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ccruztre\Desktop\ARCHIVOS POR AÑO\2023\ARCHIVOS VARIOS\TRANSPARENCIA\MAYO\"/>
    </mc:Choice>
  </mc:AlternateContent>
  <bookViews>
    <workbookView xWindow="120" yWindow="45" windowWidth="19155" windowHeight="4935"/>
  </bookViews>
  <sheets>
    <sheet name="Información" sheetId="1" r:id="rId1"/>
    <sheet name="Hidden_1" sheetId="2" r:id="rId2"/>
    <sheet name="Hidden_2" sheetId="3" r:id="rId3"/>
    <sheet name="Hidden_3" sheetId="4" r:id="rId4"/>
    <sheet name="Tabla_421417" sheetId="5" r:id="rId5"/>
    <sheet name="Tabla_421418" sheetId="6" r:id="rId6"/>
    <sheet name="Tabla_421419" sheetId="7" r:id="rId7"/>
    <sheet name="Tabla_421420" sheetId="8" r:id="rId8"/>
    <sheet name="Tabla_421421" sheetId="9" r:id="rId9"/>
    <sheet name="Tabla_421422" sheetId="10" r:id="rId10"/>
    <sheet name="Tabla_421390" sheetId="11" r:id="rId11"/>
    <sheet name="Tabla_421397" sheetId="12" r:id="rId12"/>
    <sheet name="Tabla_421398" sheetId="13" r:id="rId13"/>
    <sheet name="Tabla_421399" sheetId="14" r:id="rId14"/>
    <sheet name="Tabla_421406" sheetId="15" r:id="rId15"/>
    <sheet name="Tabla_421407" sheetId="16" r:id="rId16"/>
    <sheet name="Tabla_421410" sheetId="17" r:id="rId17"/>
  </sheets>
  <definedNames>
    <definedName name="Hidden_421404">Hidden_2!$A$1:$A$2</definedName>
    <definedName name="Hidden_421413">Hidden_1!$A$1:$A$11</definedName>
    <definedName name="Hidden_571246">Hidden_3!$A$1:$A$2</definedName>
  </definedNames>
  <calcPr calcId="144525"/>
</workbook>
</file>

<file path=xl/sharedStrings.xml><?xml version="1.0" encoding="utf-8"?>
<sst xmlns="http://schemas.openxmlformats.org/spreadsheetml/2006/main" count="205832" uniqueCount="38375">
  <si>
    <t>TÍTULO</t>
  </si>
  <si>
    <t>NOMBRE CORTO</t>
  </si>
  <si>
    <t>DESCRIPCIÓN</t>
  </si>
  <si>
    <t>Remuneración bruta y neta</t>
  </si>
  <si>
    <t>NLA95FIXA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</si>
  <si>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</si>
  <si>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</si>
  <si>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</si>
  <si>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</si>
  <si>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</si>
  <si>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</si>
  <si>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</si>
  <si>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</si>
  <si>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</si>
  <si>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</si>
  <si>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</si>
  <si>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</si>
  <si>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</si>
  <si>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</si>
  <si>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Sexo (catálogo 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</si>
  <si>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</si>
  <si>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</si>
  <si>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</si>
  <si>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</si>
  <si>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
Tabla_421419</t>
  </si>
  <si>
    <t>Percepciones adicionales en especie y su periodicidad
Tabla_421406</t>
  </si>
  <si>
    <t>Ingresos, monto bruto y neto, tipo de moneda y su periodicidad
Tabla_421420</t>
  </si>
  <si>
    <t>Sistemas de compensación, monto bruto y neto, tipo de moneda y su periodicidad
Tabla_421390</t>
  </si>
  <si>
    <t>Gratificaciones, monto bruto y neto, tipo de moneda y su periodicidad
Tabla_421410</t>
  </si>
  <si>
    <t>Primas, monto bruto y neto, tipo de moneda y su periodicidad
Tabla_421397</t>
  </si>
  <si>
    <t>Comisiones, monto bruto y neto, tipo de moneda y su periodicidad
Tabla_421407</t>
  </si>
  <si>
    <t>Dietas, monto bruto y neto, tipo de moneda y su periodicidad
Tabla_421398</t>
  </si>
  <si>
    <t>Bonos, monto bruto y neto, tipo de moneda y su periodicidad
Tabla_421399</t>
  </si>
  <si>
    <t>Estímulos, monto bruto y neto, tipo de moneda y su periodicidad
Tabla_421417</t>
  </si>
  <si>
    <t>Apoyos económicos, monto bruto y neto, tipo de moneda y su periodicidad
Tabla_421421</t>
  </si>
  <si>
    <t>Prestaciones económicas, monto bruto y neto, tipo de moneda y su periodicidad
Tabla_421418</t>
  </si>
  <si>
    <t>Prestaciones en especie y su periodicidad
Tabla_421422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</si>
  <si>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</si>
  <si>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</si>
  <si>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</si>
  <si>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</si>
  <si>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</si>
  <si>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</si>
  <si>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</si>
  <si>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</si>
  <si>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</si>
  <si>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</si>
  <si>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</si>
  <si>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</si>
  <si>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</si>
  <si>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</si>
  <si>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</si>
  <si>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</si>
  <si>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</si>
  <si>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Hombre</t>
  </si>
  <si>
    <t>Mujer</t>
  </si>
  <si>
    <t>65DC62BE66015946B9A4DF63809E381C</t>
  </si>
  <si>
    <t>2023</t>
  </si>
  <si>
    <t>14</t>
  </si>
  <si>
    <t>AUXILIAR ADMINISTRATIVO</t>
  </si>
  <si>
    <t>SECRETARIA DE CULTURA</t>
  </si>
  <si>
    <t>VANESSA LIZETTE</t>
  </si>
  <si>
    <t>GONZALEZ</t>
  </si>
  <si>
    <t>LEMUS</t>
  </si>
  <si>
    <t/>
  </si>
  <si>
    <t>34476.5</t>
  </si>
  <si>
    <t>MONEDA NACIONAL</t>
  </si>
  <si>
    <t>24386</t>
  </si>
  <si>
    <t>260456800</t>
  </si>
  <si>
    <t>SECRETARIA DE ADMINISTRACION</t>
  </si>
  <si>
    <t>65DC62BE660159469D5ECD525EACCA79</t>
  </si>
  <si>
    <t>306</t>
  </si>
  <si>
    <t>ASISTENTE</t>
  </si>
  <si>
    <t>SEC. DE FINANZAS Y TESORERIA</t>
  </si>
  <si>
    <t>MARIA ALEJANDRA</t>
  </si>
  <si>
    <t>RAMIREZ</t>
  </si>
  <si>
    <t>25194.49</t>
  </si>
  <si>
    <t>20028.35</t>
  </si>
  <si>
    <t>260456808</t>
  </si>
  <si>
    <t>1FFF40B63D4158855735618A1DAE73C7</t>
  </si>
  <si>
    <t>319</t>
  </si>
  <si>
    <t>INSTRUCTOR DE DEPORTES</t>
  </si>
  <si>
    <t>MARIA FERNANDA</t>
  </si>
  <si>
    <t>DE HOYOS</t>
  </si>
  <si>
    <t>MARCOS</t>
  </si>
  <si>
    <t>9790</t>
  </si>
  <si>
    <t>9038</t>
  </si>
  <si>
    <t>260457722</t>
  </si>
  <si>
    <t>1FFF40B63D4158856176C2923BDBBE26</t>
  </si>
  <si>
    <t>1822</t>
  </si>
  <si>
    <t>ENTRENADOR DE DEPORTES C</t>
  </si>
  <si>
    <t>ERWIN HAN</t>
  </si>
  <si>
    <t>DE LOS SANTOS</t>
  </si>
  <si>
    <t>HERNANDEZ</t>
  </si>
  <si>
    <t>17028</t>
  </si>
  <si>
    <t>15023</t>
  </si>
  <si>
    <t>260457728</t>
  </si>
  <si>
    <t>1FFF40B63D415885EA4EDCE294A9F170</t>
  </si>
  <si>
    <t>DAVID ALFONSO</t>
  </si>
  <si>
    <t>DELGADO</t>
  </si>
  <si>
    <t>PEREZ</t>
  </si>
  <si>
    <t>17270</t>
  </si>
  <si>
    <t>15227</t>
  </si>
  <si>
    <t>260457730</t>
  </si>
  <si>
    <t>FCF9899D25BCCF5A87A36A9F3B2C4860</t>
  </si>
  <si>
    <t>1803</t>
  </si>
  <si>
    <t>INSPECTOR, NOTIFICADOR, EJECUTOR Y VERIFIC AUX</t>
  </si>
  <si>
    <t>SECRETARIA DE DESARROLLO URBANO</t>
  </si>
  <si>
    <t>IAN ELISEO</t>
  </si>
  <si>
    <t>CRUZ</t>
  </si>
  <si>
    <t>BULNES</t>
  </si>
  <si>
    <t>12720.06</t>
  </si>
  <si>
    <t>10879.2</t>
  </si>
  <si>
    <t>260457718</t>
  </si>
  <si>
    <t>97BC4FDF38D5C79F2108805B60542F7F</t>
  </si>
  <si>
    <t>JOSE JULIAN MARTIN</t>
  </si>
  <si>
    <t>BALTAZAR</t>
  </si>
  <si>
    <t>31130</t>
  </si>
  <si>
    <t>26060</t>
  </si>
  <si>
    <t>260457664</t>
  </si>
  <si>
    <t>97BC4FDF38D5C79FFDC9F32878E6388D</t>
  </si>
  <si>
    <t>1868</t>
  </si>
  <si>
    <t>RESPONSABLE DE INVESTIGACION DE MERCADO</t>
  </si>
  <si>
    <t>VERONICA</t>
  </si>
  <si>
    <t>BETANCOURT</t>
  </si>
  <si>
    <t>ALVARADO</t>
  </si>
  <si>
    <t>21450.06</t>
  </si>
  <si>
    <t>17939.6</t>
  </si>
  <si>
    <t>260457674</t>
  </si>
  <si>
    <t>DAC6D2A1FBE9655D6F04DFA715B84F74</t>
  </si>
  <si>
    <t>7</t>
  </si>
  <si>
    <t>ABOGADO</t>
  </si>
  <si>
    <t>PRISCILA AIDEE</t>
  </si>
  <si>
    <t>LUNAR</t>
  </si>
  <si>
    <t>GOVEA</t>
  </si>
  <si>
    <t>21886.04</t>
  </si>
  <si>
    <t>18290.3</t>
  </si>
  <si>
    <t>260457862</t>
  </si>
  <si>
    <t>D13AF95494C761D925FC35F30F2FA224</t>
  </si>
  <si>
    <t>1898</t>
  </si>
  <si>
    <t>COORD. GENERAL DE PARTICIPACION CIUDADANA</t>
  </si>
  <si>
    <t>SEC. DE INNOV. Y PARTICIPACION CIUDADANA</t>
  </si>
  <si>
    <t>AYDEE</t>
  </si>
  <si>
    <t>HILARIO</t>
  </si>
  <si>
    <t>FLORES</t>
  </si>
  <si>
    <t>41940.02</t>
  </si>
  <si>
    <t>33227.7</t>
  </si>
  <si>
    <t>260457836</t>
  </si>
  <si>
    <t>D13AF95494C761D903C1A3F75315901F</t>
  </si>
  <si>
    <t>400</t>
  </si>
  <si>
    <t>MAESTRO(A)</t>
  </si>
  <si>
    <t>SEC. DE DESARROLLO SOCIAL Y HUMANO</t>
  </si>
  <si>
    <t>RAMIRO DE JESUS</t>
  </si>
  <si>
    <t>IBARRA</t>
  </si>
  <si>
    <t>SOTO</t>
  </si>
  <si>
    <t>12129</t>
  </si>
  <si>
    <t>11064</t>
  </si>
  <si>
    <t>260457838</t>
  </si>
  <si>
    <t>C29F11F4758D663B0166DC170B851F17</t>
  </si>
  <si>
    <t>1944</t>
  </si>
  <si>
    <t>ASESOR DE COMUNICACION</t>
  </si>
  <si>
    <t>UNIDAD DE COMUNICACION ESTRATEGICA</t>
  </si>
  <si>
    <t>NESIB</t>
  </si>
  <si>
    <t>INAYEH</t>
  </si>
  <si>
    <t>GUDIÐO</t>
  </si>
  <si>
    <t>77940.02</t>
  </si>
  <si>
    <t>58001.2</t>
  </si>
  <si>
    <t>260457840</t>
  </si>
  <si>
    <t>684389677F88059140CA80AF53B240E6</t>
  </si>
  <si>
    <t>133</t>
  </si>
  <si>
    <t>SECRETARIA</t>
  </si>
  <si>
    <t>SEC. DE SERVICIOS PUB. Y MEDIO AMBIENTE</t>
  </si>
  <si>
    <t>SANJUANA</t>
  </si>
  <si>
    <t>GUERRA</t>
  </si>
  <si>
    <t>ARANDA</t>
  </si>
  <si>
    <t>22552.53</t>
  </si>
  <si>
    <t>12676.15</t>
  </si>
  <si>
    <t>260456836</t>
  </si>
  <si>
    <t>DAC6D2A1FBE9655D92BCB94A34317E5D</t>
  </si>
  <si>
    <t>1367</t>
  </si>
  <si>
    <t>RESPONSABLE DE SUPERVISION</t>
  </si>
  <si>
    <t>SEC. DE INFRAESTRUCTURA Y OBRAS PUBLICAS</t>
  </si>
  <si>
    <t>ARTURO FELIPE</t>
  </si>
  <si>
    <t>MARTINEZ</t>
  </si>
  <si>
    <t>26607.06</t>
  </si>
  <si>
    <t>21443.1</t>
  </si>
  <si>
    <t>260457868</t>
  </si>
  <si>
    <t>DAC6D2A1FBE9655DBA1297B7187DCFCC</t>
  </si>
  <si>
    <t>YAJAHIRA</t>
  </si>
  <si>
    <t>OLVERA</t>
  </si>
  <si>
    <t>18040</t>
  </si>
  <si>
    <t>15832</t>
  </si>
  <si>
    <t>260457876</t>
  </si>
  <si>
    <t>5879D79DAB35E709A9638384857D4E20</t>
  </si>
  <si>
    <t>1888</t>
  </si>
  <si>
    <t>RESP. DE REVISION DE PROYECTOS Y PLANEACION</t>
  </si>
  <si>
    <t>JESUS ANGEL</t>
  </si>
  <si>
    <t>GARCIA</t>
  </si>
  <si>
    <t>VILLA</t>
  </si>
  <si>
    <t>38520.02</t>
  </si>
  <si>
    <t>30709.5</t>
  </si>
  <si>
    <t>260457790</t>
  </si>
  <si>
    <t>5879D79DAB35E7091CA124FEF12121D7</t>
  </si>
  <si>
    <t>MARTIN GUSTAVO</t>
  </si>
  <si>
    <t>VILLAGOMEZ</t>
  </si>
  <si>
    <t>11440</t>
  </si>
  <si>
    <t>10485</t>
  </si>
  <si>
    <t>260457792</t>
  </si>
  <si>
    <t>3EAB3B0C580B5444A0A0D00DCAE1FDA5</t>
  </si>
  <si>
    <t>648</t>
  </si>
  <si>
    <t>ENCARGADA DE SALA</t>
  </si>
  <si>
    <t>DIR.GRAL.PARA DES.INTEGRAL DE LA FAMILIA</t>
  </si>
  <si>
    <t>BRIGIDA BEATRIZ</t>
  </si>
  <si>
    <t>ORTEGA</t>
  </si>
  <si>
    <t>17118.48</t>
  </si>
  <si>
    <t>10818.6</t>
  </si>
  <si>
    <t>260456876</t>
  </si>
  <si>
    <t>710596C888560881E1D719FDD686DD88</t>
  </si>
  <si>
    <t>1906</t>
  </si>
  <si>
    <t>EDUCADORA</t>
  </si>
  <si>
    <t>MARIANA</t>
  </si>
  <si>
    <t>CEDILLO</t>
  </si>
  <si>
    <t>16545.58</t>
  </si>
  <si>
    <t>8972.35</t>
  </si>
  <si>
    <t>260457044</t>
  </si>
  <si>
    <t>EE24CDC82159598BD232E5BEFF95099B</t>
  </si>
  <si>
    <t>58</t>
  </si>
  <si>
    <t>ELECTRICISTA</t>
  </si>
  <si>
    <t>JOSE ARTURO</t>
  </si>
  <si>
    <t>16537</t>
  </si>
  <si>
    <t>10556.1</t>
  </si>
  <si>
    <t>260457254</t>
  </si>
  <si>
    <t>59D9EB5631C6FC86D52CB2142006B2C9</t>
  </si>
  <si>
    <t>3</t>
  </si>
  <si>
    <t>AUXILIAR LIMPIEZA</t>
  </si>
  <si>
    <t>MARIA DE JESUS</t>
  </si>
  <si>
    <t>MUÐIZ</t>
  </si>
  <si>
    <t>CAMARILLO</t>
  </si>
  <si>
    <t>16942.82</t>
  </si>
  <si>
    <t>12152.1</t>
  </si>
  <si>
    <t>260457178</t>
  </si>
  <si>
    <t>9C40CC50C23F12644A52766B69DB3429</t>
  </si>
  <si>
    <t>1927</t>
  </si>
  <si>
    <t>AUXILIAR OPERATIVO</t>
  </si>
  <si>
    <t>GUSTAVO ANDRES</t>
  </si>
  <si>
    <t>NAVARRO</t>
  </si>
  <si>
    <t>MACIAS</t>
  </si>
  <si>
    <t>15237.02</t>
  </si>
  <si>
    <t>6161.45</t>
  </si>
  <si>
    <t>260457192</t>
  </si>
  <si>
    <t>7FFA943CEBC8F383A92307418B2CD6BE</t>
  </si>
  <si>
    <t>404</t>
  </si>
  <si>
    <t>ASISTENTE EDUCATIVO</t>
  </si>
  <si>
    <t>MARIA GUADALUPE</t>
  </si>
  <si>
    <t>NUÐEZ</t>
  </si>
  <si>
    <t>21534.72</t>
  </si>
  <si>
    <t>15071.4</t>
  </si>
  <si>
    <t>260457208</t>
  </si>
  <si>
    <t>7FFA943CEBC8F3839030389B86DE2630</t>
  </si>
  <si>
    <t>SANDRA PATRICIA</t>
  </si>
  <si>
    <t>20382.52</t>
  </si>
  <si>
    <t>8558.95</t>
  </si>
  <si>
    <t>260457210</t>
  </si>
  <si>
    <t>7FFA943CEBC8F3837E19FF3666E7C15A</t>
  </si>
  <si>
    <t>31</t>
  </si>
  <si>
    <t>AUXILIAR</t>
  </si>
  <si>
    <t>ORGANISMOS DESCENTRALIZADOS</t>
  </si>
  <si>
    <t>JOSE FRANCISCO</t>
  </si>
  <si>
    <t>OCAMPO</t>
  </si>
  <si>
    <t>36046.49</t>
  </si>
  <si>
    <t>18118.7</t>
  </si>
  <si>
    <t>260457212</t>
  </si>
  <si>
    <t>7FFA943CEBC8F3830E9F8C2CF04BEC76</t>
  </si>
  <si>
    <t>MARIA LUISA</t>
  </si>
  <si>
    <t>ORIGINALES</t>
  </si>
  <si>
    <t>BELTRAN</t>
  </si>
  <si>
    <t>15656.52</t>
  </si>
  <si>
    <t>7965.8</t>
  </si>
  <si>
    <t>260457214</t>
  </si>
  <si>
    <t>2D7A6D0BA45D95BC10CCA8AEFCACD018</t>
  </si>
  <si>
    <t>66</t>
  </si>
  <si>
    <t>JEFE DE CUADRILLA</t>
  </si>
  <si>
    <t>ALFREDO</t>
  </si>
  <si>
    <t>ORTIZ</t>
  </si>
  <si>
    <t>16184.4</t>
  </si>
  <si>
    <t>2078.8</t>
  </si>
  <si>
    <t>260457220</t>
  </si>
  <si>
    <t>342B6ABB47C6259988AFA7C56BDB0499</t>
  </si>
  <si>
    <t>MARIA ANTONIA</t>
  </si>
  <si>
    <t>HERRERA</t>
  </si>
  <si>
    <t>ARRIAGA</t>
  </si>
  <si>
    <t>14465.62</t>
  </si>
  <si>
    <t>9909.7</t>
  </si>
  <si>
    <t>260456898</t>
  </si>
  <si>
    <t>E664518E1492BDEAC71497EF39B0C65E</t>
  </si>
  <si>
    <t>258</t>
  </si>
  <si>
    <t>JARDINERO</t>
  </si>
  <si>
    <t>JORGE</t>
  </si>
  <si>
    <t>20688.61</t>
  </si>
  <si>
    <t>10400.45</t>
  </si>
  <si>
    <t>260456908</t>
  </si>
  <si>
    <t>3294754A4ACFCA90362C207B5A4EDB85</t>
  </si>
  <si>
    <t>286</t>
  </si>
  <si>
    <t>VIGILANTE</t>
  </si>
  <si>
    <t>BERNARDO</t>
  </si>
  <si>
    <t>LEAL</t>
  </si>
  <si>
    <t>30273.78</t>
  </si>
  <si>
    <t>27022.9</t>
  </si>
  <si>
    <t>260456966</t>
  </si>
  <si>
    <t>3294754A4ACFCA90ABAF688F24E5997D</t>
  </si>
  <si>
    <t>PERLA ALICIA</t>
  </si>
  <si>
    <t>RODRIGUEZ</t>
  </si>
  <si>
    <t>15266.43</t>
  </si>
  <si>
    <t>6023.45</t>
  </si>
  <si>
    <t>260456968</t>
  </si>
  <si>
    <t>3294754A4ACFCA90A5F5C65C8F79DC29</t>
  </si>
  <si>
    <t>KARINA DEL CARMEN</t>
  </si>
  <si>
    <t>LEIJA</t>
  </si>
  <si>
    <t>17866.56</t>
  </si>
  <si>
    <t>9955.2</t>
  </si>
  <si>
    <t>260456972</t>
  </si>
  <si>
    <t>E6294C1CB7066EC1E6A93E87BEB7EA7C</t>
  </si>
  <si>
    <t>SEC. DEL REPUBLICANO AYUNTAMIENTO</t>
  </si>
  <si>
    <t>EDGAR ALAN</t>
  </si>
  <si>
    <t>MARROQUIN</t>
  </si>
  <si>
    <t>QUIROZ</t>
  </si>
  <si>
    <t>13444.65</t>
  </si>
  <si>
    <t>6762.45</t>
  </si>
  <si>
    <t>260457028</t>
  </si>
  <si>
    <t>44B3031D86826FE50CF5F45B52FF5053</t>
  </si>
  <si>
    <t>KASSANDRA ABIGAIL</t>
  </si>
  <si>
    <t>JIMENEZ</t>
  </si>
  <si>
    <t>DOMINGUEZ</t>
  </si>
  <si>
    <t>13537.59</t>
  </si>
  <si>
    <t>8196.2</t>
  </si>
  <si>
    <t>260456944</t>
  </si>
  <si>
    <t>44B3031D86826FE54232ADE2552BFEEF</t>
  </si>
  <si>
    <t>355</t>
  </si>
  <si>
    <t>AUXILIAR AUDIO</t>
  </si>
  <si>
    <t>VICTOR ALEJANDRO</t>
  </si>
  <si>
    <t>OLGUIN</t>
  </si>
  <si>
    <t>23641.37</t>
  </si>
  <si>
    <t>20445.8</t>
  </si>
  <si>
    <t>260456950</t>
  </si>
  <si>
    <t>44B3031D86826FE538D118F12ACEEF78</t>
  </si>
  <si>
    <t>102</t>
  </si>
  <si>
    <t>PEON</t>
  </si>
  <si>
    <t>CARLOS ALBERTO</t>
  </si>
  <si>
    <t>JUAREZ</t>
  </si>
  <si>
    <t>CUELLAR</t>
  </si>
  <si>
    <t>15413.33</t>
  </si>
  <si>
    <t>5278.15</t>
  </si>
  <si>
    <t>260456954</t>
  </si>
  <si>
    <t>84AE27A9114FDD51C68914CEF192A582</t>
  </si>
  <si>
    <t>GABRIEL</t>
  </si>
  <si>
    <t>LIRA</t>
  </si>
  <si>
    <t>22457.51</t>
  </si>
  <si>
    <t>11262.45</t>
  </si>
  <si>
    <t>260456986</t>
  </si>
  <si>
    <t>84AE27A9114FDD5104BAC21112384CDF</t>
  </si>
  <si>
    <t>560</t>
  </si>
  <si>
    <t>ENC. DE MANTENIMIENTO</t>
  </si>
  <si>
    <t>JOSE HOMAR</t>
  </si>
  <si>
    <t>LOPEZ</t>
  </si>
  <si>
    <t>REYNA</t>
  </si>
  <si>
    <t>20037.48</t>
  </si>
  <si>
    <t>11358.4</t>
  </si>
  <si>
    <t>260456996</t>
  </si>
  <si>
    <t>F84738197D187698C7C7E5BE5F7F6BF6</t>
  </si>
  <si>
    <t>RAMON</t>
  </si>
  <si>
    <t>MONSIVAIS</t>
  </si>
  <si>
    <t>SOTELO</t>
  </si>
  <si>
    <t>30092.49</t>
  </si>
  <si>
    <t>19866.8</t>
  </si>
  <si>
    <t>260457128</t>
  </si>
  <si>
    <t>710596C8885608810C20BE637F4A9F33</t>
  </si>
  <si>
    <t>1779</t>
  </si>
  <si>
    <t>AUXILIAR DE MANTENIMIENTO EXTERNO</t>
  </si>
  <si>
    <t>GUSTAVO YAIR</t>
  </si>
  <si>
    <t>CONTRERAS</t>
  </si>
  <si>
    <t>15123.58</t>
  </si>
  <si>
    <t>10172.95</t>
  </si>
  <si>
    <t>260457046</t>
  </si>
  <si>
    <t>710596C8885608810191EEFD3A6107CF</t>
  </si>
  <si>
    <t>NELSON</t>
  </si>
  <si>
    <t>ESCALANTE</t>
  </si>
  <si>
    <t>15062.4</t>
  </si>
  <si>
    <t>8622.8</t>
  </si>
  <si>
    <t>260457050</t>
  </si>
  <si>
    <t>6439C2BDD48B1D96B3307D24A4C3F3C6</t>
  </si>
  <si>
    <t>80</t>
  </si>
  <si>
    <t>MAYORDOMO</t>
  </si>
  <si>
    <t>LEONARDO DANIEL</t>
  </si>
  <si>
    <t>44340.79</t>
  </si>
  <si>
    <t>35471.95</t>
  </si>
  <si>
    <t>260457066</t>
  </si>
  <si>
    <t>39B2B5644015810BF9BF3D0D6C2D8FBD</t>
  </si>
  <si>
    <t>MATA</t>
  </si>
  <si>
    <t>PIÐA</t>
  </si>
  <si>
    <t>22939.43</t>
  </si>
  <si>
    <t>10087.05</t>
  </si>
  <si>
    <t>260457080</t>
  </si>
  <si>
    <t>74D3D48BDA5252A3129662F6080B3073</t>
  </si>
  <si>
    <t>20</t>
  </si>
  <si>
    <t>AUX. ELECTRICISTA</t>
  </si>
  <si>
    <t>ALLEN</t>
  </si>
  <si>
    <t>RANGEL</t>
  </si>
  <si>
    <t>16013.68</t>
  </si>
  <si>
    <t>8471.1</t>
  </si>
  <si>
    <t>260457314</t>
  </si>
  <si>
    <t>52D14BBAEC7B260B10D4EB1C09E021CA</t>
  </si>
  <si>
    <t>576</t>
  </si>
  <si>
    <t>RESPONSABLE ADMINISTRATIVO</t>
  </si>
  <si>
    <t>RAFAEL</t>
  </si>
  <si>
    <t>REYES</t>
  </si>
  <si>
    <t>FERREIRA</t>
  </si>
  <si>
    <t>48035.59</t>
  </si>
  <si>
    <t>33643.6</t>
  </si>
  <si>
    <t>260457330</t>
  </si>
  <si>
    <t>430BE22DBA031F115C61E180FC659205</t>
  </si>
  <si>
    <t>SECRETARIA GENERAL</t>
  </si>
  <si>
    <t>CAROLINA</t>
  </si>
  <si>
    <t>15032.12</t>
  </si>
  <si>
    <t>2154</t>
  </si>
  <si>
    <t>260457386</t>
  </si>
  <si>
    <t>2C9C2DEA14ABBC5D5170D73B180F4123</t>
  </si>
  <si>
    <t>MARCO ANTONIO</t>
  </si>
  <si>
    <t>LLANAS</t>
  </si>
  <si>
    <t>35822.47</t>
  </si>
  <si>
    <t>23060.95</t>
  </si>
  <si>
    <t>260457402</t>
  </si>
  <si>
    <t>A51B87A868E45BF2A6B503E341EFDB8C</t>
  </si>
  <si>
    <t>JOSE ANGEL ORLANDO</t>
  </si>
  <si>
    <t>ROSALES</t>
  </si>
  <si>
    <t>OVIEDO</t>
  </si>
  <si>
    <t>22990.42</t>
  </si>
  <si>
    <t>14010.6</t>
  </si>
  <si>
    <t>260457442</t>
  </si>
  <si>
    <t>2C9C2DEA14ABBC5D2FF97A1B1EC19D4F</t>
  </si>
  <si>
    <t>BRENDA MONICA</t>
  </si>
  <si>
    <t>PARRAS</t>
  </si>
  <si>
    <t>15835.01</t>
  </si>
  <si>
    <t>7567.95</t>
  </si>
  <si>
    <t>260457418</t>
  </si>
  <si>
    <t>3BA02396DFEE83F854F703D9B1749DFF</t>
  </si>
  <si>
    <t>TERESA GUADALUPE</t>
  </si>
  <si>
    <t>SALAZAR</t>
  </si>
  <si>
    <t>CAMPOS</t>
  </si>
  <si>
    <t>15266.51</t>
  </si>
  <si>
    <t>6455.35</t>
  </si>
  <si>
    <t>260457466</t>
  </si>
  <si>
    <t>B8DDFDB2F62EC0DA82630440D2AD65E2</t>
  </si>
  <si>
    <t>373</t>
  </si>
  <si>
    <t>INSPECTOR, NOTIFICADOR, EJECUTOR Y VERIFICADOR</t>
  </si>
  <si>
    <t>JOSE ERNESTO</t>
  </si>
  <si>
    <t>ZUÐIGA</t>
  </si>
  <si>
    <t>CANSINO</t>
  </si>
  <si>
    <t>26388.39</t>
  </si>
  <si>
    <t>19090.25</t>
  </si>
  <si>
    <t>260457622</t>
  </si>
  <si>
    <t>B8DDFDB2F62EC0DA973D3B8A8BC699EF</t>
  </si>
  <si>
    <t>MARIO</t>
  </si>
  <si>
    <t>22388.51</t>
  </si>
  <si>
    <t>15968.35</t>
  </si>
  <si>
    <t>260457626</t>
  </si>
  <si>
    <t>96921A833991BB760C3B162A6210E41B</t>
  </si>
  <si>
    <t>JORGE LUIS</t>
  </si>
  <si>
    <t>SERRANO</t>
  </si>
  <si>
    <t>15340.61</t>
  </si>
  <si>
    <t>8376.45</t>
  </si>
  <si>
    <t>260457502</t>
  </si>
  <si>
    <t>96921A833991BB7686F6C5B2D130575F</t>
  </si>
  <si>
    <t>MARTIN</t>
  </si>
  <si>
    <t>SOLIS</t>
  </si>
  <si>
    <t>18349.47</t>
  </si>
  <si>
    <t>8944</t>
  </si>
  <si>
    <t>260457508</t>
  </si>
  <si>
    <t>3B7E8F5331EF20CD13934C237418FEE4</t>
  </si>
  <si>
    <t>87</t>
  </si>
  <si>
    <t>NOTIFICADOR</t>
  </si>
  <si>
    <t>ALAN EDUARDO</t>
  </si>
  <si>
    <t>CARRIZALES</t>
  </si>
  <si>
    <t>13890</t>
  </si>
  <si>
    <t>10627.7</t>
  </si>
  <si>
    <t>260457688</t>
  </si>
  <si>
    <t>3B7E8F5331EF20CD282953D11E02C31F</t>
  </si>
  <si>
    <t>698</t>
  </si>
  <si>
    <t>ASESOR DE TRAMITES</t>
  </si>
  <si>
    <t>JULIA GABRIELA</t>
  </si>
  <si>
    <t>CARVAJAL</t>
  </si>
  <si>
    <t>ZAPATA</t>
  </si>
  <si>
    <t>9735.03</t>
  </si>
  <si>
    <t>8220.1</t>
  </si>
  <si>
    <t>260457690</t>
  </si>
  <si>
    <t>3B7E8F5331EF20CD16666BEB5E055BD9</t>
  </si>
  <si>
    <t>1881</t>
  </si>
  <si>
    <t>RESPONSABLE DE ACADEMIAS DEPORTIVAS</t>
  </si>
  <si>
    <t>JOSE ALEJANDRO</t>
  </si>
  <si>
    <t>CASTAÐEDA</t>
  </si>
  <si>
    <t>LERMA</t>
  </si>
  <si>
    <t>6600.03</t>
  </si>
  <si>
    <t>5807.75</t>
  </si>
  <si>
    <t>260457692</t>
  </si>
  <si>
    <t>039A34510E4F2D3C33BC0218887A37D3</t>
  </si>
  <si>
    <t>277</t>
  </si>
  <si>
    <t>CHOFER ADMINISTRATIVO</t>
  </si>
  <si>
    <t>LUIS MARTIN</t>
  </si>
  <si>
    <t>VASQUEZ</t>
  </si>
  <si>
    <t>16797.17</t>
  </si>
  <si>
    <t>13258.05</t>
  </si>
  <si>
    <t>260457562</t>
  </si>
  <si>
    <t>75D63C6BD08766FEE1703B35538B539D</t>
  </si>
  <si>
    <t>112</t>
  </si>
  <si>
    <t>PSICOLOGO(A)</t>
  </si>
  <si>
    <t>CLAUDIA LIZETH</t>
  </si>
  <si>
    <t>DON JUAN</t>
  </si>
  <si>
    <t>HIDALGO</t>
  </si>
  <si>
    <t>16860.02</t>
  </si>
  <si>
    <t>14460.8</t>
  </si>
  <si>
    <t>260457740</t>
  </si>
  <si>
    <t>75D63C6BD08766FE28BF1ADDA4C18972</t>
  </si>
  <si>
    <t>69</t>
  </si>
  <si>
    <t>JEFE DE DEPARTAMENTO</t>
  </si>
  <si>
    <t>AMADA IMELDA</t>
  </si>
  <si>
    <t>DUQUE</t>
  </si>
  <si>
    <t>MONTEMAYOR</t>
  </si>
  <si>
    <t>19470.06</t>
  </si>
  <si>
    <t>16440.2</t>
  </si>
  <si>
    <t>260457742</t>
  </si>
  <si>
    <t>92A1C9BB045078666725D58BD3D408BD</t>
  </si>
  <si>
    <t>JOSE DE JESUS</t>
  </si>
  <si>
    <t>FAZ</t>
  </si>
  <si>
    <t>MONTOYA</t>
  </si>
  <si>
    <t>15646.5</t>
  </si>
  <si>
    <t>13946.5</t>
  </si>
  <si>
    <t>260457762</t>
  </si>
  <si>
    <t>ABED6B7E3074DE7E51A25257DF97A08E</t>
  </si>
  <si>
    <t>38</t>
  </si>
  <si>
    <t>CHOFER</t>
  </si>
  <si>
    <t>ROBERTO ANTONIO</t>
  </si>
  <si>
    <t>VILLASANA</t>
  </si>
  <si>
    <t>17778.94</t>
  </si>
  <si>
    <t>14130.7</t>
  </si>
  <si>
    <t>260457610</t>
  </si>
  <si>
    <t>C1CEB7666CEF5380C033FB7367E416FE</t>
  </si>
  <si>
    <t>1089</t>
  </si>
  <si>
    <t>ENCARGADO ESTANCIA C</t>
  </si>
  <si>
    <t>MARIA ELENA</t>
  </si>
  <si>
    <t>TOPETES</t>
  </si>
  <si>
    <t>16842.06</t>
  </si>
  <si>
    <t>6529.1</t>
  </si>
  <si>
    <t>260457528</t>
  </si>
  <si>
    <t>C1CEB7666CEF53803356F9AF4B8E1503</t>
  </si>
  <si>
    <t>134</t>
  </si>
  <si>
    <t>SOLDADOR</t>
  </si>
  <si>
    <t>JESUS RICARDO</t>
  </si>
  <si>
    <t>TORRES</t>
  </si>
  <si>
    <t>ANSURES</t>
  </si>
  <si>
    <t>19712.02</t>
  </si>
  <si>
    <t>16095.95</t>
  </si>
  <si>
    <t>260457532</t>
  </si>
  <si>
    <t>C1CEB7666CEF538012F12C21340F9F9B</t>
  </si>
  <si>
    <t>JESUS HERI</t>
  </si>
  <si>
    <t>PAREDES</t>
  </si>
  <si>
    <t>15928.4</t>
  </si>
  <si>
    <t>5824.6</t>
  </si>
  <si>
    <t>260457534</t>
  </si>
  <si>
    <t>2DE6A2CDB95C9C9B8FC8E88518D83C5C</t>
  </si>
  <si>
    <t>JUAN FRANCISCO</t>
  </si>
  <si>
    <t>VEGA</t>
  </si>
  <si>
    <t>BERNAL</t>
  </si>
  <si>
    <t>18293.01</t>
  </si>
  <si>
    <t>11312.6</t>
  </si>
  <si>
    <t>260457582</t>
  </si>
  <si>
    <t>C29F11F4758D663B731AE35C31375F94</t>
  </si>
  <si>
    <t>1958</t>
  </si>
  <si>
    <t>COORD. DIGITAL</t>
  </si>
  <si>
    <t>HECTOR ALONSO</t>
  </si>
  <si>
    <t>27300.02</t>
  </si>
  <si>
    <t>22372.3</t>
  </si>
  <si>
    <t>260457854</t>
  </si>
  <si>
    <t>5879D79DAB35E709951331490C1CC215</t>
  </si>
  <si>
    <t>MARLENY SARAHI</t>
  </si>
  <si>
    <t>VARELA</t>
  </si>
  <si>
    <t>12650</t>
  </si>
  <si>
    <t>11487</t>
  </si>
  <si>
    <t>260457788</t>
  </si>
  <si>
    <t>EECA671BB14E3329A6C971C607F8AFE5</t>
  </si>
  <si>
    <t>682</t>
  </si>
  <si>
    <t>JEFE DE PROYECTOS</t>
  </si>
  <si>
    <t>MYRIAM LIZBETH</t>
  </si>
  <si>
    <t>MENDIA</t>
  </si>
  <si>
    <t>BUENA</t>
  </si>
  <si>
    <t>17432.86</t>
  </si>
  <si>
    <t>14953.2</t>
  </si>
  <si>
    <t>260457902</t>
  </si>
  <si>
    <t>EECA671BB14E3329184AE402059CFE5C</t>
  </si>
  <si>
    <t>YULIANA SUJEY</t>
  </si>
  <si>
    <t>MENDOZA</t>
  </si>
  <si>
    <t>RIOS</t>
  </si>
  <si>
    <t>14370.02</t>
  </si>
  <si>
    <t>12544</t>
  </si>
  <si>
    <t>260457906</t>
  </si>
  <si>
    <t>BF2BB10FA2FD9DCD8BB22D93AC94204F</t>
  </si>
  <si>
    <t>183</t>
  </si>
  <si>
    <t>AUXILIAR JURIDICO</t>
  </si>
  <si>
    <t>PAOLA CITLALI</t>
  </si>
  <si>
    <t>MORALES</t>
  </si>
  <si>
    <t>15720.02</t>
  </si>
  <si>
    <t>13597.4</t>
  </si>
  <si>
    <t>260457922</t>
  </si>
  <si>
    <t>EECA671BB14E33297116D6E71D1D1E15</t>
  </si>
  <si>
    <t>35</t>
  </si>
  <si>
    <t>CAJERO(A)</t>
  </si>
  <si>
    <t>LIBARDO DE JESUS</t>
  </si>
  <si>
    <t>18350.04</t>
  </si>
  <si>
    <t>15211.1</t>
  </si>
  <si>
    <t>260457916</t>
  </si>
  <si>
    <t>72D48DD49B44A0FCFEB8E554D4B3D412</t>
  </si>
  <si>
    <t>MARTHA CAROLINA</t>
  </si>
  <si>
    <t>JASSO</t>
  </si>
  <si>
    <t>22020.08</t>
  </si>
  <si>
    <t>18371.3</t>
  </si>
  <si>
    <t>260458050</t>
  </si>
  <si>
    <t>72D48DD49B44A0FC2A2EF80B94CEA7EA</t>
  </si>
  <si>
    <t>GUILLERMO ALFONSO</t>
  </si>
  <si>
    <t>SANTOS</t>
  </si>
  <si>
    <t>VILLARREAL</t>
  </si>
  <si>
    <t>5272.01</t>
  </si>
  <si>
    <t>4591.8</t>
  </si>
  <si>
    <t>260458040</t>
  </si>
  <si>
    <t>BF2BB10FA2FD9DCD42A41A68CD3896F0</t>
  </si>
  <si>
    <t>1951</t>
  </si>
  <si>
    <t>JEFE DE PROCESO DE DATOS</t>
  </si>
  <si>
    <t>ADRIANA</t>
  </si>
  <si>
    <t>MORENO</t>
  </si>
  <si>
    <t>BERNES</t>
  </si>
  <si>
    <t>21180.04</t>
  </si>
  <si>
    <t>17735.3</t>
  </si>
  <si>
    <t>260457926</t>
  </si>
  <si>
    <t>BF2BB10FA2FD9DCD1DAEEF10171C7FB9</t>
  </si>
  <si>
    <t>1865</t>
  </si>
  <si>
    <t>OPERADOR DE TRANSPORTE B</t>
  </si>
  <si>
    <t>MIGUEL ANGEL</t>
  </si>
  <si>
    <t>17556.04</t>
  </si>
  <si>
    <t>15163</t>
  </si>
  <si>
    <t>260457934</t>
  </si>
  <si>
    <t>15E356802BEBD280A8DC5FC3220787D2</t>
  </si>
  <si>
    <t>ADRIANA JAZMIN</t>
  </si>
  <si>
    <t>ROBLES</t>
  </si>
  <si>
    <t>6600</t>
  </si>
  <si>
    <t>6425</t>
  </si>
  <si>
    <t>260457998</t>
  </si>
  <si>
    <t>FB61F9BC9E1C99945DC9D38172C9C493</t>
  </si>
  <si>
    <t>395</t>
  </si>
  <si>
    <t>ASESOR</t>
  </si>
  <si>
    <t>YARISA</t>
  </si>
  <si>
    <t>CASTILLO</t>
  </si>
  <si>
    <t>55923.02</t>
  </si>
  <si>
    <t>42051.2</t>
  </si>
  <si>
    <t>260458002</t>
  </si>
  <si>
    <t>FF74F92C775A11D83797245746861643</t>
  </si>
  <si>
    <t>1665</t>
  </si>
  <si>
    <t>MAESTRO DE ARTE</t>
  </si>
  <si>
    <t>DANTE DE JESUS</t>
  </si>
  <si>
    <t>PUENTE</t>
  </si>
  <si>
    <t>13266</t>
  </si>
  <si>
    <t>12009</t>
  </si>
  <si>
    <t>260457962</t>
  </si>
  <si>
    <t>5FDC4D3F5D71885A47265B622E2FA27C</t>
  </si>
  <si>
    <t>NALLELY FERNANDA</t>
  </si>
  <si>
    <t>TREVIÐO</t>
  </si>
  <si>
    <t>16383</t>
  </si>
  <si>
    <t>14529</t>
  </si>
  <si>
    <t>260457952</t>
  </si>
  <si>
    <t>DE5CAD231832BA36B6D9C3CD771774B6</t>
  </si>
  <si>
    <t>NINFA</t>
  </si>
  <si>
    <t>23100</t>
  </si>
  <si>
    <t>19812</t>
  </si>
  <si>
    <t>260458060</t>
  </si>
  <si>
    <t>5FDC4D3F5D71885A8E5AAFAC97706E14</t>
  </si>
  <si>
    <t>1909</t>
  </si>
  <si>
    <t>ENLACE DE PROYECTOS</t>
  </si>
  <si>
    <t>SECRETARIA PARTICULAR</t>
  </si>
  <si>
    <t>MIROSLAVA</t>
  </si>
  <si>
    <t>25740.04</t>
  </si>
  <si>
    <t>21190.9</t>
  </si>
  <si>
    <t>260457950</t>
  </si>
  <si>
    <t>FF74F92C775A11D88978553A64C1C4DA</t>
  </si>
  <si>
    <t>LUIS EDUARDO</t>
  </si>
  <si>
    <t>ROJAS</t>
  </si>
  <si>
    <t>17380</t>
  </si>
  <si>
    <t>15313</t>
  </si>
  <si>
    <t>260457976</t>
  </si>
  <si>
    <t>FF74F92C775A11D8C8939A256A28EAB9</t>
  </si>
  <si>
    <t>EDDY GUADALUPE</t>
  </si>
  <si>
    <t>GARZA</t>
  </si>
  <si>
    <t>14058</t>
  </si>
  <si>
    <t>12634</t>
  </si>
  <si>
    <t>260457970</t>
  </si>
  <si>
    <t>FB61F9BC9E1C99948B325783C1AB9DE5</t>
  </si>
  <si>
    <t>1288</t>
  </si>
  <si>
    <t>JEFE DE CONTROL CANINO Y FELINO</t>
  </si>
  <si>
    <t>SANCHEZ</t>
  </si>
  <si>
    <t>13635.03</t>
  </si>
  <si>
    <t>10460.6</t>
  </si>
  <si>
    <t>260458016</t>
  </si>
  <si>
    <t>FB61F9BC9E1C9994037C192564A630F1</t>
  </si>
  <si>
    <t>151</t>
  </si>
  <si>
    <t>VETERINARIO</t>
  </si>
  <si>
    <t>ELVIRA YARESSY</t>
  </si>
  <si>
    <t>MAGAÐA</t>
  </si>
  <si>
    <t>20358.02</t>
  </si>
  <si>
    <t>17092.7</t>
  </si>
  <si>
    <t>260458018</t>
  </si>
  <si>
    <t>33460D1F0CD7EC74C5C9693A9F2A2127</t>
  </si>
  <si>
    <t>SECRETARIA DE LA CONTRALORIA</t>
  </si>
  <si>
    <t>ANDREA GUADALUPE</t>
  </si>
  <si>
    <t>ROBLEDO</t>
  </si>
  <si>
    <t>18357.02</t>
  </si>
  <si>
    <t>15577.9</t>
  </si>
  <si>
    <t>260458096</t>
  </si>
  <si>
    <t>69F079446DD92124F76B2C274615B281</t>
  </si>
  <si>
    <t>YORDI ABRAHAM</t>
  </si>
  <si>
    <t>VILLEGAS</t>
  </si>
  <si>
    <t>19426.5</t>
  </si>
  <si>
    <t>16922.5</t>
  </si>
  <si>
    <t>260458100</t>
  </si>
  <si>
    <t>33460D1F0CD7EC74F7DC9ABE8593ABBB</t>
  </si>
  <si>
    <t>SECRETARIA DE SEGURIDAD MUNICIPAL</t>
  </si>
  <si>
    <t>DANIELA</t>
  </si>
  <si>
    <t>VALDEZ</t>
  </si>
  <si>
    <t>17880</t>
  </si>
  <si>
    <t>15233.6</t>
  </si>
  <si>
    <t>260458082</t>
  </si>
  <si>
    <t>33460D1F0CD7EC7467514077A9FA6175</t>
  </si>
  <si>
    <t>VICTOR AXEL</t>
  </si>
  <si>
    <t>VARGAS</t>
  </si>
  <si>
    <t>RENTERIA</t>
  </si>
  <si>
    <t>15134.18</t>
  </si>
  <si>
    <t>13198.1</t>
  </si>
  <si>
    <t>260458088</t>
  </si>
  <si>
    <t>69F079446DD9212497F836F9F3F850D2</t>
  </si>
  <si>
    <t>ANA CECILIA</t>
  </si>
  <si>
    <t>ZARAGOZA</t>
  </si>
  <si>
    <t>GALLEGOS</t>
  </si>
  <si>
    <t>8130.03</t>
  </si>
  <si>
    <t>7003</t>
  </si>
  <si>
    <t>260458112</t>
  </si>
  <si>
    <t>DE5CAD231832BA363AF5A87773E6D2D9</t>
  </si>
  <si>
    <t>1870</t>
  </si>
  <si>
    <t>OPERADOR DE MAQUINARIA DE ACERAS</t>
  </si>
  <si>
    <t>IVAN</t>
  </si>
  <si>
    <t>TRANQUILINO</t>
  </si>
  <si>
    <t>LUCAS</t>
  </si>
  <si>
    <t>19998.02</t>
  </si>
  <si>
    <t>17293.2</t>
  </si>
  <si>
    <t>260458062</t>
  </si>
  <si>
    <t>DE5CAD231832BA36BC5C64207B58084C</t>
  </si>
  <si>
    <t>1939</t>
  </si>
  <si>
    <t>RESPONSABLE ATENCION CIUDADANA</t>
  </si>
  <si>
    <t>GEORGINA</t>
  </si>
  <si>
    <t>URBINA</t>
  </si>
  <si>
    <t>20100.04</t>
  </si>
  <si>
    <t>16916.2</t>
  </si>
  <si>
    <t>260458072</t>
  </si>
  <si>
    <t>A32B71859874146DEF3E8B2C6D09375A</t>
  </si>
  <si>
    <t>MYRNA</t>
  </si>
  <si>
    <t>BARRIENTOS</t>
  </si>
  <si>
    <t>ESPINOZA</t>
  </si>
  <si>
    <t>31962.5</t>
  </si>
  <si>
    <t>22317.6</t>
  </si>
  <si>
    <t>260456490</t>
  </si>
  <si>
    <t>B74ABB27AEF6CBC081FB39462036A5E4</t>
  </si>
  <si>
    <t>ENRIQUE</t>
  </si>
  <si>
    <t>VERDINES</t>
  </si>
  <si>
    <t>18882.44</t>
  </si>
  <si>
    <t>14929.5</t>
  </si>
  <si>
    <t>260456574</t>
  </si>
  <si>
    <t>350C37DD44125622CB0964FDC7B07D4E</t>
  </si>
  <si>
    <t>13</t>
  </si>
  <si>
    <t>AUDITOR</t>
  </si>
  <si>
    <t>MARIA EUGENIA</t>
  </si>
  <si>
    <t>PATIÐO</t>
  </si>
  <si>
    <t>35532.05</t>
  </si>
  <si>
    <t>23909.55</t>
  </si>
  <si>
    <t>260454214</t>
  </si>
  <si>
    <t>C3EBC1D66DE8B755CE0D374C0ED9FFFD</t>
  </si>
  <si>
    <t>FRANCISCO JAVIER</t>
  </si>
  <si>
    <t>PADILLA</t>
  </si>
  <si>
    <t>DEL BOSQUE</t>
  </si>
  <si>
    <t>31432.05</t>
  </si>
  <si>
    <t>6718.55</t>
  </si>
  <si>
    <t>260454220</t>
  </si>
  <si>
    <t>87C1000C87A47BDF138364584FB937A7</t>
  </si>
  <si>
    <t>HECTOR RICARDO</t>
  </si>
  <si>
    <t>ALCARAZ</t>
  </si>
  <si>
    <t>MUÐOZ</t>
  </si>
  <si>
    <t>20477.44</t>
  </si>
  <si>
    <t>10977.9</t>
  </si>
  <si>
    <t>260454982</t>
  </si>
  <si>
    <t>87C1000C87A47BDFFF940397417BD640</t>
  </si>
  <si>
    <t>JOSE ANTONIO</t>
  </si>
  <si>
    <t>ORENDAIN</t>
  </si>
  <si>
    <t>16007</t>
  </si>
  <si>
    <t>3553.8</t>
  </si>
  <si>
    <t>260454988</t>
  </si>
  <si>
    <t>3A526C8A0E73FF9C179D90E4C40915E9</t>
  </si>
  <si>
    <t>410</t>
  </si>
  <si>
    <t>COORD. ADMINISTRATIVO</t>
  </si>
  <si>
    <t>FATIMA PAOLA</t>
  </si>
  <si>
    <t>IZARRARAZ</t>
  </si>
  <si>
    <t>40512.08</t>
  </si>
  <si>
    <t>30282.9</t>
  </si>
  <si>
    <t>260455170</t>
  </si>
  <si>
    <t>64DCF612CE359ACE30DFB1A38D4A89B1</t>
  </si>
  <si>
    <t>DIANA ISABEL</t>
  </si>
  <si>
    <t>54196.03</t>
  </si>
  <si>
    <t>19131.25</t>
  </si>
  <si>
    <t>260455180</t>
  </si>
  <si>
    <t>59576A9B7662DD3107E24255E7677171</t>
  </si>
  <si>
    <t>607</t>
  </si>
  <si>
    <t>COORD. ASES. JURIDICA GRATUITA</t>
  </si>
  <si>
    <t>MARIA DE LOURDES</t>
  </si>
  <si>
    <t>CASTILLEJA</t>
  </si>
  <si>
    <t>44880.02</t>
  </si>
  <si>
    <t>21539.6</t>
  </si>
  <si>
    <t>260455370</t>
  </si>
  <si>
    <t>8A7D8AC9725F730558D19066CDA37578</t>
  </si>
  <si>
    <t>947</t>
  </si>
  <si>
    <t>ENC. OPER. BIENES INMUEBLES</t>
  </si>
  <si>
    <t>DAVID</t>
  </si>
  <si>
    <t>SALAS</t>
  </si>
  <si>
    <t>24208</t>
  </si>
  <si>
    <t>15088.2</t>
  </si>
  <si>
    <t>260455550</t>
  </si>
  <si>
    <t>EDD85273AC4A5C908CDFB40E9ACF3561</t>
  </si>
  <si>
    <t>1457</t>
  </si>
  <si>
    <t>COORD. DE PROTECCION DE DATOS PERSONALES</t>
  </si>
  <si>
    <t>YULIANA LIZBETH</t>
  </si>
  <si>
    <t>VAZQUEZ</t>
  </si>
  <si>
    <t>MEDRANO</t>
  </si>
  <si>
    <t>34821.02</t>
  </si>
  <si>
    <t>16893.2</t>
  </si>
  <si>
    <t>260455928</t>
  </si>
  <si>
    <t>C8D5365E336A00371B0C983C2B5882B1</t>
  </si>
  <si>
    <t>1696</t>
  </si>
  <si>
    <t>CAROLINA ALESSANDRA</t>
  </si>
  <si>
    <t>ORDOÐEZ</t>
  </si>
  <si>
    <t>15852.69</t>
  </si>
  <si>
    <t>13105.35</t>
  </si>
  <si>
    <t>260456116</t>
  </si>
  <si>
    <t>C8D5365E336A0037CC133009CF2F9E55</t>
  </si>
  <si>
    <t>ANDRES ISAI</t>
  </si>
  <si>
    <t>GUERRERO</t>
  </si>
  <si>
    <t>21438.26</t>
  </si>
  <si>
    <t>9046</t>
  </si>
  <si>
    <t>260456118</t>
  </si>
  <si>
    <t>A4DEDE6A6404426AF9772B67ACD56880</t>
  </si>
  <si>
    <t>1869</t>
  </si>
  <si>
    <t>ASESOR JURIDICO</t>
  </si>
  <si>
    <t>CARLA EUGENIA</t>
  </si>
  <si>
    <t>NAZAR</t>
  </si>
  <si>
    <t>DE ALVA</t>
  </si>
  <si>
    <t>70592.03</t>
  </si>
  <si>
    <t>26763.25</t>
  </si>
  <si>
    <t>260456310</t>
  </si>
  <si>
    <t>A4DEDE6A6404426AE390649432B7ADBF</t>
  </si>
  <si>
    <t>CAMILO</t>
  </si>
  <si>
    <t>-3213.65</t>
  </si>
  <si>
    <t>260456312</t>
  </si>
  <si>
    <t>606982B671B1B7DFE1A0CA739C6F62BB</t>
  </si>
  <si>
    <t>1875</t>
  </si>
  <si>
    <t>COORD. DE PATRIMONIO HISTORICO</t>
  </si>
  <si>
    <t>BEATRICE REGINE ANNE</t>
  </si>
  <si>
    <t>BEAUD</t>
  </si>
  <si>
    <t>NULL</t>
  </si>
  <si>
    <t>36192</t>
  </si>
  <si>
    <t>27305.6</t>
  </si>
  <si>
    <t>260456320</t>
  </si>
  <si>
    <t>SE ENCUENTRA VACIO EL APELLIDO MATERNO DADO QUE ASI ESTA SU DOCUMENTACION OFICIAL</t>
  </si>
  <si>
    <t>BB15C1977E8C8F078DE7CDAEE1E5AD07</t>
  </si>
  <si>
    <t>CERDA</t>
  </si>
  <si>
    <t>MELCHOR</t>
  </si>
  <si>
    <t>18806.34</t>
  </si>
  <si>
    <t>14406.5</t>
  </si>
  <si>
    <t>260456594</t>
  </si>
  <si>
    <t>7C1DE74B5047B1765EF9B0C3935ACEDE</t>
  </si>
  <si>
    <t>330</t>
  </si>
  <si>
    <t>SUPERVISOR</t>
  </si>
  <si>
    <t>SALOMON</t>
  </si>
  <si>
    <t>CHAVEZ</t>
  </si>
  <si>
    <t>32028.42</t>
  </si>
  <si>
    <t>23823.6</t>
  </si>
  <si>
    <t>260456606</t>
  </si>
  <si>
    <t>C3EBC1D66DE8B75580A14784F5A492C3</t>
  </si>
  <si>
    <t>UNIDAD DE GOBIERNO PARA RESULTADOS</t>
  </si>
  <si>
    <t>FELIPE DE JESUS</t>
  </si>
  <si>
    <t>22096.1</t>
  </si>
  <si>
    <t>17833.1</t>
  </si>
  <si>
    <t>260454230</t>
  </si>
  <si>
    <t>44557EE13A0DFC2846947554F2E00A73</t>
  </si>
  <si>
    <t>LAURA ALICIA</t>
  </si>
  <si>
    <t>CABALLERO</t>
  </si>
  <si>
    <t>RUEDA</t>
  </si>
  <si>
    <t>32470.45</t>
  </si>
  <si>
    <t>7712.75</t>
  </si>
  <si>
    <t>260454806</t>
  </si>
  <si>
    <t>0AF5D2FB34E77F9B2593677B29B272E0</t>
  </si>
  <si>
    <t>PEDRO ANTONIO</t>
  </si>
  <si>
    <t>ARTEAGA</t>
  </si>
  <si>
    <t>MIRANDA</t>
  </si>
  <si>
    <t>29580.03</t>
  </si>
  <si>
    <t>20823.85</t>
  </si>
  <si>
    <t>260455002</t>
  </si>
  <si>
    <t>64DCF612CE359ACE6BB9362F4486E955</t>
  </si>
  <si>
    <t>GERARDO</t>
  </si>
  <si>
    <t>CEDEÐO</t>
  </si>
  <si>
    <t>RAMOS</t>
  </si>
  <si>
    <t>64995.03</t>
  </si>
  <si>
    <t>28501.05</t>
  </si>
  <si>
    <t>260455188</t>
  </si>
  <si>
    <t>8A7D8AC9725F7305265586E33BF12596</t>
  </si>
  <si>
    <t>948</t>
  </si>
  <si>
    <t>AUXILIAR DE ISAI</t>
  </si>
  <si>
    <t>OLGA LETICIA</t>
  </si>
  <si>
    <t>GOMEZ</t>
  </si>
  <si>
    <t>VERA</t>
  </si>
  <si>
    <t>25166.08</t>
  </si>
  <si>
    <t>10602.8</t>
  </si>
  <si>
    <t>260455554</t>
  </si>
  <si>
    <t>29D1A8DDFEB3FDD92EAC9897E19A954D</t>
  </si>
  <si>
    <t>1703</t>
  </si>
  <si>
    <t>COORD. DE RELACIONES PUBLICAS</t>
  </si>
  <si>
    <t>BOJORQUEZ</t>
  </si>
  <si>
    <t>CARPIO</t>
  </si>
  <si>
    <t>34048.04</t>
  </si>
  <si>
    <t>20826.6</t>
  </si>
  <si>
    <t>260456128</t>
  </si>
  <si>
    <t>D84DF6720C41ED8E14E0EDFBC18CBBE1</t>
  </si>
  <si>
    <t>49</t>
  </si>
  <si>
    <t>COORDINADOR(A)</t>
  </si>
  <si>
    <t>MIGUEL</t>
  </si>
  <si>
    <t>GUTIERREZ</t>
  </si>
  <si>
    <t>VIDALES</t>
  </si>
  <si>
    <t>49280</t>
  </si>
  <si>
    <t>31227.7</t>
  </si>
  <si>
    <t>260454434</t>
  </si>
  <si>
    <t>44557EE13A0DFC28487CCCB2F1B98A50</t>
  </si>
  <si>
    <t>MA. INES</t>
  </si>
  <si>
    <t>32130.05</t>
  </si>
  <si>
    <t>14226.75</t>
  </si>
  <si>
    <t>260454816</t>
  </si>
  <si>
    <t>0AF5D2FB34E77F9B0C6F4B287ED1B1AE</t>
  </si>
  <si>
    <t>332</t>
  </si>
  <si>
    <t>AUXILIAR DEL PROCESO DE PAGO</t>
  </si>
  <si>
    <t>JOSE</t>
  </si>
  <si>
    <t>VERASTEGUI</t>
  </si>
  <si>
    <t>25799.56</t>
  </si>
  <si>
    <t>12068.1</t>
  </si>
  <si>
    <t>260455010</t>
  </si>
  <si>
    <t>D3EC62F664BBB9045FC2895B3DF82905</t>
  </si>
  <si>
    <t>416</t>
  </si>
  <si>
    <t>RESPONSABLE OPERATIVO</t>
  </si>
  <si>
    <t>ARIZPE</t>
  </si>
  <si>
    <t>34474.42</t>
  </si>
  <si>
    <t>13214.5</t>
  </si>
  <si>
    <t>260455200</t>
  </si>
  <si>
    <t>44EA7D9C6A2AA26FD92B85337FCA65C3</t>
  </si>
  <si>
    <t>1303</t>
  </si>
  <si>
    <t>ENCARGADO DE SEÑALIZACION</t>
  </si>
  <si>
    <t>ANTONIO ISAI</t>
  </si>
  <si>
    <t>SANDOVAL</t>
  </si>
  <si>
    <t>DIAZ</t>
  </si>
  <si>
    <t>24192.08</t>
  </si>
  <si>
    <t>18260.7</t>
  </si>
  <si>
    <t>260455756</t>
  </si>
  <si>
    <t>8506D75AE8E2F21BE7AEA9F1C5DB5CC9</t>
  </si>
  <si>
    <t>1732</t>
  </si>
  <si>
    <t>AUXILIAR DE CERTIFICACIONES</t>
  </si>
  <si>
    <t>ALEJANDRA LIZETH</t>
  </si>
  <si>
    <t>CASTRO</t>
  </si>
  <si>
    <t>21302.13</t>
  </si>
  <si>
    <t>4637.95</t>
  </si>
  <si>
    <t>260456150</t>
  </si>
  <si>
    <t>BF5B3DBBB3D92322BD683524F7D881AF</t>
  </si>
  <si>
    <t>CATARINO</t>
  </si>
  <si>
    <t>ESPINOSA</t>
  </si>
  <si>
    <t>19504.44</t>
  </si>
  <si>
    <t>9439.6</t>
  </si>
  <si>
    <t>260456746</t>
  </si>
  <si>
    <t>EEEE8EBBDB5DCFBD3E7E5A736C0861C8</t>
  </si>
  <si>
    <t>LORENA</t>
  </si>
  <si>
    <t>GAYTAN</t>
  </si>
  <si>
    <t>14670.99</t>
  </si>
  <si>
    <t>10110.55</t>
  </si>
  <si>
    <t>260456774</t>
  </si>
  <si>
    <t>3BCA0D3C9E67DDBA29DB7BA7FBD908E8</t>
  </si>
  <si>
    <t>ALMA ROSA</t>
  </si>
  <si>
    <t>SILLER</t>
  </si>
  <si>
    <t>ACOSTA</t>
  </si>
  <si>
    <t>33360.44</t>
  </si>
  <si>
    <t>14353</t>
  </si>
  <si>
    <t>260454252</t>
  </si>
  <si>
    <t>34969850264FC77425BAC283F07016F0</t>
  </si>
  <si>
    <t>55</t>
  </si>
  <si>
    <t>DIRECTOR(A)</t>
  </si>
  <si>
    <t>NORA ELENA</t>
  </si>
  <si>
    <t>ANDRADE</t>
  </si>
  <si>
    <t>ROSADO</t>
  </si>
  <si>
    <t>75004</t>
  </si>
  <si>
    <t>-16095</t>
  </si>
  <si>
    <t>260454450</t>
  </si>
  <si>
    <t>ABA997D05932B1AF716381A75CB488C3</t>
  </si>
  <si>
    <t>MIRNA</t>
  </si>
  <si>
    <t>SILVA</t>
  </si>
  <si>
    <t>20909.56</t>
  </si>
  <si>
    <t>15225.3</t>
  </si>
  <si>
    <t>260454632</t>
  </si>
  <si>
    <t>ABA997D05932B1AF07593C57C637A902</t>
  </si>
  <si>
    <t>JESSICA MARTINA</t>
  </si>
  <si>
    <t>OLIVO</t>
  </si>
  <si>
    <t>CHAVARRIA</t>
  </si>
  <si>
    <t>20809.55</t>
  </si>
  <si>
    <t>15219.15</t>
  </si>
  <si>
    <t>260454634</t>
  </si>
  <si>
    <t>C9B0176DDD114251CF9C3D5A37829BA4</t>
  </si>
  <si>
    <t>CARLOS EDUARDO</t>
  </si>
  <si>
    <t>18236.67</t>
  </si>
  <si>
    <t>14299.25</t>
  </si>
  <si>
    <t>260454830</t>
  </si>
  <si>
    <t>2DF64103A23072E0A5A5C422A0CD2326</t>
  </si>
  <si>
    <t>341</t>
  </si>
  <si>
    <t>SOPORTE TECNICO</t>
  </si>
  <si>
    <t>EDSON ALAN</t>
  </si>
  <si>
    <t>FRAUSTO</t>
  </si>
  <si>
    <t>20790</t>
  </si>
  <si>
    <t>7139.8</t>
  </si>
  <si>
    <t>260455022</t>
  </si>
  <si>
    <t>2DF64103A23072E014B884574A2C6499</t>
  </si>
  <si>
    <t>LUIS MANUEL</t>
  </si>
  <si>
    <t>BECERRA</t>
  </si>
  <si>
    <t>28204.44</t>
  </si>
  <si>
    <t>4432.4</t>
  </si>
  <si>
    <t>260455024</t>
  </si>
  <si>
    <t>D23CA46D8183730970601FB1A9E8991E</t>
  </si>
  <si>
    <t>670</t>
  </si>
  <si>
    <t>DIRECTOR GENERAL</t>
  </si>
  <si>
    <t>LUIS LAURO</t>
  </si>
  <si>
    <t>103632.02</t>
  </si>
  <si>
    <t>71740.4</t>
  </si>
  <si>
    <t>260455400</t>
  </si>
  <si>
    <t>AAC776D937381996C3073A482286094F</t>
  </si>
  <si>
    <t>985</t>
  </si>
  <si>
    <t>COORD. C. CULTURA LA CIMA</t>
  </si>
  <si>
    <t>JESUS HUMBERTO</t>
  </si>
  <si>
    <t>LUNA</t>
  </si>
  <si>
    <t>DE LA CRUZ</t>
  </si>
  <si>
    <t>26400.02</t>
  </si>
  <si>
    <t>20422.9</t>
  </si>
  <si>
    <t>260455578</t>
  </si>
  <si>
    <t>778260CE8B07998FCF4C7E9DEE10CE66</t>
  </si>
  <si>
    <t>1493</t>
  </si>
  <si>
    <t>COORD. OPERATIVO PRESUPUESTO PARTICIPATIVO</t>
  </si>
  <si>
    <t>MARCELO ALEJANDRO</t>
  </si>
  <si>
    <t>ALANIS</t>
  </si>
  <si>
    <t>29088.06</t>
  </si>
  <si>
    <t>22331</t>
  </si>
  <si>
    <t>260455970</t>
  </si>
  <si>
    <t>8506D75AE8E2F21BD7AB7E7599929870</t>
  </si>
  <si>
    <t>1752</t>
  </si>
  <si>
    <t>DICTAMINADOR DE REVISION  PRELIMINAR</t>
  </si>
  <si>
    <t>GUSTAVO ALAIN</t>
  </si>
  <si>
    <t>22592</t>
  </si>
  <si>
    <t>17719.6</t>
  </si>
  <si>
    <t>260456156</t>
  </si>
  <si>
    <t>8506D75AE8E2F21B1733A032B2D5B486</t>
  </si>
  <si>
    <t>1754</t>
  </si>
  <si>
    <t>TITULAR UNI. DE MODER. DE LA GEST. DEL DES. URBANO</t>
  </si>
  <si>
    <t>DIANA</t>
  </si>
  <si>
    <t>GALINDO</t>
  </si>
  <si>
    <t>75004.03</t>
  </si>
  <si>
    <t>47940.95</t>
  </si>
  <si>
    <t>260456158</t>
  </si>
  <si>
    <t>6036E00F9A1FB5C1F4C9333E984450C5</t>
  </si>
  <si>
    <t>1908</t>
  </si>
  <si>
    <t>COORDINADOR(A) APOYO A LA EDUCACION</t>
  </si>
  <si>
    <t>NORMA</t>
  </si>
  <si>
    <t>35242.44</t>
  </si>
  <si>
    <t>24697.8</t>
  </si>
  <si>
    <t>260456350</t>
  </si>
  <si>
    <t>7C1DE74B5047B176E34BFF008F031BDD</t>
  </si>
  <si>
    <t>563</t>
  </si>
  <si>
    <t>CHOFER - CAPTURADOR</t>
  </si>
  <si>
    <t>RICARDO</t>
  </si>
  <si>
    <t>CISNEROS</t>
  </si>
  <si>
    <t>20758.88</t>
  </si>
  <si>
    <t>6888</t>
  </si>
  <si>
    <t>260456616</t>
  </si>
  <si>
    <t>84B54C4D77B4A9B36DF9749738985712</t>
  </si>
  <si>
    <t>LEONARDO</t>
  </si>
  <si>
    <t>CLAYTON</t>
  </si>
  <si>
    <t>58450.53</t>
  </si>
  <si>
    <t>50630.55</t>
  </si>
  <si>
    <t>260456620</t>
  </si>
  <si>
    <t>84B54C4D77B4A9B34DCBFFCDBFA1341D</t>
  </si>
  <si>
    <t>JESUS ALEJANDRO</t>
  </si>
  <si>
    <t>COLUNGA</t>
  </si>
  <si>
    <t>13924.51</t>
  </si>
  <si>
    <t>5164.35</t>
  </si>
  <si>
    <t>260456622</t>
  </si>
  <si>
    <t>79A2B1AE0BA824392EEBBB0DE186BC01</t>
  </si>
  <si>
    <t>JUANA MARIA</t>
  </si>
  <si>
    <t>MARISCAL</t>
  </si>
  <si>
    <t>25990.46</t>
  </si>
  <si>
    <t>10908.1</t>
  </si>
  <si>
    <t>260454260</t>
  </si>
  <si>
    <t>0E4CF232C113B5FD1A9563B4CE72E424</t>
  </si>
  <si>
    <t>113</t>
  </si>
  <si>
    <t>RECEPCIONISTA</t>
  </si>
  <si>
    <t>LILIA IMELDA</t>
  </si>
  <si>
    <t>ALONSO</t>
  </si>
  <si>
    <t>IMPERIAL</t>
  </si>
  <si>
    <t>18547.03</t>
  </si>
  <si>
    <t>5113.45</t>
  </si>
  <si>
    <t>260454646</t>
  </si>
  <si>
    <t>0E4CF232C113B5FD8A0E72295A07330D</t>
  </si>
  <si>
    <t>RUTH</t>
  </si>
  <si>
    <t>VILLAGRAN</t>
  </si>
  <si>
    <t>26690.73</t>
  </si>
  <si>
    <t>14896.15</t>
  </si>
  <si>
    <t>260454654</t>
  </si>
  <si>
    <t>2DF64103A23072E02976FAEE95B5BE47</t>
  </si>
  <si>
    <t>365</t>
  </si>
  <si>
    <t>RESCATISTA</t>
  </si>
  <si>
    <t>CANTU REYNA</t>
  </si>
  <si>
    <t>20144</t>
  </si>
  <si>
    <t>11286.6</t>
  </si>
  <si>
    <t>260455030</t>
  </si>
  <si>
    <t>D3EC62F664BBB9042944CD1B6F56A5BC</t>
  </si>
  <si>
    <t>442</t>
  </si>
  <si>
    <t>SECRETARIA DE RECEPCION</t>
  </si>
  <si>
    <t>EULALIA</t>
  </si>
  <si>
    <t>CARRANZA</t>
  </si>
  <si>
    <t>20154.42</t>
  </si>
  <si>
    <t>12820.3</t>
  </si>
  <si>
    <t>260455218</t>
  </si>
  <si>
    <t>8B08CE1E34BBEDA08B330A08CFCC99B9</t>
  </si>
  <si>
    <t>443</t>
  </si>
  <si>
    <t>AUXILIAR DE ARCHIVO</t>
  </si>
  <si>
    <t>YAZMIN ABIGAIL</t>
  </si>
  <si>
    <t>SAENZ</t>
  </si>
  <si>
    <t>18689.14</t>
  </si>
  <si>
    <t>12774.7</t>
  </si>
  <si>
    <t>260455222</t>
  </si>
  <si>
    <t>D23CA46D81837309E70B016875C2D9C9</t>
  </si>
  <si>
    <t>694</t>
  </si>
  <si>
    <t>RESCATISTA E INSPECTOR</t>
  </si>
  <si>
    <t>LOZANO</t>
  </si>
  <si>
    <t>GUEL</t>
  </si>
  <si>
    <t>21851.92</t>
  </si>
  <si>
    <t>12786.4</t>
  </si>
  <si>
    <t>260455418</t>
  </si>
  <si>
    <t>2968F1BEC9EC84BCA65D2719E237B23F</t>
  </si>
  <si>
    <t>JUAN FERNANDO</t>
  </si>
  <si>
    <t>19847.77</t>
  </si>
  <si>
    <t>13677.25</t>
  </si>
  <si>
    <t>260455420</t>
  </si>
  <si>
    <t>704338319C5F9A8BF30FD42D25BF280A</t>
  </si>
  <si>
    <t>1010</t>
  </si>
  <si>
    <t>RESP. DE PROYECTOS</t>
  </si>
  <si>
    <t>CESAR HUMBERTO</t>
  </si>
  <si>
    <t>30410.44</t>
  </si>
  <si>
    <t>13120.5</t>
  </si>
  <si>
    <t>260455592</t>
  </si>
  <si>
    <t>704338319C5F9A8B577BFF45A54C8156</t>
  </si>
  <si>
    <t>1026</t>
  </si>
  <si>
    <t>JEFE DE ROTURAS Y PAVIMENTOS</t>
  </si>
  <si>
    <t>MARIA GLORIA</t>
  </si>
  <si>
    <t>CUADROS</t>
  </si>
  <si>
    <t>45570.45</t>
  </si>
  <si>
    <t>17485.75</t>
  </si>
  <si>
    <t>260455598</t>
  </si>
  <si>
    <t>14D716FE3E81B4D0AA09A397A66B7FDF</t>
  </si>
  <si>
    <t>RAMON DARIO</t>
  </si>
  <si>
    <t>PERALES</t>
  </si>
  <si>
    <t>MEDINA</t>
  </si>
  <si>
    <t>43152.08</t>
  </si>
  <si>
    <t>32555.3</t>
  </si>
  <si>
    <t>260455786</t>
  </si>
  <si>
    <t>BB6D86FBCC421220B4AD0892DF1E728F</t>
  </si>
  <si>
    <t>1512</t>
  </si>
  <si>
    <t>DISEÑO GRAFICO</t>
  </si>
  <si>
    <t>ANA TERESA</t>
  </si>
  <si>
    <t>22660.45</t>
  </si>
  <si>
    <t>15812.75</t>
  </si>
  <si>
    <t>260455982</t>
  </si>
  <si>
    <t>7BFB913FAA12A5474CC994B58F213056</t>
  </si>
  <si>
    <t>1760</t>
  </si>
  <si>
    <t>AUXILIAR DE UNIDAD DEPORTIVA</t>
  </si>
  <si>
    <t>EMILIO</t>
  </si>
  <si>
    <t>RUBIO</t>
  </si>
  <si>
    <t>21397</t>
  </si>
  <si>
    <t>12266.1</t>
  </si>
  <si>
    <t>260456168</t>
  </si>
  <si>
    <t>9BCBD3AC6CB7007D00ACE85CADC15D11</t>
  </si>
  <si>
    <t>1934</t>
  </si>
  <si>
    <t>COORD. DE PREVENCION DE CORRUPCION</t>
  </si>
  <si>
    <t>DIANA ELISA</t>
  </si>
  <si>
    <t>40491.06</t>
  </si>
  <si>
    <t>28846.5</t>
  </si>
  <si>
    <t>260456366</t>
  </si>
  <si>
    <t>4B60DE3C58AA6FF62315B28D67BC6500</t>
  </si>
  <si>
    <t>JULIO CESAR MACARIO</t>
  </si>
  <si>
    <t>CORTEZ</t>
  </si>
  <si>
    <t>CHACON</t>
  </si>
  <si>
    <t>32151.62</t>
  </si>
  <si>
    <t>15489.25</t>
  </si>
  <si>
    <t>260456640</t>
  </si>
  <si>
    <t>4B60DE3C58AA6FF61ACD046C08E86316</t>
  </si>
  <si>
    <t>VICTOR ALFONSO</t>
  </si>
  <si>
    <t>38089.2</t>
  </si>
  <si>
    <t>30156.4</t>
  </si>
  <si>
    <t>260456656</t>
  </si>
  <si>
    <t>79A2B1AE0BA824399249FE6DF3629DB9</t>
  </si>
  <si>
    <t>JOSE LUIS</t>
  </si>
  <si>
    <t>26340.02</t>
  </si>
  <si>
    <t>10376.4</t>
  </si>
  <si>
    <t>260454272</t>
  </si>
  <si>
    <t>CE995CC04EFA2C250DDB9ED5409A9540</t>
  </si>
  <si>
    <t>NESTOR ALBERTO</t>
  </si>
  <si>
    <t>PARRA</t>
  </si>
  <si>
    <t>12940.95</t>
  </si>
  <si>
    <t>260454470</t>
  </si>
  <si>
    <t>98BC3E9213095FFC8F754A1C8ECBFE44</t>
  </si>
  <si>
    <t>272</t>
  </si>
  <si>
    <t>AUX. RELACIONES EXTERIORES</t>
  </si>
  <si>
    <t>RUBEN</t>
  </si>
  <si>
    <t>PEÐA</t>
  </si>
  <si>
    <t>17325.1</t>
  </si>
  <si>
    <t>12928.9</t>
  </si>
  <si>
    <t>260454848</t>
  </si>
  <si>
    <t>029395FB8AA321CD3C46AF62C5EE111D</t>
  </si>
  <si>
    <t>454</t>
  </si>
  <si>
    <t>PROYECTISTA</t>
  </si>
  <si>
    <t>LUIS ENRIQUE</t>
  </si>
  <si>
    <t>OMAÐA</t>
  </si>
  <si>
    <t>TIJERINA</t>
  </si>
  <si>
    <t>21120.02</t>
  </si>
  <si>
    <t>12674.1</t>
  </si>
  <si>
    <t>260455240</t>
  </si>
  <si>
    <t>2968F1BEC9EC84BC2D0299DFE0F5902D</t>
  </si>
  <si>
    <t>LUCERO OLIBLISH</t>
  </si>
  <si>
    <t>AGUILAR</t>
  </si>
  <si>
    <t>ACUÐA</t>
  </si>
  <si>
    <t>9735</t>
  </si>
  <si>
    <t>8479</t>
  </si>
  <si>
    <t>260455426</t>
  </si>
  <si>
    <t>2968F1BEC9EC84BC452F5AC1FD51EA50</t>
  </si>
  <si>
    <t>ANTONIO GUADALUPE</t>
  </si>
  <si>
    <t>20768.04</t>
  </si>
  <si>
    <t>16425.8</t>
  </si>
  <si>
    <t>260455428</t>
  </si>
  <si>
    <t>85497A33B1E3D740B6CD685DEB27E390</t>
  </si>
  <si>
    <t>EDGAR ISAI</t>
  </si>
  <si>
    <t>45166.05</t>
  </si>
  <si>
    <t>29441.35</t>
  </si>
  <si>
    <t>260455802</t>
  </si>
  <si>
    <t>BB6D86FBCC421220EB8D20B25BFB1060</t>
  </si>
  <si>
    <t>1542</t>
  </si>
  <si>
    <t>COORD. DE GEOMÁTICA Y BASES DE DATOS</t>
  </si>
  <si>
    <t>EMMA LILIA</t>
  </si>
  <si>
    <t>MONCADA</t>
  </si>
  <si>
    <t>BACA</t>
  </si>
  <si>
    <t>38592</t>
  </si>
  <si>
    <t>26959.6</t>
  </si>
  <si>
    <t>260455986</t>
  </si>
  <si>
    <t>BB6D86FBCC4212203113CAB6136B4A08</t>
  </si>
  <si>
    <t>1555</t>
  </si>
  <si>
    <t>PROYECTISTA DE ESPACIOS PÚBLICOS</t>
  </si>
  <si>
    <t>ANA PAULA</t>
  </si>
  <si>
    <t>OLIVAS</t>
  </si>
  <si>
    <t>22272.02</t>
  </si>
  <si>
    <t>14492.4</t>
  </si>
  <si>
    <t>260455988</t>
  </si>
  <si>
    <t>7BFB913FAA12A547FBA02CF3B6826899</t>
  </si>
  <si>
    <t>1766</t>
  </si>
  <si>
    <t>RESP. DE PLANEACION Y ADMINISTRACION DE PROYECTOS</t>
  </si>
  <si>
    <t>GARCIA IZAGUIRRE</t>
  </si>
  <si>
    <t>WILCHIS</t>
  </si>
  <si>
    <t>42240.02</t>
  </si>
  <si>
    <t>31475.3</t>
  </si>
  <si>
    <t>260456178</t>
  </si>
  <si>
    <t>07DC1F34F28BABB71548B909B0F71FD6</t>
  </si>
  <si>
    <t>VIOLETA</t>
  </si>
  <si>
    <t>DE LA ROSA</t>
  </si>
  <si>
    <t>CAMACHO</t>
  </si>
  <si>
    <t>23026.52</t>
  </si>
  <si>
    <t>16727.8</t>
  </si>
  <si>
    <t>260456672</t>
  </si>
  <si>
    <t>B007231339A936BB0D49D53ACDDC53B3</t>
  </si>
  <si>
    <t>SURI</t>
  </si>
  <si>
    <t>ROMAN</t>
  </si>
  <si>
    <t>23902.01</t>
  </si>
  <si>
    <t>9740.45</t>
  </si>
  <si>
    <t>260454286</t>
  </si>
  <si>
    <t>5283E4DAF390F39950B7DD804027A259</t>
  </si>
  <si>
    <t>NIDIA ELENA</t>
  </si>
  <si>
    <t>24577.65</t>
  </si>
  <si>
    <t>11593.85</t>
  </si>
  <si>
    <t>260454676</t>
  </si>
  <si>
    <t>16ED1CC8B77C4F8FCDD669E8CEFD63D3</t>
  </si>
  <si>
    <t>LAURA JENIFFER</t>
  </si>
  <si>
    <t>GARAY</t>
  </si>
  <si>
    <t>18336.67</t>
  </si>
  <si>
    <t>14910.25</t>
  </si>
  <si>
    <t>260454860</t>
  </si>
  <si>
    <t>DCDE491824017D4B6AC5DF7556F0A5C9</t>
  </si>
  <si>
    <t>JUAN LUIS</t>
  </si>
  <si>
    <t>18513.42</t>
  </si>
  <si>
    <t>13885</t>
  </si>
  <si>
    <t>260455052</t>
  </si>
  <si>
    <t>01B0829043F7914E0E80001831977603</t>
  </si>
  <si>
    <t>GEMA CATALINA</t>
  </si>
  <si>
    <t>NAVA</t>
  </si>
  <si>
    <t>30075.47</t>
  </si>
  <si>
    <t>22549.05</t>
  </si>
  <si>
    <t>260455060</t>
  </si>
  <si>
    <t>CFE0B207EC74594CFB33574A3BA9DAEA</t>
  </si>
  <si>
    <t>1949</t>
  </si>
  <si>
    <t>AUXILIAR DE LIMPIEZA - ADMINISTRATIVO</t>
  </si>
  <si>
    <t>JUANA</t>
  </si>
  <si>
    <t>DORIA</t>
  </si>
  <si>
    <t>VENTURA</t>
  </si>
  <si>
    <t>17968.44</t>
  </si>
  <si>
    <t>8302.25</t>
  </si>
  <si>
    <t>260456686</t>
  </si>
  <si>
    <t>B4A1DB8154F50A42A5F03C6C03042C49</t>
  </si>
  <si>
    <t>CARRASCO</t>
  </si>
  <si>
    <t>18496.06</t>
  </si>
  <si>
    <t>14212.3</t>
  </si>
  <si>
    <t>260454302</t>
  </si>
  <si>
    <t>B4A1DB8154F50A42A62D30480FBB4249</t>
  </si>
  <si>
    <t>196732.02</t>
  </si>
  <si>
    <t>127832.9</t>
  </si>
  <si>
    <t>260454306</t>
  </si>
  <si>
    <t>0D11228579F76DA7398BA5CDF04F0A31</t>
  </si>
  <si>
    <t>ALMARAZ</t>
  </si>
  <si>
    <t>TOVAR</t>
  </si>
  <si>
    <t>22558.45</t>
  </si>
  <si>
    <t>11854.55</t>
  </si>
  <si>
    <t>260454686</t>
  </si>
  <si>
    <t>0D11228579F76DA7C94DE247844124F1</t>
  </si>
  <si>
    <t>JESSICA CAROLINA</t>
  </si>
  <si>
    <t>22812.46</t>
  </si>
  <si>
    <t>12080</t>
  </si>
  <si>
    <t>260454688</t>
  </si>
  <si>
    <t>01B0829043F7914E8D494943ABC57DFB</t>
  </si>
  <si>
    <t>NATALIA DEL CARMEN</t>
  </si>
  <si>
    <t>22269.44</t>
  </si>
  <si>
    <t>14187.9</t>
  </si>
  <si>
    <t>260455064</t>
  </si>
  <si>
    <t>01B0829043F7914ED9737BE0D5BA3573</t>
  </si>
  <si>
    <t>ERASMO EFRAIN</t>
  </si>
  <si>
    <t>17183.69</t>
  </si>
  <si>
    <t>8024.45</t>
  </si>
  <si>
    <t>260455070</t>
  </si>
  <si>
    <t>029395FB8AA321CDB100BC8A7E808BCC</t>
  </si>
  <si>
    <t>495</t>
  </si>
  <si>
    <t>ENC. MODERN. CATASTRAL</t>
  </si>
  <si>
    <t>LOREDO</t>
  </si>
  <si>
    <t>28730.05</t>
  </si>
  <si>
    <t>17016.25</t>
  </si>
  <si>
    <t>260455254</t>
  </si>
  <si>
    <t>7E5CE941B3A0DA82831ACB5145E8FD8D</t>
  </si>
  <si>
    <t>503</t>
  </si>
  <si>
    <t>COORD. DE PAGOS</t>
  </si>
  <si>
    <t>YANETT NAYELLI</t>
  </si>
  <si>
    <t>LUCIO</t>
  </si>
  <si>
    <t>43044.03</t>
  </si>
  <si>
    <t>26204.45</t>
  </si>
  <si>
    <t>260455262</t>
  </si>
  <si>
    <t>FA64D37D039E5D080F5354CD34B08288</t>
  </si>
  <si>
    <t>740</t>
  </si>
  <si>
    <t>COORD. DE PROYECTOS</t>
  </si>
  <si>
    <t>BERENICE</t>
  </si>
  <si>
    <t>30396.02</t>
  </si>
  <si>
    <t>8996.5</t>
  </si>
  <si>
    <t>260455446</t>
  </si>
  <si>
    <t>2438AF1DB53D712F8DB030630CC10A30</t>
  </si>
  <si>
    <t>1085</t>
  </si>
  <si>
    <t>AUXILIAR ESTANCIA A</t>
  </si>
  <si>
    <t>BRENDA SOFIA</t>
  </si>
  <si>
    <t>15479.56</t>
  </si>
  <si>
    <t>10176.5</t>
  </si>
  <si>
    <t>260455632</t>
  </si>
  <si>
    <t>85497A33B1E3D7401E5F61C196439B15</t>
  </si>
  <si>
    <t>1373</t>
  </si>
  <si>
    <t>ENLACE COMUNITARIO</t>
  </si>
  <si>
    <t>YARITZA</t>
  </si>
  <si>
    <t>REGALADO</t>
  </si>
  <si>
    <t>9494.65</t>
  </si>
  <si>
    <t>8289.65</t>
  </si>
  <si>
    <t>260455818</t>
  </si>
  <si>
    <t>BAE708FFDA21883E0711C3A34ABE8A7B</t>
  </si>
  <si>
    <t>FATIMA ITZEL</t>
  </si>
  <si>
    <t>VICTORINO</t>
  </si>
  <si>
    <t>19602.13</t>
  </si>
  <si>
    <t>10814.95</t>
  </si>
  <si>
    <t>260455824</t>
  </si>
  <si>
    <t>3112D048DB3981FD4CE9ECBF89BD5E8A</t>
  </si>
  <si>
    <t>JORGE ALBERTO</t>
  </si>
  <si>
    <t>22877</t>
  </si>
  <si>
    <t>15140.6</t>
  </si>
  <si>
    <t>260456396</t>
  </si>
  <si>
    <t>D520C1428FCAAFA3C1D6CC7ADD9AB36A</t>
  </si>
  <si>
    <t>JUAN</t>
  </si>
  <si>
    <t>FERNANDEZ</t>
  </si>
  <si>
    <t>16216.4</t>
  </si>
  <si>
    <t>12668.8</t>
  </si>
  <si>
    <t>260456708</t>
  </si>
  <si>
    <t>D520C1428FCAAFA34C0B6F7DDE3CEA74</t>
  </si>
  <si>
    <t>1936</t>
  </si>
  <si>
    <t>AUXILIAR DE MANTENIMIENTO</t>
  </si>
  <si>
    <t>RAUL</t>
  </si>
  <si>
    <t>YAÐEZ</t>
  </si>
  <si>
    <t>16487.14</t>
  </si>
  <si>
    <t>14208.4</t>
  </si>
  <si>
    <t>260456710</t>
  </si>
  <si>
    <t>40C362EC48D07FBA2C32C619393EA04A</t>
  </si>
  <si>
    <t>1</t>
  </si>
  <si>
    <t>PRESIDENTE MUNICIPAL</t>
  </si>
  <si>
    <t>REPUBLICANO AYUNTAMIENTO</t>
  </si>
  <si>
    <t>MIGUEL BERNARDO</t>
  </si>
  <si>
    <t>111210.02</t>
  </si>
  <si>
    <t>60215.8</t>
  </si>
  <si>
    <t>260454120</t>
  </si>
  <si>
    <t>40C362EC48D07FBAA724A44DA52BEEC9</t>
  </si>
  <si>
    <t>KARINA GUADALUPE</t>
  </si>
  <si>
    <t>ARRAMBIDE</t>
  </si>
  <si>
    <t>20262</t>
  </si>
  <si>
    <t>11241.4</t>
  </si>
  <si>
    <t>260454126</t>
  </si>
  <si>
    <t>B4A1DB8154F50A42561030BF583BFDE2</t>
  </si>
  <si>
    <t>SALVADOR</t>
  </si>
  <si>
    <t>28800.67</t>
  </si>
  <si>
    <t>15150.05</t>
  </si>
  <si>
    <t>260454314</t>
  </si>
  <si>
    <t>C903BA3AED539B901C61ACAD0569E53F</t>
  </si>
  <si>
    <t>FLAVIO</t>
  </si>
  <si>
    <t>CEPEDA</t>
  </si>
  <si>
    <t>ROCHA</t>
  </si>
  <si>
    <t>19074.04</t>
  </si>
  <si>
    <t>8919.3</t>
  </si>
  <si>
    <t>260454888</t>
  </si>
  <si>
    <t>C903BA3AED539B90A962FD59824956FC</t>
  </si>
  <si>
    <t>JUAN ANTONIO</t>
  </si>
  <si>
    <t>ATILANO</t>
  </si>
  <si>
    <t>MAGALLANES</t>
  </si>
  <si>
    <t>18713.17</t>
  </si>
  <si>
    <t>9186.55</t>
  </si>
  <si>
    <t>260454892</t>
  </si>
  <si>
    <t>7E5CE941B3A0DA823C10B03972546530</t>
  </si>
  <si>
    <t>507</t>
  </si>
  <si>
    <t>RESPONSABLE</t>
  </si>
  <si>
    <t>MENDEZ</t>
  </si>
  <si>
    <t>20932.01</t>
  </si>
  <si>
    <t>9572.25</t>
  </si>
  <si>
    <t>260455270</t>
  </si>
  <si>
    <t>7E5CE941B3A0DA82FC83760EDFC1C007</t>
  </si>
  <si>
    <t>VICTOR ALFREDO</t>
  </si>
  <si>
    <t>MARIN</t>
  </si>
  <si>
    <t>51198.02</t>
  </si>
  <si>
    <t>38169.2</t>
  </si>
  <si>
    <t>260455276</t>
  </si>
  <si>
    <t>0A6F21036E1C879F92659EC1CEF0527B</t>
  </si>
  <si>
    <t>806</t>
  </si>
  <si>
    <t>AUXILIO MECANICO VIAL</t>
  </si>
  <si>
    <t>JOSE ANGEL</t>
  </si>
  <si>
    <t>6898.25</t>
  </si>
  <si>
    <t>260455466</t>
  </si>
  <si>
    <t>123487BB55F3560787FCB5FE36152216</t>
  </si>
  <si>
    <t>1612</t>
  </si>
  <si>
    <t>COORD. OPERATIVO E INSPECTOR, NOT, EJECT Y VERF</t>
  </si>
  <si>
    <t>ROLANDO RENE</t>
  </si>
  <si>
    <t>42704.02</t>
  </si>
  <si>
    <t>30957.2</t>
  </si>
  <si>
    <t>260456024</t>
  </si>
  <si>
    <t>9FFDFEEB5FC2A64FC6DFF6D8A72341C5</t>
  </si>
  <si>
    <t>1791</t>
  </si>
  <si>
    <t>RESPONSABLE DEL CENTRO COMUNITARO SANTA ELENA</t>
  </si>
  <si>
    <t>LUCILA</t>
  </si>
  <si>
    <t>ZEFERINO</t>
  </si>
  <si>
    <t>21234.48</t>
  </si>
  <si>
    <t>8398.1</t>
  </si>
  <si>
    <t>260456216</t>
  </si>
  <si>
    <t>EEEE908DBCDF4B83BABB0824C5FBDB71</t>
  </si>
  <si>
    <t>1793</t>
  </si>
  <si>
    <t>RESPONSABLE DEL CENTRO COMUNITARO ZONA ORIENTE</t>
  </si>
  <si>
    <t>ERIKA</t>
  </si>
  <si>
    <t>ALDACO</t>
  </si>
  <si>
    <t>25086.42</t>
  </si>
  <si>
    <t>5031.2</t>
  </si>
  <si>
    <t>260456220</t>
  </si>
  <si>
    <t>6014ABB20706ECAC15D3A13E548359E3</t>
  </si>
  <si>
    <t>15538.4</t>
  </si>
  <si>
    <t>0</t>
  </si>
  <si>
    <t>260456406</t>
  </si>
  <si>
    <t>EEEE8EBBDB5DCFBD6E9C3A6636EF2D9B</t>
  </si>
  <si>
    <t>ARMANDO</t>
  </si>
  <si>
    <t>15810.43</t>
  </si>
  <si>
    <t>5108.1</t>
  </si>
  <si>
    <t>260456762</t>
  </si>
  <si>
    <t>EEEE8EBBDB5DCFBD2CDE3F7FBB417486</t>
  </si>
  <si>
    <t>280</t>
  </si>
  <si>
    <t>AFANADOR(A) BARRIDO MANUAL</t>
  </si>
  <si>
    <t>GARIBAY</t>
  </si>
  <si>
    <t>SIFUENTES</t>
  </si>
  <si>
    <t>3777.5</t>
  </si>
  <si>
    <t>123.15</t>
  </si>
  <si>
    <t>260456764</t>
  </si>
  <si>
    <t>C903BA3AED539B90F242EF65C7FFE547</t>
  </si>
  <si>
    <t>JOSE GUADALUPE</t>
  </si>
  <si>
    <t>31567.02</t>
  </si>
  <si>
    <t>18356.6</t>
  </si>
  <si>
    <t>260454896</t>
  </si>
  <si>
    <t>4D73055BD59ACEEA6765CCB04D12ABEF</t>
  </si>
  <si>
    <t>1088</t>
  </si>
  <si>
    <t>ENCARGADO ESTANCIA B</t>
  </si>
  <si>
    <t>MONICA MAYELA</t>
  </si>
  <si>
    <t>ZAVALA</t>
  </si>
  <si>
    <t>ESTRADA</t>
  </si>
  <si>
    <t>17267</t>
  </si>
  <si>
    <t>5312.4</t>
  </si>
  <si>
    <t>260455654</t>
  </si>
  <si>
    <t>4D73055BD59ACEEA7F41996D2C5CF7E8</t>
  </si>
  <si>
    <t>1090</t>
  </si>
  <si>
    <t>AUXILIAR ESTANCIA B</t>
  </si>
  <si>
    <t>THELMA KORA</t>
  </si>
  <si>
    <t>VENEGAS</t>
  </si>
  <si>
    <t>14647.56</t>
  </si>
  <si>
    <t>4538.3</t>
  </si>
  <si>
    <t>260455656</t>
  </si>
  <si>
    <t>BC1EC4890C59F8B20CC92715A21BD87F</t>
  </si>
  <si>
    <t>CLAUDIA</t>
  </si>
  <si>
    <t>10590</t>
  </si>
  <si>
    <t>9151</t>
  </si>
  <si>
    <t>260454144</t>
  </si>
  <si>
    <t>65ADD5FCA5DE042A590C167F9A8DB3FC</t>
  </si>
  <si>
    <t>LESSLY ALEXIS</t>
  </si>
  <si>
    <t>GANDARA</t>
  </si>
  <si>
    <t>64736.02</t>
  </si>
  <si>
    <t>44139</t>
  </si>
  <si>
    <t>260454524</t>
  </si>
  <si>
    <t>65ADD5FCA5DE042AC5EEB0945AA7CDD1</t>
  </si>
  <si>
    <t>57</t>
  </si>
  <si>
    <t>DOCTOR(A)</t>
  </si>
  <si>
    <t>CLAUDIA CORAL</t>
  </si>
  <si>
    <t>PELATOS</t>
  </si>
  <si>
    <t>28322.05</t>
  </si>
  <si>
    <t>15754.95</t>
  </si>
  <si>
    <t>260454532</t>
  </si>
  <si>
    <t>FABFA403BDCAFDF4870620EEA7A52BBD</t>
  </si>
  <si>
    <t>GEMMA GUADALUPE</t>
  </si>
  <si>
    <t>22787.02</t>
  </si>
  <si>
    <t>16914.6</t>
  </si>
  <si>
    <t>260454718</t>
  </si>
  <si>
    <t>A0F0E789EDC918D2383E22653D15E408</t>
  </si>
  <si>
    <t>YAMILETT</t>
  </si>
  <si>
    <t>21697.03</t>
  </si>
  <si>
    <t>3897.85</t>
  </si>
  <si>
    <t>260454722</t>
  </si>
  <si>
    <t>DCFEEFE65AAF0F9A6CBBB5AA1C1A0DF2</t>
  </si>
  <si>
    <t>RUIZ</t>
  </si>
  <si>
    <t>21590.4</t>
  </si>
  <si>
    <t>9293.5</t>
  </si>
  <si>
    <t>260454910</t>
  </si>
  <si>
    <t>DCFEEFE65AAF0F9AB51C192F58C9EA71</t>
  </si>
  <si>
    <t>282</t>
  </si>
  <si>
    <t>ENFERMERO(A)</t>
  </si>
  <si>
    <t>MISAEL</t>
  </si>
  <si>
    <t>18741.25</t>
  </si>
  <si>
    <t>13885.95</t>
  </si>
  <si>
    <t>260454914</t>
  </si>
  <si>
    <t>87FE6339FB43E900ED10CC3D53834C16</t>
  </si>
  <si>
    <t>536</t>
  </si>
  <si>
    <t>PEDAGOGO(A)</t>
  </si>
  <si>
    <t>THELMA LUCERO</t>
  </si>
  <si>
    <t>CALDERON</t>
  </si>
  <si>
    <t>25424.42</t>
  </si>
  <si>
    <t>16969.5</t>
  </si>
  <si>
    <t>260455294</t>
  </si>
  <si>
    <t>0A6F21036E1C879FA5B0F0F7873F5361</t>
  </si>
  <si>
    <t>808</t>
  </si>
  <si>
    <t>CHOFER AMBULANCIA</t>
  </si>
  <si>
    <t>MARIO ALBERTO</t>
  </si>
  <si>
    <t>ALFARO</t>
  </si>
  <si>
    <t>26573.6</t>
  </si>
  <si>
    <t>14725</t>
  </si>
  <si>
    <t>260455474</t>
  </si>
  <si>
    <t>2FB062F220CF56A4C1113B5F6C1C481E</t>
  </si>
  <si>
    <t>1648</t>
  </si>
  <si>
    <t>RESPONSABLE DE BIBLIOCIBERS</t>
  </si>
  <si>
    <t>MARTHA</t>
  </si>
  <si>
    <t>ONTIVEROS</t>
  </si>
  <si>
    <t>SANTOYO</t>
  </si>
  <si>
    <t>17018.2</t>
  </si>
  <si>
    <t>11679.8</t>
  </si>
  <si>
    <t>260456050</t>
  </si>
  <si>
    <t>2FB062F220CF56A4981ADDE6A6E4513E</t>
  </si>
  <si>
    <t>JUAN EUGENIO MAURICIO</t>
  </si>
  <si>
    <t>22162.45</t>
  </si>
  <si>
    <t>9115.05</t>
  </si>
  <si>
    <t>260456052</t>
  </si>
  <si>
    <t>EEEE908DBCDF4B832AAAFF719BA952A1</t>
  </si>
  <si>
    <t>1806</t>
  </si>
  <si>
    <t>COORD. DE PARQUES Y RECREACION</t>
  </si>
  <si>
    <t>MARIA DEL ROBLE</t>
  </si>
  <si>
    <t>LANKENAU</t>
  </si>
  <si>
    <t>SADA</t>
  </si>
  <si>
    <t>47241.23</t>
  </si>
  <si>
    <t>32741.95</t>
  </si>
  <si>
    <t>260456238</t>
  </si>
  <si>
    <t>866BFD68FBFE637B203C6ACFC9579FE3</t>
  </si>
  <si>
    <t>104</t>
  </si>
  <si>
    <t>PLOMERO</t>
  </si>
  <si>
    <t>LUIS ALFREDO</t>
  </si>
  <si>
    <t>ALONZO</t>
  </si>
  <si>
    <t>22220.81</t>
  </si>
  <si>
    <t>17291.45</t>
  </si>
  <si>
    <t>260456432</t>
  </si>
  <si>
    <t>E7E5C37DDD625561F3BE4DDD9C94CCCC</t>
  </si>
  <si>
    <t>KAREN MELINA</t>
  </si>
  <si>
    <t>BUSTOS</t>
  </si>
  <si>
    <t>14670.98</t>
  </si>
  <si>
    <t>1240.75</t>
  </si>
  <si>
    <t>260456514</t>
  </si>
  <si>
    <t>65ADD5FCA5DE042AA6FEED2F0C0DA65E</t>
  </si>
  <si>
    <t>DIANA BRIGITTE</t>
  </si>
  <si>
    <t>BIRCH</t>
  </si>
  <si>
    <t>SAUCEDO</t>
  </si>
  <si>
    <t>34262.42</t>
  </si>
  <si>
    <t>6399.1</t>
  </si>
  <si>
    <t>260454536</t>
  </si>
  <si>
    <t>2200EEED7B3F3B134075C78EDA001AF4</t>
  </si>
  <si>
    <t>LUIS JAVIER</t>
  </si>
  <si>
    <t>PAZOS</t>
  </si>
  <si>
    <t>25632.02</t>
  </si>
  <si>
    <t>19248</t>
  </si>
  <si>
    <t>260454544</t>
  </si>
  <si>
    <t>9A8F0F18CC9FEB6A106935174FF2E965</t>
  </si>
  <si>
    <t>549</t>
  </si>
  <si>
    <t>ARCHIVISTA</t>
  </si>
  <si>
    <t>NEY JOSE</t>
  </si>
  <si>
    <t>DE SOUZA MELLO</t>
  </si>
  <si>
    <t>17024.57</t>
  </si>
  <si>
    <t>12385.5</t>
  </si>
  <si>
    <t>260455310</t>
  </si>
  <si>
    <t>9A8F0F18CC9FEB6A48B81CBB94709314</t>
  </si>
  <si>
    <t>552</t>
  </si>
  <si>
    <t>JEFE ADMINISTRATIVO</t>
  </si>
  <si>
    <t>VILLEDA</t>
  </si>
  <si>
    <t>45090.46</t>
  </si>
  <si>
    <t>25085</t>
  </si>
  <si>
    <t>260455312</t>
  </si>
  <si>
    <t>2E7A7B30AE5C7E5BBB749DD890E38157</t>
  </si>
  <si>
    <t>1109</t>
  </si>
  <si>
    <t>JEFE DE CONTROL INTERNO</t>
  </si>
  <si>
    <t>CARLOS</t>
  </si>
  <si>
    <t>PEDRAZA</t>
  </si>
  <si>
    <t>32282.03</t>
  </si>
  <si>
    <t>17617.65</t>
  </si>
  <si>
    <t>260455680</t>
  </si>
  <si>
    <t>2FB062F220CF56A4F3B192A49D21A07A</t>
  </si>
  <si>
    <t>MAURICIO ANTONIO</t>
  </si>
  <si>
    <t>DABUR</t>
  </si>
  <si>
    <t>TAMEZ</t>
  </si>
  <si>
    <t>17154.13</t>
  </si>
  <si>
    <t>9645.45</t>
  </si>
  <si>
    <t>260456056</t>
  </si>
  <si>
    <t>E890DD033CC3B75804D04D5BA596A454</t>
  </si>
  <si>
    <t>1652</t>
  </si>
  <si>
    <t>COORD. DE PLANEACION Y ESTRATEGIAS PEDAGOGICAS</t>
  </si>
  <si>
    <t>JESSICA</t>
  </si>
  <si>
    <t>VELAZQUEZ</t>
  </si>
  <si>
    <t>ZACARIAS</t>
  </si>
  <si>
    <t>30720.02</t>
  </si>
  <si>
    <t>23488.1</t>
  </si>
  <si>
    <t>260456064</t>
  </si>
  <si>
    <t>E890DD033CC3B758A94566E100A21A24</t>
  </si>
  <si>
    <t>1658</t>
  </si>
  <si>
    <t>COORD. DE JUSTICIA CIVICA VIAL</t>
  </si>
  <si>
    <t>JAVIER ERNESTO</t>
  </si>
  <si>
    <t>STRAFFON</t>
  </si>
  <si>
    <t>37026.02</t>
  </si>
  <si>
    <t>6631.3</t>
  </si>
  <si>
    <t>260456066</t>
  </si>
  <si>
    <t>659F7E333C006A749A99A0BDD81EFFB6</t>
  </si>
  <si>
    <t>1819</t>
  </si>
  <si>
    <t>TITULAR DE LA UNIDAD DE COMUNICACION ESTRATEGICA</t>
  </si>
  <si>
    <t>108460.03</t>
  </si>
  <si>
    <t>74855.35</t>
  </si>
  <si>
    <t>260456254</t>
  </si>
  <si>
    <t>659F7E333C006A741F467184EAD2E4CC</t>
  </si>
  <si>
    <t>1824</t>
  </si>
  <si>
    <t>COORDINADOR DE PLANEACION Y MEJORA CONTINUA</t>
  </si>
  <si>
    <t>MAYRA ANETH</t>
  </si>
  <si>
    <t>44608.03</t>
  </si>
  <si>
    <t>19762.75</t>
  </si>
  <si>
    <t>260456258</t>
  </si>
  <si>
    <t>E7E5C37DDD62556197C5F9E3042915A7</t>
  </si>
  <si>
    <t>GILBERTO</t>
  </si>
  <si>
    <t>16720.56</t>
  </si>
  <si>
    <t>9636.2</t>
  </si>
  <si>
    <t>260456516</t>
  </si>
  <si>
    <t>2200EEED7B3F3B13D1D2516345FD9BB7</t>
  </si>
  <si>
    <t>ORFELINDA</t>
  </si>
  <si>
    <t>MALACARA</t>
  </si>
  <si>
    <t>CARRILLO</t>
  </si>
  <si>
    <t>25636.04</t>
  </si>
  <si>
    <t>15426.5</t>
  </si>
  <si>
    <t>260454554</t>
  </si>
  <si>
    <t>4896EFE573E4A2FBD59EF05C1E60EB9B</t>
  </si>
  <si>
    <t>MELISSA</t>
  </si>
  <si>
    <t>22422.44</t>
  </si>
  <si>
    <t>13921</t>
  </si>
  <si>
    <t>260454744</t>
  </si>
  <si>
    <t>06A4DD540F86FB02F91023847FEF33F1</t>
  </si>
  <si>
    <t>CORONADO</t>
  </si>
  <si>
    <t>16668.65</t>
  </si>
  <si>
    <t>3492.35</t>
  </si>
  <si>
    <t>260454932</t>
  </si>
  <si>
    <t>06A4DD540F86FB024A8EA2D7588E9C1C</t>
  </si>
  <si>
    <t>ANGELICA</t>
  </si>
  <si>
    <t>8571.35</t>
  </si>
  <si>
    <t>260454934</t>
  </si>
  <si>
    <t>C444FC9636BC3850758C0127CA0A9AD7</t>
  </si>
  <si>
    <t>ALEJANDRO</t>
  </si>
  <si>
    <t>32363.02</t>
  </si>
  <si>
    <t>17858.8</t>
  </si>
  <si>
    <t>260455130</t>
  </si>
  <si>
    <t>B46EAE002B6234CAE12AD048BE48EF7D</t>
  </si>
  <si>
    <t>858</t>
  </si>
  <si>
    <t>JEFE DE LICENCIAS</t>
  </si>
  <si>
    <t>CITLALI  LUCERO</t>
  </si>
  <si>
    <t>CEBALLOS</t>
  </si>
  <si>
    <t>24004.08</t>
  </si>
  <si>
    <t>15004.8</t>
  </si>
  <si>
    <t>260455498</t>
  </si>
  <si>
    <t>E890DD033CC3B75888E54F27B7642A92</t>
  </si>
  <si>
    <t>1659</t>
  </si>
  <si>
    <t>COORD.  DE DISEÑO Y PUBLICIDAD</t>
  </si>
  <si>
    <t>31449.02</t>
  </si>
  <si>
    <t>14898</t>
  </si>
  <si>
    <t>260456068</t>
  </si>
  <si>
    <t>FC76B76F93548F97B86AC84436BDDA1F</t>
  </si>
  <si>
    <t>1830</t>
  </si>
  <si>
    <t>AUXILIAR DE SUPERVISOR</t>
  </si>
  <si>
    <t>JOSE DOLORES</t>
  </si>
  <si>
    <t>21036.42</t>
  </si>
  <si>
    <t>13692.2</t>
  </si>
  <si>
    <t>260456266</t>
  </si>
  <si>
    <t>4A99A40B07AD5590F58F78C7B8EF9831</t>
  </si>
  <si>
    <t>CANIZALEZ</t>
  </si>
  <si>
    <t>28972.93</t>
  </si>
  <si>
    <t>20170.55</t>
  </si>
  <si>
    <t>260456536</t>
  </si>
  <si>
    <t>56B610A85ECC2C9195F882AA44919582</t>
  </si>
  <si>
    <t>CAROLINA DEL ROCIO</t>
  </si>
  <si>
    <t>ALCOCER</t>
  </si>
  <si>
    <t>23718.45</t>
  </si>
  <si>
    <t>14250.05</t>
  </si>
  <si>
    <t>260454368</t>
  </si>
  <si>
    <t>E08108EF76B494305E63A2D31387C922</t>
  </si>
  <si>
    <t>147</t>
  </si>
  <si>
    <t>TRABAJADOR SOCIAL</t>
  </si>
  <si>
    <t>GILDA MARIA</t>
  </si>
  <si>
    <t>23964.43</t>
  </si>
  <si>
    <t>13584.75</t>
  </si>
  <si>
    <t>260454762</t>
  </si>
  <si>
    <t>3A9D28C264D0770F735EA11486888A09</t>
  </si>
  <si>
    <t>MARTHA LAURA</t>
  </si>
  <si>
    <t>24556.42</t>
  </si>
  <si>
    <t>13245.2</t>
  </si>
  <si>
    <t>260454944</t>
  </si>
  <si>
    <t>118BDF264848721D00C2EEB4B004B2B0</t>
  </si>
  <si>
    <t>572</t>
  </si>
  <si>
    <t>ASISTENTE ATTE. DE DENUNCIAS</t>
  </si>
  <si>
    <t>KAORI IVETTE VIRGINIA</t>
  </si>
  <si>
    <t>CONDELLE</t>
  </si>
  <si>
    <t>17164.6</t>
  </si>
  <si>
    <t>260455332</t>
  </si>
  <si>
    <t>2E7A7B30AE5C7E5BF6792FB86666B06E</t>
  </si>
  <si>
    <t>1142</t>
  </si>
  <si>
    <t>RESPONSABLE DE UNIDAD DEPORTIVA</t>
  </si>
  <si>
    <t>JOSE MANUEL</t>
  </si>
  <si>
    <t>22162.43</t>
  </si>
  <si>
    <t>14244.55</t>
  </si>
  <si>
    <t>260455696</t>
  </si>
  <si>
    <t>5311A902671BCB577881FEAE9CC04417</t>
  </si>
  <si>
    <t>1433</t>
  </si>
  <si>
    <t>RESPONSABLE DE SANIDAD</t>
  </si>
  <si>
    <t>JAIME EDUARDO</t>
  </si>
  <si>
    <t>31613.56</t>
  </si>
  <si>
    <t>21845</t>
  </si>
  <si>
    <t>260455892</t>
  </si>
  <si>
    <t>5311A902671BCB5788FF9D23313742DB</t>
  </si>
  <si>
    <t>1435</t>
  </si>
  <si>
    <t>COORD. GENERAL DE POLITICA SOCIAL</t>
  </si>
  <si>
    <t>GABRIELA</t>
  </si>
  <si>
    <t>38688.04</t>
  </si>
  <si>
    <t>29027</t>
  </si>
  <si>
    <t>260455894</t>
  </si>
  <si>
    <t>8CDA50D8AB882CF19211F4F251CAE6A6</t>
  </si>
  <si>
    <t>1670</t>
  </si>
  <si>
    <t>COORD. DE GRUPOS VULNERABLES</t>
  </si>
  <si>
    <t>ANA SOFIA</t>
  </si>
  <si>
    <t>ZAZUETA</t>
  </si>
  <si>
    <t>63424.03</t>
  </si>
  <si>
    <t>36053.35</t>
  </si>
  <si>
    <t>260456080</t>
  </si>
  <si>
    <t>89161278E874382BD5692EE5A1702FF9</t>
  </si>
  <si>
    <t>111</t>
  </si>
  <si>
    <t>PROMOTOR(A)</t>
  </si>
  <si>
    <t>HECTOR AMADOR</t>
  </si>
  <si>
    <t>ARRIETA</t>
  </si>
  <si>
    <t>18346.48</t>
  </si>
  <si>
    <t>9895.6</t>
  </si>
  <si>
    <t>260456474</t>
  </si>
  <si>
    <t>6FE9C88CD0B04BA2D4AB5BEBABEFD423</t>
  </si>
  <si>
    <t>41</t>
  </si>
  <si>
    <t>COCINERO(A)</t>
  </si>
  <si>
    <t>MARGARITA</t>
  </si>
  <si>
    <t>CARDENAS</t>
  </si>
  <si>
    <t>16506.48</t>
  </si>
  <si>
    <t>10296</t>
  </si>
  <si>
    <t>260456546</t>
  </si>
  <si>
    <t>9CAB9D8AFFED1D93DBE36BE339E489A2</t>
  </si>
  <si>
    <t>EDGUIR DE JESUS</t>
  </si>
  <si>
    <t>15840.12</t>
  </si>
  <si>
    <t>7109</t>
  </si>
  <si>
    <t>260454380</t>
  </si>
  <si>
    <t>FB5F28E38FCA89B0D633FA5F9CC000FF</t>
  </si>
  <si>
    <t>63</t>
  </si>
  <si>
    <t>INSPECTOR</t>
  </si>
  <si>
    <t>16891.56</t>
  </si>
  <si>
    <t>13086.3</t>
  </si>
  <si>
    <t>260454580</t>
  </si>
  <si>
    <t>E08108EF76B494306A6C6A65F409CFB6</t>
  </si>
  <si>
    <t>LUIS DAVID</t>
  </si>
  <si>
    <t>20909.55</t>
  </si>
  <si>
    <t>2987.95</t>
  </si>
  <si>
    <t>260454764</t>
  </si>
  <si>
    <t>FD0E31EBADCB8CC332BEEEED9126B36C</t>
  </si>
  <si>
    <t>GRACIELA JOSEFINA</t>
  </si>
  <si>
    <t>69333.04</t>
  </si>
  <si>
    <t>19905.7</t>
  </si>
  <si>
    <t>260455152</t>
  </si>
  <si>
    <t>FB40ADCBC0B207EBC1BF80D72143CE7E</t>
  </si>
  <si>
    <t>903</t>
  </si>
  <si>
    <t>RESP. DE SECTOR</t>
  </si>
  <si>
    <t>JAVIER ALEJANDRO</t>
  </si>
  <si>
    <t>18855.7</t>
  </si>
  <si>
    <t>260455518</t>
  </si>
  <si>
    <t>9ED9506A274F9506761A2550FF9B76A2</t>
  </si>
  <si>
    <t>JUAN JOSE</t>
  </si>
  <si>
    <t>ZAMOREZ</t>
  </si>
  <si>
    <t>28327.02</t>
  </si>
  <si>
    <t>14511.8</t>
  </si>
  <si>
    <t>260455520</t>
  </si>
  <si>
    <t>8A3DEC87E9313960F5FAE1603C1416CD</t>
  </si>
  <si>
    <t>1189</t>
  </si>
  <si>
    <t>COORD. DE FOMENTO Y ESTUDIOS URBANOS</t>
  </si>
  <si>
    <t>ELVIRA NATALI</t>
  </si>
  <si>
    <t>CANTU</t>
  </si>
  <si>
    <t>51909.03</t>
  </si>
  <si>
    <t>36944.65</t>
  </si>
  <si>
    <t>260455716</t>
  </si>
  <si>
    <t>C83D7464686889E02EBCA6BC2C37853B</t>
  </si>
  <si>
    <t>LAURA CATALINA</t>
  </si>
  <si>
    <t>24722.08</t>
  </si>
  <si>
    <t>10188.7</t>
  </si>
  <si>
    <t>260454400</t>
  </si>
  <si>
    <t>FD0E31EBADCB8CC33333F5F037D77959</t>
  </si>
  <si>
    <t>SERGIO EDUARDO</t>
  </si>
  <si>
    <t>SALDIVAR</t>
  </si>
  <si>
    <t>57750.02</t>
  </si>
  <si>
    <t>42551.9</t>
  </si>
  <si>
    <t>260455158</t>
  </si>
  <si>
    <t>3A526C8A0E73FF9C7A70B1B768560D9B</t>
  </si>
  <si>
    <t>MAURICIO</t>
  </si>
  <si>
    <t>83136.04</t>
  </si>
  <si>
    <t>59429.8</t>
  </si>
  <si>
    <t>260455160</t>
  </si>
  <si>
    <t>2E0C0BCBF20DEABB140531C47A58C5D6</t>
  </si>
  <si>
    <t>5</t>
  </si>
  <si>
    <t>ALBANIL</t>
  </si>
  <si>
    <t>EMETERIO</t>
  </si>
  <si>
    <t>16200.56</t>
  </si>
  <si>
    <t>13094.8</t>
  </si>
  <si>
    <t>260456782</t>
  </si>
  <si>
    <t>2E0C0BCBF20DEABB7747159F9B48D377</t>
  </si>
  <si>
    <t>DANIEL ALEJANDRO</t>
  </si>
  <si>
    <t>20434.42</t>
  </si>
  <si>
    <t>3694.45</t>
  </si>
  <si>
    <t>260456796</t>
  </si>
  <si>
    <t>2E0C0BCBF20DEABB55D3777C1CA8A0AE</t>
  </si>
  <si>
    <t>ALVAREZ</t>
  </si>
  <si>
    <t>15062.41</t>
  </si>
  <si>
    <t>10353.05</t>
  </si>
  <si>
    <t>260456788</t>
  </si>
  <si>
    <t>65DC62BE66015946D5FEE5B25EA2A9C6</t>
  </si>
  <si>
    <t>RICARDO SALVADOR</t>
  </si>
  <si>
    <t>16590.41</t>
  </si>
  <si>
    <t>6670.55</t>
  </si>
  <si>
    <t>260456818</t>
  </si>
  <si>
    <t>684389677F880591EFCCDEE34D0BA5AE</t>
  </si>
  <si>
    <t>LUIS MIGUEL</t>
  </si>
  <si>
    <t>15452.5</t>
  </si>
  <si>
    <t>2302.9</t>
  </si>
  <si>
    <t>260456820</t>
  </si>
  <si>
    <t>ACBAD2604E01E88B3A876DC925540CB3</t>
  </si>
  <si>
    <t>260456840</t>
  </si>
  <si>
    <t>3EAB3B0C580B544476A04010A2D76BE8</t>
  </si>
  <si>
    <t>JOSE SANTOS</t>
  </si>
  <si>
    <t>17059.48</t>
  </si>
  <si>
    <t>12405.8</t>
  </si>
  <si>
    <t>260456860</t>
  </si>
  <si>
    <t>FCF9899D25BCCF5A93900908B9412B0A</t>
  </si>
  <si>
    <t>EMMA REBECA</t>
  </si>
  <si>
    <t>COTA</t>
  </si>
  <si>
    <t>11580.06</t>
  </si>
  <si>
    <t>9981.8</t>
  </si>
  <si>
    <t>260457714</t>
  </si>
  <si>
    <t>FCF9899D25BCCF5AA688FF82CF348DA8</t>
  </si>
  <si>
    <t>COVARRUBIAS</t>
  </si>
  <si>
    <t>19018.25</t>
  </si>
  <si>
    <t>16602.25</t>
  </si>
  <si>
    <t>260457716</t>
  </si>
  <si>
    <t>1FFF40B63D41588539EB2E21860A5F55</t>
  </si>
  <si>
    <t>1860</t>
  </si>
  <si>
    <t>AUXILIAR DE BACHEO</t>
  </si>
  <si>
    <t>ISIDRO MARGARITO</t>
  </si>
  <si>
    <t>8067</t>
  </si>
  <si>
    <t>7299.2</t>
  </si>
  <si>
    <t>260457736</t>
  </si>
  <si>
    <t>FDD6D668D74649D802532A1B35FB1D82</t>
  </si>
  <si>
    <t>EVA DEYANIRA</t>
  </si>
  <si>
    <t>ARROYO</t>
  </si>
  <si>
    <t>14430.06</t>
  </si>
  <si>
    <t>12590.3</t>
  </si>
  <si>
    <t>260457656</t>
  </si>
  <si>
    <t>D13AF95494C761D93B50A14E99054634</t>
  </si>
  <si>
    <t>JONATHAN</t>
  </si>
  <si>
    <t>16173</t>
  </si>
  <si>
    <t>14365</t>
  </si>
  <si>
    <t>260457822</t>
  </si>
  <si>
    <t>D13AF95494C761D96B65621A3F8188C0</t>
  </si>
  <si>
    <t>OMAR ARTURO</t>
  </si>
  <si>
    <t>GUZMAN</t>
  </si>
  <si>
    <t>11880</t>
  </si>
  <si>
    <t>10854</t>
  </si>
  <si>
    <t>260457826</t>
  </si>
  <si>
    <t>D13AF95494C761D9E7FFF714C2C5E976</t>
  </si>
  <si>
    <t>747</t>
  </si>
  <si>
    <t>PROMOTOR DEPORTIVO</t>
  </si>
  <si>
    <t>ANGEL RAYMUNDO</t>
  </si>
  <si>
    <t>17490</t>
  </si>
  <si>
    <t>15400</t>
  </si>
  <si>
    <t>260457828</t>
  </si>
  <si>
    <t>C29F11F4758D663B324916918C73BB24</t>
  </si>
  <si>
    <t>836</t>
  </si>
  <si>
    <t>SUPERVISOR DE OBRA PUBLICA</t>
  </si>
  <si>
    <t>EDD JACIV</t>
  </si>
  <si>
    <t>INFANTE</t>
  </si>
  <si>
    <t>26370.04</t>
  </si>
  <si>
    <t>21668.9</t>
  </si>
  <si>
    <t>260457842</t>
  </si>
  <si>
    <t>684389677F880591DB96B1C5B88C3760</t>
  </si>
  <si>
    <t>602</t>
  </si>
  <si>
    <t>ENC. DE LAVANDERIA</t>
  </si>
  <si>
    <t>ERIKA KARINA</t>
  </si>
  <si>
    <t>17050.52</t>
  </si>
  <si>
    <t>9389</t>
  </si>
  <si>
    <t>260456834</t>
  </si>
  <si>
    <t>D13AF95494C761D945BA8E68E15C4694</t>
  </si>
  <si>
    <t>SAMANTHA GISELLE</t>
  </si>
  <si>
    <t>260457820</t>
  </si>
  <si>
    <t>3EAB3B0C580B5444E9FA4FDBBBB4F1E4</t>
  </si>
  <si>
    <t>VICENTA</t>
  </si>
  <si>
    <t>7833.8</t>
  </si>
  <si>
    <t>260456874</t>
  </si>
  <si>
    <t>58F88130553951053ADAA8944DAC634A</t>
  </si>
  <si>
    <t>DAVID SALVADOR</t>
  </si>
  <si>
    <t>MONTES</t>
  </si>
  <si>
    <t>22695.55</t>
  </si>
  <si>
    <t>11042.8</t>
  </si>
  <si>
    <t>260457140</t>
  </si>
  <si>
    <t>58F881305539510528D4500EBFA70F38</t>
  </si>
  <si>
    <t>1778</t>
  </si>
  <si>
    <t>AUXILIAR DE MANTENIMIENTO INTERNO</t>
  </si>
  <si>
    <t>CARLOS ROBERTO</t>
  </si>
  <si>
    <t>MONTES DE OCA</t>
  </si>
  <si>
    <t>19310.03</t>
  </si>
  <si>
    <t>8471</t>
  </si>
  <si>
    <t>260457144</t>
  </si>
  <si>
    <t>58F881305539510596BDF1D0EF40312E</t>
  </si>
  <si>
    <t>JOSE INES</t>
  </si>
  <si>
    <t>18300.4</t>
  </si>
  <si>
    <t>15043</t>
  </si>
  <si>
    <t>260457158</t>
  </si>
  <si>
    <t>EE24CDC82159598B02DB0217B450F5C3</t>
  </si>
  <si>
    <t>710</t>
  </si>
  <si>
    <t>OPERADOR MAQUINA PINTARAYA</t>
  </si>
  <si>
    <t>ERIK ROBERTO</t>
  </si>
  <si>
    <t>21954.17</t>
  </si>
  <si>
    <t>16218.45</t>
  </si>
  <si>
    <t>260457252</t>
  </si>
  <si>
    <t>59D9EB5631C6FC86AAF6D454FD65D990</t>
  </si>
  <si>
    <t>JOSE HOMERO</t>
  </si>
  <si>
    <t>260457172</t>
  </si>
  <si>
    <t>59D9EB5631C6FC8649898BAD75428A08</t>
  </si>
  <si>
    <t>MORAN</t>
  </si>
  <si>
    <t>23412.84</t>
  </si>
  <si>
    <t>17364.6</t>
  </si>
  <si>
    <t>260457174</t>
  </si>
  <si>
    <t>7FFA943CEBC8F383BE927D20EF2B7225</t>
  </si>
  <si>
    <t>796</t>
  </si>
  <si>
    <t>RESP. DE AUDIO</t>
  </si>
  <si>
    <t>SERGIO</t>
  </si>
  <si>
    <t>ESCAREÐO</t>
  </si>
  <si>
    <t>38106.06</t>
  </si>
  <si>
    <t>26589.6</t>
  </si>
  <si>
    <t>260457216</t>
  </si>
  <si>
    <t>2D7A6D0BA45D95BCE8954C033A0F77F5</t>
  </si>
  <si>
    <t>KARINA</t>
  </si>
  <si>
    <t>12581.14</t>
  </si>
  <si>
    <t>6365.8</t>
  </si>
  <si>
    <t>260457236</t>
  </si>
  <si>
    <t>EE24CDC82159598B7273A1C3985F637D</t>
  </si>
  <si>
    <t>ADRIAN ELEAZAR</t>
  </si>
  <si>
    <t>PACHECO</t>
  </si>
  <si>
    <t>16180.6</t>
  </si>
  <si>
    <t>11339.8</t>
  </si>
  <si>
    <t>260457242</t>
  </si>
  <si>
    <t>67758BA16C62F5E5BC6394F9EA650FA1</t>
  </si>
  <si>
    <t>353</t>
  </si>
  <si>
    <t>AUXILIAR LIMPIEZA SERV. MEDICO</t>
  </si>
  <si>
    <t>DIANA ELIZABETH</t>
  </si>
  <si>
    <t>PIÐON</t>
  </si>
  <si>
    <t>AGUAYO</t>
  </si>
  <si>
    <t>16275.33</t>
  </si>
  <si>
    <t>9973.1</t>
  </si>
  <si>
    <t>260457278</t>
  </si>
  <si>
    <t>67758BA16C62F5E5BA0FB216CA15F162</t>
  </si>
  <si>
    <t>MARCELINO</t>
  </si>
  <si>
    <t>TREJO</t>
  </si>
  <si>
    <t>24255.01</t>
  </si>
  <si>
    <t>16071.75</t>
  </si>
  <si>
    <t>260457268</t>
  </si>
  <si>
    <t>342B6ABB47C62599DC86318860B0B7C5</t>
  </si>
  <si>
    <t>ELIZABETH</t>
  </si>
  <si>
    <t>18206.48</t>
  </si>
  <si>
    <t>12436</t>
  </si>
  <si>
    <t>260456886</t>
  </si>
  <si>
    <t>E664518E1492BDEA4A4F0B23D49A9806</t>
  </si>
  <si>
    <t>JESUS</t>
  </si>
  <si>
    <t>17914.5</t>
  </si>
  <si>
    <t>9228.25</t>
  </si>
  <si>
    <t>260456904</t>
  </si>
  <si>
    <t>E6294C1CB7066EC1C2DF033A06362AC5</t>
  </si>
  <si>
    <t>MARIA MAGDALENA</t>
  </si>
  <si>
    <t>PIZANO</t>
  </si>
  <si>
    <t>18004.4</t>
  </si>
  <si>
    <t>9127.4</t>
  </si>
  <si>
    <t>260457026</t>
  </si>
  <si>
    <t>E6294C1CB7066EC1318A46BAB7831D51</t>
  </si>
  <si>
    <t>MARES</t>
  </si>
  <si>
    <t>14862.99</t>
  </si>
  <si>
    <t>11293.55</t>
  </si>
  <si>
    <t>260457024</t>
  </si>
  <si>
    <t>E664518E1492BDEAA8950C27BBD90903</t>
  </si>
  <si>
    <t>ISIDRO</t>
  </si>
  <si>
    <t>38337.5</t>
  </si>
  <si>
    <t>34389.9</t>
  </si>
  <si>
    <t>260456916</t>
  </si>
  <si>
    <t>BD6289C0A0AFEDC1C8FE7BBECF429156</t>
  </si>
  <si>
    <t>LUIS CARLOS</t>
  </si>
  <si>
    <t>20076.44</t>
  </si>
  <si>
    <t>16251</t>
  </si>
  <si>
    <t>260456922</t>
  </si>
  <si>
    <t>BD6289C0A0AFEDC1901E4C436A0F99B1</t>
  </si>
  <si>
    <t>EDUARDO</t>
  </si>
  <si>
    <t>IRACHETA</t>
  </si>
  <si>
    <t>AGUILERA</t>
  </si>
  <si>
    <t>15934.46</t>
  </si>
  <si>
    <t>10757.65</t>
  </si>
  <si>
    <t>260456930</t>
  </si>
  <si>
    <t>024937CC1AA076CC324160A3B91410A7</t>
  </si>
  <si>
    <t>15452.41</t>
  </si>
  <si>
    <t>3965.05</t>
  </si>
  <si>
    <t>260457004</t>
  </si>
  <si>
    <t>3294754A4ACFCA90DC76B17FE1F6CF39</t>
  </si>
  <si>
    <t>1786</t>
  </si>
  <si>
    <t>OPERATIVO DE PANTEONES</t>
  </si>
  <si>
    <t>CHRISTOPHER ALFONSO</t>
  </si>
  <si>
    <t>15799</t>
  </si>
  <si>
    <t>4963.6</t>
  </si>
  <si>
    <t>260456978</t>
  </si>
  <si>
    <t>024937CC1AA076CC33B0C8B54A70754E</t>
  </si>
  <si>
    <t>PABLO JOSE</t>
  </si>
  <si>
    <t>15452.56</t>
  </si>
  <si>
    <t>10135.8</t>
  </si>
  <si>
    <t>260457000</t>
  </si>
  <si>
    <t>E6294C1CB7066EC1FA0855F3B685E486</t>
  </si>
  <si>
    <t>RAUL ALONSO</t>
  </si>
  <si>
    <t>15538.48</t>
  </si>
  <si>
    <t>3148.65</t>
  </si>
  <si>
    <t>260457020</t>
  </si>
  <si>
    <t>F84738197D18769828ECDAEB9B402DC9</t>
  </si>
  <si>
    <t>SOCORRO YANETH</t>
  </si>
  <si>
    <t>MONTENEGRO</t>
  </si>
  <si>
    <t>9638.55</t>
  </si>
  <si>
    <t>260457132</t>
  </si>
  <si>
    <t>6439C2BDD48B1D96BAE3691AB720CCCB</t>
  </si>
  <si>
    <t>CRISTHIAN ALBERTO</t>
  </si>
  <si>
    <t>11367.69</t>
  </si>
  <si>
    <t>7379.05</t>
  </si>
  <si>
    <t>260457064</t>
  </si>
  <si>
    <t>6439C2BDD48B1D96B4A922CA4B2D534E</t>
  </si>
  <si>
    <t>JOSE JUAN</t>
  </si>
  <si>
    <t>SANTOY</t>
  </si>
  <si>
    <t>22314.69</t>
  </si>
  <si>
    <t>17290.15</t>
  </si>
  <si>
    <t>260457076</t>
  </si>
  <si>
    <t>DCE77A5A9793B9215B080DE57BD27C62</t>
  </si>
  <si>
    <t>JULIO CESAR</t>
  </si>
  <si>
    <t>16516.63</t>
  </si>
  <si>
    <t>8109.95</t>
  </si>
  <si>
    <t>260457116</t>
  </si>
  <si>
    <t>691AF711475945167EA1A64B41EA95E8</t>
  </si>
  <si>
    <t>1434</t>
  </si>
  <si>
    <t>AUXILIAR DE ATENCION A REPORTE</t>
  </si>
  <si>
    <t>FERMIN</t>
  </si>
  <si>
    <t>18836.48</t>
  </si>
  <si>
    <t>12797.8</t>
  </si>
  <si>
    <t>260457290</t>
  </si>
  <si>
    <t>691AF71147594516F87CF9C3BEEE8418</t>
  </si>
  <si>
    <t>PROA</t>
  </si>
  <si>
    <t>13480.14</t>
  </si>
  <si>
    <t>9594.9</t>
  </si>
  <si>
    <t>260457286</t>
  </si>
  <si>
    <t>691AF711475945162BB70F134FD32689</t>
  </si>
  <si>
    <t>90</t>
  </si>
  <si>
    <t>OPERADOR BARREDORA</t>
  </si>
  <si>
    <t>HORACIO</t>
  </si>
  <si>
    <t>CERVANTES</t>
  </si>
  <si>
    <t>16558.43</t>
  </si>
  <si>
    <t>1601.8</t>
  </si>
  <si>
    <t>260457288</t>
  </si>
  <si>
    <t>B91A1940CF937481AD0CF6A068B19C47</t>
  </si>
  <si>
    <t>MARIA DEL SOCORRO</t>
  </si>
  <si>
    <t>16176.52</t>
  </si>
  <si>
    <t>11785.8</t>
  </si>
  <si>
    <t>260457342</t>
  </si>
  <si>
    <t>5B0AEFA6099EB1BFD27C94E30C132485</t>
  </si>
  <si>
    <t>7386.8</t>
  </si>
  <si>
    <t>260457438</t>
  </si>
  <si>
    <t>6476EDBFC27DD0729CC482504DDF8818</t>
  </si>
  <si>
    <t>93</t>
  </si>
  <si>
    <t>OPERADOR RETROEXCAVADORA</t>
  </si>
  <si>
    <t>JOSE IGNACIO</t>
  </si>
  <si>
    <t>23848.88</t>
  </si>
  <si>
    <t>13074.15</t>
  </si>
  <si>
    <t>260457368</t>
  </si>
  <si>
    <t>A51B87A868E45BF2257E0210225F2259</t>
  </si>
  <si>
    <t>BENJAMIN LUCIO</t>
  </si>
  <si>
    <t>16184.49</t>
  </si>
  <si>
    <t>6808.4</t>
  </si>
  <si>
    <t>260457458</t>
  </si>
  <si>
    <t>3B7E8F5331EF20CDA64BD38BFB3CE1D9</t>
  </si>
  <si>
    <t>424</t>
  </si>
  <si>
    <t>PROGRAMADOR JR.</t>
  </si>
  <si>
    <t>VICTOR MANUEL DE JESUS</t>
  </si>
  <si>
    <t>BRECEDA</t>
  </si>
  <si>
    <t>ENCARNACION</t>
  </si>
  <si>
    <t>26071.05</t>
  </si>
  <si>
    <t>21459.65</t>
  </si>
  <si>
    <t>260457680</t>
  </si>
  <si>
    <t>3B7E8F5331EF20CDA4719CDF358CA3BA</t>
  </si>
  <si>
    <t>RAQUEL</t>
  </si>
  <si>
    <t>15180</t>
  </si>
  <si>
    <t>13570</t>
  </si>
  <si>
    <t>260457682</t>
  </si>
  <si>
    <t>96921A833991BB76BBEE1B8484B8ABA7</t>
  </si>
  <si>
    <t>SERNA</t>
  </si>
  <si>
    <t>15850.89</t>
  </si>
  <si>
    <t>5257.8</t>
  </si>
  <si>
    <t>260457500</t>
  </si>
  <si>
    <t>3BA02396DFEE83F804D130B8A80B6A4D</t>
  </si>
  <si>
    <t>81</t>
  </si>
  <si>
    <t>MECANICO</t>
  </si>
  <si>
    <t>PEDRO</t>
  </si>
  <si>
    <t>18024.94</t>
  </si>
  <si>
    <t>12000.9</t>
  </si>
  <si>
    <t>260457478</t>
  </si>
  <si>
    <t>A057E66DEBAA940AE5CFFA3535834DAC</t>
  </si>
  <si>
    <t>2053.14</t>
  </si>
  <si>
    <t>0.5</t>
  </si>
  <si>
    <t>260457482</t>
  </si>
  <si>
    <t>A057E66DEBAA940AC765A0C6A654EE28</t>
  </si>
  <si>
    <t>CHRISTIAN ALEJANDRO</t>
  </si>
  <si>
    <t>VIELMA</t>
  </si>
  <si>
    <t>14902.74</t>
  </si>
  <si>
    <t>7962.3</t>
  </si>
  <si>
    <t>260457492</t>
  </si>
  <si>
    <t>96921A833991BB761A6A43FFA900C46E</t>
  </si>
  <si>
    <t>SAMUEL</t>
  </si>
  <si>
    <t>TALAMANTES</t>
  </si>
  <si>
    <t>30793.53</t>
  </si>
  <si>
    <t>10358.1</t>
  </si>
  <si>
    <t>260457518</t>
  </si>
  <si>
    <t>F160792CBD56F59CD226AFF822F4589F</t>
  </si>
  <si>
    <t>ELIGIO</t>
  </si>
  <si>
    <t>29933.69</t>
  </si>
  <si>
    <t>25032.15</t>
  </si>
  <si>
    <t>260457556</t>
  </si>
  <si>
    <t>75D63C6BD08766FECC9F225315515100</t>
  </si>
  <si>
    <t>6135.04</t>
  </si>
  <si>
    <t>5435.05</t>
  </si>
  <si>
    <t>260457744</t>
  </si>
  <si>
    <t>92A1C9BB045078663AA41D3E5E7C95DE</t>
  </si>
  <si>
    <t>1877</t>
  </si>
  <si>
    <t>ENTRENADOR DE DEPORTES A</t>
  </si>
  <si>
    <t>JUAN PEDRO</t>
  </si>
  <si>
    <t>VELASCO</t>
  </si>
  <si>
    <t>18646.9</t>
  </si>
  <si>
    <t>16309.9</t>
  </si>
  <si>
    <t>260457764</t>
  </si>
  <si>
    <t>75D63C6BD08766FE31BBF0928BAF9E77</t>
  </si>
  <si>
    <t>KARELLY ELIZABETH</t>
  </si>
  <si>
    <t>ESQUIVEL</t>
  </si>
  <si>
    <t>18810</t>
  </si>
  <si>
    <t>16438</t>
  </si>
  <si>
    <t>260457756</t>
  </si>
  <si>
    <t>75D63C6BD08766FE648B0019E663667A</t>
  </si>
  <si>
    <t>1940</t>
  </si>
  <si>
    <t>JEFE DE PROYECTOS ESTRATEGICOS</t>
  </si>
  <si>
    <t>DE SILVA</t>
  </si>
  <si>
    <t>15000.02</t>
  </si>
  <si>
    <t>13042</t>
  </si>
  <si>
    <t>260457752</t>
  </si>
  <si>
    <t>ABED6B7E3074DE7E53B294D848A5DDCD</t>
  </si>
  <si>
    <t>JUAN DANIEL</t>
  </si>
  <si>
    <t>18110.07</t>
  </si>
  <si>
    <t>14209.45</t>
  </si>
  <si>
    <t>260457608</t>
  </si>
  <si>
    <t>F160792CBD56F59C4FEC81F6927CC9E4</t>
  </si>
  <si>
    <t>JULIA ANYLU</t>
  </si>
  <si>
    <t>TRIANA</t>
  </si>
  <si>
    <t>17118.43</t>
  </si>
  <si>
    <t>9255.75</t>
  </si>
  <si>
    <t>260457546</t>
  </si>
  <si>
    <t>F160792CBD56F59C2B4A8D4368D2181C</t>
  </si>
  <si>
    <t>26122.53</t>
  </si>
  <si>
    <t>9542.55</t>
  </si>
  <si>
    <t>260457544</t>
  </si>
  <si>
    <t>FCF9899D25BCCF5A7CC133BB9837ABC9</t>
  </si>
  <si>
    <t>JUAN CARLOS</t>
  </si>
  <si>
    <t>15355.02</t>
  </si>
  <si>
    <t>13214.9</t>
  </si>
  <si>
    <t>260457704</t>
  </si>
  <si>
    <t>2DE6A2CDB95C9C9B98A0B8582E7EA90E</t>
  </si>
  <si>
    <t>ALMA LETICIA</t>
  </si>
  <si>
    <t>VELIZ</t>
  </si>
  <si>
    <t>16892.59</t>
  </si>
  <si>
    <t>7290.4</t>
  </si>
  <si>
    <t>260457590</t>
  </si>
  <si>
    <t>039A34510E4F2D3C972409BC976D5B58</t>
  </si>
  <si>
    <t>JUAN MANUEL</t>
  </si>
  <si>
    <t>AVILA</t>
  </si>
  <si>
    <t>39948.07</t>
  </si>
  <si>
    <t>32919.95</t>
  </si>
  <si>
    <t>260457564</t>
  </si>
  <si>
    <t>C29F11F4758D663B7AB5925A66E3253F</t>
  </si>
  <si>
    <t>ALDO</t>
  </si>
  <si>
    <t>LOPERENA</t>
  </si>
  <si>
    <t>MONTELONGO</t>
  </si>
  <si>
    <t>15294.44</t>
  </si>
  <si>
    <t>12498.7</t>
  </si>
  <si>
    <t>260457852</t>
  </si>
  <si>
    <t>EECA671BB14E3329A7B47E92FB1791B3</t>
  </si>
  <si>
    <t>1599</t>
  </si>
  <si>
    <t>AUXILIAR DE ENFERMERO</t>
  </si>
  <si>
    <t>ALDO EFREN</t>
  </si>
  <si>
    <t>MIRELES</t>
  </si>
  <si>
    <t>11201.08</t>
  </si>
  <si>
    <t>9806.2</t>
  </si>
  <si>
    <t>260457912</t>
  </si>
  <si>
    <t>EECA671BB14E3329C6B7ED047A95C555</t>
  </si>
  <si>
    <t>17010</t>
  </si>
  <si>
    <t>14577</t>
  </si>
  <si>
    <t>260457900</t>
  </si>
  <si>
    <t>206DAFAAC2AE9DC7E692DDDC9EFF56A2</t>
  </si>
  <si>
    <t>JESUS ISAAC</t>
  </si>
  <si>
    <t>MATEO</t>
  </si>
  <si>
    <t>260457890</t>
  </si>
  <si>
    <t>72D48DD49B44A0FC264C2530B57699D8</t>
  </si>
  <si>
    <t>BETSAIDA MARISOL</t>
  </si>
  <si>
    <t>SEGOVIA</t>
  </si>
  <si>
    <t>RIVERA</t>
  </si>
  <si>
    <t>22680.02</t>
  </si>
  <si>
    <t>18872.4</t>
  </si>
  <si>
    <t>260458044</t>
  </si>
  <si>
    <t>15E356802BEBD2809B1ABA95B911ECD8</t>
  </si>
  <si>
    <t>VANESSA ABIGAIL</t>
  </si>
  <si>
    <t>GAONA</t>
  </si>
  <si>
    <t>7600</t>
  </si>
  <si>
    <t>6798</t>
  </si>
  <si>
    <t>260457996</t>
  </si>
  <si>
    <t>5FDC4D3F5D71885A42DFCE5B53A93B78</t>
  </si>
  <si>
    <t>1077</t>
  </si>
  <si>
    <t>EJECUTIVO</t>
  </si>
  <si>
    <t>HILLARY EUGENIA</t>
  </si>
  <si>
    <t>14940.02</t>
  </si>
  <si>
    <t>12995.7</t>
  </si>
  <si>
    <t>260457954</t>
  </si>
  <si>
    <t>5FDC4D3F5D71885AC4C3E0A4AED65626</t>
  </si>
  <si>
    <t>1956</t>
  </si>
  <si>
    <t>MESTRA DE AEROBICS</t>
  </si>
  <si>
    <t>8470</t>
  </si>
  <si>
    <t>7969</t>
  </si>
  <si>
    <t>260457948</t>
  </si>
  <si>
    <t>5FDC4D3F5D71885A8DE90BA8F9973A7B</t>
  </si>
  <si>
    <t>9</t>
  </si>
  <si>
    <t>ARQUITECTO(A)</t>
  </si>
  <si>
    <t>CECILIA MAYELA</t>
  </si>
  <si>
    <t>PALOS</t>
  </si>
  <si>
    <t>SEPULVEDA</t>
  </si>
  <si>
    <t>21210</t>
  </si>
  <si>
    <t>17758.4</t>
  </si>
  <si>
    <t>260457944</t>
  </si>
  <si>
    <t>FF74F92C775A11D80D0B146F3BD53388</t>
  </si>
  <si>
    <t>1448</t>
  </si>
  <si>
    <t>COORD. DE PROCESOS JURIDICOS SANCIONADORES</t>
  </si>
  <si>
    <t>ALICIA MARGARITA</t>
  </si>
  <si>
    <t>QUIROGA</t>
  </si>
  <si>
    <t>51150.06</t>
  </si>
  <si>
    <t>38621.4</t>
  </si>
  <si>
    <t>260457964</t>
  </si>
  <si>
    <t>33460D1F0CD7EC74B145C91A2CDB2F3F</t>
  </si>
  <si>
    <t>OBED ALEJANDRO</t>
  </si>
  <si>
    <t>VILLALOBOS</t>
  </si>
  <si>
    <t>20704.4</t>
  </si>
  <si>
    <t>17926.6</t>
  </si>
  <si>
    <t>260458094</t>
  </si>
  <si>
    <t>33460D1F0CD7EC74362A7FC7CC5A508F</t>
  </si>
  <si>
    <t>MANUEL GABRIEL</t>
  </si>
  <si>
    <t>260458086</t>
  </si>
  <si>
    <t>69F079446DD92124B576A4CA47E7D8AA</t>
  </si>
  <si>
    <t>660</t>
  </si>
  <si>
    <t>ENCARGADO DE DESPACHO</t>
  </si>
  <si>
    <t>MARIA PAULA</t>
  </si>
  <si>
    <t>WONG</t>
  </si>
  <si>
    <t>GRAJEDA</t>
  </si>
  <si>
    <t>30720.03</t>
  </si>
  <si>
    <t>24974.55</t>
  </si>
  <si>
    <t>260458106</t>
  </si>
  <si>
    <t>DE5CAD231832BA3688C75416AAD89C38</t>
  </si>
  <si>
    <t>REGINA</t>
  </si>
  <si>
    <t>URESTI</t>
  </si>
  <si>
    <t>17206.46</t>
  </si>
  <si>
    <t>14307.8</t>
  </si>
  <si>
    <t>260458074</t>
  </si>
  <si>
    <t>A4DEDE6A6404426AD7DEACAFA4D1E253</t>
  </si>
  <si>
    <t>1867</t>
  </si>
  <si>
    <t>COORD. DE SERVICIOS GENERALES Y ATENCION A UNID.</t>
  </si>
  <si>
    <t>EDNA LILIANA</t>
  </si>
  <si>
    <t>56562.03</t>
  </si>
  <si>
    <t>32318.95</t>
  </si>
  <si>
    <t>260456308</t>
  </si>
  <si>
    <t>E7E5C37DDD6255619AF647F16C98574D</t>
  </si>
  <si>
    <t>ELIUD SAMUEL</t>
  </si>
  <si>
    <t>14473</t>
  </si>
  <si>
    <t>9307.4</t>
  </si>
  <si>
    <t>260456500</t>
  </si>
  <si>
    <t>B74ABB27AEF6CBC0F47EED3BCAF26291</t>
  </si>
  <si>
    <t>CASTAÐON</t>
  </si>
  <si>
    <t>22264.43</t>
  </si>
  <si>
    <t>15476.25</t>
  </si>
  <si>
    <t>260456568</t>
  </si>
  <si>
    <t>B74ABB27AEF6CBC01940FD80EA1E3694</t>
  </si>
  <si>
    <t>ADRIAN EZEQUIEL</t>
  </si>
  <si>
    <t>15411.58</t>
  </si>
  <si>
    <t>10987.4</t>
  </si>
  <si>
    <t>260456570</t>
  </si>
  <si>
    <t>C83D7464686889E089831A53678F9902</t>
  </si>
  <si>
    <t>DENI VERONICA</t>
  </si>
  <si>
    <t>PICAZO</t>
  </si>
  <si>
    <t>TELLEZ</t>
  </si>
  <si>
    <t>23339.08</t>
  </si>
  <si>
    <t>17486.9</t>
  </si>
  <si>
    <t>260454408</t>
  </si>
  <si>
    <t>E1D0C0734B447615020AB63B04819E0B</t>
  </si>
  <si>
    <t>161</t>
  </si>
  <si>
    <t>TOPOGRAFO</t>
  </si>
  <si>
    <t>MAURO</t>
  </si>
  <si>
    <t>RESENDEZ</t>
  </si>
  <si>
    <t>18076.97</t>
  </si>
  <si>
    <t>9412.9</t>
  </si>
  <si>
    <t>260454792</t>
  </si>
  <si>
    <t>87C1000C87A47BDFB7D3D4D143EA1FD0</t>
  </si>
  <si>
    <t>OSCAR IVAN</t>
  </si>
  <si>
    <t>OVALLE</t>
  </si>
  <si>
    <t>14784.12</t>
  </si>
  <si>
    <t>5256.2</t>
  </si>
  <si>
    <t>260454984</t>
  </si>
  <si>
    <t>3A526C8A0E73FF9C887F1B2C57E469CC</t>
  </si>
  <si>
    <t>LUIS GERARDO</t>
  </si>
  <si>
    <t>61281.05</t>
  </si>
  <si>
    <t>44492.45</t>
  </si>
  <si>
    <t>260455172</t>
  </si>
  <si>
    <t>3A526C8A0E73FF9CB59F2D275C72E7C0</t>
  </si>
  <si>
    <t>SILVIA</t>
  </si>
  <si>
    <t>52222.45</t>
  </si>
  <si>
    <t>6678.95</t>
  </si>
  <si>
    <t>260455178</t>
  </si>
  <si>
    <t>59576A9B7662DD315BB0E7478F8CC883</t>
  </si>
  <si>
    <t>PERLA CECILIA</t>
  </si>
  <si>
    <t>DE LEON</t>
  </si>
  <si>
    <t>32492.81</t>
  </si>
  <si>
    <t>12922.99</t>
  </si>
  <si>
    <t>260455362</t>
  </si>
  <si>
    <t>C3EBC1D66DE8B7553A63A91FC184249A</t>
  </si>
  <si>
    <t>VALERIA SARAHI</t>
  </si>
  <si>
    <t>HUERTA</t>
  </si>
  <si>
    <t>33313.55</t>
  </si>
  <si>
    <t>13210.55</t>
  </si>
  <si>
    <t>260454226</t>
  </si>
  <si>
    <t>44557EE13A0DFC28592398D3370425D8</t>
  </si>
  <si>
    <t>165</t>
  </si>
  <si>
    <t>ENCARGADO DE DEPTO.</t>
  </si>
  <si>
    <t>SANDRA MARICELA</t>
  </si>
  <si>
    <t>25146</t>
  </si>
  <si>
    <t>2967.3</t>
  </si>
  <si>
    <t>260454800</t>
  </si>
  <si>
    <t>64DCF612CE359ACE4BD1EDFBC7C8A6DA</t>
  </si>
  <si>
    <t>GAVIREY</t>
  </si>
  <si>
    <t>VALDES</t>
  </si>
  <si>
    <t>44550.02</t>
  </si>
  <si>
    <t>23647.2</t>
  </si>
  <si>
    <t>260455182</t>
  </si>
  <si>
    <t>64DCF612CE359ACE964CE6A1B4C24AAC</t>
  </si>
  <si>
    <t>JONATHAN ALFREDO</t>
  </si>
  <si>
    <t>47362.03</t>
  </si>
  <si>
    <t>24568.45</t>
  </si>
  <si>
    <t>260455186</t>
  </si>
  <si>
    <t>BD0E0231DA63F567D6603F3593323EBD</t>
  </si>
  <si>
    <t>634</t>
  </si>
  <si>
    <t>COORD. OPERATIVO E INSPECTOR</t>
  </si>
  <si>
    <t>GERARDO FERNANDO</t>
  </si>
  <si>
    <t>25792.45</t>
  </si>
  <si>
    <t>260455380</t>
  </si>
  <si>
    <t>BD0E0231DA63F567B2343FE46D939E7B</t>
  </si>
  <si>
    <t>GLORIA GUADALUPE</t>
  </si>
  <si>
    <t>17980.42</t>
  </si>
  <si>
    <t>9174.9</t>
  </si>
  <si>
    <t>260455382</t>
  </si>
  <si>
    <t>8A7D8AC9725F73059EA672E9D379E47D</t>
  </si>
  <si>
    <t>MARTHA IMELDA</t>
  </si>
  <si>
    <t>23664.06</t>
  </si>
  <si>
    <t>13859.4</t>
  </si>
  <si>
    <t>260455552</t>
  </si>
  <si>
    <t>44EA7D9C6A2AA26F46ABA8250849D87B</t>
  </si>
  <si>
    <t>1300</t>
  </si>
  <si>
    <t>ENCARGADO DE BODEGA</t>
  </si>
  <si>
    <t>JACOBO FIDENCIO</t>
  </si>
  <si>
    <t>28060.43</t>
  </si>
  <si>
    <t>11754.45</t>
  </si>
  <si>
    <t>260455754</t>
  </si>
  <si>
    <t>29D1A8DDFEB3FDD9781D9B0DEE6D56BD</t>
  </si>
  <si>
    <t>1706</t>
  </si>
  <si>
    <t>ENLACE DE EVENTOS</t>
  </si>
  <si>
    <t>ROGELIO</t>
  </si>
  <si>
    <t>AMAYA</t>
  </si>
  <si>
    <t>ELIZONDO</t>
  </si>
  <si>
    <t>22464</t>
  </si>
  <si>
    <t>5629.1</t>
  </si>
  <si>
    <t>260456130</t>
  </si>
  <si>
    <t>29D1A8DDFEB3FDD94E5AAAC4C08F7125</t>
  </si>
  <si>
    <t>1708</t>
  </si>
  <si>
    <t>ANALISTA DE MOVILIDAD ACTIVA</t>
  </si>
  <si>
    <t>REBECA</t>
  </si>
  <si>
    <t>SAGASTEGUI</t>
  </si>
  <si>
    <t>AÐORVE</t>
  </si>
  <si>
    <t>22662.02</t>
  </si>
  <si>
    <t>15799.4</t>
  </si>
  <si>
    <t>260456134</t>
  </si>
  <si>
    <t>606982B671B1B7DFF0126FB1E0EEA59B</t>
  </si>
  <si>
    <t>1878</t>
  </si>
  <si>
    <t>ENTRENADOR DE DEPORTES B</t>
  </si>
  <si>
    <t>PINALES</t>
  </si>
  <si>
    <t>21910.44</t>
  </si>
  <si>
    <t>7772.5</t>
  </si>
  <si>
    <t>260456322</t>
  </si>
  <si>
    <t>7DE7D51CEABE084DB85112CD889FCD72</t>
  </si>
  <si>
    <t>551</t>
  </si>
  <si>
    <t>ANALISTA DE TRAMITES</t>
  </si>
  <si>
    <t>JORGE MANUEL</t>
  </si>
  <si>
    <t>30038.53</t>
  </si>
  <si>
    <t>20646.15</t>
  </si>
  <si>
    <t>260456720</t>
  </si>
  <si>
    <t>7DE7D51CEABE084DC7A522EF33752CF8</t>
  </si>
  <si>
    <t>JUAN MIGUEL</t>
  </si>
  <si>
    <t>16860.51</t>
  </si>
  <si>
    <t>6223.3</t>
  </si>
  <si>
    <t>260456722</t>
  </si>
  <si>
    <t>7DE7D51CEABE084D0F62C6D6178A520B</t>
  </si>
  <si>
    <t>1808</t>
  </si>
  <si>
    <t>JEFE DE RUTA</t>
  </si>
  <si>
    <t>FRANCISCO JESUS</t>
  </si>
  <si>
    <t>GALVAN</t>
  </si>
  <si>
    <t>18268.4</t>
  </si>
  <si>
    <t>13972</t>
  </si>
  <si>
    <t>260456734</t>
  </si>
  <si>
    <t>3BCA0D3C9E67DDBAAFB8AFAC87288447</t>
  </si>
  <si>
    <t>BLANCA NELLY</t>
  </si>
  <si>
    <t>BRISEÐO</t>
  </si>
  <si>
    <t>CARREON</t>
  </si>
  <si>
    <t>25404.43</t>
  </si>
  <si>
    <t>14402.75</t>
  </si>
  <si>
    <t>260454240</t>
  </si>
  <si>
    <t>ABA997D05932B1AF1C6D1B213ED5D373</t>
  </si>
  <si>
    <t>MARIA REBECA</t>
  </si>
  <si>
    <t>19228.65</t>
  </si>
  <si>
    <t>12437.95</t>
  </si>
  <si>
    <t>260454626</t>
  </si>
  <si>
    <t>0AF5D2FB34E77F9B89424E26EC016E42</t>
  </si>
  <si>
    <t>340</t>
  </si>
  <si>
    <t>PROGRAMADOR SENIOR</t>
  </si>
  <si>
    <t>PAISANO</t>
  </si>
  <si>
    <t>35920.05</t>
  </si>
  <si>
    <t>20037.25</t>
  </si>
  <si>
    <t>260455014</t>
  </si>
  <si>
    <t>64DCF612CE359ACE6D703C783F5D7D05</t>
  </si>
  <si>
    <t>LETICIA MACARENA</t>
  </si>
  <si>
    <t>48550.02</t>
  </si>
  <si>
    <t>25836.2</t>
  </si>
  <si>
    <t>260455194</t>
  </si>
  <si>
    <t>64DCF612CE359ACE6013F8E4F1079751</t>
  </si>
  <si>
    <t>ERACLIO</t>
  </si>
  <si>
    <t>OROZCO</t>
  </si>
  <si>
    <t>27238.44</t>
  </si>
  <si>
    <t>13692.8</t>
  </si>
  <si>
    <t>260455198</t>
  </si>
  <si>
    <t>AAC776D937381996E2AB09608E5E8FFF</t>
  </si>
  <si>
    <t>961</t>
  </si>
  <si>
    <t>COORD. PASAPORTES Y RECLUTAMIENTO</t>
  </si>
  <si>
    <t>49470.02</t>
  </si>
  <si>
    <t>28679.7</t>
  </si>
  <si>
    <t>260455566</t>
  </si>
  <si>
    <t>AAC776D9373819969A4160A78EBDC0E1</t>
  </si>
  <si>
    <t>963</t>
  </si>
  <si>
    <t>COORD. ASESORIA EN TRAMITES URBANOS</t>
  </si>
  <si>
    <t>KATIA LUCILA</t>
  </si>
  <si>
    <t>54560.02</t>
  </si>
  <si>
    <t>27982.1</t>
  </si>
  <si>
    <t>260455568</t>
  </si>
  <si>
    <t>606982B671B1B7DF71F2A8440F240C80</t>
  </si>
  <si>
    <t>1885</t>
  </si>
  <si>
    <t>COORD. GENERAL OPERATIVO DE EDIFICIOS MUNICIPALES</t>
  </si>
  <si>
    <t>JAIME</t>
  </si>
  <si>
    <t>45765.06</t>
  </si>
  <si>
    <t>22875.4</t>
  </si>
  <si>
    <t>260456334</t>
  </si>
  <si>
    <t>606982B671B1B7DF4E05A55A37C187FC</t>
  </si>
  <si>
    <t>1889</t>
  </si>
  <si>
    <t>COORD.GENERAL DE PROCEDIMIENTOS ESPECIALIZADOS</t>
  </si>
  <si>
    <t>BLANCA ESTEFANY</t>
  </si>
  <si>
    <t>51783.8</t>
  </si>
  <si>
    <t>260456338</t>
  </si>
  <si>
    <t>3BCA0D3C9E67DDBA5B94AE1934053805</t>
  </si>
  <si>
    <t>MYRNA ARACELI</t>
  </si>
  <si>
    <t>24730.43</t>
  </si>
  <si>
    <t>14571.85</t>
  </si>
  <si>
    <t>260454248</t>
  </si>
  <si>
    <t>3BCA0D3C9E67DDBA58E53CD00970354D</t>
  </si>
  <si>
    <t>LILIANA GUADALUPE</t>
  </si>
  <si>
    <t>31462.45</t>
  </si>
  <si>
    <t>18879.45</t>
  </si>
  <si>
    <t>260454250</t>
  </si>
  <si>
    <t>3BCA0D3C9E67DDBA5C6053FF4CAB47B8</t>
  </si>
  <si>
    <t>ARTURO</t>
  </si>
  <si>
    <t>20264.08</t>
  </si>
  <si>
    <t>13658.1</t>
  </si>
  <si>
    <t>260454258</t>
  </si>
  <si>
    <t>ABA997D05932B1AFA803C5E3D03E66FA</t>
  </si>
  <si>
    <t>ZAMARRIPA</t>
  </si>
  <si>
    <t>18592</t>
  </si>
  <si>
    <t>14424.6</t>
  </si>
  <si>
    <t>260454638</t>
  </si>
  <si>
    <t>C9B0176DDD1142513C6262DB682DC47D</t>
  </si>
  <si>
    <t>JOSE MARIA</t>
  </si>
  <si>
    <t>19200.04</t>
  </si>
  <si>
    <t>15312.9</t>
  </si>
  <si>
    <t>260454832</t>
  </si>
  <si>
    <t>D3EC62F664BBB9042D9DB5AB7616FE08</t>
  </si>
  <si>
    <t>431</t>
  </si>
  <si>
    <t>COORD. COMPRAS GENERALES</t>
  </si>
  <si>
    <t>ROBERTO JAVIER</t>
  </si>
  <si>
    <t>52602.06</t>
  </si>
  <si>
    <t>38631.5</t>
  </si>
  <si>
    <t>260455212</t>
  </si>
  <si>
    <t>AAC776D9373819961D5118F42DA0D81C</t>
  </si>
  <si>
    <t>971</t>
  </si>
  <si>
    <t>COORD. PROMOCION CIUDADANA</t>
  </si>
  <si>
    <t>JUAN ALEJANDRO</t>
  </si>
  <si>
    <t>36032</t>
  </si>
  <si>
    <t>24194</t>
  </si>
  <si>
    <t>260455576</t>
  </si>
  <si>
    <t>A9E1158D8987F5655371B8ACA7FF571E</t>
  </si>
  <si>
    <t>1317</t>
  </si>
  <si>
    <t>ASISTENTE GERIATRICO</t>
  </si>
  <si>
    <t>ERICK DE JESUS</t>
  </si>
  <si>
    <t>JACOBO</t>
  </si>
  <si>
    <t>13692.71</t>
  </si>
  <si>
    <t>7656.25</t>
  </si>
  <si>
    <t>260455768</t>
  </si>
  <si>
    <t>A9E1158D8987F5655676AE40A1D87D36</t>
  </si>
  <si>
    <t>1325</t>
  </si>
  <si>
    <t>COORD. DE PROTECCION INTEGRAL NNA</t>
  </si>
  <si>
    <t>LILIANA ALEJANDRA</t>
  </si>
  <si>
    <t>BARRERA</t>
  </si>
  <si>
    <t>45969.03</t>
  </si>
  <si>
    <t>18756.95</t>
  </si>
  <si>
    <t>260455772</t>
  </si>
  <si>
    <t>7C1DE74B5047B176BA2BC1D76612B0D4</t>
  </si>
  <si>
    <t>DERYAN JAIR</t>
  </si>
  <si>
    <t>13514.76</t>
  </si>
  <si>
    <t>7924.05</t>
  </si>
  <si>
    <t>260456618</t>
  </si>
  <si>
    <t>79A2B1AE0BA824392F6729033D84B788</t>
  </si>
  <si>
    <t>MARLENE</t>
  </si>
  <si>
    <t>NIÐO</t>
  </si>
  <si>
    <t>22431.99</t>
  </si>
  <si>
    <t>7508.15</t>
  </si>
  <si>
    <t>260454262</t>
  </si>
  <si>
    <t>98BC3E9213095FFCBE967D97DB379D9C</t>
  </si>
  <si>
    <t>LIZETH CAROLINA</t>
  </si>
  <si>
    <t>URIBE</t>
  </si>
  <si>
    <t>CARMONA</t>
  </si>
  <si>
    <t>19025.1</t>
  </si>
  <si>
    <t>12457.9</t>
  </si>
  <si>
    <t>260454842</t>
  </si>
  <si>
    <t>D23CA46D8183730909ACDB73566E3E23</t>
  </si>
  <si>
    <t>ANA LUCIA</t>
  </si>
  <si>
    <t>URIEGAS</t>
  </si>
  <si>
    <t>16945.4</t>
  </si>
  <si>
    <t>260455412</t>
  </si>
  <si>
    <t>778260CE8B07998FC5CCCB57E1706E0B</t>
  </si>
  <si>
    <t>1498</t>
  </si>
  <si>
    <t>SUPERVISOR Y ENLACE DE TRANSPARENCIA</t>
  </si>
  <si>
    <t>MELIDA</t>
  </si>
  <si>
    <t>TOLENTINO</t>
  </si>
  <si>
    <t>29577.02</t>
  </si>
  <si>
    <t>20223.3</t>
  </si>
  <si>
    <t>260455972</t>
  </si>
  <si>
    <t>7BFB913FAA12A5472B4C22B0810D40FD</t>
  </si>
  <si>
    <t>1763</t>
  </si>
  <si>
    <t>RESPONSABLE DE COMITE</t>
  </si>
  <si>
    <t>JOSE ALBERTO</t>
  </si>
  <si>
    <t>CALVILLO</t>
  </si>
  <si>
    <t>18844.69</t>
  </si>
  <si>
    <t>11191.55</t>
  </si>
  <si>
    <t>260456174</t>
  </si>
  <si>
    <t>4B60DE3C58AA6FF6A36021B6770F3910</t>
  </si>
  <si>
    <t>1302</t>
  </si>
  <si>
    <t>SUPERVISOR DE ALMACEN</t>
  </si>
  <si>
    <t>ESTEBAN</t>
  </si>
  <si>
    <t>20026.49</t>
  </si>
  <si>
    <t>15341.75</t>
  </si>
  <si>
    <t>260456650</t>
  </si>
  <si>
    <t>4B60DE3C58AA6FF61C10D3816FE2BDD5</t>
  </si>
  <si>
    <t>AZUCENA TOPACIO</t>
  </si>
  <si>
    <t>12884.73</t>
  </si>
  <si>
    <t>6419.75</t>
  </si>
  <si>
    <t>260456652</t>
  </si>
  <si>
    <t>79A2B1AE0BA824399766E0BC77D3F4AA</t>
  </si>
  <si>
    <t>DIANA ROSALVA</t>
  </si>
  <si>
    <t>34662.43</t>
  </si>
  <si>
    <t>15045.05</t>
  </si>
  <si>
    <t>260454278</t>
  </si>
  <si>
    <t>98BC3E9213095FFC20436B6E5188B302</t>
  </si>
  <si>
    <t>EDITH ALEJANDRA</t>
  </si>
  <si>
    <t>12440.9</t>
  </si>
  <si>
    <t>260454854</t>
  </si>
  <si>
    <t>2968F1BEC9EC84BCB425F4F29DB19448</t>
  </si>
  <si>
    <t>260455424</t>
  </si>
  <si>
    <t>3112D048DB3981FD5CAFD37447A28D8C</t>
  </si>
  <si>
    <t>1959</t>
  </si>
  <si>
    <t>AUXILIAR DE PANTEONES</t>
  </si>
  <si>
    <t>EMMANUEL</t>
  </si>
  <si>
    <t>MOLINA</t>
  </si>
  <si>
    <t>24240.02</t>
  </si>
  <si>
    <t>14187.4</t>
  </si>
  <si>
    <t>260456380</t>
  </si>
  <si>
    <t>07DC1F34F28BABB77A390ADD9287C4A3</t>
  </si>
  <si>
    <t>LORY YANETH</t>
  </si>
  <si>
    <t>11332.65</t>
  </si>
  <si>
    <t>9703.9</t>
  </si>
  <si>
    <t>260456660</t>
  </si>
  <si>
    <t>07DC1F34F28BABB7C3D31C8BB5AE7792</t>
  </si>
  <si>
    <t>OLMEDO</t>
  </si>
  <si>
    <t>16354.43</t>
  </si>
  <si>
    <t>1940.3</t>
  </si>
  <si>
    <t>260456670</t>
  </si>
  <si>
    <t>5283E4DAF390F399811120A87501E708</t>
  </si>
  <si>
    <t>MARIA DEL ROSARIO</t>
  </si>
  <si>
    <t>ZAMORA</t>
  </si>
  <si>
    <t>25960.44</t>
  </si>
  <si>
    <t>17925.5</t>
  </si>
  <si>
    <t>260454672</t>
  </si>
  <si>
    <t>16ED1CC8B77C4F8F8A9FDF05CBF8746B</t>
  </si>
  <si>
    <t>DOMINGO CRUZ</t>
  </si>
  <si>
    <t>19570.46</t>
  </si>
  <si>
    <t>10510.8</t>
  </si>
  <si>
    <t>260454862</t>
  </si>
  <si>
    <t>029395FB8AA321CDDC08608495A869CC</t>
  </si>
  <si>
    <t>PAOLA CATALINA</t>
  </si>
  <si>
    <t>16674.1</t>
  </si>
  <si>
    <t>260455242</t>
  </si>
  <si>
    <t>2968F1BEC9EC84BCD783024CF545F469</t>
  </si>
  <si>
    <t>705</t>
  </si>
  <si>
    <t>COORD. SERVICIOS EXTERNOS</t>
  </si>
  <si>
    <t>LEOPOLDO</t>
  </si>
  <si>
    <t>CAVAZOS</t>
  </si>
  <si>
    <t>35948.01</t>
  </si>
  <si>
    <t>20954.1</t>
  </si>
  <si>
    <t>260455436</t>
  </si>
  <si>
    <t>FA64D37D039E5D085713F9DE52DD783B</t>
  </si>
  <si>
    <t>735</t>
  </si>
  <si>
    <t>ENC. CONTROL VEHICULAR</t>
  </si>
  <si>
    <t>HECTOR ULISES</t>
  </si>
  <si>
    <t>24010.14</t>
  </si>
  <si>
    <t>10297.2</t>
  </si>
  <si>
    <t>260455444</t>
  </si>
  <si>
    <t>616425ED17B74AEFF4BE432E709DD268</t>
  </si>
  <si>
    <t>GERARDO ANTONIO</t>
  </si>
  <si>
    <t>GUAJARDO</t>
  </si>
  <si>
    <t>17886.1</t>
  </si>
  <si>
    <t>9810.4</t>
  </si>
  <si>
    <t>260455618</t>
  </si>
  <si>
    <t>85497A33B1E3D740C40EFBD574163A21</t>
  </si>
  <si>
    <t>37152.08</t>
  </si>
  <si>
    <t>26967.3</t>
  </si>
  <si>
    <t>260455804</t>
  </si>
  <si>
    <t>85497A33B1E3D740B519FBC3B16BC9DA</t>
  </si>
  <si>
    <t>JHONNATHAN</t>
  </si>
  <si>
    <t>BAUTISTA</t>
  </si>
  <si>
    <t>45008.02</t>
  </si>
  <si>
    <t>33836.2</t>
  </si>
  <si>
    <t>260455808</t>
  </si>
  <si>
    <t>312A767427C1E0D2426F01A9B71A4815</t>
  </si>
  <si>
    <t>1586</t>
  </si>
  <si>
    <t>RESP. DE APOYO EN ACTIVIDADES SOCIALES</t>
  </si>
  <si>
    <t>EDNA PATRICIA</t>
  </si>
  <si>
    <t>OLIVARES</t>
  </si>
  <si>
    <t>32722.42</t>
  </si>
  <si>
    <t>18700.8</t>
  </si>
  <si>
    <t>260456000</t>
  </si>
  <si>
    <t>312A767427C1E0D218838661ECD44FD0</t>
  </si>
  <si>
    <t>1591</t>
  </si>
  <si>
    <t>COORD. DE INFRAESTRUCTURA</t>
  </si>
  <si>
    <t>51238.03</t>
  </si>
  <si>
    <t>37563.65</t>
  </si>
  <si>
    <t>260456002</t>
  </si>
  <si>
    <t>33339DF75601D5BA05EC357CCEB7C1F0</t>
  </si>
  <si>
    <t>1772</t>
  </si>
  <si>
    <t>COORD. GENERAL DE MOVILIDAD ACTIVA Y SEGURA</t>
  </si>
  <si>
    <t>ELSA LETICIA</t>
  </si>
  <si>
    <t>ESQUER</t>
  </si>
  <si>
    <t>49368.05</t>
  </si>
  <si>
    <t>34040.95</t>
  </si>
  <si>
    <t>260456190</t>
  </si>
  <si>
    <t>3112D048DB3981FDABFA9FE1A534E16E</t>
  </si>
  <si>
    <t>1962</t>
  </si>
  <si>
    <t>PROYECTISTA DE CARTOGRAFIA</t>
  </si>
  <si>
    <t>SALMA YARESSY</t>
  </si>
  <si>
    <t>LEON</t>
  </si>
  <si>
    <t>CORTES</t>
  </si>
  <si>
    <t>17492.4</t>
  </si>
  <si>
    <t>260456384</t>
  </si>
  <si>
    <t>3112D048DB3981FDDBA6119A65FA71F0</t>
  </si>
  <si>
    <t>RENOVATO</t>
  </si>
  <si>
    <t>11673.05</t>
  </si>
  <si>
    <t>260456390</t>
  </si>
  <si>
    <t>EL APELLIDO PATERNO SE ENCUENTRA VACIO DADO QUE ASI ESTA SU DOCUMENTACION OFICIAL</t>
  </si>
  <si>
    <t>CFE0B207EC74594C769566B4750DE990</t>
  </si>
  <si>
    <t>WILFREDO</t>
  </si>
  <si>
    <t>22743.35</t>
  </si>
  <si>
    <t>19595.75</t>
  </si>
  <si>
    <t>260456690</t>
  </si>
  <si>
    <t>CFE0B207EC74594C0064EC180C23DFBE</t>
  </si>
  <si>
    <t>IRMA</t>
  </si>
  <si>
    <t>ESCOBEDO</t>
  </si>
  <si>
    <t>16455.84</t>
  </si>
  <si>
    <t>4400.85</t>
  </si>
  <si>
    <t>260456696</t>
  </si>
  <si>
    <t>D520C1428FCAAFA3283D418AEDDFE44D</t>
  </si>
  <si>
    <t>138</t>
  </si>
  <si>
    <t>SUB JEFE</t>
  </si>
  <si>
    <t>GERARDO DANIEL</t>
  </si>
  <si>
    <t>26230.42</t>
  </si>
  <si>
    <t>17770.2</t>
  </si>
  <si>
    <t>260456702</t>
  </si>
  <si>
    <t>C34DCFD7173CA3D268D14C9B2EDB6E5C</t>
  </si>
  <si>
    <t>75004.02</t>
  </si>
  <si>
    <t>45753.6</t>
  </si>
  <si>
    <t>260454492</t>
  </si>
  <si>
    <t>0D11228579F76DA77A23D7B69317549A</t>
  </si>
  <si>
    <t>22271.57</t>
  </si>
  <si>
    <t>12012.65</t>
  </si>
  <si>
    <t>260454682</t>
  </si>
  <si>
    <t>0D11228579F76DA75BAACC55D949B9CC</t>
  </si>
  <si>
    <t>AMINADAY</t>
  </si>
  <si>
    <t>25027</t>
  </si>
  <si>
    <t>14848.2</t>
  </si>
  <si>
    <t>260454684</t>
  </si>
  <si>
    <t>16ED1CC8B77C4F8F165206D0416E544A</t>
  </si>
  <si>
    <t>EDUARDO GIOVANNY</t>
  </si>
  <si>
    <t>21347.14</t>
  </si>
  <si>
    <t>11071</t>
  </si>
  <si>
    <t>260454874</t>
  </si>
  <si>
    <t>FA64D37D039E5D08879069E8D9D806DE</t>
  </si>
  <si>
    <t>762</t>
  </si>
  <si>
    <t>COORD. DE INSPEC. Y VIGILANCIA</t>
  </si>
  <si>
    <t>ROGER</t>
  </si>
  <si>
    <t>52656.03</t>
  </si>
  <si>
    <t>19228.25</t>
  </si>
  <si>
    <t>260455456</t>
  </si>
  <si>
    <t>312A767427C1E0D2B2EBE45071E88715</t>
  </si>
  <si>
    <t>1603</t>
  </si>
  <si>
    <t>JEFE DE PROTECCION DE DATOS PERSONALES</t>
  </si>
  <si>
    <t>MONTAÐO</t>
  </si>
  <si>
    <t>19766.08</t>
  </si>
  <si>
    <t>15872.3</t>
  </si>
  <si>
    <t>260456012</t>
  </si>
  <si>
    <t>6014ABB20706ECAC91BC36C41E3C68C2</t>
  </si>
  <si>
    <t>1826</t>
  </si>
  <si>
    <t>INSPECTOR DE PARQUIMETROS</t>
  </si>
  <si>
    <t>JESUS REYNALDO</t>
  </si>
  <si>
    <t>21613.88</t>
  </si>
  <si>
    <t>9837.65</t>
  </si>
  <si>
    <t>260456400</t>
  </si>
  <si>
    <t>B26F1491B23C4FBA38D32FF00D83D877</t>
  </si>
  <si>
    <t>ARIZBETH</t>
  </si>
  <si>
    <t>JACOME</t>
  </si>
  <si>
    <t>60044.03</t>
  </si>
  <si>
    <t>35861.95</t>
  </si>
  <si>
    <t>260454508</t>
  </si>
  <si>
    <t>0D11228579F76DA79D17E3836927EA81</t>
  </si>
  <si>
    <t>BITIA ELIZABETH</t>
  </si>
  <si>
    <t>19825.49</t>
  </si>
  <si>
    <t>13564.4</t>
  </si>
  <si>
    <t>260454698</t>
  </si>
  <si>
    <t>F84CA75A7F76636A604F1657980A27CA</t>
  </si>
  <si>
    <t>367</t>
  </si>
  <si>
    <t>ATENCION AL PUBLICO</t>
  </si>
  <si>
    <t>JUAN GABRIEL</t>
  </si>
  <si>
    <t>22830</t>
  </si>
  <si>
    <t>15681.5</t>
  </si>
  <si>
    <t>260455080</t>
  </si>
  <si>
    <t>F84CA75A7F76636A695DEDAE462BA178</t>
  </si>
  <si>
    <t>ALBERTO</t>
  </si>
  <si>
    <t>23745.22</t>
  </si>
  <si>
    <t>15458.8</t>
  </si>
  <si>
    <t>260455082</t>
  </si>
  <si>
    <t>F84CA75A7F76636AB299E27695150437</t>
  </si>
  <si>
    <t>FERNANDO</t>
  </si>
  <si>
    <t>24222.04</t>
  </si>
  <si>
    <t>18330.9</t>
  </si>
  <si>
    <t>260455084</t>
  </si>
  <si>
    <t>4D73055BD59ACEEA8B2B72255FCC90C7</t>
  </si>
  <si>
    <t>1087</t>
  </si>
  <si>
    <t>ENCARGADO ESTANCIA A</t>
  </si>
  <si>
    <t>LINDA JARESSI</t>
  </si>
  <si>
    <t>CASAS</t>
  </si>
  <si>
    <t>19102.48</t>
  </si>
  <si>
    <t>9813.4</t>
  </si>
  <si>
    <t>260455642</t>
  </si>
  <si>
    <t>4D73055BD59ACEEA1894D7D9A323BF2E</t>
  </si>
  <si>
    <t>AVELDAÐO</t>
  </si>
  <si>
    <t>7327.4</t>
  </si>
  <si>
    <t>260455644</t>
  </si>
  <si>
    <t>BAE708FFDA21883EB1D6E607AED165F6</t>
  </si>
  <si>
    <t>WILFREDO ALEXIS</t>
  </si>
  <si>
    <t>21459.57</t>
  </si>
  <si>
    <t>1506.35</t>
  </si>
  <si>
    <t>260455828</t>
  </si>
  <si>
    <t>6014ABB20706ECAC56613679E7D28F28</t>
  </si>
  <si>
    <t>ELEAZAR</t>
  </si>
  <si>
    <t>ALAMILLO</t>
  </si>
  <si>
    <t>16898.44</t>
  </si>
  <si>
    <t>12562.6</t>
  </si>
  <si>
    <t>260456408</t>
  </si>
  <si>
    <t>6014ABB20706ECACCE8A6EC37F73EA4C</t>
  </si>
  <si>
    <t>13883.59</t>
  </si>
  <si>
    <t>7372.65</t>
  </si>
  <si>
    <t>260456414</t>
  </si>
  <si>
    <t>6014ABB20706ECACCF18D0ADC8389E82</t>
  </si>
  <si>
    <t>FRANCISCA BERTHA</t>
  </si>
  <si>
    <t>ALMAGUER</t>
  </si>
  <si>
    <t>16508.12</t>
  </si>
  <si>
    <t>11317.4</t>
  </si>
  <si>
    <t>260456416</t>
  </si>
  <si>
    <t>B26F1491B23C4FBA9C999FD29E99CA99</t>
  </si>
  <si>
    <t>CARLOS FRANCISCO</t>
  </si>
  <si>
    <t>FONSECA</t>
  </si>
  <si>
    <t>SEVILLA</t>
  </si>
  <si>
    <t>69768.02</t>
  </si>
  <si>
    <t>49472.3</t>
  </si>
  <si>
    <t>260454512</t>
  </si>
  <si>
    <t>B383547CF76A18EEA06332D98C8BA0BD</t>
  </si>
  <si>
    <t>1392</t>
  </si>
  <si>
    <t>COORD. DE GESTION Y ENLACE INSTITUCIONAL</t>
  </si>
  <si>
    <t>KARLA VERONICA</t>
  </si>
  <si>
    <t>TELLO</t>
  </si>
  <si>
    <t>37620.03</t>
  </si>
  <si>
    <t>12421.85</t>
  </si>
  <si>
    <t>260455840</t>
  </si>
  <si>
    <t>B383547CF76A18EEB30EA0564CACC944</t>
  </si>
  <si>
    <t>1393</t>
  </si>
  <si>
    <t>SRIO. DE INNOVACION Y PARTICIPACION CIUDADANA</t>
  </si>
  <si>
    <t>VENECIA</t>
  </si>
  <si>
    <t>-20144.65</t>
  </si>
  <si>
    <t>260455842</t>
  </si>
  <si>
    <t>2FB062F220CF56A4CE8C1F4FCFD717CA</t>
  </si>
  <si>
    <t>1640</t>
  </si>
  <si>
    <t>RESP.DE PROG. DE FORT COM. INFANTIL</t>
  </si>
  <si>
    <t>JOSE EDUARDO</t>
  </si>
  <si>
    <t>21010.42</t>
  </si>
  <si>
    <t>2452.6</t>
  </si>
  <si>
    <t>260456040</t>
  </si>
  <si>
    <t>EEEE908DBCDF4B831EA2768D3CE49778</t>
  </si>
  <si>
    <t>1802</t>
  </si>
  <si>
    <t>RESP. EN DISEÑO DE PROCESOS ADMON. Y ANALISIS</t>
  </si>
  <si>
    <t>31494.44</t>
  </si>
  <si>
    <t>15312.5</t>
  </si>
  <si>
    <t>260456232</t>
  </si>
  <si>
    <t>866BFD68FBFE637B16A0491156D0F0E1</t>
  </si>
  <si>
    <t>LILIA GABRIELA</t>
  </si>
  <si>
    <t>14671.07</t>
  </si>
  <si>
    <t>10640.45</t>
  </si>
  <si>
    <t>260456426</t>
  </si>
  <si>
    <t>B74ABB27AEF6CBC08234F7C51DC565E0</t>
  </si>
  <si>
    <t>GONZALO</t>
  </si>
  <si>
    <t>19329.4</t>
  </si>
  <si>
    <t>10878.05</t>
  </si>
  <si>
    <t>260456578</t>
  </si>
  <si>
    <t>BC1EC4890C59F8B2DD1042A136FD184F</t>
  </si>
  <si>
    <t>YARA ISELA</t>
  </si>
  <si>
    <t>SAUCEDA</t>
  </si>
  <si>
    <t>30022.06</t>
  </si>
  <si>
    <t>260454142</t>
  </si>
  <si>
    <t>BC1EC4890C59F8B280F7DF05C715FAF7</t>
  </si>
  <si>
    <t>NANCY ELIZABETH</t>
  </si>
  <si>
    <t>JARAMILLO</t>
  </si>
  <si>
    <t>62696.02</t>
  </si>
  <si>
    <t>30436.4</t>
  </si>
  <si>
    <t>260454148</t>
  </si>
  <si>
    <t>DB1CAD921453E37AE3F34C19A8E04ED4</t>
  </si>
  <si>
    <t>ELIOT RICARDO</t>
  </si>
  <si>
    <t>23890.43</t>
  </si>
  <si>
    <t>10702.35</t>
  </si>
  <si>
    <t>260454332</t>
  </si>
  <si>
    <t>2741F5910774E7BA70D32B3A3426AAB4</t>
  </si>
  <si>
    <t>25085.08</t>
  </si>
  <si>
    <t>13952.4</t>
  </si>
  <si>
    <t>260454340</t>
  </si>
  <si>
    <t>A0F0E789EDC918D22035604C9E215AD3</t>
  </si>
  <si>
    <t>ANDREA JANETH</t>
  </si>
  <si>
    <t>AZPEITIA</t>
  </si>
  <si>
    <t>BENAVIDES</t>
  </si>
  <si>
    <t>29879.56</t>
  </si>
  <si>
    <t>16789.9</t>
  </si>
  <si>
    <t>260454720</t>
  </si>
  <si>
    <t>91733B4C6BD1D04F6715B2D615178EB2</t>
  </si>
  <si>
    <t>JESUS CONSTANTINO</t>
  </si>
  <si>
    <t>22872.66</t>
  </si>
  <si>
    <t>11190</t>
  </si>
  <si>
    <t>260455102</t>
  </si>
  <si>
    <t>9A8F0F18CC9FEB6A5061BAE672163068</t>
  </si>
  <si>
    <t>539</t>
  </si>
  <si>
    <t>COORD. TECNICO</t>
  </si>
  <si>
    <t>JOSE RAFAEL</t>
  </si>
  <si>
    <t>SALINAS</t>
  </si>
  <si>
    <t>VIDAL</t>
  </si>
  <si>
    <t>42630.02</t>
  </si>
  <si>
    <t>17268.1</t>
  </si>
  <si>
    <t>260455300</t>
  </si>
  <si>
    <t>0A6F21036E1C879F6DFE36776904BE72</t>
  </si>
  <si>
    <t>DANIEL</t>
  </si>
  <si>
    <t>24149.62</t>
  </si>
  <si>
    <t>16076.6</t>
  </si>
  <si>
    <t>260455472</t>
  </si>
  <si>
    <t>0A6F21036E1C879FAEDED98E614E543C</t>
  </si>
  <si>
    <t>CABRERA</t>
  </si>
  <si>
    <t>20798.2</t>
  </si>
  <si>
    <t>15198</t>
  </si>
  <si>
    <t>260455476</t>
  </si>
  <si>
    <t>9A3A1A2AF0779C735BE20A91CA9D056B</t>
  </si>
  <si>
    <t>MERCEDES ELIZABETH</t>
  </si>
  <si>
    <t>15275.56</t>
  </si>
  <si>
    <t>6276.6</t>
  </si>
  <si>
    <t>260455662</t>
  </si>
  <si>
    <t>9A3A1A2AF0779C732EEE9DF13440699C</t>
  </si>
  <si>
    <t>JANNET</t>
  </si>
  <si>
    <t>15837.03</t>
  </si>
  <si>
    <t>4687.85</t>
  </si>
  <si>
    <t>260455668</t>
  </si>
  <si>
    <t>2FB062F220CF56A4D7EEAE3B92389D30</t>
  </si>
  <si>
    <t>1646</t>
  </si>
  <si>
    <t>COORD. DE ESTUDIOS Y PROYECTOS</t>
  </si>
  <si>
    <t>8777.2</t>
  </si>
  <si>
    <t>260456044</t>
  </si>
  <si>
    <t>659F7E333C006A746A1740EE317D1257</t>
  </si>
  <si>
    <t>1812</t>
  </si>
  <si>
    <t>COORD. DE PRODUCCION Y MEDIOS AUDIO VISUALES</t>
  </si>
  <si>
    <t>OSCAR ARMANDO</t>
  </si>
  <si>
    <t>GIADANS</t>
  </si>
  <si>
    <t>32096.06</t>
  </si>
  <si>
    <t>23676.3</t>
  </si>
  <si>
    <t>260456242</t>
  </si>
  <si>
    <t>E7E5C37DDD625561873556CBA130E5A2</t>
  </si>
  <si>
    <t>JUAN BENIGNO</t>
  </si>
  <si>
    <t>33285.43</t>
  </si>
  <si>
    <t>22715.15</t>
  </si>
  <si>
    <t>260456504</t>
  </si>
  <si>
    <t>A0F0E789EDC918D26B2F88601AAE04DC</t>
  </si>
  <si>
    <t>PARMELIA</t>
  </si>
  <si>
    <t>21387.03</t>
  </si>
  <si>
    <t>12518.55</t>
  </si>
  <si>
    <t>260454736</t>
  </si>
  <si>
    <t>06A4DD540F86FB025C3628140261FB57</t>
  </si>
  <si>
    <t>JUANA MARYELLEN</t>
  </si>
  <si>
    <t>VILLALPANDO</t>
  </si>
  <si>
    <t>19715.62</t>
  </si>
  <si>
    <t>-413.95</t>
  </si>
  <si>
    <t>260454922</t>
  </si>
  <si>
    <t>91733B4C6BD1D04F7A1A570DF1ACC499</t>
  </si>
  <si>
    <t>NELSON REYNALDO</t>
  </si>
  <si>
    <t>24612.04</t>
  </si>
  <si>
    <t>18060.9</t>
  </si>
  <si>
    <t>260455116</t>
  </si>
  <si>
    <t>C444FC9636BC3850DA25CF69F9D6CFA7</t>
  </si>
  <si>
    <t>27271.45</t>
  </si>
  <si>
    <t>15470.75</t>
  </si>
  <si>
    <t>260455120</t>
  </si>
  <si>
    <t>B46EAE002B6234CA206585763F86673A</t>
  </si>
  <si>
    <t>827</t>
  </si>
  <si>
    <t>SRIO. DE CULTURA</t>
  </si>
  <si>
    <t>MARTHA EUGENIA</t>
  </si>
  <si>
    <t>SAÐUDO</t>
  </si>
  <si>
    <t>54855.35</t>
  </si>
  <si>
    <t>260455484</t>
  </si>
  <si>
    <t>659F7E333C006A7462D401FADF0026FA</t>
  </si>
  <si>
    <t>1817</t>
  </si>
  <si>
    <t>SRIO. DE INFRAESTRUCTURA Y OBRAS PUBLICAS</t>
  </si>
  <si>
    <t>GINA PAOLA</t>
  </si>
  <si>
    <t>ALFIERO</t>
  </si>
  <si>
    <t>108460.04</t>
  </si>
  <si>
    <t>56905.8</t>
  </si>
  <si>
    <t>260456250</t>
  </si>
  <si>
    <t>3A9D28C264D0770FF766EA36F967E901</t>
  </si>
  <si>
    <t>SEGURA</t>
  </si>
  <si>
    <t>17981.65</t>
  </si>
  <si>
    <t>12792.9</t>
  </si>
  <si>
    <t>260454940</t>
  </si>
  <si>
    <t>118BDF264848721D59BDC8C017BC9E6E</t>
  </si>
  <si>
    <t>33558.08</t>
  </si>
  <si>
    <t>25747.4</t>
  </si>
  <si>
    <t>260455324</t>
  </si>
  <si>
    <t>5311A902671BCB573ED46273906FDEC4</t>
  </si>
  <si>
    <t>1429</t>
  </si>
  <si>
    <t>ENCARGADO DE REGULARIZACION Y PERMISOS</t>
  </si>
  <si>
    <t>RIZO</t>
  </si>
  <si>
    <t>26996.02</t>
  </si>
  <si>
    <t>14632.2</t>
  </si>
  <si>
    <t>260455882</t>
  </si>
  <si>
    <t>89161278E874382B122E523C01F57435</t>
  </si>
  <si>
    <t>JESUS ARTURO</t>
  </si>
  <si>
    <t>ARELLANO</t>
  </si>
  <si>
    <t>BANDA</t>
  </si>
  <si>
    <t>13468.69</t>
  </si>
  <si>
    <t>10371.8</t>
  </si>
  <si>
    <t>260456462</t>
  </si>
  <si>
    <t>89161278E874382B0F858E9B67AC89E2</t>
  </si>
  <si>
    <t>JUAN DE DIOS</t>
  </si>
  <si>
    <t>ARENAS</t>
  </si>
  <si>
    <t>18785.76</t>
  </si>
  <si>
    <t>11602.2</t>
  </si>
  <si>
    <t>260456464</t>
  </si>
  <si>
    <t>4A99A40B07AD5590B16CFB163575468B</t>
  </si>
  <si>
    <t>ROBERTO MARTIN</t>
  </si>
  <si>
    <t>29214.99</t>
  </si>
  <si>
    <t>16612.65</t>
  </si>
  <si>
    <t>260456530</t>
  </si>
  <si>
    <t>37F6A8B4AA48516449F357B9AAD72755</t>
  </si>
  <si>
    <t>38313.02</t>
  </si>
  <si>
    <t>28179.7</t>
  </si>
  <si>
    <t>260454178</t>
  </si>
  <si>
    <t>2F0053C07579E8C027DDFAA04C9A88F0</t>
  </si>
  <si>
    <t>22560.02</t>
  </si>
  <si>
    <t>18933.5</t>
  </si>
  <si>
    <t>260454186</t>
  </si>
  <si>
    <t>56B610A85ECC2C91DA9780F418966F07</t>
  </si>
  <si>
    <t>CARDONA</t>
  </si>
  <si>
    <t>15395.54</t>
  </si>
  <si>
    <t>9457.4</t>
  </si>
  <si>
    <t>260454370</t>
  </si>
  <si>
    <t>3A9D28C264D0770F17F8658D9BA86170</t>
  </si>
  <si>
    <t>308</t>
  </si>
  <si>
    <t>REGIDOR</t>
  </si>
  <si>
    <t>VIVIANNE</t>
  </si>
  <si>
    <t>CLARIOND</t>
  </si>
  <si>
    <t>DOMENE</t>
  </si>
  <si>
    <t>44490.02</t>
  </si>
  <si>
    <t>2405</t>
  </si>
  <si>
    <t>260454952</t>
  </si>
  <si>
    <t>C444FC9636BC38501F828BBAB256AC2F</t>
  </si>
  <si>
    <t>374</t>
  </si>
  <si>
    <t>ANALISTA</t>
  </si>
  <si>
    <t>MARIA JERONIMA</t>
  </si>
  <si>
    <t>31160.04</t>
  </si>
  <si>
    <t>14912.4</t>
  </si>
  <si>
    <t>260455136</t>
  </si>
  <si>
    <t>118BDF264848721D7044970AE65FFF5E</t>
  </si>
  <si>
    <t>MARINA YOLANDA</t>
  </si>
  <si>
    <t>31884.43</t>
  </si>
  <si>
    <t>-743.75</t>
  </si>
  <si>
    <t>260455336</t>
  </si>
  <si>
    <t>FB40ADCBC0B207EBEC3CF3CD148BBE90</t>
  </si>
  <si>
    <t>LILIANA JANETH</t>
  </si>
  <si>
    <t>24394</t>
  </si>
  <si>
    <t>7089.7</t>
  </si>
  <si>
    <t>260455506</t>
  </si>
  <si>
    <t>FB40ADCBC0B207EB2D4D756F132ED9D4</t>
  </si>
  <si>
    <t>884</t>
  </si>
  <si>
    <t>EDUARDO ALONSO</t>
  </si>
  <si>
    <t>BAILEY</t>
  </si>
  <si>
    <t>49300.02</t>
  </si>
  <si>
    <t>32858.9</t>
  </si>
  <si>
    <t>260455512</t>
  </si>
  <si>
    <t>2E7A7B30AE5C7E5BFFD3232105CC0C51</t>
  </si>
  <si>
    <t>BLANCA ALICIA</t>
  </si>
  <si>
    <t>21874.43</t>
  </si>
  <si>
    <t>12064.75</t>
  </si>
  <si>
    <t>260455698</t>
  </si>
  <si>
    <t>8A3DEC87E93139604A84308C2DB35901</t>
  </si>
  <si>
    <t>1167</t>
  </si>
  <si>
    <t>AUXILIAR DE RECEPCION</t>
  </si>
  <si>
    <t>SANTOS JONAS</t>
  </si>
  <si>
    <t>18454.44</t>
  </si>
  <si>
    <t>2029.05</t>
  </si>
  <si>
    <t>260455706</t>
  </si>
  <si>
    <t>FC76B76F93548F979D2BE165CD5538EA</t>
  </si>
  <si>
    <t>1837</t>
  </si>
  <si>
    <t>ANALISTA SENIOR DE INTELIGENCIA VIAL</t>
  </si>
  <si>
    <t>CONEJO</t>
  </si>
  <si>
    <t>27840.04</t>
  </si>
  <si>
    <t>18708.3</t>
  </si>
  <si>
    <t>260456274</t>
  </si>
  <si>
    <t>2F0053C07579E8C0468F0AF24EEA0EAC</t>
  </si>
  <si>
    <t>CONCEPCION ALICIA</t>
  </si>
  <si>
    <t>FRAGOSO</t>
  </si>
  <si>
    <t>23367.3</t>
  </si>
  <si>
    <t>260454198</t>
  </si>
  <si>
    <t>9CAB9D8AFFED1D93B8642F17DB8F3B07</t>
  </si>
  <si>
    <t>ERIK EDUARDO</t>
  </si>
  <si>
    <t>16245.54</t>
  </si>
  <si>
    <t>8456.4</t>
  </si>
  <si>
    <t>260454388</t>
  </si>
  <si>
    <t>9B2577BE4012E5FB64074F57B6CF2DAD</t>
  </si>
  <si>
    <t>ARIAS</t>
  </si>
  <si>
    <t>16891.57</t>
  </si>
  <si>
    <t>8818.05</t>
  </si>
  <si>
    <t>260454572</t>
  </si>
  <si>
    <t>9B2577BE4012E5FB15E654B67F2B9996</t>
  </si>
  <si>
    <t>VILLANUEVA</t>
  </si>
  <si>
    <t>YEPEZ</t>
  </si>
  <si>
    <t>16236.11</t>
  </si>
  <si>
    <t>9920.05</t>
  </si>
  <si>
    <t>260454576</t>
  </si>
  <si>
    <t>E08108EF76B49430D37941551A6982B2</t>
  </si>
  <si>
    <t>SAMANTA</t>
  </si>
  <si>
    <t>19998.14</t>
  </si>
  <si>
    <t>12247</t>
  </si>
  <si>
    <t>260454766</t>
  </si>
  <si>
    <t>3A9D28C264D0770F25BDB0DFE8A3994B</t>
  </si>
  <si>
    <t>MARIA ESTELA</t>
  </si>
  <si>
    <t>YTURRIA</t>
  </si>
  <si>
    <t>-8113</t>
  </si>
  <si>
    <t>260454958</t>
  </si>
  <si>
    <t>FD0E31EBADCB8CC38D2E59108FE9F175</t>
  </si>
  <si>
    <t>FERNANDO ANDRES</t>
  </si>
  <si>
    <t>85734.04</t>
  </si>
  <si>
    <t>61247.8</t>
  </si>
  <si>
    <t>260455148</t>
  </si>
  <si>
    <t>FD0E31EBADCB8CC31A379D0F53956341</t>
  </si>
  <si>
    <t>OJEDA</t>
  </si>
  <si>
    <t>60247.8</t>
  </si>
  <si>
    <t>260455150</t>
  </si>
  <si>
    <t>118BDF264848721D92E4E0B6A47D3C66</t>
  </si>
  <si>
    <t>13664.75</t>
  </si>
  <si>
    <t>260455338</t>
  </si>
  <si>
    <t>7C4024D4ACC48EDF3D25A345F0C72250</t>
  </si>
  <si>
    <t>GUIDA NELI</t>
  </si>
  <si>
    <t>DON</t>
  </si>
  <si>
    <t>30600.02</t>
  </si>
  <si>
    <t>8062.1</t>
  </si>
  <si>
    <t>260455340</t>
  </si>
  <si>
    <t>7C4024D4ACC48EDF4D56C3024C7EB0F0</t>
  </si>
  <si>
    <t>CESAR RICARDO</t>
  </si>
  <si>
    <t>26060.02</t>
  </si>
  <si>
    <t>13456.4</t>
  </si>
  <si>
    <t>260455344</t>
  </si>
  <si>
    <t>9ED9506A274F950614D750042B558ED3</t>
  </si>
  <si>
    <t>918</t>
  </si>
  <si>
    <t>VIGILANTE ""C""</t>
  </si>
  <si>
    <t>HECTOR EDUARDO</t>
  </si>
  <si>
    <t>BALLEZA</t>
  </si>
  <si>
    <t>26199.54</t>
  </si>
  <si>
    <t>12880.2</t>
  </si>
  <si>
    <t>260455526</t>
  </si>
  <si>
    <t>8A3DEC87E9313960AE680FFCCC072EB8</t>
  </si>
  <si>
    <t>1195</t>
  </si>
  <si>
    <t>RESPONSABLE ADMINISTRATIVO Y BECAS</t>
  </si>
  <si>
    <t>LILIANA</t>
  </si>
  <si>
    <t>35412.42</t>
  </si>
  <si>
    <t>13400.3</t>
  </si>
  <si>
    <t>260455718</t>
  </si>
  <si>
    <t>598AE42B0CB0BD888FBC5C666765E6E9</t>
  </si>
  <si>
    <t>1847</t>
  </si>
  <si>
    <t>COORD. DE CARTOGRAFIA Y GEOESTADISTICA</t>
  </si>
  <si>
    <t>46491.04</t>
  </si>
  <si>
    <t>34218.3</t>
  </si>
  <si>
    <t>260456290</t>
  </si>
  <si>
    <t>A32B71859874146D604AE952A4761F1A</t>
  </si>
  <si>
    <t>CARLOS EZEQUIEL</t>
  </si>
  <si>
    <t>BAEZA</t>
  </si>
  <si>
    <t>16694.55</t>
  </si>
  <si>
    <t>14754.55</t>
  </si>
  <si>
    <t>260456488</t>
  </si>
  <si>
    <t>6FE9C88CD0B04BA28430458D0448005E</t>
  </si>
  <si>
    <t>OLIVA</t>
  </si>
  <si>
    <t>16971.44</t>
  </si>
  <si>
    <t>6693.6</t>
  </si>
  <si>
    <t>260456558</t>
  </si>
  <si>
    <t>350C37DD441256227A7E7684492D471D</t>
  </si>
  <si>
    <t>8</t>
  </si>
  <si>
    <t>ALMACENISTA</t>
  </si>
  <si>
    <t>ARACELI</t>
  </si>
  <si>
    <t>GRANADOS</t>
  </si>
  <si>
    <t>15901.89</t>
  </si>
  <si>
    <t>8644.05</t>
  </si>
  <si>
    <t>260454202</t>
  </si>
  <si>
    <t>350C37DD44125622DA6530790F38CEB0</t>
  </si>
  <si>
    <t>MONTALVO</t>
  </si>
  <si>
    <t>16419.6</t>
  </si>
  <si>
    <t>260454204</t>
  </si>
  <si>
    <t>FB5F28E38FCA89B010103E9082A834F7</t>
  </si>
  <si>
    <t>HUGO ALBERTO</t>
  </si>
  <si>
    <t>37604.03</t>
  </si>
  <si>
    <t>24248.45</t>
  </si>
  <si>
    <t>260454590</t>
  </si>
  <si>
    <t>FB5F28E38FCA89B070A055AFC5D07EB3</t>
  </si>
  <si>
    <t>PUGA</t>
  </si>
  <si>
    <t>25410</t>
  </si>
  <si>
    <t>9720</t>
  </si>
  <si>
    <t>260454594</t>
  </si>
  <si>
    <t>E08108EF76B4943017F2F4CB9324A6DE</t>
  </si>
  <si>
    <t>NORMA ELVIRA</t>
  </si>
  <si>
    <t>21117.03</t>
  </si>
  <si>
    <t>5317.35</t>
  </si>
  <si>
    <t>260454776</t>
  </si>
  <si>
    <t>DEDE9278F345B9CBE702A08EAE6F9CCF</t>
  </si>
  <si>
    <t>314</t>
  </si>
  <si>
    <t>SINDICO PRIMERO</t>
  </si>
  <si>
    <t>FRANCISCO JUAN</t>
  </si>
  <si>
    <t>BARBOSA</t>
  </si>
  <si>
    <t>53340.06</t>
  </si>
  <si>
    <t>41597.9</t>
  </si>
  <si>
    <t>260454974</t>
  </si>
  <si>
    <t>9ED9506A274F950666155F0133154D6E</t>
  </si>
  <si>
    <t>927</t>
  </si>
  <si>
    <t>JEFE OPERATIVO</t>
  </si>
  <si>
    <t>ERIK LEONARDO</t>
  </si>
  <si>
    <t>BELLOC</t>
  </si>
  <si>
    <t>CARCAÐO</t>
  </si>
  <si>
    <t>25946.44</t>
  </si>
  <si>
    <t>14282.6</t>
  </si>
  <si>
    <t>260455532</t>
  </si>
  <si>
    <t>45D00333C87D7E8F5BF7251D3E07AF53</t>
  </si>
  <si>
    <t>1226</t>
  </si>
  <si>
    <t>SUPERVISOR DE CONTROL DE CONCURSOS Y CONTRATOS</t>
  </si>
  <si>
    <t>CHRISTOPHER ALEXANDER</t>
  </si>
  <si>
    <t>ARMENTA</t>
  </si>
  <si>
    <t>VIGUERAS</t>
  </si>
  <si>
    <t>33552.05</t>
  </si>
  <si>
    <t>24710.05</t>
  </si>
  <si>
    <t>260455724</t>
  </si>
  <si>
    <t>45D00333C87D7E8FB4F9FF119C679F80</t>
  </si>
  <si>
    <t>1231</t>
  </si>
  <si>
    <t>AUXILIAR DE BECAS</t>
  </si>
  <si>
    <t>JUDITH TANIA</t>
  </si>
  <si>
    <t>19752.51</t>
  </si>
  <si>
    <t>10732.55</t>
  </si>
  <si>
    <t>260455726</t>
  </si>
  <si>
    <t>C8D5365E336A003739B09FCEE00B56A3</t>
  </si>
  <si>
    <t>1691</t>
  </si>
  <si>
    <t>COORD. DE PROYECTOS ESTRATEGICOS</t>
  </si>
  <si>
    <t>QUINTANILLA</t>
  </si>
  <si>
    <t>23194</t>
  </si>
  <si>
    <t>260456104</t>
  </si>
  <si>
    <t>2E0C0BCBF20DEABB143D2723D3C1C656</t>
  </si>
  <si>
    <t>TOMAS</t>
  </si>
  <si>
    <t>25020.62</t>
  </si>
  <si>
    <t>13911.9</t>
  </si>
  <si>
    <t>260456780</t>
  </si>
  <si>
    <t>ACBAD2604E01E88B8C99B1EEBDF8EEF3</t>
  </si>
  <si>
    <t>JESUS ADOLFO</t>
  </si>
  <si>
    <t>19479.89</t>
  </si>
  <si>
    <t>8761.05</t>
  </si>
  <si>
    <t>260456848</t>
  </si>
  <si>
    <t>97BC4FDF38D5C79FE741440CFE7D4070</t>
  </si>
  <si>
    <t>1931</t>
  </si>
  <si>
    <t>JEFE OPERATIVO DE DEPORTE COMPETITIVO</t>
  </si>
  <si>
    <t>AVIÐA</t>
  </si>
  <si>
    <t>14250.08</t>
  </si>
  <si>
    <t>12057.5</t>
  </si>
  <si>
    <t>260457662</t>
  </si>
  <si>
    <t>FDD6D668D74649D88B9BB13F59C08F6C</t>
  </si>
  <si>
    <t>MARIA ISABEL</t>
  </si>
  <si>
    <t>ARAUJO</t>
  </si>
  <si>
    <t>7154.03</t>
  </si>
  <si>
    <t>6232.3</t>
  </si>
  <si>
    <t>260457648</t>
  </si>
  <si>
    <t>FDD6D668D74649D80071A458ABD9E1EF</t>
  </si>
  <si>
    <t>514</t>
  </si>
  <si>
    <t>AUDITOR OBRA PUBLICA</t>
  </si>
  <si>
    <t>JOSE UBALDO</t>
  </si>
  <si>
    <t>27390</t>
  </si>
  <si>
    <t>22441.7</t>
  </si>
  <si>
    <t>260457650</t>
  </si>
  <si>
    <t>D13AF95494C761D98EE8BA8A19A56BB3</t>
  </si>
  <si>
    <t>SERGIO ALBERTO ALI</t>
  </si>
  <si>
    <t>38010.06</t>
  </si>
  <si>
    <t>30334.1</t>
  </si>
  <si>
    <t>260457830</t>
  </si>
  <si>
    <t>DAC6D2A1FBE9655D4FBE70C5C27DE54C</t>
  </si>
  <si>
    <t>JOSE CRUZ</t>
  </si>
  <si>
    <t>11235.2</t>
  </si>
  <si>
    <t>260457872</t>
  </si>
  <si>
    <t>706BAB3E13FAFE6BC188CDFE26D02A65</t>
  </si>
  <si>
    <t>1950</t>
  </si>
  <si>
    <t>COORD. DE TURISMO E IMPULSO ECONOMICO</t>
  </si>
  <si>
    <t>DUEÐAS</t>
  </si>
  <si>
    <t>29400.08</t>
  </si>
  <si>
    <t>20881.3</t>
  </si>
  <si>
    <t>260457802</t>
  </si>
  <si>
    <t>706BAB3E13FAFE6B29E0BA342C08F88D</t>
  </si>
  <si>
    <t>STEPHANIE LISSET</t>
  </si>
  <si>
    <t>18018.15</t>
  </si>
  <si>
    <t>15815.15</t>
  </si>
  <si>
    <t>260457814</t>
  </si>
  <si>
    <t>706BAB3E13FAFE6B29D1BD155D2BAA87</t>
  </si>
  <si>
    <t>GERARDO YAIR</t>
  </si>
  <si>
    <t>14752.8</t>
  </si>
  <si>
    <t>260457812</t>
  </si>
  <si>
    <t>E6294C1CB7066EC12F47D84BAD3442FA</t>
  </si>
  <si>
    <t>JOSE ISABEL</t>
  </si>
  <si>
    <t>BASTO</t>
  </si>
  <si>
    <t>19004.78</t>
  </si>
  <si>
    <t>15192.5</t>
  </si>
  <si>
    <t>260457038</t>
  </si>
  <si>
    <t>710596C888560881CE06DE5C104A65F2</t>
  </si>
  <si>
    <t>8207.55</t>
  </si>
  <si>
    <t>260457040</t>
  </si>
  <si>
    <t>58F881305539510565F773F2A1B4975B</t>
  </si>
  <si>
    <t>MORA</t>
  </si>
  <si>
    <t>15826.48</t>
  </si>
  <si>
    <t>11774.8</t>
  </si>
  <si>
    <t>260457150</t>
  </si>
  <si>
    <t>58F8813055395105650505686BB0A1A3</t>
  </si>
  <si>
    <t>JOSE CARLOS</t>
  </si>
  <si>
    <t>CANIZALES</t>
  </si>
  <si>
    <t>22331.26</t>
  </si>
  <si>
    <t>19425.5</t>
  </si>
  <si>
    <t>260457154</t>
  </si>
  <si>
    <t>2D7A6D0BA45D95BC53FD3920F0E56938</t>
  </si>
  <si>
    <t>ROQUE</t>
  </si>
  <si>
    <t>15619.44</t>
  </si>
  <si>
    <t>7130</t>
  </si>
  <si>
    <t>260457228</t>
  </si>
  <si>
    <t>2D7A6D0BA45D95BC894B2AF21D5CC288</t>
  </si>
  <si>
    <t>1740</t>
  </si>
  <si>
    <t>JEFE SOLDADORES</t>
  </si>
  <si>
    <t>34602.5</t>
  </si>
  <si>
    <t>27182</t>
  </si>
  <si>
    <t>260457232</t>
  </si>
  <si>
    <t>EE24CDC82159598B52770C3F10DE0330</t>
  </si>
  <si>
    <t>YOHANNA</t>
  </si>
  <si>
    <t>PALOMO</t>
  </si>
  <si>
    <t>17356.55</t>
  </si>
  <si>
    <t>9101.25</t>
  </si>
  <si>
    <t>260457246</t>
  </si>
  <si>
    <t>7FFA943CEBC8F383E5C55B90362F6B65</t>
  </si>
  <si>
    <t>KIMBERLY ESTEFANIA</t>
  </si>
  <si>
    <t>14401.58</t>
  </si>
  <si>
    <t>11595.5</t>
  </si>
  <si>
    <t>260457200</t>
  </si>
  <si>
    <t>59D9EB5631C6FC86C22196A312D5F60B</t>
  </si>
  <si>
    <t>VICTOR LUIS</t>
  </si>
  <si>
    <t>NIETO</t>
  </si>
  <si>
    <t>19607.81</t>
  </si>
  <si>
    <t>11132.4</t>
  </si>
  <si>
    <t>260457168</t>
  </si>
  <si>
    <t>EE24CDC82159598B6D4269D41D0B7582</t>
  </si>
  <si>
    <t>10763.55</t>
  </si>
  <si>
    <t>260457244</t>
  </si>
  <si>
    <t>67758BA16C62F5E545DCDCCF33ECAF02</t>
  </si>
  <si>
    <t>274</t>
  </si>
  <si>
    <t>AUX. MANTENIMIENTO</t>
  </si>
  <si>
    <t>PEDRO ARMANDO</t>
  </si>
  <si>
    <t>15589.43</t>
  </si>
  <si>
    <t>3736.25</t>
  </si>
  <si>
    <t>260457272</t>
  </si>
  <si>
    <t>EE24CDC82159598B8E801482FFB8931C</t>
  </si>
  <si>
    <t>TERESA DE JESUS</t>
  </si>
  <si>
    <t>21386.44</t>
  </si>
  <si>
    <t>15661</t>
  </si>
  <si>
    <t>260457258</t>
  </si>
  <si>
    <t>67758BA16C62F5E555A3036A7E88DB80</t>
  </si>
  <si>
    <t>22374.4</t>
  </si>
  <si>
    <t>260457266</t>
  </si>
  <si>
    <t>E664518E1492BDEA521BBF98EAC6CB7E</t>
  </si>
  <si>
    <t>MAGDALENO</t>
  </si>
  <si>
    <t>25013.64</t>
  </si>
  <si>
    <t>10622.6</t>
  </si>
  <si>
    <t>260456900</t>
  </si>
  <si>
    <t>342B6ABB47C6259952C7057B9584EB8E</t>
  </si>
  <si>
    <t>1721</t>
  </si>
  <si>
    <t>JEFE DE LOGISTICA</t>
  </si>
  <si>
    <t>JOSE ISMAEL</t>
  </si>
  <si>
    <t>21828.53</t>
  </si>
  <si>
    <t>14215.55</t>
  </si>
  <si>
    <t>260456896</t>
  </si>
  <si>
    <t>3294754A4ACFCA90C8E666EA03DCC726</t>
  </si>
  <si>
    <t>SOFIA</t>
  </si>
  <si>
    <t>LARA</t>
  </si>
  <si>
    <t>15060.99</t>
  </si>
  <si>
    <t>11604.15</t>
  </si>
  <si>
    <t>260456964</t>
  </si>
  <si>
    <t>BD6289C0A0AFEDC14B928993F6AA9057</t>
  </si>
  <si>
    <t>JARA</t>
  </si>
  <si>
    <t>16141.52</t>
  </si>
  <si>
    <t>10550.8</t>
  </si>
  <si>
    <t>260456936</t>
  </si>
  <si>
    <t>44B3031D86826FE5A7A94AFC14EC16A2</t>
  </si>
  <si>
    <t>VIRGINIA MELISSA</t>
  </si>
  <si>
    <t>17040.99</t>
  </si>
  <si>
    <t>4502.75</t>
  </si>
  <si>
    <t>260456946</t>
  </si>
  <si>
    <t>44B3031D86826FE56A9DABFE1A3ABFAF</t>
  </si>
  <si>
    <t>VIRLETT VENTURA</t>
  </si>
  <si>
    <t>21120.4</t>
  </si>
  <si>
    <t>13653.8</t>
  </si>
  <si>
    <t>260456958</t>
  </si>
  <si>
    <t>84AE27A9114FDD512A51C5F89C2F6606</t>
  </si>
  <si>
    <t>LOERA</t>
  </si>
  <si>
    <t>23181.99</t>
  </si>
  <si>
    <t>6178.55</t>
  </si>
  <si>
    <t>260456988</t>
  </si>
  <si>
    <t>024937CC1AA076CC86513BF5180EC268</t>
  </si>
  <si>
    <t>1097</t>
  </si>
  <si>
    <t>JEFE DE SEMAFOROS</t>
  </si>
  <si>
    <t>VALENTIN</t>
  </si>
  <si>
    <t>29902.48</t>
  </si>
  <si>
    <t>23209.65</t>
  </si>
  <si>
    <t>260457018</t>
  </si>
  <si>
    <t>F84738197D18769802754074E6948B08</t>
  </si>
  <si>
    <t>ERIKA MIRTHALA</t>
  </si>
  <si>
    <t>17450.4</t>
  </si>
  <si>
    <t>12407.4</t>
  </si>
  <si>
    <t>260457120</t>
  </si>
  <si>
    <t>710596C888560881AF2AE9895EA0F9D5</t>
  </si>
  <si>
    <t>907</t>
  </si>
  <si>
    <t>OPERADOR ""A""</t>
  </si>
  <si>
    <t>ERICK</t>
  </si>
  <si>
    <t>17816.56</t>
  </si>
  <si>
    <t>9272</t>
  </si>
  <si>
    <t>260457048</t>
  </si>
  <si>
    <t>710596C8885608819DA1E029EE325F43</t>
  </si>
  <si>
    <t>MAYTE BELINDA</t>
  </si>
  <si>
    <t>17866.53</t>
  </si>
  <si>
    <t>10062.75</t>
  </si>
  <si>
    <t>260457056</t>
  </si>
  <si>
    <t>6439C2BDD48B1D960B2BA10C2ED332AA</t>
  </si>
  <si>
    <t>15224.58</t>
  </si>
  <si>
    <t>10708.8</t>
  </si>
  <si>
    <t>260457060</t>
  </si>
  <si>
    <t>6439C2BDD48B1D965D947E62BA087094</t>
  </si>
  <si>
    <t>143</t>
  </si>
  <si>
    <t>HECTOR</t>
  </si>
  <si>
    <t>18428.4</t>
  </si>
  <si>
    <t>14169</t>
  </si>
  <si>
    <t>260457072</t>
  </si>
  <si>
    <t>6439C2BDD48B1D9667913E7FA849483C</t>
  </si>
  <si>
    <t>CESAR DAVID</t>
  </si>
  <si>
    <t>16524.69</t>
  </si>
  <si>
    <t>14642.55</t>
  </si>
  <si>
    <t>260457070</t>
  </si>
  <si>
    <t>39B2B5644015810BD1EB67666D9EFF1E</t>
  </si>
  <si>
    <t>19019.48</t>
  </si>
  <si>
    <t>12279.8</t>
  </si>
  <si>
    <t>260457090</t>
  </si>
  <si>
    <t>691AF711475945169391FA6D50D7A718</t>
  </si>
  <si>
    <t>ALMA PATRICIA</t>
  </si>
  <si>
    <t>RADA</t>
  </si>
  <si>
    <t>15266.56</t>
  </si>
  <si>
    <t>8176.6</t>
  </si>
  <si>
    <t>260457298</t>
  </si>
  <si>
    <t>74D3D48BDA5252A3CBC236A20C137872</t>
  </si>
  <si>
    <t>AMELIA</t>
  </si>
  <si>
    <t>12224.73</t>
  </si>
  <si>
    <t>4646.8</t>
  </si>
  <si>
    <t>260457304</t>
  </si>
  <si>
    <t>74D3D48BDA5252A34D3B7B0898F4E9E1</t>
  </si>
  <si>
    <t>SELENA GUADALUPE</t>
  </si>
  <si>
    <t>10865.8</t>
  </si>
  <si>
    <t>260457310</t>
  </si>
  <si>
    <t>52D14BBAEC7B260BBADC24825E4B0E21</t>
  </si>
  <si>
    <t>MARIA JOSEFA</t>
  </si>
  <si>
    <t>27744.46</t>
  </si>
  <si>
    <t>23689.6</t>
  </si>
  <si>
    <t>260457334</t>
  </si>
  <si>
    <t>B91A1940CF93748119E39DA9482FD2AD</t>
  </si>
  <si>
    <t>23</t>
  </si>
  <si>
    <t>AUX. MECANICO</t>
  </si>
  <si>
    <t>FABRICIO</t>
  </si>
  <si>
    <t>15538.46</t>
  </si>
  <si>
    <t>3916</t>
  </si>
  <si>
    <t>260457354</t>
  </si>
  <si>
    <t>430BE22DBA031F1190090167C570430B</t>
  </si>
  <si>
    <t>18795.2</t>
  </si>
  <si>
    <t>14437.8</t>
  </si>
  <si>
    <t>260457382</t>
  </si>
  <si>
    <t>430BE22DBA031F11D02531F67DF1ABD7</t>
  </si>
  <si>
    <t>21272.44</t>
  </si>
  <si>
    <t>260457392</t>
  </si>
  <si>
    <t>B91A1940CF937481DB28A3AF07649AAF</t>
  </si>
  <si>
    <t>BELLA SELENE</t>
  </si>
  <si>
    <t>RIVERA-TOVAR</t>
  </si>
  <si>
    <t>14174.77</t>
  </si>
  <si>
    <t>9869.95</t>
  </si>
  <si>
    <t>260457358</t>
  </si>
  <si>
    <t>6476EDBFC27DD072AFD095D1B806DA71</t>
  </si>
  <si>
    <t>MONICA NAYELI</t>
  </si>
  <si>
    <t>19394.02</t>
  </si>
  <si>
    <t>13908.5</t>
  </si>
  <si>
    <t>260457360</t>
  </si>
  <si>
    <t>2C9C2DEA14ABBC5DDEDA0BA672BEBB21</t>
  </si>
  <si>
    <t>24988.69</t>
  </si>
  <si>
    <t>16851</t>
  </si>
  <si>
    <t>260457400</t>
  </si>
  <si>
    <t>2C9C2DEA14ABBC5D7F726C7821B828AE</t>
  </si>
  <si>
    <t>23297.33</t>
  </si>
  <si>
    <t>13388.05</t>
  </si>
  <si>
    <t>260457404</t>
  </si>
  <si>
    <t>5B0AEFA6099EB1BF3CB563CA7242A5F0</t>
  </si>
  <si>
    <t>15266.42</t>
  </si>
  <si>
    <t>1715.55</t>
  </si>
  <si>
    <t>260457424</t>
  </si>
  <si>
    <t>B8DDFDB2F62EC0DA206AF187110D5893</t>
  </si>
  <si>
    <t>260457636</t>
  </si>
  <si>
    <t>B8DDFDB2F62EC0DA014069D9B7E824C2</t>
  </si>
  <si>
    <t>MARIA ELIZABETH</t>
  </si>
  <si>
    <t>SIAS</t>
  </si>
  <si>
    <t>40266.52</t>
  </si>
  <si>
    <t>35475.8</t>
  </si>
  <si>
    <t>260457628</t>
  </si>
  <si>
    <t>B8DDFDB2F62EC0DAB7784F53A8BF7307</t>
  </si>
  <si>
    <t>849</t>
  </si>
  <si>
    <t>COORD. DE ESCRITURACION Y GEST</t>
  </si>
  <si>
    <t>ANGEL ARNOLDO</t>
  </si>
  <si>
    <t>ABREGO</t>
  </si>
  <si>
    <t>39600.02</t>
  </si>
  <si>
    <t>31504.6</t>
  </si>
  <si>
    <t>260457630</t>
  </si>
  <si>
    <t>C1CEB7666CEF53809BEBF9E7BF572948</t>
  </si>
  <si>
    <t>440</t>
  </si>
  <si>
    <t>ANALISTA DE NOMINAS</t>
  </si>
  <si>
    <t>MARIA DEL CARMEN</t>
  </si>
  <si>
    <t>ENRIQUEZ</t>
  </si>
  <si>
    <t>72804.49</t>
  </si>
  <si>
    <t>2946.35</t>
  </si>
  <si>
    <t>260457520</t>
  </si>
  <si>
    <t>C1CEB7666CEF538042C4D5F1D7D75C5F</t>
  </si>
  <si>
    <t>28946.65</t>
  </si>
  <si>
    <t>18721.45</t>
  </si>
  <si>
    <t>260457524</t>
  </si>
  <si>
    <t>96921A833991BB76CCF95E6A996E34A9</t>
  </si>
  <si>
    <t>MELENDEZ</t>
  </si>
  <si>
    <t>19727.15</t>
  </si>
  <si>
    <t>15769.75</t>
  </si>
  <si>
    <t>260457512</t>
  </si>
  <si>
    <t>FCF9899D25BCCF5A38A5E85DBEDCF735</t>
  </si>
  <si>
    <t>11484</t>
  </si>
  <si>
    <t>10491</t>
  </si>
  <si>
    <t>260457710</t>
  </si>
  <si>
    <t>F160792CBD56F59C8920A45294A640BF</t>
  </si>
  <si>
    <t>1314</t>
  </si>
  <si>
    <t>JEFE DE MANTENIMIENTO</t>
  </si>
  <si>
    <t>25908.53</t>
  </si>
  <si>
    <t>17092.15</t>
  </si>
  <si>
    <t>260457558</t>
  </si>
  <si>
    <t>1FFF40B63D41588510D96E810F0C0610</t>
  </si>
  <si>
    <t>CORINA ADRIANA</t>
  </si>
  <si>
    <t>DE LA FUENTE</t>
  </si>
  <si>
    <t>24000.06</t>
  </si>
  <si>
    <t>19243.7</t>
  </si>
  <si>
    <t>260457738</t>
  </si>
  <si>
    <t>ABED6B7E3074DE7EB9D0A5AA2161DE9A</t>
  </si>
  <si>
    <t>PATRICIO ANIBAL</t>
  </si>
  <si>
    <t>ZAMORES</t>
  </si>
  <si>
    <t>26084.44</t>
  </si>
  <si>
    <t>12057.3</t>
  </si>
  <si>
    <t>260457612</t>
  </si>
  <si>
    <t>ABED6B7E3074DE7E2740E5279BC5CD28</t>
  </si>
  <si>
    <t>ERNESTO</t>
  </si>
  <si>
    <t>19364.4</t>
  </si>
  <si>
    <t>12338.8</t>
  </si>
  <si>
    <t>260457616</t>
  </si>
  <si>
    <t>B8DDFDB2F62EC0DA5DF401BCC7A6C8D0</t>
  </si>
  <si>
    <t>19909.63</t>
  </si>
  <si>
    <t>10503.15</t>
  </si>
  <si>
    <t>260457620</t>
  </si>
  <si>
    <t>C1CEB7666CEF53800B7D575A08EF7BDC</t>
  </si>
  <si>
    <t>JOSE ALFREDO</t>
  </si>
  <si>
    <t>14642.49</t>
  </si>
  <si>
    <t>8916.05</t>
  </si>
  <si>
    <t>260457536</t>
  </si>
  <si>
    <t>039A34510E4F2D3C40D29A04781B468A</t>
  </si>
  <si>
    <t>LUZ ELENA</t>
  </si>
  <si>
    <t>29982.53</t>
  </si>
  <si>
    <t>21376.35</t>
  </si>
  <si>
    <t>260457566</t>
  </si>
  <si>
    <t>039A34510E4F2D3C85508A38E549B6B1</t>
  </si>
  <si>
    <t>640</t>
  </si>
  <si>
    <t>OPERADOR HIDROJET</t>
  </si>
  <si>
    <t>CESAR</t>
  </si>
  <si>
    <t>19082.4</t>
  </si>
  <si>
    <t>4789.6</t>
  </si>
  <si>
    <t>260457568</t>
  </si>
  <si>
    <t>FCF9899D25BCCF5A32D25B51F48F3B51</t>
  </si>
  <si>
    <t>321</t>
  </si>
  <si>
    <t>ASISTENTE ADMINISTRATIVO</t>
  </si>
  <si>
    <t>COBAS</t>
  </si>
  <si>
    <t>21180</t>
  </si>
  <si>
    <t>18302</t>
  </si>
  <si>
    <t>260457708</t>
  </si>
  <si>
    <t>C29F11F4758D663BCF0CDD97EFEA7C00</t>
  </si>
  <si>
    <t>1799</t>
  </si>
  <si>
    <t>DISEÐADOR GRAFICO Y ENLACE DE COMUNICACION</t>
  </si>
  <si>
    <t>MARTHA MARIA</t>
  </si>
  <si>
    <t>LAMARQUE</t>
  </si>
  <si>
    <t>11700</t>
  </si>
  <si>
    <t>10704</t>
  </si>
  <si>
    <t>260457846</t>
  </si>
  <si>
    <t>C29F11F4758D663B493BCE48D7A4A6A4</t>
  </si>
  <si>
    <t>1738</t>
  </si>
  <si>
    <t>SUPERVISORA DE ORDENAMIENTO TERRITORIAL</t>
  </si>
  <si>
    <t>DENISS MARIA</t>
  </si>
  <si>
    <t>LUGO</t>
  </si>
  <si>
    <t>19642</t>
  </si>
  <si>
    <t>16371.3</t>
  </si>
  <si>
    <t>260457856</t>
  </si>
  <si>
    <t>C29F11F4758D663B72FDB3BFD98AC77D</t>
  </si>
  <si>
    <t>JAZMIN LIZBETH</t>
  </si>
  <si>
    <t>10725.03</t>
  </si>
  <si>
    <t>8969.8</t>
  </si>
  <si>
    <t>260457850</t>
  </si>
  <si>
    <t>5879D79DAB35E709D82A42BF50A98D80</t>
  </si>
  <si>
    <t>BERENICE MIROSLAVA</t>
  </si>
  <si>
    <t>10995</t>
  </si>
  <si>
    <t>9175.05</t>
  </si>
  <si>
    <t>260457786</t>
  </si>
  <si>
    <t>206DAFAAC2AE9DC7A1E3A922CC56493A</t>
  </si>
  <si>
    <t>611</t>
  </si>
  <si>
    <t>OPERACION Y PROCESOS</t>
  </si>
  <si>
    <t>OLGA LIDIA</t>
  </si>
  <si>
    <t>44010</t>
  </si>
  <si>
    <t>34750.5</t>
  </si>
  <si>
    <t>260457894</t>
  </si>
  <si>
    <t>206DAFAAC2AE9DC7C5AEF310E5447347</t>
  </si>
  <si>
    <t>ADRIAN</t>
  </si>
  <si>
    <t>10200</t>
  </si>
  <si>
    <t>8844</t>
  </si>
  <si>
    <t>260457884</t>
  </si>
  <si>
    <t>15E356802BEBD28012B5FEE53CF9C6D5</t>
  </si>
  <si>
    <t>ESTEFANIA GUISELL</t>
  </si>
  <si>
    <t>ROMERO</t>
  </si>
  <si>
    <t>13310</t>
  </si>
  <si>
    <t>12045</t>
  </si>
  <si>
    <t>260457992</t>
  </si>
  <si>
    <t>15E356802BEBD2800C6AAEEBDA38F24C</t>
  </si>
  <si>
    <t>19800</t>
  </si>
  <si>
    <t>15131.7</t>
  </si>
  <si>
    <t>260457994</t>
  </si>
  <si>
    <t>15E356802BEBD2807AC03EF44B86BA9E</t>
  </si>
  <si>
    <t>RAYAS</t>
  </si>
  <si>
    <t>19500</t>
  </si>
  <si>
    <t>15950.3</t>
  </si>
  <si>
    <t>260457980</t>
  </si>
  <si>
    <t>CF4BC03012270CB050F14DB77B1B5574</t>
  </si>
  <si>
    <t>CARLOS ALFONSO</t>
  </si>
  <si>
    <t>16548.5</t>
  </si>
  <si>
    <t>14660.5</t>
  </si>
  <si>
    <t>260458032</t>
  </si>
  <si>
    <t>72D48DD49B44A0FC96E49099EBE2F5F4</t>
  </si>
  <si>
    <t>1286</t>
  </si>
  <si>
    <t>AUXILIAR DEPORTIVO</t>
  </si>
  <si>
    <t>VIANEY</t>
  </si>
  <si>
    <t>TERAN</t>
  </si>
  <si>
    <t>6050</t>
  </si>
  <si>
    <t>5964</t>
  </si>
  <si>
    <t>260458054</t>
  </si>
  <si>
    <t>72D48DD49B44A0FC400125F7B7AECF78</t>
  </si>
  <si>
    <t>LILIANA ABIGAIL</t>
  </si>
  <si>
    <t>9330</t>
  </si>
  <si>
    <t>8628</t>
  </si>
  <si>
    <t>260458056</t>
  </si>
  <si>
    <t>FF74F92C775A11D8D07FCA54030B6C7C</t>
  </si>
  <si>
    <t>MELISSA ELIZABETH</t>
  </si>
  <si>
    <t>10496.25</t>
  </si>
  <si>
    <t>9650.25</t>
  </si>
  <si>
    <t>260457968</t>
  </si>
  <si>
    <t>69F079446DD921245126F06110AD9328</t>
  </si>
  <si>
    <t>ELBA ELIZABETH</t>
  </si>
  <si>
    <t>12447.5</t>
  </si>
  <si>
    <t>260458108</t>
  </si>
  <si>
    <t>A4DEDE6A6404426AE47A5DBE345A25DB</t>
  </si>
  <si>
    <t>1864</t>
  </si>
  <si>
    <t>SUPERVISOR FORESTAL</t>
  </si>
  <si>
    <t>PEQUEÐO</t>
  </si>
  <si>
    <t>34170</t>
  </si>
  <si>
    <t>25253.5</t>
  </si>
  <si>
    <t>260456304</t>
  </si>
  <si>
    <t>A32B71859874146DE1DE8E24E7992DF5</t>
  </si>
  <si>
    <t>JESUS SALVADOR</t>
  </si>
  <si>
    <t>SANTOSCOY</t>
  </si>
  <si>
    <t>16017.53</t>
  </si>
  <si>
    <t>13937.2</t>
  </si>
  <si>
    <t>260456496</t>
  </si>
  <si>
    <t>C83D7464686889E04160E2E0C1679C8B</t>
  </si>
  <si>
    <t>JAIR ALEJANDRO</t>
  </si>
  <si>
    <t>22389.04</t>
  </si>
  <si>
    <t>10443.1</t>
  </si>
  <si>
    <t>260454404</t>
  </si>
  <si>
    <t>FB5F28E38FCA89B00F70B52710C8B994</t>
  </si>
  <si>
    <t>24990.06</t>
  </si>
  <si>
    <t>6611.8</t>
  </si>
  <si>
    <t>260454598</t>
  </si>
  <si>
    <t>E1D0C0734B447615A725D60AF2DF7DC4</t>
  </si>
  <si>
    <t>CHRISTIAN MISAEL</t>
  </si>
  <si>
    <t>17167</t>
  </si>
  <si>
    <t>10354.7</t>
  </si>
  <si>
    <t>260454790</t>
  </si>
  <si>
    <t>E1D0C0734B447615473D18CA2602B86D</t>
  </si>
  <si>
    <t>DANIELA JUDITH</t>
  </si>
  <si>
    <t>MANCHA</t>
  </si>
  <si>
    <t>23520.04</t>
  </si>
  <si>
    <t>18378.1</t>
  </si>
  <si>
    <t>260454798</t>
  </si>
  <si>
    <t>8A7D8AC9725F73057C2A25C18C7AB997</t>
  </si>
  <si>
    <t>942</t>
  </si>
  <si>
    <t>AUXILIAR DE PRESUPUESTOS</t>
  </si>
  <si>
    <t>IRVING RODOLFO</t>
  </si>
  <si>
    <t>21376.06</t>
  </si>
  <si>
    <t>16857.1</t>
  </si>
  <si>
    <t>260455548</t>
  </si>
  <si>
    <t>45D00333C87D7E8FFBCA8B8EA993B663</t>
  </si>
  <si>
    <t>1250</t>
  </si>
  <si>
    <t>AUXILIAR TRAMITADOR</t>
  </si>
  <si>
    <t>ROLANDO ELOY</t>
  </si>
  <si>
    <t>27490.45</t>
  </si>
  <si>
    <t>9495.85</t>
  </si>
  <si>
    <t>260455732</t>
  </si>
  <si>
    <t>45D00333C87D7E8F3CAC387D240B946B</t>
  </si>
  <si>
    <t>1270</t>
  </si>
  <si>
    <t>AUXILIAR SOLICITUDES DE INFORMACION Y TRANSP.</t>
  </si>
  <si>
    <t>JUAN GERARDO</t>
  </si>
  <si>
    <t>CANDIA</t>
  </si>
  <si>
    <t>OCHOA</t>
  </si>
  <si>
    <t>20128.06</t>
  </si>
  <si>
    <t>15971.4</t>
  </si>
  <si>
    <t>260455736</t>
  </si>
  <si>
    <t>44EA7D9C6A2AA26FC12D11DBD739C349</t>
  </si>
  <si>
    <t>1278</t>
  </si>
  <si>
    <t>ENLACE DE TRANSPARENCIA</t>
  </si>
  <si>
    <t>JOSE PAULINO</t>
  </si>
  <si>
    <t>24990.02</t>
  </si>
  <si>
    <t>11579.2</t>
  </si>
  <si>
    <t>260455740</t>
  </si>
  <si>
    <t>EDD85273AC4A5C90A4976200E14C66FA</t>
  </si>
  <si>
    <t>1458</t>
  </si>
  <si>
    <t>SECRETARIO DE JUZGADO CIVICO</t>
  </si>
  <si>
    <t>ERIK</t>
  </si>
  <si>
    <t>19173.08</t>
  </si>
  <si>
    <t>13160.6</t>
  </si>
  <si>
    <t>260455930</t>
  </si>
  <si>
    <t>A4DEDE6A6404426A871B843768B893F7</t>
  </si>
  <si>
    <t>CELINA JOSEFINA</t>
  </si>
  <si>
    <t>50763.25</t>
  </si>
  <si>
    <t>260456316</t>
  </si>
  <si>
    <t>815A5BF994A43FEDCF7DA1D162B6614A</t>
  </si>
  <si>
    <t>ARTURO DE JESUS</t>
  </si>
  <si>
    <t>DAVILA</t>
  </si>
  <si>
    <t>22084.45</t>
  </si>
  <si>
    <t>11697.15</t>
  </si>
  <si>
    <t>260454614</t>
  </si>
  <si>
    <t>815A5BF994A43FED79E5C84B0CF6AB02</t>
  </si>
  <si>
    <t>MANUEL</t>
  </si>
  <si>
    <t>MALDONADO</t>
  </si>
  <si>
    <t>PRESAS</t>
  </si>
  <si>
    <t>23154</t>
  </si>
  <si>
    <t>13208</t>
  </si>
  <si>
    <t>260454618</t>
  </si>
  <si>
    <t>0AF5D2FB34E77F9BC7BD731133F1DBA9</t>
  </si>
  <si>
    <t>BLANCA ELIZABETH</t>
  </si>
  <si>
    <t>VALLES</t>
  </si>
  <si>
    <t>31280.02</t>
  </si>
  <si>
    <t>5544.1</t>
  </si>
  <si>
    <t>260455000</t>
  </si>
  <si>
    <t>64DCF612CE359ACEE3DB31C5BE1A06B1</t>
  </si>
  <si>
    <t>NOE ALEJANDRO</t>
  </si>
  <si>
    <t>46101.04</t>
  </si>
  <si>
    <t>32920.3</t>
  </si>
  <si>
    <t>260455192</t>
  </si>
  <si>
    <t>BD0E0231DA63F5675AAF4F7BBD29538E</t>
  </si>
  <si>
    <t>654</t>
  </si>
  <si>
    <t>AUX. PROC. PAGO Y PAGO NOMINA</t>
  </si>
  <si>
    <t>30616.43</t>
  </si>
  <si>
    <t>13624.1</t>
  </si>
  <si>
    <t>260455384</t>
  </si>
  <si>
    <t>AAC776D937381996649F6580AB4B1BCD</t>
  </si>
  <si>
    <t>951</t>
  </si>
  <si>
    <t>COMPRADOR GENERAL</t>
  </si>
  <si>
    <t>ROSAURA</t>
  </si>
  <si>
    <t>PARTIDA</t>
  </si>
  <si>
    <t>24874.42</t>
  </si>
  <si>
    <t>9185</t>
  </si>
  <si>
    <t>260455562</t>
  </si>
  <si>
    <t>44EA7D9C6A2AA26F61A60727B94B9268</t>
  </si>
  <si>
    <t>ULISES PATRICIO</t>
  </si>
  <si>
    <t>15272.02</t>
  </si>
  <si>
    <t>7019</t>
  </si>
  <si>
    <t>260455750</t>
  </si>
  <si>
    <t>EDD85273AC4A5C90A59CCE0139D7BA9E</t>
  </si>
  <si>
    <t>ENRIQUE EDUARDO</t>
  </si>
  <si>
    <t>19754.08</t>
  </si>
  <si>
    <t>11413.3</t>
  </si>
  <si>
    <t>260455936</t>
  </si>
  <si>
    <t>29D1A8DDFEB3FDD932ED0B277F204769</t>
  </si>
  <si>
    <t>1707</t>
  </si>
  <si>
    <t>COORD. DE GESTION Y PROCESOS</t>
  </si>
  <si>
    <t>PILAR MARIA</t>
  </si>
  <si>
    <t>43418.05</t>
  </si>
  <si>
    <t>23556.15</t>
  </si>
  <si>
    <t>260456132</t>
  </si>
  <si>
    <t>606982B671B1B7DF8774818662A7C8AB</t>
  </si>
  <si>
    <t>1880</t>
  </si>
  <si>
    <t>JEFE DE PROYECTOS DE LIGAS DEPORTIVAS</t>
  </si>
  <si>
    <t>OSWALDO GUADALUPE</t>
  </si>
  <si>
    <t>23370.71</t>
  </si>
  <si>
    <t>18581.35</t>
  </si>
  <si>
    <t>260456326</t>
  </si>
  <si>
    <t>BF5B3DBBB3D923223A9BCA31819CCDD5</t>
  </si>
  <si>
    <t>JORGE ANTONIO</t>
  </si>
  <si>
    <t>15444.48</t>
  </si>
  <si>
    <t>10632.2</t>
  </si>
  <si>
    <t>260456742</t>
  </si>
  <si>
    <t>C3EBC1D66DE8B755D0F0EB1A4C749C89</t>
  </si>
  <si>
    <t>MAYRA YADIRA</t>
  </si>
  <si>
    <t>BLANCO</t>
  </si>
  <si>
    <t>23646.46</t>
  </si>
  <si>
    <t>12700.1</t>
  </si>
  <si>
    <t>260454238</t>
  </si>
  <si>
    <t>D84DF6720C41ED8E90BBD4459D145290</t>
  </si>
  <si>
    <t>MARIA DOLORES</t>
  </si>
  <si>
    <t>CORDOVA</t>
  </si>
  <si>
    <t>41446.05</t>
  </si>
  <si>
    <t>18435.25</t>
  </si>
  <si>
    <t>260454432</t>
  </si>
  <si>
    <t>44557EE13A0DFC280A7370131605CFB6</t>
  </si>
  <si>
    <t>FATIMA MONSERRATH</t>
  </si>
  <si>
    <t>MONJARAZ</t>
  </si>
  <si>
    <t>MEXICANO</t>
  </si>
  <si>
    <t>18012.69</t>
  </si>
  <si>
    <t>14564.45</t>
  </si>
  <si>
    <t>260454814</t>
  </si>
  <si>
    <t>0AF5D2FB34E77F9B1A1AA3966C44B3B5</t>
  </si>
  <si>
    <t>OSCAR</t>
  </si>
  <si>
    <t>27502.45</t>
  </si>
  <si>
    <t>10678.5</t>
  </si>
  <si>
    <t>260455006</t>
  </si>
  <si>
    <t>BD0E0231DA63F5672F7136220F0DE33D</t>
  </si>
  <si>
    <t>668</t>
  </si>
  <si>
    <t>SRIO. DE DESARROLLO SOCIAL Y HUMANO</t>
  </si>
  <si>
    <t>GABRIELA GUADALUPE</t>
  </si>
  <si>
    <t>LOYO</t>
  </si>
  <si>
    <t>4855.35</t>
  </si>
  <si>
    <t>260455388</t>
  </si>
  <si>
    <t>BD0E0231DA63F567DD848A0E7BF710C0</t>
  </si>
  <si>
    <t>MAYCOTTE</t>
  </si>
  <si>
    <t>52940.95</t>
  </si>
  <si>
    <t>260455396</t>
  </si>
  <si>
    <t>AAC776D9373819969FBDF0AA90C7BF35</t>
  </si>
  <si>
    <t>965</t>
  </si>
  <si>
    <t>COORD. APOYO CIUDADANO</t>
  </si>
  <si>
    <t>55572.04</t>
  </si>
  <si>
    <t>39418.9</t>
  </si>
  <si>
    <t>260455570</t>
  </si>
  <si>
    <t>A9E1158D8987F5659183B3989C998F2B</t>
  </si>
  <si>
    <t>NADIA ARACELY</t>
  </si>
  <si>
    <t>TOON</t>
  </si>
  <si>
    <t>14885.56</t>
  </si>
  <si>
    <t>10721.6</t>
  </si>
  <si>
    <t>260455766</t>
  </si>
  <si>
    <t>9D34BB0378722111908E5B1A272FAC1F</t>
  </si>
  <si>
    <t>1489</t>
  </si>
  <si>
    <t>JUEZ CIVICO</t>
  </si>
  <si>
    <t>26565</t>
  </si>
  <si>
    <t>11502.2</t>
  </si>
  <si>
    <t>260455952</t>
  </si>
  <si>
    <t>9D34BB0378722111990CAF80A9F9E1A2</t>
  </si>
  <si>
    <t>DANIEL IVAN</t>
  </si>
  <si>
    <t>25806.06</t>
  </si>
  <si>
    <t>5019.6</t>
  </si>
  <si>
    <t>260455956</t>
  </si>
  <si>
    <t>8506D75AE8E2F21B4DF1A8B59CA5E187</t>
  </si>
  <si>
    <t>1727</t>
  </si>
  <si>
    <t>JEFE DE OFICIALIA DE PARTES</t>
  </si>
  <si>
    <t>ARMIDA ARANELY</t>
  </si>
  <si>
    <t>SESATTY</t>
  </si>
  <si>
    <t>29696.06</t>
  </si>
  <si>
    <t>20762.3</t>
  </si>
  <si>
    <t>260456144</t>
  </si>
  <si>
    <t>8506D75AE8E2F21B26555D8870DDC460</t>
  </si>
  <si>
    <t>1731</t>
  </si>
  <si>
    <t>COORDINADOR DE LICITACIONES CONCURSOS Y PLANEACION</t>
  </si>
  <si>
    <t>46200.03</t>
  </si>
  <si>
    <t>33993.55</t>
  </si>
  <si>
    <t>260456148</t>
  </si>
  <si>
    <t>6036E00F9A1FB5C15594E19C02846C29</t>
  </si>
  <si>
    <t>1891</t>
  </si>
  <si>
    <t>COORD. ESPECIAL DE LO CONTENCIOSO</t>
  </si>
  <si>
    <t>LUIS FELIPE</t>
  </si>
  <si>
    <t>44517.05</t>
  </si>
  <si>
    <t>31753.15</t>
  </si>
  <si>
    <t>260456340</t>
  </si>
  <si>
    <t>BF5B3DBBB3D923222D62BFFF8379A3B3</t>
  </si>
  <si>
    <t>LUZ STEPHANIE</t>
  </si>
  <si>
    <t>MIER Y TERAN</t>
  </si>
  <si>
    <t>11597.95</t>
  </si>
  <si>
    <t>260456752</t>
  </si>
  <si>
    <t>BF5B3DBBB3D9232240A60C70ABED368E</t>
  </si>
  <si>
    <t>162</t>
  </si>
  <si>
    <t>CHOFER AUXILIAR ELECTRICO</t>
  </si>
  <si>
    <t>LUIS ALBERTO</t>
  </si>
  <si>
    <t>14011.09</t>
  </si>
  <si>
    <t>10437.65</t>
  </si>
  <si>
    <t>260456756</t>
  </si>
  <si>
    <t>EEEE8EBBDB5DCFBDEDBF956B84E44DA1</t>
  </si>
  <si>
    <t>GAUNA</t>
  </si>
  <si>
    <t>GONGORA</t>
  </si>
  <si>
    <t>22780.49</t>
  </si>
  <si>
    <t>8899.35</t>
  </si>
  <si>
    <t>260456772</t>
  </si>
  <si>
    <t>EEEE8EBBDB5DCFBD1FA805DDE64B34B9</t>
  </si>
  <si>
    <t>18</t>
  </si>
  <si>
    <t>AUX. COCINA</t>
  </si>
  <si>
    <t>MARTINA</t>
  </si>
  <si>
    <t>16116.48</t>
  </si>
  <si>
    <t>10346</t>
  </si>
  <si>
    <t>260456776</t>
  </si>
  <si>
    <t>34969850264FC774941917BFE03E9090</t>
  </si>
  <si>
    <t>SERGIO DAVID</t>
  </si>
  <si>
    <t>CARBALLO</t>
  </si>
  <si>
    <t>38029.95</t>
  </si>
  <si>
    <t>260454444</t>
  </si>
  <si>
    <t>C9B0176DDD1142511A1927B2FEBEECBE</t>
  </si>
  <si>
    <t>OTHONIEL PEDRO</t>
  </si>
  <si>
    <t>FRANCO</t>
  </si>
  <si>
    <t>40404.04</t>
  </si>
  <si>
    <t>25395.3</t>
  </si>
  <si>
    <t>260454824</t>
  </si>
  <si>
    <t>704338319C5F9A8BF11D3A104D7FA216</t>
  </si>
  <si>
    <t>990</t>
  </si>
  <si>
    <t>COORD. C. CULTURA SAN PEDRO</t>
  </si>
  <si>
    <t>JOEL VICENTE</t>
  </si>
  <si>
    <t>31311.02</t>
  </si>
  <si>
    <t>22505.6</t>
  </si>
  <si>
    <t>260455582</t>
  </si>
  <si>
    <t>A9E1158D8987F56545DA11C70EC58162</t>
  </si>
  <si>
    <t>1334</t>
  </si>
  <si>
    <t>COORD. DE PROYECTOS ESPECIALES</t>
  </si>
  <si>
    <t>ELSA DANIELA</t>
  </si>
  <si>
    <t>SALDAÐA</t>
  </si>
  <si>
    <t>39798.03</t>
  </si>
  <si>
    <t>27273.65</t>
  </si>
  <si>
    <t>260455774</t>
  </si>
  <si>
    <t>778260CE8B07998F8A4EC9FB0E59A886</t>
  </si>
  <si>
    <t>NALLELI BERENICE</t>
  </si>
  <si>
    <t>25806.02</t>
  </si>
  <si>
    <t>15584.3</t>
  </si>
  <si>
    <t>260455966</t>
  </si>
  <si>
    <t>8506D75AE8E2F21B081AA6D5001C68E9</t>
  </si>
  <si>
    <t>1736</t>
  </si>
  <si>
    <t>ENLACE Y RECEPCION DE OBRAS PUBLICAS</t>
  </si>
  <si>
    <t>CARLOS ARTURO</t>
  </si>
  <si>
    <t>31518.03</t>
  </si>
  <si>
    <t>10080.45</t>
  </si>
  <si>
    <t>260456152</t>
  </si>
  <si>
    <t>84B54C4D77B4A9B31A5D8D22C049B573</t>
  </si>
  <si>
    <t>BLANCA ESTHELA</t>
  </si>
  <si>
    <t>20182.4</t>
  </si>
  <si>
    <t>11434.8</t>
  </si>
  <si>
    <t>260456630</t>
  </si>
  <si>
    <t>0E4CF232C113B5FD75416C15FE689524</t>
  </si>
  <si>
    <t>20022.01</t>
  </si>
  <si>
    <t>7002.55</t>
  </si>
  <si>
    <t>260454644</t>
  </si>
  <si>
    <t>0E4CF232C113B5FD1614A2DB56B7F58E</t>
  </si>
  <si>
    <t>ALBA</t>
  </si>
  <si>
    <t>21018.48</t>
  </si>
  <si>
    <t>3991</t>
  </si>
  <si>
    <t>260454650</t>
  </si>
  <si>
    <t>C9B0176DDD114251B293DB74E300E52E</t>
  </si>
  <si>
    <t>186</t>
  </si>
  <si>
    <t>CAPTURISTA</t>
  </si>
  <si>
    <t>21648.04</t>
  </si>
  <si>
    <t>16046.1</t>
  </si>
  <si>
    <t>260454838</t>
  </si>
  <si>
    <t>98BC3E9213095FFC3D195097A90C2315</t>
  </si>
  <si>
    <t>JOSE JONATAN</t>
  </si>
  <si>
    <t>ALCALA</t>
  </si>
  <si>
    <t>17026.67</t>
  </si>
  <si>
    <t>13893.25</t>
  </si>
  <si>
    <t>260454846</t>
  </si>
  <si>
    <t>2DF64103A23072E0314C9D36A8631C65</t>
  </si>
  <si>
    <t>DIEGO</t>
  </si>
  <si>
    <t>33544.27</t>
  </si>
  <si>
    <t>25862.75</t>
  </si>
  <si>
    <t>260455036</t>
  </si>
  <si>
    <t>84B54C4D77B4A9B362AC815E87EAB455</t>
  </si>
  <si>
    <t>HECTOR HUGO</t>
  </si>
  <si>
    <t>27778.46</t>
  </si>
  <si>
    <t>21722.4</t>
  </si>
  <si>
    <t>260456636</t>
  </si>
  <si>
    <t>79A2B1AE0BA824394BE8F30A5B962B7E</t>
  </si>
  <si>
    <t>JOSE EFRAIN</t>
  </si>
  <si>
    <t>24923.56</t>
  </si>
  <si>
    <t>17140.6</t>
  </si>
  <si>
    <t>260454276</t>
  </si>
  <si>
    <t>CE995CC04EFA2C25F4E5B6ADB5D9374C</t>
  </si>
  <si>
    <t>ISRAEL</t>
  </si>
  <si>
    <t>260454474</t>
  </si>
  <si>
    <t>616425ED17B74AEF66949B67EA828A17</t>
  </si>
  <si>
    <t>1031</t>
  </si>
  <si>
    <t>COORD. DE INGENIERIAS</t>
  </si>
  <si>
    <t>AXEL DE JESUS</t>
  </si>
  <si>
    <t>VIRGIL</t>
  </si>
  <si>
    <t>51526.02</t>
  </si>
  <si>
    <t>31372.4</t>
  </si>
  <si>
    <t>260455600</t>
  </si>
  <si>
    <t>616425ED17B74AEF875951B1251B16BF</t>
  </si>
  <si>
    <t>1073</t>
  </si>
  <si>
    <t>ABOGADO ASESOR</t>
  </si>
  <si>
    <t>ISMAEL ALEJANDRO</t>
  </si>
  <si>
    <t>29036.04</t>
  </si>
  <si>
    <t>21081.4</t>
  </si>
  <si>
    <t>260455608</t>
  </si>
  <si>
    <t>616425ED17B74AEF40CD7F75FEFB360F</t>
  </si>
  <si>
    <t>JOSE ROSENDO</t>
  </si>
  <si>
    <t>44046.02</t>
  </si>
  <si>
    <t>15661.8</t>
  </si>
  <si>
    <t>260455610</t>
  </si>
  <si>
    <t>14D716FE3E81B4D04CBCECE11AF7CAF0</t>
  </si>
  <si>
    <t>JUAN PABLO</t>
  </si>
  <si>
    <t>47446.05</t>
  </si>
  <si>
    <t>31592.75</t>
  </si>
  <si>
    <t>260455792</t>
  </si>
  <si>
    <t>14D716FE3E81B4D0F625F31070DAF8EF</t>
  </si>
  <si>
    <t>48772.03</t>
  </si>
  <si>
    <t>30395.65</t>
  </si>
  <si>
    <t>260455798</t>
  </si>
  <si>
    <t>BB6D86FBCC421220887537B837484B3E</t>
  </si>
  <si>
    <t>1571</t>
  </si>
  <si>
    <t>AUXILIAR PEDAGOGICO</t>
  </si>
  <si>
    <t>LORENA ITZEL</t>
  </si>
  <si>
    <t>AYALA</t>
  </si>
  <si>
    <t>28480.04</t>
  </si>
  <si>
    <t>21899.7</t>
  </si>
  <si>
    <t>260455992</t>
  </si>
  <si>
    <t>33339DF75601D5BAE32662A6C0F070B2</t>
  </si>
  <si>
    <t>1769</t>
  </si>
  <si>
    <t>JEFE DE INV. DE RESP. ADM.</t>
  </si>
  <si>
    <t>38085</t>
  </si>
  <si>
    <t>24383</t>
  </si>
  <si>
    <t>260456184</t>
  </si>
  <si>
    <t>33339DF75601D5BAAD6FD27C2649ABA9</t>
  </si>
  <si>
    <t>1770</t>
  </si>
  <si>
    <t>JEFE DE INV. FALTAS AL REG. DISCP.</t>
  </si>
  <si>
    <t>ANDREA LIZETH</t>
  </si>
  <si>
    <t>PECINA</t>
  </si>
  <si>
    <t>36567</t>
  </si>
  <si>
    <t>24369</t>
  </si>
  <si>
    <t>260456186</t>
  </si>
  <si>
    <t>9BCBD3AC6CB7007DA17517620C7C4BAF</t>
  </si>
  <si>
    <t>1955</t>
  </si>
  <si>
    <t>JEFE ADMINISTRATIVO FORMATIVO</t>
  </si>
  <si>
    <t>MARIA DEL PILAR</t>
  </si>
  <si>
    <t>MARQUEZ</t>
  </si>
  <si>
    <t>23106.82</t>
  </si>
  <si>
    <t>14638.3</t>
  </si>
  <si>
    <t>260456378</t>
  </si>
  <si>
    <t>07DC1F34F28BABB7C924DD2F8332F8A9</t>
  </si>
  <si>
    <t>730</t>
  </si>
  <si>
    <t>SOPORTE DE TELEFONIA</t>
  </si>
  <si>
    <t>ELEAZAR FEBRONIO</t>
  </si>
  <si>
    <t>51328.46</t>
  </si>
  <si>
    <t>17760.6</t>
  </si>
  <si>
    <t>260456662</t>
  </si>
  <si>
    <t>B007231339A936BB18D144AC7208C5A4</t>
  </si>
  <si>
    <t>ERIKA YARIDIA</t>
  </si>
  <si>
    <t>19182.01</t>
  </si>
  <si>
    <t>10646.05</t>
  </si>
  <si>
    <t>260454292</t>
  </si>
  <si>
    <t>B007231339A936BB395899E0751174E2</t>
  </si>
  <si>
    <t>MARCELA</t>
  </si>
  <si>
    <t>23086.08</t>
  </si>
  <si>
    <t>9652.1</t>
  </si>
  <si>
    <t>260454294</t>
  </si>
  <si>
    <t>5283E4DAF390F39948D47A54DCDE56F4</t>
  </si>
  <si>
    <t>KARLA YAJAIRA</t>
  </si>
  <si>
    <t>22366.99</t>
  </si>
  <si>
    <t>3320.95</t>
  </si>
  <si>
    <t>260454668</t>
  </si>
  <si>
    <t>029395FB8AA321CD65FAC797CCEF9E9C</t>
  </si>
  <si>
    <t>483</t>
  </si>
  <si>
    <t>SECRETARIA CAPTURISTA</t>
  </si>
  <si>
    <t>KARLA IVETT</t>
  </si>
  <si>
    <t>22082.01</t>
  </si>
  <si>
    <t>9581.05</t>
  </si>
  <si>
    <t>260455246</t>
  </si>
  <si>
    <t>2968F1BEC9EC84BC25264E9BE161270D</t>
  </si>
  <si>
    <t>704</t>
  </si>
  <si>
    <t>COORD. MEDICINA PREVENTIVA</t>
  </si>
  <si>
    <t>ARNOLDO</t>
  </si>
  <si>
    <t>DE GARATE</t>
  </si>
  <si>
    <t>TADEO</t>
  </si>
  <si>
    <t>37026.05</t>
  </si>
  <si>
    <t>24828.15</t>
  </si>
  <si>
    <t>260455434</t>
  </si>
  <si>
    <t>2968F1BEC9EC84BCE0DDC3B3A7CB70E8</t>
  </si>
  <si>
    <t>706</t>
  </si>
  <si>
    <t>COORD. GENERAL MEDICO</t>
  </si>
  <si>
    <t>SAAIB</t>
  </si>
  <si>
    <t>CASILLAS</t>
  </si>
  <si>
    <t>79233.06</t>
  </si>
  <si>
    <t>52614.3</t>
  </si>
  <si>
    <t>260455438</t>
  </si>
  <si>
    <t>616425ED17B74AEF4B1652914E37B79B</t>
  </si>
  <si>
    <t>19200.56</t>
  </si>
  <si>
    <t>13075.6</t>
  </si>
  <si>
    <t>260455614</t>
  </si>
  <si>
    <t>2438AF1DB53D712F919B294331C596C9</t>
  </si>
  <si>
    <t>19297.03</t>
  </si>
  <si>
    <t>14405.55</t>
  </si>
  <si>
    <t>260455620</t>
  </si>
  <si>
    <t>33339DF75601D5BA03033752449DEE6D</t>
  </si>
  <si>
    <t>1773</t>
  </si>
  <si>
    <t>JEFE DE GESTION CULTURAL</t>
  </si>
  <si>
    <t>OSCAR ADRIAN</t>
  </si>
  <si>
    <t>26085.42</t>
  </si>
  <si>
    <t>16665.4</t>
  </si>
  <si>
    <t>260456192</t>
  </si>
  <si>
    <t>33339DF75601D5BA9479E254B9EA9929</t>
  </si>
  <si>
    <t>1776</t>
  </si>
  <si>
    <t>COORD.CULTURA ORG. Y DESARROLLO HUMANO</t>
  </si>
  <si>
    <t>FIDALGO</t>
  </si>
  <si>
    <t>25952</t>
  </si>
  <si>
    <t>17191.2</t>
  </si>
  <si>
    <t>260456194</t>
  </si>
  <si>
    <t>D520C1428FCAAFA3B2009C9C2A84455A</t>
  </si>
  <si>
    <t>LAURA</t>
  </si>
  <si>
    <t>EUFEMIO</t>
  </si>
  <si>
    <t>15266.52</t>
  </si>
  <si>
    <t>7475.8</t>
  </si>
  <si>
    <t>260456706</t>
  </si>
  <si>
    <t>C34DCFD7173CA3D2D0B975D71590C79B</t>
  </si>
  <si>
    <t>SAMANTHA</t>
  </si>
  <si>
    <t>TAPIA</t>
  </si>
  <si>
    <t>70006.04</t>
  </si>
  <si>
    <t>33630.4</t>
  </si>
  <si>
    <t>260454488</t>
  </si>
  <si>
    <t>C34DCFD7173CA3D26DBB78CDB88B3072</t>
  </si>
  <si>
    <t>ANALUCIA</t>
  </si>
  <si>
    <t>ALBO</t>
  </si>
  <si>
    <t>42940.95</t>
  </si>
  <si>
    <t>260454494</t>
  </si>
  <si>
    <t>0D11228579F76DA76922AF5B4EBB3BEF</t>
  </si>
  <si>
    <t>MENDIOLA</t>
  </si>
  <si>
    <t>LEOS</t>
  </si>
  <si>
    <t>27858.46</t>
  </si>
  <si>
    <t>7545.3</t>
  </si>
  <si>
    <t>260454690</t>
  </si>
  <si>
    <t>01B0829043F7914EADA1A474BC902B31</t>
  </si>
  <si>
    <t>EDNA ANALI</t>
  </si>
  <si>
    <t>DE LUNA</t>
  </si>
  <si>
    <t>15204.58</t>
  </si>
  <si>
    <t>8508.1</t>
  </si>
  <si>
    <t>260455072</t>
  </si>
  <si>
    <t>01B0829043F7914E4331723BB2A29CBB</t>
  </si>
  <si>
    <t>GERARDO ENRIQUE</t>
  </si>
  <si>
    <t>21066.13</t>
  </si>
  <si>
    <t>16953.15</t>
  </si>
  <si>
    <t>260455074</t>
  </si>
  <si>
    <t>7E5CE941B3A0DA828CC3897CA21CA20E</t>
  </si>
  <si>
    <t>499</t>
  </si>
  <si>
    <t>AUX. ELABORACION DE CHEQUES</t>
  </si>
  <si>
    <t>MA. LAURA</t>
  </si>
  <si>
    <t>42118.43</t>
  </si>
  <si>
    <t>16612.15</t>
  </si>
  <si>
    <t>260455260</t>
  </si>
  <si>
    <t>2438AF1DB53D712F720AC0860D566A58</t>
  </si>
  <si>
    <t>1078</t>
  </si>
  <si>
    <t>COORD. ESPACIOS PUBLICOS</t>
  </si>
  <si>
    <t>ANDRES GERARDO</t>
  </si>
  <si>
    <t>44704.06</t>
  </si>
  <si>
    <t>33173.6</t>
  </si>
  <si>
    <t>260455628</t>
  </si>
  <si>
    <t>2438AF1DB53D712FA9A0AB74DE371CAA</t>
  </si>
  <si>
    <t>GASCA</t>
  </si>
  <si>
    <t>14715.58</t>
  </si>
  <si>
    <t>4296</t>
  </si>
  <si>
    <t>260455634</t>
  </si>
  <si>
    <t>BAE708FFDA21883E21826464589F05A9</t>
  </si>
  <si>
    <t>DEBANHY GRACIELA</t>
  </si>
  <si>
    <t>260455820</t>
  </si>
  <si>
    <t>312A767427C1E0D20F952662D388DEFD</t>
  </si>
  <si>
    <t>1601</t>
  </si>
  <si>
    <t>RESP. DE COSTOS Y PRESUPUESTOS</t>
  </si>
  <si>
    <t>MARISOL</t>
  </si>
  <si>
    <t>41049.04</t>
  </si>
  <si>
    <t>20745.4</t>
  </si>
  <si>
    <t>260456008</t>
  </si>
  <si>
    <t>B4A1DB8154F50A42678114E0067FB713</t>
  </si>
  <si>
    <t>ZEPEDA</t>
  </si>
  <si>
    <t>LIZCANO</t>
  </si>
  <si>
    <t>30768.04</t>
  </si>
  <si>
    <t>18291.8</t>
  </si>
  <si>
    <t>260454318</t>
  </si>
  <si>
    <t>FABFA403BDCAFDF42B8A30E31F418290</t>
  </si>
  <si>
    <t>CYNTHIA DOLORES</t>
  </si>
  <si>
    <t>CORONA</t>
  </si>
  <si>
    <t>19976.12</t>
  </si>
  <si>
    <t>12569.05</t>
  </si>
  <si>
    <t>260454702</t>
  </si>
  <si>
    <t>01B0829043F7914EDF10176302D34B3D</t>
  </si>
  <si>
    <t>JAVIER</t>
  </si>
  <si>
    <t>PRECIADO</t>
  </si>
  <si>
    <t>18319.92</t>
  </si>
  <si>
    <t>9170.5</t>
  </si>
  <si>
    <t>260455076</t>
  </si>
  <si>
    <t>F84CA75A7F76636A7E46F49B4E354C18</t>
  </si>
  <si>
    <t>OBREGON</t>
  </si>
  <si>
    <t>12100.5</t>
  </si>
  <si>
    <t>260455086</t>
  </si>
  <si>
    <t>7E5CE941B3A0DA82D52BF3402A932F33</t>
  </si>
  <si>
    <t>MARIA CRISTINA</t>
  </si>
  <si>
    <t>45322.42</t>
  </si>
  <si>
    <t>21710.3</t>
  </si>
  <si>
    <t>260455266</t>
  </si>
  <si>
    <t>2438AF1DB53D712F667AB164B7AA4890</t>
  </si>
  <si>
    <t>JANETTE</t>
  </si>
  <si>
    <t>19492.48</t>
  </si>
  <si>
    <t>11357.4</t>
  </si>
  <si>
    <t>260455636</t>
  </si>
  <si>
    <t>4D73055BD59ACEEA4C333858DBE6F2E3</t>
  </si>
  <si>
    <t>YESSICA JANETH</t>
  </si>
  <si>
    <t>19722.01</t>
  </si>
  <si>
    <t>11082.85</t>
  </si>
  <si>
    <t>260455640</t>
  </si>
  <si>
    <t>BAE708FFDA21883E45C4C2C92FD02744</t>
  </si>
  <si>
    <t>BUENDIA</t>
  </si>
  <si>
    <t>VALENZUELA</t>
  </si>
  <si>
    <t>21597.06</t>
  </si>
  <si>
    <t>9078.8</t>
  </si>
  <si>
    <t>260455834</t>
  </si>
  <si>
    <t>BF5B3DBBB3D923222EDC7F778505FAD0</t>
  </si>
  <si>
    <t>ROSA NELLY</t>
  </si>
  <si>
    <t>ESCAMILLA</t>
  </si>
  <si>
    <t>18991</t>
  </si>
  <si>
    <t>260456744</t>
  </si>
  <si>
    <t>EEEE8EBBDB5DCFBD07223EB0405901ED</t>
  </si>
  <si>
    <t>GATICA</t>
  </si>
  <si>
    <t>14935</t>
  </si>
  <si>
    <t>8663.6</t>
  </si>
  <si>
    <t>260456766</t>
  </si>
  <si>
    <t>40C362EC48D07FBA2D8F0E7CFD732919</t>
  </si>
  <si>
    <t>JOSE MAURICIO</t>
  </si>
  <si>
    <t>VELEZ</t>
  </si>
  <si>
    <t>44778.05</t>
  </si>
  <si>
    <t>21358.45</t>
  </si>
  <si>
    <t>260454134</t>
  </si>
  <si>
    <t>DB1CAD921453E37ABFD32BB5503561EE</t>
  </si>
  <si>
    <t>31960.03</t>
  </si>
  <si>
    <t>19176.85</t>
  </si>
  <si>
    <t>260454330</t>
  </si>
  <si>
    <t>65ADD5FCA5DE042A717E955E5BC9A880</t>
  </si>
  <si>
    <t>MARIA CATALINA</t>
  </si>
  <si>
    <t>66028.03</t>
  </si>
  <si>
    <t>38706.55</t>
  </si>
  <si>
    <t>260454522</t>
  </si>
  <si>
    <t>87FE6339FB43E900AA819129AD8C368C</t>
  </si>
  <si>
    <t>IZDA GABRIELA</t>
  </si>
  <si>
    <t>35503.58</t>
  </si>
  <si>
    <t>26358.2</t>
  </si>
  <si>
    <t>260455280</t>
  </si>
  <si>
    <t>87FE6339FB43E900B4BA8B077BA73795</t>
  </si>
  <si>
    <t>516</t>
  </si>
  <si>
    <t>JEFE CONTROL DE LIMPIA</t>
  </si>
  <si>
    <t>JOSE FELIPE</t>
  </si>
  <si>
    <t>36232.43</t>
  </si>
  <si>
    <t>24012.05</t>
  </si>
  <si>
    <t>260455286</t>
  </si>
  <si>
    <t>B383547CF76A18EEB10D922BD75AF054</t>
  </si>
  <si>
    <t>1397</t>
  </si>
  <si>
    <t>COORD. DE PRIMERA INFANCIA</t>
  </si>
  <si>
    <t>MARIA ESTHELA</t>
  </si>
  <si>
    <t>47421.04</t>
  </si>
  <si>
    <t>33892.8</t>
  </si>
  <si>
    <t>260455848</t>
  </si>
  <si>
    <t>123487BB55F35607C55471D20417AE0B</t>
  </si>
  <si>
    <t>1627</t>
  </si>
  <si>
    <t>RESP. DE CERTIFICACIONES</t>
  </si>
  <si>
    <t>PERLA LIZZETH</t>
  </si>
  <si>
    <t>34821.98</t>
  </si>
  <si>
    <t>12236.4</t>
  </si>
  <si>
    <t>260456034</t>
  </si>
  <si>
    <t>123487BB55F3560799D37FD5FA8691EF</t>
  </si>
  <si>
    <t>1638</t>
  </si>
  <si>
    <t>RESPONSABLE DE TALLERES</t>
  </si>
  <si>
    <t>MA. SANJUANA</t>
  </si>
  <si>
    <t>14374.1</t>
  </si>
  <si>
    <t>260456036</t>
  </si>
  <si>
    <t>866BFD68FBFE637B83B56F5F864BEEE5</t>
  </si>
  <si>
    <t>IVET VERONICA</t>
  </si>
  <si>
    <t>17866.48</t>
  </si>
  <si>
    <t>10816.4</t>
  </si>
  <si>
    <t>260456424</t>
  </si>
  <si>
    <t>BB15C1977E8C8F070EDB4F8831DD21FE</t>
  </si>
  <si>
    <t>JULIO ANGEL EDUARDO</t>
  </si>
  <si>
    <t>20318.42</t>
  </si>
  <si>
    <t>13823.55</t>
  </si>
  <si>
    <t>260456582</t>
  </si>
  <si>
    <t>2741F5910774E7BA0B73747BBF686E7E</t>
  </si>
  <si>
    <t>7379.65</t>
  </si>
  <si>
    <t>6617.65</t>
  </si>
  <si>
    <t>260454342</t>
  </si>
  <si>
    <t>65ADD5FCA5DE042A766F9FC1ADAEF39C</t>
  </si>
  <si>
    <t>26752.04</t>
  </si>
  <si>
    <t>8430.9</t>
  </si>
  <si>
    <t>260454534</t>
  </si>
  <si>
    <t>A0F0E789EDC918D2D3B6E1AA5128FD25</t>
  </si>
  <si>
    <t>23567.08</t>
  </si>
  <si>
    <t>10475.7</t>
  </si>
  <si>
    <t>260454726</t>
  </si>
  <si>
    <t>DCFEEFE65AAF0F9A438BF8DD646D8F21</t>
  </si>
  <si>
    <t>20914.57</t>
  </si>
  <si>
    <t>13287.35</t>
  </si>
  <si>
    <t>260454908</t>
  </si>
  <si>
    <t>91733B4C6BD1D04F455E6E4543DFE173</t>
  </si>
  <si>
    <t>KAREN ANAIS</t>
  </si>
  <si>
    <t>23488.04</t>
  </si>
  <si>
    <t>17355</t>
  </si>
  <si>
    <t>260455104</t>
  </si>
  <si>
    <t>87FE6339FB43E9000ABF898DD28F255F</t>
  </si>
  <si>
    <t>520</t>
  </si>
  <si>
    <t>JEFE CONTROL DE ANUNCIOS</t>
  </si>
  <si>
    <t>SARA MARGARITA</t>
  </si>
  <si>
    <t>28224.08</t>
  </si>
  <si>
    <t>21716.8</t>
  </si>
  <si>
    <t>260455290</t>
  </si>
  <si>
    <t>B383547CF76A18EE4C05C580A0B12772</t>
  </si>
  <si>
    <t>1400</t>
  </si>
  <si>
    <t>COORD. DE ADULTO MAYOR</t>
  </si>
  <si>
    <t>ARACELY JAZMIN</t>
  </si>
  <si>
    <t>MORQUECHO</t>
  </si>
  <si>
    <t>40887.05</t>
  </si>
  <si>
    <t>30077.55</t>
  </si>
  <si>
    <t>260455852</t>
  </si>
  <si>
    <t>B383547CF76A18EE553DDFAF9BB7EBC2</t>
  </si>
  <si>
    <t>1410</t>
  </si>
  <si>
    <t>ENCARGADO DE SEGURIDAD</t>
  </si>
  <si>
    <t>ROBERTO CARLOS</t>
  </si>
  <si>
    <t>21504.79</t>
  </si>
  <si>
    <t>16377.15</t>
  </si>
  <si>
    <t>260455858</t>
  </si>
  <si>
    <t>2FB062F220CF56A4133F849E349AD991</t>
  </si>
  <si>
    <t>ALMA NELLY</t>
  </si>
  <si>
    <t>18376.6</t>
  </si>
  <si>
    <t>11578.8</t>
  </si>
  <si>
    <t>260456054</t>
  </si>
  <si>
    <t>866BFD68FBFE637B25EEB90F9EA25579</t>
  </si>
  <si>
    <t>GIBRAN DE JESUS</t>
  </si>
  <si>
    <t>30474.11</t>
  </si>
  <si>
    <t>22528.35</t>
  </si>
  <si>
    <t>260456430</t>
  </si>
  <si>
    <t>E7E5C37DDD625561FC74411693DB50BD</t>
  </si>
  <si>
    <t>BRIONES</t>
  </si>
  <si>
    <t>15342.54</t>
  </si>
  <si>
    <t>9824.3</t>
  </si>
  <si>
    <t>260456508</t>
  </si>
  <si>
    <t>BC1EC4890C59F8B223C85333D337AB56</t>
  </si>
  <si>
    <t>MANUEL ALEJANDRO</t>
  </si>
  <si>
    <t>33864.02</t>
  </si>
  <si>
    <t>2517.7</t>
  </si>
  <si>
    <t>260454156</t>
  </si>
  <si>
    <t>37F6A8B4AA4851646642064906211E92</t>
  </si>
  <si>
    <t>FRANCISCO</t>
  </si>
  <si>
    <t>52258.04</t>
  </si>
  <si>
    <t>38337.2</t>
  </si>
  <si>
    <t>260454162</t>
  </si>
  <si>
    <t>2741F5910774E7BA88427762D2B91ECB</t>
  </si>
  <si>
    <t>IDALIA</t>
  </si>
  <si>
    <t>25162.43</t>
  </si>
  <si>
    <t>15240.55</t>
  </si>
  <si>
    <t>260454344</t>
  </si>
  <si>
    <t>2200EEED7B3F3B139A2846C27FF3575F</t>
  </si>
  <si>
    <t>JUDITH</t>
  </si>
  <si>
    <t>27258</t>
  </si>
  <si>
    <t>13258.9</t>
  </si>
  <si>
    <t>260454546</t>
  </si>
  <si>
    <t>A0F0E789EDC918D2281CA7E3E2F2A35C</t>
  </si>
  <si>
    <t>NARCEDALIA</t>
  </si>
  <si>
    <t>19943.46</t>
  </si>
  <si>
    <t>8596.6</t>
  </si>
  <si>
    <t>260454730</t>
  </si>
  <si>
    <t>A0F0E789EDC918D2C600BF6DFFB9F82A</t>
  </si>
  <si>
    <t>ALEJANDRA</t>
  </si>
  <si>
    <t>RENDON</t>
  </si>
  <si>
    <t>32106.44</t>
  </si>
  <si>
    <t>15405.6</t>
  </si>
  <si>
    <t>260454734</t>
  </si>
  <si>
    <t>A0F0E789EDC918D25ACF8793ED73609B</t>
  </si>
  <si>
    <t>MARTA ELENA</t>
  </si>
  <si>
    <t>DELGADILLO</t>
  </si>
  <si>
    <t>16592.2</t>
  </si>
  <si>
    <t>260454738</t>
  </si>
  <si>
    <t>06A4DD540F86FB02F906B13125807443</t>
  </si>
  <si>
    <t>MARIA IMELDA</t>
  </si>
  <si>
    <t>7916.35</t>
  </si>
  <si>
    <t>260454920</t>
  </si>
  <si>
    <t>9A8F0F18CC9FEB6AB87A3ABF450F55DA</t>
  </si>
  <si>
    <t>ERICKA IRASEMA</t>
  </si>
  <si>
    <t>17705.57</t>
  </si>
  <si>
    <t>7044.55</t>
  </si>
  <si>
    <t>260455308</t>
  </si>
  <si>
    <t>0380B3C6DCA396343BCD25E08ED6F750</t>
  </si>
  <si>
    <t>1416</t>
  </si>
  <si>
    <t>INSTRUCTOR DE ACADEMIA</t>
  </si>
  <si>
    <t>REBOLLOSO</t>
  </si>
  <si>
    <t>33192.08</t>
  </si>
  <si>
    <t>23553.6</t>
  </si>
  <si>
    <t>260455866</t>
  </si>
  <si>
    <t>659F7E333C006A741BF35CC6E44E30EC</t>
  </si>
  <si>
    <t>1820</t>
  </si>
  <si>
    <t>COORD. DE DIFIUSION Y VINCULACION URBANA</t>
  </si>
  <si>
    <t>BAHENA</t>
  </si>
  <si>
    <t>43692.03</t>
  </si>
  <si>
    <t>31131.95</t>
  </si>
  <si>
    <t>260456256</t>
  </si>
  <si>
    <t>00FAA5BD5ED830C9DA3AA3A3386B0F55</t>
  </si>
  <si>
    <t>JULIO REY</t>
  </si>
  <si>
    <t>OGAZ</t>
  </si>
  <si>
    <t>16183.03</t>
  </si>
  <si>
    <t>3947.35</t>
  </si>
  <si>
    <t>260456442</t>
  </si>
  <si>
    <t>00FAA5BD5ED830C90FB6C78B3A2FB7FC</t>
  </si>
  <si>
    <t>JUAN ISRAEL</t>
  </si>
  <si>
    <t>29308.46</t>
  </si>
  <si>
    <t>17396.1</t>
  </si>
  <si>
    <t>260456446</t>
  </si>
  <si>
    <t>4A99A40B07AD55903E1D2ABB6E0C348D</t>
  </si>
  <si>
    <t>IMELDA DEYANIRA</t>
  </si>
  <si>
    <t>18582.07</t>
  </si>
  <si>
    <t>14023.15</t>
  </si>
  <si>
    <t>260456520</t>
  </si>
  <si>
    <t>37F6A8B4AA485164DFC00363096F8A0F</t>
  </si>
  <si>
    <t>TANIA MONSERRAT</t>
  </si>
  <si>
    <t>21615.02</t>
  </si>
  <si>
    <t>10225</t>
  </si>
  <si>
    <t>260454164</t>
  </si>
  <si>
    <t>56B610A85ECC2C91C36F5126239FACB8</t>
  </si>
  <si>
    <t>MAYDA ADRIANA</t>
  </si>
  <si>
    <t>23494.08</t>
  </si>
  <si>
    <t>14444.8</t>
  </si>
  <si>
    <t>260454364</t>
  </si>
  <si>
    <t>4896EFE573E4A2FB7246E0D1705CD2C2</t>
  </si>
  <si>
    <t>IRMA GUADALUPE</t>
  </si>
  <si>
    <t>25406.65</t>
  </si>
  <si>
    <t>14888.55</t>
  </si>
  <si>
    <t>260454748</t>
  </si>
  <si>
    <t>4896EFE573E4A2FBA929B62CEE2FCFB9</t>
  </si>
  <si>
    <t>PAMELA VERONICA</t>
  </si>
  <si>
    <t>27106.46</t>
  </si>
  <si>
    <t>13324.75</t>
  </si>
  <si>
    <t>260454750</t>
  </si>
  <si>
    <t>118BDF264848721D5175018033CB6C1D</t>
  </si>
  <si>
    <t>DALIA</t>
  </si>
  <si>
    <t>33038.42</t>
  </si>
  <si>
    <t>3094.4</t>
  </si>
  <si>
    <t>260455320</t>
  </si>
  <si>
    <t>2E7A7B30AE5C7E5BA54EE8F837E55DD6</t>
  </si>
  <si>
    <t>REYNOSA</t>
  </si>
  <si>
    <t>MOYA</t>
  </si>
  <si>
    <t>13954.1</t>
  </si>
  <si>
    <t>260455688</t>
  </si>
  <si>
    <t>2E7A7B30AE5C7E5B59159C4DBEF7D75C</t>
  </si>
  <si>
    <t>34350.43</t>
  </si>
  <si>
    <t>21443.55</t>
  </si>
  <si>
    <t>260455694</t>
  </si>
  <si>
    <t>5311A902671BCB57D02CA4D2ADFBB9FB</t>
  </si>
  <si>
    <t>1428</t>
  </si>
  <si>
    <t>ENCARGADO DE PROGRAMAS FEDERALES</t>
  </si>
  <si>
    <t>ATZIRI MONSERRATH</t>
  </si>
  <si>
    <t>PAULIN</t>
  </si>
  <si>
    <t>19800.02</t>
  </si>
  <si>
    <t>11821.2</t>
  </si>
  <si>
    <t>260455880</t>
  </si>
  <si>
    <t>FC76B76F93548F97C5EB76BDE888D8C1</t>
  </si>
  <si>
    <t>1836</t>
  </si>
  <si>
    <t>ANALISTA DE GESTIÓN DE VIAJES</t>
  </si>
  <si>
    <t>CARLOS ENRIQUE</t>
  </si>
  <si>
    <t>PLATA</t>
  </si>
  <si>
    <t>24412.08</t>
  </si>
  <si>
    <t>17428.1</t>
  </si>
  <si>
    <t>260456272</t>
  </si>
  <si>
    <t>4A99A40B07AD5590FD63BB20F0873F08</t>
  </si>
  <si>
    <t>30891.66</t>
  </si>
  <si>
    <t>22328.8</t>
  </si>
  <si>
    <t>260456534</t>
  </si>
  <si>
    <t>9B2577BE4012E5FB1AA6B1D364BDF40A</t>
  </si>
  <si>
    <t>MILTON CARLOS</t>
  </si>
  <si>
    <t>SOSA</t>
  </si>
  <si>
    <t>17547</t>
  </si>
  <si>
    <t>6344.4</t>
  </si>
  <si>
    <t>260454568</t>
  </si>
  <si>
    <t>3A9D28C264D0770FC98D87205E5D68BE</t>
  </si>
  <si>
    <t>GISELA</t>
  </si>
  <si>
    <t>23870</t>
  </si>
  <si>
    <t>16296.4</t>
  </si>
  <si>
    <t>260454946</t>
  </si>
  <si>
    <t>C444FC9636BC3850641167ED2D266BAB</t>
  </si>
  <si>
    <t>JESUS JULIAN</t>
  </si>
  <si>
    <t>GAMBOA</t>
  </si>
  <si>
    <t>MATEOS</t>
  </si>
  <si>
    <t>23878.04</t>
  </si>
  <si>
    <t>18662</t>
  </si>
  <si>
    <t>260455134</t>
  </si>
  <si>
    <t>118BDF264848721D8C56188DD242A224</t>
  </si>
  <si>
    <t>LUIS FERNANDO</t>
  </si>
  <si>
    <t>42886.43</t>
  </si>
  <si>
    <t>12789.55</t>
  </si>
  <si>
    <t>260455326</t>
  </si>
  <si>
    <t>FB40ADCBC0B207EB987C98097AEF74AB</t>
  </si>
  <si>
    <t>MIREYA MARIA</t>
  </si>
  <si>
    <t>15219.6</t>
  </si>
  <si>
    <t>260455504</t>
  </si>
  <si>
    <t>8CDA50D8AB882CF1612A9596138A12D5</t>
  </si>
  <si>
    <t>1671</t>
  </si>
  <si>
    <t>COORD. GRAL DE VINCULACION SOCIAL Y VOLUNTARIADO</t>
  </si>
  <si>
    <t>RICARDO ANTONIO</t>
  </si>
  <si>
    <t>33822.95</t>
  </si>
  <si>
    <t>260456082</t>
  </si>
  <si>
    <t>8CDA50D8AB882CF1408245EE6A674182</t>
  </si>
  <si>
    <t>1673</t>
  </si>
  <si>
    <t>COORD. DE EVENTOS CULTURALES</t>
  </si>
  <si>
    <t>PAULINA</t>
  </si>
  <si>
    <t>ARRIOLA</t>
  </si>
  <si>
    <t>ARGUELLES</t>
  </si>
  <si>
    <t>33101.4</t>
  </si>
  <si>
    <t>25301.6</t>
  </si>
  <si>
    <t>260456084</t>
  </si>
  <si>
    <t>598AE42B0CB0BD880877E586E9155444</t>
  </si>
  <si>
    <t>1844</t>
  </si>
  <si>
    <t>JEFE DE RECURSOS HUMANOS</t>
  </si>
  <si>
    <t>ROLANDO</t>
  </si>
  <si>
    <t>27522.03</t>
  </si>
  <si>
    <t>3864.45</t>
  </si>
  <si>
    <t>260456284</t>
  </si>
  <si>
    <t>89161278E874382BFEC1F2BBB7D1C72B</t>
  </si>
  <si>
    <t>ARMENDARIZ</t>
  </si>
  <si>
    <t>20926.53</t>
  </si>
  <si>
    <t>12935.95</t>
  </si>
  <si>
    <t>260456468</t>
  </si>
  <si>
    <t>89161278E874382B269A55802F006F71</t>
  </si>
  <si>
    <t>14935.02</t>
  </si>
  <si>
    <t>7081.2</t>
  </si>
  <si>
    <t>260456476</t>
  </si>
  <si>
    <t>6FE9C88CD0B04BA23539324575A2C82E</t>
  </si>
  <si>
    <t>43870.44</t>
  </si>
  <si>
    <t>18971.3</t>
  </si>
  <si>
    <t>260456540</t>
  </si>
  <si>
    <t>6FE9C88CD0B04BA2273F5773F608315C</t>
  </si>
  <si>
    <t>1787</t>
  </si>
  <si>
    <t>SUPERVISOR DE PARQUES</t>
  </si>
  <si>
    <t>LUIS AMARANTO</t>
  </si>
  <si>
    <t>NEIRA</t>
  </si>
  <si>
    <t>28555.4</t>
  </si>
  <si>
    <t>21534.6</t>
  </si>
  <si>
    <t>260456548</t>
  </si>
  <si>
    <t>2F0053C07579E8C0DEC3423F528EADDF</t>
  </si>
  <si>
    <t>VICTOR URBANO</t>
  </si>
  <si>
    <t>BRUNO</t>
  </si>
  <si>
    <t>54742.46</t>
  </si>
  <si>
    <t>24286.6</t>
  </si>
  <si>
    <t>260454196</t>
  </si>
  <si>
    <t>FB5F28E38FCA89B0178646E0F8E27AD2</t>
  </si>
  <si>
    <t>MARIO JESUS</t>
  </si>
  <si>
    <t>12686.3</t>
  </si>
  <si>
    <t>260454582</t>
  </si>
  <si>
    <t>E08108EF76B49430939E8FFAE107F26F</t>
  </si>
  <si>
    <t>NEYVA CAROLINA</t>
  </si>
  <si>
    <t>WILSON</t>
  </si>
  <si>
    <t>LEDEZMA</t>
  </si>
  <si>
    <t>15155.55</t>
  </si>
  <si>
    <t>260454770</t>
  </si>
  <si>
    <t>DEDE9278F345B9CB56F9D3AA559DFEB4</t>
  </si>
  <si>
    <t>RODARTE</t>
  </si>
  <si>
    <t>BARRAZA</t>
  </si>
  <si>
    <t>35337</t>
  </si>
  <si>
    <t>260454964</t>
  </si>
  <si>
    <t>8A3DEC87E9313960E80BAF7E8CFB8BA8</t>
  </si>
  <si>
    <t>1188</t>
  </si>
  <si>
    <t>COORD. DE PROYECTOS DE PPTO. PARTICIPATIVO</t>
  </si>
  <si>
    <t>DIEGO EMILIO</t>
  </si>
  <si>
    <t>CUESY</t>
  </si>
  <si>
    <t>EDGAR</t>
  </si>
  <si>
    <t>52866.06</t>
  </si>
  <si>
    <t>35217.2</t>
  </si>
  <si>
    <t>260455714</t>
  </si>
  <si>
    <t>94B8C825CF9041C26995E914CD7139F1</t>
  </si>
  <si>
    <t>1437</t>
  </si>
  <si>
    <t>AUXILIAR DE ARQUITECTO</t>
  </si>
  <si>
    <t>ALEX</t>
  </si>
  <si>
    <t>17292.11</t>
  </si>
  <si>
    <t>12514.85</t>
  </si>
  <si>
    <t>260455900</t>
  </si>
  <si>
    <t>C8D5365E336A0037F4F26368FC76188C</t>
  </si>
  <si>
    <t>1688</t>
  </si>
  <si>
    <t>AUXILIAR PROCESOS Y HERRAMIENTAS</t>
  </si>
  <si>
    <t>BRANDON DEL ANGEL</t>
  </si>
  <si>
    <t>17457.14</t>
  </si>
  <si>
    <t>11813.3</t>
  </si>
  <si>
    <t>260456100</t>
  </si>
  <si>
    <t>598AE42B0CB0BD88BAB20422802987E1</t>
  </si>
  <si>
    <t>1852</t>
  </si>
  <si>
    <t>DISEÑADOR(A) WEB</t>
  </si>
  <si>
    <t>PERCHES</t>
  </si>
  <si>
    <t>35020.06</t>
  </si>
  <si>
    <t>24746.6</t>
  </si>
  <si>
    <t>260456292</t>
  </si>
  <si>
    <t>598AE42B0CB0BD88DE9B8B67F0B96B46</t>
  </si>
  <si>
    <t>1855</t>
  </si>
  <si>
    <t>RESPONSABLE ARCHIVO TRAMITE</t>
  </si>
  <si>
    <t>KARLA ELIZABETH</t>
  </si>
  <si>
    <t>19355.58</t>
  </si>
  <si>
    <t>10997.5</t>
  </si>
  <si>
    <t>260456294</t>
  </si>
  <si>
    <t>89161278E874382B1AEAE5D768AD1616</t>
  </si>
  <si>
    <t>ALAN GERARDO</t>
  </si>
  <si>
    <t>AGUIRRE</t>
  </si>
  <si>
    <t>17162.03</t>
  </si>
  <si>
    <t>13495.95</t>
  </si>
  <si>
    <t>260456478</t>
  </si>
  <si>
    <t>6FE9C88CD0B04BA25E78F4FDA5E20BEB</t>
  </si>
  <si>
    <t>GUMERCINDO</t>
  </si>
  <si>
    <t>31342.5</t>
  </si>
  <si>
    <t>19218.6</t>
  </si>
  <si>
    <t>260456552</t>
  </si>
  <si>
    <t>350C37DD44125622E6D808DB7E608D74</t>
  </si>
  <si>
    <t>DANIEL ALBERTO</t>
  </si>
  <si>
    <t>ALARCON</t>
  </si>
  <si>
    <t>21509.38</t>
  </si>
  <si>
    <t>14633.7</t>
  </si>
  <si>
    <t>260454206</t>
  </si>
  <si>
    <t>9CAB9D8AFFED1D93C5A953DF464F9A21</t>
  </si>
  <si>
    <t>ANDONY DANIEL</t>
  </si>
  <si>
    <t>21522.04</t>
  </si>
  <si>
    <t>12611.1</t>
  </si>
  <si>
    <t>260454394</t>
  </si>
  <si>
    <t>9CAB9D8AFFED1D93C0BADDEE945C447B</t>
  </si>
  <si>
    <t>ROSA AUDELIA</t>
  </si>
  <si>
    <t>ENCINIA</t>
  </si>
  <si>
    <t>22979.04</t>
  </si>
  <si>
    <t>13685.1</t>
  </si>
  <si>
    <t>260454396</t>
  </si>
  <si>
    <t>DEDE9278F345B9CB5911ECDCBC6ACA78</t>
  </si>
  <si>
    <t>315</t>
  </si>
  <si>
    <t>SINDICO SEGUNDO</t>
  </si>
  <si>
    <t>REYNOSO</t>
  </si>
  <si>
    <t>41397.9</t>
  </si>
  <si>
    <t>260454976</t>
  </si>
  <si>
    <t>DEDE9278F345B9CB4FAE715B6DE648FC</t>
  </si>
  <si>
    <t>316</t>
  </si>
  <si>
    <t>ENCARGADO(A)</t>
  </si>
  <si>
    <t>TENORIO</t>
  </si>
  <si>
    <t>MURILLO</t>
  </si>
  <si>
    <t>17742.4</t>
  </si>
  <si>
    <t>8073.7</t>
  </si>
  <si>
    <t>260454978</t>
  </si>
  <si>
    <t>3A526C8A0E73FF9C35C39BD032B1AD2F</t>
  </si>
  <si>
    <t>MARINA KRISTELA</t>
  </si>
  <si>
    <t>15767</t>
  </si>
  <si>
    <t>10688.7</t>
  </si>
  <si>
    <t>260455168</t>
  </si>
  <si>
    <t>9ED9506A274F9506C0CAD3696256D4A6</t>
  </si>
  <si>
    <t>923</t>
  </si>
  <si>
    <t>COORD. DE NORMATIVIDAD</t>
  </si>
  <si>
    <t>260455528</t>
  </si>
  <si>
    <t>C8D5365E336A003762E478ADB0490663</t>
  </si>
  <si>
    <t>29905.26</t>
  </si>
  <si>
    <t>22960.9</t>
  </si>
  <si>
    <t>260456106</t>
  </si>
  <si>
    <t>2E0C0BCBF20DEABB545B659F3E1E2DD8</t>
  </si>
  <si>
    <t>JUAN ALBERTO</t>
  </si>
  <si>
    <t>ANTOPIA</t>
  </si>
  <si>
    <t>18163.19</t>
  </si>
  <si>
    <t>11374.8</t>
  </si>
  <si>
    <t>260456790</t>
  </si>
  <si>
    <t>65DC62BE66015946988C58ACC8FDD217</t>
  </si>
  <si>
    <t>EDGAR AGUSTIN</t>
  </si>
  <si>
    <t>13086.73</t>
  </si>
  <si>
    <t>7380.6</t>
  </si>
  <si>
    <t>260456806</t>
  </si>
  <si>
    <t>65DC62BE660159465B0550815071C42A</t>
  </si>
  <si>
    <t>23774.49</t>
  </si>
  <si>
    <t>16763.55</t>
  </si>
  <si>
    <t>260456812</t>
  </si>
  <si>
    <t>ACBAD2604E01E88BFD58095632A0B232</t>
  </si>
  <si>
    <t>EDISON RENATO</t>
  </si>
  <si>
    <t>17181.73</t>
  </si>
  <si>
    <t>11744.85</t>
  </si>
  <si>
    <t>260456858</t>
  </si>
  <si>
    <t>1FFF40B63D415885E92388D9A97E1495</t>
  </si>
  <si>
    <t>ANDRES JESUS</t>
  </si>
  <si>
    <t>DENA</t>
  </si>
  <si>
    <t>260457732</t>
  </si>
  <si>
    <t>97BC4FDF38D5C79F77C0F5FF4A8432BA</t>
  </si>
  <si>
    <t>1368</t>
  </si>
  <si>
    <t>COORD. DE ANALISIS Y SERVICIOS</t>
  </si>
  <si>
    <t>37033.02</t>
  </si>
  <si>
    <t>29578.5</t>
  </si>
  <si>
    <t>260457666</t>
  </si>
  <si>
    <t>97BC4FDF38D5C79FA7995738E28DB846</t>
  </si>
  <si>
    <t>1697</t>
  </si>
  <si>
    <t>RESPONSABLE DE CAPACITACION Y VINCULACION</t>
  </si>
  <si>
    <t>CORINA KRYSTELL</t>
  </si>
  <si>
    <t>DE LA RIVA</t>
  </si>
  <si>
    <t>16820.06</t>
  </si>
  <si>
    <t>14415.4</t>
  </si>
  <si>
    <t>260457668</t>
  </si>
  <si>
    <t>DAC6D2A1FBE9655D54C6F46A613AC8AA</t>
  </si>
  <si>
    <t>PATLAN</t>
  </si>
  <si>
    <t>260457878</t>
  </si>
  <si>
    <t>DAC6D2A1FBE9655D3C0BB30EB6135CA9</t>
  </si>
  <si>
    <t>IZAIS</t>
  </si>
  <si>
    <t>19650.08</t>
  </si>
  <si>
    <t>16575.1</t>
  </si>
  <si>
    <t>260457874</t>
  </si>
  <si>
    <t>5879D79DAB35E709D88ED9768E2150EA</t>
  </si>
  <si>
    <t>SARA BEATRIZ</t>
  </si>
  <si>
    <t>27510.04</t>
  </si>
  <si>
    <t>22532.3</t>
  </si>
  <si>
    <t>260457796</t>
  </si>
  <si>
    <t>706BAB3E13FAFE6BE3A6FF4CC3DDFA3D</t>
  </si>
  <si>
    <t>PILAR BRISETT</t>
  </si>
  <si>
    <t>260457804</t>
  </si>
  <si>
    <t>706BAB3E13FAFE6BEB28BABE73E2E7C5</t>
  </si>
  <si>
    <t>1904</t>
  </si>
  <si>
    <t>RESPONSABLE DE PARQUE SIERRA MADRE</t>
  </si>
  <si>
    <t>12934</t>
  </si>
  <si>
    <t>260457806</t>
  </si>
  <si>
    <t>3EAB3B0C580B544446AA449C643FF4C7</t>
  </si>
  <si>
    <t>DAMIAN</t>
  </si>
  <si>
    <t>13883.58</t>
  </si>
  <si>
    <t>4405.4</t>
  </si>
  <si>
    <t>260456864</t>
  </si>
  <si>
    <t>3EAB3B0C580B54440D2664F6E47465AD</t>
  </si>
  <si>
    <t>LEONEL</t>
  </si>
  <si>
    <t>16898.4</t>
  </si>
  <si>
    <t>7309.4</t>
  </si>
  <si>
    <t>260456866</t>
  </si>
  <si>
    <t>3EAB3B0C580B5444754BA54A11A5A3B7</t>
  </si>
  <si>
    <t>ONESIMO</t>
  </si>
  <si>
    <t>ISABEL</t>
  </si>
  <si>
    <t>15368.44</t>
  </si>
  <si>
    <t>9797.2</t>
  </si>
  <si>
    <t>260456868</t>
  </si>
  <si>
    <t>3EAB3B0C580B544403ACF4D1B2109E58</t>
  </si>
  <si>
    <t>GRICELDA</t>
  </si>
  <si>
    <t>17614.45</t>
  </si>
  <si>
    <t>11577.5</t>
  </si>
  <si>
    <t>260456872</t>
  </si>
  <si>
    <t>E6294C1CB7066EC10AAEE93982ABB4FB</t>
  </si>
  <si>
    <t>VERONICA ELIZABETH</t>
  </si>
  <si>
    <t>21067.12</t>
  </si>
  <si>
    <t>8568.05</t>
  </si>
  <si>
    <t>260457034</t>
  </si>
  <si>
    <t>52D14BBAEC7B260B953575AB73D87AE4</t>
  </si>
  <si>
    <t>OMAR</t>
  </si>
  <si>
    <t>31654.5</t>
  </si>
  <si>
    <t>14701.6</t>
  </si>
  <si>
    <t>260457326</t>
  </si>
  <si>
    <t>9C40CC50C23F1264A175183A683D6F95</t>
  </si>
  <si>
    <t>260457186</t>
  </si>
  <si>
    <t>9C40CC50C23F126433FECC1FB6FCAB59</t>
  </si>
  <si>
    <t>MARIA CONCEPCION</t>
  </si>
  <si>
    <t>11569.8</t>
  </si>
  <si>
    <t>260457188</t>
  </si>
  <si>
    <t>2D7A6D0BA45D95BC689542CE7F45343E</t>
  </si>
  <si>
    <t>37528.54</t>
  </si>
  <si>
    <t>31671.7</t>
  </si>
  <si>
    <t>260457230</t>
  </si>
  <si>
    <t>67758BA16C62F5E52392765EB21B45C1</t>
  </si>
  <si>
    <t>18564.56</t>
  </si>
  <si>
    <t>13735.4</t>
  </si>
  <si>
    <t>260457262</t>
  </si>
  <si>
    <t>67758BA16C62F5E5D55D79687A9E1B4B</t>
  </si>
  <si>
    <t>ERIK ALEJANDRO</t>
  </si>
  <si>
    <t>15640.99</t>
  </si>
  <si>
    <t>10080.55</t>
  </si>
  <si>
    <t>260457270</t>
  </si>
  <si>
    <t>E664518E1492BDEAD562A9BB39FD5B2C</t>
  </si>
  <si>
    <t>PEDRO PABLO</t>
  </si>
  <si>
    <t>20368.84</t>
  </si>
  <si>
    <t>13598.75</t>
  </si>
  <si>
    <t>260456914</t>
  </si>
  <si>
    <t>E664518E1492BDEA61DCF829FDE99A0C</t>
  </si>
  <si>
    <t>FRANCISCO ALEJANDRO</t>
  </si>
  <si>
    <t>28845.98</t>
  </si>
  <si>
    <t>19103.35</t>
  </si>
  <si>
    <t>260456918</t>
  </si>
  <si>
    <t>BD6289C0A0AFEDC1BFF2AC05935C15A0</t>
  </si>
  <si>
    <t>FIDENCIO</t>
  </si>
  <si>
    <t>IPIÐA</t>
  </si>
  <si>
    <t>14273.58</t>
  </si>
  <si>
    <t>10384.4</t>
  </si>
  <si>
    <t>260456928</t>
  </si>
  <si>
    <t>44B3031D86826FE5F1880F204EC75521</t>
  </si>
  <si>
    <t>BEATRIZ</t>
  </si>
  <si>
    <t>BARCENAS</t>
  </si>
  <si>
    <t>16176.49</t>
  </si>
  <si>
    <t>8942.8</t>
  </si>
  <si>
    <t>260456942</t>
  </si>
  <si>
    <t>3294754A4ACFCA90B6F3AEBC22D032C2</t>
  </si>
  <si>
    <t>14792.73</t>
  </si>
  <si>
    <t>11312.05</t>
  </si>
  <si>
    <t>260456962</t>
  </si>
  <si>
    <t>84AE27A9114FDD51EA6EDBE550D2C549</t>
  </si>
  <si>
    <t>17421.64</t>
  </si>
  <si>
    <t>8409.8</t>
  </si>
  <si>
    <t>260456982</t>
  </si>
  <si>
    <t>84AE27A9114FDD518CC9B505A0B72C01</t>
  </si>
  <si>
    <t>ESMERALDA</t>
  </si>
  <si>
    <t>8465.8</t>
  </si>
  <si>
    <t>260456994</t>
  </si>
  <si>
    <t>024937CC1AA076CC35080B9AB216FE2B</t>
  </si>
  <si>
    <t>LAZARO</t>
  </si>
  <si>
    <t>LUJAN</t>
  </si>
  <si>
    <t>24564.43</t>
  </si>
  <si>
    <t>17222</t>
  </si>
  <si>
    <t>260457016</t>
  </si>
  <si>
    <t>F84738197D18769823E04B73C9344046</t>
  </si>
  <si>
    <t>MONARES</t>
  </si>
  <si>
    <t>QUIÐONES</t>
  </si>
  <si>
    <t>27520.98</t>
  </si>
  <si>
    <t>23135.3</t>
  </si>
  <si>
    <t>260457126</t>
  </si>
  <si>
    <t>F84738197D1876983B64918E6D9B8C04</t>
  </si>
  <si>
    <t>148</t>
  </si>
  <si>
    <t>TRACTORISTA</t>
  </si>
  <si>
    <t>18310.47</t>
  </si>
  <si>
    <t>11945.55</t>
  </si>
  <si>
    <t>260457136</t>
  </si>
  <si>
    <t>710596C888560881D2269CBFB672B9BA</t>
  </si>
  <si>
    <t>SONIA LETICIA</t>
  </si>
  <si>
    <t>31962.48</t>
  </si>
  <si>
    <t>16526.4</t>
  </si>
  <si>
    <t>260457052</t>
  </si>
  <si>
    <t>6439C2BDD48B1D96947456FAAC4B07BB</t>
  </si>
  <si>
    <t>HERIBERTO</t>
  </si>
  <si>
    <t>1536.2</t>
  </si>
  <si>
    <t>260457062</t>
  </si>
  <si>
    <t>39B2B5644015810BF75821277CA573AB</t>
  </si>
  <si>
    <t>BERTHA LAURA</t>
  </si>
  <si>
    <t>BRAVO</t>
  </si>
  <si>
    <t>17050.48</t>
  </si>
  <si>
    <t>12465.4</t>
  </si>
  <si>
    <t>260457094</t>
  </si>
  <si>
    <t>DCE77A5A9793B92181F40A6B7B1A544A</t>
  </si>
  <si>
    <t>FAUSTINO</t>
  </si>
  <si>
    <t>17815.43</t>
  </si>
  <si>
    <t>5958.25</t>
  </si>
  <si>
    <t>260457110</t>
  </si>
  <si>
    <t>DCE77A5A9793B921DCED8DB3EECC4FC3</t>
  </si>
  <si>
    <t>17390.46</t>
  </si>
  <si>
    <t>7593.6</t>
  </si>
  <si>
    <t>260457114</t>
  </si>
  <si>
    <t>691AF71147594516BC7BE899BCFA932F</t>
  </si>
  <si>
    <t>ELIDA</t>
  </si>
  <si>
    <t>QUINTERO</t>
  </si>
  <si>
    <t>15266.46</t>
  </si>
  <si>
    <t>7683.8</t>
  </si>
  <si>
    <t>260457294</t>
  </si>
  <si>
    <t>74D3D48BDA5252A3EB04604DCBB5ACF2</t>
  </si>
  <si>
    <t>JOSE LUIS URIEL</t>
  </si>
  <si>
    <t>13676.17</t>
  </si>
  <si>
    <t>3438.85</t>
  </si>
  <si>
    <t>260457306</t>
  </si>
  <si>
    <t>52D14BBAEC7B260BE6F7C1A7B49ACC6F</t>
  </si>
  <si>
    <t>PABLO</t>
  </si>
  <si>
    <t>53550.5</t>
  </si>
  <si>
    <t>37645</t>
  </si>
  <si>
    <t>260457336</t>
  </si>
  <si>
    <t>52D14BBAEC7B260B1453A5532438FA68</t>
  </si>
  <si>
    <t>42</t>
  </si>
  <si>
    <t>SRIO. GRAL. DEL SUTSMSPGG</t>
  </si>
  <si>
    <t>119038.49</t>
  </si>
  <si>
    <t>97015.75</t>
  </si>
  <si>
    <t>260457338</t>
  </si>
  <si>
    <t>5B0AEFA6099EB1BF2350D98BA9831E15</t>
  </si>
  <si>
    <t>15654.53</t>
  </si>
  <si>
    <t>9092.3</t>
  </si>
  <si>
    <t>260457426</t>
  </si>
  <si>
    <t>430BE22DBA031F117F379D783898BC6F</t>
  </si>
  <si>
    <t>15971.11</t>
  </si>
  <si>
    <t>12652.35</t>
  </si>
  <si>
    <t>260457390</t>
  </si>
  <si>
    <t>430BE22DBA031F11800C9394B1892C65</t>
  </si>
  <si>
    <t>GELACIO</t>
  </si>
  <si>
    <t>15368.48</t>
  </si>
  <si>
    <t>12556.2</t>
  </si>
  <si>
    <t>260457394</t>
  </si>
  <si>
    <t>A51B87A868E45BF2E11DF205240A77E1</t>
  </si>
  <si>
    <t>8087.8</t>
  </si>
  <si>
    <t>260457440</t>
  </si>
  <si>
    <t>5B0AEFA6099EB1BF776E1F965F96D26C</t>
  </si>
  <si>
    <t>40230.5</t>
  </si>
  <si>
    <t>26323.6</t>
  </si>
  <si>
    <t>260457420</t>
  </si>
  <si>
    <t>A51B87A868E45BF23AAD32B574648107</t>
  </si>
  <si>
    <t>ALEXIS DANIEL</t>
  </si>
  <si>
    <t>ROSAS</t>
  </si>
  <si>
    <t>24223</t>
  </si>
  <si>
    <t>20027.2</t>
  </si>
  <si>
    <t>260457454</t>
  </si>
  <si>
    <t>3BA02396DFEE83F80C448A434EA55ED0</t>
  </si>
  <si>
    <t>ERNESTO ELEAZAR</t>
  </si>
  <si>
    <t>20863.68</t>
  </si>
  <si>
    <t>13267.1</t>
  </si>
  <si>
    <t>260457468</t>
  </si>
  <si>
    <t>3B7E8F5331EF20CD4544DBC2F0BCC183</t>
  </si>
  <si>
    <t>33590</t>
  </si>
  <si>
    <t>27257.7</t>
  </si>
  <si>
    <t>260457684</t>
  </si>
  <si>
    <t>B8DDFDB2F62EC0DA8531F952CC106F65</t>
  </si>
  <si>
    <t>1214</t>
  </si>
  <si>
    <t>MAESTRO DE YOGA</t>
  </si>
  <si>
    <t>RAUL DE JESUS</t>
  </si>
  <si>
    <t>5173</t>
  </si>
  <si>
    <t>5157</t>
  </si>
  <si>
    <t>260457632</t>
  </si>
  <si>
    <t>3BA02396DFEE83F89FD23E9D3DEE4752</t>
  </si>
  <si>
    <t>JULIAN</t>
  </si>
  <si>
    <t>46642.63</t>
  </si>
  <si>
    <t>37323.15</t>
  </si>
  <si>
    <t>260457472</t>
  </si>
  <si>
    <t>A057E66DEBAA940A5FC9966FD9D9AA8F</t>
  </si>
  <si>
    <t>SANTILLAN</t>
  </si>
  <si>
    <t>3667.7</t>
  </si>
  <si>
    <t>260457494</t>
  </si>
  <si>
    <t>039A34510E4F2D3C553212274B436A64</t>
  </si>
  <si>
    <t>ALDABA</t>
  </si>
  <si>
    <t>5977.25</t>
  </si>
  <si>
    <t>260457560</t>
  </si>
  <si>
    <t>75D63C6BD08766FE5C9717A3D4476692</t>
  </si>
  <si>
    <t>LUIS ARMANDO</t>
  </si>
  <si>
    <t>ORTA</t>
  </si>
  <si>
    <t>11368</t>
  </si>
  <si>
    <t>10422</t>
  </si>
  <si>
    <t>260457748</t>
  </si>
  <si>
    <t>75D63C6BD08766FEC7E04435B53C6A28</t>
  </si>
  <si>
    <t>1929</t>
  </si>
  <si>
    <t>AUXILIAR DE INDICADORES</t>
  </si>
  <si>
    <t>VALERIA DENNIS</t>
  </si>
  <si>
    <t>17400.06</t>
  </si>
  <si>
    <t>14871.4</t>
  </si>
  <si>
    <t>260457750</t>
  </si>
  <si>
    <t>75D63C6BD08766FEBBA7CF2FCFBD3984</t>
  </si>
  <si>
    <t>260457758</t>
  </si>
  <si>
    <t>92A1C9BB04507866F2D92DE2185EC2B1</t>
  </si>
  <si>
    <t>ABRAHAM DE JESUS</t>
  </si>
  <si>
    <t>DE LA GARZA</t>
  </si>
  <si>
    <t>11775.65</t>
  </si>
  <si>
    <t>10766.65</t>
  </si>
  <si>
    <t>260457760</t>
  </si>
  <si>
    <t>ABED6B7E3074DE7E78030C7C19C00221</t>
  </si>
  <si>
    <t>ADRIAN ROBERTO</t>
  </si>
  <si>
    <t>25478.39</t>
  </si>
  <si>
    <t>20372.25</t>
  </si>
  <si>
    <t>260457614</t>
  </si>
  <si>
    <t>C1CEB7666CEF538013CA983DA8593EBB</t>
  </si>
  <si>
    <t>JAVIER ANDRES</t>
  </si>
  <si>
    <t>16914.68</t>
  </si>
  <si>
    <t>13538.7</t>
  </si>
  <si>
    <t>260457530</t>
  </si>
  <si>
    <t>C1CEB7666CEF5380D1E0B28A98EDAD4C</t>
  </si>
  <si>
    <t>DIONICIO</t>
  </si>
  <si>
    <t>14934.99</t>
  </si>
  <si>
    <t>11482.75</t>
  </si>
  <si>
    <t>260457538</t>
  </si>
  <si>
    <t>FCF9899D25BCCF5ADE829AF8090683BA</t>
  </si>
  <si>
    <t>12586.02</t>
  </si>
  <si>
    <t>11111.6</t>
  </si>
  <si>
    <t>260457700</t>
  </si>
  <si>
    <t>3B7E8F5331EF20CD67D4C1F1C2E352EA</t>
  </si>
  <si>
    <t>CASTREJON</t>
  </si>
  <si>
    <t>DEL CASTILLO</t>
  </si>
  <si>
    <t>260457698</t>
  </si>
  <si>
    <t>2DE6A2CDB95C9C9B5FC7D18551F93E78</t>
  </si>
  <si>
    <t>22474.46</t>
  </si>
  <si>
    <t>12135.45</t>
  </si>
  <si>
    <t>260457580</t>
  </si>
  <si>
    <t>2DE6A2CDB95C9C9B99AD2BBB95E5542D</t>
  </si>
  <si>
    <t>VELAZCO</t>
  </si>
  <si>
    <t>14605.03</t>
  </si>
  <si>
    <t>11756.35</t>
  </si>
  <si>
    <t>260457586</t>
  </si>
  <si>
    <t>2DE6A2CDB95C9C9B593FC0BE591939DA</t>
  </si>
  <si>
    <t>ANICASIO</t>
  </si>
  <si>
    <t>16975.18</t>
  </si>
  <si>
    <t>9444.7</t>
  </si>
  <si>
    <t>260457594</t>
  </si>
  <si>
    <t>ABED6B7E3074DE7E17B4C01E25D6C5EC</t>
  </si>
  <si>
    <t>ANGEL BALDEMAR</t>
  </si>
  <si>
    <t>6453.9</t>
  </si>
  <si>
    <t>260457606</t>
  </si>
  <si>
    <t>039A34510E4F2D3CD0493F4B4C75E9C7</t>
  </si>
  <si>
    <t>SILVIANO</t>
  </si>
  <si>
    <t>17729.76</t>
  </si>
  <si>
    <t>14625.4</t>
  </si>
  <si>
    <t>260457574</t>
  </si>
  <si>
    <t>FCF9899D25BCCF5A28B72A82B935F9D4</t>
  </si>
  <si>
    <t>ALFREDO YAEL</t>
  </si>
  <si>
    <t>COBA</t>
  </si>
  <si>
    <t>BAEZ</t>
  </si>
  <si>
    <t>16688.7</t>
  </si>
  <si>
    <t>260457706</t>
  </si>
  <si>
    <t>EECA671BB14E3329D9A6A1C94EA2C1B2</t>
  </si>
  <si>
    <t>15540.06</t>
  </si>
  <si>
    <t>13558.6</t>
  </si>
  <si>
    <t>260457904</t>
  </si>
  <si>
    <t>206DAFAAC2AE9DC7DAB8BB48CE94BC1E</t>
  </si>
  <si>
    <t>LUIS DE JESUS</t>
  </si>
  <si>
    <t>260457898</t>
  </si>
  <si>
    <t>206DAFAAC2AE9DC7ECD042C7940D0ECA</t>
  </si>
  <si>
    <t>NELSON DAVID</t>
  </si>
  <si>
    <t>14811.4</t>
  </si>
  <si>
    <t>13271.4</t>
  </si>
  <si>
    <t>260457886</t>
  </si>
  <si>
    <t>EECA671BB14E3329DF7301F8D6B4FE2A</t>
  </si>
  <si>
    <t>MONTERRUBIO</t>
  </si>
  <si>
    <t>13052.5</t>
  </si>
  <si>
    <t>11831.5</t>
  </si>
  <si>
    <t>260457914</t>
  </si>
  <si>
    <t>15E356802BEBD280C42B35CFF6DD7ABC</t>
  </si>
  <si>
    <t>1952</t>
  </si>
  <si>
    <t>JEFE DE ORDENAMIENTO DE REDES SUBTERRANEAS</t>
  </si>
  <si>
    <t>HUMBERTO</t>
  </si>
  <si>
    <t>FUENTEVILLA</t>
  </si>
  <si>
    <t>16514.04</t>
  </si>
  <si>
    <t>13978</t>
  </si>
  <si>
    <t>260457984</t>
  </si>
  <si>
    <t>CF4BC03012270CB01C4971AC518DA73F</t>
  </si>
  <si>
    <t>SANTIAGO</t>
  </si>
  <si>
    <t>7482</t>
  </si>
  <si>
    <t>7104</t>
  </si>
  <si>
    <t>260458038</t>
  </si>
  <si>
    <t>BF2BB10FA2FD9DCD95F12038BA764FF6</t>
  </si>
  <si>
    <t>ANA VALERIA</t>
  </si>
  <si>
    <t>12702.8</t>
  </si>
  <si>
    <t>260457930</t>
  </si>
  <si>
    <t>CF4BC03012270CB00C7D0566D6824406</t>
  </si>
  <si>
    <t>LIMONES</t>
  </si>
  <si>
    <t>4840.04</t>
  </si>
  <si>
    <t>4074.3</t>
  </si>
  <si>
    <t>260458024</t>
  </si>
  <si>
    <t>5FDC4D3F5D71885AE8EFFF18F39DB150</t>
  </si>
  <si>
    <t>NAHOMI GIOVANA</t>
  </si>
  <si>
    <t>PALACIOS</t>
  </si>
  <si>
    <t>13420</t>
  </si>
  <si>
    <t>12135</t>
  </si>
  <si>
    <t>260457942</t>
  </si>
  <si>
    <t>FB61F9BC9E1C9994AE42913FDAC85754</t>
  </si>
  <si>
    <t>ODALYS</t>
  </si>
  <si>
    <t>260458010</t>
  </si>
  <si>
    <t>DE5CAD231832BA36498FA53CC1CB1F8D</t>
  </si>
  <si>
    <t>1780</t>
  </si>
  <si>
    <t>COORD. DE GESTION DE PROYECTOS</t>
  </si>
  <si>
    <t>TAHIRI</t>
  </si>
  <si>
    <t>TRILLANES</t>
  </si>
  <si>
    <t>34916.02</t>
  </si>
  <si>
    <t>28021.1</t>
  </si>
  <si>
    <t>260458068</t>
  </si>
  <si>
    <t>DE5CAD231832BA3667E6B8271A2062BB</t>
  </si>
  <si>
    <t>VALENCIA</t>
  </si>
  <si>
    <t>11460</t>
  </si>
  <si>
    <t>10213.2</t>
  </si>
  <si>
    <t>260458076</t>
  </si>
  <si>
    <t>598AE42B0CB0BD8858F509ABA81BCC6E</t>
  </si>
  <si>
    <t>1857</t>
  </si>
  <si>
    <t>ASIST. TEC. DE ALINEAMIENTOS VIALES</t>
  </si>
  <si>
    <t>GUARDIOLA</t>
  </si>
  <si>
    <t>24896.06</t>
  </si>
  <si>
    <t>19354.3</t>
  </si>
  <si>
    <t>260456298</t>
  </si>
  <si>
    <t>A32B71859874146DCDE77412FA387E29</t>
  </si>
  <si>
    <t>NANCY PAOLA</t>
  </si>
  <si>
    <t>ECHAVARRIA</t>
  </si>
  <si>
    <t>16155.66</t>
  </si>
  <si>
    <t>8533.1</t>
  </si>
  <si>
    <t>260456492</t>
  </si>
  <si>
    <t>A32B71859874146D2EB7BBF0ABCC9BB4</t>
  </si>
  <si>
    <t>JORGE ALEJANDRO</t>
  </si>
  <si>
    <t>29792.46</t>
  </si>
  <si>
    <t>7711.4</t>
  </si>
  <si>
    <t>260456498</t>
  </si>
  <si>
    <t>B74ABB27AEF6CBC02142B2694E55D15E</t>
  </si>
  <si>
    <t>POSADA</t>
  </si>
  <si>
    <t>21130.42</t>
  </si>
  <si>
    <t>12531.8</t>
  </si>
  <si>
    <t>260456572</t>
  </si>
  <si>
    <t>350C37DD44125622B2F6C2F78025FDDD</t>
  </si>
  <si>
    <t>13718.55</t>
  </si>
  <si>
    <t>260454216</t>
  </si>
  <si>
    <t>C3EBC1D66DE8B75588D56A0695C63BD5</t>
  </si>
  <si>
    <t>-2421.45</t>
  </si>
  <si>
    <t>260454222</t>
  </si>
  <si>
    <t>E1D0C0734B44761577D7748A13971AE5</t>
  </si>
  <si>
    <t>JOEL</t>
  </si>
  <si>
    <t>19122.01</t>
  </si>
  <si>
    <t>11479.85</t>
  </si>
  <si>
    <t>260454788</t>
  </si>
  <si>
    <t>87C1000C87A47BDFDD9C93AA5CF361BC</t>
  </si>
  <si>
    <t>ALDO EDER ROCKE</t>
  </si>
  <si>
    <t>HINOJOSA</t>
  </si>
  <si>
    <t>17528.43</t>
  </si>
  <si>
    <t>5408.5</t>
  </si>
  <si>
    <t>260454986</t>
  </si>
  <si>
    <t>87C1000C87A47BDFEC8D7F4E08DE36AD</t>
  </si>
  <si>
    <t>7759.2</t>
  </si>
  <si>
    <t>260454990</t>
  </si>
  <si>
    <t>59576A9B7662DD312072BA76CDBA99E7</t>
  </si>
  <si>
    <t>PENELOPE</t>
  </si>
  <si>
    <t>30772.64</t>
  </si>
  <si>
    <t>19895.3</t>
  </si>
  <si>
    <t>260455364</t>
  </si>
  <si>
    <t>59576A9B7662DD31BC05EC30999DE3DF</t>
  </si>
  <si>
    <t>578</t>
  </si>
  <si>
    <t>RESP. EVENTOS ESPECIALES</t>
  </si>
  <si>
    <t>JOSE RODOLFO</t>
  </si>
  <si>
    <t>32215.41</t>
  </si>
  <si>
    <t>18904.55</t>
  </si>
  <si>
    <t>260455366</t>
  </si>
  <si>
    <t>59576A9B7662DD31127B154E41D405F1</t>
  </si>
  <si>
    <t>609</t>
  </si>
  <si>
    <t>COORD. DE CONTABILIDAD</t>
  </si>
  <si>
    <t>MELANY LISSETTE</t>
  </si>
  <si>
    <t>46410.05</t>
  </si>
  <si>
    <t>25652.25</t>
  </si>
  <si>
    <t>260455372</t>
  </si>
  <si>
    <t>EDD85273AC4A5C90A7F86122DD35AA54</t>
  </si>
  <si>
    <t>JOANA LISBETH</t>
  </si>
  <si>
    <t>VACA</t>
  </si>
  <si>
    <t>9759.6</t>
  </si>
  <si>
    <t>260455932</t>
  </si>
  <si>
    <t>29D1A8DDFEB3FDD9950B3E96FF48FE83</t>
  </si>
  <si>
    <t>1700</t>
  </si>
  <si>
    <t>ANALISTA DE DATOS DE TRANSPARENCIA Y NORMATIVIDAD</t>
  </si>
  <si>
    <t>BRENDA ALICIA</t>
  </si>
  <si>
    <t>23020.02</t>
  </si>
  <si>
    <t>4460.95</t>
  </si>
  <si>
    <t>260456124</t>
  </si>
  <si>
    <t>A4DEDE6A6404426A1ED6E29D9A7761B9</t>
  </si>
  <si>
    <t>TANNIA YENIREHT</t>
  </si>
  <si>
    <t>MORTON</t>
  </si>
  <si>
    <t>40498.95</t>
  </si>
  <si>
    <t>260456314</t>
  </si>
  <si>
    <t>BB15C1977E8C8F072F1EEE51F3B72D89</t>
  </si>
  <si>
    <t>8154.4</t>
  </si>
  <si>
    <t>260456598</t>
  </si>
  <si>
    <t>C3EBC1D66DE8B755617FDB1F74D6D0B6</t>
  </si>
  <si>
    <t>MARIANA JUDITH</t>
  </si>
  <si>
    <t>23086.02</t>
  </si>
  <si>
    <t>12027.4</t>
  </si>
  <si>
    <t>260454232</t>
  </si>
  <si>
    <t>C3EBC1D66DE8B755120E6B6D4BA463A0</t>
  </si>
  <si>
    <t>MAYRA FRANCISCA</t>
  </si>
  <si>
    <t>27420.42</t>
  </si>
  <si>
    <t>3489.6</t>
  </si>
  <si>
    <t>260454234</t>
  </si>
  <si>
    <t>C83D7464686889E0C1B501F95CD2C8D6</t>
  </si>
  <si>
    <t>40</t>
  </si>
  <si>
    <t>MEDIADOR</t>
  </si>
  <si>
    <t>KARLA PATRICIA</t>
  </si>
  <si>
    <t>25024</t>
  </si>
  <si>
    <t>15071.6</t>
  </si>
  <si>
    <t>260454418</t>
  </si>
  <si>
    <t>D84DF6720C41ED8EA5946EBDC9C0DB7B</t>
  </si>
  <si>
    <t>ESPERANZA</t>
  </si>
  <si>
    <t>19152.48</t>
  </si>
  <si>
    <t>12394.9</t>
  </si>
  <si>
    <t>260454424</t>
  </si>
  <si>
    <t>815A5BF994A43FED70833E01B9D9AC5D</t>
  </si>
  <si>
    <t>16060.68</t>
  </si>
  <si>
    <t>10356.1</t>
  </si>
  <si>
    <t>260454610</t>
  </si>
  <si>
    <t>64DCF612CE359ACE91524AE5FC295243</t>
  </si>
  <si>
    <t>LUIS ANTONIO</t>
  </si>
  <si>
    <t>43044.06</t>
  </si>
  <si>
    <t>4852.8</t>
  </si>
  <si>
    <t>260455190</t>
  </si>
  <si>
    <t>44EA7D9C6A2AA26F18F2B6443D0B4004</t>
  </si>
  <si>
    <t>1279</t>
  </si>
  <si>
    <t>ENCARGADO SOLICITUDES DE INFORMACIÓN</t>
  </si>
  <si>
    <t>ERICK RENE</t>
  </si>
  <si>
    <t>FUENTES</t>
  </si>
  <si>
    <t>26758</t>
  </si>
  <si>
    <t>18652.5</t>
  </si>
  <si>
    <t>260455744</t>
  </si>
  <si>
    <t>29D1A8DDFEB3FDD922920AF4DFFA83A9</t>
  </si>
  <si>
    <t>1722</t>
  </si>
  <si>
    <t>JEFE DE MERCADOS</t>
  </si>
  <si>
    <t>CONDE</t>
  </si>
  <si>
    <t>21844</t>
  </si>
  <si>
    <t>13462.8</t>
  </si>
  <si>
    <t>260456136</t>
  </si>
  <si>
    <t>C3EBC1D66DE8B755037EC150207F17B8</t>
  </si>
  <si>
    <t>JUANA EDITH</t>
  </si>
  <si>
    <t>25666.42</t>
  </si>
  <si>
    <t>9210.7</t>
  </si>
  <si>
    <t>260454236</t>
  </si>
  <si>
    <t>D84DF6720C41ED8E6C3FF5E452CEC17F</t>
  </si>
  <si>
    <t>52</t>
  </si>
  <si>
    <t>DENTISTA</t>
  </si>
  <si>
    <t>CARBAJAL</t>
  </si>
  <si>
    <t>33070.46</t>
  </si>
  <si>
    <t>3478.25</t>
  </si>
  <si>
    <t>260454436</t>
  </si>
  <si>
    <t>ABA997D05932B1AF7CF5E5CD59D04D70</t>
  </si>
  <si>
    <t>23154.02</t>
  </si>
  <si>
    <t>7251.2</t>
  </si>
  <si>
    <t>260454622</t>
  </si>
  <si>
    <t>C9B0176DDD114251CF4C522FE4DA3995</t>
  </si>
  <si>
    <t>MARIO ESTEBAN</t>
  </si>
  <si>
    <t>CAZARES</t>
  </si>
  <si>
    <t>20944</t>
  </si>
  <si>
    <t>14173.4</t>
  </si>
  <si>
    <t>260454820</t>
  </si>
  <si>
    <t>D3EC62F664BBB9042205CCBC26EAB4FD</t>
  </si>
  <si>
    <t>420</t>
  </si>
  <si>
    <t>COORD. OPERACIONES</t>
  </si>
  <si>
    <t>EDGAR EDUARDO</t>
  </si>
  <si>
    <t>LLAMAS</t>
  </si>
  <si>
    <t>260455202</t>
  </si>
  <si>
    <t>9D34BB0378722111DC5EF9E30C0FC170</t>
  </si>
  <si>
    <t>32637.02</t>
  </si>
  <si>
    <t>20299.3</t>
  </si>
  <si>
    <t>260455950</t>
  </si>
  <si>
    <t>9D34BB03787221111A4A6D5943C3D4BE</t>
  </si>
  <si>
    <t>24288.06</t>
  </si>
  <si>
    <t>15326</t>
  </si>
  <si>
    <t>260455958</t>
  </si>
  <si>
    <t>8506D75AE8E2F21B0A07C5783C2AD8DC</t>
  </si>
  <si>
    <t>1730</t>
  </si>
  <si>
    <t>COORDINADOR DE PROCESOS Y PROYECTOS</t>
  </si>
  <si>
    <t>LARISA ELENA</t>
  </si>
  <si>
    <t>OROPEZA</t>
  </si>
  <si>
    <t>29314.9</t>
  </si>
  <si>
    <t>260456146</t>
  </si>
  <si>
    <t>BF5B3DBBB3D92322E0A1034C215CC7FF</t>
  </si>
  <si>
    <t>JOSE ADAN</t>
  </si>
  <si>
    <t>16844.44</t>
  </si>
  <si>
    <t>11996.2</t>
  </si>
  <si>
    <t>260456748</t>
  </si>
  <si>
    <t>EEEE8EBBDB5DCFBDFCB9B7B187CDF521</t>
  </si>
  <si>
    <t>14473.03</t>
  </si>
  <si>
    <t>5015.35</t>
  </si>
  <si>
    <t>260456768</t>
  </si>
  <si>
    <t>EEEE8EBBDB5DCFBDEBF65F27CE2F6A41</t>
  </si>
  <si>
    <t>20801.39</t>
  </si>
  <si>
    <t>17336.95</t>
  </si>
  <si>
    <t>260456770</t>
  </si>
  <si>
    <t>3BCA0D3C9E67DDBAB2CD2B5D2A1CB93E</t>
  </si>
  <si>
    <t>YADO</t>
  </si>
  <si>
    <t>22246.46</t>
  </si>
  <si>
    <t>5367.7</t>
  </si>
  <si>
    <t>260454256</t>
  </si>
  <si>
    <t>34969850264FC7741FE92A8552442FBF</t>
  </si>
  <si>
    <t>PATRICIA</t>
  </si>
  <si>
    <t>55753.6</t>
  </si>
  <si>
    <t>260454440</t>
  </si>
  <si>
    <t>34969850264FC774BD7C6682078B1B34</t>
  </si>
  <si>
    <t>SOFIA ALEJANDRA</t>
  </si>
  <si>
    <t>SETIEN</t>
  </si>
  <si>
    <t>68884.03</t>
  </si>
  <si>
    <t>-1113.55</t>
  </si>
  <si>
    <t>260454448</t>
  </si>
  <si>
    <t>0E4CF232C113B5FD34D3520D2AF77524</t>
  </si>
  <si>
    <t>MONICA VICTORIA</t>
  </si>
  <si>
    <t>24252.44</t>
  </si>
  <si>
    <t>7784.7</t>
  </si>
  <si>
    <t>260454640</t>
  </si>
  <si>
    <t>0E4CF232C113B5FD09FC34B2585EB828</t>
  </si>
  <si>
    <t>LINDA MARGARITA</t>
  </si>
  <si>
    <t>20579.55</t>
  </si>
  <si>
    <t>7442.35</t>
  </si>
  <si>
    <t>260454642</t>
  </si>
  <si>
    <t>D3EC62F664BBB9049C36B876128BC7E1</t>
  </si>
  <si>
    <t>NANCY DINORA</t>
  </si>
  <si>
    <t>21064.4</t>
  </si>
  <si>
    <t>5528.2</t>
  </si>
  <si>
    <t>260455216</t>
  </si>
  <si>
    <t>BD0E0231DA63F56778F730AACB27B1A2</t>
  </si>
  <si>
    <t>DANIEL OSCAR</t>
  </si>
  <si>
    <t>DARES</t>
  </si>
  <si>
    <t>91290.05</t>
  </si>
  <si>
    <t>58702.25</t>
  </si>
  <si>
    <t>260455398</t>
  </si>
  <si>
    <t>A9E1158D8987F56563C9CD03D7B06762</t>
  </si>
  <si>
    <t>NOHEMI</t>
  </si>
  <si>
    <t>7898.6</t>
  </si>
  <si>
    <t>260455770</t>
  </si>
  <si>
    <t>778260CE8B07998F23499B2D4A9EFC23</t>
  </si>
  <si>
    <t>VALERIO</t>
  </si>
  <si>
    <t>18019.55</t>
  </si>
  <si>
    <t>260455964</t>
  </si>
  <si>
    <t>84B54C4D77B4A9B3BDBFB09311E9F1BB</t>
  </si>
  <si>
    <t>MORIN</t>
  </si>
  <si>
    <t>19244.4</t>
  </si>
  <si>
    <t>13736.2</t>
  </si>
  <si>
    <t>260456626</t>
  </si>
  <si>
    <t>84B54C4D77B4A9B34926CB022FD0F12F</t>
  </si>
  <si>
    <t>18881.99</t>
  </si>
  <si>
    <t>8200.75</t>
  </si>
  <si>
    <t>260456634</t>
  </si>
  <si>
    <t>34969850264FC774BADC6F60FD48398E</t>
  </si>
  <si>
    <t>KARLA EUGENIA</t>
  </si>
  <si>
    <t>68730.05</t>
  </si>
  <si>
    <t>40394.25</t>
  </si>
  <si>
    <t>260454454</t>
  </si>
  <si>
    <t>8B08CE1E34BBEDA01A065C4BF752A39B</t>
  </si>
  <si>
    <t>22422.46</t>
  </si>
  <si>
    <t>12709</t>
  </si>
  <si>
    <t>260455226</t>
  </si>
  <si>
    <t>8B08CE1E34BBEDA0EC47C3C99A42BC00</t>
  </si>
  <si>
    <t>MARCELA MABEL</t>
  </si>
  <si>
    <t>18299.1</t>
  </si>
  <si>
    <t>14147</t>
  </si>
  <si>
    <t>260455228</t>
  </si>
  <si>
    <t>D23CA46D81837309A592A50242928E94</t>
  </si>
  <si>
    <t>GONZALO ARMANDO</t>
  </si>
  <si>
    <t>19675.37</t>
  </si>
  <si>
    <t>14518.85</t>
  </si>
  <si>
    <t>260455416</t>
  </si>
  <si>
    <t>778260CE8B07998FABFEAF26E535FD4D</t>
  </si>
  <si>
    <t>1502</t>
  </si>
  <si>
    <t>JEFE VERIFICADOR DE INGENIERIAS</t>
  </si>
  <si>
    <t>EDUARDO ASAEL</t>
  </si>
  <si>
    <t>DEL REAL</t>
  </si>
  <si>
    <t>35607.06</t>
  </si>
  <si>
    <t>26184.6</t>
  </si>
  <si>
    <t>260455976</t>
  </si>
  <si>
    <t>9BCBD3AC6CB7007DA19B910CEA5F8503</t>
  </si>
  <si>
    <t>1928</t>
  </si>
  <si>
    <t>JEFE DE REDES AEREAS DE SERVICIOS</t>
  </si>
  <si>
    <t>ELSA ELENA</t>
  </si>
  <si>
    <t>24352.05</t>
  </si>
  <si>
    <t>16969.23</t>
  </si>
  <si>
    <t>260456362</t>
  </si>
  <si>
    <t>4B60DE3C58AA6FF67E53D3DE57C55D6D</t>
  </si>
  <si>
    <t>MARIA LETICIA</t>
  </si>
  <si>
    <t>16424.77</t>
  </si>
  <si>
    <t>8405.75</t>
  </si>
  <si>
    <t>260456658</t>
  </si>
  <si>
    <t>B007231339A936BBF1B07BEE2D59A823</t>
  </si>
  <si>
    <t>RUTH ALICIA</t>
  </si>
  <si>
    <t>ALCAY</t>
  </si>
  <si>
    <t>24571.99</t>
  </si>
  <si>
    <t>5899.55</t>
  </si>
  <si>
    <t>260454280</t>
  </si>
  <si>
    <t>CE995CC04EFA2C25E20BDA898A51ABC9</t>
  </si>
  <si>
    <t>EUGENIO</t>
  </si>
  <si>
    <t>CAÐAMAR</t>
  </si>
  <si>
    <t>75004.04</t>
  </si>
  <si>
    <t>49736.8</t>
  </si>
  <si>
    <t>260454464</t>
  </si>
  <si>
    <t>CE995CC04EFA2C2531DDC0E5DD3EC77A</t>
  </si>
  <si>
    <t>KRISTIAN ANDRES</t>
  </si>
  <si>
    <t>62730.05</t>
  </si>
  <si>
    <t>44810.25</t>
  </si>
  <si>
    <t>260454466</t>
  </si>
  <si>
    <t>CE995CC04EFA2C250D4687A04E895438</t>
  </si>
  <si>
    <t>MOISES</t>
  </si>
  <si>
    <t>PONCE</t>
  </si>
  <si>
    <t>39029.95</t>
  </si>
  <si>
    <t>260454468</t>
  </si>
  <si>
    <t>0E4CF232C113B5FDDBBFD1479793F9AA</t>
  </si>
  <si>
    <t>MARTHA ALICIA</t>
  </si>
  <si>
    <t>29076.42</t>
  </si>
  <si>
    <t>14778.7</t>
  </si>
  <si>
    <t>260454658</t>
  </si>
  <si>
    <t>5283E4DAF390F3997BFC6456DF9A3611</t>
  </si>
  <si>
    <t>ANA MARIA</t>
  </si>
  <si>
    <t>32106.42</t>
  </si>
  <si>
    <t>12638.2</t>
  </si>
  <si>
    <t>260454662</t>
  </si>
  <si>
    <t>98BC3E9213095FFCB8BD122918744BEB</t>
  </si>
  <si>
    <t>KENIA</t>
  </si>
  <si>
    <t>18726.67</t>
  </si>
  <si>
    <t>14230.25</t>
  </si>
  <si>
    <t>260454852</t>
  </si>
  <si>
    <t>98BC3E9213095FFC52B6D473763EE506</t>
  </si>
  <si>
    <t>LAURA CAROLINA</t>
  </si>
  <si>
    <t>TRUJILLO</t>
  </si>
  <si>
    <t>19415.1</t>
  </si>
  <si>
    <t>9917.9</t>
  </si>
  <si>
    <t>260454856</t>
  </si>
  <si>
    <t>7BFB913FAA12A547EB42C1AC57423983</t>
  </si>
  <si>
    <t>1764</t>
  </si>
  <si>
    <t>JEFE DE MANTENIMIENTO ELECTRICO</t>
  </si>
  <si>
    <t>36769.93</t>
  </si>
  <si>
    <t>20823.55</t>
  </si>
  <si>
    <t>260456176</t>
  </si>
  <si>
    <t>9BCBD3AC6CB7007DF0525BB8231C4234</t>
  </si>
  <si>
    <t>ULISES ALEJANDRO</t>
  </si>
  <si>
    <t>VALLEJO</t>
  </si>
  <si>
    <t>17084.67</t>
  </si>
  <si>
    <t>13509.95</t>
  </si>
  <si>
    <t>260456370</t>
  </si>
  <si>
    <t>9BCBD3AC6CB7007DDE48F55DBDDF2EC4</t>
  </si>
  <si>
    <t>1953</t>
  </si>
  <si>
    <t>COORD. TALENTO, APRENDIZAJE Y DESARROLLO</t>
  </si>
  <si>
    <t>54196.06</t>
  </si>
  <si>
    <t>634.5</t>
  </si>
  <si>
    <t>260456376</t>
  </si>
  <si>
    <t>07DC1F34F28BABB7C766C133FEE604EA</t>
  </si>
  <si>
    <t>JUAN CESAR</t>
  </si>
  <si>
    <t>31177.66</t>
  </si>
  <si>
    <t>27377.25</t>
  </si>
  <si>
    <t>260456666</t>
  </si>
  <si>
    <t>07DC1F34F28BABB7C918083A5B25BC8B</t>
  </si>
  <si>
    <t>LUIS ALONSO</t>
  </si>
  <si>
    <t>12042.98</t>
  </si>
  <si>
    <t>2512.6</t>
  </si>
  <si>
    <t>260456674</t>
  </si>
  <si>
    <t>CFE0B207EC74594C8FBCBF9829DE7A1F</t>
  </si>
  <si>
    <t>AGUSTIN</t>
  </si>
  <si>
    <t>24350.49</t>
  </si>
  <si>
    <t>19317.15</t>
  </si>
  <si>
    <t>260456680</t>
  </si>
  <si>
    <t>B007231339A936BBC1819D6FB6B01668</t>
  </si>
  <si>
    <t>MARIA DE SAN JUAN</t>
  </si>
  <si>
    <t>25234.43</t>
  </si>
  <si>
    <t>16255.35</t>
  </si>
  <si>
    <t>260454288</t>
  </si>
  <si>
    <t>5283E4DAF390F399CA68462D5DE79E41</t>
  </si>
  <si>
    <t>MARLENE MAGDALENA</t>
  </si>
  <si>
    <t>26854.45</t>
  </si>
  <si>
    <t>15366.65</t>
  </si>
  <si>
    <t>260454678</t>
  </si>
  <si>
    <t>029395FB8AA321CD850C80BB35428683</t>
  </si>
  <si>
    <t>474</t>
  </si>
  <si>
    <t>COORD. DE FRACCIONAMIENTOS</t>
  </si>
  <si>
    <t>CAPETILLO</t>
  </si>
  <si>
    <t>37030.02</t>
  </si>
  <si>
    <t>27912.3</t>
  </si>
  <si>
    <t>260455244</t>
  </si>
  <si>
    <t>BB6D86FBCC4212202628EF4D7736A258</t>
  </si>
  <si>
    <t>1583</t>
  </si>
  <si>
    <t>ASISTENTE TECNICO DE INGENIERIA CIVIL</t>
  </si>
  <si>
    <t>MARIA DEL ROCIO</t>
  </si>
  <si>
    <t>ASCENCION</t>
  </si>
  <si>
    <t>18743.3</t>
  </si>
  <si>
    <t>260455996</t>
  </si>
  <si>
    <t>3112D048DB3981FD49135B5815254F47</t>
  </si>
  <si>
    <t>1961</t>
  </si>
  <si>
    <t>ANALISTA DE GEOESTADISTICA</t>
  </si>
  <si>
    <t>LUIS ANGEL</t>
  </si>
  <si>
    <t>17392.4</t>
  </si>
  <si>
    <t>260456382</t>
  </si>
  <si>
    <t>3112D048DB3981FD40CB78B6F49A4E43</t>
  </si>
  <si>
    <t>ACEVEDO</t>
  </si>
  <si>
    <t>18035.99</t>
  </si>
  <si>
    <t>1714.35</t>
  </si>
  <si>
    <t>260456392</t>
  </si>
  <si>
    <t>CFE0B207EC74594C123107FB04130D9A</t>
  </si>
  <si>
    <t>ALEXIS OMAR</t>
  </si>
  <si>
    <t>19730.07</t>
  </si>
  <si>
    <t>14747.55</t>
  </si>
  <si>
    <t>260456688</t>
  </si>
  <si>
    <t>B4A1DB8154F50A4223E6FA621031008C</t>
  </si>
  <si>
    <t>9374.65</t>
  </si>
  <si>
    <t>8195.65</t>
  </si>
  <si>
    <t>260454300</t>
  </si>
  <si>
    <t>B4A1DB8154F50A4290BDF3654F2E95DF</t>
  </si>
  <si>
    <t>CYNTHIA IVETTE</t>
  </si>
  <si>
    <t>30336.44</t>
  </si>
  <si>
    <t>20494.1</t>
  </si>
  <si>
    <t>260454304</t>
  </si>
  <si>
    <t>01B0829043F7914E3E4257C3374C012F</t>
  </si>
  <si>
    <t>CITLALLI ESMERALDA</t>
  </si>
  <si>
    <t>28295.27</t>
  </si>
  <si>
    <t>19725.85</t>
  </si>
  <si>
    <t>260455066</t>
  </si>
  <si>
    <t>029395FB8AA321CD1239F6BF616AD50A</t>
  </si>
  <si>
    <t>496</t>
  </si>
  <si>
    <t>COORD. RECAUD. INMOBILIARIA</t>
  </si>
  <si>
    <t>MAGDALENA</t>
  </si>
  <si>
    <t>45169.23</t>
  </si>
  <si>
    <t>30492.65</t>
  </si>
  <si>
    <t>260455256</t>
  </si>
  <si>
    <t>7E5CE941B3A0DA82C035865326A91541</t>
  </si>
  <si>
    <t>505</t>
  </si>
  <si>
    <t>AUX. CTROL. FINANCIERO</t>
  </si>
  <si>
    <t>LIZETH</t>
  </si>
  <si>
    <t>31076</t>
  </si>
  <si>
    <t>16658.7</t>
  </si>
  <si>
    <t>260455264</t>
  </si>
  <si>
    <t>FA64D37D039E5D08F959C0CD38A24BD7</t>
  </si>
  <si>
    <t>ELVA DEYANIRA</t>
  </si>
  <si>
    <t>22755</t>
  </si>
  <si>
    <t>18559</t>
  </si>
  <si>
    <t>260455448</t>
  </si>
  <si>
    <t>FA64D37D039E5D084D1FF7C8DBEE6498</t>
  </si>
  <si>
    <t>743</t>
  </si>
  <si>
    <t>COORD. DEPORTE SOCIAL</t>
  </si>
  <si>
    <t>CUMPLIDO</t>
  </si>
  <si>
    <t>31552</t>
  </si>
  <si>
    <t>20079.2</t>
  </si>
  <si>
    <t>260455450</t>
  </si>
  <si>
    <t>FA64D37D039E5D08FAD158C4678E057F</t>
  </si>
  <si>
    <t>749</t>
  </si>
  <si>
    <t>COORD. DE ATENCION CIUDADANA</t>
  </si>
  <si>
    <t>JOSE DANIEL</t>
  </si>
  <si>
    <t>41140.02</t>
  </si>
  <si>
    <t>21351.1</t>
  </si>
  <si>
    <t>260455452</t>
  </si>
  <si>
    <t>FA64D37D039E5D083F94A3A50A279496</t>
  </si>
  <si>
    <t>750</t>
  </si>
  <si>
    <t>COORD. DE PARTICIPACION CIUD.</t>
  </si>
  <si>
    <t>35937.03</t>
  </si>
  <si>
    <t>11782.45</t>
  </si>
  <si>
    <t>260455454</t>
  </si>
  <si>
    <t>2438AF1DB53D712F2DD4E13FEB8D0229</t>
  </si>
  <si>
    <t>CYNTHIA PAOLA</t>
  </si>
  <si>
    <t>GALAVIZ</t>
  </si>
  <si>
    <t>17180.68</t>
  </si>
  <si>
    <t>13969.3</t>
  </si>
  <si>
    <t>260455624</t>
  </si>
  <si>
    <t>9FFDFEEB5FC2A64F2ECF58FE232C213A</t>
  </si>
  <si>
    <t>1782</t>
  </si>
  <si>
    <t>SUPERVISOR DE PROYECTOS EJECUTIVOS</t>
  </si>
  <si>
    <t>DIEGO RAYMUNDO</t>
  </si>
  <si>
    <t>27328.04</t>
  </si>
  <si>
    <t>13894.4</t>
  </si>
  <si>
    <t>260456200</t>
  </si>
  <si>
    <t>6014ABB20706ECACEE9BF49EB9646C10</t>
  </si>
  <si>
    <t>PUERTA</t>
  </si>
  <si>
    <t>15062.46</t>
  </si>
  <si>
    <t>3111.5</t>
  </si>
  <si>
    <t>260456404</t>
  </si>
  <si>
    <t>40C362EC48D07FBA65F5489E87B391CC</t>
  </si>
  <si>
    <t>ALEJANDRINA</t>
  </si>
  <si>
    <t>CANO</t>
  </si>
  <si>
    <t>CORPUS</t>
  </si>
  <si>
    <t>16042.4</t>
  </si>
  <si>
    <t>7877.7</t>
  </si>
  <si>
    <t>260454122</t>
  </si>
  <si>
    <t>B4A1DB8154F50A42C9EAB7C5B82410DB</t>
  </si>
  <si>
    <t>25324.44</t>
  </si>
  <si>
    <t>17668.4</t>
  </si>
  <si>
    <t>260454310</t>
  </si>
  <si>
    <t>B26F1491B23C4FBA75B8806C1EF14965</t>
  </si>
  <si>
    <t>ROMANOS</t>
  </si>
  <si>
    <t>34940.95</t>
  </si>
  <si>
    <t>260454500</t>
  </si>
  <si>
    <t>B26F1491B23C4FBA0B7E8BE159850CE4</t>
  </si>
  <si>
    <t>MAS</t>
  </si>
  <si>
    <t>43029.95</t>
  </si>
  <si>
    <t>260454502</t>
  </si>
  <si>
    <t>C903BA3AED539B90365B0B15AB073B0E</t>
  </si>
  <si>
    <t>UVALLE</t>
  </si>
  <si>
    <t>23530.45</t>
  </si>
  <si>
    <t>14327.5</t>
  </si>
  <si>
    <t>260454884</t>
  </si>
  <si>
    <t>7E5CE941B3A0DA82142877C1BE223018</t>
  </si>
  <si>
    <t>ELVA ALICIA</t>
  </si>
  <si>
    <t>15451.99</t>
  </si>
  <si>
    <t>2723.05</t>
  </si>
  <si>
    <t>260455272</t>
  </si>
  <si>
    <t>0A6F21036E1C879F530FBEFEAD170F03</t>
  </si>
  <si>
    <t>786</t>
  </si>
  <si>
    <t>ENC. PREDIAL</t>
  </si>
  <si>
    <t>HERMILO</t>
  </si>
  <si>
    <t>33557.05</t>
  </si>
  <si>
    <t>14267.25</t>
  </si>
  <si>
    <t>260455462</t>
  </si>
  <si>
    <t>BAE708FFDA21883E6857CC5AAE80E116</t>
  </si>
  <si>
    <t>22408.46</t>
  </si>
  <si>
    <t>8878.85</t>
  </si>
  <si>
    <t>260455832</t>
  </si>
  <si>
    <t>BAE708FFDA21883E49E7A73F55D27DE5</t>
  </si>
  <si>
    <t>1385</t>
  </si>
  <si>
    <t>COORD. DE UNIDAD DE TRANSPARENCIA</t>
  </si>
  <si>
    <t>CESAR ALEJANDRO</t>
  </si>
  <si>
    <t>46848.06</t>
  </si>
  <si>
    <t>26575.4</t>
  </si>
  <si>
    <t>260455838</t>
  </si>
  <si>
    <t>123487BB55F35607DB2CE5A23570D150</t>
  </si>
  <si>
    <t>1607</t>
  </si>
  <si>
    <t>ERIKA DEL CARMEN</t>
  </si>
  <si>
    <t>16354.3</t>
  </si>
  <si>
    <t>260456020</t>
  </si>
  <si>
    <t>6014ABB20706ECACBFFA2ABB6E22FD3F</t>
  </si>
  <si>
    <t>JUAN JESUS</t>
  </si>
  <si>
    <t>ALARDIN</t>
  </si>
  <si>
    <t>46967.91</t>
  </si>
  <si>
    <t>38975.95</t>
  </si>
  <si>
    <t>260456412</t>
  </si>
  <si>
    <t>40C362EC48D07FBA61F3A4B6CCC8C30B</t>
  </si>
  <si>
    <t>JAVIER ALBERTO</t>
  </si>
  <si>
    <t>26248</t>
  </si>
  <si>
    <t>15267.7</t>
  </si>
  <si>
    <t>260454130</t>
  </si>
  <si>
    <t>B26F1491B23C4FBA157C6408E72EE6B3</t>
  </si>
  <si>
    <t>49451.9</t>
  </si>
  <si>
    <t>260454516</t>
  </si>
  <si>
    <t>FABFA403BDCAFDF474FF1FC4A786FAB4</t>
  </si>
  <si>
    <t>SANDRA VERONICA</t>
  </si>
  <si>
    <t>31102.46</t>
  </si>
  <si>
    <t>16580</t>
  </si>
  <si>
    <t>260454708</t>
  </si>
  <si>
    <t>FABFA403BDCAFDF4C82E88D22FE59DF2</t>
  </si>
  <si>
    <t>LENDY BRISSEIDY</t>
  </si>
  <si>
    <t>18118.65</t>
  </si>
  <si>
    <t>9907.95</t>
  </si>
  <si>
    <t>260454714</t>
  </si>
  <si>
    <t>DCFEEFE65AAF0F9AF627EFC96AE570D9</t>
  </si>
  <si>
    <t>ERIK RAFAEL</t>
  </si>
  <si>
    <t>24154.46</t>
  </si>
  <si>
    <t>7369.1</t>
  </si>
  <si>
    <t>260454902</t>
  </si>
  <si>
    <t>DCFEEFE65AAF0F9A0434A32483961EB1</t>
  </si>
  <si>
    <t>18051.13</t>
  </si>
  <si>
    <t>7853.85</t>
  </si>
  <si>
    <t>260454904</t>
  </si>
  <si>
    <t>F84CA75A7F76636AC1A5602CCFC29B5F</t>
  </si>
  <si>
    <t>ANGEL</t>
  </si>
  <si>
    <t>25346</t>
  </si>
  <si>
    <t>15397.3</t>
  </si>
  <si>
    <t>260455088</t>
  </si>
  <si>
    <t>4D73055BD59ACEEA183DE7B5D99A7DAE</t>
  </si>
  <si>
    <t>BOCANEGRA</t>
  </si>
  <si>
    <t>13425.14</t>
  </si>
  <si>
    <t>8978.6</t>
  </si>
  <si>
    <t>260455658</t>
  </si>
  <si>
    <t>866BFD68FBFE637B4F55CE0BB674A7B6</t>
  </si>
  <si>
    <t>MARIA CARIDAD</t>
  </si>
  <si>
    <t>21590.48</t>
  </si>
  <si>
    <t>15301.6</t>
  </si>
  <si>
    <t>260456420</t>
  </si>
  <si>
    <t>BB15C1977E8C8F0768DE9404960F2FAC</t>
  </si>
  <si>
    <t>67374.46</t>
  </si>
  <si>
    <t>34068.95</t>
  </si>
  <si>
    <t>260456580</t>
  </si>
  <si>
    <t>BC1EC4890C59F8B2E9FBCD107893B9FC</t>
  </si>
  <si>
    <t>17726.99</t>
  </si>
  <si>
    <t>8784.65</t>
  </si>
  <si>
    <t>260454146</t>
  </si>
  <si>
    <t>DB1CAD921453E37ADBB92C82A8891C2A</t>
  </si>
  <si>
    <t>MERARI ELIZABETH</t>
  </si>
  <si>
    <t>16726.42</t>
  </si>
  <si>
    <t>10101.5</t>
  </si>
  <si>
    <t>260454334</t>
  </si>
  <si>
    <t>87FE6339FB43E9002FB22456D5622903</t>
  </si>
  <si>
    <t>522</t>
  </si>
  <si>
    <t>COORD. OPERATIVO</t>
  </si>
  <si>
    <t>ALEJANDRO GABRIEL</t>
  </si>
  <si>
    <t>LOMAS</t>
  </si>
  <si>
    <t>ORDUÐO</t>
  </si>
  <si>
    <t>37542.08</t>
  </si>
  <si>
    <t>28265.3</t>
  </si>
  <si>
    <t>260455292</t>
  </si>
  <si>
    <t>9A3A1A2AF0779C73BC3D42D053C3E363</t>
  </si>
  <si>
    <t>EVELYN</t>
  </si>
  <si>
    <t>CELAYA</t>
  </si>
  <si>
    <t>15447</t>
  </si>
  <si>
    <t>6717.6</t>
  </si>
  <si>
    <t>260455660</t>
  </si>
  <si>
    <t>9A3A1A2AF0779C73602176D793669B78</t>
  </si>
  <si>
    <t>MARIA SANJUANA</t>
  </si>
  <si>
    <t>16432.4</t>
  </si>
  <si>
    <t>7989.7</t>
  </si>
  <si>
    <t>260455670</t>
  </si>
  <si>
    <t>0380B3C6DCA3963476D909E07D005661</t>
  </si>
  <si>
    <t>1413</t>
  </si>
  <si>
    <t>RESPONSABLE DE ATENCION AL VOLUNTARIADO</t>
  </si>
  <si>
    <t>NANCY YAMILE</t>
  </si>
  <si>
    <t>SAMANIEGO</t>
  </si>
  <si>
    <t>21024</t>
  </si>
  <si>
    <t>16606.7</t>
  </si>
  <si>
    <t>260455862</t>
  </si>
  <si>
    <t>EEEE908DBCDF4B831EAD0DE96B6CE87F</t>
  </si>
  <si>
    <t>1805</t>
  </si>
  <si>
    <t>RESPONSABLE DE PROCESOS DE COMPRA</t>
  </si>
  <si>
    <t>CATALINA GUADALUPE</t>
  </si>
  <si>
    <t>30990.44</t>
  </si>
  <si>
    <t>13656.7</t>
  </si>
  <si>
    <t>260456236</t>
  </si>
  <si>
    <t>659F7E333C006A74A8455B4F9F562E23</t>
  </si>
  <si>
    <t>1814</t>
  </si>
  <si>
    <t>JEFE DE PROCESOS DE TECNOLOGIAS</t>
  </si>
  <si>
    <t>FRANCISCO DANIEL</t>
  </si>
  <si>
    <t>31042.03</t>
  </si>
  <si>
    <t>19484.45</t>
  </si>
  <si>
    <t>260456246</t>
  </si>
  <si>
    <t>866BFD68FBFE637B098827FCEA1CADD3</t>
  </si>
  <si>
    <t>17209.6</t>
  </si>
  <si>
    <t>13119.2</t>
  </si>
  <si>
    <t>260456436</t>
  </si>
  <si>
    <t>37F6A8B4AA485164D7552F9746999866</t>
  </si>
  <si>
    <t>MARIA TERESA</t>
  </si>
  <si>
    <t>CORREA</t>
  </si>
  <si>
    <t>31840.02</t>
  </si>
  <si>
    <t>22867.3</t>
  </si>
  <si>
    <t>260454160</t>
  </si>
  <si>
    <t>2741F5910774E7BA2660024DBDF50BC3</t>
  </si>
  <si>
    <t>19</t>
  </si>
  <si>
    <t>AUX. CONTABILIDAD</t>
  </si>
  <si>
    <t>24938.06</t>
  </si>
  <si>
    <t>17297.5</t>
  </si>
  <si>
    <t>260454352</t>
  </si>
  <si>
    <t>2741F5910774E7BA4BC35C08EEBD95B9</t>
  </si>
  <si>
    <t>19328.12</t>
  </si>
  <si>
    <t>8308</t>
  </si>
  <si>
    <t>260454354</t>
  </si>
  <si>
    <t>2200EEED7B3F3B13B146F3B068E9ED30</t>
  </si>
  <si>
    <t>TANIA CONCEPCION</t>
  </si>
  <si>
    <t>11716.9</t>
  </si>
  <si>
    <t>260454542</t>
  </si>
  <si>
    <t>9A8F0F18CC9FEB6A85BD1F341B9AB0AB</t>
  </si>
  <si>
    <t>20328.48</t>
  </si>
  <si>
    <t>14922</t>
  </si>
  <si>
    <t>260455306</t>
  </si>
  <si>
    <t>B46EAE002B6234CA0CE53DFA25FBABD1</t>
  </si>
  <si>
    <t>820</t>
  </si>
  <si>
    <t>SRIO. DE ADMINISTRACION</t>
  </si>
  <si>
    <t>LAURA LETICIA</t>
  </si>
  <si>
    <t>260455480</t>
  </si>
  <si>
    <t>0380B3C6DCA396345A51D5A6108DC6FC</t>
  </si>
  <si>
    <t>MAYRA ABIGAIL</t>
  </si>
  <si>
    <t>31808.02</t>
  </si>
  <si>
    <t>15958.9</t>
  </si>
  <si>
    <t>260455868</t>
  </si>
  <si>
    <t>37F6A8B4AA4851645186A3B3A45F39B7</t>
  </si>
  <si>
    <t>ANGELICA LIZETH</t>
  </si>
  <si>
    <t>29469.06</t>
  </si>
  <si>
    <t>17035.8</t>
  </si>
  <si>
    <t>260454166</t>
  </si>
  <si>
    <t>56B610A85ECC2C918E8FF6664F83DACA</t>
  </si>
  <si>
    <t>JEHU</t>
  </si>
  <si>
    <t>34070.43</t>
  </si>
  <si>
    <t>21983.45</t>
  </si>
  <si>
    <t>260454366</t>
  </si>
  <si>
    <t>2200EEED7B3F3B13BEA94CE070739C20</t>
  </si>
  <si>
    <t>THALIA ILEANA</t>
  </si>
  <si>
    <t>SIERRA</t>
  </si>
  <si>
    <t>28084.04</t>
  </si>
  <si>
    <t>20476.2</t>
  </si>
  <si>
    <t>260454550</t>
  </si>
  <si>
    <t>2E7A7B30AE5C7E5BDF6616CEA92431A7</t>
  </si>
  <si>
    <t>19944.69</t>
  </si>
  <si>
    <t>14020.55</t>
  </si>
  <si>
    <t>260455690</t>
  </si>
  <si>
    <t>00FAA5BD5ED830C9EDB0A094BC932FB7</t>
  </si>
  <si>
    <t>SOLEDAD</t>
  </si>
  <si>
    <t>AQUINO</t>
  </si>
  <si>
    <t>10875.8</t>
  </si>
  <si>
    <t>260456458</t>
  </si>
  <si>
    <t>4A99A40B07AD5590B9AC4582CDD3ED58</t>
  </si>
  <si>
    <t>20557.49</t>
  </si>
  <si>
    <t>18171.05</t>
  </si>
  <si>
    <t>260456538</t>
  </si>
  <si>
    <t>37F6A8B4AA485164C84901B01ACBA458</t>
  </si>
  <si>
    <t>ALEXIA</t>
  </si>
  <si>
    <t>ARELLANOS</t>
  </si>
  <si>
    <t>25312</t>
  </si>
  <si>
    <t>18628.8</t>
  </si>
  <si>
    <t>260454176</t>
  </si>
  <si>
    <t>2F0053C07579E8C06F0A7EC87AC7E6C9</t>
  </si>
  <si>
    <t>IVONNE MARLENE</t>
  </si>
  <si>
    <t>BALDERAS</t>
  </si>
  <si>
    <t>22982</t>
  </si>
  <si>
    <t>15026.6</t>
  </si>
  <si>
    <t>260454182</t>
  </si>
  <si>
    <t>9B2577BE4012E5FBE0E954E13C3BA60D</t>
  </si>
  <si>
    <t>SEFERINO</t>
  </si>
  <si>
    <t>5396.05</t>
  </si>
  <si>
    <t>260454566</t>
  </si>
  <si>
    <t>9B2577BE4012E5FB04DC03DD6E526A2D</t>
  </si>
  <si>
    <t>BENITO</t>
  </si>
  <si>
    <t>11586.3</t>
  </si>
  <si>
    <t>260454570</t>
  </si>
  <si>
    <t>4896EFE573E4A2FBFFF603033829AA00</t>
  </si>
  <si>
    <t>ARTEMIO</t>
  </si>
  <si>
    <t>23694.04</t>
  </si>
  <si>
    <t>11161.5</t>
  </si>
  <si>
    <t>260454754</t>
  </si>
  <si>
    <t>4896EFE573E4A2FBA36D4A126D12D744</t>
  </si>
  <si>
    <t>RAMIRO</t>
  </si>
  <si>
    <t>24280.47</t>
  </si>
  <si>
    <t>10757.73</t>
  </si>
  <si>
    <t>260454756</t>
  </si>
  <si>
    <t>3A9D28C264D0770F7441CB5A645D0438</t>
  </si>
  <si>
    <t>CLAUDIA IVONNE JANETH</t>
  </si>
  <si>
    <t>22890.02</t>
  </si>
  <si>
    <t>18090.9</t>
  </si>
  <si>
    <t>260454948</t>
  </si>
  <si>
    <t>3A9D28C264D0770F4B5E2E7D60B08CA2</t>
  </si>
  <si>
    <t>BRENDA</t>
  </si>
  <si>
    <t>TAFICH</t>
  </si>
  <si>
    <t>5337</t>
  </si>
  <si>
    <t>260454950</t>
  </si>
  <si>
    <t>FB40ADCBC0B207EB60A93C7861B0E824</t>
  </si>
  <si>
    <t>871</t>
  </si>
  <si>
    <t>ANALISTA  DE COSTOS Y PRESUP.</t>
  </si>
  <si>
    <t>29397</t>
  </si>
  <si>
    <t>5926.5</t>
  </si>
  <si>
    <t>260455510</t>
  </si>
  <si>
    <t>FB40ADCBC0B207EB158C390E0B48E497</t>
  </si>
  <si>
    <t>900</t>
  </si>
  <si>
    <t>COORD. DE OTROS INGRESOS</t>
  </si>
  <si>
    <t>KARLA NELLY</t>
  </si>
  <si>
    <t>44531.68</t>
  </si>
  <si>
    <t>22343.1</t>
  </si>
  <si>
    <t>260455514</t>
  </si>
  <si>
    <t>8A3DEC87E931396099B25F3B14552FC1</t>
  </si>
  <si>
    <t>1162</t>
  </si>
  <si>
    <t>ENCARGADO EVENTOS ESPECIALES</t>
  </si>
  <si>
    <t>KARINA ARACELI</t>
  </si>
  <si>
    <t>29946.44</t>
  </si>
  <si>
    <t>7844.5</t>
  </si>
  <si>
    <t>260455704</t>
  </si>
  <si>
    <t>5311A902671BCB57AB2A1E495D9355E2</t>
  </si>
  <si>
    <t>1436</t>
  </si>
  <si>
    <t>ANDRES ALEJANDRO</t>
  </si>
  <si>
    <t>19584</t>
  </si>
  <si>
    <t>260455898</t>
  </si>
  <si>
    <t>8CDA50D8AB882CF151B6B60DAB54160B</t>
  </si>
  <si>
    <t>1676</t>
  </si>
  <si>
    <t>COORD. DE FORMACION DEPORTIVA Y SALUD</t>
  </si>
  <si>
    <t>AARON</t>
  </si>
  <si>
    <t>IGLESIAS</t>
  </si>
  <si>
    <t>37570.43</t>
  </si>
  <si>
    <t>27373.85</t>
  </si>
  <si>
    <t>260456088</t>
  </si>
  <si>
    <t>598AE42B0CB0BD88533F2E0A710DA6F8</t>
  </si>
  <si>
    <t>1842</t>
  </si>
  <si>
    <t>AUXILIAR DE ESTRATEGIAS PEDAGOGICAS</t>
  </si>
  <si>
    <t>19926.04</t>
  </si>
  <si>
    <t>13868.7</t>
  </si>
  <si>
    <t>260456280</t>
  </si>
  <si>
    <t>9CAB9D8AFFED1D939463BB282D86409E</t>
  </si>
  <si>
    <t>CLARA MARIELA</t>
  </si>
  <si>
    <t>24088.41</t>
  </si>
  <si>
    <t>4268.45</t>
  </si>
  <si>
    <t>260454386</t>
  </si>
  <si>
    <t>E08108EF76B4943021A6CFDBA84693B1</t>
  </si>
  <si>
    <t>DIEGO ARMANDO</t>
  </si>
  <si>
    <t>19992.13</t>
  </si>
  <si>
    <t>3607.95</t>
  </si>
  <si>
    <t>260454768</t>
  </si>
  <si>
    <t>E08108EF76B4943048F7F0608FC18763</t>
  </si>
  <si>
    <t>JANELY ANAHI</t>
  </si>
  <si>
    <t>4155.55</t>
  </si>
  <si>
    <t>260454774</t>
  </si>
  <si>
    <t>DEDE9278F345B9CBF21E1F72C5061740</t>
  </si>
  <si>
    <t>13337</t>
  </si>
  <si>
    <t>260454966</t>
  </si>
  <si>
    <t>FB40ADCBC0B207EB9624A8B13ABBFDDA</t>
  </si>
  <si>
    <t>17679.7</t>
  </si>
  <si>
    <t>260455516</t>
  </si>
  <si>
    <t>94B8C825CF9041C2258DA360BD45E382</t>
  </si>
  <si>
    <t>1443</t>
  </si>
  <si>
    <t>EVALUADOR PSICOSOCIAL</t>
  </si>
  <si>
    <t>TIRADO</t>
  </si>
  <si>
    <t>10345.1</t>
  </si>
  <si>
    <t>260455906</t>
  </si>
  <si>
    <t>A32B71859874146DB650B450CA74D2BE</t>
  </si>
  <si>
    <t>CARMEN MATILDE</t>
  </si>
  <si>
    <t>13274.73</t>
  </si>
  <si>
    <t>7066.5</t>
  </si>
  <si>
    <t>260456484</t>
  </si>
  <si>
    <t>A32B71859874146D2FE2761AB634BC24</t>
  </si>
  <si>
    <t>18470.2</t>
  </si>
  <si>
    <t>15522.6</t>
  </si>
  <si>
    <t>260456486</t>
  </si>
  <si>
    <t>6FE9C88CD0B04BA2269B507EC0E1C63A</t>
  </si>
  <si>
    <t>15934.44</t>
  </si>
  <si>
    <t>2994.55</t>
  </si>
  <si>
    <t>260456554</t>
  </si>
  <si>
    <t>E08108EF76B494303A68B4990C0B012C</t>
  </si>
  <si>
    <t>ALONDRA</t>
  </si>
  <si>
    <t>12155.55</t>
  </si>
  <si>
    <t>260454778</t>
  </si>
  <si>
    <t>E1D0C0734B447615384CDE6A289D1839</t>
  </si>
  <si>
    <t>153</t>
  </si>
  <si>
    <t>JEFE DE FORO</t>
  </si>
  <si>
    <t>34544.68</t>
  </si>
  <si>
    <t>17257.2</t>
  </si>
  <si>
    <t>260454784</t>
  </si>
  <si>
    <t>45D00333C87D7E8FC259CEEB2A41EE12</t>
  </si>
  <si>
    <t>1246</t>
  </si>
  <si>
    <t>AUXILIAR EN SEGUIMIENTO DE REPORTES</t>
  </si>
  <si>
    <t>17877.56</t>
  </si>
  <si>
    <t>12575.4</t>
  </si>
  <si>
    <t>260455730</t>
  </si>
  <si>
    <t>C8D5365E336A0037BB97C13C80A294B4</t>
  </si>
  <si>
    <t>GERMAN ABRAHAM</t>
  </si>
  <si>
    <t>260456112</t>
  </si>
  <si>
    <t>2E0C0BCBF20DEABBC8F40A9A116F47D9</t>
  </si>
  <si>
    <t>ISRAEL GUADALUPE</t>
  </si>
  <si>
    <t>16704.69</t>
  </si>
  <si>
    <t>10750.55</t>
  </si>
  <si>
    <t>260456798</t>
  </si>
  <si>
    <t>2E0C0BCBF20DEABBA3D4E30F18C56948</t>
  </si>
  <si>
    <t>GERMAN</t>
  </si>
  <si>
    <t>15810.56</t>
  </si>
  <si>
    <t>8816.8</t>
  </si>
  <si>
    <t>260456794</t>
  </si>
  <si>
    <t>2E0C0BCBF20DEABB2CBEFEA4A891BFF6</t>
  </si>
  <si>
    <t>CLAUDIA DEL SOCORRO</t>
  </si>
  <si>
    <t>ALEMAN</t>
  </si>
  <si>
    <t>19767.52</t>
  </si>
  <si>
    <t>13436.8</t>
  </si>
  <si>
    <t>260456784</t>
  </si>
  <si>
    <t>2E0C0BCBF20DEABB4CE0DCCC3933D6E6</t>
  </si>
  <si>
    <t>EDGAR RICARDO</t>
  </si>
  <si>
    <t>24621.33</t>
  </si>
  <si>
    <t>7256.5</t>
  </si>
  <si>
    <t>260456792</t>
  </si>
  <si>
    <t>65DC62BE66015946A01D8C57A562C799</t>
  </si>
  <si>
    <t>GILBERTO DANTE</t>
  </si>
  <si>
    <t>15656.51</t>
  </si>
  <si>
    <t>5328.55</t>
  </si>
  <si>
    <t>260456810</t>
  </si>
  <si>
    <t>65DC62BE66015946D73F0E4C8C302C7B</t>
  </si>
  <si>
    <t>20509.13</t>
  </si>
  <si>
    <t>15668.85</t>
  </si>
  <si>
    <t>260456814</t>
  </si>
  <si>
    <t>65DC62BE66015946B10B90847FA300A2</t>
  </si>
  <si>
    <t>LAURA ESTHELA</t>
  </si>
  <si>
    <t>15656.47</t>
  </si>
  <si>
    <t>4145.45</t>
  </si>
  <si>
    <t>260456816</t>
  </si>
  <si>
    <t>ACBAD2604E01E88B5BA7EFCB5C096A9C</t>
  </si>
  <si>
    <t>JOSE ALEXIS</t>
  </si>
  <si>
    <t>23396.11</t>
  </si>
  <si>
    <t>15463.15</t>
  </si>
  <si>
    <t>260456852</t>
  </si>
  <si>
    <t>ACBAD2604E01E88B77410F703550F90C</t>
  </si>
  <si>
    <t>MARIO ANTONIO</t>
  </si>
  <si>
    <t>29511.9</t>
  </si>
  <si>
    <t>22834.5</t>
  </si>
  <si>
    <t>260456844</t>
  </si>
  <si>
    <t>ACBAD2604E01E88BD4870B5AE02813EB</t>
  </si>
  <si>
    <t>25042.49</t>
  </si>
  <si>
    <t>20138.25</t>
  </si>
  <si>
    <t>260456856</t>
  </si>
  <si>
    <t>1FFF40B63D41588566E0118695E2E152</t>
  </si>
  <si>
    <t>DANIELA KAROLINA</t>
  </si>
  <si>
    <t>33040.08</t>
  </si>
  <si>
    <t>26846.4</t>
  </si>
  <si>
    <t>260457724</t>
  </si>
  <si>
    <t>1FFF40B63D4158857B9782EFCE4CF2F4</t>
  </si>
  <si>
    <t>MAURILIA BERENICE</t>
  </si>
  <si>
    <t>260457734</t>
  </si>
  <si>
    <t>97BC4FDF38D5C79FBCE29A5C2A3B839B</t>
  </si>
  <si>
    <t>PERLA YAZMIN</t>
  </si>
  <si>
    <t>2021.03</t>
  </si>
  <si>
    <t>1874.05</t>
  </si>
  <si>
    <t>260457670</t>
  </si>
  <si>
    <t>FDD6D668D74649D8BF92DEBFD38A3AA4</t>
  </si>
  <si>
    <t>AGUILA</t>
  </si>
  <si>
    <t>11745</t>
  </si>
  <si>
    <t>10741</t>
  </si>
  <si>
    <t>260457642</t>
  </si>
  <si>
    <t>FDD6D668D74649D85E957FE3675CB9BD</t>
  </si>
  <si>
    <t>ESTHELA</t>
  </si>
  <si>
    <t>45150</t>
  </si>
  <si>
    <t>36842</t>
  </si>
  <si>
    <t>260457644</t>
  </si>
  <si>
    <t>DAC6D2A1FBE9655D5B72C00E62372C5D</t>
  </si>
  <si>
    <t>MARCELO</t>
  </si>
  <si>
    <t>3056</t>
  </si>
  <si>
    <t>2877.6</t>
  </si>
  <si>
    <t>260457864</t>
  </si>
  <si>
    <t>5879D79DAB35E7095088A25DCE583FDC</t>
  </si>
  <si>
    <t>1611</t>
  </si>
  <si>
    <t>ENCARGADO DE MESA DE HACIENDA</t>
  </si>
  <si>
    <t>HECTOR ELIEZER</t>
  </si>
  <si>
    <t>19485.6</t>
  </si>
  <si>
    <t>16969.6</t>
  </si>
  <si>
    <t>260457794</t>
  </si>
  <si>
    <t>706BAB3E13FAFE6B6B0D6E4267527D35</t>
  </si>
  <si>
    <t>79</t>
  </si>
  <si>
    <t>MAESTRO DANZA</t>
  </si>
  <si>
    <t>YESSICA DINORA</t>
  </si>
  <si>
    <t>9489</t>
  </si>
  <si>
    <t>260457808</t>
  </si>
  <si>
    <t>706BAB3E13FAFE6B170CE94E146F29F2</t>
  </si>
  <si>
    <t>GERARDO MANUEL</t>
  </si>
  <si>
    <t>GRIMALDO</t>
  </si>
  <si>
    <t>OLVEDA</t>
  </si>
  <si>
    <t>13640</t>
  </si>
  <si>
    <t>12316</t>
  </si>
  <si>
    <t>260457816</t>
  </si>
  <si>
    <t>3EAB3B0C580B5444F71840C33045F3C3</t>
  </si>
  <si>
    <t>AMALIA</t>
  </si>
  <si>
    <t>19550.56</t>
  </si>
  <si>
    <t>14813.4</t>
  </si>
  <si>
    <t>260456870</t>
  </si>
  <si>
    <t>52D14BBAEC7B260BD71C9F53EC4310FA</t>
  </si>
  <si>
    <t>15300.49</t>
  </si>
  <si>
    <t>9330.1</t>
  </si>
  <si>
    <t>260457322</t>
  </si>
  <si>
    <t>52D14BBAEC7B260BEF965C5E89A277D5</t>
  </si>
  <si>
    <t>REVELES</t>
  </si>
  <si>
    <t>15587.67</t>
  </si>
  <si>
    <t>12008.55</t>
  </si>
  <si>
    <t>260457324</t>
  </si>
  <si>
    <t>58F88130553951059185697881A8C902</t>
  </si>
  <si>
    <t>JOSE ROBERTO</t>
  </si>
  <si>
    <t>18627.59</t>
  </si>
  <si>
    <t>15477.7</t>
  </si>
  <si>
    <t>260457148</t>
  </si>
  <si>
    <t>59D9EB5631C6FC86190C12D34663FCF0</t>
  </si>
  <si>
    <t>NICOLAS</t>
  </si>
  <si>
    <t>24330.56</t>
  </si>
  <si>
    <t>19793.4</t>
  </si>
  <si>
    <t>260457160</t>
  </si>
  <si>
    <t>2D7A6D0BA45D95BC99739AC28FD30F47</t>
  </si>
  <si>
    <t>MARCELO ANDRE</t>
  </si>
  <si>
    <t>14473.11</t>
  </si>
  <si>
    <t>7100.95</t>
  </si>
  <si>
    <t>260457226</t>
  </si>
  <si>
    <t>EE24CDC82159598B51113D2A6C4ACEAB</t>
  </si>
  <si>
    <t>VICTOR HUGO</t>
  </si>
  <si>
    <t>16769.94</t>
  </si>
  <si>
    <t>11921.7</t>
  </si>
  <si>
    <t>260457248</t>
  </si>
  <si>
    <t>9C40CC50C23F1264BEE66ED56C026E7B</t>
  </si>
  <si>
    <t>FRANCISCO RUBEN</t>
  </si>
  <si>
    <t>17509.93</t>
  </si>
  <si>
    <t>6967.25</t>
  </si>
  <si>
    <t>260457194</t>
  </si>
  <si>
    <t>59D9EB5631C6FC86778101CC9B798637</t>
  </si>
  <si>
    <t>GERSON EDER</t>
  </si>
  <si>
    <t>17518.5</t>
  </si>
  <si>
    <t>12699.45</t>
  </si>
  <si>
    <t>260457166</t>
  </si>
  <si>
    <t>2D7A6D0BA45D95BC206363D2CA1400F9</t>
  </si>
  <si>
    <t>24422.88</t>
  </si>
  <si>
    <t>19728.3</t>
  </si>
  <si>
    <t>260457238</t>
  </si>
  <si>
    <t>342B6ABB47C62599DA160AFA60324DFF</t>
  </si>
  <si>
    <t>18634.44</t>
  </si>
  <si>
    <t>8118.1</t>
  </si>
  <si>
    <t>260456890</t>
  </si>
  <si>
    <t>342B6ABB47C62599D8599DD06506FE9C</t>
  </si>
  <si>
    <t>42696.02</t>
  </si>
  <si>
    <t>31666.2</t>
  </si>
  <si>
    <t>260456884</t>
  </si>
  <si>
    <t>E664518E1492BDEA2BC6D2B8107E2F38</t>
  </si>
  <si>
    <t>GREGORIO</t>
  </si>
  <si>
    <t>15674.42</t>
  </si>
  <si>
    <t>2168.65</t>
  </si>
  <si>
    <t>260456902</t>
  </si>
  <si>
    <t>E664518E1492BDEAAC6FBBDDA6E1CA12</t>
  </si>
  <si>
    <t>GUADALUPE FRANCISCO</t>
  </si>
  <si>
    <t>15538.45</t>
  </si>
  <si>
    <t>2475.2</t>
  </si>
  <si>
    <t>260456906</t>
  </si>
  <si>
    <t>BD6289C0A0AFEDC120FD071DDFD361D4</t>
  </si>
  <si>
    <t>JOSE RAMON</t>
  </si>
  <si>
    <t>16264.24</t>
  </si>
  <si>
    <t>12430.8</t>
  </si>
  <si>
    <t>260456932</t>
  </si>
  <si>
    <t>44B3031D86826FE5CABA6D31CC7BD21A</t>
  </si>
  <si>
    <t>23606.53</t>
  </si>
  <si>
    <t>14779.45</t>
  </si>
  <si>
    <t>260456956</t>
  </si>
  <si>
    <t>84AE27A9114FDD513937EB1B0B935D8E</t>
  </si>
  <si>
    <t>LIGUES</t>
  </si>
  <si>
    <t>22474.56</t>
  </si>
  <si>
    <t>14617.8</t>
  </si>
  <si>
    <t>260456984</t>
  </si>
  <si>
    <t>F84738197D1876985CAFE24E1AC953C8</t>
  </si>
  <si>
    <t>RENE</t>
  </si>
  <si>
    <t>MIL</t>
  </si>
  <si>
    <t>15538.44</t>
  </si>
  <si>
    <t>11294.2</t>
  </si>
  <si>
    <t>260457124</t>
  </si>
  <si>
    <t>F84738197D1876984542CBDD0F46BED9</t>
  </si>
  <si>
    <t>21904.44</t>
  </si>
  <si>
    <t>13379</t>
  </si>
  <si>
    <t>260457130</t>
  </si>
  <si>
    <t>710596C8885608819BC5333D1894E6E0</t>
  </si>
  <si>
    <t>GRACIELA</t>
  </si>
  <si>
    <t>15059.01</t>
  </si>
  <si>
    <t>8699.55</t>
  </si>
  <si>
    <t>260457054</t>
  </si>
  <si>
    <t>6439C2BDD48B1D96764F3579EDE15831</t>
  </si>
  <si>
    <t>16184.41</t>
  </si>
  <si>
    <t>8254.35</t>
  </si>
  <si>
    <t>260457068</t>
  </si>
  <si>
    <t>39B2B5644015810BAD4DEC9FDE8D35DA</t>
  </si>
  <si>
    <t>MA. ELSA GUADALUPE</t>
  </si>
  <si>
    <t>MAYA</t>
  </si>
  <si>
    <t>MATUS</t>
  </si>
  <si>
    <t>9585.8</t>
  </si>
  <si>
    <t>260457082</t>
  </si>
  <si>
    <t>39B2B5644015810B89517FAB7D076133</t>
  </si>
  <si>
    <t>23607.76</t>
  </si>
  <si>
    <t>19302</t>
  </si>
  <si>
    <t>260457084</t>
  </si>
  <si>
    <t>39B2B5644015810B393C3A4017892D78</t>
  </si>
  <si>
    <t>JUAN ANIBAL</t>
  </si>
  <si>
    <t>21114.46</t>
  </si>
  <si>
    <t>5483.35</t>
  </si>
  <si>
    <t>260457096</t>
  </si>
  <si>
    <t>DCE77A5A9793B9213D756E1E8E3B438E</t>
  </si>
  <si>
    <t>NESTOR BALDEMIR</t>
  </si>
  <si>
    <t>4581.05</t>
  </si>
  <si>
    <t>260457100</t>
  </si>
  <si>
    <t>DCE77A5A9793B921FB06FBDE47A883BA</t>
  </si>
  <si>
    <t>RAUL ENRIQUE</t>
  </si>
  <si>
    <t>16878.06</t>
  </si>
  <si>
    <t>8614.1</t>
  </si>
  <si>
    <t>260457102</t>
  </si>
  <si>
    <t>DCE77A5A9793B9211CE4A869657D1D07</t>
  </si>
  <si>
    <t>25268.5</t>
  </si>
  <si>
    <t>19500.7</t>
  </si>
  <si>
    <t>260457108</t>
  </si>
  <si>
    <t>74D3D48BDA5252A3D5B5CF2EE9996D63</t>
  </si>
  <si>
    <t>23278.1</t>
  </si>
  <si>
    <t>16244.35</t>
  </si>
  <si>
    <t>260457302</t>
  </si>
  <si>
    <t>74D3D48BDA5252A344C07A2CB7D68E7F</t>
  </si>
  <si>
    <t>J. JUAN</t>
  </si>
  <si>
    <t>REINA</t>
  </si>
  <si>
    <t>16184.46</t>
  </si>
  <si>
    <t>1567.35</t>
  </si>
  <si>
    <t>260457316</t>
  </si>
  <si>
    <t>691AF71147594516E8D9FB6792BD4171</t>
  </si>
  <si>
    <t>VICENTE</t>
  </si>
  <si>
    <t>PLUMAREJO</t>
  </si>
  <si>
    <t>15758.56</t>
  </si>
  <si>
    <t>6904.6</t>
  </si>
  <si>
    <t>260457282</t>
  </si>
  <si>
    <t>691AF71147594516F78E6F1D643F3B5A</t>
  </si>
  <si>
    <t>RIGOBERTO</t>
  </si>
  <si>
    <t>14939.55</t>
  </si>
  <si>
    <t>4635.65</t>
  </si>
  <si>
    <t>260457284</t>
  </si>
  <si>
    <t>B91A1940CF937481BACA0A6A361B8C1D</t>
  </si>
  <si>
    <t>15</t>
  </si>
  <si>
    <t>AUX. ALBANIL</t>
  </si>
  <si>
    <t>19272.4</t>
  </si>
  <si>
    <t>13301.8</t>
  </si>
  <si>
    <t>260457346</t>
  </si>
  <si>
    <t>B91A1940CF93748166EFF12524359012</t>
  </si>
  <si>
    <t>1903</t>
  </si>
  <si>
    <t>ENCARGADO DE MANTENIMIENTO DE BIENES INMUEBLES</t>
  </si>
  <si>
    <t>JUNIOR DANIEL</t>
  </si>
  <si>
    <t>LINARES</t>
  </si>
  <si>
    <t>24824.4</t>
  </si>
  <si>
    <t>15772.2</t>
  </si>
  <si>
    <t>260457352</t>
  </si>
  <si>
    <t>5B0AEFA6099EB1BFF80B03C4601EDE9F</t>
  </si>
  <si>
    <t>GUSTAVO ANTONIO</t>
  </si>
  <si>
    <t>14331.58</t>
  </si>
  <si>
    <t>10561.45</t>
  </si>
  <si>
    <t>260457428</t>
  </si>
  <si>
    <t>5B0AEFA6099EB1BF3DBA25F11BD5AB9E</t>
  </si>
  <si>
    <t>ROMO</t>
  </si>
  <si>
    <t>14670.96</t>
  </si>
  <si>
    <t>1428.3</t>
  </si>
  <si>
    <t>260457432</t>
  </si>
  <si>
    <t>6476EDBFC27DD07234292815788ECFFB</t>
  </si>
  <si>
    <t>RISPA</t>
  </si>
  <si>
    <t>GRANADO</t>
  </si>
  <si>
    <t>20627.63</t>
  </si>
  <si>
    <t>11648.55</t>
  </si>
  <si>
    <t>260457370</t>
  </si>
  <si>
    <t>6476EDBFC27DD0728E7C269B14C842FF</t>
  </si>
  <si>
    <t>MAYRA ALEJANDRA</t>
  </si>
  <si>
    <t>15180.18</t>
  </si>
  <si>
    <t>10933</t>
  </si>
  <si>
    <t>260457374</t>
  </si>
  <si>
    <t>430BE22DBA031F1183BF14063EFC90A0</t>
  </si>
  <si>
    <t>JESUS ROBERTO</t>
  </si>
  <si>
    <t>20023.63</t>
  </si>
  <si>
    <t>11478.15</t>
  </si>
  <si>
    <t>260457396</t>
  </si>
  <si>
    <t>A51B87A868E45BF2491543AF1EC316EB</t>
  </si>
  <si>
    <t>MARCELA GUADALUPE</t>
  </si>
  <si>
    <t>10265.8</t>
  </si>
  <si>
    <t>260457444</t>
  </si>
  <si>
    <t>2C9C2DEA14ABBC5D0FECAC5870EE8914</t>
  </si>
  <si>
    <t>LAURA GABRIELA</t>
  </si>
  <si>
    <t>MENA</t>
  </si>
  <si>
    <t>10004.15</t>
  </si>
  <si>
    <t>260457410</t>
  </si>
  <si>
    <t>2C9C2DEA14ABBC5D18366AB283E541A3</t>
  </si>
  <si>
    <t>1765</t>
  </si>
  <si>
    <t>JEFE DE MANTENIMIENTO INTERNO</t>
  </si>
  <si>
    <t>MERCADO</t>
  </si>
  <si>
    <t>36232.46</t>
  </si>
  <si>
    <t>21959.8</t>
  </si>
  <si>
    <t>260457412</t>
  </si>
  <si>
    <t>A51B87A868E45BF20EB56C7013473A98</t>
  </si>
  <si>
    <t>19170.17</t>
  </si>
  <si>
    <t>14772.25</t>
  </si>
  <si>
    <t>260457452</t>
  </si>
  <si>
    <t>3BA02396DFEE83F8BA758F29D6EF8F1A</t>
  </si>
  <si>
    <t>22534.97</t>
  </si>
  <si>
    <t>14158.45</t>
  </si>
  <si>
    <t>260457460</t>
  </si>
  <si>
    <t>B8DDFDB2F62EC0DAA966B1CFE66050A2</t>
  </si>
  <si>
    <t>GUILLERMO</t>
  </si>
  <si>
    <t>10120</t>
  </si>
  <si>
    <t>9332</t>
  </si>
  <si>
    <t>260457634</t>
  </si>
  <si>
    <t>A057E66DEBAA940A8A694506C412755C</t>
  </si>
  <si>
    <t>ERICK FERNANDO</t>
  </si>
  <si>
    <t>21271.04</t>
  </si>
  <si>
    <t>17201.65</t>
  </si>
  <si>
    <t>260457488</t>
  </si>
  <si>
    <t>92A1C9BB0450786662C4BBDCC70CBA5A</t>
  </si>
  <si>
    <t>GABRIELA MARCELA</t>
  </si>
  <si>
    <t>3758</t>
  </si>
  <si>
    <t>260457778</t>
  </si>
  <si>
    <t>5879D79DAB35E709ECD27CA2DCA86B86</t>
  </si>
  <si>
    <t>YADHIRA MAGALY</t>
  </si>
  <si>
    <t>MEZA</t>
  </si>
  <si>
    <t>12296</t>
  </si>
  <si>
    <t>11202</t>
  </si>
  <si>
    <t>260457782</t>
  </si>
  <si>
    <t>ABED6B7E3074DE7EEC80123B3445D312</t>
  </si>
  <si>
    <t>1252</t>
  </si>
  <si>
    <t>AUXILIAR SEÐALIZACION</t>
  </si>
  <si>
    <t>CARLOS ERNESTO</t>
  </si>
  <si>
    <t>16676.42</t>
  </si>
  <si>
    <t>1763.45</t>
  </si>
  <si>
    <t>260457618</t>
  </si>
  <si>
    <t>F160792CBD56F59C78FF54B44A8D0594</t>
  </si>
  <si>
    <t>EVERARDO</t>
  </si>
  <si>
    <t>22037</t>
  </si>
  <si>
    <t>11062.3</t>
  </si>
  <si>
    <t>260457540</t>
  </si>
  <si>
    <t>2DE6A2CDB95C9C9BB45306E6EE45D2B3</t>
  </si>
  <si>
    <t>MARIBEL</t>
  </si>
  <si>
    <t>VELASQUEZ</t>
  </si>
  <si>
    <t>14075.62</t>
  </si>
  <si>
    <t>5965.45</t>
  </si>
  <si>
    <t>260457596</t>
  </si>
  <si>
    <t>ABED6B7E3074DE7ECA266C47C76BA9B0</t>
  </si>
  <si>
    <t>21776.44</t>
  </si>
  <si>
    <t>6051</t>
  </si>
  <si>
    <t>260457604</t>
  </si>
  <si>
    <t>206DAFAAC2AE9DC7CBEB8847272BE4CE</t>
  </si>
  <si>
    <t>LUI SEBASTIAN</t>
  </si>
  <si>
    <t>RIVAS</t>
  </si>
  <si>
    <t>30450.02</t>
  </si>
  <si>
    <t>24723.2</t>
  </si>
  <si>
    <t>260457892</t>
  </si>
  <si>
    <t>72D48DD49B44A0FC261F7D8F0211D06A</t>
  </si>
  <si>
    <t>JESUS DAVID</t>
  </si>
  <si>
    <t>SERRATO</t>
  </si>
  <si>
    <t>21450</t>
  </si>
  <si>
    <t>18514</t>
  </si>
  <si>
    <t>260458046</t>
  </si>
  <si>
    <t>72D48DD49B44A0FCE9102560DFFC77A6</t>
  </si>
  <si>
    <t>20685.65</t>
  </si>
  <si>
    <t>17913.65</t>
  </si>
  <si>
    <t>260458048</t>
  </si>
  <si>
    <t>72D48DD49B44A0FCD72A883BA31E8EBD</t>
  </si>
  <si>
    <t>MARIO ALFONSO</t>
  </si>
  <si>
    <t>9825.04</t>
  </si>
  <si>
    <t>8287.55</t>
  </si>
  <si>
    <t>260458042</t>
  </si>
  <si>
    <t>BF2BB10FA2FD9DCDD4FAEC6D1EAEFEDA</t>
  </si>
  <si>
    <t>1899</t>
  </si>
  <si>
    <t>ASISTENTE TEC DE DICTAMINACION</t>
  </si>
  <si>
    <t>ELIAS</t>
  </si>
  <si>
    <t>260457928</t>
  </si>
  <si>
    <t>CF4BC03012270CB05FB858DAAA525626</t>
  </si>
  <si>
    <t>1886</t>
  </si>
  <si>
    <t>COORD. DE CIBERSEGURIDAD</t>
  </si>
  <si>
    <t>EMILIO ANTONIO</t>
  </si>
  <si>
    <t>BARRON</t>
  </si>
  <si>
    <t>49500.08</t>
  </si>
  <si>
    <t>38733.6</t>
  </si>
  <si>
    <t>260458030</t>
  </si>
  <si>
    <t>CF4BC03012270CB0B9E3E067BF2DF2FE</t>
  </si>
  <si>
    <t>ANGEL FILIBERTO</t>
  </si>
  <si>
    <t>15840.04</t>
  </si>
  <si>
    <t>13688</t>
  </si>
  <si>
    <t>260458034</t>
  </si>
  <si>
    <t>CF4BC03012270CB079C07538C643C548</t>
  </si>
  <si>
    <t>932</t>
  </si>
  <si>
    <t>RESPONSABLE DE PLANEACION</t>
  </si>
  <si>
    <t>ANA VICTORIA</t>
  </si>
  <si>
    <t>35280.08</t>
  </si>
  <si>
    <t>28324.2</t>
  </si>
  <si>
    <t>260458022</t>
  </si>
  <si>
    <t>FB61F9BC9E1C9994176236A965045EF7</t>
  </si>
  <si>
    <t>ROBERTO ARTURO</t>
  </si>
  <si>
    <t>ARGUELLO</t>
  </si>
  <si>
    <t>19998</t>
  </si>
  <si>
    <t>17372</t>
  </si>
  <si>
    <t>260458000</t>
  </si>
  <si>
    <t>FB61F9BC9E1C999474019B1F6D553995</t>
  </si>
  <si>
    <t>ERNESTO DE JESUS</t>
  </si>
  <si>
    <t>DE HARO</t>
  </si>
  <si>
    <t>25740</t>
  </si>
  <si>
    <t>20748</t>
  </si>
  <si>
    <t>260458006</t>
  </si>
  <si>
    <t>FB61F9BC9E1C99945EED5827C8C98AA3</t>
  </si>
  <si>
    <t>JUAN ADRIAN</t>
  </si>
  <si>
    <t>260458014</t>
  </si>
  <si>
    <t>69F079446DD921244CC2A02A9C7DE3E5</t>
  </si>
  <si>
    <t>RAUL FERNANDO</t>
  </si>
  <si>
    <t>260458110</t>
  </si>
  <si>
    <t>DE5CAD231832BA362F71D8B2A17A1933</t>
  </si>
  <si>
    <t>1604</t>
  </si>
  <si>
    <t>COORD. DE ASUNTOS PENALES Y DERECHOS HUMANOS</t>
  </si>
  <si>
    <t>26355.04</t>
  </si>
  <si>
    <t>20444.9</t>
  </si>
  <si>
    <t>260458066</t>
  </si>
  <si>
    <t>B74ABB27AEF6CBC02596FFDD27D4CB8F</t>
  </si>
  <si>
    <t>20358.52</t>
  </si>
  <si>
    <t>9692.25</t>
  </si>
  <si>
    <t>260456566</t>
  </si>
  <si>
    <t>C83D7464686889E02B9329883CD68FEE</t>
  </si>
  <si>
    <t>EDGAR ALEJANDRO</t>
  </si>
  <si>
    <t>22272.06</t>
  </si>
  <si>
    <t>14555.9</t>
  </si>
  <si>
    <t>260454410</t>
  </si>
  <si>
    <t>815A5BF994A43FED2501F290E739D798</t>
  </si>
  <si>
    <t>PAOLA DEYANIRA</t>
  </si>
  <si>
    <t>14164.6</t>
  </si>
  <si>
    <t>260454602</t>
  </si>
  <si>
    <t>E1D0C0734B44761557C1F6409405A5A4</t>
  </si>
  <si>
    <t>MARIA ARCELIA</t>
  </si>
  <si>
    <t>31206.45</t>
  </si>
  <si>
    <t>15823.65</t>
  </si>
  <si>
    <t>260454796</t>
  </si>
  <si>
    <t>8A7D8AC9725F730520026A9A75FE4677</t>
  </si>
  <si>
    <t>937</t>
  </si>
  <si>
    <t>AUX.DE ARMONIZACION CONTABLE</t>
  </si>
  <si>
    <t>MONICA KARINA</t>
  </si>
  <si>
    <t>23648.06</t>
  </si>
  <si>
    <t>17468.6</t>
  </si>
  <si>
    <t>260455542</t>
  </si>
  <si>
    <t>EDD85273AC4A5C906F5A7A93B8C4C262</t>
  </si>
  <si>
    <t>1456</t>
  </si>
  <si>
    <t>COORD. DE CONCURSOS</t>
  </si>
  <si>
    <t>LETICIA</t>
  </si>
  <si>
    <t>COBOS</t>
  </si>
  <si>
    <t>PORTES</t>
  </si>
  <si>
    <t>51678.06</t>
  </si>
  <si>
    <t>37050.9</t>
  </si>
  <si>
    <t>260455926</t>
  </si>
  <si>
    <t>29D1A8DDFEB3FDD980598F8178E70AAF</t>
  </si>
  <si>
    <t>1698</t>
  </si>
  <si>
    <t>COORD. PLAZAS, PRESUPUESTOS Y ADMON.</t>
  </si>
  <si>
    <t>46750.05</t>
  </si>
  <si>
    <t>20843.35</t>
  </si>
  <si>
    <t>260456120</t>
  </si>
  <si>
    <t>7C1DE74B5047B176FC6191EB6A4FB574</t>
  </si>
  <si>
    <t>ERNESTO RAFAEL</t>
  </si>
  <si>
    <t>CHAPA</t>
  </si>
  <si>
    <t>48046.53</t>
  </si>
  <si>
    <t>19004.95</t>
  </si>
  <si>
    <t>260456602</t>
  </si>
  <si>
    <t>C3EBC1D66DE8B755942B35243F08E22A</t>
  </si>
  <si>
    <t>BARRIOS</t>
  </si>
  <si>
    <t>22737.06</t>
  </si>
  <si>
    <t>6690.05</t>
  </si>
  <si>
    <t>260454224</t>
  </si>
  <si>
    <t>C3EBC1D66DE8B7557A559F65A9024C08</t>
  </si>
  <si>
    <t>23286.43</t>
  </si>
  <si>
    <t>7006.95</t>
  </si>
  <si>
    <t>260454228</t>
  </si>
  <si>
    <t>815A5BF994A43FEDFC4400EA254D2956</t>
  </si>
  <si>
    <t>SERGIO ISABEL</t>
  </si>
  <si>
    <t>17806.48</t>
  </si>
  <si>
    <t>10284.3</t>
  </si>
  <si>
    <t>260454608</t>
  </si>
  <si>
    <t>815A5BF994A43FED3F0B287E3BB24997</t>
  </si>
  <si>
    <t>JOSE EUGENIO</t>
  </si>
  <si>
    <t>26590.46</t>
  </si>
  <si>
    <t>16326.2</t>
  </si>
  <si>
    <t>260454616</t>
  </si>
  <si>
    <t>44557EE13A0DFC2826F19D62111C58A1</t>
  </si>
  <si>
    <t>BRIAN ANTONIO</t>
  </si>
  <si>
    <t>SAGASTUME</t>
  </si>
  <si>
    <t>20444.69</t>
  </si>
  <si>
    <t>10930.55</t>
  </si>
  <si>
    <t>260454808</t>
  </si>
  <si>
    <t>AAC776D937381996E7D4B99808DEEA05</t>
  </si>
  <si>
    <t>SAMANTHA ISELA</t>
  </si>
  <si>
    <t>23790.46</t>
  </si>
  <si>
    <t>5181.3</t>
  </si>
  <si>
    <t>260455560</t>
  </si>
  <si>
    <t>44EA7D9C6A2AA26FF0BC14C1DF79B4BF</t>
  </si>
  <si>
    <t>ANDRE LUIS</t>
  </si>
  <si>
    <t>.</t>
  </si>
  <si>
    <t>7181.2</t>
  </si>
  <si>
    <t>260455748</t>
  </si>
  <si>
    <t>9D34BB0378722111B84E567D8ADD190E</t>
  </si>
  <si>
    <t>1464</t>
  </si>
  <si>
    <t>COORD. DE ANALISIS DE IMPACTO REGULATORIO</t>
  </si>
  <si>
    <t>VIRGINIA CECILIA</t>
  </si>
  <si>
    <t>48858.05</t>
  </si>
  <si>
    <t>24432.45</t>
  </si>
  <si>
    <t>260455942</t>
  </si>
  <si>
    <t>29D1A8DDFEB3FDD9D3E9F91555A259E9</t>
  </si>
  <si>
    <t>1724</t>
  </si>
  <si>
    <t>COORD. DE COMUNICACION</t>
  </si>
  <si>
    <t>JAZIEL MANASES</t>
  </si>
  <si>
    <t>ITURBE</t>
  </si>
  <si>
    <t>31318.04</t>
  </si>
  <si>
    <t>23517.4</t>
  </si>
  <si>
    <t>260456138</t>
  </si>
  <si>
    <t>606982B671B1B7DF7DA5F5E10A23D8E0</t>
  </si>
  <si>
    <t>7844.65</t>
  </si>
  <si>
    <t>6991.65</t>
  </si>
  <si>
    <t>260456328</t>
  </si>
  <si>
    <t>606982B671B1B7DF61D52BB70033E7EA</t>
  </si>
  <si>
    <t>1883</t>
  </si>
  <si>
    <t>RESPONSABLE DE DISEÑO E INVESTIGACIÓN</t>
  </si>
  <si>
    <t>MIRIAM ISABEL</t>
  </si>
  <si>
    <t>AMARO</t>
  </si>
  <si>
    <t>19064.69</t>
  </si>
  <si>
    <t>15350.55</t>
  </si>
  <si>
    <t>260456332</t>
  </si>
  <si>
    <t>7C1DE74B5047B17610F9C1B11ADCADD4</t>
  </si>
  <si>
    <t>20662.02</t>
  </si>
  <si>
    <t>12565.55</t>
  </si>
  <si>
    <t>260456610</t>
  </si>
  <si>
    <t>7DE7D51CEABE084DF8CAFBF51A476940</t>
  </si>
  <si>
    <t>MARTHA CATALINA</t>
  </si>
  <si>
    <t>10102</t>
  </si>
  <si>
    <t>260456736</t>
  </si>
  <si>
    <t>BF5B3DBBB3D9232220CFC6F0A603F66D</t>
  </si>
  <si>
    <t>ALMA MIREYA</t>
  </si>
  <si>
    <t>22592.42</t>
  </si>
  <si>
    <t>15991</t>
  </si>
  <si>
    <t>260456740</t>
  </si>
  <si>
    <t>3BCA0D3C9E67DDBA58E54FEE740CBB2D</t>
  </si>
  <si>
    <t>JORGE ALFONSO</t>
  </si>
  <si>
    <t>25542.04</t>
  </si>
  <si>
    <t>7553.4</t>
  </si>
  <si>
    <t>260454246</t>
  </si>
  <si>
    <t>D84DF6720C41ED8E54A1F9ADFCA06FF3</t>
  </si>
  <si>
    <t>55354.42</t>
  </si>
  <si>
    <t>15111</t>
  </si>
  <si>
    <t>260454430</t>
  </si>
  <si>
    <t>ABA997D05932B1AF73067D1F70FBF313</t>
  </si>
  <si>
    <t>DURON</t>
  </si>
  <si>
    <t>20909.58</t>
  </si>
  <si>
    <t>11492.7</t>
  </si>
  <si>
    <t>260454628</t>
  </si>
  <si>
    <t>44557EE13A0DFC28B4471A2E2CE53F50</t>
  </si>
  <si>
    <t>CESAR MARTIN</t>
  </si>
  <si>
    <t>32504.06</t>
  </si>
  <si>
    <t>21262.5</t>
  </si>
  <si>
    <t>260454812</t>
  </si>
  <si>
    <t>0AF5D2FB34E77F9B7DF87A4341F3ED97</t>
  </si>
  <si>
    <t>JORGE RAFAEL</t>
  </si>
  <si>
    <t>26576.99</t>
  </si>
  <si>
    <t>8156.1</t>
  </si>
  <si>
    <t>260455004</t>
  </si>
  <si>
    <t>BD0E0231DA63F5670F80D9D2CF84DDD1</t>
  </si>
  <si>
    <t>664</t>
  </si>
  <si>
    <t>JEFE DE PROYECTOS ESPECIALES</t>
  </si>
  <si>
    <t>SAHAGUN</t>
  </si>
  <si>
    <t>29664.08</t>
  </si>
  <si>
    <t>22739.2</t>
  </si>
  <si>
    <t>260455386</t>
  </si>
  <si>
    <t>BD0E0231DA63F56757563850CED53212</t>
  </si>
  <si>
    <t>106964.03</t>
  </si>
  <si>
    <t>73894.45</t>
  </si>
  <si>
    <t>260455392</t>
  </si>
  <si>
    <t>BD0E0231DA63F567150957F613B55011</t>
  </si>
  <si>
    <t>MASTRETTA</t>
  </si>
  <si>
    <t>260455394</t>
  </si>
  <si>
    <t>AAC776D937381996A499E52D3DAD02CB</t>
  </si>
  <si>
    <t>969</t>
  </si>
  <si>
    <t>COORD. LIGAS DEPORTIVAS</t>
  </si>
  <si>
    <t>JESSICA IRAIDA</t>
  </si>
  <si>
    <t>29888.06</t>
  </si>
  <si>
    <t>22899</t>
  </si>
  <si>
    <t>260455572</t>
  </si>
  <si>
    <t>AAC776D937381996B1A3FCB067AC0AE4</t>
  </si>
  <si>
    <t>970</t>
  </si>
  <si>
    <t>COORD. SALUD PUBLICA</t>
  </si>
  <si>
    <t>ERICK FRANCISCO</t>
  </si>
  <si>
    <t>35574.04</t>
  </si>
  <si>
    <t>25160.5</t>
  </si>
  <si>
    <t>260455574</t>
  </si>
  <si>
    <t>A9E1158D8987F56503ED7C8BCC880C22</t>
  </si>
  <si>
    <t>1313</t>
  </si>
  <si>
    <t>JEFE DE DESARROLLO DEPORTIVO</t>
  </si>
  <si>
    <t>29954.05</t>
  </si>
  <si>
    <t>18873.35</t>
  </si>
  <si>
    <t>260455760</t>
  </si>
  <si>
    <t>A9E1158D8987F565D24D0C0809AEB514</t>
  </si>
  <si>
    <t>1316</t>
  </si>
  <si>
    <t>JEFE DE UNIDAD DEPORTIVA</t>
  </si>
  <si>
    <t>37506.45</t>
  </si>
  <si>
    <t>22387.35</t>
  </si>
  <si>
    <t>260455764</t>
  </si>
  <si>
    <t>9D34BB0378722111BC1E19359018AF63</t>
  </si>
  <si>
    <t>ANA ALEJANDRA</t>
  </si>
  <si>
    <t>PADRON</t>
  </si>
  <si>
    <t>15923</t>
  </si>
  <si>
    <t>260455954</t>
  </si>
  <si>
    <t>8506D75AE8E2F21BBEF373E64AB4AD1A</t>
  </si>
  <si>
    <t>1726</t>
  </si>
  <si>
    <t>COORD. DE INFORMACION</t>
  </si>
  <si>
    <t>49203.04</t>
  </si>
  <si>
    <t>36207.5</t>
  </si>
  <si>
    <t>260456140</t>
  </si>
  <si>
    <t>34969850264FC7741AAB74D4876817CD</t>
  </si>
  <si>
    <t>DAVID ALEJANDRO</t>
  </si>
  <si>
    <t>25564.4</t>
  </si>
  <si>
    <t>260454442</t>
  </si>
  <si>
    <t>34969850264FC7747E47906BD5B6EA03</t>
  </si>
  <si>
    <t>PALOMA</t>
  </si>
  <si>
    <t>GUADIANA</t>
  </si>
  <si>
    <t>46940.95</t>
  </si>
  <si>
    <t>260454446</t>
  </si>
  <si>
    <t>2DF64103A23072E0159A43BFE0D29A80</t>
  </si>
  <si>
    <t>32282.42</t>
  </si>
  <si>
    <t>18449.1</t>
  </si>
  <si>
    <t>260455020</t>
  </si>
  <si>
    <t>D23CA46D81837309869963783F782212</t>
  </si>
  <si>
    <t>160964.03</t>
  </si>
  <si>
    <t>75262.45</t>
  </si>
  <si>
    <t>260455402</t>
  </si>
  <si>
    <t>7BFB913FAA12A5474AB44310F187A416</t>
  </si>
  <si>
    <t>1755</t>
  </si>
  <si>
    <t>ENC. RECAUD. OTROS INGRESOS, EJECUCION Y REZAGOS</t>
  </si>
  <si>
    <t>PABLO TADEO</t>
  </si>
  <si>
    <t>CHAIRES</t>
  </si>
  <si>
    <t>41025.03</t>
  </si>
  <si>
    <t>24346.35</t>
  </si>
  <si>
    <t>260456160</t>
  </si>
  <si>
    <t>84B54C4D77B4A9B3BDE4F932A58D8CB9</t>
  </si>
  <si>
    <t>ANA KAREN</t>
  </si>
  <si>
    <t>CORDERO</t>
  </si>
  <si>
    <t>7859.25</t>
  </si>
  <si>
    <t>260456632</t>
  </si>
  <si>
    <t>79A2B1AE0BA82439407991C56CA15979</t>
  </si>
  <si>
    <t>CLAUDIA CAROLINA</t>
  </si>
  <si>
    <t>31447.98</t>
  </si>
  <si>
    <t>16933.9</t>
  </si>
  <si>
    <t>260454264</t>
  </si>
  <si>
    <t>79A2B1AE0BA82439CE0E544CCCBEBD14</t>
  </si>
  <si>
    <t>BUSTAMANTE</t>
  </si>
  <si>
    <t>25762.4</t>
  </si>
  <si>
    <t>-2218</t>
  </si>
  <si>
    <t>260454270</t>
  </si>
  <si>
    <t>34969850264FC774EAF52159BE62F859</t>
  </si>
  <si>
    <t>MARIO RENE</t>
  </si>
  <si>
    <t>CARAVEO</t>
  </si>
  <si>
    <t>49630.4</t>
  </si>
  <si>
    <t>260454458</t>
  </si>
  <si>
    <t>2DF64103A23072E0566F91F55AC02CA9</t>
  </si>
  <si>
    <t>RUBEN OMAR</t>
  </si>
  <si>
    <t>SAAVEDRA</t>
  </si>
  <si>
    <t>19093.9</t>
  </si>
  <si>
    <t>15237.7</t>
  </si>
  <si>
    <t>260455028</t>
  </si>
  <si>
    <t>D23CA46D81837309E5D55E81B71B71DF</t>
  </si>
  <si>
    <t>ORLANDO</t>
  </si>
  <si>
    <t>22338.06</t>
  </si>
  <si>
    <t>-1910.3</t>
  </si>
  <si>
    <t>260455410</t>
  </si>
  <si>
    <t>704338319C5F9A8B8B21412D84CF747B</t>
  </si>
  <si>
    <t>1013</t>
  </si>
  <si>
    <t>COORD. ASISTENCIA SOCIAL</t>
  </si>
  <si>
    <t>58146.05</t>
  </si>
  <si>
    <t>12384.15</t>
  </si>
  <si>
    <t>260455594</t>
  </si>
  <si>
    <t>14D716FE3E81B4D0751D58568E298C33</t>
  </si>
  <si>
    <t>1365</t>
  </si>
  <si>
    <t>SUPERVISOR DE PROCESOS JURÍDICOS</t>
  </si>
  <si>
    <t>ANAHI</t>
  </si>
  <si>
    <t>CANALES</t>
  </si>
  <si>
    <t>23298.08</t>
  </si>
  <si>
    <t>14586.5</t>
  </si>
  <si>
    <t>260455784</t>
  </si>
  <si>
    <t>778260CE8B07998F9F9EAA757F4C78D6</t>
  </si>
  <si>
    <t>1504</t>
  </si>
  <si>
    <t>COORD. DE PLANEACION Y MONITOREO</t>
  </si>
  <si>
    <t>GISELL CAROLINA</t>
  </si>
  <si>
    <t>LECHUGA</t>
  </si>
  <si>
    <t>52564.02</t>
  </si>
  <si>
    <t>20224.3</t>
  </si>
  <si>
    <t>260455978</t>
  </si>
  <si>
    <t>7BFB913FAA12A547C817D2B3E591BB45</t>
  </si>
  <si>
    <t>JAZMIN GUADALUPE</t>
  </si>
  <si>
    <t>19026.71</t>
  </si>
  <si>
    <t>11826.35</t>
  </si>
  <si>
    <t>260456170</t>
  </si>
  <si>
    <t>9BCBD3AC6CB7007D6B2CB77532017D8F</t>
  </si>
  <si>
    <t>1926</t>
  </si>
  <si>
    <t>JEFE DE ATENCION CIUDADANA</t>
  </si>
  <si>
    <t>BRENDA LILIANA</t>
  </si>
  <si>
    <t>29716.03</t>
  </si>
  <si>
    <t>13919.35</t>
  </si>
  <si>
    <t>260456360</t>
  </si>
  <si>
    <t>4B60DE3C58AA6FF656AB94471929ADC7</t>
  </si>
  <si>
    <t>OSCAR RIGOBERTO</t>
  </si>
  <si>
    <t>COSTILLA</t>
  </si>
  <si>
    <t>21648.59</t>
  </si>
  <si>
    <t>16492.15</t>
  </si>
  <si>
    <t>260456646</t>
  </si>
  <si>
    <t>79A2B1AE0BA82439F22083ACA7AA0BA8</t>
  </si>
  <si>
    <t>ANGEL GONZALO</t>
  </si>
  <si>
    <t>19101.99</t>
  </si>
  <si>
    <t>12856.45</t>
  </si>
  <si>
    <t>260454274</t>
  </si>
  <si>
    <t>0E4CF232C113B5FD41150938E3387B30</t>
  </si>
  <si>
    <t>29184.44</t>
  </si>
  <si>
    <t>6427.9</t>
  </si>
  <si>
    <t>260454656</t>
  </si>
  <si>
    <t>5283E4DAF390F3998C58A2C39780CC88</t>
  </si>
  <si>
    <t>ALICIA ARACELI</t>
  </si>
  <si>
    <t>SALGADO</t>
  </si>
  <si>
    <t>53669.03</t>
  </si>
  <si>
    <t>11716.95</t>
  </si>
  <si>
    <t>260454666</t>
  </si>
  <si>
    <t>DCDE491824017D4B8FA3B7EF19D4DE5A</t>
  </si>
  <si>
    <t>17009.53</t>
  </si>
  <si>
    <t>7492.15</t>
  </si>
  <si>
    <t>260455044</t>
  </si>
  <si>
    <t>DCDE491824017D4BBCFEE7F1FBD160AD</t>
  </si>
  <si>
    <t>17141.53</t>
  </si>
  <si>
    <t>13946.15</t>
  </si>
  <si>
    <t>260455050</t>
  </si>
  <si>
    <t>8B08CE1E34BBEDA0332FCAFDBEA381C9</t>
  </si>
  <si>
    <t>VLADIMIR IVANOV</t>
  </si>
  <si>
    <t>27621.06</t>
  </si>
  <si>
    <t>20008.9</t>
  </si>
  <si>
    <t>260455236</t>
  </si>
  <si>
    <t>616425ED17B74AEF0444F58819E2C7A2</t>
  </si>
  <si>
    <t>1050</t>
  </si>
  <si>
    <t>COORD. MULTIFAMILIARES Y USOS MIXTOS</t>
  </si>
  <si>
    <t>JESUS ENRIQUE</t>
  </si>
  <si>
    <t>38272</t>
  </si>
  <si>
    <t>28738.4</t>
  </si>
  <si>
    <t>260455602</t>
  </si>
  <si>
    <t>85497A33B1E3D740A2E2C77AD60A5FC2</t>
  </si>
  <si>
    <t>REYNALDO DAVID</t>
  </si>
  <si>
    <t>GRACIA</t>
  </si>
  <si>
    <t>27967.3</t>
  </si>
  <si>
    <t>260455800</t>
  </si>
  <si>
    <t>9BCBD3AC6CB7007DA1EFE8FC61061C81</t>
  </si>
  <si>
    <t>1948</t>
  </si>
  <si>
    <t>COORD. GENERAL DE AGENDA PUBLICA</t>
  </si>
  <si>
    <t>46400</t>
  </si>
  <si>
    <t>28342.9</t>
  </si>
  <si>
    <t>260456374</t>
  </si>
  <si>
    <t>07DC1F34F28BABB7562F26E551D5AE0A</t>
  </si>
  <si>
    <t>JUVENTINO</t>
  </si>
  <si>
    <t>DE OCHOA</t>
  </si>
  <si>
    <t>11665.8</t>
  </si>
  <si>
    <t>260456676</t>
  </si>
  <si>
    <t>CE995CC04EFA2C25A9C3A1BBF420B53D</t>
  </si>
  <si>
    <t>ROSAURA TERESITA</t>
  </si>
  <si>
    <t>BARAHONA</t>
  </si>
  <si>
    <t>40029.95</t>
  </si>
  <si>
    <t>260454476</t>
  </si>
  <si>
    <t>C34DCFD7173CA3D2AF78E21BAC0DD630</t>
  </si>
  <si>
    <t>66028.02</t>
  </si>
  <si>
    <t>18305.4</t>
  </si>
  <si>
    <t>260454482</t>
  </si>
  <si>
    <t>C34DCFD7173CA3D255AE9ABD97F7B3FA</t>
  </si>
  <si>
    <t>68884.02</t>
  </si>
  <si>
    <t>-350.8</t>
  </si>
  <si>
    <t>260454484</t>
  </si>
  <si>
    <t>C34DCFD7173CA3D26C39B26D0AC08E7A</t>
  </si>
  <si>
    <t>ALEJANDRA MARIBEL</t>
  </si>
  <si>
    <t>HUTCHINSON</t>
  </si>
  <si>
    <t>260454486</t>
  </si>
  <si>
    <t>5283E4DAF390F3996819281EA4BCB275</t>
  </si>
  <si>
    <t>ROCIO ELENA</t>
  </si>
  <si>
    <t>53710.44</t>
  </si>
  <si>
    <t>25438.1</t>
  </si>
  <si>
    <t>260454674</t>
  </si>
  <si>
    <t>01B0829043F7914EB0847B4FCB10155C</t>
  </si>
  <si>
    <t>KATYA DE JESUS</t>
  </si>
  <si>
    <t>18214.63</t>
  </si>
  <si>
    <t>12938.95</t>
  </si>
  <si>
    <t>260455062</t>
  </si>
  <si>
    <t>616425ED17B74AEFE72E755C5FD0B579</t>
  </si>
  <si>
    <t>RUBEN ISIDORO</t>
  </si>
  <si>
    <t>13615.4</t>
  </si>
  <si>
    <t>260455616</t>
  </si>
  <si>
    <t>2438AF1DB53D712FDF5761CBD9997E72</t>
  </si>
  <si>
    <t>JENIFFER PRISCILA</t>
  </si>
  <si>
    <t>19586.12</t>
  </si>
  <si>
    <t>11038.1</t>
  </si>
  <si>
    <t>260455622</t>
  </si>
  <si>
    <t>85497A33B1E3D740B2B26BF3F3B997FF</t>
  </si>
  <si>
    <t>CYNTHIA GABRIELA</t>
  </si>
  <si>
    <t>44602.13</t>
  </si>
  <si>
    <t>36238.95</t>
  </si>
  <si>
    <t>260455814</t>
  </si>
  <si>
    <t>312A767427C1E0D25A3D9AA5E46DAF5D</t>
  </si>
  <si>
    <t>JUAN CARLOS EUGENIO</t>
  </si>
  <si>
    <t>17913.13</t>
  </si>
  <si>
    <t>13377.45</t>
  </si>
  <si>
    <t>260456006</t>
  </si>
  <si>
    <t>CFE0B207EC74594C3FB1FDBA8D6A5F40</t>
  </si>
  <si>
    <t>JOSE ISAIAS</t>
  </si>
  <si>
    <t>19994.97</t>
  </si>
  <si>
    <t>13813.35</t>
  </si>
  <si>
    <t>260456694</t>
  </si>
  <si>
    <t>D520C1428FCAAFA32E02E1BC5E1B42E6</t>
  </si>
  <si>
    <t>KEREN YEMIMA</t>
  </si>
  <si>
    <t>PARDO</t>
  </si>
  <si>
    <t>17206.11</t>
  </si>
  <si>
    <t>10173.35</t>
  </si>
  <si>
    <t>260456700</t>
  </si>
  <si>
    <t>B007231339A936BB6A8021D3A0C65DCC</t>
  </si>
  <si>
    <t>ADRIAN MANUEL</t>
  </si>
  <si>
    <t>12215.95</t>
  </si>
  <si>
    <t>260454296</t>
  </si>
  <si>
    <t>C34DCFD7173CA3D22620591D7C8908D0</t>
  </si>
  <si>
    <t>70312.02</t>
  </si>
  <si>
    <t>37832.9</t>
  </si>
  <si>
    <t>260454496</t>
  </si>
  <si>
    <t>C34DCFD7173CA3D272CE2CA6C6ABC9A0</t>
  </si>
  <si>
    <t>MIRIAM CATALINA</t>
  </si>
  <si>
    <t>260454498</t>
  </si>
  <si>
    <t>C903BA3AED539B90143292F6B9D35E1B</t>
  </si>
  <si>
    <t>21622.46</t>
  </si>
  <si>
    <t>4967</t>
  </si>
  <si>
    <t>260454882</t>
  </si>
  <si>
    <t>2438AF1DB53D712F5C78B5297933001B</t>
  </si>
  <si>
    <t>CELIA</t>
  </si>
  <si>
    <t>AYARZAGOITIA</t>
  </si>
  <si>
    <t>ARREDONDO</t>
  </si>
  <si>
    <t>42368.04</t>
  </si>
  <si>
    <t>31563.8</t>
  </si>
  <si>
    <t>260455626</t>
  </si>
  <si>
    <t>BAE708FFDA21883E4F520D25B939588E</t>
  </si>
  <si>
    <t>ALPHA ELIZABETH</t>
  </si>
  <si>
    <t>8086.45</t>
  </si>
  <si>
    <t>260455826</t>
  </si>
  <si>
    <t>3112D048DB3981FDF277E9C6CFC3A8FA</t>
  </si>
  <si>
    <t>JOSE CEFERINO</t>
  </si>
  <si>
    <t>21204.08</t>
  </si>
  <si>
    <t>17591.8</t>
  </si>
  <si>
    <t>260456398</t>
  </si>
  <si>
    <t>D520C1428FCAAFA3BB5BDB447DE9A227</t>
  </si>
  <si>
    <t>GERARDO MAURICIO</t>
  </si>
  <si>
    <t>34197.59</t>
  </si>
  <si>
    <t>28986.3</t>
  </si>
  <si>
    <t>260456712</t>
  </si>
  <si>
    <t>D520C1428FCAAFA3CD8EDAFFD003C874</t>
  </si>
  <si>
    <t>EDGAR JAVIER</t>
  </si>
  <si>
    <t>18936.34</t>
  </si>
  <si>
    <t>13363.9</t>
  </si>
  <si>
    <t>260456714</t>
  </si>
  <si>
    <t>D520C1428FCAAFA39FD159946197A28A</t>
  </si>
  <si>
    <t>17000.47</t>
  </si>
  <si>
    <t>4194.8</t>
  </si>
  <si>
    <t>260456718</t>
  </si>
  <si>
    <t>B4A1DB8154F50A424FE9ADE2AAE472B1</t>
  </si>
  <si>
    <t>PAULA ELISA</t>
  </si>
  <si>
    <t>31352.43</t>
  </si>
  <si>
    <t>21004.65</t>
  </si>
  <si>
    <t>260454312</t>
  </si>
  <si>
    <t>B4A1DB8154F50A4203C891F7BA7B290B</t>
  </si>
  <si>
    <t>SANDRA GUADALUPE</t>
  </si>
  <si>
    <t>36790.45</t>
  </si>
  <si>
    <t>6911.75</t>
  </si>
  <si>
    <t>260454316</t>
  </si>
  <si>
    <t>B26F1491B23C4FBADA36A3952EC7E046</t>
  </si>
  <si>
    <t>HECTOR ALEJANDRO</t>
  </si>
  <si>
    <t>BENITA</t>
  </si>
  <si>
    <t>46994.55</t>
  </si>
  <si>
    <t>260454504</t>
  </si>
  <si>
    <t>B26F1491B23C4FBA85EE1D0384B96D20</t>
  </si>
  <si>
    <t>49940.95</t>
  </si>
  <si>
    <t>260454510</t>
  </si>
  <si>
    <t>FABFA403BDCAFDF4DD5946441B7DEE9B</t>
  </si>
  <si>
    <t>YESSICA TERESITA</t>
  </si>
  <si>
    <t>20246.11</t>
  </si>
  <si>
    <t>12510.15</t>
  </si>
  <si>
    <t>260454700</t>
  </si>
  <si>
    <t>2438AF1DB53D712FD77B53096A779D3A</t>
  </si>
  <si>
    <t>CYNTHIA JANETTE</t>
  </si>
  <si>
    <t>20402.48</t>
  </si>
  <si>
    <t>10905.4</t>
  </si>
  <si>
    <t>260455638</t>
  </si>
  <si>
    <t>BAE708FFDA21883EF8C59183D01A9B09</t>
  </si>
  <si>
    <t>JESUS JOAN</t>
  </si>
  <si>
    <t>21609.63</t>
  </si>
  <si>
    <t>14577.45</t>
  </si>
  <si>
    <t>260455830</t>
  </si>
  <si>
    <t>40C362EC48D07FBA5D8D34E2093AC8BC</t>
  </si>
  <si>
    <t>JESSICA YADIRA</t>
  </si>
  <si>
    <t>FUNES</t>
  </si>
  <si>
    <t>40494.05</t>
  </si>
  <si>
    <t>12334.35</t>
  </si>
  <si>
    <t>260454136</t>
  </si>
  <si>
    <t>DB1CAD921453E37A141330F4D67EDE00</t>
  </si>
  <si>
    <t>AZUCENA</t>
  </si>
  <si>
    <t>260454320</t>
  </si>
  <si>
    <t>DB1CAD921453E37A99D35B0B7AD429D0</t>
  </si>
  <si>
    <t>DAVID FELIPE</t>
  </si>
  <si>
    <t>41784.42</t>
  </si>
  <si>
    <t>24248.6</t>
  </si>
  <si>
    <t>260454322</t>
  </si>
  <si>
    <t>DB1CAD921453E37A57350D3CE9B09FFC</t>
  </si>
  <si>
    <t>35490.45</t>
  </si>
  <si>
    <t>11827.15</t>
  </si>
  <si>
    <t>260454326</t>
  </si>
  <si>
    <t>DB1CAD921453E37AD994CC18CBDA5233</t>
  </si>
  <si>
    <t>AGLAEE</t>
  </si>
  <si>
    <t>31070.02</t>
  </si>
  <si>
    <t>16600.5</t>
  </si>
  <si>
    <t>260454328</t>
  </si>
  <si>
    <t>FABFA403BDCAFDF410DFF80EF5301233</t>
  </si>
  <si>
    <t>MIRNA DEYANIRA</t>
  </si>
  <si>
    <t>30562.42</t>
  </si>
  <si>
    <t>15095.3</t>
  </si>
  <si>
    <t>260454706</t>
  </si>
  <si>
    <t>FABFA403BDCAFDF4643F14F5462C6F44</t>
  </si>
  <si>
    <t>REYNA LUISA</t>
  </si>
  <si>
    <t>25990.45</t>
  </si>
  <si>
    <t>14748.25</t>
  </si>
  <si>
    <t>260454712</t>
  </si>
  <si>
    <t>DCFEEFE65AAF0F9AC8571ADDD682D8C9</t>
  </si>
  <si>
    <t>JUAN MARTIN</t>
  </si>
  <si>
    <t>17800.46</t>
  </si>
  <si>
    <t>6635.2</t>
  </si>
  <si>
    <t>260454900</t>
  </si>
  <si>
    <t>7E5CE941B3A0DA8277D6CB9B641BFE5B</t>
  </si>
  <si>
    <t>IRMA IRENE</t>
  </si>
  <si>
    <t>MANCILLAS</t>
  </si>
  <si>
    <t>28294.45</t>
  </si>
  <si>
    <t>19292.65</t>
  </si>
  <si>
    <t>260455278</t>
  </si>
  <si>
    <t>4D73055BD59ACEEA50C22A301E1A6CD1</t>
  </si>
  <si>
    <t>ESTHER</t>
  </si>
  <si>
    <t>12769.4</t>
  </si>
  <si>
    <t>260455648</t>
  </si>
  <si>
    <t>4D73055BD59ACEEAD3DA562E9ECFBEFD</t>
  </si>
  <si>
    <t>LEZLIE EDAIN</t>
  </si>
  <si>
    <t>17914.43</t>
  </si>
  <si>
    <t>624.25</t>
  </si>
  <si>
    <t>260455650</t>
  </si>
  <si>
    <t>B383547CF76A18EE8717FF0B3E97BC32</t>
  </si>
  <si>
    <t>1396</t>
  </si>
  <si>
    <t>COORD. DE NIÑOS, NIÑAS Y ESTANCIAS</t>
  </si>
  <si>
    <t>VERONICA ANDREA</t>
  </si>
  <si>
    <t>39648.04</t>
  </si>
  <si>
    <t>29688.6</t>
  </si>
  <si>
    <t>260455846</t>
  </si>
  <si>
    <t>123487BB55F35607A9EFDA7B17DEDF24</t>
  </si>
  <si>
    <t>1625</t>
  </si>
  <si>
    <t>RESP. DE OFICIALIA DE PARTES Y ARCHIVO</t>
  </si>
  <si>
    <t>ROSALBA</t>
  </si>
  <si>
    <t>23392.06</t>
  </si>
  <si>
    <t>7221.6</t>
  </si>
  <si>
    <t>260456032</t>
  </si>
  <si>
    <t>123487BB55F35607A524856BC9801282</t>
  </si>
  <si>
    <t>ELIZABETH MARIA</t>
  </si>
  <si>
    <t>22746.44</t>
  </si>
  <si>
    <t>12379.1</t>
  </si>
  <si>
    <t>260456038</t>
  </si>
  <si>
    <t>FABFA403BDCAFDF405C0003A06E14551</t>
  </si>
  <si>
    <t>CLAUDIA ARACELY</t>
  </si>
  <si>
    <t>38328.45</t>
  </si>
  <si>
    <t>24857.05</t>
  </si>
  <si>
    <t>260454716</t>
  </si>
  <si>
    <t>DCFEEFE65AAF0F9A6C239A4F84D513ED</t>
  </si>
  <si>
    <t>HECTOR JAVIER</t>
  </si>
  <si>
    <t>18882.71</t>
  </si>
  <si>
    <t>15212.25</t>
  </si>
  <si>
    <t>260454912</t>
  </si>
  <si>
    <t>DCFEEFE65AAF0F9A2DE502A9495C19F8</t>
  </si>
  <si>
    <t>SILVIA CRISTINA</t>
  </si>
  <si>
    <t>JINEZ</t>
  </si>
  <si>
    <t>20872.4</t>
  </si>
  <si>
    <t>6272.5</t>
  </si>
  <si>
    <t>260454916</t>
  </si>
  <si>
    <t>91733B4C6BD1D04F095A428AD8020440</t>
  </si>
  <si>
    <t>JOSE JONATHAN DE JESUS</t>
  </si>
  <si>
    <t>VALDERRAMA</t>
  </si>
  <si>
    <t>22811.48</t>
  </si>
  <si>
    <t>15507.5</t>
  </si>
  <si>
    <t>260455100</t>
  </si>
  <si>
    <t>91733B4C6BD1D04F4734806F060C9FE9</t>
  </si>
  <si>
    <t>HECTOR ALFREDO JESUS</t>
  </si>
  <si>
    <t>14358.3</t>
  </si>
  <si>
    <t>260455106</t>
  </si>
  <si>
    <t>87FE6339FB43E900E094BD42C0308F0E</t>
  </si>
  <si>
    <t>YAHAIRA ZULAMIT</t>
  </si>
  <si>
    <t>BRACHO</t>
  </si>
  <si>
    <t>22856.97</t>
  </si>
  <si>
    <t>12029.05</t>
  </si>
  <si>
    <t>260455296</t>
  </si>
  <si>
    <t>0A6F21036E1C879F64789EC3DDE1D034</t>
  </si>
  <si>
    <t>812</t>
  </si>
  <si>
    <t>ENC. BANCO DE INFORMACION</t>
  </si>
  <si>
    <t>CONSUELO GUADALUPE</t>
  </si>
  <si>
    <t>URDIALES</t>
  </si>
  <si>
    <t>CUEVAS</t>
  </si>
  <si>
    <t>32010.04</t>
  </si>
  <si>
    <t>11590.4</t>
  </si>
  <si>
    <t>260455478</t>
  </si>
  <si>
    <t>9A3A1A2AF0779C736834609F70E8D102</t>
  </si>
  <si>
    <t>7353.85</t>
  </si>
  <si>
    <t>260455664</t>
  </si>
  <si>
    <t>B383547CF76A18EEE2BA8ED18FB662B1</t>
  </si>
  <si>
    <t>1409</t>
  </si>
  <si>
    <t>COORD. GENERAL DE NOMINAS</t>
  </si>
  <si>
    <t>63138.05</t>
  </si>
  <si>
    <t>-11169.05</t>
  </si>
  <si>
    <t>260455856</t>
  </si>
  <si>
    <t>2FB062F220CF56A47BD7E86BB0ACF1D4</t>
  </si>
  <si>
    <t>ABIGAIL</t>
  </si>
  <si>
    <t>17517.5</t>
  </si>
  <si>
    <t>11897.3</t>
  </si>
  <si>
    <t>260456048</t>
  </si>
  <si>
    <t>659F7E333C006A74CABEB5C2770E3692</t>
  </si>
  <si>
    <t>1807</t>
  </si>
  <si>
    <t>COORD. DE OBRA PUBLICA</t>
  </si>
  <si>
    <t>JESUS GUADALUPE</t>
  </si>
  <si>
    <t>50840</t>
  </si>
  <si>
    <t>35931.3</t>
  </si>
  <si>
    <t>260456240</t>
  </si>
  <si>
    <t>BC1EC4890C59F8B244F2E36B990F7D62</t>
  </si>
  <si>
    <t>JESSICA MARIELA</t>
  </si>
  <si>
    <t>13131.95</t>
  </si>
  <si>
    <t>260454154</t>
  </si>
  <si>
    <t>BC1EC4890C59F8B2611E8F1AEB61F02E</t>
  </si>
  <si>
    <t>JESUS RAMON</t>
  </si>
  <si>
    <t>AGUILLON</t>
  </si>
  <si>
    <t>33040.02</t>
  </si>
  <si>
    <t>260454158</t>
  </si>
  <si>
    <t>2741F5910774E7BA08B608E1316CFDCF</t>
  </si>
  <si>
    <t>CESAR EDUARDO</t>
  </si>
  <si>
    <t>29664.05</t>
  </si>
  <si>
    <t>21193.85</t>
  </si>
  <si>
    <t>260454348</t>
  </si>
  <si>
    <t>A0F0E789EDC918D2E23559D8F3944BDF</t>
  </si>
  <si>
    <t>9470</t>
  </si>
  <si>
    <t>260454732</t>
  </si>
  <si>
    <t>06A4DD540F86FB025F1D2DA2BC3A3210</t>
  </si>
  <si>
    <t>MARIA MARGARITA</t>
  </si>
  <si>
    <t>16861.45</t>
  </si>
  <si>
    <t>7472.15</t>
  </si>
  <si>
    <t>260454924</t>
  </si>
  <si>
    <t>06A4DD540F86FB029CFF56B0010217E3</t>
  </si>
  <si>
    <t>NAYELI BERENICE</t>
  </si>
  <si>
    <t>19577.01</t>
  </si>
  <si>
    <t>12227.65</t>
  </si>
  <si>
    <t>260454928</t>
  </si>
  <si>
    <t>9A3A1A2AF0779C730DE3796124A61C02</t>
  </si>
  <si>
    <t>1091</t>
  </si>
  <si>
    <t>AUXILIAR ESTANCIA C</t>
  </si>
  <si>
    <t>KAREN GUADALUPE</t>
  </si>
  <si>
    <t>14821.99</t>
  </si>
  <si>
    <t>7065.05</t>
  </si>
  <si>
    <t>260455674</t>
  </si>
  <si>
    <t>9A3A1A2AF0779C7398FF77D29764A03A</t>
  </si>
  <si>
    <t>1104</t>
  </si>
  <si>
    <t>AUXILIAR DE CONTROL INTERNO</t>
  </si>
  <si>
    <t>SONIA GUADALUPE</t>
  </si>
  <si>
    <t>29766.43</t>
  </si>
  <si>
    <t>15651.45</t>
  </si>
  <si>
    <t>260455678</t>
  </si>
  <si>
    <t>0380B3C6DCA3963438DD294FC6B0A3D9</t>
  </si>
  <si>
    <t>1420</t>
  </si>
  <si>
    <t>COORD. DE LAS MUJERES</t>
  </si>
  <si>
    <t>43461.05</t>
  </si>
  <si>
    <t>7974.35</t>
  </si>
  <si>
    <t>260455872</t>
  </si>
  <si>
    <t>E890DD033CC3B75801A1F859DDA79ED0</t>
  </si>
  <si>
    <t>MARTHA MARIELA</t>
  </si>
  <si>
    <t>18747.01</t>
  </si>
  <si>
    <t>9642.75</t>
  </si>
  <si>
    <t>260456062</t>
  </si>
  <si>
    <t>659F7E333C006A74B478ED98760AFBC1</t>
  </si>
  <si>
    <t>1818</t>
  </si>
  <si>
    <t>SRIO. DE DESARROLLO URBANO</t>
  </si>
  <si>
    <t>39855.35</t>
  </si>
  <si>
    <t>260456252</t>
  </si>
  <si>
    <t>00FAA5BD5ED830C97053CA49D9FC5D9A</t>
  </si>
  <si>
    <t>ANA BERTHA</t>
  </si>
  <si>
    <t>28474.46</t>
  </si>
  <si>
    <t>16196.85</t>
  </si>
  <si>
    <t>260456448</t>
  </si>
  <si>
    <t>E7E5C37DDD6255611F4632776EA6D016</t>
  </si>
  <si>
    <t>15061.01</t>
  </si>
  <si>
    <t>9453.55</t>
  </si>
  <si>
    <t>260456518</t>
  </si>
  <si>
    <t>4A99A40B07AD55902F4CD5F8D490374A</t>
  </si>
  <si>
    <t>15889.73</t>
  </si>
  <si>
    <t>10543.7</t>
  </si>
  <si>
    <t>260456522</t>
  </si>
  <si>
    <t>4A99A40B07AD55903CDC2DDC916B88DF</t>
  </si>
  <si>
    <t>167</t>
  </si>
  <si>
    <t>ENTRENADOR DEPORTIVO</t>
  </si>
  <si>
    <t>CAMARGO</t>
  </si>
  <si>
    <t>14348.4</t>
  </si>
  <si>
    <t>9751.8</t>
  </si>
  <si>
    <t>260456526</t>
  </si>
  <si>
    <t>2741F5910774E7BABA6E2A9FB9D61740</t>
  </si>
  <si>
    <t>CARLOS ALEJANDRO</t>
  </si>
  <si>
    <t>34057.02</t>
  </si>
  <si>
    <t>13437.1</t>
  </si>
  <si>
    <t>260454356</t>
  </si>
  <si>
    <t>2741F5910774E7BA8FC1FD781BB36DEA</t>
  </si>
  <si>
    <t>STHEFANIA CAROLINA</t>
  </si>
  <si>
    <t>6460</t>
  </si>
  <si>
    <t>260454358</t>
  </si>
  <si>
    <t>56B610A85ECC2C91D3B9B6CA275FBF61</t>
  </si>
  <si>
    <t>DORA ELIA</t>
  </si>
  <si>
    <t>20103.54</t>
  </si>
  <si>
    <t>7694.6</t>
  </si>
  <si>
    <t>260454362</t>
  </si>
  <si>
    <t>2200EEED7B3F3B1331E8E566F3782B2E</t>
  </si>
  <si>
    <t>28084.07</t>
  </si>
  <si>
    <t>16150.6</t>
  </si>
  <si>
    <t>260454556</t>
  </si>
  <si>
    <t>4896EFE573E4A2FB2B348C88373DCA59</t>
  </si>
  <si>
    <t>SAULA</t>
  </si>
  <si>
    <t>TINOCO</t>
  </si>
  <si>
    <t>22369.55</t>
  </si>
  <si>
    <t>15071.25</t>
  </si>
  <si>
    <t>260454742</t>
  </si>
  <si>
    <t>4896EFE573E4A2FB72E00DA105A7F583</t>
  </si>
  <si>
    <t>25554.45</t>
  </si>
  <si>
    <t>15723.65</t>
  </si>
  <si>
    <t>260454746</t>
  </si>
  <si>
    <t>C444FC9636BC385051BE10A976A9A28A</t>
  </si>
  <si>
    <t>23998.45</t>
  </si>
  <si>
    <t>9766.55</t>
  </si>
  <si>
    <t>260455128</t>
  </si>
  <si>
    <t>118BDF264848721D894A2357E69FEA0D</t>
  </si>
  <si>
    <t>KAROL ANAHI</t>
  </si>
  <si>
    <t>AREVALO</t>
  </si>
  <si>
    <t>26016.06</t>
  </si>
  <si>
    <t>20149.5</t>
  </si>
  <si>
    <t>260455322</t>
  </si>
  <si>
    <t>B46EAE002B6234CA01198B5528CA14B6</t>
  </si>
  <si>
    <t>853</t>
  </si>
  <si>
    <t>JEFE DE FRACCIONAMIENTOS</t>
  </si>
  <si>
    <t>27200.02</t>
  </si>
  <si>
    <t>18514.6</t>
  </si>
  <si>
    <t>260455492</t>
  </si>
  <si>
    <t>E890DD033CC3B7584CF6CD5F3D8B754E</t>
  </si>
  <si>
    <t>16910.4</t>
  </si>
  <si>
    <t>11828</t>
  </si>
  <si>
    <t>260456074</t>
  </si>
  <si>
    <t>FC76B76F93548F97F99C97DAFA3A40B0</t>
  </si>
  <si>
    <t>1828</t>
  </si>
  <si>
    <t>JEFE DE REVISION PRELIMINAR</t>
  </si>
  <si>
    <t>28254.04</t>
  </si>
  <si>
    <t>20325.1</t>
  </si>
  <si>
    <t>260456264</t>
  </si>
  <si>
    <t>00FAA5BD5ED830C9B08401558304C853</t>
  </si>
  <si>
    <t>ANGUIANO</t>
  </si>
  <si>
    <t>17828.62</t>
  </si>
  <si>
    <t>10416.05</t>
  </si>
  <si>
    <t>260456454</t>
  </si>
  <si>
    <t>89161278E874382B6AC6E0E7BB4A6D65</t>
  </si>
  <si>
    <t>EVA</t>
  </si>
  <si>
    <t>15198.48</t>
  </si>
  <si>
    <t>10563.4</t>
  </si>
  <si>
    <t>260456460</t>
  </si>
  <si>
    <t>4A99A40B07AD5590CE4D96DDB39A3459</t>
  </si>
  <si>
    <t>19782.79</t>
  </si>
  <si>
    <t>8662.95</t>
  </si>
  <si>
    <t>260456528</t>
  </si>
  <si>
    <t>56B610A85ECC2C91A3B97DD0C20C45B4</t>
  </si>
  <si>
    <t>TAVARES</t>
  </si>
  <si>
    <t>28060.71</t>
  </si>
  <si>
    <t>21695.15</t>
  </si>
  <si>
    <t>260454374</t>
  </si>
  <si>
    <t>56B610A85ECC2C916D5D6FA65F4CA0E8</t>
  </si>
  <si>
    <t>HECTOR CARLOS</t>
  </si>
  <si>
    <t>28886.69</t>
  </si>
  <si>
    <t>17465.25</t>
  </si>
  <si>
    <t>260454378</t>
  </si>
  <si>
    <t>4896EFE573E4A2FB303F8CC2CE72DD73</t>
  </si>
  <si>
    <t>14155.55</t>
  </si>
  <si>
    <t>260454758</t>
  </si>
  <si>
    <t>E08108EF76B4943087E47B5EA0C4D649</t>
  </si>
  <si>
    <t>LAURA GUADALUPE</t>
  </si>
  <si>
    <t>ZARATE</t>
  </si>
  <si>
    <t>13427.95</t>
  </si>
  <si>
    <t>260454760</t>
  </si>
  <si>
    <t>FD0E31EBADCB8CC37EA163EAABE791BB</t>
  </si>
  <si>
    <t>MARIO JOSUE</t>
  </si>
  <si>
    <t>LOPE</t>
  </si>
  <si>
    <t>DAMAS</t>
  </si>
  <si>
    <t>20445.3</t>
  </si>
  <si>
    <t>260455142</t>
  </si>
  <si>
    <t>118BDF264848721D370A10292A63482E</t>
  </si>
  <si>
    <t>555</t>
  </si>
  <si>
    <t>JEFE DE NORMATIVIDAD</t>
  </si>
  <si>
    <t>SONIA EDNA</t>
  </si>
  <si>
    <t>40136.04</t>
  </si>
  <si>
    <t>13167.9</t>
  </si>
  <si>
    <t>260455328</t>
  </si>
  <si>
    <t>FB40ADCBC0B207EBEDEAE1E3E67D2E09</t>
  </si>
  <si>
    <t>862</t>
  </si>
  <si>
    <t>SUPERV. DE ADMON. URBANA</t>
  </si>
  <si>
    <t>NORMA DEYANIRA</t>
  </si>
  <si>
    <t>24004</t>
  </si>
  <si>
    <t>15101.7</t>
  </si>
  <si>
    <t>260455508</t>
  </si>
  <si>
    <t>5311A902671BCB575E5ACB4B8703C414</t>
  </si>
  <si>
    <t>1432</t>
  </si>
  <si>
    <t>JEFE DE INFRAESTRUCTURA SOCIAL</t>
  </si>
  <si>
    <t>12300.95</t>
  </si>
  <si>
    <t>260455890</t>
  </si>
  <si>
    <t>8CDA50D8AB882CF11D6B3820FD1B238C</t>
  </si>
  <si>
    <t>1674</t>
  </si>
  <si>
    <t>COORD. CULTURA DE SOSTENTABILIDAD</t>
  </si>
  <si>
    <t>NOHEMI BERENICE</t>
  </si>
  <si>
    <t>32677</t>
  </si>
  <si>
    <t>18953.2</t>
  </si>
  <si>
    <t>260456086</t>
  </si>
  <si>
    <t>FC76B76F93548F978521733BB93A39BC</t>
  </si>
  <si>
    <t>1839</t>
  </si>
  <si>
    <t>ASISTENTE TECNICO</t>
  </si>
  <si>
    <t>MARLENE YADIRA</t>
  </si>
  <si>
    <t>26466</t>
  </si>
  <si>
    <t>18900.1</t>
  </si>
  <si>
    <t>260456276</t>
  </si>
  <si>
    <t>89161278E874382BC8C2D1CFF5CB45BB</t>
  </si>
  <si>
    <t>35619.58</t>
  </si>
  <si>
    <t>24178.2</t>
  </si>
  <si>
    <t>260456472</t>
  </si>
  <si>
    <t>6FE9C88CD0B04BA2B34E94B83D49A148</t>
  </si>
  <si>
    <t>27705.59</t>
  </si>
  <si>
    <t>17568.7</t>
  </si>
  <si>
    <t>260456542</t>
  </si>
  <si>
    <t>9B2577BE4012E5FBF9343FB815CDEC79</t>
  </si>
  <si>
    <t>VALLE</t>
  </si>
  <si>
    <t>9170.05</t>
  </si>
  <si>
    <t>260454578</t>
  </si>
  <si>
    <t>3A9D28C264D0770F9872F7D884259312</t>
  </si>
  <si>
    <t>LONA</t>
  </si>
  <si>
    <t>260454956</t>
  </si>
  <si>
    <t>FD0E31EBADCB8CC36C8B1B5E7A7075ED</t>
  </si>
  <si>
    <t>ADRIAN EDGARDO</t>
  </si>
  <si>
    <t>72640.45</t>
  </si>
  <si>
    <t>51886.35</t>
  </si>
  <si>
    <t>260455156</t>
  </si>
  <si>
    <t>7C4024D4ACC48EDFDA34E7DBEF4F3D4D</t>
  </si>
  <si>
    <t>MARISA BETZAIRA</t>
  </si>
  <si>
    <t>29766.04</t>
  </si>
  <si>
    <t>13810</t>
  </si>
  <si>
    <t>260455348</t>
  </si>
  <si>
    <t>9ED9506A274F950623D6BCD39FC7119C</t>
  </si>
  <si>
    <t>29290.42</t>
  </si>
  <si>
    <t>16270.2</t>
  </si>
  <si>
    <t>260455522</t>
  </si>
  <si>
    <t>9ED9506A274F9506C7A950252F8197F1</t>
  </si>
  <si>
    <t>909</t>
  </si>
  <si>
    <t>PELUQUERO</t>
  </si>
  <si>
    <t>OZIEL ISAIAS</t>
  </si>
  <si>
    <t>LIMON</t>
  </si>
  <si>
    <t>18317</t>
  </si>
  <si>
    <t>6251.5</t>
  </si>
  <si>
    <t>260455524</t>
  </si>
  <si>
    <t>8A3DEC87E93139607D36F77C91BAFF99</t>
  </si>
  <si>
    <t>1178</t>
  </si>
  <si>
    <t>AUXILIAR DE PROCESOS</t>
  </si>
  <si>
    <t>ELIEZER</t>
  </si>
  <si>
    <t>22264.44</t>
  </si>
  <si>
    <t>13357.5</t>
  </si>
  <si>
    <t>260455710</t>
  </si>
  <si>
    <t>94B8C825CF9041C2C0CAAE2464A30586</t>
  </si>
  <si>
    <t>EDNA UXMAL</t>
  </si>
  <si>
    <t>22044</t>
  </si>
  <si>
    <t>13835.1</t>
  </si>
  <si>
    <t>260455904</t>
  </si>
  <si>
    <t>94B8C825CF9041C22D5E7B0557A73930</t>
  </si>
  <si>
    <t>KARLA MIREYA</t>
  </si>
  <si>
    <t>13223.1</t>
  </si>
  <si>
    <t>260455908</t>
  </si>
  <si>
    <t>8CDA50D8AB882CF1B20AF858B70F7518</t>
  </si>
  <si>
    <t>1682</t>
  </si>
  <si>
    <t>COORD. DE NORMATIVIDAD Y TRANSPARENCIA</t>
  </si>
  <si>
    <t>27079.3</t>
  </si>
  <si>
    <t>260456096</t>
  </si>
  <si>
    <t>598AE42B0CB0BD88DE1645313D3152F8</t>
  </si>
  <si>
    <t>1846</t>
  </si>
  <si>
    <t>JEFE DE TALLER</t>
  </si>
  <si>
    <t>31892.02</t>
  </si>
  <si>
    <t>10670.1</t>
  </si>
  <si>
    <t>260456288</t>
  </si>
  <si>
    <t>A32B71859874146D4214F11153073CCA</t>
  </si>
  <si>
    <t>DAVID ALONSO</t>
  </si>
  <si>
    <t>17765.53</t>
  </si>
  <si>
    <t>15290.15</t>
  </si>
  <si>
    <t>260456480</t>
  </si>
  <si>
    <t>B74ABB27AEF6CBC078515A47D6F35BA3</t>
  </si>
  <si>
    <t>14935.07</t>
  </si>
  <si>
    <t>11430.95</t>
  </si>
  <si>
    <t>260456560</t>
  </si>
  <si>
    <t>B74ABB27AEF6CBC02D5A42D9B0B1CB3C</t>
  </si>
  <si>
    <t>158</t>
  </si>
  <si>
    <t>ASESOR SINDICAL</t>
  </si>
  <si>
    <t>77278.49</t>
  </si>
  <si>
    <t>68436.15</t>
  </si>
  <si>
    <t>260456562</t>
  </si>
  <si>
    <t>350C37DD4412562235FA575156FB968E</t>
  </si>
  <si>
    <t>LAZCANO</t>
  </si>
  <si>
    <t>260454208</t>
  </si>
  <si>
    <t>350C37DD44125622EBAEE706C5231069</t>
  </si>
  <si>
    <t>CLAUDIA CONCEPCION</t>
  </si>
  <si>
    <t>16719.6</t>
  </si>
  <si>
    <t>260454210</t>
  </si>
  <si>
    <t>9CAB9D8AFFED1D93140B44B4B1227120</t>
  </si>
  <si>
    <t>ZAMORANO</t>
  </si>
  <si>
    <t>30151.55</t>
  </si>
  <si>
    <t>21462.65</t>
  </si>
  <si>
    <t>260454392</t>
  </si>
  <si>
    <t>C83D7464686889E0183305E58E25E1C3</t>
  </si>
  <si>
    <t>THELMA CARMEN</t>
  </si>
  <si>
    <t>24722.04</t>
  </si>
  <si>
    <t>9041.5</t>
  </si>
  <si>
    <t>260454402</t>
  </si>
  <si>
    <t>E1D0C0734B4476158314EEFE47428584</t>
  </si>
  <si>
    <t>LIZBETH YAREISI</t>
  </si>
  <si>
    <t>COSME</t>
  </si>
  <si>
    <t>15427.95</t>
  </si>
  <si>
    <t>260454782</t>
  </si>
  <si>
    <t>7C4024D4ACC48EDF32046ECAB6E9DD8F</t>
  </si>
  <si>
    <t>RODRIGO</t>
  </si>
  <si>
    <t>20604</t>
  </si>
  <si>
    <t>12984.2</t>
  </si>
  <si>
    <t>260455352</t>
  </si>
  <si>
    <t>7C4024D4ACC48EDF5C19290DF0B4F13A</t>
  </si>
  <si>
    <t>MA. MANUELA</t>
  </si>
  <si>
    <t>CALZADA</t>
  </si>
  <si>
    <t>46920.43</t>
  </si>
  <si>
    <t>13703.35</t>
  </si>
  <si>
    <t>260455354</t>
  </si>
  <si>
    <t>9ED9506A274F950651B71850D7AC7048</t>
  </si>
  <si>
    <t>SOFIA LORENA</t>
  </si>
  <si>
    <t>47520.02</t>
  </si>
  <si>
    <t>35116.1</t>
  </si>
  <si>
    <t>260455530</t>
  </si>
  <si>
    <t>9ED9506A274F9506B0AB4170FEE8A30B</t>
  </si>
  <si>
    <t>25404.04</t>
  </si>
  <si>
    <t>19082</t>
  </si>
  <si>
    <t>260455534</t>
  </si>
  <si>
    <t>94B8C825CF9041C2B74A8FA231FC4AC6</t>
  </si>
  <si>
    <t>1444</t>
  </si>
  <si>
    <t>CONTROL DE CALIDAD Y PROCEDIMIENTOS</t>
  </si>
  <si>
    <t>43214.04</t>
  </si>
  <si>
    <t>28828.1</t>
  </si>
  <si>
    <t>260455912</t>
  </si>
  <si>
    <t>94B8C825CF9041C2A0DA74DD54E01B37</t>
  </si>
  <si>
    <t>1450</t>
  </si>
  <si>
    <t>TITULAR DE LA UNIDAD ANTICORRUPCION</t>
  </si>
  <si>
    <t>JORGE SAUL</t>
  </si>
  <si>
    <t>CANCINO</t>
  </si>
  <si>
    <t>260455914</t>
  </si>
  <si>
    <t>C8D5365E336A00375D031DBF7F8F240E</t>
  </si>
  <si>
    <t>1695</t>
  </si>
  <si>
    <t>RESPONSABLE DE BICI PARQUE</t>
  </si>
  <si>
    <t>15676.67</t>
  </si>
  <si>
    <t>7876.65</t>
  </si>
  <si>
    <t>260456114</t>
  </si>
  <si>
    <t>684389677F8805910BF48D447746922D</t>
  </si>
  <si>
    <t>30601.5</t>
  </si>
  <si>
    <t>23007.1</t>
  </si>
  <si>
    <t>260456822</t>
  </si>
  <si>
    <t>684389677F880591FB5B4B9B395BC76B</t>
  </si>
  <si>
    <t>ANA LAURA</t>
  </si>
  <si>
    <t>5237.6</t>
  </si>
  <si>
    <t>260456826</t>
  </si>
  <si>
    <t>ACBAD2604E01E88B27974FFA85B44C3B</t>
  </si>
  <si>
    <t>JOSE ISRAEL</t>
  </si>
  <si>
    <t>38605.33</t>
  </si>
  <si>
    <t>25204.45</t>
  </si>
  <si>
    <t>260456846</t>
  </si>
  <si>
    <t>3EAB3B0C580B5444BF6DB0C4CA242AC0</t>
  </si>
  <si>
    <t>YOLANDA</t>
  </si>
  <si>
    <t>28500.49</t>
  </si>
  <si>
    <t>16524.15</t>
  </si>
  <si>
    <t>260456862</t>
  </si>
  <si>
    <t>FDD6D668D74649D861B4569A92A07478</t>
  </si>
  <si>
    <t>NICOLAS TADEO</t>
  </si>
  <si>
    <t>260457652</t>
  </si>
  <si>
    <t>684389677F880591D0C03E9EA774C8A8</t>
  </si>
  <si>
    <t>MARTIN ALEJANDRO</t>
  </si>
  <si>
    <t>20607.24</t>
  </si>
  <si>
    <t>15359</t>
  </si>
  <si>
    <t>260456832</t>
  </si>
  <si>
    <t>684389677F88059170744C0BF1CAA734</t>
  </si>
  <si>
    <t>FATIMA LUCIA</t>
  </si>
  <si>
    <t>GRIJALBA</t>
  </si>
  <si>
    <t>14584.73</t>
  </si>
  <si>
    <t>9612</t>
  </si>
  <si>
    <t>260456828</t>
  </si>
  <si>
    <t>684389677F8805918A34BDBA10468C32</t>
  </si>
  <si>
    <t>19251.56</t>
  </si>
  <si>
    <t>6399.2</t>
  </si>
  <si>
    <t>260456830</t>
  </si>
  <si>
    <t>E6294C1CB7066EC1C551981760EA0DB3</t>
  </si>
  <si>
    <t>LUIS</t>
  </si>
  <si>
    <t>26350.49</t>
  </si>
  <si>
    <t>20037.6</t>
  </si>
  <si>
    <t>260457036</t>
  </si>
  <si>
    <t>E6294C1CB7066EC128AA3A25ECB6C8A0</t>
  </si>
  <si>
    <t>HERNAN MOISES</t>
  </si>
  <si>
    <t>18291.23</t>
  </si>
  <si>
    <t>13478.95</t>
  </si>
  <si>
    <t>260457032</t>
  </si>
  <si>
    <t>58F881305539510566F5C0CB0FBDE306</t>
  </si>
  <si>
    <t>RAYMUNDO</t>
  </si>
  <si>
    <t>18866.58</t>
  </si>
  <si>
    <t>8016.4</t>
  </si>
  <si>
    <t>260457156</t>
  </si>
  <si>
    <t>7FFA943CEBC8F3838E99DB8A8F421ACC</t>
  </si>
  <si>
    <t>SOFIA CAROLINA</t>
  </si>
  <si>
    <t>14104</t>
  </si>
  <si>
    <t>5059.4</t>
  </si>
  <si>
    <t>260457202</t>
  </si>
  <si>
    <t>7FFA943CEBC8F3831EC6344F2EB70497</t>
  </si>
  <si>
    <t>15061.02</t>
  </si>
  <si>
    <t>5959.8</t>
  </si>
  <si>
    <t>260457204</t>
  </si>
  <si>
    <t>59D9EB5631C6FC863CA9E91BC8C749DA</t>
  </si>
  <si>
    <t>1831</t>
  </si>
  <si>
    <t>JEFE DE VIVERO</t>
  </si>
  <si>
    <t>30466.09</t>
  </si>
  <si>
    <t>18391.75</t>
  </si>
  <si>
    <t>260457170</t>
  </si>
  <si>
    <t>59D9EB5631C6FC86A7F1CC3DC8AD4950</t>
  </si>
  <si>
    <t>18216.61</t>
  </si>
  <si>
    <t>10270.25</t>
  </si>
  <si>
    <t>260457164</t>
  </si>
  <si>
    <t>59D9EB5631C6FC86D7331B582073CDE4</t>
  </si>
  <si>
    <t>ERIK DANIEL</t>
  </si>
  <si>
    <t>18189.05</t>
  </si>
  <si>
    <t>6994.8</t>
  </si>
  <si>
    <t>260457176</t>
  </si>
  <si>
    <t>9C40CC50C23F126402D73E938BE8C0AC</t>
  </si>
  <si>
    <t>36872.69</t>
  </si>
  <si>
    <t>32140.45</t>
  </si>
  <si>
    <t>260457180</t>
  </si>
  <si>
    <t>7FFA943CEBC8F3832221E8AAD3043A8F</t>
  </si>
  <si>
    <t>26832.49</t>
  </si>
  <si>
    <t>20106.15</t>
  </si>
  <si>
    <t>260457206</t>
  </si>
  <si>
    <t>2D7A6D0BA45D95BCD81780947FDEFA3C</t>
  </si>
  <si>
    <t>27620.49</t>
  </si>
  <si>
    <t>15857.35</t>
  </si>
  <si>
    <t>260457234</t>
  </si>
  <si>
    <t>67758BA16C62F5E5A726DD3F53045ED0</t>
  </si>
  <si>
    <t>SALVADOR MANUEL</t>
  </si>
  <si>
    <t>FRAGA</t>
  </si>
  <si>
    <t>51178.53</t>
  </si>
  <si>
    <t>44398.95</t>
  </si>
  <si>
    <t>260457274</t>
  </si>
  <si>
    <t>342B6ABB47C625993C3A5EB19D8DCE51</t>
  </si>
  <si>
    <t>19849.58</t>
  </si>
  <si>
    <t>16725.5</t>
  </si>
  <si>
    <t>260456888</t>
  </si>
  <si>
    <t>342B6ABB47C6259951B2AE00D92C37F7</t>
  </si>
  <si>
    <t>MIREYA</t>
  </si>
  <si>
    <t>16728.49</t>
  </si>
  <si>
    <t>4048.7</t>
  </si>
  <si>
    <t>260456892</t>
  </si>
  <si>
    <t>342B6ABB47C625996840BFE1C1768DAC</t>
  </si>
  <si>
    <t>18615.56</t>
  </si>
  <si>
    <t>7156.2</t>
  </si>
  <si>
    <t>260456882</t>
  </si>
  <si>
    <t>342B6ABB47C62599906CE2B828A2807B</t>
  </si>
  <si>
    <t>29473.02</t>
  </si>
  <si>
    <t>23990.3</t>
  </si>
  <si>
    <t>260456894</t>
  </si>
  <si>
    <t>E664518E1492BDEA2EB5E70A6168847F</t>
  </si>
  <si>
    <t>647</t>
  </si>
  <si>
    <t>ENCARGADA DE COCINA</t>
  </si>
  <si>
    <t>11637.01</t>
  </si>
  <si>
    <t>1966.85</t>
  </si>
  <si>
    <t>260456912</t>
  </si>
  <si>
    <t>3294754A4ACFCA90263D9EBF666F275D</t>
  </si>
  <si>
    <t>LUIS ALFONSO</t>
  </si>
  <si>
    <t>30703.83</t>
  </si>
  <si>
    <t>27474.55</t>
  </si>
  <si>
    <t>260456974</t>
  </si>
  <si>
    <t>BD6289C0A0AFEDC1455826BD3606977D</t>
  </si>
  <si>
    <t>732</t>
  </si>
  <si>
    <t>RESP. CABLEADO ESTRUCTURAL</t>
  </si>
  <si>
    <t>29018.45</t>
  </si>
  <si>
    <t>14246.6</t>
  </si>
  <si>
    <t>260456920</t>
  </si>
  <si>
    <t>BD6289C0A0AFEDC1A5E8AC7F85ADE3BC</t>
  </si>
  <si>
    <t>SENON</t>
  </si>
  <si>
    <t>14721.58</t>
  </si>
  <si>
    <t>9291.45</t>
  </si>
  <si>
    <t>260456926</t>
  </si>
  <si>
    <t>BD6289C0A0AFEDC138C8D5F531985A7D</t>
  </si>
  <si>
    <t>21082.46</t>
  </si>
  <si>
    <t>4756.2</t>
  </si>
  <si>
    <t>260456938</t>
  </si>
  <si>
    <t>024937CC1AA076CCBCE538F381D2BEED</t>
  </si>
  <si>
    <t>MARIA CLAUDIA</t>
  </si>
  <si>
    <t>20727.62</t>
  </si>
  <si>
    <t>16204.9</t>
  </si>
  <si>
    <t>260457006</t>
  </si>
  <si>
    <t>024937CC1AA076CC4A380702C338646D</t>
  </si>
  <si>
    <t>DEMESIO ANTONIO</t>
  </si>
  <si>
    <t>15810.46</t>
  </si>
  <si>
    <t>3545.35</t>
  </si>
  <si>
    <t>260457008</t>
  </si>
  <si>
    <t>84AE27A9114FDD51A35BC1EB038D8DF9</t>
  </si>
  <si>
    <t>18598.44</t>
  </si>
  <si>
    <t>5201.2</t>
  </si>
  <si>
    <t>260456990</t>
  </si>
  <si>
    <t>84AE27A9114FDD514F39BBF11CAF736C</t>
  </si>
  <si>
    <t>17402.46</t>
  </si>
  <si>
    <t>6201.8</t>
  </si>
  <si>
    <t>260456992</t>
  </si>
  <si>
    <t>84AE27A9114FDD510026CA105763149E</t>
  </si>
  <si>
    <t>MARICELA</t>
  </si>
  <si>
    <t>16728.48</t>
  </si>
  <si>
    <t>12028.6</t>
  </si>
  <si>
    <t>260456998</t>
  </si>
  <si>
    <t>710596C888560881C80FBBC05A706BB3</t>
  </si>
  <si>
    <t>23568.14</t>
  </si>
  <si>
    <t>16528.9</t>
  </si>
  <si>
    <t>260457058</t>
  </si>
  <si>
    <t>6439C2BDD48B1D96CB1CC4D5DC696470</t>
  </si>
  <si>
    <t>17114.17</t>
  </si>
  <si>
    <t>5747.05</t>
  </si>
  <si>
    <t>260457074</t>
  </si>
  <si>
    <t>6439C2BDD48B1D9609C701673C7B25FC</t>
  </si>
  <si>
    <t>MARGARITA ANA</t>
  </si>
  <si>
    <t>17233.92</t>
  </si>
  <si>
    <t>13036</t>
  </si>
  <si>
    <t>260457078</t>
  </si>
  <si>
    <t>39B2B5644015810B131A3EB1BC8DD8AE</t>
  </si>
  <si>
    <t>SERGIO ENRIQUE</t>
  </si>
  <si>
    <t>ARCE</t>
  </si>
  <si>
    <t>13399.53</t>
  </si>
  <si>
    <t>11430.6</t>
  </si>
  <si>
    <t>260457086</t>
  </si>
  <si>
    <t>74D3D48BDA5252A3C4D5B6D4671825E0</t>
  </si>
  <si>
    <t>797</t>
  </si>
  <si>
    <t>RESP. DE ILUMINACION</t>
  </si>
  <si>
    <t>34119.9</t>
  </si>
  <si>
    <t>25447.4</t>
  </si>
  <si>
    <t>260457300</t>
  </si>
  <si>
    <t>74D3D48BDA5252A383859EB5EDF308B5</t>
  </si>
  <si>
    <t>538</t>
  </si>
  <si>
    <t>ENC. DE COCINA</t>
  </si>
  <si>
    <t>15841.62</t>
  </si>
  <si>
    <t>11797.8</t>
  </si>
  <si>
    <t>260457312</t>
  </si>
  <si>
    <t>691AF71147594516B8253980344DA7AC</t>
  </si>
  <si>
    <t>15446.09</t>
  </si>
  <si>
    <t>9175.5</t>
  </si>
  <si>
    <t>260457292</t>
  </si>
  <si>
    <t>52D14BBAEC7B260B107D9E8E737FFCEB</t>
  </si>
  <si>
    <t>1082</t>
  </si>
  <si>
    <t>ASESOR ADMINISTRATIVO</t>
  </si>
  <si>
    <t>133174.52</t>
  </si>
  <si>
    <t>71056.3</t>
  </si>
  <si>
    <t>260457328</t>
  </si>
  <si>
    <t>B91A1940CF937481AD1D76837A986726</t>
  </si>
  <si>
    <t>FELICITAS</t>
  </si>
  <si>
    <t>ALDAPE</t>
  </si>
  <si>
    <t>15580.99</t>
  </si>
  <si>
    <t>7916.55</t>
  </si>
  <si>
    <t>260457344</t>
  </si>
  <si>
    <t>5B0AEFA6099EB1BF0CA9FEBC4A41607B</t>
  </si>
  <si>
    <t>16740.21</t>
  </si>
  <si>
    <t>13754.55</t>
  </si>
  <si>
    <t>260457434</t>
  </si>
  <si>
    <t>6476EDBFC27DD07276AF7C51130D76C1</t>
  </si>
  <si>
    <t>17577.19</t>
  </si>
  <si>
    <t>9539.75</t>
  </si>
  <si>
    <t>260457362</t>
  </si>
  <si>
    <t>6476EDBFC27DD0725D2EC05BF04897CA</t>
  </si>
  <si>
    <t>MARIA TOMASA</t>
  </si>
  <si>
    <t>14451</t>
  </si>
  <si>
    <t>260457364</t>
  </si>
  <si>
    <t>6476EDBFC27DD07293E3F4CB43E450F5</t>
  </si>
  <si>
    <t>21408.35</t>
  </si>
  <si>
    <t>16994.95</t>
  </si>
  <si>
    <t>260457378</t>
  </si>
  <si>
    <t>430BE22DBA031F1168B975A9ADD1549B</t>
  </si>
  <si>
    <t>149</t>
  </si>
  <si>
    <t>TRAMOYISTA</t>
  </si>
  <si>
    <t>MARGARITO</t>
  </si>
  <si>
    <t>30715.67</t>
  </si>
  <si>
    <t>21745.35</t>
  </si>
  <si>
    <t>260457380</t>
  </si>
  <si>
    <t>430BE22DBA031F11FDD2FA46DA2C6855</t>
  </si>
  <si>
    <t>LILIA JAKELINE</t>
  </si>
  <si>
    <t>18818.48</t>
  </si>
  <si>
    <t>12918.6</t>
  </si>
  <si>
    <t>260457398</t>
  </si>
  <si>
    <t>2C9C2DEA14ABBC5DA68E1CE804F5A287</t>
  </si>
  <si>
    <t>OMAR ISRAEL</t>
  </si>
  <si>
    <t>15137.42</t>
  </si>
  <si>
    <t>9564.8</t>
  </si>
  <si>
    <t>260457414</t>
  </si>
  <si>
    <t>2C9C2DEA14ABBC5D608E228150C25EB8</t>
  </si>
  <si>
    <t>DANIELA SARAHI</t>
  </si>
  <si>
    <t>17871.99</t>
  </si>
  <si>
    <t>8258.55</t>
  </si>
  <si>
    <t>260457408</t>
  </si>
  <si>
    <t>5B0AEFA6099EB1BFABA2C52A3B5AC1E5</t>
  </si>
  <si>
    <t>NORMA ESTHELA</t>
  </si>
  <si>
    <t>23852.63</t>
  </si>
  <si>
    <t>15710.75</t>
  </si>
  <si>
    <t>260457422</t>
  </si>
  <si>
    <t>A51B87A868E45BF2A9FD0490FDF01882</t>
  </si>
  <si>
    <t>OSCAR EDUARDO</t>
  </si>
  <si>
    <t>14048.74</t>
  </si>
  <si>
    <t>3498.1</t>
  </si>
  <si>
    <t>260457450</t>
  </si>
  <si>
    <t>3BA02396DFEE83F8572E20D5BFDF02E7</t>
  </si>
  <si>
    <t>CESAR REFUGIO</t>
  </si>
  <si>
    <t>22296.49</t>
  </si>
  <si>
    <t>4487.95</t>
  </si>
  <si>
    <t>260457462</t>
  </si>
  <si>
    <t>3BA02396DFEE83F83239BA5D1BD94897</t>
  </si>
  <si>
    <t>RAMONA</t>
  </si>
  <si>
    <t>16044.46</t>
  </si>
  <si>
    <t>2493.5</t>
  </si>
  <si>
    <t>260457470</t>
  </si>
  <si>
    <t>3BA02396DFEE83F875D662D4294CEDC7</t>
  </si>
  <si>
    <t>VICTOR MANUEL</t>
  </si>
  <si>
    <t>30827.32</t>
  </si>
  <si>
    <t>24808.2</t>
  </si>
  <si>
    <t>260457474</t>
  </si>
  <si>
    <t>96921A833991BB762F1C066B0BA49BD7</t>
  </si>
  <si>
    <t>16674.44</t>
  </si>
  <si>
    <t>12889.6</t>
  </si>
  <si>
    <t>260457516</t>
  </si>
  <si>
    <t>96921A833991BB767055CB3F56AE40E8</t>
  </si>
  <si>
    <t>15928.44</t>
  </si>
  <si>
    <t>11080.2</t>
  </si>
  <si>
    <t>260457510</t>
  </si>
  <si>
    <t>96921A833991BB76903DEE4DA5B2430C</t>
  </si>
  <si>
    <t>ESPARZA</t>
  </si>
  <si>
    <t>15266.48</t>
  </si>
  <si>
    <t>7048.6</t>
  </si>
  <si>
    <t>260457514</t>
  </si>
  <si>
    <t>3B7E8F5331EF20CD3DD0BEFFBE01F77E</t>
  </si>
  <si>
    <t>1922</t>
  </si>
  <si>
    <t>ENC. Y SUPERVISOR DE RECURSOS HIDRAULICOS</t>
  </si>
  <si>
    <t>KEVIN</t>
  </si>
  <si>
    <t>22890.04</t>
  </si>
  <si>
    <t>19030.4</t>
  </si>
  <si>
    <t>260457686</t>
  </si>
  <si>
    <t>3B7E8F5331EF20CDA807B0127A3ED6A4</t>
  </si>
  <si>
    <t>1923</t>
  </si>
  <si>
    <t>RESPONSABLE DE MOVILIDAD DE COLABORADORES</t>
  </si>
  <si>
    <t>JOAQUIN MANUEL</t>
  </si>
  <si>
    <t>26820.02</t>
  </si>
  <si>
    <t>22010</t>
  </si>
  <si>
    <t>260457696</t>
  </si>
  <si>
    <t>75D63C6BD08766FE8D14C792A4989463</t>
  </si>
  <si>
    <t>1941</t>
  </si>
  <si>
    <t>COORD. DE GESTION DE PROYECTOS ESTRATEGICOS</t>
  </si>
  <si>
    <t>JIMENA</t>
  </si>
  <si>
    <t>DIAZ DEL CAMPO</t>
  </si>
  <si>
    <t>40500.06</t>
  </si>
  <si>
    <t>29069.9</t>
  </si>
  <si>
    <t>260457746</t>
  </si>
  <si>
    <t>92A1C9BB0450786658FBDC4D41617726</t>
  </si>
  <si>
    <t>KAREN</t>
  </si>
  <si>
    <t>GALEANA</t>
  </si>
  <si>
    <t>260457768</t>
  </si>
  <si>
    <t>92A1C9BB04507866BAA9E12FED76C321</t>
  </si>
  <si>
    <t>1463</t>
  </si>
  <si>
    <t>COORD. DE PROCESOS Y SIMPLIFICACION ADMINISTRATIVA</t>
  </si>
  <si>
    <t>MANUEL SALVADOR</t>
  </si>
  <si>
    <t>GALLARDO</t>
  </si>
  <si>
    <t>CORRAL</t>
  </si>
  <si>
    <t>24930.06</t>
  </si>
  <si>
    <t>20578.1</t>
  </si>
  <si>
    <t>260457770</t>
  </si>
  <si>
    <t>92A1C9BB045078665A22474A8CC84BA3</t>
  </si>
  <si>
    <t>JOSE ANDRES</t>
  </si>
  <si>
    <t>260457774</t>
  </si>
  <si>
    <t>75D63C6BD08766FEAF5657BACD80C869</t>
  </si>
  <si>
    <t>MONICA INES</t>
  </si>
  <si>
    <t>ESPITIA</t>
  </si>
  <si>
    <t>28985.08</t>
  </si>
  <si>
    <t>22206.9</t>
  </si>
  <si>
    <t>260457754</t>
  </si>
  <si>
    <t>5879D79DAB35E7092296F012A8C61A92</t>
  </si>
  <si>
    <t>1356</t>
  </si>
  <si>
    <t>COORD. DE SUBSTANCIACION DE PROC. DE RESP. ADMVA.</t>
  </si>
  <si>
    <t>PABLO ALEJANDRO</t>
  </si>
  <si>
    <t>42900.06</t>
  </si>
  <si>
    <t>33934.3</t>
  </si>
  <si>
    <t>260457780</t>
  </si>
  <si>
    <t>92A1C9BB045078663F540B65381C5ADB</t>
  </si>
  <si>
    <t>1945</t>
  </si>
  <si>
    <t>JEFE DE SEGURIDAD</t>
  </si>
  <si>
    <t>23964.3</t>
  </si>
  <si>
    <t>260457772</t>
  </si>
  <si>
    <t>F160792CBD56F59CB29B5E95BA6CD337</t>
  </si>
  <si>
    <t>GALICIA</t>
  </si>
  <si>
    <t>26943.29</t>
  </si>
  <si>
    <t>20166.55</t>
  </si>
  <si>
    <t>260457550</t>
  </si>
  <si>
    <t>2DE6A2CDB95C9C9B14AE50F8B965BE5C</t>
  </si>
  <si>
    <t>14433.66</t>
  </si>
  <si>
    <t>7071.05</t>
  </si>
  <si>
    <t>260457584</t>
  </si>
  <si>
    <t>2DE6A2CDB95C9C9B846D253FB186C809</t>
  </si>
  <si>
    <t>HEBER VENANCIO</t>
  </si>
  <si>
    <t>15980.4</t>
  </si>
  <si>
    <t>260457592</t>
  </si>
  <si>
    <t>C29F11F4758D663B2BA89892B3915531</t>
  </si>
  <si>
    <t>1751</t>
  </si>
  <si>
    <t>COORD. CREATIVO</t>
  </si>
  <si>
    <t>MICHELLE</t>
  </si>
  <si>
    <t>JUNELE</t>
  </si>
  <si>
    <t>21750.04</t>
  </si>
  <si>
    <t>18167</t>
  </si>
  <si>
    <t>260457844</t>
  </si>
  <si>
    <t>206DAFAAC2AE9DC7F799B49A3B016DED</t>
  </si>
  <si>
    <t>BRENDA ESTEFANIA</t>
  </si>
  <si>
    <t>BARAJAS</t>
  </si>
  <si>
    <t>19890.06</t>
  </si>
  <si>
    <t>16758.2</t>
  </si>
  <si>
    <t>260457896</t>
  </si>
  <si>
    <t>15E356802BEBD280DCC645668DB8054F</t>
  </si>
  <si>
    <t>8250.02</t>
  </si>
  <si>
    <t>7094.55</t>
  </si>
  <si>
    <t>260457982</t>
  </si>
  <si>
    <t>BF2BB10FA2FD9DCD89671E7F949645A9</t>
  </si>
  <si>
    <t>OSVALDO SEBASTIAN</t>
  </si>
  <si>
    <t>17160</t>
  </si>
  <si>
    <t>15140</t>
  </si>
  <si>
    <t>260457924</t>
  </si>
  <si>
    <t>BF2BB10FA2FD9DCD6C2CC1B8CBB9C9BB</t>
  </si>
  <si>
    <t>ENRIQUE DE JESUS</t>
  </si>
  <si>
    <t>8763.08</t>
  </si>
  <si>
    <t>7965.1</t>
  </si>
  <si>
    <t>260457932</t>
  </si>
  <si>
    <t>CF4BC03012270CB0E7DF69E4FB40D5FF</t>
  </si>
  <si>
    <t>JOANNA ELIZABETH</t>
  </si>
  <si>
    <t>14410</t>
  </si>
  <si>
    <t>12948</t>
  </si>
  <si>
    <t>260458028</t>
  </si>
  <si>
    <t>CF4BC03012270CB0F316C899EDA51FAD</t>
  </si>
  <si>
    <t>10590.02</t>
  </si>
  <si>
    <t>8867.65</t>
  </si>
  <si>
    <t>260458020</t>
  </si>
  <si>
    <t>FB61F9BC9E1C99943BF04126A5EB03CD</t>
  </si>
  <si>
    <t>1897</t>
  </si>
  <si>
    <t>COORD. DE DIFUSIËN Y VINCULACIËN CIUDADANA</t>
  </si>
  <si>
    <t>HABACUC ALAN</t>
  </si>
  <si>
    <t>260458004</t>
  </si>
  <si>
    <t>FF74F92C775A11D8229596DDB4F9123C</t>
  </si>
  <si>
    <t>SOFIA JAMILETH</t>
  </si>
  <si>
    <t>PRIETO</t>
  </si>
  <si>
    <t>VALDIVIA</t>
  </si>
  <si>
    <t>13530</t>
  </si>
  <si>
    <t>12207</t>
  </si>
  <si>
    <t>260457960</t>
  </si>
  <si>
    <t>72D48DD49B44A0FC6D8C04682B53E2FF</t>
  </si>
  <si>
    <t>SORIA</t>
  </si>
  <si>
    <t>260458052</t>
  </si>
  <si>
    <t>5FDC4D3F5D71885AE8513EF479D6230C</t>
  </si>
  <si>
    <t>20880.06</t>
  </si>
  <si>
    <t>17507.9</t>
  </si>
  <si>
    <t>260457940</t>
  </si>
  <si>
    <t>5FDC4D3F5D71885A5A112E567E2882A5</t>
  </si>
  <si>
    <t>13578</t>
  </si>
  <si>
    <t>260457946</t>
  </si>
  <si>
    <t>FF74F92C775A11D80D4BB8637AD9ED31</t>
  </si>
  <si>
    <t>SANDRA ELIZABETH</t>
  </si>
  <si>
    <t>13104.8</t>
  </si>
  <si>
    <t>260457972</t>
  </si>
  <si>
    <t>FF74F92C775A11D8C613FBFA2CAD18A4</t>
  </si>
  <si>
    <t>SARAHI AIDEE</t>
  </si>
  <si>
    <t>11640.06</t>
  </si>
  <si>
    <t>260457978</t>
  </si>
  <si>
    <t>DE5CAD231832BA3682070E0C30EBA775</t>
  </si>
  <si>
    <t>1858</t>
  </si>
  <si>
    <t>JEFE DE VINCULACION SOCIAL</t>
  </si>
  <si>
    <t>IKSORA</t>
  </si>
  <si>
    <t>TRONCOSO</t>
  </si>
  <si>
    <t>23790.06</t>
  </si>
  <si>
    <t>19712.7</t>
  </si>
  <si>
    <t>260458070</t>
  </si>
  <si>
    <t>DE5CAD231832BA36318B4B69510EC856</t>
  </si>
  <si>
    <t>1902</t>
  </si>
  <si>
    <t>AUXILIAR DE MEJORA REGULATORIA</t>
  </si>
  <si>
    <t>MAXIMILIANO ALFREDO</t>
  </si>
  <si>
    <t>17430.02</t>
  </si>
  <si>
    <t>14894.5</t>
  </si>
  <si>
    <t>260458078</t>
  </si>
  <si>
    <t>A32B71859874146D0388AC550BF4ED8A</t>
  </si>
  <si>
    <t>CARLOS MIZAEL</t>
  </si>
  <si>
    <t>3532.8</t>
  </si>
  <si>
    <t>260456494</t>
  </si>
  <si>
    <t>350C37DD441256226D29A6EAD5C5F2E6</t>
  </si>
  <si>
    <t>30416.08</t>
  </si>
  <si>
    <t>15364.5</t>
  </si>
  <si>
    <t>260454218</t>
  </si>
  <si>
    <t>C83D7464686889E083CCFA6B1AC78A65</t>
  </si>
  <si>
    <t>AIDA ARACELY</t>
  </si>
  <si>
    <t>25862</t>
  </si>
  <si>
    <t>15069.5</t>
  </si>
  <si>
    <t>260454414</t>
  </si>
  <si>
    <t>E1D0C0734B447615CA13915028BA3EC0</t>
  </si>
  <si>
    <t>ANTONIO</t>
  </si>
  <si>
    <t>25304.4</t>
  </si>
  <si>
    <t>12322.9</t>
  </si>
  <si>
    <t>260454794</t>
  </si>
  <si>
    <t>45D00333C87D7E8FC5605AFB33BA592D</t>
  </si>
  <si>
    <t>1260</t>
  </si>
  <si>
    <t>AUXILIAR DE ASISTENCIA SOCIAL</t>
  </si>
  <si>
    <t>19042.4</t>
  </si>
  <si>
    <t>12841.7</t>
  </si>
  <si>
    <t>260455734</t>
  </si>
  <si>
    <t>EDD85273AC4A5C90A14FFB0B64CA4702</t>
  </si>
  <si>
    <t>JULIO ALBERTO</t>
  </si>
  <si>
    <t>10563.6</t>
  </si>
  <si>
    <t>260455934</t>
  </si>
  <si>
    <t>E7E5C37DDD625561FD293BBBD577E632</t>
  </si>
  <si>
    <t>18146.04</t>
  </si>
  <si>
    <t>14797.8</t>
  </si>
  <si>
    <t>260456502</t>
  </si>
  <si>
    <t>BB15C1977E8C8F0784A6BB1737668F9D</t>
  </si>
  <si>
    <t>RAUL ALBERTO</t>
  </si>
  <si>
    <t>18293.05</t>
  </si>
  <si>
    <t>14380.1</t>
  </si>
  <si>
    <t>260456596</t>
  </si>
  <si>
    <t>7C1DE74B5047B176627DA83AED9D616A</t>
  </si>
  <si>
    <t>24076.19</t>
  </si>
  <si>
    <t>16142.3</t>
  </si>
  <si>
    <t>260456600</t>
  </si>
  <si>
    <t>C83D7464686889E0B79E8A7C9ED1E16D</t>
  </si>
  <si>
    <t>ELIACIM</t>
  </si>
  <si>
    <t>18140.68</t>
  </si>
  <si>
    <t>13453.9</t>
  </si>
  <si>
    <t>260454416</t>
  </si>
  <si>
    <t>D84DF6720C41ED8E763926B063E6D555</t>
  </si>
  <si>
    <t>VICTORIA</t>
  </si>
  <si>
    <t>17332.48</t>
  </si>
  <si>
    <t>10456.45</t>
  </si>
  <si>
    <t>260454426</t>
  </si>
  <si>
    <t>44557EE13A0DFC286142D6DD6344DA1F</t>
  </si>
  <si>
    <t>JUANITA GUADALUPE</t>
  </si>
  <si>
    <t>21408.06</t>
  </si>
  <si>
    <t>15853.2</t>
  </si>
  <si>
    <t>260454804</t>
  </si>
  <si>
    <t>64DCF612CE359ACE332EA5EDFA407679</t>
  </si>
  <si>
    <t>61914.05</t>
  </si>
  <si>
    <t>29267.85</t>
  </si>
  <si>
    <t>260455184</t>
  </si>
  <si>
    <t>59576A9B7662DD3195E739533315F09A</t>
  </si>
  <si>
    <t>622</t>
  </si>
  <si>
    <t>COORD. DE VIALIDAD</t>
  </si>
  <si>
    <t>DAVID EMILIO</t>
  </si>
  <si>
    <t>37790.02</t>
  </si>
  <si>
    <t>24398.1</t>
  </si>
  <si>
    <t>260455374</t>
  </si>
  <si>
    <t>59576A9B7662DD314AFD83E4D3358712</t>
  </si>
  <si>
    <t>624</t>
  </si>
  <si>
    <t>COORD. GENERAL</t>
  </si>
  <si>
    <t>ANA LILIA</t>
  </si>
  <si>
    <t>47906.03</t>
  </si>
  <si>
    <t>27866.65</t>
  </si>
  <si>
    <t>260455376</t>
  </si>
  <si>
    <t>59576A9B7662DD31FEA27AEDD7D6AFBB</t>
  </si>
  <si>
    <t>625</t>
  </si>
  <si>
    <t>COORD. PREVENCION E INSPECTOR</t>
  </si>
  <si>
    <t>GUSTAVO FEDERICO</t>
  </si>
  <si>
    <t>EIMBCKE</t>
  </si>
  <si>
    <t>31204.45</t>
  </si>
  <si>
    <t>260455378</t>
  </si>
  <si>
    <t>44EA7D9C6A2AA26FDD82BD23D77C96EF</t>
  </si>
  <si>
    <t>1299</t>
  </si>
  <si>
    <t>ENCARGADO DE JURIDICO</t>
  </si>
  <si>
    <t>43443.68</t>
  </si>
  <si>
    <t>29550.9</t>
  </si>
  <si>
    <t>260455752</t>
  </si>
  <si>
    <t>9D34BB03787221115051B5E46A94EB84</t>
  </si>
  <si>
    <t>1465</t>
  </si>
  <si>
    <t>COORD. DE CAMPAÑAS DE COMUNICACION SOCIAL</t>
  </si>
  <si>
    <t>FIGUEROA</t>
  </si>
  <si>
    <t>27979.7</t>
  </si>
  <si>
    <t>260455944</t>
  </si>
  <si>
    <t>7DE7D51CEABE084D29FDC884A9E1F97E</t>
  </si>
  <si>
    <t>CARLOS ANTONIO</t>
  </si>
  <si>
    <t>19484.01</t>
  </si>
  <si>
    <t>13731.55</t>
  </si>
  <si>
    <t>260456728</t>
  </si>
  <si>
    <t>ABA997D05932B1AF36E0082C482F6E54</t>
  </si>
  <si>
    <t>ARREOLA</t>
  </si>
  <si>
    <t>25426.08</t>
  </si>
  <si>
    <t>14195.6</t>
  </si>
  <si>
    <t>260454620</t>
  </si>
  <si>
    <t>ABA997D05932B1AF7E59AF7C7296F118</t>
  </si>
  <si>
    <t>NARDA ELIZABETH</t>
  </si>
  <si>
    <t>18632.01</t>
  </si>
  <si>
    <t>6656.45</t>
  </si>
  <si>
    <t>260454624</t>
  </si>
  <si>
    <t>ABA997D05932B1AF5D54A4B37AA16678</t>
  </si>
  <si>
    <t>ARTURO FERNANDO</t>
  </si>
  <si>
    <t>19724.9</t>
  </si>
  <si>
    <t>260454630</t>
  </si>
  <si>
    <t>64DCF612CE359ACEF5C77FB0C1B0244D</t>
  </si>
  <si>
    <t>CECILIA MONTSERRAT</t>
  </si>
  <si>
    <t>PEREYRA</t>
  </si>
  <si>
    <t>260455196</t>
  </si>
  <si>
    <t>8506D75AE8E2F21BE55E4AA1EF54B7BA</t>
  </si>
  <si>
    <t>AMANDA GUADALUPE</t>
  </si>
  <si>
    <t>30624.02</t>
  </si>
  <si>
    <t>16531.8</t>
  </si>
  <si>
    <t>260456142</t>
  </si>
  <si>
    <t>606982B671B1B7DFCC35D9E5A903FEB8</t>
  </si>
  <si>
    <t>1887</t>
  </si>
  <si>
    <t>RESPONSABLE DE ATENCION PUBLICA</t>
  </si>
  <si>
    <t>35162.02</t>
  </si>
  <si>
    <t>15130.3</t>
  </si>
  <si>
    <t>260456336</t>
  </si>
  <si>
    <t>6036E00F9A1FB5C1A308140F4D8588F8</t>
  </si>
  <si>
    <t>1900</t>
  </si>
  <si>
    <t>COORD. DE ADMINISTRACIÓN DE PARQUE VEHICULAR</t>
  </si>
  <si>
    <t>HUGO MAURICIO</t>
  </si>
  <si>
    <t>VALDIVIESO</t>
  </si>
  <si>
    <t>36000.02</t>
  </si>
  <si>
    <t>3928.6</t>
  </si>
  <si>
    <t>260456344</t>
  </si>
  <si>
    <t>ABA997D05932B1AF98D8639670947937</t>
  </si>
  <si>
    <t>260454636</t>
  </si>
  <si>
    <t>D3EC62F664BBB90490806BBA853CAE7F</t>
  </si>
  <si>
    <t>422</t>
  </si>
  <si>
    <t>COORD. INFORMACION Y ARCHIVO</t>
  </si>
  <si>
    <t>48040.43</t>
  </si>
  <si>
    <t>25024.85</t>
  </si>
  <si>
    <t>260455206</t>
  </si>
  <si>
    <t>D3EC62F664BBB904F9FF8AC41D332D30</t>
  </si>
  <si>
    <t>435</t>
  </si>
  <si>
    <t>AUXILIAR NOMINAS</t>
  </si>
  <si>
    <t>ERIKA MATILDE</t>
  </si>
  <si>
    <t>ALDANA</t>
  </si>
  <si>
    <t>37444.43</t>
  </si>
  <si>
    <t>10211.75</t>
  </si>
  <si>
    <t>260455214</t>
  </si>
  <si>
    <t>D23CA46D818373090DB309662229041C</t>
  </si>
  <si>
    <t>46807.02</t>
  </si>
  <si>
    <t>22339.4</t>
  </si>
  <si>
    <t>260455404</t>
  </si>
  <si>
    <t>D23CA46D81837309E784F5970237E607</t>
  </si>
  <si>
    <t>-3518.25</t>
  </si>
  <si>
    <t>260455408</t>
  </si>
  <si>
    <t>704338319C5F9A8B9C46551091459760</t>
  </si>
  <si>
    <t>997</t>
  </si>
  <si>
    <t>27370.02</t>
  </si>
  <si>
    <t>12117.1</t>
  </si>
  <si>
    <t>260455584</t>
  </si>
  <si>
    <t>A9E1158D8987F565FAEA8D240B95120D</t>
  </si>
  <si>
    <t>1360</t>
  </si>
  <si>
    <t>JEFE DE INSPECTORES</t>
  </si>
  <si>
    <t>29106.04</t>
  </si>
  <si>
    <t>11813.8</t>
  </si>
  <si>
    <t>260455778</t>
  </si>
  <si>
    <t>778260CE8B07998F80693CB6CC746799</t>
  </si>
  <si>
    <t>JOSE EVERARDO</t>
  </si>
  <si>
    <t>25047.04</t>
  </si>
  <si>
    <t>13090.1</t>
  </si>
  <si>
    <t>260455960</t>
  </si>
  <si>
    <t>778260CE8B07998F52186F245662131C</t>
  </si>
  <si>
    <t>DANIEL JULIAN</t>
  </si>
  <si>
    <t>8478.6</t>
  </si>
  <si>
    <t>260455962</t>
  </si>
  <si>
    <t>8506D75AE8E2F21B7BC37A69964C0F92</t>
  </si>
  <si>
    <t>1739</t>
  </si>
  <si>
    <t>RESPONSABLE DE PRODUCCION AUDIOVISUAL</t>
  </si>
  <si>
    <t>GRECIA EVANGELINA</t>
  </si>
  <si>
    <t>19018.8</t>
  </si>
  <si>
    <t>15223.1</t>
  </si>
  <si>
    <t>260456154</t>
  </si>
  <si>
    <t>6036E00F9A1FB5C11EC9EA9039729B95</t>
  </si>
  <si>
    <t>1907</t>
  </si>
  <si>
    <t>COORDINADOR(A) DE ESPACIOS EDUCATIVOS</t>
  </si>
  <si>
    <t>BRENDA LETICIA</t>
  </si>
  <si>
    <t>DE LA TORRE</t>
  </si>
  <si>
    <t>32111.24</t>
  </si>
  <si>
    <t>23809.6</t>
  </si>
  <si>
    <t>260456348</t>
  </si>
  <si>
    <t>6036E00F9A1FB5C18E4BF1388E9318F8</t>
  </si>
  <si>
    <t>1911</t>
  </si>
  <si>
    <t>COORD. DE MOVILIDAD</t>
  </si>
  <si>
    <t>ROBERTO</t>
  </si>
  <si>
    <t>MOCTEZUMA</t>
  </si>
  <si>
    <t>RESENDIZ</t>
  </si>
  <si>
    <t>41004.03</t>
  </si>
  <si>
    <t>27720.95</t>
  </si>
  <si>
    <t>260456352</t>
  </si>
  <si>
    <t>6036E00F9A1FB5C17966239FF20C39DF</t>
  </si>
  <si>
    <t>1918</t>
  </si>
  <si>
    <t>COORD. DE GESTION DE PROYECTOS DE INNOVACION</t>
  </si>
  <si>
    <t>SILKE ALIDA</t>
  </si>
  <si>
    <t>ENKERLIN</t>
  </si>
  <si>
    <t>MADERO</t>
  </si>
  <si>
    <t>44583.04</t>
  </si>
  <si>
    <t>30802.3</t>
  </si>
  <si>
    <t>260456356</t>
  </si>
  <si>
    <t>7C1DE74B5047B17694B120A1ED3AB081</t>
  </si>
  <si>
    <t>23646.45</t>
  </si>
  <si>
    <t>3848.8</t>
  </si>
  <si>
    <t>260456612</t>
  </si>
  <si>
    <t>7C1DE74B5047B176FA7DC193F8AA95A9</t>
  </si>
  <si>
    <t>8075.25</t>
  </si>
  <si>
    <t>260456614</t>
  </si>
  <si>
    <t>CE995CC04EFA2C25127273E3C32A54E6</t>
  </si>
  <si>
    <t>DROUAILLET</t>
  </si>
  <si>
    <t>PUMARINO</t>
  </si>
  <si>
    <t>22940.95</t>
  </si>
  <si>
    <t>260454460</t>
  </si>
  <si>
    <t>0E4CF232C113B5FD72C34E1507877A7B</t>
  </si>
  <si>
    <t>ADELINA MORAYMA</t>
  </si>
  <si>
    <t>22127.58</t>
  </si>
  <si>
    <t>13958.5</t>
  </si>
  <si>
    <t>260454648</t>
  </si>
  <si>
    <t>0E4CF232C113B5FD1177CB9513802C2D</t>
  </si>
  <si>
    <t>BLANCA ISABEL</t>
  </si>
  <si>
    <t>20342.09</t>
  </si>
  <si>
    <t>4518.85</t>
  </si>
  <si>
    <t>260454652</t>
  </si>
  <si>
    <t>98BC3E9213095FFC6FCB6A906123154F</t>
  </si>
  <si>
    <t>LOURDES GUADALUPE</t>
  </si>
  <si>
    <t>17894.69</t>
  </si>
  <si>
    <t>13604.15</t>
  </si>
  <si>
    <t>260454840</t>
  </si>
  <si>
    <t>2DF64103A23072E0C1C64CDBAC264D83</t>
  </si>
  <si>
    <t>GERARDO FELIPE</t>
  </si>
  <si>
    <t>18043.61</t>
  </si>
  <si>
    <t>12349.75</t>
  </si>
  <si>
    <t>260455034</t>
  </si>
  <si>
    <t>D23CA46D81837309F49CA2162169C622</t>
  </si>
  <si>
    <t>36142.04</t>
  </si>
  <si>
    <t>23285.3</t>
  </si>
  <si>
    <t>260455414</t>
  </si>
  <si>
    <t>14D716FE3E81B4D049BA1A4984447DBE</t>
  </si>
  <si>
    <t>38313.08</t>
  </si>
  <si>
    <t>26567.3</t>
  </si>
  <si>
    <t>260455790</t>
  </si>
  <si>
    <t>7BFB913FAA12A547EC23E311DBA41FCF</t>
  </si>
  <si>
    <t>18761.1</t>
  </si>
  <si>
    <t>14499.2</t>
  </si>
  <si>
    <t>260456166</t>
  </si>
  <si>
    <t>9BCBD3AC6CB7007DF1FDDF06FD04D355</t>
  </si>
  <si>
    <t>1933</t>
  </si>
  <si>
    <t>COORD. DE INVESTIGACION</t>
  </si>
  <si>
    <t>49590.06</t>
  </si>
  <si>
    <t>27465.2</t>
  </si>
  <si>
    <t>260456364</t>
  </si>
  <si>
    <t>4B60DE3C58AA6FF64A2425A7FACD2157</t>
  </si>
  <si>
    <t>EDGARDO DANIEL</t>
  </si>
  <si>
    <t>21775.44</t>
  </si>
  <si>
    <t>11413.2</t>
  </si>
  <si>
    <t>260456642</t>
  </si>
  <si>
    <t>5283E4DAF390F399E92FA3075EFC2CEC</t>
  </si>
  <si>
    <t>19807</t>
  </si>
  <si>
    <t>8267.8</t>
  </si>
  <si>
    <t>260454660</t>
  </si>
  <si>
    <t>98BC3E9213095FFCEAE1199E5218316D</t>
  </si>
  <si>
    <t>JORGE GONZALO</t>
  </si>
  <si>
    <t>17715.1</t>
  </si>
  <si>
    <t>11040.9</t>
  </si>
  <si>
    <t>260454858</t>
  </si>
  <si>
    <t>DCDE491824017D4B1C4DD54AC1FFC3C6</t>
  </si>
  <si>
    <t>JOSE HEVERT</t>
  </si>
  <si>
    <t>20603.22</t>
  </si>
  <si>
    <t>10010.8</t>
  </si>
  <si>
    <t>260455048</t>
  </si>
  <si>
    <t>8B08CE1E34BBEDA0C554B2C1D6845B22</t>
  </si>
  <si>
    <t>QUEZADA</t>
  </si>
  <si>
    <t>260455232</t>
  </si>
  <si>
    <t>8B08CE1E34BBEDA07C669A786C3FD2A8</t>
  </si>
  <si>
    <t>DANIEL GUADALUPE</t>
  </si>
  <si>
    <t>RICO</t>
  </si>
  <si>
    <t>23664</t>
  </si>
  <si>
    <t>2818.9</t>
  </si>
  <si>
    <t>260455234</t>
  </si>
  <si>
    <t>2968F1BEC9EC84BC2C5392991808C18C</t>
  </si>
  <si>
    <t>MARIA ANGELICA</t>
  </si>
  <si>
    <t>MONRREAL</t>
  </si>
  <si>
    <t>27528.45</t>
  </si>
  <si>
    <t>18384.55</t>
  </si>
  <si>
    <t>260455422</t>
  </si>
  <si>
    <t>BB6D86FBCC4212203ED6E8DB099A6522</t>
  </si>
  <si>
    <t>1576</t>
  </si>
  <si>
    <t>CREADOR DE CONTENIDO Y GESTOR DE COM. DIGITALES</t>
  </si>
  <si>
    <t>CASARES</t>
  </si>
  <si>
    <t>32288.04</t>
  </si>
  <si>
    <t>24601</t>
  </si>
  <si>
    <t>260455994</t>
  </si>
  <si>
    <t>07DC1F34F28BABB746F9CC48F87D46B9</t>
  </si>
  <si>
    <t>DAUT</t>
  </si>
  <si>
    <t>OSORNIO</t>
  </si>
  <si>
    <t>260456664</t>
  </si>
  <si>
    <t>C34DCFD7173CA3D25688B19F3853196C</t>
  </si>
  <si>
    <t>FRANCISCA ELOINA KATIA</t>
  </si>
  <si>
    <t>72658.05</t>
  </si>
  <si>
    <t>48387.95</t>
  </si>
  <si>
    <t>260454480</t>
  </si>
  <si>
    <t>16ED1CC8B77C4F8FE1F4B789ECCB4692</t>
  </si>
  <si>
    <t>16636.67</t>
  </si>
  <si>
    <t>12573.25</t>
  </si>
  <si>
    <t>260454864</t>
  </si>
  <si>
    <t>029395FB8AA321CD47CC6D52032D1DD4</t>
  </si>
  <si>
    <t>484</t>
  </si>
  <si>
    <t>33006.08</t>
  </si>
  <si>
    <t>20382.5</t>
  </si>
  <si>
    <t>260455248</t>
  </si>
  <si>
    <t>029395FB8AA321CD882748F49C8DC2B7</t>
  </si>
  <si>
    <t>JOSE RUBEN</t>
  </si>
  <si>
    <t>EGREMY</t>
  </si>
  <si>
    <t>37816.08</t>
  </si>
  <si>
    <t>29072.5</t>
  </si>
  <si>
    <t>260455250</t>
  </si>
  <si>
    <t>029395FB8AA321CDA8088A6585BB54C5</t>
  </si>
  <si>
    <t>494</t>
  </si>
  <si>
    <t>CONCENTRADOR DE INGRESOS</t>
  </si>
  <si>
    <t>OLGA LYDIA</t>
  </si>
  <si>
    <t>35157.75</t>
  </si>
  <si>
    <t>14425.65</t>
  </si>
  <si>
    <t>260455252</t>
  </si>
  <si>
    <t>FA64D37D039E5D082D60A105BC91FABC</t>
  </si>
  <si>
    <t>707</t>
  </si>
  <si>
    <t>JEFE DE TRANSPARENCIA</t>
  </si>
  <si>
    <t>MARTHA PATRICIA</t>
  </si>
  <si>
    <t>42802.42</t>
  </si>
  <si>
    <t>25296.8</t>
  </si>
  <si>
    <t>260455440</t>
  </si>
  <si>
    <t>FA64D37D039E5D0854523BE48B2AA7A3</t>
  </si>
  <si>
    <t>731</t>
  </si>
  <si>
    <t>COORD. DE REDES Y SOPORTE TEC.</t>
  </si>
  <si>
    <t>IVAN OZIEL</t>
  </si>
  <si>
    <t>56100.03</t>
  </si>
  <si>
    <t>39062.85</t>
  </si>
  <si>
    <t>260455442</t>
  </si>
  <si>
    <t>616425ED17B74AEF6474D321459C457F</t>
  </si>
  <si>
    <t>1074</t>
  </si>
  <si>
    <t>DICTAMINADOR REGIMEN DE CONDOMINIO</t>
  </si>
  <si>
    <t>DIANA LAURA</t>
  </si>
  <si>
    <t>25346.06</t>
  </si>
  <si>
    <t>17613.9</t>
  </si>
  <si>
    <t>260455612</t>
  </si>
  <si>
    <t>85497A33B1E3D740D0E9B888F292BA08</t>
  </si>
  <si>
    <t>GUILLERMO EDUARDO</t>
  </si>
  <si>
    <t>42960.02</t>
  </si>
  <si>
    <t>32424.5</t>
  </si>
  <si>
    <t>260455806</t>
  </si>
  <si>
    <t>85497A33B1E3D74061E871927FBE8C80</t>
  </si>
  <si>
    <t>1370</t>
  </si>
  <si>
    <t>COORD. DE EVALUACION Y MEJORA</t>
  </si>
  <si>
    <t>SANTANA</t>
  </si>
  <si>
    <t>26392.45</t>
  </si>
  <si>
    <t>260455810</t>
  </si>
  <si>
    <t>312A767427C1E0D28EC762EEA36018DA</t>
  </si>
  <si>
    <t>1597</t>
  </si>
  <si>
    <t>ANALISTA DE ORDENAMIENTO TERRITORIAL</t>
  </si>
  <si>
    <t>KATIA EDITH</t>
  </si>
  <si>
    <t>260456004</t>
  </si>
  <si>
    <t>33339DF75601D5BA38728419B030EB89</t>
  </si>
  <si>
    <t>CARLOS HUMBERTO</t>
  </si>
  <si>
    <t>16541.46</t>
  </si>
  <si>
    <t>4173.6</t>
  </si>
  <si>
    <t>260456196</t>
  </si>
  <si>
    <t>3112D048DB3981FD1BB6B5B0563C7622</t>
  </si>
  <si>
    <t>1969</t>
  </si>
  <si>
    <t>RESPONSABLE DE GESTION Y VINCULACION</t>
  </si>
  <si>
    <t>LUISA MARLENE</t>
  </si>
  <si>
    <t>37263.06</t>
  </si>
  <si>
    <t>20980.75</t>
  </si>
  <si>
    <t>260456388</t>
  </si>
  <si>
    <t>D520C1428FCAAFA377A4F1F4A20728F1</t>
  </si>
  <si>
    <t>27079.44</t>
  </si>
  <si>
    <t>22631.2</t>
  </si>
  <si>
    <t>260456704</t>
  </si>
  <si>
    <t>C34DCFD7173CA3D29B3AD1E04F7AAE2F</t>
  </si>
  <si>
    <t>JOHANNA</t>
  </si>
  <si>
    <t>MUDD</t>
  </si>
  <si>
    <t>FRANKENBERG</t>
  </si>
  <si>
    <t>64464.02</t>
  </si>
  <si>
    <t>45958.2</t>
  </si>
  <si>
    <t>260454490</t>
  </si>
  <si>
    <t>16ED1CC8B77C4F8F62DA5DBD3974F3F3</t>
  </si>
  <si>
    <t>22301.99</t>
  </si>
  <si>
    <t>11195.35</t>
  </si>
  <si>
    <t>260454872</t>
  </si>
  <si>
    <t>16ED1CC8B77C4F8F319ECAD707511A88</t>
  </si>
  <si>
    <t>PALOMARES</t>
  </si>
  <si>
    <t>22460.45</t>
  </si>
  <si>
    <t>12136.25</t>
  </si>
  <si>
    <t>260454878</t>
  </si>
  <si>
    <t>01B0829043F7914ED86CC0A14CBF81D8</t>
  </si>
  <si>
    <t>NORA ILIANA</t>
  </si>
  <si>
    <t>15077.25</t>
  </si>
  <si>
    <t>260455068</t>
  </si>
  <si>
    <t>312A767427C1E0D29BC5A605572095D8</t>
  </si>
  <si>
    <t>32307</t>
  </si>
  <si>
    <t>24192.5</t>
  </si>
  <si>
    <t>260456010</t>
  </si>
  <si>
    <t>312A767427C1E0D2D35CC521A9B41CEF</t>
  </si>
  <si>
    <t>26355</t>
  </si>
  <si>
    <t>21179</t>
  </si>
  <si>
    <t>260456014</t>
  </si>
  <si>
    <t>312A767427C1E0D2BB8595A87D2D00A6</t>
  </si>
  <si>
    <t>1605</t>
  </si>
  <si>
    <t>JEFE DE CONVENIOS Y CONTRATOS</t>
  </si>
  <si>
    <t>GERARDO ALFONSO</t>
  </si>
  <si>
    <t>ZERTUCHE</t>
  </si>
  <si>
    <t>35904.02</t>
  </si>
  <si>
    <t>22817.2</t>
  </si>
  <si>
    <t>260456016</t>
  </si>
  <si>
    <t>9FFDFEEB5FC2A64FC795B177063D6417</t>
  </si>
  <si>
    <t>1788</t>
  </si>
  <si>
    <t>RESPONSABLE DEL CENTRO COMUNITARO LUIS ECHEVERRIA</t>
  </si>
  <si>
    <t>MARINA</t>
  </si>
  <si>
    <t>GONSALEZ</t>
  </si>
  <si>
    <t>21234.46</t>
  </si>
  <si>
    <t>9292.9</t>
  </si>
  <si>
    <t>260456210</t>
  </si>
  <si>
    <t>0D11228579F76DA7D179F0792C965559</t>
  </si>
  <si>
    <t>23960.12</t>
  </si>
  <si>
    <t>14864.3</t>
  </si>
  <si>
    <t>260454692</t>
  </si>
  <si>
    <t>0D11228579F76DA765ADF36B4D97AC7F</t>
  </si>
  <si>
    <t>CLAUDIA LUCINA</t>
  </si>
  <si>
    <t>26287.02</t>
  </si>
  <si>
    <t>8471.2</t>
  </si>
  <si>
    <t>260454696</t>
  </si>
  <si>
    <t>7E5CE941B3A0DA82248450FAC6F6F4FB</t>
  </si>
  <si>
    <t>71292.46</t>
  </si>
  <si>
    <t>51644.88</t>
  </si>
  <si>
    <t>260455274</t>
  </si>
  <si>
    <t>0A6F21036E1C879FE8EEF4336BC3D2C9</t>
  </si>
  <si>
    <t>807</t>
  </si>
  <si>
    <t>AUX. DE CONTROL Y ARCHIVO</t>
  </si>
  <si>
    <t>JOSE CONCEPCION</t>
  </si>
  <si>
    <t>26764.43</t>
  </si>
  <si>
    <t>6676.95</t>
  </si>
  <si>
    <t>260455468</t>
  </si>
  <si>
    <t>BAE708FFDA21883E96AECC7E37E74375</t>
  </si>
  <si>
    <t>1376</t>
  </si>
  <si>
    <t>ASISTENTE TECNICO EN INGENIERIA CIVIL</t>
  </si>
  <si>
    <t>VALADEZ</t>
  </si>
  <si>
    <t>SANTOPIETRO</t>
  </si>
  <si>
    <t>260455836</t>
  </si>
  <si>
    <t>123487BB55F356077F7F9958C1CF226B</t>
  </si>
  <si>
    <t>1617</t>
  </si>
  <si>
    <t>JEFE DE MUSEOGRAFIA Y RESGUARDO DE COLECCIONES</t>
  </si>
  <si>
    <t>ROBLE ANA MARIA</t>
  </si>
  <si>
    <t>18588.68</t>
  </si>
  <si>
    <t>14973.6</t>
  </si>
  <si>
    <t>260456026</t>
  </si>
  <si>
    <t>123487BB55F356072EF459263482C4B0</t>
  </si>
  <si>
    <t>1623</t>
  </si>
  <si>
    <t>COORD. DE PROC. ADMINISTRATIVOS Y ASUNTOS PATRIM.</t>
  </si>
  <si>
    <t>ALICIA BEATRIZ</t>
  </si>
  <si>
    <t>43044.02</t>
  </si>
  <si>
    <t>11219.3</t>
  </si>
  <si>
    <t>260456028</t>
  </si>
  <si>
    <t>123487BB55F35607CB0FDFF0D9CF4BB1</t>
  </si>
  <si>
    <t>1624</t>
  </si>
  <si>
    <t>COORD. DE CONVENIOS Y CONTRATOS</t>
  </si>
  <si>
    <t>RITAMARIA</t>
  </si>
  <si>
    <t>55964.03</t>
  </si>
  <si>
    <t>326.95</t>
  </si>
  <si>
    <t>260456030</t>
  </si>
  <si>
    <t>9FFDFEEB5FC2A64F11214B81BAFC8C8A</t>
  </si>
  <si>
    <t>1789</t>
  </si>
  <si>
    <t>RESPONSABLE DEL CENTRO COMUNITARO PINOS</t>
  </si>
  <si>
    <t>BIBIANA</t>
  </si>
  <si>
    <t>13424.1</t>
  </si>
  <si>
    <t>260456212</t>
  </si>
  <si>
    <t>9FFDFEEB5FC2A64F53DCC1632CE5A1C5</t>
  </si>
  <si>
    <t>1790</t>
  </si>
  <si>
    <t>RESPONSABLE DEL CENTRO COMUNITARO EL OBISPO</t>
  </si>
  <si>
    <t>21234.44</t>
  </si>
  <si>
    <t>12570.4</t>
  </si>
  <si>
    <t>260456214</t>
  </si>
  <si>
    <t>9FFDFEEB5FC2A64FE1138C379DEEDAC2</t>
  </si>
  <si>
    <t>1792</t>
  </si>
  <si>
    <t>RESPONSABLE DEL CENTRO COMUNITARIO REVOLUCION</t>
  </si>
  <si>
    <t>GAMEZ</t>
  </si>
  <si>
    <t>8480.1</t>
  </si>
  <si>
    <t>260456218</t>
  </si>
  <si>
    <t>6014ABB20706ECACFE961F1BF4EC7390</t>
  </si>
  <si>
    <t>8311.05</t>
  </si>
  <si>
    <t>260456410</t>
  </si>
  <si>
    <t>7DE7D51CEABE084D443F8F0F9875ABA5</t>
  </si>
  <si>
    <t>ROSALINDA</t>
  </si>
  <si>
    <t>14401.55</t>
  </si>
  <si>
    <t>7616.1</t>
  </si>
  <si>
    <t>260456730</t>
  </si>
  <si>
    <t>40C362EC48D07FBAB745BC8D769FD07A</t>
  </si>
  <si>
    <t>ANNYLU GUADALUPE</t>
  </si>
  <si>
    <t>18520.7</t>
  </si>
  <si>
    <t>260454138</t>
  </si>
  <si>
    <t>B26F1491B23C4FBA504ACA61696604A3</t>
  </si>
  <si>
    <t>ADRIANA GUADALUPE</t>
  </si>
  <si>
    <t>260454518</t>
  </si>
  <si>
    <t>FABFA403BDCAFDF443E3093D61EA4D22</t>
  </si>
  <si>
    <t>YAZMIN GUADALUPE</t>
  </si>
  <si>
    <t>24992.01</t>
  </si>
  <si>
    <t>13570.75</t>
  </si>
  <si>
    <t>260454704</t>
  </si>
  <si>
    <t>FABFA403BDCAFDF472601A653DE4FDD1</t>
  </si>
  <si>
    <t>COLLAZO</t>
  </si>
  <si>
    <t>20636.12</t>
  </si>
  <si>
    <t>10898.9</t>
  </si>
  <si>
    <t>260454710</t>
  </si>
  <si>
    <t>F84CA75A7F76636AAA9B1C3F628C855A</t>
  </si>
  <si>
    <t>GUADALUPE ANTONIO</t>
  </si>
  <si>
    <t>20706.08</t>
  </si>
  <si>
    <t>3973.1</t>
  </si>
  <si>
    <t>260455096</t>
  </si>
  <si>
    <t>87FE6339FB43E90076A31B4C2CC79CA0</t>
  </si>
  <si>
    <t>51702.43</t>
  </si>
  <si>
    <t>27761.85</t>
  </si>
  <si>
    <t>260455282</t>
  </si>
  <si>
    <t>87FE6339FB43E900E95F3C4F6F818ED4</t>
  </si>
  <si>
    <t>518</t>
  </si>
  <si>
    <t>JEFE CONTROL DE LOTES BALDIOS</t>
  </si>
  <si>
    <t>BRENDA JULIANN</t>
  </si>
  <si>
    <t>27423.06</t>
  </si>
  <si>
    <t>13226.4</t>
  </si>
  <si>
    <t>260455288</t>
  </si>
  <si>
    <t>B383547CF76A18EEBC351EB6C9F52BB3</t>
  </si>
  <si>
    <t>1395</t>
  </si>
  <si>
    <t>COORD. DE ANALISIS Y PROSPECTIVA</t>
  </si>
  <si>
    <t>ALFONSO</t>
  </si>
  <si>
    <t>52701.06</t>
  </si>
  <si>
    <t>23018.65</t>
  </si>
  <si>
    <t>260455844</t>
  </si>
  <si>
    <t>EEEE908DBCDF4B83A085874E7EBA205C</t>
  </si>
  <si>
    <t>1794</t>
  </si>
  <si>
    <t>RESPONSABLE DEL CENTRO COMUNITARO JESUS M. GARZA</t>
  </si>
  <si>
    <t>REGINA EDITH</t>
  </si>
  <si>
    <t>21888.65</t>
  </si>
  <si>
    <t>14844.55</t>
  </si>
  <si>
    <t>260456222</t>
  </si>
  <si>
    <t>BB15C1977E8C8F071E4EE6EB11807C84</t>
  </si>
  <si>
    <t>ANGEL ADRIAN</t>
  </si>
  <si>
    <t>17000.44</t>
  </si>
  <si>
    <t>2767.6</t>
  </si>
  <si>
    <t>260456588</t>
  </si>
  <si>
    <t>BC1EC4890C59F8B2C209823274F34813</t>
  </si>
  <si>
    <t>ORALIA</t>
  </si>
  <si>
    <t>42148.06</t>
  </si>
  <si>
    <t>22778.9</t>
  </si>
  <si>
    <t>260454140</t>
  </si>
  <si>
    <t>DB1CAD921453E37A7B5ADAD93F02EA2D</t>
  </si>
  <si>
    <t>23290.46</t>
  </si>
  <si>
    <t>15528.3</t>
  </si>
  <si>
    <t>260454338</t>
  </si>
  <si>
    <t>65ADD5FCA5DE042AA8F27CCB755D17DD</t>
  </si>
  <si>
    <t>DENISSE ELMIRA</t>
  </si>
  <si>
    <t>9535.9</t>
  </si>
  <si>
    <t>260454528</t>
  </si>
  <si>
    <t>A0F0E789EDC918D2435A8E254FF53B20</t>
  </si>
  <si>
    <t>MARIA FRANCISCA</t>
  </si>
  <si>
    <t>22397.56</t>
  </si>
  <si>
    <t>6764.1</t>
  </si>
  <si>
    <t>260454724</t>
  </si>
  <si>
    <t>91733B4C6BD1D04F06E3B5839F8B7AEB</t>
  </si>
  <si>
    <t>JORGE GUILLERMO</t>
  </si>
  <si>
    <t>22240.04</t>
  </si>
  <si>
    <t>17469.3</t>
  </si>
  <si>
    <t>260455108</t>
  </si>
  <si>
    <t>87FE6339FB43E900A634DB9D2EAA6337</t>
  </si>
  <si>
    <t>ANDREA LUCIA</t>
  </si>
  <si>
    <t>TOLEDO</t>
  </si>
  <si>
    <t>31920.04</t>
  </si>
  <si>
    <t>24494.1</t>
  </si>
  <si>
    <t>260455298</t>
  </si>
  <si>
    <t>B383547CF76A18EEFA4CE8397957B6F7</t>
  </si>
  <si>
    <t>1404</t>
  </si>
  <si>
    <t>JEFE DE TOPOGRAFIA</t>
  </si>
  <si>
    <t>NEREO</t>
  </si>
  <si>
    <t>32004.02</t>
  </si>
  <si>
    <t>18816.8</t>
  </si>
  <si>
    <t>260455854</t>
  </si>
  <si>
    <t>EEEE908DBCDF4B833E24851ED0CD5699</t>
  </si>
  <si>
    <t>1804</t>
  </si>
  <si>
    <t>AUXILIAR DE CONTRATOS</t>
  </si>
  <si>
    <t>GABRIELA ELIZABETH</t>
  </si>
  <si>
    <t>24762.41</t>
  </si>
  <si>
    <t>4907.7</t>
  </si>
  <si>
    <t>260456234</t>
  </si>
  <si>
    <t>659F7E333C006A741A736D5CC6071F43</t>
  </si>
  <si>
    <t>1813</t>
  </si>
  <si>
    <t>ANALISTA DE GESTION DE PROYECTOS</t>
  </si>
  <si>
    <t>6674.1</t>
  </si>
  <si>
    <t>260456244</t>
  </si>
  <si>
    <t>866BFD68FBFE637B13BEB9D1A1FA75C6</t>
  </si>
  <si>
    <t>GONZALO EDUARDO</t>
  </si>
  <si>
    <t>13343.85</t>
  </si>
  <si>
    <t>11353</t>
  </si>
  <si>
    <t>260456438</t>
  </si>
  <si>
    <t>E7E5C37DDD6255615C656485303AE3B4</t>
  </si>
  <si>
    <t>DARWIN AZAEL</t>
  </si>
  <si>
    <t>13684.21</t>
  </si>
  <si>
    <t>7467.55</t>
  </si>
  <si>
    <t>260456506</t>
  </si>
  <si>
    <t>E7E5C37DDD625561EF26922FB762F73C</t>
  </si>
  <si>
    <t>17311.41</t>
  </si>
  <si>
    <t>11100.95</t>
  </si>
  <si>
    <t>260456510</t>
  </si>
  <si>
    <t>BC1EC4890C59F8B25287794FA353D276</t>
  </si>
  <si>
    <t>LAURA PATRICIA</t>
  </si>
  <si>
    <t>38832.44</t>
  </si>
  <si>
    <t>20369.2</t>
  </si>
  <si>
    <t>260454152</t>
  </si>
  <si>
    <t>2741F5910774E7BACA0562FB758A7B32</t>
  </si>
  <si>
    <t>MARA</t>
  </si>
  <si>
    <t>33078.44</t>
  </si>
  <si>
    <t>19887.5</t>
  </si>
  <si>
    <t>260454350</t>
  </si>
  <si>
    <t>65ADD5FCA5DE042A44689BCF4D13DD68</t>
  </si>
  <si>
    <t>29736.02</t>
  </si>
  <si>
    <t>26278</t>
  </si>
  <si>
    <t>260454538</t>
  </si>
  <si>
    <t>A0F0E789EDC918D2EAD340F67F3C471F</t>
  </si>
  <si>
    <t>BLANCA ESTRELLA GUADALUPE</t>
  </si>
  <si>
    <t>27385.75</t>
  </si>
  <si>
    <t>10128.95</t>
  </si>
  <si>
    <t>260454728</t>
  </si>
  <si>
    <t>91733B4C6BD1D04F1264351BD30BADAF</t>
  </si>
  <si>
    <t>HERNAN</t>
  </si>
  <si>
    <t>23478.42</t>
  </si>
  <si>
    <t>17227</t>
  </si>
  <si>
    <t>260455114</t>
  </si>
  <si>
    <t>91733B4C6BD1D04FF5814CBB355E9EE2</t>
  </si>
  <si>
    <t>HECTOR OMAR</t>
  </si>
  <si>
    <t>23013.97</t>
  </si>
  <si>
    <t>5585.8</t>
  </si>
  <si>
    <t>260455118</t>
  </si>
  <si>
    <t>B46EAE002B6234CA03F2F2121AB63051</t>
  </si>
  <si>
    <t>826</t>
  </si>
  <si>
    <t>SRIO. DE CONTRALORIA Y TRANSP.</t>
  </si>
  <si>
    <t>108460</t>
  </si>
  <si>
    <t>-26382</t>
  </si>
  <si>
    <t>260455482</t>
  </si>
  <si>
    <t>B46EAE002B6234CA1EEC1E67E45594DD</t>
  </si>
  <si>
    <t>TANIA SAHARA</t>
  </si>
  <si>
    <t>CARREÐO</t>
  </si>
  <si>
    <t>31428.04</t>
  </si>
  <si>
    <t>24221.4</t>
  </si>
  <si>
    <t>260455486</t>
  </si>
  <si>
    <t>B46EAE002B6234CAE83712098C9E51F6</t>
  </si>
  <si>
    <t>852</t>
  </si>
  <si>
    <t>JEFE DE MULTIFAMILIARES</t>
  </si>
  <si>
    <t>NELLY JANETH</t>
  </si>
  <si>
    <t>18585.2</t>
  </si>
  <si>
    <t>260455490</t>
  </si>
  <si>
    <t>9A3A1A2AF0779C732C083D3CC6906644</t>
  </si>
  <si>
    <t>1093</t>
  </si>
  <si>
    <t>JEFE CONSTRUCCION, COMERCIO Y SERVICIOS</t>
  </si>
  <si>
    <t>CHOMBO</t>
  </si>
  <si>
    <t>26894.06</t>
  </si>
  <si>
    <t>4297.6</t>
  </si>
  <si>
    <t>260455676</t>
  </si>
  <si>
    <t>0380B3C6DCA39634DDE7E6A41CC15D9B</t>
  </si>
  <si>
    <t>ALEXIS</t>
  </si>
  <si>
    <t>31808.05</t>
  </si>
  <si>
    <t>14755.85</t>
  </si>
  <si>
    <t>260455870</t>
  </si>
  <si>
    <t>2FB062F220CF56A462280D809A2602A4</t>
  </si>
  <si>
    <t>18437</t>
  </si>
  <si>
    <t>9808</t>
  </si>
  <si>
    <t>260456058</t>
  </si>
  <si>
    <t>00FAA5BD5ED830C942826203524E8B2E</t>
  </si>
  <si>
    <t>23094.52</t>
  </si>
  <si>
    <t>15269.5</t>
  </si>
  <si>
    <t>260456444</t>
  </si>
  <si>
    <t>2200EEED7B3F3B130169A4A2A02C40A5</t>
  </si>
  <si>
    <t>JUANA GRISELDA VANESSA</t>
  </si>
  <si>
    <t>22320.06</t>
  </si>
  <si>
    <t>15124.3</t>
  </si>
  <si>
    <t>260454558</t>
  </si>
  <si>
    <t>3A9D28C264D0770F464C84A6E3EEB4A3</t>
  </si>
  <si>
    <t>JULISSA IVETTE</t>
  </si>
  <si>
    <t>17182.01</t>
  </si>
  <si>
    <t>10634.05</t>
  </si>
  <si>
    <t>260454942</t>
  </si>
  <si>
    <t>E890DD033CC3B7582197AE5444105ED8</t>
  </si>
  <si>
    <t>1663</t>
  </si>
  <si>
    <t>ENCARGADO DE RECLUTAMIENTO Y SELECCION</t>
  </si>
  <si>
    <t>CAROLINA ELIZABETH</t>
  </si>
  <si>
    <t>15241.5</t>
  </si>
  <si>
    <t>260456072</t>
  </si>
  <si>
    <t>2F0053C07579E8C074A04F0D86DC99C8</t>
  </si>
  <si>
    <t>NATALI CARMEN</t>
  </si>
  <si>
    <t>OLAZARAN</t>
  </si>
  <si>
    <t>26208.04</t>
  </si>
  <si>
    <t>17998.2</t>
  </si>
  <si>
    <t>260454184</t>
  </si>
  <si>
    <t>56B610A85ECC2C9106FE799532D9BC10</t>
  </si>
  <si>
    <t>OMAR GERARDO</t>
  </si>
  <si>
    <t>30185.55</t>
  </si>
  <si>
    <t>19930.35</t>
  </si>
  <si>
    <t>260454376</t>
  </si>
  <si>
    <t>9B2577BE4012E5FB6EA7F93B68DB3626</t>
  </si>
  <si>
    <t>CAMILO CARLOS</t>
  </si>
  <si>
    <t>ESTEVE</t>
  </si>
  <si>
    <t>CHEIN</t>
  </si>
  <si>
    <t>27588.4</t>
  </si>
  <si>
    <t>20700.3</t>
  </si>
  <si>
    <t>260454562</t>
  </si>
  <si>
    <t>C444FC9636BC385086B47ADFDD1C470C</t>
  </si>
  <si>
    <t>SERGIO IVAN</t>
  </si>
  <si>
    <t>32373</t>
  </si>
  <si>
    <t>22669.4</t>
  </si>
  <si>
    <t>260455138</t>
  </si>
  <si>
    <t>FD0E31EBADCB8CC34C11559B0B5922BB</t>
  </si>
  <si>
    <t>391</t>
  </si>
  <si>
    <t>ORIENTADOR FAMILIAR</t>
  </si>
  <si>
    <t>13656.3</t>
  </si>
  <si>
    <t>260455144</t>
  </si>
  <si>
    <t>8A3DEC87E9313960BD031E467E276347</t>
  </si>
  <si>
    <t>23873.68</t>
  </si>
  <si>
    <t>18651.5</t>
  </si>
  <si>
    <t>260455700</t>
  </si>
  <si>
    <t>5311A902671BCB578A7F15B0E35CDD88</t>
  </si>
  <si>
    <t>14312.9</t>
  </si>
  <si>
    <t>260455896</t>
  </si>
  <si>
    <t>598AE42B0CB0BD885C114272E429D777</t>
  </si>
  <si>
    <t>1843</t>
  </si>
  <si>
    <t>COORD. DE PROMOCION Y GESTION PARA LA MOVILIDAD AC</t>
  </si>
  <si>
    <t>KENTARO ACOLHUA</t>
  </si>
  <si>
    <t>PORTILLA</t>
  </si>
  <si>
    <t>260456282</t>
  </si>
  <si>
    <t>6FE9C88CD0B04BA2AD00136ACE42329F</t>
  </si>
  <si>
    <t>ALICIA</t>
  </si>
  <si>
    <t>PEDROZA</t>
  </si>
  <si>
    <t>17623.92</t>
  </si>
  <si>
    <t>13226</t>
  </si>
  <si>
    <t>260456544</t>
  </si>
  <si>
    <t>2F0053C07579E8C096E62BDFDE214A49</t>
  </si>
  <si>
    <t>MARTHA IDALIA</t>
  </si>
  <si>
    <t>14985.95</t>
  </si>
  <si>
    <t>260454190</t>
  </si>
  <si>
    <t>2F0053C07579E8C022E4585B5C25DBF9</t>
  </si>
  <si>
    <t>CARLOS FABIAN</t>
  </si>
  <si>
    <t>14225.3</t>
  </si>
  <si>
    <t>260454194</t>
  </si>
  <si>
    <t>9CAB9D8AFFED1D932CC2EE03A2F6B783</t>
  </si>
  <si>
    <t>31579.57</t>
  </si>
  <si>
    <t>15924.55</t>
  </si>
  <si>
    <t>260454382</t>
  </si>
  <si>
    <t>9CAB9D8AFFED1D937B49A5EE4F4CF418</t>
  </si>
  <si>
    <t>22933.4</t>
  </si>
  <si>
    <t>260454390</t>
  </si>
  <si>
    <t>9B2577BE4012E5FBE6B5E18BFD248E3A</t>
  </si>
  <si>
    <t>7510.3</t>
  </si>
  <si>
    <t>260454574</t>
  </si>
  <si>
    <t>DEDE9278F345B9CBF035762E24FFF0A2</t>
  </si>
  <si>
    <t>BEATRIZ ADRIANA</t>
  </si>
  <si>
    <t>MARINO</t>
  </si>
  <si>
    <t>260454960</t>
  </si>
  <si>
    <t>FD0E31EBADCB8CC3322F3E4F54AE5367</t>
  </si>
  <si>
    <t>ISAIS</t>
  </si>
  <si>
    <t>MAYORAL</t>
  </si>
  <si>
    <t>68232.45</t>
  </si>
  <si>
    <t>47948.25</t>
  </si>
  <si>
    <t>260455154</t>
  </si>
  <si>
    <t>8A3DEC87E9313960F03F36E94DB3660B</t>
  </si>
  <si>
    <t>1173</t>
  </si>
  <si>
    <t>SRIO. GENERAL</t>
  </si>
  <si>
    <t>128027.04</t>
  </si>
  <si>
    <t>-23840.4</t>
  </si>
  <si>
    <t>260455708</t>
  </si>
  <si>
    <t>8A3DEC87E93139607E23BF4C5D8BFCD2</t>
  </si>
  <si>
    <t>1184</t>
  </si>
  <si>
    <t>SRIO. DE SERVICIOS PUBLICOS Y MEDIO AMBIENTE</t>
  </si>
  <si>
    <t>UZCATEGUI</t>
  </si>
  <si>
    <t>47439.35</t>
  </si>
  <si>
    <t>260455712</t>
  </si>
  <si>
    <t>94B8C825CF9041C299C08AEE109510BA</t>
  </si>
  <si>
    <t>YESSICA CRISTEL</t>
  </si>
  <si>
    <t>12770</t>
  </si>
  <si>
    <t>260455910</t>
  </si>
  <si>
    <t>8CDA50D8AB882CF10FD82DB2D34454C4</t>
  </si>
  <si>
    <t>1683</t>
  </si>
  <si>
    <t>RESPONSABLE DE ADMINISTRACION DE PROVEEDORES</t>
  </si>
  <si>
    <t>GABRIELA DEL SOCORRO</t>
  </si>
  <si>
    <t>31566.43</t>
  </si>
  <si>
    <t>14922.05</t>
  </si>
  <si>
    <t>260456098</t>
  </si>
  <si>
    <t>C8D5365E336A00373EFD8FE5886CF046</t>
  </si>
  <si>
    <t>1689</t>
  </si>
  <si>
    <t>CHOFER ADMINISTRATIVO Y AUXILIAR DE ARCHIVO</t>
  </si>
  <si>
    <t>DANIEL ANDRES</t>
  </si>
  <si>
    <t>14114.4</t>
  </si>
  <si>
    <t>260456102</t>
  </si>
  <si>
    <t>598AE42B0CB0BD88F7219F229945B0B0</t>
  </si>
  <si>
    <t>1856</t>
  </si>
  <si>
    <t>RESPONSABLE ARCHIVO CONCENTRACION</t>
  </si>
  <si>
    <t>FIDEL</t>
  </si>
  <si>
    <t>21082.42</t>
  </si>
  <si>
    <t>6069.8</t>
  </si>
  <si>
    <t>260456296</t>
  </si>
  <si>
    <t>A32B71859874146D576931FAED4B2DE2</t>
  </si>
  <si>
    <t>1832</t>
  </si>
  <si>
    <t>AUXILIAR DE CAMPO</t>
  </si>
  <si>
    <t>ROBERTO EMMANUEL</t>
  </si>
  <si>
    <t>24524.65</t>
  </si>
  <si>
    <t>20468.4</t>
  </si>
  <si>
    <t>260456482</t>
  </si>
  <si>
    <t>350C37DD44125622A2FDE1001BEC744D</t>
  </si>
  <si>
    <t>16273.94</t>
  </si>
  <si>
    <t>11547.1</t>
  </si>
  <si>
    <t>260454200</t>
  </si>
  <si>
    <t>9CAB9D8AFFED1D93256CE4AF6B1F8CF3</t>
  </si>
  <si>
    <t>JOSE BENITO</t>
  </si>
  <si>
    <t>7398.8</t>
  </si>
  <si>
    <t>260454398</t>
  </si>
  <si>
    <t>E1D0C0734B44761593D1966566F34E4F</t>
  </si>
  <si>
    <t>CRISTINA GUADALUPE</t>
  </si>
  <si>
    <t>16618.7</t>
  </si>
  <si>
    <t>260454780</t>
  </si>
  <si>
    <t>DEDE9278F345B9CB96CF9C75B7DB818A</t>
  </si>
  <si>
    <t>DANIELA NOHEMI</t>
  </si>
  <si>
    <t>260454968</t>
  </si>
  <si>
    <t>DEDE9278F345B9CB96AF47835EB58179</t>
  </si>
  <si>
    <t>EDUARDO ARMANDO</t>
  </si>
  <si>
    <t>260454970</t>
  </si>
  <si>
    <t>3A526C8A0E73FF9C69C52CBC210949F9</t>
  </si>
  <si>
    <t>MARIA JANETH</t>
  </si>
  <si>
    <t>16952.4</t>
  </si>
  <si>
    <t>10649.7</t>
  </si>
  <si>
    <t>260455166</t>
  </si>
  <si>
    <t>7C4024D4ACC48EDF216CBD403B40C2CF</t>
  </si>
  <si>
    <t>DEYANIRA</t>
  </si>
  <si>
    <t>35304.44</t>
  </si>
  <si>
    <t>23409</t>
  </si>
  <si>
    <t>260455350</t>
  </si>
  <si>
    <t>45D00333C87D7E8FCC62B105CAFA3D46</t>
  </si>
  <si>
    <t>1224</t>
  </si>
  <si>
    <t>ENCARGADO  CONTROL DE PROCESOS NORMATIVOS</t>
  </si>
  <si>
    <t>25822</t>
  </si>
  <si>
    <t>7999.3</t>
  </si>
  <si>
    <t>260455722</t>
  </si>
  <si>
    <t>94B8C825CF9041C2CB49D81D6B34DB52</t>
  </si>
  <si>
    <t>1454</t>
  </si>
  <si>
    <t>ABOGADO DEFENSOR</t>
  </si>
  <si>
    <t>26768.02</t>
  </si>
  <si>
    <t>20775.8</t>
  </si>
  <si>
    <t>260455918</t>
  </si>
  <si>
    <t>EEEE8EBBDB5DCFBDD27D0252B0BE9E75</t>
  </si>
  <si>
    <t>GERONIMO</t>
  </si>
  <si>
    <t>19198</t>
  </si>
  <si>
    <t>10457.6</t>
  </si>
  <si>
    <t>260456778</t>
  </si>
  <si>
    <t>2E0C0BCBF20DEABBEDB84733759A24BC</t>
  </si>
  <si>
    <t>21489.55</t>
  </si>
  <si>
    <t>14809.95</t>
  </si>
  <si>
    <t>260456786</t>
  </si>
  <si>
    <t>65DC62BE660159462EBB4C85A36EBCF3</t>
  </si>
  <si>
    <t>LIÐAN</t>
  </si>
  <si>
    <t>39757.49</t>
  </si>
  <si>
    <t>35065.25</t>
  </si>
  <si>
    <t>260456802</t>
  </si>
  <si>
    <t>65DC62BE660159469B303A97F34513DB</t>
  </si>
  <si>
    <t>ABRAHAM</t>
  </si>
  <si>
    <t>16354.42</t>
  </si>
  <si>
    <t>8450.85</t>
  </si>
  <si>
    <t>260456804</t>
  </si>
  <si>
    <t>684389677F880591D21128B8B7B63C1B</t>
  </si>
  <si>
    <t>ALICIA ELVIRA</t>
  </si>
  <si>
    <t>3159.8</t>
  </si>
  <si>
    <t>260456824</t>
  </si>
  <si>
    <t>ACBAD2604E01E88B4EF547B300BDC9E3</t>
  </si>
  <si>
    <t>HECTOR MANUEL</t>
  </si>
  <si>
    <t>13124.76</t>
  </si>
  <si>
    <t>8927.05</t>
  </si>
  <si>
    <t>260456842</t>
  </si>
  <si>
    <t>1FFF40B63D4158850122ADA70E87B4AE</t>
  </si>
  <si>
    <t>RAUL ABRAHAM</t>
  </si>
  <si>
    <t>11610.03</t>
  </si>
  <si>
    <t>9031.5</t>
  </si>
  <si>
    <t>260457720</t>
  </si>
  <si>
    <t>1FFF40B63D415885F594FE89CEEFC87D</t>
  </si>
  <si>
    <t>KEVIN OZMAR</t>
  </si>
  <si>
    <t>13416</t>
  </si>
  <si>
    <t>11373</t>
  </si>
  <si>
    <t>260457726</t>
  </si>
  <si>
    <t>FDD6D668D74649D89B9D89C6FE00C786</t>
  </si>
  <si>
    <t>YADIRA</t>
  </si>
  <si>
    <t>ARGUETA</t>
  </si>
  <si>
    <t>260457654</t>
  </si>
  <si>
    <t>97BC4FDF38D5C79FF03FF68AC4C50C6C</t>
  </si>
  <si>
    <t>15444</t>
  </si>
  <si>
    <t>13766</t>
  </si>
  <si>
    <t>260457660</t>
  </si>
  <si>
    <t>97BC4FDF38D5C79F28B897D12E1E15DC</t>
  </si>
  <si>
    <t>JAIME SEBASTIAN</t>
  </si>
  <si>
    <t>LLANES</t>
  </si>
  <si>
    <t>16144.06</t>
  </si>
  <si>
    <t>14017.2</t>
  </si>
  <si>
    <t>260457672</t>
  </si>
  <si>
    <t>D13AF95494C761D95475567C811E99E9</t>
  </si>
  <si>
    <t>5877.04</t>
  </si>
  <si>
    <t>5113.4</t>
  </si>
  <si>
    <t>260457832</t>
  </si>
  <si>
    <t>DAC6D2A1FBE9655D28945659B30BCE96</t>
  </si>
  <si>
    <t>22755.04</t>
  </si>
  <si>
    <t>17927.85</t>
  </si>
  <si>
    <t>260457870</t>
  </si>
  <si>
    <t>706BAB3E13FAFE6B1B621C34758BA803</t>
  </si>
  <si>
    <t>1957</t>
  </si>
  <si>
    <t>JEFE DE SERVIDORES Y BASES DE DATOS</t>
  </si>
  <si>
    <t>ELADIO MISAEL</t>
  </si>
  <si>
    <t>35100.06</t>
  </si>
  <si>
    <t>28191.3</t>
  </si>
  <si>
    <t>260457818</t>
  </si>
  <si>
    <t>3EAB3B0C580B544499204A9C25C6DA8C</t>
  </si>
  <si>
    <t>19023.21</t>
  </si>
  <si>
    <t>10016.1</t>
  </si>
  <si>
    <t>260456878</t>
  </si>
  <si>
    <t>342B6ABB47C62599BC71E6712CA55DF2</t>
  </si>
  <si>
    <t>JULIO ANGEL</t>
  </si>
  <si>
    <t>14824.73</t>
  </si>
  <si>
    <t>9987.75</t>
  </si>
  <si>
    <t>260456880</t>
  </si>
  <si>
    <t>710596C888560881255874D9F23A85CC</t>
  </si>
  <si>
    <t>31126.16</t>
  </si>
  <si>
    <t>27035.15</t>
  </si>
  <si>
    <t>260457042</t>
  </si>
  <si>
    <t>58F8813055395105E34AC6EA60625874</t>
  </si>
  <si>
    <t>20165.93</t>
  </si>
  <si>
    <t>11780.5</t>
  </si>
  <si>
    <t>260457142</t>
  </si>
  <si>
    <t>59D9EB5631C6FC869885A5FCA6316870</t>
  </si>
  <si>
    <t>ANGEL TADEO</t>
  </si>
  <si>
    <t>13964.17</t>
  </si>
  <si>
    <t>3119.45</t>
  </si>
  <si>
    <t>260457162</t>
  </si>
  <si>
    <t>9C40CC50C23F1264728206084E903557</t>
  </si>
  <si>
    <t>16176.56</t>
  </si>
  <si>
    <t>9340.2</t>
  </si>
  <si>
    <t>260457184</t>
  </si>
  <si>
    <t>EE24CDC82159598BEF9A23075B516EF7</t>
  </si>
  <si>
    <t>JOSE PASCUAL</t>
  </si>
  <si>
    <t>37874.62</t>
  </si>
  <si>
    <t>33981.6</t>
  </si>
  <si>
    <t>260457250</t>
  </si>
  <si>
    <t>EE24CDC82159598B93DB173AE7686CDC</t>
  </si>
  <si>
    <t>1795</t>
  </si>
  <si>
    <t>RESPONSABLE DEL CENTRO COMUNITARO SAN PEDRO 400</t>
  </si>
  <si>
    <t>ROSARIO ELIZABETH</t>
  </si>
  <si>
    <t>20264.56</t>
  </si>
  <si>
    <t>14776.4</t>
  </si>
  <si>
    <t>260457256</t>
  </si>
  <si>
    <t>9C40CC50C23F1264E9A7F6780C09D69D</t>
  </si>
  <si>
    <t>998</t>
  </si>
  <si>
    <t>29402.19</t>
  </si>
  <si>
    <t>19505.55</t>
  </si>
  <si>
    <t>260457196</t>
  </si>
  <si>
    <t>9C40CC50C23F1264BCFB9704FA67FCD3</t>
  </si>
  <si>
    <t>CARLOS ARMANDO</t>
  </si>
  <si>
    <t>20145</t>
  </si>
  <si>
    <t>16594.2</t>
  </si>
  <si>
    <t>260457198</t>
  </si>
  <si>
    <t>EE24CDC82159598B0D39F12E821A7263</t>
  </si>
  <si>
    <t>BRITTANY GUADALUPE</t>
  </si>
  <si>
    <t>10166.25</t>
  </si>
  <si>
    <t>260457240</t>
  </si>
  <si>
    <t>67758BA16C62F5E50D7686F840D5856B</t>
  </si>
  <si>
    <t>ISMAEL</t>
  </si>
  <si>
    <t>22834</t>
  </si>
  <si>
    <t>17676.6</t>
  </si>
  <si>
    <t>260457264</t>
  </si>
  <si>
    <t>E664518E1492BDEA4D99C36D370978BC</t>
  </si>
  <si>
    <t>22584.45</t>
  </si>
  <si>
    <t>3359.85</t>
  </si>
  <si>
    <t>260456910</t>
  </si>
  <si>
    <t>3294754A4ACFCA900F55AD79B97BDFD7</t>
  </si>
  <si>
    <t>JONATHAN ALEXIS</t>
  </si>
  <si>
    <t>TOPETE</t>
  </si>
  <si>
    <t>15653.58</t>
  </si>
  <si>
    <t>10525.4</t>
  </si>
  <si>
    <t>260456970</t>
  </si>
  <si>
    <t>BD6289C0A0AFEDC141A2827CC902BD9D</t>
  </si>
  <si>
    <t>1810</t>
  </si>
  <si>
    <t>SUPERVISOR DE GESTION DE OPERATIVA</t>
  </si>
  <si>
    <t>IVAN ULISES</t>
  </si>
  <si>
    <t>15830.99</t>
  </si>
  <si>
    <t>6975.35</t>
  </si>
  <si>
    <t>260456924</t>
  </si>
  <si>
    <t>BD6289C0A0AFEDC181C313C844808EFD</t>
  </si>
  <si>
    <t>LILIA</t>
  </si>
  <si>
    <t>ISLAS</t>
  </si>
  <si>
    <t>5203.4</t>
  </si>
  <si>
    <t>260456934</t>
  </si>
  <si>
    <t>3294754A4ACFCA90599262998348C1EB</t>
  </si>
  <si>
    <t>19774.46</t>
  </si>
  <si>
    <t>14392.25</t>
  </si>
  <si>
    <t>260456976</t>
  </si>
  <si>
    <t>024937CC1AA076CC63078CD5717C9A38</t>
  </si>
  <si>
    <t>GUSTAVO</t>
  </si>
  <si>
    <t>18314.78</t>
  </si>
  <si>
    <t>13406.85</t>
  </si>
  <si>
    <t>260457010</t>
  </si>
  <si>
    <t>44B3031D86826FE5A81D2DE4978C64F0</t>
  </si>
  <si>
    <t>993</t>
  </si>
  <si>
    <t>ENCARGADO TALLERES EXTERNOS</t>
  </si>
  <si>
    <t>21626.52</t>
  </si>
  <si>
    <t>17880.2</t>
  </si>
  <si>
    <t>260456940</t>
  </si>
  <si>
    <t>44B3031D86826FE571BD830D7A0E1FE6</t>
  </si>
  <si>
    <t>AURELIO</t>
  </si>
  <si>
    <t>45766.78</t>
  </si>
  <si>
    <t>38662.25</t>
  </si>
  <si>
    <t>260456948</t>
  </si>
  <si>
    <t>44B3031D86826FE5C4DA3AF3CAF86731</t>
  </si>
  <si>
    <t>22796.49</t>
  </si>
  <si>
    <t>15995.95</t>
  </si>
  <si>
    <t>260456952</t>
  </si>
  <si>
    <t>84AE27A9114FDD5135DB8AEDD2BA81AB</t>
  </si>
  <si>
    <t>MARIA DE LOS ANGELES</t>
  </si>
  <si>
    <t>15886.11</t>
  </si>
  <si>
    <t>9637.15</t>
  </si>
  <si>
    <t>260456980</t>
  </si>
  <si>
    <t>024937CC1AA076CC2BD4EDD37B8D2EBE</t>
  </si>
  <si>
    <t>PABLO MANUEL</t>
  </si>
  <si>
    <t>10711.05</t>
  </si>
  <si>
    <t>260457012</t>
  </si>
  <si>
    <t>E6294C1CB7066EC132927722C2F8AE66</t>
  </si>
  <si>
    <t>MANDUJANO</t>
  </si>
  <si>
    <t>22186.56</t>
  </si>
  <si>
    <t>17407.6</t>
  </si>
  <si>
    <t>260457022</t>
  </si>
  <si>
    <t>DCE77A5A9793B92141B7938914C639E1</t>
  </si>
  <si>
    <t>23400.42</t>
  </si>
  <si>
    <t>16358.6</t>
  </si>
  <si>
    <t>260457118</t>
  </si>
  <si>
    <t>F84738197D187698B8502029EE19FAF2</t>
  </si>
  <si>
    <t>16058.38</t>
  </si>
  <si>
    <t>11950.85</t>
  </si>
  <si>
    <t>260457122</t>
  </si>
  <si>
    <t>39B2B5644015810B8F140D38F05EF2C5</t>
  </si>
  <si>
    <t>VANESSA ELIZABETH</t>
  </si>
  <si>
    <t>11132.35</t>
  </si>
  <si>
    <t>260457088</t>
  </si>
  <si>
    <t>39B2B5644015810B43D01FF40E1FB269</t>
  </si>
  <si>
    <t>FRANCISCO EMANUEL</t>
  </si>
  <si>
    <t>43955.22</t>
  </si>
  <si>
    <t>31413.7</t>
  </si>
  <si>
    <t>260457092</t>
  </si>
  <si>
    <t>DCE77A5A9793B921B8086AFFD51E8AF0</t>
  </si>
  <si>
    <t>25217.61</t>
  </si>
  <si>
    <t>14831.15</t>
  </si>
  <si>
    <t>260457106</t>
  </si>
  <si>
    <t>DCE77A5A9793B9215369AE0584256BC5</t>
  </si>
  <si>
    <t>JUAN ROLANDO</t>
  </si>
  <si>
    <t>17334.49</t>
  </si>
  <si>
    <t>12018.1</t>
  </si>
  <si>
    <t>260457112</t>
  </si>
  <si>
    <t>691AF711475945164F8BFC7F06D4452C</t>
  </si>
  <si>
    <t>25738.69</t>
  </si>
  <si>
    <t>19678.65</t>
  </si>
  <si>
    <t>260457296</t>
  </si>
  <si>
    <t>B91A1940CF9374813A81F5B1025BC3F5</t>
  </si>
  <si>
    <t>IVAN AZAEL</t>
  </si>
  <si>
    <t>10048.68</t>
  </si>
  <si>
    <t>3128.45</t>
  </si>
  <si>
    <t>260457340</t>
  </si>
  <si>
    <t>B91A1940CF93748114E6069DF9568C68</t>
  </si>
  <si>
    <t>DOMINGO</t>
  </si>
  <si>
    <t>18539.65</t>
  </si>
  <si>
    <t>13421.35</t>
  </si>
  <si>
    <t>260457350</t>
  </si>
  <si>
    <t>5B0AEFA6099EB1BF21416F98228F1147</t>
  </si>
  <si>
    <t>MARTHA ERNESTINA</t>
  </si>
  <si>
    <t>22678.46</t>
  </si>
  <si>
    <t>9060.4</t>
  </si>
  <si>
    <t>260457430</t>
  </si>
  <si>
    <t>430BE22DBA031F11F540CBC408CFBBA4</t>
  </si>
  <si>
    <t>16566.49</t>
  </si>
  <si>
    <t>9734.55</t>
  </si>
  <si>
    <t>260457388</t>
  </si>
  <si>
    <t>430BE22DBA031F118CEDE2E3D750C3F7</t>
  </si>
  <si>
    <t>KENIA BERENICE</t>
  </si>
  <si>
    <t>21980.52</t>
  </si>
  <si>
    <t>12934.8</t>
  </si>
  <si>
    <t>260457384</t>
  </si>
  <si>
    <t>6476EDBFC27DD072E1AD11B2C7B9E196</t>
  </si>
  <si>
    <t>SAUL</t>
  </si>
  <si>
    <t>16598.53</t>
  </si>
  <si>
    <t>10031.6</t>
  </si>
  <si>
    <t>260457376</t>
  </si>
  <si>
    <t>A51B87A868E45BF27FC45A6F6DF7E421</t>
  </si>
  <si>
    <t>FELIPA</t>
  </si>
  <si>
    <t>21564.56</t>
  </si>
  <si>
    <t>16476.4</t>
  </si>
  <si>
    <t>260457448</t>
  </si>
  <si>
    <t>3BA02396DFEE83F87ABF1BE0449DBE04</t>
  </si>
  <si>
    <t>MONCAYO</t>
  </si>
  <si>
    <t>25660.65</t>
  </si>
  <si>
    <t>21001.25</t>
  </si>
  <si>
    <t>260457464</t>
  </si>
  <si>
    <t>B8DDFDB2F62EC0DA3DE4C015B9C6442D</t>
  </si>
  <si>
    <t>ARIEL ALEJANDRO</t>
  </si>
  <si>
    <t>260457638</t>
  </si>
  <si>
    <t>A057E66DEBAA940AB25F7AA7E768D746</t>
  </si>
  <si>
    <t>IRVIN OZIEL</t>
  </si>
  <si>
    <t>18674.99</t>
  </si>
  <si>
    <t>13171.1</t>
  </si>
  <si>
    <t>260457490</t>
  </si>
  <si>
    <t>A057E66DEBAA940A522F9F7BA424B045</t>
  </si>
  <si>
    <t>PABLO ASCENCION</t>
  </si>
  <si>
    <t>5195.5</t>
  </si>
  <si>
    <t>260457496</t>
  </si>
  <si>
    <t>A057E66DEBAA940A0DD61F57AD308B09</t>
  </si>
  <si>
    <t>MIRNA MARIA</t>
  </si>
  <si>
    <t>9675.8</t>
  </si>
  <si>
    <t>260457486</t>
  </si>
  <si>
    <t>3B7E8F5331EF20CD272D18F1437402A9</t>
  </si>
  <si>
    <t>CARLOS ADRIAN</t>
  </si>
  <si>
    <t>13144.06</t>
  </si>
  <si>
    <t>11622.2</t>
  </si>
  <si>
    <t>260457694</t>
  </si>
  <si>
    <t>92A1C9BB045078660064EA81FAB4A053</t>
  </si>
  <si>
    <t>MARTHA TERESITA</t>
  </si>
  <si>
    <t>FRAUSTRO</t>
  </si>
  <si>
    <t>16169.7</t>
  </si>
  <si>
    <t>260457766</t>
  </si>
  <si>
    <t>C1CEB7666CEF5380AA48525D69E9B8E1</t>
  </si>
  <si>
    <t>15062.42</t>
  </si>
  <si>
    <t>7696.1</t>
  </si>
  <si>
    <t>260457526</t>
  </si>
  <si>
    <t>F160792CBD56F59C865314E7E43D39B5</t>
  </si>
  <si>
    <t>IRVING DAVID ROBINSON</t>
  </si>
  <si>
    <t>TURCABA</t>
  </si>
  <si>
    <t>10491.45</t>
  </si>
  <si>
    <t>260457548</t>
  </si>
  <si>
    <t>F160792CBD56F59C282F12BB867ED4A0</t>
  </si>
  <si>
    <t>JUAN RAMON</t>
  </si>
  <si>
    <t>18799.07</t>
  </si>
  <si>
    <t>12416.55</t>
  </si>
  <si>
    <t>260457542</t>
  </si>
  <si>
    <t>FCF9899D25BCCF5AA95CF17BDF5A27A5</t>
  </si>
  <si>
    <t>260457702</t>
  </si>
  <si>
    <t>039A34510E4F2D3CD0BD52FF41F62C72</t>
  </si>
  <si>
    <t>BERTHA</t>
  </si>
  <si>
    <t>5339.15</t>
  </si>
  <si>
    <t>260457576</t>
  </si>
  <si>
    <t>039A34510E4F2D3C570B1F7C1A81E6D1</t>
  </si>
  <si>
    <t>JOSE GERARDO</t>
  </si>
  <si>
    <t>14405.73</t>
  </si>
  <si>
    <t>10175.05</t>
  </si>
  <si>
    <t>260457578</t>
  </si>
  <si>
    <t>ABED6B7E3074DE7EC9323559E2BE3D5D</t>
  </si>
  <si>
    <t>LAURA ELIZABETH</t>
  </si>
  <si>
    <t>26200.46</t>
  </si>
  <si>
    <t>14111.9</t>
  </si>
  <si>
    <t>260457600</t>
  </si>
  <si>
    <t>ABED6B7E3074DE7E06224EBE762DB904</t>
  </si>
  <si>
    <t>33539.42</t>
  </si>
  <si>
    <t>18414.2</t>
  </si>
  <si>
    <t>260457602</t>
  </si>
  <si>
    <t>039A34510E4F2D3C2B2748BCF05BFC9D</t>
  </si>
  <si>
    <t>JUAN FRANCISCO JAVIER</t>
  </si>
  <si>
    <t>MEDELLIN</t>
  </si>
  <si>
    <t>17813.69</t>
  </si>
  <si>
    <t>10178.85</t>
  </si>
  <si>
    <t>260457572</t>
  </si>
  <si>
    <t>C29F11F4758D663B336131730B443916</t>
  </si>
  <si>
    <t>20130</t>
  </si>
  <si>
    <t>17476</t>
  </si>
  <si>
    <t>260457848</t>
  </si>
  <si>
    <t>5879D79DAB35E70927736C8F42779FBD</t>
  </si>
  <si>
    <t>AURORA</t>
  </si>
  <si>
    <t>11286</t>
  </si>
  <si>
    <t>10355</t>
  </si>
  <si>
    <t>260457784</t>
  </si>
  <si>
    <t>EECA671BB14E332999A91B5339C06014</t>
  </si>
  <si>
    <t>JESUS ALFONSO</t>
  </si>
  <si>
    <t>260457908</t>
  </si>
  <si>
    <t>EECA671BB14E3329D13205423B2D0B96</t>
  </si>
  <si>
    <t>BERTHA ELISA</t>
  </si>
  <si>
    <t>18191</t>
  </si>
  <si>
    <t>15952</t>
  </si>
  <si>
    <t>260457910</t>
  </si>
  <si>
    <t>206DAFAAC2AE9DC7719832A5C48CC8DF</t>
  </si>
  <si>
    <t>FATIMA ABIGAIL</t>
  </si>
  <si>
    <t>14256</t>
  </si>
  <si>
    <t>12822</t>
  </si>
  <si>
    <t>260457888</t>
  </si>
  <si>
    <t>206DAFAAC2AE9DC7E220D4599A24F87B</t>
  </si>
  <si>
    <t>EDGAR FELIPE</t>
  </si>
  <si>
    <t>21585</t>
  </si>
  <si>
    <t>18620</t>
  </si>
  <si>
    <t>260457880</t>
  </si>
  <si>
    <t>EECA671BB14E3329A937E659581EA43F</t>
  </si>
  <si>
    <t>ATHZIRI PALOMA</t>
  </si>
  <si>
    <t>260457918</t>
  </si>
  <si>
    <t>BF2BB10FA2FD9DCDDE20BB6D633D4ECD</t>
  </si>
  <si>
    <t>1515</t>
  </si>
  <si>
    <t>COORD. DE MEDIOS DE COMUNICACION</t>
  </si>
  <si>
    <t>ANDREA CECILIA</t>
  </si>
  <si>
    <t>44160</t>
  </si>
  <si>
    <t>34862.2</t>
  </si>
  <si>
    <t>260457920</t>
  </si>
  <si>
    <t>15E356802BEBD28084EA9D3D651D7B64</t>
  </si>
  <si>
    <t>17025</t>
  </si>
  <si>
    <t>15025</t>
  </si>
  <si>
    <t>260457986</t>
  </si>
  <si>
    <t>CF4BC03012270CB07CD3AF4BC84B5951</t>
  </si>
  <si>
    <t>ERIK IVAN</t>
  </si>
  <si>
    <t>19360</t>
  </si>
  <si>
    <t>16870</t>
  </si>
  <si>
    <t>260458036</t>
  </si>
  <si>
    <t>5FDC4D3F5D71885A5BB6AD7FB3729279</t>
  </si>
  <si>
    <t>1937</t>
  </si>
  <si>
    <t>ANALISTA FOTOGAMETRICO</t>
  </si>
  <si>
    <t>NEFTALI</t>
  </si>
  <si>
    <t>23730.04</t>
  </si>
  <si>
    <t>19046.4</t>
  </si>
  <si>
    <t>260457956</t>
  </si>
  <si>
    <t>5FDC4D3F5D71885A8DF0DD28879758AB</t>
  </si>
  <si>
    <t>PICAZZO</t>
  </si>
  <si>
    <t>18979</t>
  </si>
  <si>
    <t>16571</t>
  </si>
  <si>
    <t>260457958</t>
  </si>
  <si>
    <t>FF74F92C775A11D89074A055906E632B</t>
  </si>
  <si>
    <t>ABRAHAM GUADALUPE</t>
  </si>
  <si>
    <t>13713</t>
  </si>
  <si>
    <t>260457966</t>
  </si>
  <si>
    <t>33460D1F0CD7EC74739FB8033A7E30DB</t>
  </si>
  <si>
    <t>VALDOVINOS</t>
  </si>
  <si>
    <t>20010</t>
  </si>
  <si>
    <t>17382</t>
  </si>
  <si>
    <t>260458092</t>
  </si>
  <si>
    <t>33460D1F0CD7EC748798B01775E95E56</t>
  </si>
  <si>
    <t>260458084</t>
  </si>
  <si>
    <t>33460D1F0CD7EC74334C18BE1216BF9C</t>
  </si>
  <si>
    <t>YEREDID BERENICE</t>
  </si>
  <si>
    <t>10770.08</t>
  </si>
  <si>
    <t>9643</t>
  </si>
  <si>
    <t>260458090</t>
  </si>
  <si>
    <t>69F079446DD921240CB3AAB4A812777B</t>
  </si>
  <si>
    <t>GUILLERMO ROBERTO</t>
  </si>
  <si>
    <t>WAH</t>
  </si>
  <si>
    <t>35080.08</t>
  </si>
  <si>
    <t>26538.8</t>
  </si>
  <si>
    <t>260458102</t>
  </si>
  <si>
    <t>69F079446DD921249962FA2B356C79E2</t>
  </si>
  <si>
    <t>MELISSA REBECA</t>
  </si>
  <si>
    <t>WALLE</t>
  </si>
  <si>
    <t>19206</t>
  </si>
  <si>
    <t>16750</t>
  </si>
  <si>
    <t>260458104</t>
  </si>
  <si>
    <t>DE5CAD231832BA3672D9F08436217A74</t>
  </si>
  <si>
    <t>1853</t>
  </si>
  <si>
    <t>ASESOR DE DATOS</t>
  </si>
  <si>
    <t>BRENDA PAOLA</t>
  </si>
  <si>
    <t>42330.06</t>
  </si>
  <si>
    <t>33514.6</t>
  </si>
  <si>
    <t>260458064</t>
  </si>
  <si>
    <t>A4DEDE6A6404426AE85590C2F3C3E973</t>
  </si>
  <si>
    <t>1863</t>
  </si>
  <si>
    <t>RESPONSABLE Y ENLACE EN ATENCION DE OBRA</t>
  </si>
  <si>
    <t>OLGA ELENA</t>
  </si>
  <si>
    <t>FALCON</t>
  </si>
  <si>
    <t>43488.04</t>
  </si>
  <si>
    <t>32335</t>
  </si>
  <si>
    <t>260456300</t>
  </si>
  <si>
    <t>A4DEDE6A6404426AA9DE971D139E1796</t>
  </si>
  <si>
    <t>26878.45</t>
  </si>
  <si>
    <t>17421.55</t>
  </si>
  <si>
    <t>260456306</t>
  </si>
  <si>
    <t>B74ABB27AEF6CBC05AABD486DB642ED8</t>
  </si>
  <si>
    <t>GUSTAVO JULIAN</t>
  </si>
  <si>
    <t>15854.73</t>
  </si>
  <si>
    <t>8354.3</t>
  </si>
  <si>
    <t>260456564</t>
  </si>
  <si>
    <t>C83D7464686889E06C0CDA8A9BED8894</t>
  </si>
  <si>
    <t>WENDY BERENICE</t>
  </si>
  <si>
    <t>GUILLEN</t>
  </si>
  <si>
    <t>23456.08</t>
  </si>
  <si>
    <t>17578.9</t>
  </si>
  <si>
    <t>260454406</t>
  </si>
  <si>
    <t>3A526C8A0E73FF9C4EC07376C6226B4C</t>
  </si>
  <si>
    <t>MARIA BEATRIZ</t>
  </si>
  <si>
    <t>40800.02</t>
  </si>
  <si>
    <t>21974.6</t>
  </si>
  <si>
    <t>260455174</t>
  </si>
  <si>
    <t>59576A9B7662DD31D8F11F500C415AA9</t>
  </si>
  <si>
    <t>582</t>
  </si>
  <si>
    <t>CHOFER Y ENC. SEGURIDAD</t>
  </si>
  <si>
    <t>18535.92</t>
  </si>
  <si>
    <t>15417</t>
  </si>
  <si>
    <t>260455368</t>
  </si>
  <si>
    <t>8A7D8AC9725F7305F9F550CC3342C5C5</t>
  </si>
  <si>
    <t>935</t>
  </si>
  <si>
    <t>CONTROL FINANCIERO</t>
  </si>
  <si>
    <t>31294.58</t>
  </si>
  <si>
    <t>19307.7</t>
  </si>
  <si>
    <t>260455540</t>
  </si>
  <si>
    <t>8A7D8AC9725F730585005A0EE9B24C2E</t>
  </si>
  <si>
    <t>938</t>
  </si>
  <si>
    <t>CALCULO ESTRUCTURAL</t>
  </si>
  <si>
    <t>CRESPO</t>
  </si>
  <si>
    <t>44540.02</t>
  </si>
  <si>
    <t>20622.1</t>
  </si>
  <si>
    <t>260455544</t>
  </si>
  <si>
    <t>8A7D8AC9725F7305F81D4DE363E8A044</t>
  </si>
  <si>
    <t>941</t>
  </si>
  <si>
    <t>COORD. DE PRESUPUESTOS</t>
  </si>
  <si>
    <t>260455546</t>
  </si>
  <si>
    <t>45D00333C87D7E8F39E3EA829661040D</t>
  </si>
  <si>
    <t>1273</t>
  </si>
  <si>
    <t>JEFE DE ESTUDIOS VIALES</t>
  </si>
  <si>
    <t>LIMAS</t>
  </si>
  <si>
    <t>28832</t>
  </si>
  <si>
    <t>20023</t>
  </si>
  <si>
    <t>260455738</t>
  </si>
  <si>
    <t>A4DEDE6A6404426A08AB37D8AE9A69BE</t>
  </si>
  <si>
    <t>1874</t>
  </si>
  <si>
    <t>COORD. DE ARTES ESCENICAS</t>
  </si>
  <si>
    <t>PRISCILA ALEJANDRA</t>
  </si>
  <si>
    <t>NARRO</t>
  </si>
  <si>
    <t>24440.6</t>
  </si>
  <si>
    <t>260456318</t>
  </si>
  <si>
    <t>BB15C1977E8C8F0796FA9A15A34F955B</t>
  </si>
  <si>
    <t>EPIFANIO</t>
  </si>
  <si>
    <t>22452.05</t>
  </si>
  <si>
    <t>14873.15</t>
  </si>
  <si>
    <t>260456590</t>
  </si>
  <si>
    <t>7C1DE74B5047B176AF6FEC09A35EC900</t>
  </si>
  <si>
    <t>20615</t>
  </si>
  <si>
    <t>16768.65</t>
  </si>
  <si>
    <t>260456604</t>
  </si>
  <si>
    <t>7C1DE74B5047B1766A23F0EC20838228</t>
  </si>
  <si>
    <t>13802.94</t>
  </si>
  <si>
    <t>6140.55</t>
  </si>
  <si>
    <t>260456608</t>
  </si>
  <si>
    <t>D84DF6720C41ED8EE6C5C7985E6EAF5C</t>
  </si>
  <si>
    <t>DENISE LORENA</t>
  </si>
  <si>
    <t>LOS</t>
  </si>
  <si>
    <t>4071.6</t>
  </si>
  <si>
    <t>260454420</t>
  </si>
  <si>
    <t>44557EE13A0DFC28FBFB33D59320D90C</t>
  </si>
  <si>
    <t>JHONATAN GERARDO</t>
  </si>
  <si>
    <t>RIOJAS</t>
  </si>
  <si>
    <t>260454810</t>
  </si>
  <si>
    <t>87C1000C87A47BDFC8BACD8A50122D0C</t>
  </si>
  <si>
    <t>17008.4</t>
  </si>
  <si>
    <t>4381.1</t>
  </si>
  <si>
    <t>260454992</t>
  </si>
  <si>
    <t>87C1000C87A47BDF390E669CD74C6491</t>
  </si>
  <si>
    <t>MARIA MARTHA ALICIA</t>
  </si>
  <si>
    <t>23178.42</t>
  </si>
  <si>
    <t>8655.3</t>
  </si>
  <si>
    <t>260454996</t>
  </si>
  <si>
    <t>8A7D8AC9725F730556D26B41699ABF49</t>
  </si>
  <si>
    <t>GUEVARA</t>
  </si>
  <si>
    <t>26850.45</t>
  </si>
  <si>
    <t>6653.75</t>
  </si>
  <si>
    <t>260455556</t>
  </si>
  <si>
    <t>44EA7D9C6A2AA26F33E6F79115DCCBC5</t>
  </si>
  <si>
    <t>1281</t>
  </si>
  <si>
    <t>RESPONSABLE DE TRANSPARENCIA</t>
  </si>
  <si>
    <t>AZUCENA GUENDOLYNE</t>
  </si>
  <si>
    <t>47650.43</t>
  </si>
  <si>
    <t>6726.85</t>
  </si>
  <si>
    <t>260455746</t>
  </si>
  <si>
    <t>EDD85273AC4A5C90100395E4023BD543</t>
  </si>
  <si>
    <t>1461</t>
  </si>
  <si>
    <t>20299</t>
  </si>
  <si>
    <t>260455938</t>
  </si>
  <si>
    <t>9D34BB0378722111062814A4B2D06775</t>
  </si>
  <si>
    <t>1462</t>
  </si>
  <si>
    <t>COORD. DE JUSTICIA CIVICA</t>
  </si>
  <si>
    <t>41718.04</t>
  </si>
  <si>
    <t>25302.2</t>
  </si>
  <si>
    <t>260455940</t>
  </si>
  <si>
    <t>9D34BB03787221113DA4E50215FE6F33</t>
  </si>
  <si>
    <t>1475</t>
  </si>
  <si>
    <t>RESP.  DE RECEPCION DE PROYECTOS EJECUTIVOS</t>
  </si>
  <si>
    <t>LUZ MARIA</t>
  </si>
  <si>
    <t>39474.05</t>
  </si>
  <si>
    <t>10608.35</t>
  </si>
  <si>
    <t>260455946</t>
  </si>
  <si>
    <t>606982B671B1B7DFAA680FD0D3832ACE</t>
  </si>
  <si>
    <t>1879</t>
  </si>
  <si>
    <t>JEFE DE MUSEOGRAFÍA Y MONTAJES</t>
  </si>
  <si>
    <t>19822.13</t>
  </si>
  <si>
    <t>13895.95</t>
  </si>
  <si>
    <t>260456324</t>
  </si>
  <si>
    <t>7DE7D51CEABE084D63040361D23A46C8</t>
  </si>
  <si>
    <t>JOSE FERNANDO</t>
  </si>
  <si>
    <t>16517.54</t>
  </si>
  <si>
    <t>13224.95</t>
  </si>
  <si>
    <t>260456724</t>
  </si>
  <si>
    <t>7DE7D51CEABE084DF01A951686F9F991</t>
  </si>
  <si>
    <t>GERARDO GUADALUPE</t>
  </si>
  <si>
    <t>15062.52</t>
  </si>
  <si>
    <t>7739.6</t>
  </si>
  <si>
    <t>260456738</t>
  </si>
  <si>
    <t>3BCA0D3C9E67DDBAFB20A74D020E9519</t>
  </si>
  <si>
    <t>MARCELA EUGENIA</t>
  </si>
  <si>
    <t>18457</t>
  </si>
  <si>
    <t>3706.3</t>
  </si>
  <si>
    <t>260454242</t>
  </si>
  <si>
    <t>3BCA0D3C9E67DDBADD70AD104E1111C9</t>
  </si>
  <si>
    <t>27698.44</t>
  </si>
  <si>
    <t>17307</t>
  </si>
  <si>
    <t>260454244</t>
  </si>
  <si>
    <t>0AF5D2FB34E77F9B9165D28C8087A137</t>
  </si>
  <si>
    <t>LUZ DANIELA</t>
  </si>
  <si>
    <t>VIRAMONTES</t>
  </si>
  <si>
    <t>26112.06</t>
  </si>
  <si>
    <t>17300.6</t>
  </si>
  <si>
    <t>260455012</t>
  </si>
  <si>
    <t>D3EC62F664BBB9044D3680D4CA88C3A1</t>
  </si>
  <si>
    <t>421</t>
  </si>
  <si>
    <t>ENCARGADO BIENES MUEBLES</t>
  </si>
  <si>
    <t>JESUS ANDRES</t>
  </si>
  <si>
    <t>21780</t>
  </si>
  <si>
    <t>16652.4</t>
  </si>
  <si>
    <t>260455204</t>
  </si>
  <si>
    <t>BD0E0231DA63F56717D358F2FBE65B7F</t>
  </si>
  <si>
    <t>KEILA CORINA</t>
  </si>
  <si>
    <t>GALDAMEZ</t>
  </si>
  <si>
    <t>112960.03</t>
  </si>
  <si>
    <t>27915.35</t>
  </si>
  <si>
    <t>260455390</t>
  </si>
  <si>
    <t>AAC776D937381996EB5992A92808CB42</t>
  </si>
  <si>
    <t>952</t>
  </si>
  <si>
    <t>COMPRADOR DE MTTO. AUTOMOTRIZ</t>
  </si>
  <si>
    <t>ERIKA ALEJANDRA</t>
  </si>
  <si>
    <t>13094.1</t>
  </si>
  <si>
    <t>260455564</t>
  </si>
  <si>
    <t>44EA7D9C6A2AA26F20BD3CF78BD06B7D</t>
  </si>
  <si>
    <t>1312</t>
  </si>
  <si>
    <t>RESP. DE DISEÑO DE LA UNIDAD DE PAVIMENTO</t>
  </si>
  <si>
    <t>JESUS DANIEL</t>
  </si>
  <si>
    <t>30329.7</t>
  </si>
  <si>
    <t>260455758</t>
  </si>
  <si>
    <t>A9E1158D8987F56576C8CDB0FB2A5B15</t>
  </si>
  <si>
    <t>22234.42</t>
  </si>
  <si>
    <t>964.9</t>
  </si>
  <si>
    <t>260455762</t>
  </si>
  <si>
    <t>3BCA0D3C9E67DDBAB7C26A5D8CC91540</t>
  </si>
  <si>
    <t>ROSTRO</t>
  </si>
  <si>
    <t>23020.44</t>
  </si>
  <si>
    <t>13438</t>
  </si>
  <si>
    <t>260454254</t>
  </si>
  <si>
    <t>0AF5D2FB34E77F9B0633115448B94C7A</t>
  </si>
  <si>
    <t>MIGUEL ALEJANDRO</t>
  </si>
  <si>
    <t>39270.04</t>
  </si>
  <si>
    <t>20460</t>
  </si>
  <si>
    <t>260455016</t>
  </si>
  <si>
    <t>D3EC62F664BBB904A0D73B1D0A18010F</t>
  </si>
  <si>
    <t>CARLOS ORLANDO</t>
  </si>
  <si>
    <t>35360.02</t>
  </si>
  <si>
    <t>23690.6</t>
  </si>
  <si>
    <t>260455208</t>
  </si>
  <si>
    <t>D3EC62F664BBB904F76BC660149BE5A7</t>
  </si>
  <si>
    <t>428</t>
  </si>
  <si>
    <t>COORD. DESARROLLO SISTEMAS</t>
  </si>
  <si>
    <t>44812.03</t>
  </si>
  <si>
    <t>20911.75</t>
  </si>
  <si>
    <t>260455210</t>
  </si>
  <si>
    <t>704338319C5F9A8BC6FB0F4A47CB036F</t>
  </si>
  <si>
    <t>989</t>
  </si>
  <si>
    <t>COORD. CASA DE LA CULTURA VISTA MONTAÑA</t>
  </si>
  <si>
    <t>GILBERTO AMADOR</t>
  </si>
  <si>
    <t>MANZANARES</t>
  </si>
  <si>
    <t>30921.02</t>
  </si>
  <si>
    <t>11461.6</t>
  </si>
  <si>
    <t>260455580</t>
  </si>
  <si>
    <t>704338319C5F9A8B7A0FD03412714EBB</t>
  </si>
  <si>
    <t>1000</t>
  </si>
  <si>
    <t>ASIST. TECNICO EN ING. GEOLOGICA</t>
  </si>
  <si>
    <t>SAUL FRANCISCO</t>
  </si>
  <si>
    <t>26332.06</t>
  </si>
  <si>
    <t>18007.4</t>
  </si>
  <si>
    <t>260455586</t>
  </si>
  <si>
    <t>778260CE8B07998F99C55C0C0EDDEFF9</t>
  </si>
  <si>
    <t>BASILIO</t>
  </si>
  <si>
    <t>26565.02</t>
  </si>
  <si>
    <t>13955.3</t>
  </si>
  <si>
    <t>260455968</t>
  </si>
  <si>
    <t>7BFB913FAA12A547E5FCCA1497CC5B43</t>
  </si>
  <si>
    <t>1756</t>
  </si>
  <si>
    <t>COORD. DE OPERACION Y VINCULACION</t>
  </si>
  <si>
    <t>CLAUDIA VERONICA</t>
  </si>
  <si>
    <t>44736.06</t>
  </si>
  <si>
    <t>3196.7</t>
  </si>
  <si>
    <t>260456162</t>
  </si>
  <si>
    <t>6036E00F9A1FB5C1DCA05BB6409A2475</t>
  </si>
  <si>
    <t>1905</t>
  </si>
  <si>
    <t>COORD.GENERAL DE PLUVIALES Y PAVIMENTOS</t>
  </si>
  <si>
    <t>65110.03</t>
  </si>
  <si>
    <t>33945.35</t>
  </si>
  <si>
    <t>260456346</t>
  </si>
  <si>
    <t>6036E00F9A1FB5C10C112A6DC6183DF1</t>
  </si>
  <si>
    <t>1917</t>
  </si>
  <si>
    <t>JEFE DE PROCEDIMIENTOS</t>
  </si>
  <si>
    <t>MAYRA GUADALUPE</t>
  </si>
  <si>
    <t>MOYEDA</t>
  </si>
  <si>
    <t>20015.8</t>
  </si>
  <si>
    <t>260456354</t>
  </si>
  <si>
    <t>84B54C4D77B4A9B3E88BAF5EABE547FE</t>
  </si>
  <si>
    <t>20216.88</t>
  </si>
  <si>
    <t>13707.6</t>
  </si>
  <si>
    <t>260456624</t>
  </si>
  <si>
    <t>79A2B1AE0BA8243990605A46BB3D37DC</t>
  </si>
  <si>
    <t>ALMA GRACIA</t>
  </si>
  <si>
    <t>23238</t>
  </si>
  <si>
    <t>15277.9</t>
  </si>
  <si>
    <t>260454268</t>
  </si>
  <si>
    <t>34969850264FC7740D7E02E826CC37FE</t>
  </si>
  <si>
    <t>SANJUANITA NOHEMI</t>
  </si>
  <si>
    <t>260454452</t>
  </si>
  <si>
    <t>98BC3E9213095FFC1C83E6B00567324D</t>
  </si>
  <si>
    <t>MA. DE LOS ANGELES</t>
  </si>
  <si>
    <t>20584.54</t>
  </si>
  <si>
    <t>13688.6</t>
  </si>
  <si>
    <t>260454844</t>
  </si>
  <si>
    <t>2DF64103A23072E05F18DADFAD3AB652</t>
  </si>
  <si>
    <t>GAEL SAHID</t>
  </si>
  <si>
    <t>21542.83</t>
  </si>
  <si>
    <t>13965.15</t>
  </si>
  <si>
    <t>260455032</t>
  </si>
  <si>
    <t>2DF64103A23072E0C338242732EB76E5</t>
  </si>
  <si>
    <t>OZIEL ALEJANDRO</t>
  </si>
  <si>
    <t>UVIÐA</t>
  </si>
  <si>
    <t>18499.48</t>
  </si>
  <si>
    <t>12051.1</t>
  </si>
  <si>
    <t>260455038</t>
  </si>
  <si>
    <t>8B08CE1E34BBEDA0AF65FD408FD6C247</t>
  </si>
  <si>
    <t>OSCAR OSVALDO</t>
  </si>
  <si>
    <t>15246.1</t>
  </si>
  <si>
    <t>10206.4</t>
  </si>
  <si>
    <t>260455224</t>
  </si>
  <si>
    <t>704338319C5F9A8BF2B1A5FA4290B46D</t>
  </si>
  <si>
    <t>1002</t>
  </si>
  <si>
    <t>COORD. RELACIONES PUBLICAS</t>
  </si>
  <si>
    <t>69768.05</t>
  </si>
  <si>
    <t>50187.25</t>
  </si>
  <si>
    <t>260455588</t>
  </si>
  <si>
    <t>704338319C5F9A8BC6F6B99D4B323448</t>
  </si>
  <si>
    <t>1014</t>
  </si>
  <si>
    <t>COORD. CENTROS COMUNITARIOS</t>
  </si>
  <si>
    <t>42538.42</t>
  </si>
  <si>
    <t>13980.9</t>
  </si>
  <si>
    <t>260455596</t>
  </si>
  <si>
    <t>14D716FE3E81B4D08BA11E2F397593DD</t>
  </si>
  <si>
    <t>MARIA DE LA LUZ</t>
  </si>
  <si>
    <t>15609.6</t>
  </si>
  <si>
    <t>260455782</t>
  </si>
  <si>
    <t>BB6D86FBCC42122060852C733B460266</t>
  </si>
  <si>
    <t>1506</t>
  </si>
  <si>
    <t>AUXILIAR DE TRAMITES</t>
  </si>
  <si>
    <t>IVAN CELESTINO</t>
  </si>
  <si>
    <t>HORTA</t>
  </si>
  <si>
    <t>29254.44</t>
  </si>
  <si>
    <t>7324.4</t>
  </si>
  <si>
    <t>260455980</t>
  </si>
  <si>
    <t>7BFB913FAA12A547D1A8E1C25FB55E58</t>
  </si>
  <si>
    <t>MARIA ESTHER</t>
  </si>
  <si>
    <t>BELMARES</t>
  </si>
  <si>
    <t>22093.55</t>
  </si>
  <si>
    <t>11954.95</t>
  </si>
  <si>
    <t>260456172</t>
  </si>
  <si>
    <t>9BCBD3AC6CB7007DC682CE987C74B7DC</t>
  </si>
  <si>
    <t>1935</t>
  </si>
  <si>
    <t>COORD. JUR. Y DE DECLARACION PATRIMONIAL</t>
  </si>
  <si>
    <t>JORGE EDUARDO</t>
  </si>
  <si>
    <t>48620.06</t>
  </si>
  <si>
    <t>27714.5</t>
  </si>
  <si>
    <t>260456368</t>
  </si>
  <si>
    <t>84B54C4D77B4A9B355A97896DDCDDAD8</t>
  </si>
  <si>
    <t>TEODORO</t>
  </si>
  <si>
    <t>16324.44</t>
  </si>
  <si>
    <t>13476.2</t>
  </si>
  <si>
    <t>260456638</t>
  </si>
  <si>
    <t>4B60DE3C58AA6FF66380E5EF51ABB5AD</t>
  </si>
  <si>
    <t>MONICA GRISELDA</t>
  </si>
  <si>
    <t>11176.25</t>
  </si>
  <si>
    <t>260456648</t>
  </si>
  <si>
    <t>4B60DE3C58AA6FF63F2A15E6BC53DF2D</t>
  </si>
  <si>
    <t>17764.98</t>
  </si>
  <si>
    <t>8621.1</t>
  </si>
  <si>
    <t>260456654</t>
  </si>
  <si>
    <t>B007231339A936BBBA84BB8FDFDB491B</t>
  </si>
  <si>
    <t>DAVALOS</t>
  </si>
  <si>
    <t>13307.2</t>
  </si>
  <si>
    <t>260454282</t>
  </si>
  <si>
    <t>98BC3E9213095FFCBCFD7885F86AA5C6</t>
  </si>
  <si>
    <t>18403.54</t>
  </si>
  <si>
    <t>13192.6</t>
  </si>
  <si>
    <t>260454850</t>
  </si>
  <si>
    <t>DCDE491824017D4B4A9542BF2EC82220</t>
  </si>
  <si>
    <t>16932.13</t>
  </si>
  <si>
    <t>13843.75</t>
  </si>
  <si>
    <t>260455046</t>
  </si>
  <si>
    <t>8B08CE1E34BBEDA072D34A62D05177B5</t>
  </si>
  <si>
    <t>453</t>
  </si>
  <si>
    <t>NUTRIOLOGA</t>
  </si>
  <si>
    <t>DANIELA GUADALUPE</t>
  </si>
  <si>
    <t>22965</t>
  </si>
  <si>
    <t>260455230</t>
  </si>
  <si>
    <t>8B08CE1E34BBEDA0E923C0F2F3E955C6</t>
  </si>
  <si>
    <t>DIEGO FABIAN</t>
  </si>
  <si>
    <t>REA</t>
  </si>
  <si>
    <t>21510.02</t>
  </si>
  <si>
    <t>16462.1</t>
  </si>
  <si>
    <t>260455238</t>
  </si>
  <si>
    <t>2968F1BEC9EC84BCCA55125E95081FDC</t>
  </si>
  <si>
    <t>700</t>
  </si>
  <si>
    <t>JEFE CENTRO ATENCION TRAMITES</t>
  </si>
  <si>
    <t>KARINA LIZETT</t>
  </si>
  <si>
    <t>27022.45</t>
  </si>
  <si>
    <t>11177.45</t>
  </si>
  <si>
    <t>260455430</t>
  </si>
  <si>
    <t>616425ED17B74AEFF9D37E0D007263EE</t>
  </si>
  <si>
    <t>1064</t>
  </si>
  <si>
    <t>JEFE DE REGIMEN EN CONDOMINIO VERTICAL</t>
  </si>
  <si>
    <t>ANDREA MELISSA</t>
  </si>
  <si>
    <t>MASS</t>
  </si>
  <si>
    <t>23590.02</t>
  </si>
  <si>
    <t>15457.9</t>
  </si>
  <si>
    <t>260455604</t>
  </si>
  <si>
    <t>14D716FE3E81B4D04547C97813FF6EAA</t>
  </si>
  <si>
    <t>LUIS RAFAEL</t>
  </si>
  <si>
    <t>260455796</t>
  </si>
  <si>
    <t>9BCBD3AC6CB7007D3206A3F123936B65</t>
  </si>
  <si>
    <t>1942</t>
  </si>
  <si>
    <t>COORD. GENERAL PROYECTOS DESARROLLO ECONOMICO</t>
  </si>
  <si>
    <t>CELIA MARGARITA</t>
  </si>
  <si>
    <t>53856.05</t>
  </si>
  <si>
    <t>20489.05</t>
  </si>
  <si>
    <t>260456372</t>
  </si>
  <si>
    <t>B007231339A936BB918C3387D77A81BD</t>
  </si>
  <si>
    <t>DANNA KARENN</t>
  </si>
  <si>
    <t>HUMPHREY</t>
  </si>
  <si>
    <t>28734.62</t>
  </si>
  <si>
    <t>12721.4</t>
  </si>
  <si>
    <t>260454284</t>
  </si>
  <si>
    <t>B007231339A936BB096F348CA2876319</t>
  </si>
  <si>
    <t>MIRIAM YADIRA</t>
  </si>
  <si>
    <t>36371.47</t>
  </si>
  <si>
    <t>24390.77</t>
  </si>
  <si>
    <t>260454290</t>
  </si>
  <si>
    <t>5283E4DAF390F399A8A086C8012514E7</t>
  </si>
  <si>
    <t>50829.44</t>
  </si>
  <si>
    <t>30636.4</t>
  </si>
  <si>
    <t>260454670</t>
  </si>
  <si>
    <t>16ED1CC8B77C4F8F1165F71A4B315D12</t>
  </si>
  <si>
    <t>HUMBERTO MARTIN</t>
  </si>
  <si>
    <t>17342.02</t>
  </si>
  <si>
    <t>3107.05</t>
  </si>
  <si>
    <t>260454866</t>
  </si>
  <si>
    <t>16ED1CC8B77C4F8FE1B0053A45CD698F</t>
  </si>
  <si>
    <t>ERIK FABIAN</t>
  </si>
  <si>
    <t>15207.12</t>
  </si>
  <si>
    <t>2941.3</t>
  </si>
  <si>
    <t>260454868</t>
  </si>
  <si>
    <t>16ED1CC8B77C4F8F2E67FFC6DD6E71B2</t>
  </si>
  <si>
    <t>21154.42</t>
  </si>
  <si>
    <t>2482.1</t>
  </si>
  <si>
    <t>260454870</t>
  </si>
  <si>
    <t>DCDE491824017D4B8A692C8244432D74</t>
  </si>
  <si>
    <t>LEOPOLDO G.</t>
  </si>
  <si>
    <t>25300.56</t>
  </si>
  <si>
    <t>19138.3</t>
  </si>
  <si>
    <t>260455056</t>
  </si>
  <si>
    <t>85497A33B1E3D7401820EDF7C9350B85</t>
  </si>
  <si>
    <t>1372</t>
  </si>
  <si>
    <t>ENLACE DE INFORMACION ESTADISTICA</t>
  </si>
  <si>
    <t>FATIMA GUADALUPE</t>
  </si>
  <si>
    <t>20359.58</t>
  </si>
  <si>
    <t>12775.4</t>
  </si>
  <si>
    <t>260455812</t>
  </si>
  <si>
    <t>33339DF75601D5BAF40A94785BACFCF3</t>
  </si>
  <si>
    <t>1771</t>
  </si>
  <si>
    <t>JEFE DE DECLARACION PATRIMONIAL</t>
  </si>
  <si>
    <t>JOSUE IVAN</t>
  </si>
  <si>
    <t>TRISTAN</t>
  </si>
  <si>
    <t>23936.06</t>
  </si>
  <si>
    <t>17672.7</t>
  </si>
  <si>
    <t>260456188</t>
  </si>
  <si>
    <t>3112D048DB3981FD8CB69B5400D17B94</t>
  </si>
  <si>
    <t>1964</t>
  </si>
  <si>
    <t>RESPONSABLE DE COMPRAS ESPECIALES</t>
  </si>
  <si>
    <t>32444.53</t>
  </si>
  <si>
    <t>11760.75</t>
  </si>
  <si>
    <t>260456386</t>
  </si>
  <si>
    <t>CFE0B207EC74594C0E702BB44E44688F</t>
  </si>
  <si>
    <t>J. GUADALUPE</t>
  </si>
  <si>
    <t>16619.66</t>
  </si>
  <si>
    <t>8528.55</t>
  </si>
  <si>
    <t>260456698</t>
  </si>
  <si>
    <t>C903BA3AED539B90F36C576E8FC9A504</t>
  </si>
  <si>
    <t>23786.44</t>
  </si>
  <si>
    <t>10428.1</t>
  </si>
  <si>
    <t>260454880</t>
  </si>
  <si>
    <t>312A767427C1E0D2FC52DB2D6A806FDB</t>
  </si>
  <si>
    <t>1606</t>
  </si>
  <si>
    <t>COORD. DE JUICIOS DE AMPARO</t>
  </si>
  <si>
    <t>44778.03</t>
  </si>
  <si>
    <t>11787.25</t>
  </si>
  <si>
    <t>260456018</t>
  </si>
  <si>
    <t>3112D048DB3981FD18C9BC9BE961C04E</t>
  </si>
  <si>
    <t>16184.5</t>
  </si>
  <si>
    <t>6257.65</t>
  </si>
  <si>
    <t>260456394</t>
  </si>
  <si>
    <t>D520C1428FCAAFA3B7340BA0399CB7EF</t>
  </si>
  <si>
    <t>BRENDA MARGARITA</t>
  </si>
  <si>
    <t>11170.6</t>
  </si>
  <si>
    <t>260456716</t>
  </si>
  <si>
    <t>40C362EC48D07FBA677B8D10A6BF1528</t>
  </si>
  <si>
    <t>14278.13</t>
  </si>
  <si>
    <t>10806.65</t>
  </si>
  <si>
    <t>260454124</t>
  </si>
  <si>
    <t>B4A1DB8154F50A429F0EDFF2D149769B</t>
  </si>
  <si>
    <t>LUISA FERNANDA</t>
  </si>
  <si>
    <t>27008.06</t>
  </si>
  <si>
    <t>20190.2</t>
  </si>
  <si>
    <t>260454308</t>
  </si>
  <si>
    <t>0D11228579F76DA7C2735893E923E748</t>
  </si>
  <si>
    <t>SILVIA LORENA</t>
  </si>
  <si>
    <t>32010.42</t>
  </si>
  <si>
    <t>9701</t>
  </si>
  <si>
    <t>260454694</t>
  </si>
  <si>
    <t>C903BA3AED539B9067AB587AAB99F6FB</t>
  </si>
  <si>
    <t>19759.56</t>
  </si>
  <si>
    <t>13767.4</t>
  </si>
  <si>
    <t>260454886</t>
  </si>
  <si>
    <t>01B0829043F7914E23052534ABCB2DCC</t>
  </si>
  <si>
    <t>NANCY CRISTINA</t>
  </si>
  <si>
    <t>20188.33</t>
  </si>
  <si>
    <t>8046.65</t>
  </si>
  <si>
    <t>260455078</t>
  </si>
  <si>
    <t>7E5CE941B3A0DA8243E93C34435254D3</t>
  </si>
  <si>
    <t>31654.04</t>
  </si>
  <si>
    <t>22072</t>
  </si>
  <si>
    <t>260455268</t>
  </si>
  <si>
    <t>FA64D37D039E5D08EB194C1ACC11D2E0</t>
  </si>
  <si>
    <t>FERNANDO JOSE</t>
  </si>
  <si>
    <t>56265.03</t>
  </si>
  <si>
    <t>39120.15</t>
  </si>
  <si>
    <t>260455458</t>
  </si>
  <si>
    <t>123487BB55F356078BBA710D2E7DA9DE</t>
  </si>
  <si>
    <t>1609</t>
  </si>
  <si>
    <t>ASESOR DE NORMATIVIDAD</t>
  </si>
  <si>
    <t>DORA JOSEFINA</t>
  </si>
  <si>
    <t>31974.35</t>
  </si>
  <si>
    <t>260456022</t>
  </si>
  <si>
    <t>EEEE8EBBDB5DCFBD9AE8F962ACC99E00</t>
  </si>
  <si>
    <t>MARTHA GRACIELA</t>
  </si>
  <si>
    <t>21007.24</t>
  </si>
  <si>
    <t>10173.4</t>
  </si>
  <si>
    <t>260456760</t>
  </si>
  <si>
    <t>40C362EC48D07FBADDBBAA9EF01DC1EF</t>
  </si>
  <si>
    <t>ARECHIGA</t>
  </si>
  <si>
    <t>27235.5</t>
  </si>
  <si>
    <t>260454128</t>
  </si>
  <si>
    <t>B26F1491B23C4FBA5B0DA24EFB6E5EC5</t>
  </si>
  <si>
    <t>CECILIA</t>
  </si>
  <si>
    <t>ANDONIE</t>
  </si>
  <si>
    <t>260454514</t>
  </si>
  <si>
    <t>65ADD5FCA5DE042A69201B90EEA8C1E8</t>
  </si>
  <si>
    <t>JOSE ARMANDO</t>
  </si>
  <si>
    <t>43736.8</t>
  </si>
  <si>
    <t>260454520</t>
  </si>
  <si>
    <t>DCFEEFE65AAF0F9A90DFCEEFCC309711</t>
  </si>
  <si>
    <t>15483.71</t>
  </si>
  <si>
    <t>10340.05</t>
  </si>
  <si>
    <t>260454906</t>
  </si>
  <si>
    <t>F84CA75A7F76636A9382195853CAB0E2</t>
  </si>
  <si>
    <t>24412</t>
  </si>
  <si>
    <t>16755.1</t>
  </si>
  <si>
    <t>260455090</t>
  </si>
  <si>
    <t>F84CA75A7F76636A0EE66CE93762E9BC</t>
  </si>
  <si>
    <t>JAIME ABRAHAM</t>
  </si>
  <si>
    <t>AYUB</t>
  </si>
  <si>
    <t>20097.04</t>
  </si>
  <si>
    <t>11497</t>
  </si>
  <si>
    <t>260455094</t>
  </si>
  <si>
    <t>87FE6339FB43E90095FD4C1CD562B796</t>
  </si>
  <si>
    <t>513</t>
  </si>
  <si>
    <t>SRIO. PARTICULAR</t>
  </si>
  <si>
    <t>GABRIELA EUGENIA</t>
  </si>
  <si>
    <t>103632.04</t>
  </si>
  <si>
    <t>3609.8</t>
  </si>
  <si>
    <t>260455284</t>
  </si>
  <si>
    <t>B383547CF76A18EE7A7766CB369F6B93</t>
  </si>
  <si>
    <t>1398</t>
  </si>
  <si>
    <t>COORD. DE ADULTOS Y VIOLENCIA FAMILIAR</t>
  </si>
  <si>
    <t>MONICA ANGELICA</t>
  </si>
  <si>
    <t>33645.25</t>
  </si>
  <si>
    <t>260455850</t>
  </si>
  <si>
    <t>EEEE908DBCDF4B83EA46F2D8A6BF4664</t>
  </si>
  <si>
    <t>1801</t>
  </si>
  <si>
    <t>COORD. DE INTELIGENCIA VIAL</t>
  </si>
  <si>
    <t>CANDELAS</t>
  </si>
  <si>
    <t>26563.8</t>
  </si>
  <si>
    <t>260456230</t>
  </si>
  <si>
    <t>6014ABB20706ECAC4C7C8947D40E3E15</t>
  </si>
  <si>
    <t>FELIX</t>
  </si>
  <si>
    <t>17226.16</t>
  </si>
  <si>
    <t>10223.75</t>
  </si>
  <si>
    <t>260456418</t>
  </si>
  <si>
    <t>BC1EC4890C59F8B2913A46F0EBD0EA85</t>
  </si>
  <si>
    <t>MIGDALIA MARGARITA</t>
  </si>
  <si>
    <t>23062.8</t>
  </si>
  <si>
    <t>260454150</t>
  </si>
  <si>
    <t>DB1CAD921453E37AFE43011B16A3645A</t>
  </si>
  <si>
    <t>20708.11</t>
  </si>
  <si>
    <t>13229.35</t>
  </si>
  <si>
    <t>260454336</t>
  </si>
  <si>
    <t>65ADD5FCA5DE042A78855D00FF4C6CB3</t>
  </si>
  <si>
    <t>LARTIGUE</t>
  </si>
  <si>
    <t>33948.04</t>
  </si>
  <si>
    <t>24491.2</t>
  </si>
  <si>
    <t>260454530</t>
  </si>
  <si>
    <t>9A3A1A2AF0779C738D55CD5DE4214AEF</t>
  </si>
  <si>
    <t>NORA MARTINA</t>
  </si>
  <si>
    <t>15591</t>
  </si>
  <si>
    <t>7396.2</t>
  </si>
  <si>
    <t>260455666</t>
  </si>
  <si>
    <t>0380B3C6DCA396344297728540AE2C36</t>
  </si>
  <si>
    <t>JUAN PASCUAL</t>
  </si>
  <si>
    <t>24296.42</t>
  </si>
  <si>
    <t>9708.2</t>
  </si>
  <si>
    <t>260455860</t>
  </si>
  <si>
    <t>2FB062F220CF56A4AEB95237AAA77DCF</t>
  </si>
  <si>
    <t>15412.01</t>
  </si>
  <si>
    <t>11366.15</t>
  </si>
  <si>
    <t>260456046</t>
  </si>
  <si>
    <t>E7E5C37DDD625561AE61CCC972B21BFF</t>
  </si>
  <si>
    <t>BUENTELLO</t>
  </si>
  <si>
    <t>29764.12</t>
  </si>
  <si>
    <t>22103.4</t>
  </si>
  <si>
    <t>260456512</t>
  </si>
  <si>
    <t>2200EEED7B3F3B132E9E313F4B88513A</t>
  </si>
  <si>
    <t>MARIA GUADALUPE UBALDA</t>
  </si>
  <si>
    <t>34306.05</t>
  </si>
  <si>
    <t>20050.15</t>
  </si>
  <si>
    <t>260454540</t>
  </si>
  <si>
    <t>06A4DD540F86FB0281A66025A2957DC7</t>
  </si>
  <si>
    <t>20197.62</t>
  </si>
  <si>
    <t>9580.3</t>
  </si>
  <si>
    <t>260454926</t>
  </si>
  <si>
    <t>06A4DD540F86FB02AE92598B92E50FA5</t>
  </si>
  <si>
    <t>17530.68</t>
  </si>
  <si>
    <t>10953</t>
  </si>
  <si>
    <t>260454930</t>
  </si>
  <si>
    <t>91733B4C6BD1D04F192D334A2E070B56</t>
  </si>
  <si>
    <t>SAMUEL ELI</t>
  </si>
  <si>
    <t>260455112</t>
  </si>
  <si>
    <t>9A8F0F18CC9FEB6AC6047D49387B3F23</t>
  </si>
  <si>
    <t>546</t>
  </si>
  <si>
    <t>ENC. RECLUTAMIENTO MILITAR</t>
  </si>
  <si>
    <t>27138.45</t>
  </si>
  <si>
    <t>17877.55</t>
  </si>
  <si>
    <t>260455304</t>
  </si>
  <si>
    <t>2E7A7B30AE5C7E5B8B8EEF11106FCD26</t>
  </si>
  <si>
    <t>1116</t>
  </si>
  <si>
    <t>RESP. DE PLANEACION Y SEGUIMIENTO</t>
  </si>
  <si>
    <t>CINTHIA LIZETH</t>
  </si>
  <si>
    <t>BRANDI</t>
  </si>
  <si>
    <t>31185.02</t>
  </si>
  <si>
    <t>21173.3</t>
  </si>
  <si>
    <t>260455682</t>
  </si>
  <si>
    <t>0380B3C6DCA39634EA09C66BFEF403C7</t>
  </si>
  <si>
    <t>1414</t>
  </si>
  <si>
    <t>COORDINADOR DE LIDERAZGO SOCIAL</t>
  </si>
  <si>
    <t>22704.04</t>
  </si>
  <si>
    <t>10974.9</t>
  </si>
  <si>
    <t>260455864</t>
  </si>
  <si>
    <t>0380B3C6DCA39634F6C1D690E00AFB92</t>
  </si>
  <si>
    <t>1421</t>
  </si>
  <si>
    <t>COORD. GENERAL DESARROLLO DE CAPACIDADES</t>
  </si>
  <si>
    <t>AMPARO BERENICE</t>
  </si>
  <si>
    <t>45078.04</t>
  </si>
  <si>
    <t>30166.6</t>
  </si>
  <si>
    <t>260455874</t>
  </si>
  <si>
    <t>E890DD033CC3B75828862E368B454C1C</t>
  </si>
  <si>
    <t>ARNULFO</t>
  </si>
  <si>
    <t>18216.59</t>
  </si>
  <si>
    <t>8538.05</t>
  </si>
  <si>
    <t>260456060</t>
  </si>
  <si>
    <t>FC76B76F93548F97B5A23A3489B0E2A3</t>
  </si>
  <si>
    <t>1825</t>
  </si>
  <si>
    <t>COORD. DE CONTROL FINANCIERO</t>
  </si>
  <si>
    <t>CYNTHIA CRISTINA</t>
  </si>
  <si>
    <t>59328.04</t>
  </si>
  <si>
    <t>37188</t>
  </si>
  <si>
    <t>260456260</t>
  </si>
  <si>
    <t>00FAA5BD5ED830C909CDD7426A768C3D</t>
  </si>
  <si>
    <t>AMARILLAS</t>
  </si>
  <si>
    <t>21406.46</t>
  </si>
  <si>
    <t>15611</t>
  </si>
  <si>
    <t>260456452</t>
  </si>
  <si>
    <t>37F6A8B4AA485164932DADE9B1A8C0C9</t>
  </si>
  <si>
    <t>ANDREA NOHEMI</t>
  </si>
  <si>
    <t>GALARZA</t>
  </si>
  <si>
    <t>260454168</t>
  </si>
  <si>
    <t>37F6A8B4AA4851646F3597FBC23041F0</t>
  </si>
  <si>
    <t>32572.05</t>
  </si>
  <si>
    <t>23875.25</t>
  </si>
  <si>
    <t>260454172</t>
  </si>
  <si>
    <t>37F6A8B4AA485164BC6B26531D08BBBE</t>
  </si>
  <si>
    <t>ARIANA JUDITH</t>
  </si>
  <si>
    <t>PORTALES</t>
  </si>
  <si>
    <t>33880.06</t>
  </si>
  <si>
    <t>23411.1</t>
  </si>
  <si>
    <t>260454174</t>
  </si>
  <si>
    <t>2200EEED7B3F3B134FA368DA99EE3060</t>
  </si>
  <si>
    <t>TOMAS PEDRO</t>
  </si>
  <si>
    <t>GODOY</t>
  </si>
  <si>
    <t>27488.04</t>
  </si>
  <si>
    <t>21195</t>
  </si>
  <si>
    <t>260454548</t>
  </si>
  <si>
    <t>C444FC9636BC3850B7179A83E8499865</t>
  </si>
  <si>
    <t>EDDY</t>
  </si>
  <si>
    <t>10815</t>
  </si>
  <si>
    <t>260455122</t>
  </si>
  <si>
    <t>C444FC9636BC38507AB3BF1DDDAA9EE0</t>
  </si>
  <si>
    <t>ALBERTO JHONATAN</t>
  </si>
  <si>
    <t>24012.06</t>
  </si>
  <si>
    <t>10510.2</t>
  </si>
  <si>
    <t>260455124</t>
  </si>
  <si>
    <t>C444FC9636BC3850CDAF3DDA8655ED21</t>
  </si>
  <si>
    <t>KEILA NOHEMI</t>
  </si>
  <si>
    <t>260455132</t>
  </si>
  <si>
    <t>9A8F0F18CC9FEB6AE9E20E0CE64744A5</t>
  </si>
  <si>
    <t>PRISCILA</t>
  </si>
  <si>
    <t>30336.46</t>
  </si>
  <si>
    <t>16823.2</t>
  </si>
  <si>
    <t>260455316</t>
  </si>
  <si>
    <t>9A8F0F18CC9FEB6A512194D27447AB32</t>
  </si>
  <si>
    <t>33530.25</t>
  </si>
  <si>
    <t>14370.7</t>
  </si>
  <si>
    <t>260455318</t>
  </si>
  <si>
    <t>FB40ADCBC0B207EBFAAEFB180ABEEE30</t>
  </si>
  <si>
    <t>CLAUDIA IVETTE</t>
  </si>
  <si>
    <t>16626.6</t>
  </si>
  <si>
    <t>260455500</t>
  </si>
  <si>
    <t>FB40ADCBC0B207EBFB1F7FD8B5512AB5</t>
  </si>
  <si>
    <t>ANA ISABEL</t>
  </si>
  <si>
    <t>12026.6</t>
  </si>
  <si>
    <t>260455502</t>
  </si>
  <si>
    <t>2E7A7B30AE5C7E5B146EB14B9188BF19</t>
  </si>
  <si>
    <t>1126</t>
  </si>
  <si>
    <t>TITULAR DE LA COMISION DE MEJORA REGULATORIA</t>
  </si>
  <si>
    <t>260455684</t>
  </si>
  <si>
    <t>2E7A7B30AE5C7E5B71A53273BB4540B4</t>
  </si>
  <si>
    <t>1134</t>
  </si>
  <si>
    <t>RESPONSABLE DE ACTIVIDADES COMUNITARIAS</t>
  </si>
  <si>
    <t>LISSETTE VERONICA</t>
  </si>
  <si>
    <t>25738.04</t>
  </si>
  <si>
    <t>13502.2</t>
  </si>
  <si>
    <t>260455686</t>
  </si>
  <si>
    <t>2E7A7B30AE5C7E5B75043A0BA0961394</t>
  </si>
  <si>
    <t>25890.03</t>
  </si>
  <si>
    <t>12533.35</t>
  </si>
  <si>
    <t>260455692</t>
  </si>
  <si>
    <t>0380B3C6DCA396342E369D69421CCF36</t>
  </si>
  <si>
    <t>1425</t>
  </si>
  <si>
    <t>COORD. DE MANTENIMIENTO DE ESPACIOS DEPORTIVOS</t>
  </si>
  <si>
    <t>65384.06</t>
  </si>
  <si>
    <t>19544.7</t>
  </si>
  <si>
    <t>260455878</t>
  </si>
  <si>
    <t>5311A902671BCB578682A12537B8525A</t>
  </si>
  <si>
    <t>1430</t>
  </si>
  <si>
    <t>RESPONSABLE DE ATENCION A LA SALUD</t>
  </si>
  <si>
    <t>13944.3</t>
  </si>
  <si>
    <t>260455884</t>
  </si>
  <si>
    <t>E890DD033CC3B758AF0881AD1FF73858</t>
  </si>
  <si>
    <t>1667</t>
  </si>
  <si>
    <t>COORD. DE CUMPLIMIENTO DE SANCIONES ADMINISTRATIVA</t>
  </si>
  <si>
    <t>24476.2</t>
  </si>
  <si>
    <t>260456076</t>
  </si>
  <si>
    <t>E890DD033CC3B758E6C2F596233B17FF</t>
  </si>
  <si>
    <t>1669</t>
  </si>
  <si>
    <t>COORD. DE LA OFICINA DEL ALCALDE</t>
  </si>
  <si>
    <t>ARECHAVALETA</t>
  </si>
  <si>
    <t>ZAMBRANO</t>
  </si>
  <si>
    <t>60318.05</t>
  </si>
  <si>
    <t>10.05</t>
  </si>
  <si>
    <t>260456078</t>
  </si>
  <si>
    <t>FC76B76F93548F9740B152470B5DBFD3</t>
  </si>
  <si>
    <t>1827</t>
  </si>
  <si>
    <t>COORD. DE CALIDAD Y ATENCION DE OBRA</t>
  </si>
  <si>
    <t>51760</t>
  </si>
  <si>
    <t>38470.5</t>
  </si>
  <si>
    <t>260456262</t>
  </si>
  <si>
    <t>FC76B76F93548F97E3A5E2AB524DCEEA</t>
  </si>
  <si>
    <t>1833</t>
  </si>
  <si>
    <t>JEFE DE CONTROL FINANCIERO</t>
  </si>
  <si>
    <t>MELISSA IVETTE</t>
  </si>
  <si>
    <t>FORCADE</t>
  </si>
  <si>
    <t>38720.02</t>
  </si>
  <si>
    <t>29048.1</t>
  </si>
  <si>
    <t>260456268</t>
  </si>
  <si>
    <t>FC76B76F93548F9713C57046121972D3</t>
  </si>
  <si>
    <t>1834</t>
  </si>
  <si>
    <t>JEFE DE CAMPAÑAS Y PROCESOS DE PRODUCCION</t>
  </si>
  <si>
    <t>GLORIA NANCY</t>
  </si>
  <si>
    <t>32384.06</t>
  </si>
  <si>
    <t>17670.4</t>
  </si>
  <si>
    <t>260456270</t>
  </si>
  <si>
    <t>00FAA5BD5ED830C9D018FFA5A0216C17</t>
  </si>
  <si>
    <t>ASUNCION</t>
  </si>
  <si>
    <t>TIRZO</t>
  </si>
  <si>
    <t>13660.65</t>
  </si>
  <si>
    <t>9213.15</t>
  </si>
  <si>
    <t>260456456</t>
  </si>
  <si>
    <t>4A99A40B07AD5590F847CFF5C5066E27</t>
  </si>
  <si>
    <t>CANISALES</t>
  </si>
  <si>
    <t>23103.47</t>
  </si>
  <si>
    <t>17640.95</t>
  </si>
  <si>
    <t>260456532</t>
  </si>
  <si>
    <t>56B610A85ECC2C91537E5FDEF935E4B9</t>
  </si>
  <si>
    <t>MARTHA ELENA</t>
  </si>
  <si>
    <t>19107</t>
  </si>
  <si>
    <t>7910.3</t>
  </si>
  <si>
    <t>260454372</t>
  </si>
  <si>
    <t>9B2577BE4012E5FBB64AB50B33880345</t>
  </si>
  <si>
    <t>NEREYDA</t>
  </si>
  <si>
    <t>37930.42</t>
  </si>
  <si>
    <t>19637.1</t>
  </si>
  <si>
    <t>260454560</t>
  </si>
  <si>
    <t>9B2577BE4012E5FBCA33C9BD31BDDB37</t>
  </si>
  <si>
    <t>ERASMO DANIEL</t>
  </si>
  <si>
    <t>7780.05</t>
  </si>
  <si>
    <t>260454564</t>
  </si>
  <si>
    <t>4896EFE573E4A2FBFBD0C0F8CB865216</t>
  </si>
  <si>
    <t>136</t>
  </si>
  <si>
    <t>SRIO. DEL R. AYUNTAMIENTO</t>
  </si>
  <si>
    <t>VALERIA</t>
  </si>
  <si>
    <t>260454752</t>
  </si>
  <si>
    <t>3A9D28C264D0770F595DC17BDAC51906</t>
  </si>
  <si>
    <t>GONZALEZ ALCANTARA</t>
  </si>
  <si>
    <t>CACERES</t>
  </si>
  <si>
    <t>44490</t>
  </si>
  <si>
    <t>-7112</t>
  </si>
  <si>
    <t>260454954</t>
  </si>
  <si>
    <t>118BDF264848721DF5BABF1CF3695306</t>
  </si>
  <si>
    <t>JESUS ISMAEL</t>
  </si>
  <si>
    <t>21760.12</t>
  </si>
  <si>
    <t>13261.2</t>
  </si>
  <si>
    <t>260455330</t>
  </si>
  <si>
    <t>5311A902671BCB5761EFFA9B3AD8B4E2</t>
  </si>
  <si>
    <t>1431</t>
  </si>
  <si>
    <t>COORD. DE INFRAESTRUCTURA SOCIAL Y VIVIENDA</t>
  </si>
  <si>
    <t>51968.04</t>
  </si>
  <si>
    <t>35769.4</t>
  </si>
  <si>
    <t>260455888</t>
  </si>
  <si>
    <t>FC76B76F93548F97717C105C564AFFE3</t>
  </si>
  <si>
    <t>1840</t>
  </si>
  <si>
    <t>ANALISTA FUNCIONAL</t>
  </si>
  <si>
    <t>NORMA GUADALUPE</t>
  </si>
  <si>
    <t>52768.02</t>
  </si>
  <si>
    <t>28295.55</t>
  </si>
  <si>
    <t>260456278</t>
  </si>
  <si>
    <t>89161278E874382B900754F631733994</t>
  </si>
  <si>
    <t>36933.65</t>
  </si>
  <si>
    <t>31594.05</t>
  </si>
  <si>
    <t>260456466</t>
  </si>
  <si>
    <t>6FE9C88CD0B04BA29138954D5AD40D02</t>
  </si>
  <si>
    <t>23536.4</t>
  </si>
  <si>
    <t>20379</t>
  </si>
  <si>
    <t>260456550</t>
  </si>
  <si>
    <t>2F0053C07579E8C031F95A36B1BD9F43</t>
  </si>
  <si>
    <t>BLANCA ROSARIO</t>
  </si>
  <si>
    <t>37362.45</t>
  </si>
  <si>
    <t>16283.45</t>
  </si>
  <si>
    <t>260454188</t>
  </si>
  <si>
    <t>9CAB9D8AFFED1D933582F604B3B33597</t>
  </si>
  <si>
    <t>SILVIA DEL CARMEN</t>
  </si>
  <si>
    <t>27814.44</t>
  </si>
  <si>
    <t>18317.4</t>
  </si>
  <si>
    <t>260454384</t>
  </si>
  <si>
    <t>E08108EF76B49430681CE17883DD6424</t>
  </si>
  <si>
    <t>JOCABET</t>
  </si>
  <si>
    <t>20749.58</t>
  </si>
  <si>
    <t>11606.9</t>
  </si>
  <si>
    <t>260454772</t>
  </si>
  <si>
    <t>DEDE9278F345B9CB75E5354028858787</t>
  </si>
  <si>
    <t>TUÐON</t>
  </si>
  <si>
    <t>-8152</t>
  </si>
  <si>
    <t>260454962</t>
  </si>
  <si>
    <t>8CDA50D8AB882CF115CDA5D2607C9C40</t>
  </si>
  <si>
    <t>1678</t>
  </si>
  <si>
    <t>COORD. GENERAL DE FORMACION ARTISTICA</t>
  </si>
  <si>
    <t>CLAUDIA MARLEN</t>
  </si>
  <si>
    <t>34816.06</t>
  </si>
  <si>
    <t>26355.5</t>
  </si>
  <si>
    <t>260456092</t>
  </si>
  <si>
    <t>8CDA50D8AB882CF12416EB748C409450</t>
  </si>
  <si>
    <t>1681</t>
  </si>
  <si>
    <t>COORD. DE DEPORTE COMPETITIVO</t>
  </si>
  <si>
    <t>ALAN RASHITH</t>
  </si>
  <si>
    <t>POLO</t>
  </si>
  <si>
    <t>24079.2</t>
  </si>
  <si>
    <t>260456094</t>
  </si>
  <si>
    <t>598AE42B0CB0BD88A0233DDC5E9C6AE9</t>
  </si>
  <si>
    <t>1845</t>
  </si>
  <si>
    <t>JEFE DE ATENCION DE OBRA</t>
  </si>
  <si>
    <t>CYNTHIA ELIMELCH</t>
  </si>
  <si>
    <t>CASTELLANOS</t>
  </si>
  <si>
    <t>260456286</t>
  </si>
  <si>
    <t>6FE9C88CD0B04BA2C24A582EAC491E75</t>
  </si>
  <si>
    <t>3656.6</t>
  </si>
  <si>
    <t>260456556</t>
  </si>
  <si>
    <t>FB5F28E38FCA89B0F34851A56B5E417B</t>
  </si>
  <si>
    <t>17132.11</t>
  </si>
  <si>
    <t>11180.05</t>
  </si>
  <si>
    <t>260454584</t>
  </si>
  <si>
    <t>FB5F28E38FCA89B0A5525F6AECAE44DB</t>
  </si>
  <si>
    <t>EUNICE LORENA</t>
  </si>
  <si>
    <t>LLANO</t>
  </si>
  <si>
    <t>25800</t>
  </si>
  <si>
    <t>18455</t>
  </si>
  <si>
    <t>260454592</t>
  </si>
  <si>
    <t>DEDE9278F345B9CBFBE9A00797432B7B</t>
  </si>
  <si>
    <t>ANDRES</t>
  </si>
  <si>
    <t>260454972</t>
  </si>
  <si>
    <t>9ED9506A274F950677E4FFAD6B52474F</t>
  </si>
  <si>
    <t>928</t>
  </si>
  <si>
    <t>ZULMA</t>
  </si>
  <si>
    <t>62356.43</t>
  </si>
  <si>
    <t>49891.45</t>
  </si>
  <si>
    <t>260455536</t>
  </si>
  <si>
    <t>9ED9506A274F950601C723BDEC1A57AC</t>
  </si>
  <si>
    <t>930</t>
  </si>
  <si>
    <t>PROMOTOR DE PROGRAMAS SOCIALES</t>
  </si>
  <si>
    <t>PABEL RAMSES</t>
  </si>
  <si>
    <t>30554.46</t>
  </si>
  <si>
    <t>8791.6</t>
  </si>
  <si>
    <t>260455538</t>
  </si>
  <si>
    <t>94B8C825CF9041C29FBA084FF027F5AC</t>
  </si>
  <si>
    <t>1453</t>
  </si>
  <si>
    <t>COORD. DE DEFENSORIA PUBLICA</t>
  </si>
  <si>
    <t>WBALDO VIRMEL</t>
  </si>
  <si>
    <t>42978.06</t>
  </si>
  <si>
    <t>31650.9</t>
  </si>
  <si>
    <t>260455916</t>
  </si>
  <si>
    <t>EDD85273AC4A5C9034A8AC96DB0EC9CA</t>
  </si>
  <si>
    <t>OCTAVIO</t>
  </si>
  <si>
    <t>30368.02</t>
  </si>
  <si>
    <t>23576.8</t>
  </si>
  <si>
    <t>260455922</t>
  </si>
  <si>
    <t>C8D5365E336A0037FF7159A88C29CBCA</t>
  </si>
  <si>
    <t>49376.06</t>
  </si>
  <si>
    <t>28395.1</t>
  </si>
  <si>
    <t>260456108</t>
  </si>
  <si>
    <t>684389677F8805918A7D107F62E7853F</t>
  </si>
  <si>
    <t>20492.31</t>
  </si>
  <si>
    <t>7351.15</t>
  </si>
  <si>
    <t>260456838</t>
  </si>
  <si>
    <t>ACBAD2604E01E88B452E22C2BB2B48C4</t>
  </si>
  <si>
    <t>GERARDO OZIEL</t>
  </si>
  <si>
    <t>25659.73</t>
  </si>
  <si>
    <t>15346.9</t>
  </si>
  <si>
    <t>260456850</t>
  </si>
  <si>
    <t>ACBAD2604E01E88B7F092C9BA2162BD2</t>
  </si>
  <si>
    <t>1809</t>
  </si>
  <si>
    <t>JEFE DE SECTOR</t>
  </si>
  <si>
    <t>FRANCISCO ABRAHAM</t>
  </si>
  <si>
    <t>17000.56</t>
  </si>
  <si>
    <t>6123.35</t>
  </si>
  <si>
    <t>260456854</t>
  </si>
  <si>
    <t>FDD6D668D74649D8322B285E3CFE8362</t>
  </si>
  <si>
    <t>DENIKA MONTSERRAT</t>
  </si>
  <si>
    <t>16038</t>
  </si>
  <si>
    <t>14258</t>
  </si>
  <si>
    <t>260457658</t>
  </si>
  <si>
    <t>FDD6D668D74649D8327140B98AD4E3CF</t>
  </si>
  <si>
    <t>14850.04</t>
  </si>
  <si>
    <t>12924.3</t>
  </si>
  <si>
    <t>260457646</t>
  </si>
  <si>
    <t>DAC6D2A1FBE9655DA86CA5EF2AA52531</t>
  </si>
  <si>
    <t>12988</t>
  </si>
  <si>
    <t>11609.2</t>
  </si>
  <si>
    <t>260457866</t>
  </si>
  <si>
    <t>D13AF95494C761D904EDC9FAF1B4F1C6</t>
  </si>
  <si>
    <t>7862</t>
  </si>
  <si>
    <t>260457824</t>
  </si>
  <si>
    <t>D13AF95494C761D932E8EBAADF636142</t>
  </si>
  <si>
    <t>MIRTHALA MARIA</t>
  </si>
  <si>
    <t>5092</t>
  </si>
  <si>
    <t>5061</t>
  </si>
  <si>
    <t>260457834</t>
  </si>
  <si>
    <t>706BAB3E13FAFE6B21BB547628668AAF</t>
  </si>
  <si>
    <t>26400</t>
  </si>
  <si>
    <t>21692</t>
  </si>
  <si>
    <t>260457800</t>
  </si>
  <si>
    <t>C29F11F4758D663B06135CF63C89613E</t>
  </si>
  <si>
    <t>ABRIL AMEYAL</t>
  </si>
  <si>
    <t>LOYOLA</t>
  </si>
  <si>
    <t>NUÐO</t>
  </si>
  <si>
    <t>2068</t>
  </si>
  <si>
    <t>260457858</t>
  </si>
  <si>
    <t>DAC6D2A1FBE9655D1B518178E39234F4</t>
  </si>
  <si>
    <t>LUJANO</t>
  </si>
  <si>
    <t>21120</t>
  </si>
  <si>
    <t>18254</t>
  </si>
  <si>
    <t>260457860</t>
  </si>
  <si>
    <t>5879D79DAB35E70982FD0381CF88212E</t>
  </si>
  <si>
    <t>LIZBETH ALEJANDRA</t>
  </si>
  <si>
    <t>AGUIÐIGA</t>
  </si>
  <si>
    <t>16500.04</t>
  </si>
  <si>
    <t>14189.1</t>
  </si>
  <si>
    <t>260457798</t>
  </si>
  <si>
    <t>706BAB3E13FAFE6B95A465488DC90497</t>
  </si>
  <si>
    <t>BRANDON URIEL</t>
  </si>
  <si>
    <t>12259</t>
  </si>
  <si>
    <t>260457810</t>
  </si>
  <si>
    <t>E6294C1CB7066EC10E29AD38C6900C5C</t>
  </si>
  <si>
    <t>23463.42</t>
  </si>
  <si>
    <t>16541.5</t>
  </si>
  <si>
    <t>260457030</t>
  </si>
  <si>
    <t>74D3D48BDA5252A32A451B2DF163A6E1</t>
  </si>
  <si>
    <t>LINO</t>
  </si>
  <si>
    <t>18938.67</t>
  </si>
  <si>
    <t>10563.35</t>
  </si>
  <si>
    <t>260457318</t>
  </si>
  <si>
    <t>52D14BBAEC7B260BA33A12BEBA79DAF7</t>
  </si>
  <si>
    <t>13294.21</t>
  </si>
  <si>
    <t>7475.55</t>
  </si>
  <si>
    <t>260457320</t>
  </si>
  <si>
    <t>F84738197D187698156DD5F668998086</t>
  </si>
  <si>
    <t>EDGAR JERONIMO</t>
  </si>
  <si>
    <t>18876.99</t>
  </si>
  <si>
    <t>6265.3</t>
  </si>
  <si>
    <t>260457138</t>
  </si>
  <si>
    <t>58F88130553951053CB6CFDBAEFCF2C5</t>
  </si>
  <si>
    <t>ISAAC SAUL</t>
  </si>
  <si>
    <t>16932.44</t>
  </si>
  <si>
    <t>13689.4</t>
  </si>
  <si>
    <t>260457146</t>
  </si>
  <si>
    <t>58F8813055395105F89175EFDF7700EC</t>
  </si>
  <si>
    <t>20914.37</t>
  </si>
  <si>
    <t>3037.1</t>
  </si>
  <si>
    <t>260457152</t>
  </si>
  <si>
    <t>9C40CC50C23F1264A53186AEF9FFBD4B</t>
  </si>
  <si>
    <t>7961.9</t>
  </si>
  <si>
    <t>260457182</t>
  </si>
  <si>
    <t>9C40CC50C23F12646A06C2CC6731458C</t>
  </si>
  <si>
    <t>JOSE MARTIN</t>
  </si>
  <si>
    <t>17412.14</t>
  </si>
  <si>
    <t>9899.7</t>
  </si>
  <si>
    <t>260457190</t>
  </si>
  <si>
    <t>2D7A6D0BA45D95BC966310A09355DB73</t>
  </si>
  <si>
    <t>7366.45</t>
  </si>
  <si>
    <t>5605.1</t>
  </si>
  <si>
    <t>260457222</t>
  </si>
  <si>
    <t>2D7A6D0BA45D95BC3A13D02D74EC6C80</t>
  </si>
  <si>
    <t>LAURENTINA</t>
  </si>
  <si>
    <t>OSORIO</t>
  </si>
  <si>
    <t>16566.52</t>
  </si>
  <si>
    <t>11775.8</t>
  </si>
  <si>
    <t>260457224</t>
  </si>
  <si>
    <t>7FFA943CEBC8F3839750C9C54772805D</t>
  </si>
  <si>
    <t>SUSANA</t>
  </si>
  <si>
    <t>14103.99</t>
  </si>
  <si>
    <t>7935.55</t>
  </si>
  <si>
    <t>260457218</t>
  </si>
  <si>
    <t>67758BA16C62F5E5734B887D802437C4</t>
  </si>
  <si>
    <t>JUANITA ANABEL</t>
  </si>
  <si>
    <t>10475.8</t>
  </si>
  <si>
    <t>260457276</t>
  </si>
  <si>
    <t>691AF71147594516A82A046761102852</t>
  </si>
  <si>
    <t>24646.46</t>
  </si>
  <si>
    <t>19819.05</t>
  </si>
  <si>
    <t>260457280</t>
  </si>
  <si>
    <t>67758BA16C62F5E578A672285CDFB599</t>
  </si>
  <si>
    <t>SECILIA</t>
  </si>
  <si>
    <t>15656.46</t>
  </si>
  <si>
    <t>5157.3</t>
  </si>
  <si>
    <t>260457260</t>
  </si>
  <si>
    <t>024937CC1AA076CC0723343769F3348B</t>
  </si>
  <si>
    <t>NELSON MARCIAL</t>
  </si>
  <si>
    <t>15845.03</t>
  </si>
  <si>
    <t>6305.55</t>
  </si>
  <si>
    <t>260457002</t>
  </si>
  <si>
    <t>3294754A4ACFCA90D75A23D3E343E8F8</t>
  </si>
  <si>
    <t>562</t>
  </si>
  <si>
    <t>AUXILIAR DE ILUMINACION</t>
  </si>
  <si>
    <t>JOSE RICARDO</t>
  </si>
  <si>
    <t>32060.63</t>
  </si>
  <si>
    <t>24685.75</t>
  </si>
  <si>
    <t>260456960</t>
  </si>
  <si>
    <t>024937CC1AA076CC94A2B62C65BDF23B</t>
  </si>
  <si>
    <t>ROLANDO SANTIAGO</t>
  </si>
  <si>
    <t>15758.48</t>
  </si>
  <si>
    <t>11846.2</t>
  </si>
  <si>
    <t>260457014</t>
  </si>
  <si>
    <t>F84738197D187698399BEF8E58B70F9F</t>
  </si>
  <si>
    <t>11880.2</t>
  </si>
  <si>
    <t>260457134</t>
  </si>
  <si>
    <t>39B2B5644015810BDEF536F796293EF5</t>
  </si>
  <si>
    <t>249</t>
  </si>
  <si>
    <t>JEFE DE CONSTRUCCION Y MTTO.</t>
  </si>
  <si>
    <t>MANUEL FRANCISCO</t>
  </si>
  <si>
    <t>39542.42</t>
  </si>
  <si>
    <t>9338.6</t>
  </si>
  <si>
    <t>260457098</t>
  </si>
  <si>
    <t>DCE77A5A9793B921301B1A9EBD764E8E</t>
  </si>
  <si>
    <t>23525.01</t>
  </si>
  <si>
    <t>18340.05</t>
  </si>
  <si>
    <t>260457104</t>
  </si>
  <si>
    <t>74D3D48BDA5252A3706828B0207D8950</t>
  </si>
  <si>
    <t>28</t>
  </si>
  <si>
    <t>AUX. SOLDADOR</t>
  </si>
  <si>
    <t>GUADALUPE</t>
  </si>
  <si>
    <t>16668.44</t>
  </si>
  <si>
    <t>9878.45</t>
  </si>
  <si>
    <t>260457308</t>
  </si>
  <si>
    <t>52D14BBAEC7B260B56F721BCDC2FC7F5</t>
  </si>
  <si>
    <t>14473.07</t>
  </si>
  <si>
    <t>9753.85</t>
  </si>
  <si>
    <t>260457332</t>
  </si>
  <si>
    <t>B91A1940CF937481F4546E5E5FB5764E</t>
  </si>
  <si>
    <t>19285.04</t>
  </si>
  <si>
    <t>12843.5</t>
  </si>
  <si>
    <t>260457348</t>
  </si>
  <si>
    <t>B91A1940CF93748133BFD4843C3DD251</t>
  </si>
  <si>
    <t>MARIA ARACELY</t>
  </si>
  <si>
    <t>18137.67</t>
  </si>
  <si>
    <t>6790.1</t>
  </si>
  <si>
    <t>260457356</t>
  </si>
  <si>
    <t>5B0AEFA6099EB1BFC2392C72A5070FD2</t>
  </si>
  <si>
    <t>ISELA PATRICIA</t>
  </si>
  <si>
    <t>20508.08</t>
  </si>
  <si>
    <t>12481.8</t>
  </si>
  <si>
    <t>260457436</t>
  </si>
  <si>
    <t>6476EDBFC27DD07250E96672A99F3BC5</t>
  </si>
  <si>
    <t>BERNARDINO</t>
  </si>
  <si>
    <t>17439.44</t>
  </si>
  <si>
    <t>8309.25</t>
  </si>
  <si>
    <t>260457366</t>
  </si>
  <si>
    <t>6476EDBFC27DD0726D1FF4DCAA15E25A</t>
  </si>
  <si>
    <t>15452.4</t>
  </si>
  <si>
    <t>12504.8</t>
  </si>
  <si>
    <t>260457372</t>
  </si>
  <si>
    <t>A51B87A868E45BF246BA6D177ECF0934</t>
  </si>
  <si>
    <t>7698.8</t>
  </si>
  <si>
    <t>260457446</t>
  </si>
  <si>
    <t>2C9C2DEA14ABBC5D225FDEF14C231CDC</t>
  </si>
  <si>
    <t>19277.07</t>
  </si>
  <si>
    <t>9854.95</t>
  </si>
  <si>
    <t>260457406</t>
  </si>
  <si>
    <t>2C9C2DEA14ABBC5DABFF0223745904AC</t>
  </si>
  <si>
    <t>YESENIA</t>
  </si>
  <si>
    <t>MONREAL</t>
  </si>
  <si>
    <t>14075.58</t>
  </si>
  <si>
    <t>10234.25</t>
  </si>
  <si>
    <t>260457416</t>
  </si>
  <si>
    <t>A51B87A868E45BF294A033D56C696281</t>
  </si>
  <si>
    <t>JOEL BENJAMIN</t>
  </si>
  <si>
    <t>17736.4</t>
  </si>
  <si>
    <t>13858</t>
  </si>
  <si>
    <t>260457456</t>
  </si>
  <si>
    <t>FCF9899D25BCCF5A4370DB7C7BB44D12</t>
  </si>
  <si>
    <t>1954</t>
  </si>
  <si>
    <t>JEFE DE PROY. EDU. Y DE INVESTIGACION HISTORICA</t>
  </si>
  <si>
    <t>15471.58</t>
  </si>
  <si>
    <t>13522.4</t>
  </si>
  <si>
    <t>260457712</t>
  </si>
  <si>
    <t>97BC4FDF38D5C79F7F32ABE7C9822EFB</t>
  </si>
  <si>
    <t>AGUEDA</t>
  </si>
  <si>
    <t>36570.08</t>
  </si>
  <si>
    <t>29273.3</t>
  </si>
  <si>
    <t>260457676</t>
  </si>
  <si>
    <t>97BC4FDF38D5C79F50F5EA35265929FB</t>
  </si>
  <si>
    <t>ALEJANDRA CAROLINA</t>
  </si>
  <si>
    <t>BLANQUET</t>
  </si>
  <si>
    <t>260457678</t>
  </si>
  <si>
    <t>FDD6D668D74649D8A73CF9FE7EE63043</t>
  </si>
  <si>
    <t>1859</t>
  </si>
  <si>
    <t>RESPONSABLE DE CULTURA CIUDADANA</t>
  </si>
  <si>
    <t>KATIA</t>
  </si>
  <si>
    <t>21285</t>
  </si>
  <si>
    <t>18385</t>
  </si>
  <si>
    <t>260457640</t>
  </si>
  <si>
    <t>B8DDFDB2F62EC0DAFE6A2632BEFF97C5</t>
  </si>
  <si>
    <t>16907.48</t>
  </si>
  <si>
    <t>10770.8</t>
  </si>
  <si>
    <t>260457624</t>
  </si>
  <si>
    <t>3BA02396DFEE83F8C7ECED61ED478C8C</t>
  </si>
  <si>
    <t>3579.45</t>
  </si>
  <si>
    <t>260457476</t>
  </si>
  <si>
    <t>A057E66DEBAA940AB77473AD753166A1</t>
  </si>
  <si>
    <t>19747.58</t>
  </si>
  <si>
    <t>15321.6</t>
  </si>
  <si>
    <t>260457480</t>
  </si>
  <si>
    <t>A057E66DEBAA940ACFB34AD7C3D417DE</t>
  </si>
  <si>
    <t>LUIS ALEJANDRO</t>
  </si>
  <si>
    <t>16687.78</t>
  </si>
  <si>
    <t>10844.4</t>
  </si>
  <si>
    <t>260457498</t>
  </si>
  <si>
    <t>C1CEB7666CEF5380BCA76EC0E86C31CF</t>
  </si>
  <si>
    <t>TELLES</t>
  </si>
  <si>
    <t>16932.47</t>
  </si>
  <si>
    <t>3938.6</t>
  </si>
  <si>
    <t>260457522</t>
  </si>
  <si>
    <t>96921A833991BB7625603F0D7036D48F</t>
  </si>
  <si>
    <t>40506.9</t>
  </si>
  <si>
    <t>35001.3</t>
  </si>
  <si>
    <t>260457504</t>
  </si>
  <si>
    <t>96921A833991BB76BC3DE443B42856CE</t>
  </si>
  <si>
    <t>16480</t>
  </si>
  <si>
    <t>8306.2</t>
  </si>
  <si>
    <t>260457506</t>
  </si>
  <si>
    <t>A057E66DEBAA940A1122F3185ECC4002</t>
  </si>
  <si>
    <t>17495.94</t>
  </si>
  <si>
    <t>10680.2</t>
  </si>
  <si>
    <t>260457484</t>
  </si>
  <si>
    <t>92A1C9BB045078661A3D1DFCA4DE0788</t>
  </si>
  <si>
    <t>ROCIO GUADALUPE</t>
  </si>
  <si>
    <t>BORQUEZ</t>
  </si>
  <si>
    <t>16948.15</t>
  </si>
  <si>
    <t>14974.15</t>
  </si>
  <si>
    <t>260457776</t>
  </si>
  <si>
    <t>F160792CBD56F59C898C01B8EAE5C92E</t>
  </si>
  <si>
    <t>LUZ VICTORIA</t>
  </si>
  <si>
    <t>4478</t>
  </si>
  <si>
    <t>260457552</t>
  </si>
  <si>
    <t>F160792CBD56F59C905BC0D253778800</t>
  </si>
  <si>
    <t>DIEGO ALEJANDRO</t>
  </si>
  <si>
    <t>VARA</t>
  </si>
  <si>
    <t>6554.65</t>
  </si>
  <si>
    <t>260457554</t>
  </si>
  <si>
    <t>2DE6A2CDB95C9C9B0D2492EF60D21A72</t>
  </si>
  <si>
    <t>CAMARENA</t>
  </si>
  <si>
    <t>15199.08</t>
  </si>
  <si>
    <t>4126.9</t>
  </si>
  <si>
    <t>260457588</t>
  </si>
  <si>
    <t>2DE6A2CDB95C9C9B8EF834065CCA40DF</t>
  </si>
  <si>
    <t>VIGIL</t>
  </si>
  <si>
    <t>6529.35</t>
  </si>
  <si>
    <t>260457598</t>
  </si>
  <si>
    <t>039A34510E4F2D3CD43008CA54306A60</t>
  </si>
  <si>
    <t>22602.09</t>
  </si>
  <si>
    <t>17031.7</t>
  </si>
  <si>
    <t>260457570</t>
  </si>
  <si>
    <t>206DAFAAC2AE9DC7DE72E8FC694719D0</t>
  </si>
  <si>
    <t>13970</t>
  </si>
  <si>
    <t>12587</t>
  </si>
  <si>
    <t>260457882</t>
  </si>
  <si>
    <t>15E356802BEBD28083B3177CBD9AEEE8</t>
  </si>
  <si>
    <t>REYNER</t>
  </si>
  <si>
    <t>260457988</t>
  </si>
  <si>
    <t>15E356802BEBD280E2F037BBF2109994</t>
  </si>
  <si>
    <t>390</t>
  </si>
  <si>
    <t>COORD. JURIDICO</t>
  </si>
  <si>
    <t>260457990</t>
  </si>
  <si>
    <t>BF2BB10FA2FD9DCDD9BAF86B6760CF79</t>
  </si>
  <si>
    <t>22275</t>
  </si>
  <si>
    <t>19163</t>
  </si>
  <si>
    <t>260457936</t>
  </si>
  <si>
    <t>CF4BC03012270CB02C8B4E9AD0CD3CF9</t>
  </si>
  <si>
    <t>16240</t>
  </si>
  <si>
    <t>14418</t>
  </si>
  <si>
    <t>260458026</t>
  </si>
  <si>
    <t>72D48DD49B44A0FCAC51E0D9CB9BA68C</t>
  </si>
  <si>
    <t>AURA PATRICIA</t>
  </si>
  <si>
    <t>18216</t>
  </si>
  <si>
    <t>15971</t>
  </si>
  <si>
    <t>260458058</t>
  </si>
  <si>
    <t>BF2BB10FA2FD9DCDD3ED739670B79321</t>
  </si>
  <si>
    <t>966</t>
  </si>
  <si>
    <t>COORD. AMBIENTAL URBANISTICO</t>
  </si>
  <si>
    <t>MELANIE ODALYS</t>
  </si>
  <si>
    <t>NOYOLA</t>
  </si>
  <si>
    <t>32880.08</t>
  </si>
  <si>
    <t>26556.8</t>
  </si>
  <si>
    <t>260457938</t>
  </si>
  <si>
    <t>FF74F92C775A11D8CAF440FEF186CB6B</t>
  </si>
  <si>
    <t>SANDRA KARINA</t>
  </si>
  <si>
    <t>260457974</t>
  </si>
  <si>
    <t>FB61F9BC9E1C9994B4D55479EAE7ABDB</t>
  </si>
  <si>
    <t>ORIBE ANDONEI</t>
  </si>
  <si>
    <t>260458008</t>
  </si>
  <si>
    <t>FB61F9BC9E1C99943195DCD9A3BB474A</t>
  </si>
  <si>
    <t>EDUARDO MARCELINO</t>
  </si>
  <si>
    <t>20307</t>
  </si>
  <si>
    <t>260458012</t>
  </si>
  <si>
    <t>33460D1F0CD7EC74DFD7F0B31F71BD96</t>
  </si>
  <si>
    <t>POBLANO</t>
  </si>
  <si>
    <t>12196.82</t>
  </si>
  <si>
    <t>10853</t>
  </si>
  <si>
    <t>260458098</t>
  </si>
  <si>
    <t>33460D1F0CD7EC741D98FF4857B1E34E</t>
  </si>
  <si>
    <t>HECTOR GERARDO</t>
  </si>
  <si>
    <t>13752</t>
  </si>
  <si>
    <t>11982.2</t>
  </si>
  <si>
    <t>260458080</t>
  </si>
  <si>
    <t>A4DEDE6A6404426A6E566FE569F97AE0</t>
  </si>
  <si>
    <t>KRAUSSE</t>
  </si>
  <si>
    <t>260456302</t>
  </si>
  <si>
    <t>350C37DD4412562272F505495C119E17</t>
  </si>
  <si>
    <t>10725</t>
  </si>
  <si>
    <t>9257</t>
  </si>
  <si>
    <t>260454212</t>
  </si>
  <si>
    <t>C83D7464686889E0E05961FAF66BC044</t>
  </si>
  <si>
    <t>BRENDA JUDITH</t>
  </si>
  <si>
    <t>24089.08</t>
  </si>
  <si>
    <t>13577.9</t>
  </si>
  <si>
    <t>260454412</t>
  </si>
  <si>
    <t>FB5F28E38FCA89B03BFFC79197E44BEF</t>
  </si>
  <si>
    <t>30548.03</t>
  </si>
  <si>
    <t>20925.75</t>
  </si>
  <si>
    <t>260454596</t>
  </si>
  <si>
    <t>815A5BF994A43FED552AAD30B20AB633</t>
  </si>
  <si>
    <t>SALMA</t>
  </si>
  <si>
    <t>14925.8</t>
  </si>
  <si>
    <t>260454600</t>
  </si>
  <si>
    <t>815A5BF994A43FEDFC73F5C7770F8807</t>
  </si>
  <si>
    <t>MAVYAEL</t>
  </si>
  <si>
    <t>26180</t>
  </si>
  <si>
    <t>16848.5</t>
  </si>
  <si>
    <t>260454604</t>
  </si>
  <si>
    <t>815A5BF994A43FEDAA58BE707DB2B28B</t>
  </si>
  <si>
    <t>ARMANDO JAVIER</t>
  </si>
  <si>
    <t>40180.05</t>
  </si>
  <si>
    <t>21756.2</t>
  </si>
  <si>
    <t>260454606</t>
  </si>
  <si>
    <t>87C1000C87A47BDF10BE0357ABB893F9</t>
  </si>
  <si>
    <t>24856.43</t>
  </si>
  <si>
    <t>14087.95</t>
  </si>
  <si>
    <t>260454980</t>
  </si>
  <si>
    <t>3A526C8A0E73FF9C906403963D4A40C3</t>
  </si>
  <si>
    <t>CINTHYA NAYELI</t>
  </si>
  <si>
    <t>36234.05</t>
  </si>
  <si>
    <t>22647.25</t>
  </si>
  <si>
    <t>260455176</t>
  </si>
  <si>
    <t>44EA7D9C6A2AA26FBB8E6C661FA58B8C</t>
  </si>
  <si>
    <t>29248.42</t>
  </si>
  <si>
    <t>20415.4</t>
  </si>
  <si>
    <t>260455742</t>
  </si>
  <si>
    <t>EDD85273AC4A5C901CF48E8DAD85DB93</t>
  </si>
  <si>
    <t>MELISSA ALEJANDRA</t>
  </si>
  <si>
    <t>29168.02</t>
  </si>
  <si>
    <t>21158.8</t>
  </si>
  <si>
    <t>260455924</t>
  </si>
  <si>
    <t>29D1A8DDFEB3FDD978F3751E8DA123E2</t>
  </si>
  <si>
    <t>1699</t>
  </si>
  <si>
    <t>RESPONSABLE EN EL AREA DE PLANEACION ESTRATEGICA</t>
  </si>
  <si>
    <t>KARLA MARCELA</t>
  </si>
  <si>
    <t>49350.47</t>
  </si>
  <si>
    <t>5794.05</t>
  </si>
  <si>
    <t>260456122</t>
  </si>
  <si>
    <t>29D1A8DDFEB3FDD9EE693F8D782B55A4</t>
  </si>
  <si>
    <t>1702</t>
  </si>
  <si>
    <t>COORD. DE EVENTOS</t>
  </si>
  <si>
    <t>LUCIA</t>
  </si>
  <si>
    <t>DIAZ DE LEON</t>
  </si>
  <si>
    <t>25089</t>
  </si>
  <si>
    <t>19693.1</t>
  </si>
  <si>
    <t>260456126</t>
  </si>
  <si>
    <t>B74ABB27AEF6CBC0A893A8490EB17E5F</t>
  </si>
  <si>
    <t>18627.58</t>
  </si>
  <si>
    <t>10700.95</t>
  </si>
  <si>
    <t>260456576</t>
  </si>
  <si>
    <t>BB15C1977E8C8F075415BB3E55D1187C</t>
  </si>
  <si>
    <t>17781.22</t>
  </si>
  <si>
    <t>13895.3</t>
  </si>
  <si>
    <t>260456592</t>
  </si>
  <si>
    <t>D84DF6720C41ED8E77F0A80027F0455C</t>
  </si>
  <si>
    <t>BRENDA ELIZABETH</t>
  </si>
  <si>
    <t>6168.9</t>
  </si>
  <si>
    <t>260454422</t>
  </si>
  <si>
    <t>815A5BF994A43FEDF79CCE5CE16335A7</t>
  </si>
  <si>
    <t>LICEA</t>
  </si>
  <si>
    <t>7174.95</t>
  </si>
  <si>
    <t>260454612</t>
  </si>
  <si>
    <t>44557EE13A0DFC28241E1805241FE0BB</t>
  </si>
  <si>
    <t>172</t>
  </si>
  <si>
    <t>SRIO. DE FINANZAS Y TESORERIA</t>
  </si>
  <si>
    <t>ROSA MARIA</t>
  </si>
  <si>
    <t>260454802</t>
  </si>
  <si>
    <t>87C1000C87A47BDFACB20325B6DD7799</t>
  </si>
  <si>
    <t>KATIA GISELA</t>
  </si>
  <si>
    <t>24478.44</t>
  </si>
  <si>
    <t>15726.8</t>
  </si>
  <si>
    <t>260454994</t>
  </si>
  <si>
    <t>87C1000C87A47BDF715280BC0945DA74</t>
  </si>
  <si>
    <t>LUDIVINA MARGARITA</t>
  </si>
  <si>
    <t>25126.44</t>
  </si>
  <si>
    <t>12807.3</t>
  </si>
  <si>
    <t>260454998</t>
  </si>
  <si>
    <t>8A7D8AC9725F7305FC76C10E14C5AE53</t>
  </si>
  <si>
    <t>JOSE PROCOPIO</t>
  </si>
  <si>
    <t>21964.05</t>
  </si>
  <si>
    <t>4193.85</t>
  </si>
  <si>
    <t>260455558</t>
  </si>
  <si>
    <t>606982B671B1B7DFCBD042BAD6B2ED29</t>
  </si>
  <si>
    <t>1882</t>
  </si>
  <si>
    <t>RESPONSABLE DE DEPORTE INCLUSIVO</t>
  </si>
  <si>
    <t>EDWARD ALEXIS</t>
  </si>
  <si>
    <t>CANCHOLA</t>
  </si>
  <si>
    <t>260456330</t>
  </si>
  <si>
    <t>7DE7D51CEABE084D22EA6501A6D25C06</t>
  </si>
  <si>
    <t>40738.44</t>
  </si>
  <si>
    <t>28216.7</t>
  </si>
  <si>
    <t>260456726</t>
  </si>
  <si>
    <t>7DE7D51CEABE084DE41197AC1BB802EC</t>
  </si>
  <si>
    <t>18188.52</t>
  </si>
  <si>
    <t>11033.05</t>
  </si>
  <si>
    <t>260456732</t>
  </si>
  <si>
    <t>D84DF6720C41ED8EE3A6EC085CFE5BFD</t>
  </si>
  <si>
    <t>JOSE FABIAN</t>
  </si>
  <si>
    <t>49516.45</t>
  </si>
  <si>
    <t>29637.95</t>
  </si>
  <si>
    <t>260454428</t>
  </si>
  <si>
    <t>D84DF6720C41ED8E9E958012BDC7C5C4</t>
  </si>
  <si>
    <t>33070.45</t>
  </si>
  <si>
    <t>17072.25</t>
  </si>
  <si>
    <t>260454438</t>
  </si>
  <si>
    <t>44557EE13A0DFC280DF5022A8ECE721B</t>
  </si>
  <si>
    <t>SARA ABIGAIL</t>
  </si>
  <si>
    <t>23627</t>
  </si>
  <si>
    <t>14582.9</t>
  </si>
  <si>
    <t>260454818</t>
  </si>
  <si>
    <t>C9B0176DDD11425164A25F53EBB78D5D</t>
  </si>
  <si>
    <t>GABRIELA MICHELE</t>
  </si>
  <si>
    <t>22304</t>
  </si>
  <si>
    <t>15515.5</t>
  </si>
  <si>
    <t>260454822</t>
  </si>
  <si>
    <t>0AF5D2FB34E77F9BA7449641B08E2E8A</t>
  </si>
  <si>
    <t>DIEGO HUMBERTO</t>
  </si>
  <si>
    <t>30310.04</t>
  </si>
  <si>
    <t>23227.1</t>
  </si>
  <si>
    <t>260455008</t>
  </si>
  <si>
    <t>9D34BB0378722111C7C734C5CA5331BB</t>
  </si>
  <si>
    <t>1485</t>
  </si>
  <si>
    <t>TITULAR DE LA UNIDAD DE GOBIERNO PARA RESULTADOS</t>
  </si>
  <si>
    <t>69855.35</t>
  </si>
  <si>
    <t>260455948</t>
  </si>
  <si>
    <t>6036E00F9A1FB5C1CB84C8B59895C0AD</t>
  </si>
  <si>
    <t>1892</t>
  </si>
  <si>
    <t>COORD. ESPECIAL DE AMPARO</t>
  </si>
  <si>
    <t>JUSTO LUIS</t>
  </si>
  <si>
    <t>BARRAGAN</t>
  </si>
  <si>
    <t>PERALTA</t>
  </si>
  <si>
    <t>44907.05</t>
  </si>
  <si>
    <t>31051.15</t>
  </si>
  <si>
    <t>260456342</t>
  </si>
  <si>
    <t>BF5B3DBBB3D92322741D583D46A0F5BA</t>
  </si>
  <si>
    <t>IRVING JOSUE</t>
  </si>
  <si>
    <t>31484.3</t>
  </si>
  <si>
    <t>24896</t>
  </si>
  <si>
    <t>260456750</t>
  </si>
  <si>
    <t>BF5B3DBBB3D92322600D2EB1984AD6EF</t>
  </si>
  <si>
    <t>CARLOS MIGUEL</t>
  </si>
  <si>
    <t>OSUNA</t>
  </si>
  <si>
    <t>48436.8</t>
  </si>
  <si>
    <t>260456754</t>
  </si>
  <si>
    <t>BF5B3DBBB3D923222251ED53D16ECE67</t>
  </si>
  <si>
    <t>8704.8</t>
  </si>
  <si>
    <t>260456758</t>
  </si>
  <si>
    <t>C9B0176DDD114251310ABCC18D9C135A</t>
  </si>
  <si>
    <t>GRISELDA</t>
  </si>
  <si>
    <t>24004.06</t>
  </si>
  <si>
    <t>13401.9</t>
  </si>
  <si>
    <t>260454826</t>
  </si>
  <si>
    <t>C9B0176DDD1142515021386D285A4DCE</t>
  </si>
  <si>
    <t>IVAN EMMANUEL</t>
  </si>
  <si>
    <t>23872</t>
  </si>
  <si>
    <t>16441.4</t>
  </si>
  <si>
    <t>260454828</t>
  </si>
  <si>
    <t>C9B0176DDD114251461F3A3F8F4603F8</t>
  </si>
  <si>
    <t>ALONSO CAMILO</t>
  </si>
  <si>
    <t>20256.08</t>
  </si>
  <si>
    <t>16061.9</t>
  </si>
  <si>
    <t>260454834</t>
  </si>
  <si>
    <t>0AF5D2FB34E77F9B058CACBA446B9398</t>
  </si>
  <si>
    <t>22802.01</t>
  </si>
  <si>
    <t>15939.45</t>
  </si>
  <si>
    <t>260455018</t>
  </si>
  <si>
    <t>2DF64103A23072E0489F11F18DED09ED</t>
  </si>
  <si>
    <t>34762.44</t>
  </si>
  <si>
    <t>14979.9</t>
  </si>
  <si>
    <t>260455026</t>
  </si>
  <si>
    <t>D23CA46D81837309081D6C8DED62E96C</t>
  </si>
  <si>
    <t>26406.06</t>
  </si>
  <si>
    <t>20456.5</t>
  </si>
  <si>
    <t>260455406</t>
  </si>
  <si>
    <t>A9E1158D8987F565B2B1DA3104A2C063</t>
  </si>
  <si>
    <t>1336</t>
  </si>
  <si>
    <t>AUX. DE TRABAJADOR SOCIAL</t>
  </si>
  <si>
    <t>LORENA OFELIA</t>
  </si>
  <si>
    <t>14445.4</t>
  </si>
  <si>
    <t>260455776</t>
  </si>
  <si>
    <t>84B54C4D77B4A9B3CD94912E4280F512</t>
  </si>
  <si>
    <t>JUAN DE LA CRUZ</t>
  </si>
  <si>
    <t>17827.87</t>
  </si>
  <si>
    <t>10116.45</t>
  </si>
  <si>
    <t>260456628</t>
  </si>
  <si>
    <t>79A2B1AE0BA824396E2C80B2DAEE19C1</t>
  </si>
  <si>
    <t>ROSA GUADALUPE</t>
  </si>
  <si>
    <t>23722.46</t>
  </si>
  <si>
    <t>9596</t>
  </si>
  <si>
    <t>260454266</t>
  </si>
  <si>
    <t>34969850264FC7745E6A60F6DA9C8F2B</t>
  </si>
  <si>
    <t>32940.95</t>
  </si>
  <si>
    <t>260454456</t>
  </si>
  <si>
    <t>CE995CC04EFA2C25FB1E94C2826009DC</t>
  </si>
  <si>
    <t>260454462</t>
  </si>
  <si>
    <t>C9B0176DDD114251365EDB234354D658</t>
  </si>
  <si>
    <t>ANAKAREN</t>
  </si>
  <si>
    <t>19036.65</t>
  </si>
  <si>
    <t>15292.25</t>
  </si>
  <si>
    <t>260454836</t>
  </si>
  <si>
    <t>8B08CE1E34BBEDA0D42B737A449A7F92</t>
  </si>
  <si>
    <t>18984.56</t>
  </si>
  <si>
    <t>3162.1</t>
  </si>
  <si>
    <t>260455220</t>
  </si>
  <si>
    <t>704338319C5F9A8BC3B6DC9A259AF7F6</t>
  </si>
  <si>
    <t>1008</t>
  </si>
  <si>
    <t>COORD. INGENIERIA VIAL</t>
  </si>
  <si>
    <t>ALONSO KYLE</t>
  </si>
  <si>
    <t>52360.06</t>
  </si>
  <si>
    <t>36111.2</t>
  </si>
  <si>
    <t>260455590</t>
  </si>
  <si>
    <t>14D716FE3E81B4D06BA39D68CCCEF4D7</t>
  </si>
  <si>
    <t>1364</t>
  </si>
  <si>
    <t>COORD. DE PLANEACION Y ELAB. ESTRAT. PROYECTOS</t>
  </si>
  <si>
    <t>ITZEL</t>
  </si>
  <si>
    <t>41024.08</t>
  </si>
  <si>
    <t>29656.8</t>
  </si>
  <si>
    <t>260455780</t>
  </si>
  <si>
    <t>14D716FE3E81B4D0212A0D899413662F</t>
  </si>
  <si>
    <t>BENJAMIN BERNABE</t>
  </si>
  <si>
    <t>QUINTANA</t>
  </si>
  <si>
    <t>260455788</t>
  </si>
  <si>
    <t>778260CE8B07998F7D5BFDE619620360</t>
  </si>
  <si>
    <t>1499</t>
  </si>
  <si>
    <t>COORD. DE ORDENAMIENTO TERRITORIAL</t>
  </si>
  <si>
    <t>ALMANZA</t>
  </si>
  <si>
    <t>33920.3</t>
  </si>
  <si>
    <t>260455974</t>
  </si>
  <si>
    <t>7BFB913FAA12A547A5A2EE7B15D1A7A4</t>
  </si>
  <si>
    <t>1759</t>
  </si>
  <si>
    <t>SUPERVISOR DE VINC. CIUDADANA PARA PROY. MOV. ACT.</t>
  </si>
  <si>
    <t>27718.04</t>
  </si>
  <si>
    <t>19388.4</t>
  </si>
  <si>
    <t>260456164</t>
  </si>
  <si>
    <t>6036E00F9A1FB5C1A1BB469DEE5D87C5</t>
  </si>
  <si>
    <t>1920</t>
  </si>
  <si>
    <t>RESPONSABLE ADMINISTRATIVO DE PRESUPUESTO PART.</t>
  </si>
  <si>
    <t>MAYRA DENNISE</t>
  </si>
  <si>
    <t>37434.44</t>
  </si>
  <si>
    <t>14935.9</t>
  </si>
  <si>
    <t>260456358</t>
  </si>
  <si>
    <t>4B60DE3C58AA6FF6C0D06F10DB9A1FF8</t>
  </si>
  <si>
    <t>317</t>
  </si>
  <si>
    <t>NINERA CUIDADOS ESPECIALES</t>
  </si>
  <si>
    <t>MARIA YESENIA</t>
  </si>
  <si>
    <t>19668.56</t>
  </si>
  <si>
    <t>13323.4</t>
  </si>
  <si>
    <t>260456644</t>
  </si>
  <si>
    <t>CE995CC04EFA2C256F4D4E62148FDAA5</t>
  </si>
  <si>
    <t>OFELIA</t>
  </si>
  <si>
    <t>260454472</t>
  </si>
  <si>
    <t>5283E4DAF390F399E51C1A3EC14F0EDA</t>
  </si>
  <si>
    <t>DIANA JANETH</t>
  </si>
  <si>
    <t>28830.45</t>
  </si>
  <si>
    <t>8676.45</t>
  </si>
  <si>
    <t>260454664</t>
  </si>
  <si>
    <t>DCDE491824017D4BAD303A1A0FEC8AA0</t>
  </si>
  <si>
    <t>16520.37</t>
  </si>
  <si>
    <t>10226.95</t>
  </si>
  <si>
    <t>260455040</t>
  </si>
  <si>
    <t>DCDE491824017D4B4AB52E9E3C23CE0F</t>
  </si>
  <si>
    <t>NOE</t>
  </si>
  <si>
    <t>ESPINO</t>
  </si>
  <si>
    <t>19790.53</t>
  </si>
  <si>
    <t>5947.45</t>
  </si>
  <si>
    <t>260455042</t>
  </si>
  <si>
    <t>2968F1BEC9EC84BC5F9F01C6F0E4FCAF</t>
  </si>
  <si>
    <t>DENNISE</t>
  </si>
  <si>
    <t>24774</t>
  </si>
  <si>
    <t>18298.3</t>
  </si>
  <si>
    <t>260455432</t>
  </si>
  <si>
    <t>616425ED17B74AEF655E0774E6452407</t>
  </si>
  <si>
    <t>1072</t>
  </si>
  <si>
    <t>RESP. HONORARIOS ASIMILABLES A SUELDOS Y SAL.</t>
  </si>
  <si>
    <t>NORA ELIA</t>
  </si>
  <si>
    <t>46038.44</t>
  </si>
  <si>
    <t>8616.5</t>
  </si>
  <si>
    <t>260455606</t>
  </si>
  <si>
    <t>14D716FE3E81B4D07833498A8B614294</t>
  </si>
  <si>
    <t>CARLOS RAFAEL</t>
  </si>
  <si>
    <t>47446.04</t>
  </si>
  <si>
    <t>14631.4</t>
  </si>
  <si>
    <t>260455794</t>
  </si>
  <si>
    <t>BB6D86FBCC42122005E92BBF910FC1CC</t>
  </si>
  <si>
    <t>1532</t>
  </si>
  <si>
    <t>ASESOR CULTURA ORGANIZACIONAL</t>
  </si>
  <si>
    <t>ANA ROSA</t>
  </si>
  <si>
    <t>69404</t>
  </si>
  <si>
    <t>-10811.25</t>
  </si>
  <si>
    <t>260455984</t>
  </si>
  <si>
    <t>BB6D86FBCC421220220C1EA350204B48</t>
  </si>
  <si>
    <t>1569</t>
  </si>
  <si>
    <t>RESPONSABLE AMBIENTAL DE PROYECTOS ESTRATEGICOS</t>
  </si>
  <si>
    <t>39008.02</t>
  </si>
  <si>
    <t>28314.2</t>
  </si>
  <si>
    <t>260455990</t>
  </si>
  <si>
    <t>33339DF75601D5BAF199B1B71C6826DE</t>
  </si>
  <si>
    <t>1767</t>
  </si>
  <si>
    <t>COORD. DE PROYECTOS DE INNOVACION</t>
  </si>
  <si>
    <t>ELIAS MARTIN</t>
  </si>
  <si>
    <t>46208.04</t>
  </si>
  <si>
    <t>-1787.8</t>
  </si>
  <si>
    <t>260456180</t>
  </si>
  <si>
    <t>33339DF75601D5BA2002516BB0CFB637</t>
  </si>
  <si>
    <t>1768</t>
  </si>
  <si>
    <t>JEFE DE ARCHIVO</t>
  </si>
  <si>
    <t>NORA</t>
  </si>
  <si>
    <t>13719.6</t>
  </si>
  <si>
    <t>260456182</t>
  </si>
  <si>
    <t>07DC1F34F28BABB72B17A306A586CDD4</t>
  </si>
  <si>
    <t>641</t>
  </si>
  <si>
    <t>AUXILIAR LIMPIEZA - AUX. ADMVO</t>
  </si>
  <si>
    <t>LORENA ALEJANDRA</t>
  </si>
  <si>
    <t>DE KOSTER</t>
  </si>
  <si>
    <t>14465.59</t>
  </si>
  <si>
    <t>9115.85</t>
  </si>
  <si>
    <t>260456668</t>
  </si>
  <si>
    <t>07DC1F34F28BABB7F34D8B17D5F9FFB4</t>
  </si>
  <si>
    <t>TEJADA</t>
  </si>
  <si>
    <t>16676.56</t>
  </si>
  <si>
    <t>6433.2</t>
  </si>
  <si>
    <t>260456678</t>
  </si>
  <si>
    <t>CFE0B207EC74594C5AC8519CE701D42A</t>
  </si>
  <si>
    <t>24967.05</t>
  </si>
  <si>
    <t>18341.55</t>
  </si>
  <si>
    <t>260456682</t>
  </si>
  <si>
    <t>CE995CC04EFA2C25C4985AFC8291EE25</t>
  </si>
  <si>
    <t>DIEGO ALBERTO</t>
  </si>
  <si>
    <t>260454478</t>
  </si>
  <si>
    <t>DCDE491824017D4B5B7BE7EE1C8469E8</t>
  </si>
  <si>
    <t>HERNAN JAIR</t>
  </si>
  <si>
    <t>26896.66</t>
  </si>
  <si>
    <t>17742.8</t>
  </si>
  <si>
    <t>260455054</t>
  </si>
  <si>
    <t>DCDE491824017D4B416338E22550C1C6</t>
  </si>
  <si>
    <t>17686.78</t>
  </si>
  <si>
    <t>12083.4</t>
  </si>
  <si>
    <t>260455058</t>
  </si>
  <si>
    <t>BB6D86FBCC4212205EDE642E7DC1D11A</t>
  </si>
  <si>
    <t>1585</t>
  </si>
  <si>
    <t>JEFE DE AREA</t>
  </si>
  <si>
    <t>DAMARIS GISELLE</t>
  </si>
  <si>
    <t>30976.06</t>
  </si>
  <si>
    <t>18263.1</t>
  </si>
  <si>
    <t>260455998</t>
  </si>
  <si>
    <t>33339DF75601D5BAEFDA0BDFFEAF0D1D</t>
  </si>
  <si>
    <t>1781</t>
  </si>
  <si>
    <t>COORD. AUDITORIA</t>
  </si>
  <si>
    <t>JUAN GILBERTO</t>
  </si>
  <si>
    <t>36559.2</t>
  </si>
  <si>
    <t>260456198</t>
  </si>
  <si>
    <t>CFE0B207EC74594CCFAB797A51F97053</t>
  </si>
  <si>
    <t>LUZ ANGELICA</t>
  </si>
  <si>
    <t>21556.52</t>
  </si>
  <si>
    <t>6187.15</t>
  </si>
  <si>
    <t>260456684</t>
  </si>
  <si>
    <t>CFE0B207EC74594CA6F15E166DE99B48</t>
  </si>
  <si>
    <t>50098.5</t>
  </si>
  <si>
    <t>43154.6</t>
  </si>
  <si>
    <t>260456692</t>
  </si>
  <si>
    <t>B007231339A936BBBED61BAA4EC87A43</t>
  </si>
  <si>
    <t>BRANDON AMERICO</t>
  </si>
  <si>
    <t>ESCALERA</t>
  </si>
  <si>
    <t>21500.68</t>
  </si>
  <si>
    <t>16039.5</t>
  </si>
  <si>
    <t>260454298</t>
  </si>
  <si>
    <t>0D11228579F76DA7F2052F49C8B749C1</t>
  </si>
  <si>
    <t>MARIA ICENIA</t>
  </si>
  <si>
    <t>24378.08</t>
  </si>
  <si>
    <t>16276.2</t>
  </si>
  <si>
    <t>260454680</t>
  </si>
  <si>
    <t>16ED1CC8B77C4F8FCAE7E12844307223</t>
  </si>
  <si>
    <t>MARIO FRANCISCO</t>
  </si>
  <si>
    <t>18251.56</t>
  </si>
  <si>
    <t>10645</t>
  </si>
  <si>
    <t>260454876</t>
  </si>
  <si>
    <t>029395FB8AA321CD80A45ACD2FCECB4C</t>
  </si>
  <si>
    <t>497</t>
  </si>
  <si>
    <t>ENC. DE I.S.A.I.</t>
  </si>
  <si>
    <t>RINCON</t>
  </si>
  <si>
    <t>29367.59</t>
  </si>
  <si>
    <t>20552.7</t>
  </si>
  <si>
    <t>260455258</t>
  </si>
  <si>
    <t>2438AF1DB53D712FE27F56202D647D94</t>
  </si>
  <si>
    <t>1083</t>
  </si>
  <si>
    <t>ASESOR FINANCIERO</t>
  </si>
  <si>
    <t>139238.42</t>
  </si>
  <si>
    <t>90448.3</t>
  </si>
  <si>
    <t>260455630</t>
  </si>
  <si>
    <t>85497A33B1E3D7401B5FE2C284BC5D58</t>
  </si>
  <si>
    <t>19602.1</t>
  </si>
  <si>
    <t>11523.3</t>
  </si>
  <si>
    <t>260455816</t>
  </si>
  <si>
    <t>BAE708FFDA21883E92F3C9D85CFF3BBF</t>
  </si>
  <si>
    <t>DANIEL DE JESUS</t>
  </si>
  <si>
    <t>SOLANO</t>
  </si>
  <si>
    <t>8905.95</t>
  </si>
  <si>
    <t>260455822</t>
  </si>
  <si>
    <t>9FFDFEEB5FC2A64F0D72D2D81E5D6CB8</t>
  </si>
  <si>
    <t>28182.04</t>
  </si>
  <si>
    <t>21080.4</t>
  </si>
  <si>
    <t>260456202</t>
  </si>
  <si>
    <t>9FFDFEEB5FC2A64F0E503C727E197BDD</t>
  </si>
  <si>
    <t>1783</t>
  </si>
  <si>
    <t>AUXILIAR DE PROYECTISTA</t>
  </si>
  <si>
    <t>NORA ADRIANA</t>
  </si>
  <si>
    <t>MARTIN-ROMO</t>
  </si>
  <si>
    <t>20518.06</t>
  </si>
  <si>
    <t>16277.4</t>
  </si>
  <si>
    <t>260456204</t>
  </si>
  <si>
    <t>9FFDFEEB5FC2A64FECD43A2EAEE72EDF</t>
  </si>
  <si>
    <t>1784</t>
  </si>
  <si>
    <t>COORD. GENERAL DE CONSTRUCCION</t>
  </si>
  <si>
    <t>CARLOS MICHEL</t>
  </si>
  <si>
    <t>ZARUR</t>
  </si>
  <si>
    <t>CARRANCO</t>
  </si>
  <si>
    <t>69792.05</t>
  </si>
  <si>
    <t>48699.25</t>
  </si>
  <si>
    <t>260456206</t>
  </si>
  <si>
    <t>9FFDFEEB5FC2A64F1B351BCCA08D830E</t>
  </si>
  <si>
    <t>1785</t>
  </si>
  <si>
    <t>CREADOR DE CONTENIDO/COMMUNITY MANAGER</t>
  </si>
  <si>
    <t>260456208</t>
  </si>
  <si>
    <t>6014ABB20706ECAC5FE5F33F038EAC85</t>
  </si>
  <si>
    <t>JOSE FELICIANO</t>
  </si>
  <si>
    <t>21309.8</t>
  </si>
  <si>
    <t>15402.9</t>
  </si>
  <si>
    <t>260456402</t>
  </si>
  <si>
    <t>B26F1491B23C4FBA4D19EADE605B56D6</t>
  </si>
  <si>
    <t>PATRICIA AZENETH</t>
  </si>
  <si>
    <t>DE ANDA</t>
  </si>
  <si>
    <t>20080.95</t>
  </si>
  <si>
    <t>260454506</t>
  </si>
  <si>
    <t>C903BA3AED539B9021215C8AA7BB524D</t>
  </si>
  <si>
    <t>20784.69</t>
  </si>
  <si>
    <t>15030.95</t>
  </si>
  <si>
    <t>260454890</t>
  </si>
  <si>
    <t>C903BA3AED539B90B5B7AF086E7856F5</t>
  </si>
  <si>
    <t>19178.42</t>
  </si>
  <si>
    <t>9272.7</t>
  </si>
  <si>
    <t>260454894</t>
  </si>
  <si>
    <t>0A6F21036E1C879F984CE479571DD614</t>
  </si>
  <si>
    <t>763</t>
  </si>
  <si>
    <t>ABOGADO, NOTIF. Y EJECUTOR</t>
  </si>
  <si>
    <t>GUADALUPE VERONICA</t>
  </si>
  <si>
    <t>26337.77</t>
  </si>
  <si>
    <t>8615.05</t>
  </si>
  <si>
    <t>260455460</t>
  </si>
  <si>
    <t>0A6F21036E1C879F5AEE0C048E4CA6AD</t>
  </si>
  <si>
    <t>795</t>
  </si>
  <si>
    <t>RESP. ATENCION A ESCUELAS</t>
  </si>
  <si>
    <t>IRVING OSWALDO</t>
  </si>
  <si>
    <t>26477.02</t>
  </si>
  <si>
    <t>18087.3</t>
  </si>
  <si>
    <t>260455464</t>
  </si>
  <si>
    <t>4D73055BD59ACEEAA6820DE4BC502CD5</t>
  </si>
  <si>
    <t>JUANITA JUDITH VERONICA</t>
  </si>
  <si>
    <t>10497.5</t>
  </si>
  <si>
    <t>260455646</t>
  </si>
  <si>
    <t>40C362EC48D07FBA2BE117568ADD10C7</t>
  </si>
  <si>
    <t>ROSA ANGELICA</t>
  </si>
  <si>
    <t>VELA</t>
  </si>
  <si>
    <t>34322.03</t>
  </si>
  <si>
    <t>20866.15</t>
  </si>
  <si>
    <t>260454132</t>
  </si>
  <si>
    <t>DB1CAD921453E37A156B58506080E240</t>
  </si>
  <si>
    <t>34158.42</t>
  </si>
  <si>
    <t>12927.9</t>
  </si>
  <si>
    <t>260454324</t>
  </si>
  <si>
    <t>C903BA3AED539B900C0EB160B1FF7E75</t>
  </si>
  <si>
    <t>21122.48</t>
  </si>
  <si>
    <t>14300.9</t>
  </si>
  <si>
    <t>260454898</t>
  </si>
  <si>
    <t>F84CA75A7F76636A43EF4DF180FDC687</t>
  </si>
  <si>
    <t>ASPEITIA</t>
  </si>
  <si>
    <t>23013.96</t>
  </si>
  <si>
    <t>949.7</t>
  </si>
  <si>
    <t>260455092</t>
  </si>
  <si>
    <t>F84CA75A7F76636A31C72C6DA9C2A62C</t>
  </si>
  <si>
    <t>JESUS RAUL</t>
  </si>
  <si>
    <t>26738.36</t>
  </si>
  <si>
    <t>11514.4</t>
  </si>
  <si>
    <t>260455098</t>
  </si>
  <si>
    <t>4D73055BD59ACEEA843DE454259BA33B</t>
  </si>
  <si>
    <t>MARTHA YULIANA</t>
  </si>
  <si>
    <t>18304.4</t>
  </si>
  <si>
    <t>9980.4</t>
  </si>
  <si>
    <t>260455652</t>
  </si>
  <si>
    <t>2FB062F220CF56A4BFE163ACCBF2954D</t>
  </si>
  <si>
    <t>1641</t>
  </si>
  <si>
    <t>SECRETARIO TECNICO</t>
  </si>
  <si>
    <t>JACQUELINE</t>
  </si>
  <si>
    <t>MILLAN</t>
  </si>
  <si>
    <t>35328.04</t>
  </si>
  <si>
    <t>21709.4</t>
  </si>
  <si>
    <t>260456042</t>
  </si>
  <si>
    <t>EEEE908DBCDF4B83AB574975972347D8</t>
  </si>
  <si>
    <t>1796</t>
  </si>
  <si>
    <t>RESPONSABLE DE REVISION DE PROYECTOS Y PLANEACION</t>
  </si>
  <si>
    <t>41088.04</t>
  </si>
  <si>
    <t>19735</t>
  </si>
  <si>
    <t>260456224</t>
  </si>
  <si>
    <t>EEEE908DBCDF4B8318996F6DC61FC790</t>
  </si>
  <si>
    <t>1797</t>
  </si>
  <si>
    <t>ANALISTA DE CONCURSOS</t>
  </si>
  <si>
    <t>ALVIZO</t>
  </si>
  <si>
    <t>25826.6</t>
  </si>
  <si>
    <t>260456226</t>
  </si>
  <si>
    <t>EEEE908DBCDF4B83AB1EBCBDE8D4AF35</t>
  </si>
  <si>
    <t>1800</t>
  </si>
  <si>
    <t>COORD. DE GESTION DE VIAJES</t>
  </si>
  <si>
    <t>NINNA</t>
  </si>
  <si>
    <t>260456228</t>
  </si>
  <si>
    <t>866BFD68FBFE637B54182F2578A25E3C</t>
  </si>
  <si>
    <t>11686.2</t>
  </si>
  <si>
    <t>260456422</t>
  </si>
  <si>
    <t>866BFD68FBFE637BAB01BCEE8801A3DB</t>
  </si>
  <si>
    <t>TELMA</t>
  </si>
  <si>
    <t>18776.48</t>
  </si>
  <si>
    <t>13918.4</t>
  </si>
  <si>
    <t>260456428</t>
  </si>
  <si>
    <t>BB15C1977E8C8F07E0957E9FBE1F1404</t>
  </si>
  <si>
    <t>21260.64</t>
  </si>
  <si>
    <t>14176.4</t>
  </si>
  <si>
    <t>260456584</t>
  </si>
  <si>
    <t>BB15C1977E8C8F07CC058EEAB3164192</t>
  </si>
  <si>
    <t>BERTHA ALMA</t>
  </si>
  <si>
    <t>12465.8</t>
  </si>
  <si>
    <t>260456586</t>
  </si>
  <si>
    <t>65ADD5FCA5DE042A5CEB3E86CE50FE86</t>
  </si>
  <si>
    <t>BRENDA JANETH</t>
  </si>
  <si>
    <t>20160.04</t>
  </si>
  <si>
    <t>15994.5</t>
  </si>
  <si>
    <t>260454526</t>
  </si>
  <si>
    <t>DCFEEFE65AAF0F9A4E286BAAA3F7AA40</t>
  </si>
  <si>
    <t>VANESSA JUDITH</t>
  </si>
  <si>
    <t>LEYVA</t>
  </si>
  <si>
    <t>20390.46</t>
  </si>
  <si>
    <t>7970.85</t>
  </si>
  <si>
    <t>260454918</t>
  </si>
  <si>
    <t>91733B4C6BD1D04F2D145C9AEFE2C40E</t>
  </si>
  <si>
    <t>IRMA AZUCENA</t>
  </si>
  <si>
    <t>22456.08</t>
  </si>
  <si>
    <t>3689.2</t>
  </si>
  <si>
    <t>260455110</t>
  </si>
  <si>
    <t>0A6F21036E1C879F20F40B0EA770B287</t>
  </si>
  <si>
    <t>APARICIO</t>
  </si>
  <si>
    <t>DUARTE</t>
  </si>
  <si>
    <t>24534.45</t>
  </si>
  <si>
    <t>12151.35</t>
  </si>
  <si>
    <t>260455470</t>
  </si>
  <si>
    <t>659F7E333C006A74BFC02B2CF677D99F</t>
  </si>
  <si>
    <t>1816</t>
  </si>
  <si>
    <t>JEFE DE ATENCION CONTENCIOSO</t>
  </si>
  <si>
    <t>SANDRA YESENIA</t>
  </si>
  <si>
    <t>36686.04</t>
  </si>
  <si>
    <t>23808.4</t>
  </si>
  <si>
    <t>260456248</t>
  </si>
  <si>
    <t>866BFD68FBFE637BB4BD5E8EDA086B36</t>
  </si>
  <si>
    <t>31906.46</t>
  </si>
  <si>
    <t>19851.6</t>
  </si>
  <si>
    <t>260456434</t>
  </si>
  <si>
    <t>00FAA5BD5ED830C9DD3A5603415C593F</t>
  </si>
  <si>
    <t>MARIO IVAN</t>
  </si>
  <si>
    <t>20908.14</t>
  </si>
  <si>
    <t>15660.5</t>
  </si>
  <si>
    <t>260456440</t>
  </si>
  <si>
    <t>2741F5910774E7BAEAFDE4E1DCE7E126</t>
  </si>
  <si>
    <t>19754</t>
  </si>
  <si>
    <t>10100.6</t>
  </si>
  <si>
    <t>260454346</t>
  </si>
  <si>
    <t>9A8F0F18CC9FEB6AEA6C1E1CCD09B26F</t>
  </si>
  <si>
    <t>PRISCILLA</t>
  </si>
  <si>
    <t>BODEGAS</t>
  </si>
  <si>
    <t>55671.04</t>
  </si>
  <si>
    <t>40720.6</t>
  </si>
  <si>
    <t>260455302</t>
  </si>
  <si>
    <t>B46EAE002B6234CABDF191FD8F07E709</t>
  </si>
  <si>
    <t>851</t>
  </si>
  <si>
    <t>COORD. DE PROCESOS</t>
  </si>
  <si>
    <t>ANGELICA MARIA</t>
  </si>
  <si>
    <t>49450.42</t>
  </si>
  <si>
    <t>29027.1</t>
  </si>
  <si>
    <t>260455488</t>
  </si>
  <si>
    <t>9A3A1A2AF0779C73466FB3468AC43695</t>
  </si>
  <si>
    <t>NATALY MONSERRAT</t>
  </si>
  <si>
    <t>14821.97</t>
  </si>
  <si>
    <t>1640.45</t>
  </si>
  <si>
    <t>260455672</t>
  </si>
  <si>
    <t>00FAA5BD5ED830C918FB49CD03DA2BBB</t>
  </si>
  <si>
    <t>JOSEFINA</t>
  </si>
  <si>
    <t>15266.5</t>
  </si>
  <si>
    <t>4742.65</t>
  </si>
  <si>
    <t>260456450</t>
  </si>
  <si>
    <t>4A99A40B07AD5590D8A730E7B688EDDF</t>
  </si>
  <si>
    <t>CABRAL</t>
  </si>
  <si>
    <t>16155.58</t>
  </si>
  <si>
    <t>8303.85</t>
  </si>
  <si>
    <t>260456524</t>
  </si>
  <si>
    <t>37F6A8B4AA4851643F1A0C1739F79742</t>
  </si>
  <si>
    <t>WANDA YARESY</t>
  </si>
  <si>
    <t>260454170</t>
  </si>
  <si>
    <t>56B610A85ECC2C91C1D7C1692C98735B</t>
  </si>
  <si>
    <t>FRANCISCO AURELIO</t>
  </si>
  <si>
    <t>42490.43</t>
  </si>
  <si>
    <t>17839.45</t>
  </si>
  <si>
    <t>260454360</t>
  </si>
  <si>
    <t>2200EEED7B3F3B1362FD6B9C36D1136E</t>
  </si>
  <si>
    <t>31086.08</t>
  </si>
  <si>
    <t>6491.1</t>
  </si>
  <si>
    <t>260454552</t>
  </si>
  <si>
    <t>4896EFE573E4A2FB159F666F59250324</t>
  </si>
  <si>
    <t>CORINA GABRIELA</t>
  </si>
  <si>
    <t>29010.45</t>
  </si>
  <si>
    <t>10884.25</t>
  </si>
  <si>
    <t>260454740</t>
  </si>
  <si>
    <t>06A4DD540F86FB02F60F20EDD1412B4A</t>
  </si>
  <si>
    <t>17204.55</t>
  </si>
  <si>
    <t>7874.65</t>
  </si>
  <si>
    <t>260454936</t>
  </si>
  <si>
    <t>06A4DD540F86FB028CE5EDA16055C3EB</t>
  </si>
  <si>
    <t>20071.77</t>
  </si>
  <si>
    <t>13821.65</t>
  </si>
  <si>
    <t>260454938</t>
  </si>
  <si>
    <t>C444FC9636BC3850511F9C696FD18596</t>
  </si>
  <si>
    <t>ALEJANDRA GUADALUPE</t>
  </si>
  <si>
    <t>260455126</t>
  </si>
  <si>
    <t>9A8F0F18CC9FEB6AAFD68BC69F72A694</t>
  </si>
  <si>
    <t>GALAN</t>
  </si>
  <si>
    <t>32180.04</t>
  </si>
  <si>
    <t>18357.5</t>
  </si>
  <si>
    <t>260455314</t>
  </si>
  <si>
    <t>B46EAE002B6234CACF658D889ACADAF9</t>
  </si>
  <si>
    <t>854</t>
  </si>
  <si>
    <t>COORD HABITACIONAL UNIFAMILIAR</t>
  </si>
  <si>
    <t>58360.05</t>
  </si>
  <si>
    <t>27929.75</t>
  </si>
  <si>
    <t>260455494</t>
  </si>
  <si>
    <t>B46EAE002B6234CAC534743269D0F3FB</t>
  </si>
  <si>
    <t>LAURA AIMEE</t>
  </si>
  <si>
    <t>25704</t>
  </si>
  <si>
    <t>15900.3</t>
  </si>
  <si>
    <t>260455496</t>
  </si>
  <si>
    <t>0380B3C6DCA39634AECA5E52F5EEB09D</t>
  </si>
  <si>
    <t>1422</t>
  </si>
  <si>
    <t>COORD. JURIDICO DE TRAMITES Y LICENCIAS</t>
  </si>
  <si>
    <t>38624.02</t>
  </si>
  <si>
    <t>16541.8</t>
  </si>
  <si>
    <t>260455876</t>
  </si>
  <si>
    <t>5311A902671BCB57CEA5127CC5AFF8B3</t>
  </si>
  <si>
    <t>XOCHITL NAYELI</t>
  </si>
  <si>
    <t>22848.08</t>
  </si>
  <si>
    <t>14779.5</t>
  </si>
  <si>
    <t>260455886</t>
  </si>
  <si>
    <t>E890DD033CC3B7584FDDBD8BAEE5A5EB</t>
  </si>
  <si>
    <t>1662</t>
  </si>
  <si>
    <t>COORD. DE CONTROL INTERNO</t>
  </si>
  <si>
    <t>EDGAR DANIEL</t>
  </si>
  <si>
    <t>SANZ</t>
  </si>
  <si>
    <t>42141.05</t>
  </si>
  <si>
    <t>29047.85</t>
  </si>
  <si>
    <t>260456070</t>
  </si>
  <si>
    <t>2F0053C07579E8C0C3CBAAE3FFB6222A</t>
  </si>
  <si>
    <t>ALFONSO DANIEL</t>
  </si>
  <si>
    <t>43692.05</t>
  </si>
  <si>
    <t>6902.25</t>
  </si>
  <si>
    <t>260454180</t>
  </si>
  <si>
    <t>FD0E31EBADCB8CC367EB04E371CD9093</t>
  </si>
  <si>
    <t>19316.4</t>
  </si>
  <si>
    <t>260455140</t>
  </si>
  <si>
    <t>118BDF264848721D5BEE54A442699C99</t>
  </si>
  <si>
    <t>LOURDES JANETTE</t>
  </si>
  <si>
    <t>URRUTIA</t>
  </si>
  <si>
    <t>29750.05</t>
  </si>
  <si>
    <t>5508.75</t>
  </si>
  <si>
    <t>260455334</t>
  </si>
  <si>
    <t>8A3DEC87E93139604A56280B9ED07249</t>
  </si>
  <si>
    <t>1161</t>
  </si>
  <si>
    <t>ASISTENTE JURIDICO E INSPECTOR</t>
  </si>
  <si>
    <t>41674.43</t>
  </si>
  <si>
    <t>20628.85</t>
  </si>
  <si>
    <t>260455702</t>
  </si>
  <si>
    <t>8CDA50D8AB882CF17A1166F617CE8533</t>
  </si>
  <si>
    <t>1677</t>
  </si>
  <si>
    <t>COORD. GENERAL DE ARTES VISUALES</t>
  </si>
  <si>
    <t>VIRGINIE</t>
  </si>
  <si>
    <t>KASTEL</t>
  </si>
  <si>
    <t>ORNIELLI</t>
  </si>
  <si>
    <t>41115.62</t>
  </si>
  <si>
    <t>30762.8</t>
  </si>
  <si>
    <t>260456090</t>
  </si>
  <si>
    <t>89161278E874382B52C3D000256DD1EC</t>
  </si>
  <si>
    <t>17963.16</t>
  </si>
  <si>
    <t>12375.75</t>
  </si>
  <si>
    <t>260456470</t>
  </si>
  <si>
    <t>2F0053C07579E8C0C571AE766BD73A6F</t>
  </si>
  <si>
    <t>MONROY</t>
  </si>
  <si>
    <t>24384</t>
  </si>
  <si>
    <t>19805.3</t>
  </si>
  <si>
    <t>260454192</t>
  </si>
  <si>
    <t>FD0E31EBADCB8CC3815E50C4B5F0C0BB</t>
  </si>
  <si>
    <t>NOVELA</t>
  </si>
  <si>
    <t>40111</t>
  </si>
  <si>
    <t>260455146</t>
  </si>
  <si>
    <t>7C4024D4ACC48EDFBCD1E9CA6CF832E7</t>
  </si>
  <si>
    <t>MARINA ANTONIA</t>
  </si>
  <si>
    <t>29964.04</t>
  </si>
  <si>
    <t>21564.1</t>
  </si>
  <si>
    <t>260455342</t>
  </si>
  <si>
    <t>7C4024D4ACC48EDF0A82D249BA95DC70</t>
  </si>
  <si>
    <t>MA. DEL PUEBLITO</t>
  </si>
  <si>
    <t>33970.43</t>
  </si>
  <si>
    <t>19988.35</t>
  </si>
  <si>
    <t>260455346</t>
  </si>
  <si>
    <t>94B8C825CF9041C219E583296F5C8B6C</t>
  </si>
  <si>
    <t>1442</t>
  </si>
  <si>
    <t>ENCARGADO DE CAPACITACION</t>
  </si>
  <si>
    <t>LUCIA ELIZABETH</t>
  </si>
  <si>
    <t>20968.08</t>
  </si>
  <si>
    <t>11541.6</t>
  </si>
  <si>
    <t>260455902</t>
  </si>
  <si>
    <t>FB5F28E38FCA89B082D5C9A6EEED6460</t>
  </si>
  <si>
    <t>JAVIER ULISES</t>
  </si>
  <si>
    <t>LONGORIA</t>
  </si>
  <si>
    <t>6280.05</t>
  </si>
  <si>
    <t>260454586</t>
  </si>
  <si>
    <t>FB5F28E38FCA89B093991DE4D786A02B</t>
  </si>
  <si>
    <t>ESCOBAR</t>
  </si>
  <si>
    <t>8890.05</t>
  </si>
  <si>
    <t>260454588</t>
  </si>
  <si>
    <t>E1D0C0734B4476159E1829B55730D0EA</t>
  </si>
  <si>
    <t>VILLAFUERTE</t>
  </si>
  <si>
    <t>37765.06</t>
  </si>
  <si>
    <t>27956.6</t>
  </si>
  <si>
    <t>260454786</t>
  </si>
  <si>
    <t>3A526C8A0E73FF9CC27EF85BCCF0B89D</t>
  </si>
  <si>
    <t>402</t>
  </si>
  <si>
    <t>TERAPEUTA</t>
  </si>
  <si>
    <t>18598.42</t>
  </si>
  <si>
    <t>10149.2</t>
  </si>
  <si>
    <t>260455162</t>
  </si>
  <si>
    <t>3A526C8A0E73FF9CF44BDAEB10F58BE6</t>
  </si>
  <si>
    <t>CLAUDIA ELIZABETH</t>
  </si>
  <si>
    <t>18114.57</t>
  </si>
  <si>
    <t>12488.35</t>
  </si>
  <si>
    <t>260455164</t>
  </si>
  <si>
    <t>7C4024D4ACC48EDFC715B372DAD6E5C6</t>
  </si>
  <si>
    <t>JESUS EDUARDO</t>
  </si>
  <si>
    <t>22542</t>
  </si>
  <si>
    <t>7831.1</t>
  </si>
  <si>
    <t>260455356</t>
  </si>
  <si>
    <t>7C4024D4ACC48EDF8B0248D529FEC98E</t>
  </si>
  <si>
    <t>ALEJANDRA PATRICIA</t>
  </si>
  <si>
    <t>28132.43</t>
  </si>
  <si>
    <t>18105.75</t>
  </si>
  <si>
    <t>260455358</t>
  </si>
  <si>
    <t>59576A9B7662DD31593DC4A341192CD8</t>
  </si>
  <si>
    <t>DOUGLAS</t>
  </si>
  <si>
    <t>31292.64</t>
  </si>
  <si>
    <t>15114.3</t>
  </si>
  <si>
    <t>260455360</t>
  </si>
  <si>
    <t>45D00333C87D7E8FBBF4FE5D3FD3A058</t>
  </si>
  <si>
    <t>1223</t>
  </si>
  <si>
    <t>JEFE DE AUDITORIA</t>
  </si>
  <si>
    <t>JOSE LORENZO</t>
  </si>
  <si>
    <t>39636.04</t>
  </si>
  <si>
    <t>24829.9</t>
  </si>
  <si>
    <t>260455720</t>
  </si>
  <si>
    <t>45D00333C87D7E8F8A2B8BB6DE965AAB</t>
  </si>
  <si>
    <t>FATIMA JANETH</t>
  </si>
  <si>
    <t>ARRON</t>
  </si>
  <si>
    <t>18754.68</t>
  </si>
  <si>
    <t>15669.5</t>
  </si>
  <si>
    <t>260455728</t>
  </si>
  <si>
    <t>EDD85273AC4A5C905DE8D695309A7A3D</t>
  </si>
  <si>
    <t>29967.06</t>
  </si>
  <si>
    <t>18632.6</t>
  </si>
  <si>
    <t>260455920</t>
  </si>
  <si>
    <t>C8D5365E336A0037BE62D96EA61ECD43</t>
  </si>
  <si>
    <t>MONICA DEL CARMEN</t>
  </si>
  <si>
    <t>34485</t>
  </si>
  <si>
    <t>24557</t>
  </si>
  <si>
    <t>260456110</t>
  </si>
  <si>
    <t>Id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</si>
  <si>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</si>
  <si>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</si>
  <si>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</si>
  <si>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</si>
  <si>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</si>
  <si>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551EFDF237EE470B8CB99D66735351B9</t>
  </si>
  <si>
    <t>ESTIMULOS</t>
  </si>
  <si>
    <t>6920.13</t>
  </si>
  <si>
    <t>MENSUAL</t>
  </si>
  <si>
    <t>551EFDF237EE470BA2AAF1C2C19388BC</t>
  </si>
  <si>
    <t>551EFDF237EE470B8D66042456C37F21</t>
  </si>
  <si>
    <t>E6A0FC52963EDD3A7B80F93F7646FBCF</t>
  </si>
  <si>
    <t>1020</t>
  </si>
  <si>
    <t>499715127DFC77E63F7F78D1D61520F4</t>
  </si>
  <si>
    <t>E6A0FC52963EDD3A270D396DBCD6C9B5</t>
  </si>
  <si>
    <t>2260</t>
  </si>
  <si>
    <t>E6A0FC52963EDD3A2DF8A10CB09156EE</t>
  </si>
  <si>
    <t>E6A0FC52963EDD3AEB3847CBBA73707A</t>
  </si>
  <si>
    <t>E6A0FC52963EDD3A63E726A826804799</t>
  </si>
  <si>
    <t>6192.88</t>
  </si>
  <si>
    <t>551EFDF237EE470B6D10603FF5FB6ECF</t>
  </si>
  <si>
    <t>4501</t>
  </si>
  <si>
    <t>551EFDF237EE470B7B8E2BD87EF46E4B</t>
  </si>
  <si>
    <t>5968.75</t>
  </si>
  <si>
    <t>551EFDF237EE470BBF0D5FA663D01236</t>
  </si>
  <si>
    <t>551EFDF237EE470BF268C5E755CA6CE5</t>
  </si>
  <si>
    <t>1058.5</t>
  </si>
  <si>
    <t>E6A0FC52963EDD3AEFBE9BE2BBD94D03</t>
  </si>
  <si>
    <t>3360</t>
  </si>
  <si>
    <t>E6A0FC52963EDD3A60AD7B99A64454D7</t>
  </si>
  <si>
    <t>E6A0FC52963EDD3A9E9E40DAEA650AF0</t>
  </si>
  <si>
    <t>E200E8284614FC829BFE3772F38FED29</t>
  </si>
  <si>
    <t>E200E8284614FC82B3AECE6DFBF1204F</t>
  </si>
  <si>
    <t>E200E8284614FC82FE6D3EA58C832740</t>
  </si>
  <si>
    <t>E200E8284614FC820D04779B186A07AC</t>
  </si>
  <si>
    <t>10555.5</t>
  </si>
  <si>
    <t>0480479CCF5AECC3EDA6C55C7FB31F4D</t>
  </si>
  <si>
    <t>E200E8284614FC827EBFA93AFB8DDFAF</t>
  </si>
  <si>
    <t>4202.25</t>
  </si>
  <si>
    <t>E200E8284614FC822847C86A6D8FD18F</t>
  </si>
  <si>
    <t>0480479CCF5AECC376D6CF305916F20A</t>
  </si>
  <si>
    <t>0480479CCF5AECC37F7D887FD208990E</t>
  </si>
  <si>
    <t>E200E8284614FC82918A4B3B4C88AA2D</t>
  </si>
  <si>
    <t>1528</t>
  </si>
  <si>
    <t>E200E8284614FC8258A8766BA962342F</t>
  </si>
  <si>
    <t>E1A38FE73A933459BD6A7E3D76296A08</t>
  </si>
  <si>
    <t>4003.5</t>
  </si>
  <si>
    <t>E1A38FE73A93345980E507F844D7C22B</t>
  </si>
  <si>
    <t>1154</t>
  </si>
  <si>
    <t>E1A38FE73A93345931D2D623F515A738</t>
  </si>
  <si>
    <t>E1A38FE73A933459F26E181551C925C8</t>
  </si>
  <si>
    <t>E1A38FE73A9334590471E0677C5B9B5A</t>
  </si>
  <si>
    <t>12511.5</t>
  </si>
  <si>
    <t>E1A38FE73A93345910CFCE55311B8EB6</t>
  </si>
  <si>
    <t>5443.5</t>
  </si>
  <si>
    <t>E1A38FE73A9334591DA4B503FBE5B3FD</t>
  </si>
  <si>
    <t>2008</t>
  </si>
  <si>
    <t>E1A38FE73A933459BCF7DF52C397C6FD</t>
  </si>
  <si>
    <t>C2314E563DAD5D7AF1514EBE4AB64285</t>
  </si>
  <si>
    <t>C2314E563DAD5D7A01B3319D57FC1CC6</t>
  </si>
  <si>
    <t>745.5</t>
  </si>
  <si>
    <t>C2314E563DAD5D7A15D5C403F6CF5FE8</t>
  </si>
  <si>
    <t>1276</t>
  </si>
  <si>
    <t>C2314E563DAD5D7AD3FF880FC7E7E0D2</t>
  </si>
  <si>
    <t>C2314E563DAD5D7ADA20FD6A34A23B46</t>
  </si>
  <si>
    <t>0913BD2C5D0C7D3A3FFD6A77AD754199</t>
  </si>
  <si>
    <t>0913BD2C5D0C7D3AA2E22B317F6B7AA2</t>
  </si>
  <si>
    <t>0913BD2C5D0C7D3ADBDE35655490B320</t>
  </si>
  <si>
    <t>0913BD2C5D0C7D3AEA518CEE247440DF</t>
  </si>
  <si>
    <t>0913BD2C5D0C7D3A5E6DC119A5411A38</t>
  </si>
  <si>
    <t>0913BD2C5D0C7D3AE9337B880E9310E9</t>
  </si>
  <si>
    <t>0913BD2C5D0C7D3AF279CF73512A24AD</t>
  </si>
  <si>
    <t>AA26CDB466FE6AEFA0D5A2A7F78C65B8</t>
  </si>
  <si>
    <t>4FF65C25674BF8105CD1C30F4C8EAEF3</t>
  </si>
  <si>
    <t>0913BD2C5D0C7D3AD9398296AD4FB4BC</t>
  </si>
  <si>
    <t>AA26CDB466FE6AEF3298D80C0AFFC128</t>
  </si>
  <si>
    <t>AA26CDB466FE6AEF59432EFAA3E13ED2</t>
  </si>
  <si>
    <t>19267E634CB90C66803673E7B75B698A</t>
  </si>
  <si>
    <t>19267E634CB90C66A26B03CA7F594BA9</t>
  </si>
  <si>
    <t>19267E634CB90C66DF9A748591FD750D</t>
  </si>
  <si>
    <t>0DB5FE55F4846C5CA5CEC5105B48D411</t>
  </si>
  <si>
    <t>19267E634CB90C66B8D5239EE4FE0128</t>
  </si>
  <si>
    <t>19267E634CB90C66842A8BBBF17DB5D5</t>
  </si>
  <si>
    <t>19267E634CB90C66018B1666C78BB66C</t>
  </si>
  <si>
    <t>19267E634CB90C6611F1C13F0794FC94</t>
  </si>
  <si>
    <t>19267E634CB90C660EBA67FA4D098993</t>
  </si>
  <si>
    <t>0DB5FE55F4846C5CB52E8A00394A2948</t>
  </si>
  <si>
    <t>0DB5FE55F4846C5C9330EE83323E5953</t>
  </si>
  <si>
    <t>778C5969CD433178504B6A7239CAC61A</t>
  </si>
  <si>
    <t>778C5969CD433178D9CB49EB9A22FFFD</t>
  </si>
  <si>
    <t>778C5969CD43317887AB80408023CE0F</t>
  </si>
  <si>
    <t>778C5969CD433178FE0B2280910EDE9A</t>
  </si>
  <si>
    <t>778C5969CD433178E41EAC669BC03AFE</t>
  </si>
  <si>
    <t>778C5969CD43317867D8BA103E4EFAD4</t>
  </si>
  <si>
    <t>FC53787AD4A5DEB3D79E1879A88E7704</t>
  </si>
  <si>
    <t>FC53787AD4A5DEB325E761CF14E80A2C</t>
  </si>
  <si>
    <t>FC53787AD4A5DEB3580547C5EBC22D51</t>
  </si>
  <si>
    <t>FC53787AD4A5DEB3CF86467B391BC874</t>
  </si>
  <si>
    <t>9D04E87E53B7C0310D4E0093A638F0E9</t>
  </si>
  <si>
    <t>64AC32AF2D743C30B46A2F0E4781E594</t>
  </si>
  <si>
    <t>64AC32AF2D743C30F1F04E1384E1C2DB</t>
  </si>
  <si>
    <t>64AC32AF2D743C30D0213A5D19A38F7D</t>
  </si>
  <si>
    <t>64AC32AF2D743C300C2156DA05869BF0</t>
  </si>
  <si>
    <t>64AC32AF2D743C30DCD625BF8ECF55F8</t>
  </si>
  <si>
    <t>31160F545351BD106C9AC0E6659AFF23</t>
  </si>
  <si>
    <t>31160F545351BD1091B9AC355DBA693C</t>
  </si>
  <si>
    <t>64AC32AF2D743C30EB556047292037F9</t>
  </si>
  <si>
    <t>64AC32AF2D743C304B2DBA2636BA6C38</t>
  </si>
  <si>
    <t>64AC32AF2D743C30DA004F80028C68FB</t>
  </si>
  <si>
    <t>C61CDEEA18B8E995B0021699449874FA</t>
  </si>
  <si>
    <t>C61CDEEA18B8E9957D891842C13912BE</t>
  </si>
  <si>
    <t>B52F7AE4E4942E901BD3F8F8E455C0E2</t>
  </si>
  <si>
    <t>B52F7AE4E4942E9048F889C047765736</t>
  </si>
  <si>
    <t>FC53787AD4A5DEB3DE09DFE0D10680BB</t>
  </si>
  <si>
    <t>0480479CCF5AECC3740B9A287B53F6DA</t>
  </si>
  <si>
    <t>4356</t>
  </si>
  <si>
    <t>0480479CCF5AECC313E551A07EB268A9</t>
  </si>
  <si>
    <t>2895</t>
  </si>
  <si>
    <t>0480479CCF5AECC3C51C64DEA1D465CB</t>
  </si>
  <si>
    <t>0480479CCF5AECC3DA2F6967D3E64381</t>
  </si>
  <si>
    <t>FC53787AD4A5DEB35DA1532A7ED92E78</t>
  </si>
  <si>
    <t>31160F545351BD10C6BBB7EAE4B2FB5A</t>
  </si>
  <si>
    <t>31160F545351BD1089DD980A2E68C3BF</t>
  </si>
  <si>
    <t>31160F545351BD10302B7AA95FD9049C</t>
  </si>
  <si>
    <t>B52F7AE4E4942E9097C384BCB987A909</t>
  </si>
  <si>
    <t>B52F7AE4E4942E9097467AB90A99473F</t>
  </si>
  <si>
    <t>2342B4595FE6374109852BFA081FBC30</t>
  </si>
  <si>
    <t>B52F7AE4E4942E9034A89A3444B328BE</t>
  </si>
  <si>
    <t>B52F7AE4E4942E906DDDB578BACB353C</t>
  </si>
  <si>
    <t>B52F7AE4E4942E90D326B7A373A1854C</t>
  </si>
  <si>
    <t>B52F7AE4E4942E907D4A7FAA54753636</t>
  </si>
  <si>
    <t>9D04E87E53B7C0312C7A31BAE3D19E13</t>
  </si>
  <si>
    <t>9D04E87E53B7C0311D9438ED23EEADB5</t>
  </si>
  <si>
    <t>9D04E87E53B7C03171D3508C0E4830AF</t>
  </si>
  <si>
    <t>9D04E87E53B7C0319814B2FA21150D6D</t>
  </si>
  <si>
    <t>9D04E87E53B7C031E39382C904A0E8F3</t>
  </si>
  <si>
    <t>9D04E87E53B7C031A9F695F8A3E1BB29</t>
  </si>
  <si>
    <t>9D04E87E53B7C031D3F28F0FA771AD71</t>
  </si>
  <si>
    <t>C2314E563DAD5D7AB4FF2F5021B9B0A8</t>
  </si>
  <si>
    <t>C2314E563DAD5D7A50D6EB8C9F22824E</t>
  </si>
  <si>
    <t>C2314E563DAD5D7A11F84942F7CFACEA</t>
  </si>
  <si>
    <t>7CF7C9722F66EFA0D49E5D4CF9AAD29C</t>
  </si>
  <si>
    <t>7CF7C9722F66EFA0AFF4C3E50CA3D183</t>
  </si>
  <si>
    <t>7CF7C9722F66EFA0D804C07E610C1BF2</t>
  </si>
  <si>
    <t>7CF7C9722F66EFA06DC31342F3027A3E</t>
  </si>
  <si>
    <t>1478.75</t>
  </si>
  <si>
    <t>7CF7C9722F66EFA08CE9C2F45669037B</t>
  </si>
  <si>
    <t>7CF7C9722F66EFA0A897F4CC1578305C</t>
  </si>
  <si>
    <t>7CF7C9722F66EFA0185022690F95DAD5</t>
  </si>
  <si>
    <t>4098.5</t>
  </si>
  <si>
    <t>2568189AF59CD005ACAA98859549FFB0</t>
  </si>
  <si>
    <t>6DD6E3F8BA866246065C7F7A250091C5</t>
  </si>
  <si>
    <t>2932.5</t>
  </si>
  <si>
    <t>6DD6E3F8BA866246E57F54C95D77F7F9</t>
  </si>
  <si>
    <t>6DD6E3F8BA8662469F2F575DB449969B</t>
  </si>
  <si>
    <t>2126</t>
  </si>
  <si>
    <t>6DD6E3F8BA8662467E64A969F3C07374</t>
  </si>
  <si>
    <t>2568189AF59CD0055B2DEE68ABEDD70F</t>
  </si>
  <si>
    <t>2688.13</t>
  </si>
  <si>
    <t>2568189AF59CD005D9747E06A2C34C8E</t>
  </si>
  <si>
    <t>5335</t>
  </si>
  <si>
    <t>2568189AF59CD005887F241D51E91AA6</t>
  </si>
  <si>
    <t>7410.5</t>
  </si>
  <si>
    <t>2568189AF59CD005FDC7294CC384D1D0</t>
  </si>
  <si>
    <t>200</t>
  </si>
  <si>
    <t>92E0E01BC993EFA6096E25832BBA032F</t>
  </si>
  <si>
    <t>92E0E01BC993EFA654C91F51CF68E58C</t>
  </si>
  <si>
    <t>525.25</t>
  </si>
  <si>
    <t>92E0E01BC993EFA6AD2D6839DA8D8756</t>
  </si>
  <si>
    <t>5130.88</t>
  </si>
  <si>
    <t>92E0E01BC993EFA62BDD43069B7676A8</t>
  </si>
  <si>
    <t>92E0E01BC993EFA6BDA5B5E889916008</t>
  </si>
  <si>
    <t>2B3E16295807EBC1BDA986FDA1B9E0FE</t>
  </si>
  <si>
    <t>3150</t>
  </si>
  <si>
    <t>2B3E16295807EBC1B600D7B5E71F9434</t>
  </si>
  <si>
    <t>7305.75</t>
  </si>
  <si>
    <t>2B3E16295807EBC1096C51406534E8D0</t>
  </si>
  <si>
    <t>5594.75</t>
  </si>
  <si>
    <t>2B3E16295807EBC1EE39BB1D990FAE35</t>
  </si>
  <si>
    <t>4375</t>
  </si>
  <si>
    <t>43A5C2DF2E625CD8CC85E20AE698E378</t>
  </si>
  <si>
    <t>43A5C2DF2E625CD87B17B85A81E96788</t>
  </si>
  <si>
    <t>43A5C2DF2E625CD8E552630B0B832868</t>
  </si>
  <si>
    <t>3629</t>
  </si>
  <si>
    <t>43A5C2DF2E625CD8A8230DC388637DBC</t>
  </si>
  <si>
    <t>5793.5</t>
  </si>
  <si>
    <t>43A5C2DF2E625CD8A115DF8377B11222</t>
  </si>
  <si>
    <t>764</t>
  </si>
  <si>
    <t>43A5C2DF2E625CD877883F7530E9087A</t>
  </si>
  <si>
    <t>4100.25</t>
  </si>
  <si>
    <t>43A5C2DF2E625CD8679B2288AB93A6CF</t>
  </si>
  <si>
    <t>43A5C2DF2E625CD8545EAE8DD990981B</t>
  </si>
  <si>
    <t>6480</t>
  </si>
  <si>
    <t>2D5531A432245BF58F8A67317AB4AEBD</t>
  </si>
  <si>
    <t>2D5531A432245BF5266FA1B435A594D6</t>
  </si>
  <si>
    <t>9A72D211290D16F4BB67512B8AD9522A</t>
  </si>
  <si>
    <t>2D5531A432245BF53EE24E75AF958B88</t>
  </si>
  <si>
    <t>2D5531A432245BF5879A941EF4B12665</t>
  </si>
  <si>
    <t>910</t>
  </si>
  <si>
    <t>2D5531A432245BF5135657DD8B27C738</t>
  </si>
  <si>
    <t>2520</t>
  </si>
  <si>
    <t>03939E88A58611D64F21AF0F59B747D6</t>
  </si>
  <si>
    <t>387</t>
  </si>
  <si>
    <t>88E69661554508CD570D48BCB32D5079</t>
  </si>
  <si>
    <t>88E69661554508CD6A30C87733ACBB44</t>
  </si>
  <si>
    <t>03939E88A58611D6B3681B5F1F22DD00</t>
  </si>
  <si>
    <t>03939E88A58611D68BBF25BF33EF25FB</t>
  </si>
  <si>
    <t>03939E88A58611D686CEE057508FE75E</t>
  </si>
  <si>
    <t>03939E88A58611D6881692CE18C4D64E</t>
  </si>
  <si>
    <t>C49ACE2FE0E413FEA311F29368668BAB</t>
  </si>
  <si>
    <t>6781.5</t>
  </si>
  <si>
    <t>C49ACE2FE0E413FED77A8B31BA53CAB8</t>
  </si>
  <si>
    <t>C49ACE2FE0E413FEE1A36A642D6A7BBF</t>
  </si>
  <si>
    <t>C49ACE2FE0E413FE53DAD473742A4FC6</t>
  </si>
  <si>
    <t>1231.5</t>
  </si>
  <si>
    <t>5F9EA26B29F4D5A709CA88E2AD0F6705</t>
  </si>
  <si>
    <t>810</t>
  </si>
  <si>
    <t>5F9EA26B29F4D5A7A25468E25BC7D991</t>
  </si>
  <si>
    <t>DED37FA0EA5BC3A73A5DABBB4CCA2216</t>
  </si>
  <si>
    <t>DED37FA0EA5BC3A704724ED01EF8CDD0</t>
  </si>
  <si>
    <t>DED37FA0EA5BC3A78E3305DCCC48B8B0</t>
  </si>
  <si>
    <t>2578.5</t>
  </si>
  <si>
    <t>DED37FA0EA5BC3A74F54BD87762AA386</t>
  </si>
  <si>
    <t>DED37FA0EA5BC3A742B5717F3FA0AE48</t>
  </si>
  <si>
    <t>9900</t>
  </si>
  <si>
    <t>DED37FA0EA5BC3A75AF7D43480D55E59</t>
  </si>
  <si>
    <t>DED37FA0EA5BC3A7AF5F3FD70EEBDE08</t>
  </si>
  <si>
    <t>DED37FA0EA5BC3A703A6AD24FA0C5FE6</t>
  </si>
  <si>
    <t>9A72D211290D16F4C178A68CFB55CBD9</t>
  </si>
  <si>
    <t>7012</t>
  </si>
  <si>
    <t>9A72D211290D16F4A2644F124AB7919E</t>
  </si>
  <si>
    <t>9A72D211290D16F4C2D116F46D53FD34</t>
  </si>
  <si>
    <t>3438</t>
  </si>
  <si>
    <t>9A72D211290D16F4C7A0832A040455EF</t>
  </si>
  <si>
    <t>9A72D211290D16F4067377FCCB0574E3</t>
  </si>
  <si>
    <t>3960</t>
  </si>
  <si>
    <t>9A72D211290D16F4635EC7608A1836AD</t>
  </si>
  <si>
    <t>6924</t>
  </si>
  <si>
    <t>9A72D211290D16F4FF612B7DCC395BEA</t>
  </si>
  <si>
    <t>4305.5</t>
  </si>
  <si>
    <t>2D5531A432245BF533D6A6C6BE4BAE10</t>
  </si>
  <si>
    <t>1443.5</t>
  </si>
  <si>
    <t>2D5531A432245BF5C47FA9AC31CE7333</t>
  </si>
  <si>
    <t>88E69661554508CD2FC410826E822EA7</t>
  </si>
  <si>
    <t>88E69661554508CD9E7893C1ECD06860</t>
  </si>
  <si>
    <t>88E69661554508CD95C680594757220E</t>
  </si>
  <si>
    <t>88E69661554508CD70C484F94FB4FEBE</t>
  </si>
  <si>
    <t>88E69661554508CD87BF969C02E2E75A</t>
  </si>
  <si>
    <t>17467.5</t>
  </si>
  <si>
    <t>88E69661554508CD14A99F442B498796</t>
  </si>
  <si>
    <t>03939E88A58611D63D2BEB47E7F95CEF</t>
  </si>
  <si>
    <t>6890</t>
  </si>
  <si>
    <t>03939E88A58611D60220E1B02EAE9A48</t>
  </si>
  <si>
    <t>C49ACE2FE0E413FEA8917B4215CBC068</t>
  </si>
  <si>
    <t>8834.88</t>
  </si>
  <si>
    <t>C49ACE2FE0E413FEAE7CBE7EC2E06EDD</t>
  </si>
  <si>
    <t>C49ACE2FE0E413FE35C7162A74C55EB6</t>
  </si>
  <si>
    <t>C49ACE2FE0E413FE78A55D74BFE86F7D</t>
  </si>
  <si>
    <t>8575A92BABC73CA59087716E1F850E0A</t>
  </si>
  <si>
    <t>8575A92BABC73CA5AEA39F57B3A3CE91</t>
  </si>
  <si>
    <t>8575A92BABC73CA5FBB043BF2D7D7E0B</t>
  </si>
  <si>
    <t>2728</t>
  </si>
  <si>
    <t>8575A92BABC73CA5DA255FB415E6295E</t>
  </si>
  <si>
    <t>8575A92BABC73CA5BB6AD17D3F87D2CB</t>
  </si>
  <si>
    <t>776</t>
  </si>
  <si>
    <t>8575A92BABC73CA5B681859933D853F6</t>
  </si>
  <si>
    <t>9108</t>
  </si>
  <si>
    <t>5F9EA26B29F4D5A78F55FCE72BC6DDF1</t>
  </si>
  <si>
    <t>5F9EA26B29F4D5A74FBF50F680E9E742</t>
  </si>
  <si>
    <t>5F9EA26B29F4D5A7179FA502B0F97EA4</t>
  </si>
  <si>
    <t>5F9EA26B29F4D5A7B708185E9CDBDE7B</t>
  </si>
  <si>
    <t>4780</t>
  </si>
  <si>
    <t>5F9EA26B29F4D5A7FC3A913CAC1B1A79</t>
  </si>
  <si>
    <t>5340</t>
  </si>
  <si>
    <t>5F9EA26B29F4D5A74977E5CC222B04B6</t>
  </si>
  <si>
    <t>684.25</t>
  </si>
  <si>
    <t>4AE13FE2C5486858224F7CA274526FA6</t>
  </si>
  <si>
    <t>1070</t>
  </si>
  <si>
    <t>4AE13FE2C5486858070E7833DD665B2A</t>
  </si>
  <si>
    <t>920</t>
  </si>
  <si>
    <t>4AE13FE2C5486858A37A8432F281D284</t>
  </si>
  <si>
    <t>4AE13FE2C548685849390F8C96D418F6</t>
  </si>
  <si>
    <t>11945.76</t>
  </si>
  <si>
    <t>7CF7C9722F66EFA0E6FFE2E2DAB923CB</t>
  </si>
  <si>
    <t>22057.5</t>
  </si>
  <si>
    <t>4AE13FE2C5486858D99A385BE5BC1B46</t>
  </si>
  <si>
    <t>4AE13FE2C5486858774A94A99D178749</t>
  </si>
  <si>
    <t>F715456AA463D1285DBB4F6579130B28</t>
  </si>
  <si>
    <t>7819</t>
  </si>
  <si>
    <t>F715456AA463D1288BC813C6FA6CC080</t>
  </si>
  <si>
    <t>F715456AA463D12845AE41275E0684B9</t>
  </si>
  <si>
    <t>2376</t>
  </si>
  <si>
    <t>4AE13FE2C548685870C9DE4B3A08AD42</t>
  </si>
  <si>
    <t>F715456AA463D128B6B09CACFDA5ED41</t>
  </si>
  <si>
    <t>6215.5</t>
  </si>
  <si>
    <t>F715456AA463D128A70A8B220D99DE9A</t>
  </si>
  <si>
    <t>F715456AA463D12835D019ED986AC864</t>
  </si>
  <si>
    <t>F715456AA463D128F15F3D4202D11274</t>
  </si>
  <si>
    <t>F715456AA463D12892190466029355DE</t>
  </si>
  <si>
    <t>2666</t>
  </si>
  <si>
    <t>81B30D784867EBBEDE4C7BBA91FF1D43</t>
  </si>
  <si>
    <t>96E1B7007807E657E882D22BC3D21C8B</t>
  </si>
  <si>
    <t>11746.5</t>
  </si>
  <si>
    <t>96E1B7007807E657A9126E459692B3BC</t>
  </si>
  <si>
    <t>96E1B7007807E6573AB16CC32217F77F</t>
  </si>
  <si>
    <t>96E1B7007807E657E732AA7208B3D820</t>
  </si>
  <si>
    <t>454.5</t>
  </si>
  <si>
    <t>96E1B7007807E657DC5A801112BF1504</t>
  </si>
  <si>
    <t>96E1B7007807E65754F7BEA027467414</t>
  </si>
  <si>
    <t>14953.75</t>
  </si>
  <si>
    <t>2568189AF59CD005598A25BD4E64902A</t>
  </si>
  <si>
    <t>2568189AF59CD0051D2F65C986E578B1</t>
  </si>
  <si>
    <t>81B30D784867EBBEE6D71204122C5258</t>
  </si>
  <si>
    <t>81B30D784867EBBE8D387A1372367465</t>
  </si>
  <si>
    <t>81B30D784867EBBE6052E4008975B6CF</t>
  </si>
  <si>
    <t>81B30D784867EBBE7AB98F2382217B7D</t>
  </si>
  <si>
    <t>5832.13</t>
  </si>
  <si>
    <t>81B30D784867EBBEF9BCAD9720E45CF9</t>
  </si>
  <si>
    <t>81B30D784867EBBE24B3D36B5AC331F3</t>
  </si>
  <si>
    <t>81CC2996AAA46871B45646AEAEF7BA2D</t>
  </si>
  <si>
    <t>81CC2996AAA468716F5C85143CAC6BF8</t>
  </si>
  <si>
    <t>875</t>
  </si>
  <si>
    <t>81B30D784867EBBEEA7FD07EDF612EAA</t>
  </si>
  <si>
    <t>81CC2996AAA46871E112605683EEB3A2</t>
  </si>
  <si>
    <t>1201.75</t>
  </si>
  <si>
    <t>81CC2996AAA46871A853F9F70ADA548D</t>
  </si>
  <si>
    <t>499715127DFC77E64E580F56DEDC77CB</t>
  </si>
  <si>
    <t>6DD6E3F8BA86624683C2EEC3FAA4A8F1</t>
  </si>
  <si>
    <t>396</t>
  </si>
  <si>
    <t>8575A92BABC73CA5CAD71A990D203E44</t>
  </si>
  <si>
    <t>92E0E01BC993EFA6420834DBDD66F0C2</t>
  </si>
  <si>
    <t>5176</t>
  </si>
  <si>
    <t>71F153BC4A1101F5387F8BBFD17DE787</t>
  </si>
  <si>
    <t>96E1B7007807E657F68AEB1A38D5D8C1</t>
  </si>
  <si>
    <t>2490</t>
  </si>
  <si>
    <t>499715127DFC77E65C8972DAA00FB312</t>
  </si>
  <si>
    <t>4995.5</t>
  </si>
  <si>
    <t>03850759446E9B373E3F3A21F64CC064</t>
  </si>
  <si>
    <t>03850759446E9B370BB68EF434B96151</t>
  </si>
  <si>
    <t>4202</t>
  </si>
  <si>
    <t>03850759446E9B374CE2C63707C30821</t>
  </si>
  <si>
    <t>81CC2996AAA468713B052FF1034B7C45</t>
  </si>
  <si>
    <t>81CC2996AAA4687197307E47F590D6AE</t>
  </si>
  <si>
    <t>81CC2996AAA46871882DBBC79089A889</t>
  </si>
  <si>
    <t>A4337E4E857B43A98FDEA3E7004EEE70</t>
  </si>
  <si>
    <t>A4337E4E857B43A9B38118F8BB8EF773</t>
  </si>
  <si>
    <t>4992</t>
  </si>
  <si>
    <t>A4337E4E857B43A9D6BE0288368B3D0A</t>
  </si>
  <si>
    <t>10259.89</t>
  </si>
  <si>
    <t>A4337E4E857B43A9132F08CDED3A4AF5</t>
  </si>
  <si>
    <t>A4337E4E857B43A9C2D8D1C5FDAD9C8C</t>
  </si>
  <si>
    <t>6517.5</t>
  </si>
  <si>
    <t>A4337E4E857B43A941931447569C145B</t>
  </si>
  <si>
    <t>A4337E4E857B43A912BB3958DD556BEE</t>
  </si>
  <si>
    <t>429.75</t>
  </si>
  <si>
    <t>A4337E4E857B43A963D81D275D45C95B</t>
  </si>
  <si>
    <t>14464</t>
  </si>
  <si>
    <t>96E1B7007807E657989F3FC558F04DD9</t>
  </si>
  <si>
    <t>1164</t>
  </si>
  <si>
    <t>53BCE85188AB615E10390CFF5107B085</t>
  </si>
  <si>
    <t>53BCE85188AB615E1407B5C83C48CC67</t>
  </si>
  <si>
    <t>53BCE85188AB615EDB7785015FFAE714</t>
  </si>
  <si>
    <t>53BCE85188AB615E35429B6F6FC14B80</t>
  </si>
  <si>
    <t>53BCE85188AB615E91617D848B11133B</t>
  </si>
  <si>
    <t>4251</t>
  </si>
  <si>
    <t>53BCE85188AB615EEC81D43741B79066</t>
  </si>
  <si>
    <t>1218</t>
  </si>
  <si>
    <t>499715127DFC77E611F5DACC37E0C6CD</t>
  </si>
  <si>
    <t>759</t>
  </si>
  <si>
    <t>499715127DFC77E64F14C214B1C4C3E5</t>
  </si>
  <si>
    <t>53BCE85188AB615E9CBC068BB9538C5C</t>
  </si>
  <si>
    <t>499715127DFC77E658A68FC0FC424A15</t>
  </si>
  <si>
    <t>2136</t>
  </si>
  <si>
    <t>499715127DFC77E6C69C9C9DEA12059D</t>
  </si>
  <si>
    <t>499715127DFC77E60B14B3F866124DB0</t>
  </si>
  <si>
    <t>03850759446E9B37B9476A4B7DDFF389</t>
  </si>
  <si>
    <t>03850759446E9B379CE240FF9067A022</t>
  </si>
  <si>
    <t>03850759446E9B37385E1C81B088A9D4</t>
  </si>
  <si>
    <t>03850759446E9B37DFECA6C03A3CAB64</t>
  </si>
  <si>
    <t>03850759446E9B37B20066E8AA1C9F7F</t>
  </si>
  <si>
    <t>5DFA0899A21172508D65D3245C82AF6C</t>
  </si>
  <si>
    <t>5DFA0899A2117250DF535468E6EE726F</t>
  </si>
  <si>
    <t>573</t>
  </si>
  <si>
    <t>5DFA0899A21172509387D7A1A4BE1A9A</t>
  </si>
  <si>
    <t>5DFA0899A2117250934A720B9B9EF1BB</t>
  </si>
  <si>
    <t>5DFA0899A2117250A5E355D42C8A8418</t>
  </si>
  <si>
    <t>5DFA0899A21172500AE0412C70F5BFF6</t>
  </si>
  <si>
    <t>5DFA0899A2117250BBAAB2D3779A1E04</t>
  </si>
  <si>
    <t>2B3E16295807EBC1BE96DBD159EC1BA8</t>
  </si>
  <si>
    <t>5DFA0899A2117250EAF845A7B0790739</t>
  </si>
  <si>
    <t>2B3E16295807EBC188E38C239068A1A5</t>
  </si>
  <si>
    <t>2B3E16295807EBC11B12E68839CED88D</t>
  </si>
  <si>
    <t>1980</t>
  </si>
  <si>
    <t>6DD6E3F8BA8662463A062EE21C276344</t>
  </si>
  <si>
    <t>2006</t>
  </si>
  <si>
    <t>6DD6E3F8BA866246D3D6B82CFD092931</t>
  </si>
  <si>
    <t>6DD6E3F8BA8662460ACEE6C37E541417</t>
  </si>
  <si>
    <t>1566</t>
  </si>
  <si>
    <t>87E11A942907CFA877523B24DEC6471F</t>
  </si>
  <si>
    <t>87E11A942907CFA8D9B5CB1DBAE970A3</t>
  </si>
  <si>
    <t>87E11A942907CFA869EF09ED12A650D2</t>
  </si>
  <si>
    <t>10088</t>
  </si>
  <si>
    <t>87E11A942907CFA8E542BF35FF3880D3</t>
  </si>
  <si>
    <t>87E11A942907CFA8A09080379514DD1A</t>
  </si>
  <si>
    <t>87E11A942907CFA8D741EEFEA20DAC7C</t>
  </si>
  <si>
    <t>87E11A942907CFA80205592751D0ADC0</t>
  </si>
  <si>
    <t>6755.5</t>
  </si>
  <si>
    <t>87E11A942907CFA8C2059E5D92C58422</t>
  </si>
  <si>
    <t>F272B36916B05FEDD5C788205618F1E3</t>
  </si>
  <si>
    <t>F272B36916B05FED1A2514B26CF66543</t>
  </si>
  <si>
    <t>F272B36916B05FED191AFF1E7231E1AD</t>
  </si>
  <si>
    <t>3820</t>
  </si>
  <si>
    <t>F272B36916B05FED14ED2B7D32AA2077</t>
  </si>
  <si>
    <t>7743.5</t>
  </si>
  <si>
    <t>F272B36916B05FEDF99AA8A2AC0E5D2B</t>
  </si>
  <si>
    <t>F272B36916B05FED1F66491F0B569F80</t>
  </si>
  <si>
    <t>5325</t>
  </si>
  <si>
    <t>F272B36916B05FED7D59EA1FA8D9372E</t>
  </si>
  <si>
    <t>F272B36916B05FED13590D49ACE7FC99</t>
  </si>
  <si>
    <t>7070</t>
  </si>
  <si>
    <t>5FDFCBAC00F921A1BDC910A493E8A5F6</t>
  </si>
  <si>
    <t>5FDFCBAC00F921A13543182A362EA918</t>
  </si>
  <si>
    <t>5FDFCBAC00F921A1A241241683415890</t>
  </si>
  <si>
    <t>2665</t>
  </si>
  <si>
    <t>5FDFCBAC00F921A1E9B23E748126DA66</t>
  </si>
  <si>
    <t>21789.5</t>
  </si>
  <si>
    <t>5FDFCBAC00F921A1314D0F4D2713CE78</t>
  </si>
  <si>
    <t>5FDFCBAC00F921A12B1DBB6EE75CDF55</t>
  </si>
  <si>
    <t>5FDFCBAC00F921A17DF87B2D74E97AA9</t>
  </si>
  <si>
    <t>2B57BB73A86BF67D8ABFF61C0032E0A3</t>
  </si>
  <si>
    <t>2B57BB73A86BF67DDE9FD8F531301308</t>
  </si>
  <si>
    <t>319.5</t>
  </si>
  <si>
    <t>2B57BB73A86BF67DB2F7205649F7067E</t>
  </si>
  <si>
    <t>3094</t>
  </si>
  <si>
    <t>2B57BB73A86BF67D4D9FF28A2BEAD0F6</t>
  </si>
  <si>
    <t>5472.75</t>
  </si>
  <si>
    <t>2B57BB73A86BF67D1BA79E33ADBE33F9</t>
  </si>
  <si>
    <t>7117.5</t>
  </si>
  <si>
    <t>2B57BB73A86BF67DB9C764C109F6D71A</t>
  </si>
  <si>
    <t>2B57BB73A86BF67D62A35526ADA05797</t>
  </si>
  <si>
    <t>2B57BB73A86BF67D7538388C8080B7F1</t>
  </si>
  <si>
    <t>23CFF317DA54DB0082163E328860E9F4</t>
  </si>
  <si>
    <t>23CFF317DA54DB009AD21E86792F1BE0</t>
  </si>
  <si>
    <t>858.5</t>
  </si>
  <si>
    <t>23CFF317DA54DB0074296B9BA46A8F46</t>
  </si>
  <si>
    <t>10136.5</t>
  </si>
  <si>
    <t>23CFF317DA54DB00593AEC1138EF8F3C</t>
  </si>
  <si>
    <t>80B601598DD0F26FF625D7A74DCBB4A9</t>
  </si>
  <si>
    <t>13787.5</t>
  </si>
  <si>
    <t>80B601598DD0F26F2E3B04A2BBBF0674</t>
  </si>
  <si>
    <t>5487.5</t>
  </si>
  <si>
    <t>80B601598DD0F26FA43BDE8CF14AF74D</t>
  </si>
  <si>
    <t>80B601598DD0F26F2D7ABDAE048CA707</t>
  </si>
  <si>
    <t>382</t>
  </si>
  <si>
    <t>80B601598DD0F26F5D18BF4F58A56778</t>
  </si>
  <si>
    <t>80B601598DD0F26F6F57E1872A658537</t>
  </si>
  <si>
    <t>80B601598DD0F26FBBFE3217205CDB65</t>
  </si>
  <si>
    <t>80B601598DD0F26FFBC96DDB4343B41D</t>
  </si>
  <si>
    <t>92E0E01BC993EFA643BAAEA36A392CCD</t>
  </si>
  <si>
    <t>23CFF317DA54DB000203F0DFBC6BE015</t>
  </si>
  <si>
    <t>23CFF317DA54DB00D9ABF4077BF18568</t>
  </si>
  <si>
    <t>8575A92BABC73CA51A40207C0FE943F0</t>
  </si>
  <si>
    <t>23CFF317DA54DB0052CC628D962B459D</t>
  </si>
  <si>
    <t>92E0E01BC993EFA6F08D3EFC01B44C45</t>
  </si>
  <si>
    <t>1C12288AC65F34CFAF397DB58B3DFD3B</t>
  </si>
  <si>
    <t>1C12288AC65F34CFE8C738FF8CF23612</t>
  </si>
  <si>
    <t>1C12288AC65F34CF033D02C9A0BE791A</t>
  </si>
  <si>
    <t>2378</t>
  </si>
  <si>
    <t>1C12288AC65F34CF6C39C8BA05832412</t>
  </si>
  <si>
    <t>6498</t>
  </si>
  <si>
    <t>1C12288AC65F34CFE2769EC1DEB7C1D5</t>
  </si>
  <si>
    <t>D1F5A49E4E4E24C38380B57D8DD2C74D</t>
  </si>
  <si>
    <t>D1F5A49E4E4E24C36849443279E96D09</t>
  </si>
  <si>
    <t>1C12288AC65F34CF122FE7EC2B5B17F0</t>
  </si>
  <si>
    <t>1C12288AC65F34CFEE908D321BE98C02</t>
  </si>
  <si>
    <t>D1F5A49E4E4E24C36615AC28B6F44E0D</t>
  </si>
  <si>
    <t>D1F5A49E4E4E24C307B0AFD048620EE5</t>
  </si>
  <si>
    <t>6430</t>
  </si>
  <si>
    <t>D1F5A49E4E4E24C30C0C9B909A87AF9E</t>
  </si>
  <si>
    <t>D1F5A49E4E4E24C37A81764271881C11</t>
  </si>
  <si>
    <t>3E0A2F83450ED89171E760B861360027</t>
  </si>
  <si>
    <t>3E0A2F83450ED89141CF244428923EBC</t>
  </si>
  <si>
    <t>3E0A2F83450ED89153F2F43C1172AE14</t>
  </si>
  <si>
    <t>3E0A2F83450ED891A392718349A969E5</t>
  </si>
  <si>
    <t>3E0A2F83450ED8911AA8561E1C3BBCFB</t>
  </si>
  <si>
    <t>3E0A2F83450ED891BCF76EC42FE70916</t>
  </si>
  <si>
    <t>3446</t>
  </si>
  <si>
    <t>3E0A2F83450ED891DEA32E85A06F2624</t>
  </si>
  <si>
    <t>2340</t>
  </si>
  <si>
    <t>3E0A2F83450ED8914805DCBCF4812269</t>
  </si>
  <si>
    <t>8892F02BEB2E7E2DAD346FA9788C4B3F</t>
  </si>
  <si>
    <t>8892F02BEB2E7E2D9A88428D75C53EF3</t>
  </si>
  <si>
    <t>8892F02BEB2E7E2D3468470FE61DFAC8</t>
  </si>
  <si>
    <t>1268</t>
  </si>
  <si>
    <t>8892F02BEB2E7E2D8E06472A8756BE0E</t>
  </si>
  <si>
    <t>16582.15</t>
  </si>
  <si>
    <t>8892F02BEB2E7E2D4BDF803B97999197</t>
  </si>
  <si>
    <t>8892F02BEB2E7E2D632144A89C99DBB4</t>
  </si>
  <si>
    <t>B26AD04584A9F27103C5CB7A46FFB5D7</t>
  </si>
  <si>
    <t>D1F5A49E4E4E24C33320EEE41DDE8158</t>
  </si>
  <si>
    <t>D1F5A49E4E4E24C3A5D814A26AD430B2</t>
  </si>
  <si>
    <t>1033.5</t>
  </si>
  <si>
    <t>AD066DB542ECABCA041D33751544A424</t>
  </si>
  <si>
    <t>1241.5</t>
  </si>
  <si>
    <t>AD066DB542ECABCA6FEADD6FF10CEC54</t>
  </si>
  <si>
    <t>AD066DB542ECABCAF285929C411D680D</t>
  </si>
  <si>
    <t>AD066DB542ECABCA1379DA3421A7959F</t>
  </si>
  <si>
    <t>6585</t>
  </si>
  <si>
    <t>AD066DB542ECABCA0A8B0DA66D5CD210</t>
  </si>
  <si>
    <t>5578.13</t>
  </si>
  <si>
    <t>AD066DB542ECABCA027246C99F0DD8CB</t>
  </si>
  <si>
    <t>2485.75</t>
  </si>
  <si>
    <t>8892F02BEB2E7E2DA756032F66B756B0</t>
  </si>
  <si>
    <t>5570.75</t>
  </si>
  <si>
    <t>AD066DB542ECABCADAECE31730916B1F</t>
  </si>
  <si>
    <t>AD066DB542ECABCA0C8325E8E3074F9A</t>
  </si>
  <si>
    <t>B26AD04584A9F271A1664A0F9F16A03C</t>
  </si>
  <si>
    <t>B26AD04584A9F2710AD9BE34E769F676</t>
  </si>
  <si>
    <t>10417.5</t>
  </si>
  <si>
    <t>B26AD04584A9F271655AF22E044D63AE</t>
  </si>
  <si>
    <t>B26AD04584A9F271BE0FA039C178B838</t>
  </si>
  <si>
    <t>4851</t>
  </si>
  <si>
    <t>B26AD04584A9F2711EB27FE4BDCAB47B</t>
  </si>
  <si>
    <t>B26AD04584A9F2718788377B9AE2F699</t>
  </si>
  <si>
    <t>7547.25</t>
  </si>
  <si>
    <t>97B7AB5C7DA2A34E107B714C9AEB85E1</t>
  </si>
  <si>
    <t>97B7AB5C7DA2A34E83672009D9F359FA</t>
  </si>
  <si>
    <t>97B7AB5C7DA2A34EF671013BC9A7A3F0</t>
  </si>
  <si>
    <t>97B7AB5C7DA2A34EB59C246165E45F4A</t>
  </si>
  <si>
    <t>B26AD04584A9F271A6F593E606643D00</t>
  </si>
  <si>
    <t>2230</t>
  </si>
  <si>
    <t>6CF85163BC46C6BC1208A48E61770928</t>
  </si>
  <si>
    <t>6CF85163BC46C6BCFB2E22D79864B51A</t>
  </si>
  <si>
    <t>479.25</t>
  </si>
  <si>
    <t>6CF85163BC46C6BCE281484E0FB91800</t>
  </si>
  <si>
    <t>6CF85163BC46C6BC9F16729AD0AD95C5</t>
  </si>
  <si>
    <t>6CF85163BC46C6BC4CD243BEE29E5252</t>
  </si>
  <si>
    <t>6CF85163BC46C6BC131E7C44B83BD286</t>
  </si>
  <si>
    <t>6CF85163BC46C6BC5EFB129680DC9E42</t>
  </si>
  <si>
    <t>3428.51</t>
  </si>
  <si>
    <t>6CF85163BC46C6BC1F98E482A4FF8358</t>
  </si>
  <si>
    <t>97B7AB5C7DA2A34E836D4BEB0E30FC6E</t>
  </si>
  <si>
    <t>97B7AB5C7DA2A34EB4A50BBF500ECD69</t>
  </si>
  <si>
    <t>97B7AB5C7DA2A34EE64CFBA2A3ECAB09</t>
  </si>
  <si>
    <t>1702.88</t>
  </si>
  <si>
    <t>AA6463E4627F071D13EA398747A62AAD</t>
  </si>
  <si>
    <t>3680</t>
  </si>
  <si>
    <t>AA6463E4627F071DF27B249FD69A589E</t>
  </si>
  <si>
    <t>AA6463E4627F071DBC8374E25F9C27C9</t>
  </si>
  <si>
    <t>AA6463E4627F071DA41C8EB322FB293E</t>
  </si>
  <si>
    <t>8238.38</t>
  </si>
  <si>
    <t>AA6463E4627F071D201EC05A15814959</t>
  </si>
  <si>
    <t>AA6463E4627F071D9C3C5606E7DF7065</t>
  </si>
  <si>
    <t>6943.63</t>
  </si>
  <si>
    <t>AA6463E4627F071DF7B2D58F559A083B</t>
  </si>
  <si>
    <t>AA6463E4627F071D3945FDD65D73B2F2</t>
  </si>
  <si>
    <t>2387.5</t>
  </si>
  <si>
    <t>ABC20B25AC28350576A81473037CF411</t>
  </si>
  <si>
    <t>ABC20B25AC283505C143B031439A390D</t>
  </si>
  <si>
    <t>10444.5</t>
  </si>
  <si>
    <t>4FF65C25674BF810E5AE5974D0325CD0</t>
  </si>
  <si>
    <t>727.54</t>
  </si>
  <si>
    <t>4FF65C25674BF8109E0EEAFBF5BCAA00</t>
  </si>
  <si>
    <t>0DB5FE55F4846C5C9E60532583CBC158</t>
  </si>
  <si>
    <t>0DB5FE55F4846C5CCB1524D0891C5C41</t>
  </si>
  <si>
    <t>0DB5FE55F4846C5CB33AFED1B2724E9D</t>
  </si>
  <si>
    <t>0DB5FE55F4846C5C3F2BCB811D230F71</t>
  </si>
  <si>
    <t>0DB5FE55F4846C5CB656E17DDAADC0E0</t>
  </si>
  <si>
    <t>C493D35C427B441D26BE53CBCE8EA8C4</t>
  </si>
  <si>
    <t>803D01872CDA6919C223D8BACD739C97</t>
  </si>
  <si>
    <t>8786CFE88047CA913EC02CE1ABC97C33</t>
  </si>
  <si>
    <t>8786CFE88047CA917A97F37694118C05</t>
  </si>
  <si>
    <t>778C5969CD4331788A9D35D4684F3C41</t>
  </si>
  <si>
    <t>8786CFE88047CA9179BCDB564A13E732</t>
  </si>
  <si>
    <t>8786CFE88047CA915AAF07AE17091B2E</t>
  </si>
  <si>
    <t>8786CFE88047CA911FCE94AA087E54BA</t>
  </si>
  <si>
    <t>7457</t>
  </si>
  <si>
    <t>8786CFE88047CA91CF5685CFC8E0334D</t>
  </si>
  <si>
    <t>8786CFE88047CA91D7D395A334AF47DE</t>
  </si>
  <si>
    <t>8786CFE88047CA910D9C0FBB1B3ABA9C</t>
  </si>
  <si>
    <t>6878EAB96839D91663DDDB7F468A2555</t>
  </si>
  <si>
    <t>1814.5</t>
  </si>
  <si>
    <t>6878EAB96839D91619E24500DDA59B28</t>
  </si>
  <si>
    <t>867.5</t>
  </si>
  <si>
    <t>ABC20B25AC283505E8DEE9605C09BEB3</t>
  </si>
  <si>
    <t>8687.25</t>
  </si>
  <si>
    <t>ABC20B25AC28350593A3EDB77DEBB953</t>
  </si>
  <si>
    <t>ABC20B25AC283505FFA09BD37949A898</t>
  </si>
  <si>
    <t>1092.5</t>
  </si>
  <si>
    <t>ABC20B25AC2835053A8F373BC5DADF01</t>
  </si>
  <si>
    <t>2856</t>
  </si>
  <si>
    <t>ABC20B25AC283505FF781DE34479887B</t>
  </si>
  <si>
    <t>ABC20B25AC283505C5500AB64A410586</t>
  </si>
  <si>
    <t>3783</t>
  </si>
  <si>
    <t>24490EEB95E2C0CB412A41E713E77347</t>
  </si>
  <si>
    <t>8260.75</t>
  </si>
  <si>
    <t>24490EEB95E2C0CB7AFF10E161701B79</t>
  </si>
  <si>
    <t>24490EEB95E2C0CBAD65F69DA50D32E9</t>
  </si>
  <si>
    <t>24490EEB95E2C0CBAC13D183F2B6B6FF</t>
  </si>
  <si>
    <t>24490EEB95E2C0CBF8F1FEEC5F662CC8</t>
  </si>
  <si>
    <t>24490EEB95E2C0CB6D24EF59F1494207</t>
  </si>
  <si>
    <t>24490EEB95E2C0CB862D2F756AE39620</t>
  </si>
  <si>
    <t>092755C55F7C7B55FFB18E8E3A211225</t>
  </si>
  <si>
    <t>092755C55F7C7B55F8314DACD8B83DF0</t>
  </si>
  <si>
    <t>12537.5</t>
  </si>
  <si>
    <t>092755C55F7C7B55614954D3CF6DE953</t>
  </si>
  <si>
    <t>092755C55F7C7B5598628C06DD58F463</t>
  </si>
  <si>
    <t>092755C55F7C7B55333A037EF934EC5D</t>
  </si>
  <si>
    <t>3103.75</t>
  </si>
  <si>
    <t>6878EAB96839D91625A96E8D58DE9332</t>
  </si>
  <si>
    <t>2865</t>
  </si>
  <si>
    <t>6878EAB96839D9166F42C505A5DF4A26</t>
  </si>
  <si>
    <t>6878EAB96839D9164D7A6287D0D9A23D</t>
  </si>
  <si>
    <t>1995</t>
  </si>
  <si>
    <t>6878EAB96839D916DBD64603A83A8B07</t>
  </si>
  <si>
    <t>6878EAB96839D9167241EAC9942DFBC5</t>
  </si>
  <si>
    <t>2726.75</t>
  </si>
  <si>
    <t>6878EAB96839D916FA3A9DE12325C024</t>
  </si>
  <si>
    <t>C493D35C427B441D251DF1ADD5315C2A</t>
  </si>
  <si>
    <t>C493D35C427B441D2B92CAF96FE66A5D</t>
  </si>
  <si>
    <t>C493D35C427B441DA57F0009A27C9011</t>
  </si>
  <si>
    <t>C493D35C427B441D438EAA8F37EA916E</t>
  </si>
  <si>
    <t>424.06</t>
  </si>
  <si>
    <t>C493D35C427B441D2C500750CF5CA84D</t>
  </si>
  <si>
    <t>CE29CF7BDDB16EB206A6328A7CBAB967</t>
  </si>
  <si>
    <t>8640</t>
  </si>
  <si>
    <t>CE29CF7BDDB16EB2348C839CB833A187</t>
  </si>
  <si>
    <t>CE29CF7BDDB16EB261FEB931B353884E</t>
  </si>
  <si>
    <t>40B3F68DFF3567A560E41121DF47A6D0</t>
  </si>
  <si>
    <t>AA26CDB466FE6AEFC1C9710F84C85FD4</t>
  </si>
  <si>
    <t>AA26CDB466FE6AEFB2169D0D16057300</t>
  </si>
  <si>
    <t>AA26CDB466FE6AEF65870DA72BBD02E2</t>
  </si>
  <si>
    <t>AA26CDB466FE6AEFF17AD40254754461</t>
  </si>
  <si>
    <t>4195430BA91FCA26B3B6F79C4CA0EB7E</t>
  </si>
  <si>
    <t>4195430BA91FCA26BFD4A68A7ED32D9C</t>
  </si>
  <si>
    <t>4195430BA91FCA264BA59056837023B4</t>
  </si>
  <si>
    <t>71F153BC4A1101F53DC1C5EF94AB4425</t>
  </si>
  <si>
    <t>71F153BC4A1101F5D0A3141F818BFED9</t>
  </si>
  <si>
    <t>71F153BC4A1101F5CF58DA738B7F2E0B</t>
  </si>
  <si>
    <t>71F153BC4A1101F51B91918A222DD1C5</t>
  </si>
  <si>
    <t>71F153BC4A1101F5FF102808B7A5594B</t>
  </si>
  <si>
    <t>71F153BC4A1101F5FA1786C0AB392D70</t>
  </si>
  <si>
    <t>2342B4595FE63741DF19EA185F49E445</t>
  </si>
  <si>
    <t>4195430BA91FCA26EB774506DF062947</t>
  </si>
  <si>
    <t>71F153BC4A1101F59AC4437EF720E7FC</t>
  </si>
  <si>
    <t>092755C55F7C7B55E080B11BAAE5C5F2</t>
  </si>
  <si>
    <t>CE29CF7BDDB16EB2D3CF7DD02FCCFF92</t>
  </si>
  <si>
    <t>40B3F68DFF3567A51B8C2ED1C4F066F4</t>
  </si>
  <si>
    <t>5587.5</t>
  </si>
  <si>
    <t>C61CDEEA18B8E9953FFF44719097147C</t>
  </si>
  <si>
    <t>FC53787AD4A5DEB3F2DE51E73F9908B7</t>
  </si>
  <si>
    <t>44D88A2D1605B2C11CA4F1A06EE5DF1B</t>
  </si>
  <si>
    <t>4195430BA91FCA269DAC36C92822D1E6</t>
  </si>
  <si>
    <t>4195430BA91FCA26BC9D2E49157B1B0C</t>
  </si>
  <si>
    <t>4195430BA91FCA26923E74F160DA44AB</t>
  </si>
  <si>
    <t>4195430BA91FCA26E78CF9C9C571AB7D</t>
  </si>
  <si>
    <t>2342B4595FE63741394FA22D1131C737</t>
  </si>
  <si>
    <t>2342B4595FE63741DC77590D62553443</t>
  </si>
  <si>
    <t>2342B4595FE63741D9705FB0D1A90403</t>
  </si>
  <si>
    <t>803D01872CDA6919559B8168DFCAFECA</t>
  </si>
  <si>
    <t>803D01872CDA691971DDE69915FAA7AF</t>
  </si>
  <si>
    <t>2240.5</t>
  </si>
  <si>
    <t>803D01872CDA69190DB04891E3AE5D26</t>
  </si>
  <si>
    <t>803D01872CDA69191F59853FAFBC8D22</t>
  </si>
  <si>
    <t>803D01872CDA691917DFF2664F5AF477</t>
  </si>
  <si>
    <t>803D01872CDA69190C169FA131D9CE96</t>
  </si>
  <si>
    <t>803D01872CDA6919F2A53F3E67203006</t>
  </si>
  <si>
    <t>5491.25</t>
  </si>
  <si>
    <t>092755C55F7C7B551BAC4158790DB246</t>
  </si>
  <si>
    <t>997.5</t>
  </si>
  <si>
    <t>092755C55F7C7B558830C385AA3F0708</t>
  </si>
  <si>
    <t>F8078CEDBB071B3867ED4BA49892CD56</t>
  </si>
  <si>
    <t>F8078CEDBB071B38614006B8B8415E1E</t>
  </si>
  <si>
    <t>F8078CEDBB071B38C2AC1CA0DE46CB81</t>
  </si>
  <si>
    <t>928.5</t>
  </si>
  <si>
    <t>CE29CF7BDDB16EB2FCD613075AA6A1B6</t>
  </si>
  <si>
    <t>CE29CF7BDDB16EB2072804E430CF6A30</t>
  </si>
  <si>
    <t>CE29CF7BDDB16EB2663D54048C7AFC46</t>
  </si>
  <si>
    <t>5544</t>
  </si>
  <si>
    <t>CE29CF7BDDB16EB2805A1E1D86EDE13A</t>
  </si>
  <si>
    <t>F8078CEDBB071B3853A5E4E6770ECE78</t>
  </si>
  <si>
    <t>4990</t>
  </si>
  <si>
    <t>F8078CEDBB071B3831373F2308492F3A</t>
  </si>
  <si>
    <t>F8078CEDBB071B385B676466E13A936F</t>
  </si>
  <si>
    <t>F8078CEDBB071B38068FEC31C8C00BB2</t>
  </si>
  <si>
    <t>4FF65C25674BF8106C01B2A9F604486D</t>
  </si>
  <si>
    <t>C493D35C427B441DAE9670EF8D4B2107</t>
  </si>
  <si>
    <t>4FF65C25674BF81086FC2517992F14FA</t>
  </si>
  <si>
    <t>4FF65C25674BF8103059682161C9E3E7</t>
  </si>
  <si>
    <t>2905.02</t>
  </si>
  <si>
    <t>40B3F68DFF3567A5C398C53282CD9A74</t>
  </si>
  <si>
    <t>CB67599820935ABCA8346B961EE7BEF3</t>
  </si>
  <si>
    <t>777</t>
  </si>
  <si>
    <t>CB67599820935ABCBB3FAE15F87C8BE8</t>
  </si>
  <si>
    <t>CB67599820935ABCE9677214CDB16CAB</t>
  </si>
  <si>
    <t>CB67599820935ABC6E7F5ECF9597E719</t>
  </si>
  <si>
    <t>CB67599820935ABC640A4EA40DC22457</t>
  </si>
  <si>
    <t>CB67599820935ABCFC0A8ACDF42BBF3E</t>
  </si>
  <si>
    <t>CB67599820935ABCB50862BF77D908D8</t>
  </si>
  <si>
    <t>1048.13</t>
  </si>
  <si>
    <t>B019DF2B1BF844E89B97082E4D461689</t>
  </si>
  <si>
    <t>B019DF2B1BF844E8C2B70D2EEF08FCF5</t>
  </si>
  <si>
    <t>3515</t>
  </si>
  <si>
    <t>B019DF2B1BF844E8FF7103048A771DD4</t>
  </si>
  <si>
    <t>B019DF2B1BF844E8B3572088597F04DF</t>
  </si>
  <si>
    <t>B019DF2B1BF844E828FE30EE8914B824</t>
  </si>
  <si>
    <t>10235.5</t>
  </si>
  <si>
    <t>B019DF2B1BF844E807BE0F879E8D22DF</t>
  </si>
  <si>
    <t>B019DF2B1BF844E8DCF6609BF352CF5E</t>
  </si>
  <si>
    <t>B019DF2B1BF844E8A3EC26381DC1629C</t>
  </si>
  <si>
    <t>40B3F68DFF3567A58565E7700E6C4B5C</t>
  </si>
  <si>
    <t>40B3F68DFF3567A5C3C3F7D05C1C3F08</t>
  </si>
  <si>
    <t>40B3F68DFF3567A5E9499BB7CD0BCBF8</t>
  </si>
  <si>
    <t>4279</t>
  </si>
  <si>
    <t>40B3F68DFF3567A5C0C6EBE30F01F057</t>
  </si>
  <si>
    <t>5625</t>
  </si>
  <si>
    <t>40B3F68DFF3567A504037A072D71D814</t>
  </si>
  <si>
    <t>4FF65C25674BF810A786DA3CB6553ADB</t>
  </si>
  <si>
    <t>4FF65C25674BF8105A89CE1314DD2338</t>
  </si>
  <si>
    <t>C61CDEEA18B8E995F7CEC94FB60971A4</t>
  </si>
  <si>
    <t>C61CDEEA18B8E995783B75D2A66A701A</t>
  </si>
  <si>
    <t>C61CDEEA18B8E995EB9D4F1EBEA44048</t>
  </si>
  <si>
    <t>FC53787AD4A5DEB37C9B8AF4E11FAEBB</t>
  </si>
  <si>
    <t>C61CDEEA18B8E995F139C4A823682F74</t>
  </si>
  <si>
    <t>2342B4595FE63741E3AE2E352194C7C9</t>
  </si>
  <si>
    <t>2342B4595FE63741195FFEFF340DAFDC</t>
  </si>
  <si>
    <t>6CA7302ED394ACAF6D7A93B63B359C15</t>
  </si>
  <si>
    <t>6CA7302ED394ACAFFBA6EFC4C6A271FB</t>
  </si>
  <si>
    <t>6CA7302ED394ACAFA179C8892E165A46</t>
  </si>
  <si>
    <t>6CA7302ED394ACAFF28F11C05D406374</t>
  </si>
  <si>
    <t>6CA7302ED394ACAFCED961181E3E40F3</t>
  </si>
  <si>
    <t>42AA56E5F5A696EDB3BC99972FE82F53</t>
  </si>
  <si>
    <t>6CA7302ED394ACAF2D22184233D5C1BD</t>
  </si>
  <si>
    <t>6CA7302ED394ACAFC716E144E3F8954B</t>
  </si>
  <si>
    <t>42AA56E5F5A696ED11A89AC6ECDFAE3C</t>
  </si>
  <si>
    <t>42AA56E5F5A696ED305F0D54DBB9998B</t>
  </si>
  <si>
    <t>42AA56E5F5A696ED745AB447888C7D5C</t>
  </si>
  <si>
    <t>42AA56E5F5A696EDDAB7C01BF118CA71</t>
  </si>
  <si>
    <t>31160F545351BD109CC35C6DEA6E42DE</t>
  </si>
  <si>
    <t>42AA56E5F5A696ED2A548857CEB0B673</t>
  </si>
  <si>
    <t>42AA56E5F5A696ED0538D85F6F1B294D</t>
  </si>
  <si>
    <t>31160F545351BD1097698E523A613A1F</t>
  </si>
  <si>
    <t>31160F545351BD1083F9D6F22A11AF8D</t>
  </si>
  <si>
    <t>4B5574108761D7F02E362733E2DC6F15</t>
  </si>
  <si>
    <t>4B5574108761D7F016704945529CD806</t>
  </si>
  <si>
    <t>4B5574108761D7F065C3B87ECB292553</t>
  </si>
  <si>
    <t>4B5574108761D7F04A1381C234287BEA</t>
  </si>
  <si>
    <t>6CA7302ED394ACAFCF9F2DC51315195D</t>
  </si>
  <si>
    <t>4B5574108761D7F0672DEDAF84C11E07</t>
  </si>
  <si>
    <t>D686F3B22EED2C491D6CD08182BE50A7</t>
  </si>
  <si>
    <t>D686F3B22EED2C49DF60F1F47D732DDB</t>
  </si>
  <si>
    <t>D686F3B22EED2C4909528645968195C7</t>
  </si>
  <si>
    <t>D686F3B22EED2C491FC5635B6E866361</t>
  </si>
  <si>
    <t>B02BF0087AE8F85B0CFDA842359A3514</t>
  </si>
  <si>
    <t>B02BF0087AE8F85BD1FD317E4677C18C</t>
  </si>
  <si>
    <t>B02BF0087AE8F85B22FE2F717DEB64C4</t>
  </si>
  <si>
    <t>B02BF0087AE8F85B4B1A52FCE4A8F9AA</t>
  </si>
  <si>
    <t>B02BF0087AE8F85B4BB39C8E2B7AFA72</t>
  </si>
  <si>
    <t>7E4617E50B61A02677B1BF05CC5C3A18</t>
  </si>
  <si>
    <t>D686F3B22EED2C49E663204475C5371E</t>
  </si>
  <si>
    <t>D686F3B22EED2C499EFA2C5173630771</t>
  </si>
  <si>
    <t>20A2BBF94C9D14A849E3F28C079AAA6B</t>
  </si>
  <si>
    <t>20A2BBF94C9D14A85F07B0E689A07481</t>
  </si>
  <si>
    <t>7E4617E50B61A02647DE1378AF34EB19</t>
  </si>
  <si>
    <t>7E4617E50B61A02687F55B15EE211504</t>
  </si>
  <si>
    <t>4B5574108761D7F06BA6259086C0B452</t>
  </si>
  <si>
    <t>4B5574108761D7F032BA03B33FC1617E</t>
  </si>
  <si>
    <t>4B5574108761D7F06D8F22265680682D</t>
  </si>
  <si>
    <t>A22874F3ED046EC3C32AFDA6EDCF075B</t>
  </si>
  <si>
    <t>A22874F3ED046EC3623244424926D041</t>
  </si>
  <si>
    <t>1716.04</t>
  </si>
  <si>
    <t>A22874F3ED046EC3E41FB4EBD8D9675D</t>
  </si>
  <si>
    <t>A22874F3ED046EC38FAEBCDBB44FE74F</t>
  </si>
  <si>
    <t>B02BF0087AE8F85B3BBEED185FCADAFC</t>
  </si>
  <si>
    <t>B02BF0087AE8F85B1251AC1CAC861BA9</t>
  </si>
  <si>
    <t>20A2BBF94C9D14A800035979A22B6BE3</t>
  </si>
  <si>
    <t>20A2BBF94C9D14A80BD705247BFA2DBF</t>
  </si>
  <si>
    <t>20A2BBF94C9D14A8698FCBA2BE241514</t>
  </si>
  <si>
    <t>20A2BBF94C9D14A871F1F67D17C00D15</t>
  </si>
  <si>
    <t>20A2BBF94C9D14A83FB70E884EFA2C0F</t>
  </si>
  <si>
    <t>20A2BBF94C9D14A88936059832132226</t>
  </si>
  <si>
    <t>57199C96787423DD08CDDFA38FA0E678</t>
  </si>
  <si>
    <t>57199C96787423DD109906FAABC0C4E5</t>
  </si>
  <si>
    <t>7E4617E50B61A026334A3BC040B9B856</t>
  </si>
  <si>
    <t>7E4617E50B61A026D45A874F0FF6FF85</t>
  </si>
  <si>
    <t>7E4617E50B61A02618E6E93F48D0795E</t>
  </si>
  <si>
    <t>7E4617E50B61A02674792FFCE4A44F4C</t>
  </si>
  <si>
    <t>7E4617E50B61A026B92F97E9872C0DDC</t>
  </si>
  <si>
    <t>57199C96787423DD4FB3AF77F9FFF698</t>
  </si>
  <si>
    <t>50192BD0D639FC243F5E5A8C0DEC1781</t>
  </si>
  <si>
    <t>50192BD0D639FC24F68209D085636F30</t>
  </si>
  <si>
    <t>50192BD0D639FC24776811EC0975DC79</t>
  </si>
  <si>
    <t>50192BD0D639FC247ADDB0F47165C712</t>
  </si>
  <si>
    <t>50192BD0D639FC24A495BE2A1F8F50E6</t>
  </si>
  <si>
    <t>D074CE833A4B93E405A7890658A9A3A4</t>
  </si>
  <si>
    <t>213E1309FDFD21E8ED4738D1C932C0DC</t>
  </si>
  <si>
    <t>D686F3B22EED2C496A215B0313E403F1</t>
  </si>
  <si>
    <t>213E1309FDFD21E84F73DA8D34E6E8AA</t>
  </si>
  <si>
    <t>213E1309FDFD21E8F009B64C5F40D550</t>
  </si>
  <si>
    <t>213E1309FDFD21E88D34DC48A1827E82</t>
  </si>
  <si>
    <t>50192BD0D639FC24A99785426FF586AF</t>
  </si>
  <si>
    <t>50192BD0D639FC24DB0F32A6163F1263</t>
  </si>
  <si>
    <t>A22874F3ED046EC30F9CD8B76452062B</t>
  </si>
  <si>
    <t>A22874F3ED046EC35AD01ECD18D7C6F7</t>
  </si>
  <si>
    <t>A22874F3ED046EC36A8064688AD40D29</t>
  </si>
  <si>
    <t>50192BD0D639FC24F7A7FAD0E7CDE2F0</t>
  </si>
  <si>
    <t>D074CE833A4B93E4D89C23AE4AE68353</t>
  </si>
  <si>
    <t>D074CE833A4B93E45D791B33C226552F</t>
  </si>
  <si>
    <t>D074CE833A4B93E4F2934E44C6AF8EEA</t>
  </si>
  <si>
    <t>57199C96787423DD1027A2A1D802BE79</t>
  </si>
  <si>
    <t>57199C96787423DD73EC8C741174FA24</t>
  </si>
  <si>
    <t>D074CE833A4B93E476C0795D56AECD7E</t>
  </si>
  <si>
    <t>D074CE833A4B93E4DC3F0CE1BD25874D</t>
  </si>
  <si>
    <t>D074CE833A4B93E41ECF4C53993789D4</t>
  </si>
  <si>
    <t>D074CE833A4B93E475FFB7A1A2D6CC2C</t>
  </si>
  <si>
    <t>57199C96787423DD344F5AB264994111</t>
  </si>
  <si>
    <t>57199C96787423DD557A992486704340</t>
  </si>
  <si>
    <t>57199C96787423DD8214C67AA6843EEA</t>
  </si>
  <si>
    <t>DDA32BF330DDAB1B0E28FE5D062C78A2</t>
  </si>
  <si>
    <t>DDA32BF330DDAB1BC7EC11B85B6A99A0</t>
  </si>
  <si>
    <t>DDA32BF330DDAB1B38E851149E08FDAE</t>
  </si>
  <si>
    <t>8786</t>
  </si>
  <si>
    <t>DDA32BF330DDAB1B416EC6A0CC2D7D1D</t>
  </si>
  <si>
    <t>DDA32BF330DDAB1BEC863EFBBF5719A7</t>
  </si>
  <si>
    <t>C46B03EF69B3F466109C09AC42F56642</t>
  </si>
  <si>
    <t>C46B03EF69B3F46699237D4C2A08A48A</t>
  </si>
  <si>
    <t>1238D497B262ADCD99FCF2BE3A5B8ACF</t>
  </si>
  <si>
    <t>1238D497B262ADCD02C14C314FE56D9E</t>
  </si>
  <si>
    <t>DDA32BF330DDAB1B13B24B344B1D928C</t>
  </si>
  <si>
    <t>DDA32BF330DDAB1BD49EFBF9481FFB0F</t>
  </si>
  <si>
    <t>3568.58</t>
  </si>
  <si>
    <t>C46B03EF69B3F4663CA8F820A15E7A06</t>
  </si>
  <si>
    <t>C46B03EF69B3F4664EA7C8D4DB3D58C5</t>
  </si>
  <si>
    <t>C46B03EF69B3F466B2270A2744EFAB0A</t>
  </si>
  <si>
    <t>C46B03EF69B3F46618FDCB9C0988A46B</t>
  </si>
  <si>
    <t>C46B03EF69B3F466740333D17D088C67</t>
  </si>
  <si>
    <t>213E1309FDFD21E8AB61DE7E0453231A</t>
  </si>
  <si>
    <t>213E1309FDFD21E84749FC10225CFAB4</t>
  </si>
  <si>
    <t>1238D497B262ADCDBF693746DE56F693</t>
  </si>
  <si>
    <t>1238D497B262ADCDA75C3170240493F8</t>
  </si>
  <si>
    <t>213E1309FDFD21E8B3F1C969299D4E6F</t>
  </si>
  <si>
    <t>8118.02</t>
  </si>
  <si>
    <t>213E1309FDFD21E8B553AEE38395EBEC</t>
  </si>
  <si>
    <t>1238D497B262ADCD3FE383E15857754B</t>
  </si>
  <si>
    <t>1238D497B262ADCD9F4125453B088D6F</t>
  </si>
  <si>
    <t>1238D497B262ADCDE21D9699479E6CB2</t>
  </si>
  <si>
    <t>1238D497B262ADCDD3A5CD9FEDEBA1AD</t>
  </si>
  <si>
    <t>2292</t>
  </si>
  <si>
    <t>246867F4E354B74AB6CF951D1E72DF98</t>
  </si>
  <si>
    <t>5ED7336CD75DDBCD0AEE487FFD4F453F</t>
  </si>
  <si>
    <t>5ED7336CD75DDBCD8091BFBD57B00BFC</t>
  </si>
  <si>
    <t>5ED7336CD75DDBCDC103C459C4ACDD99</t>
  </si>
  <si>
    <t>5ED7336CD75DDBCD21A9664795CD8FD8</t>
  </si>
  <si>
    <t>5ED7336CD75DDBCD3CDBEA7AE84DDEC6</t>
  </si>
  <si>
    <t>A7BA8F57BFB061DF8B96D0993EC52D7B</t>
  </si>
  <si>
    <t>A7BA8F57BFB061DFF9C394350D1053EE</t>
  </si>
  <si>
    <t>A7BA8F57BFB061DFF6F60CA976AEC41F</t>
  </si>
  <si>
    <t>A7BA8F57BFB061DFB9F6BE25CE896567</t>
  </si>
  <si>
    <t>A7BA8F57BFB061DFD4E593A3E3FF307E</t>
  </si>
  <si>
    <t>7E9F723A4E13FD7EF5E1B66C5DA8DF0D</t>
  </si>
  <si>
    <t>3BAA12F6EC9DF8407F98423A6E465BE3</t>
  </si>
  <si>
    <t>3BAA12F6EC9DF8403759EEB80512FD59</t>
  </si>
  <si>
    <t>6016.5</t>
  </si>
  <si>
    <t>3BAA12F6EC9DF84032177455042D881B</t>
  </si>
  <si>
    <t>2766</t>
  </si>
  <si>
    <t>3BAA12F6EC9DF84018EDB8BC4CB39CEA</t>
  </si>
  <si>
    <t>3BAA12F6EC9DF8403628A67E961C6DF2</t>
  </si>
  <si>
    <t>3BAA12F6EC9DF840E24A88D8AB444287</t>
  </si>
  <si>
    <t>A4FC08FCD0A688CAB86E0C77F2D9EA80</t>
  </si>
  <si>
    <t>A4FC08FCD0A688CA84A5C68A289607A2</t>
  </si>
  <si>
    <t>A4FC08FCD0A688CA93371D661577537B</t>
  </si>
  <si>
    <t>A4FC08FCD0A688CAA5297561D23F2B5C</t>
  </si>
  <si>
    <t>A4FC08FCD0A688CAAFF20CAE9B9CB81E</t>
  </si>
  <si>
    <t>A4FC08FCD0A688CAC50D46087E1663CC</t>
  </si>
  <si>
    <t>2B9A3BF68E78E0D912655E4873E049AA</t>
  </si>
  <si>
    <t>2B9A3BF68E78E0D96E6D4C0E5BE620A6</t>
  </si>
  <si>
    <t>8FB946CD275A4F7A80551B8FDDB806DF</t>
  </si>
  <si>
    <t>8FB946CD275A4F7A348AFE4A095E1728</t>
  </si>
  <si>
    <t>8FB946CD275A4F7A3F1CDF7D054092D8</t>
  </si>
  <si>
    <t>8FB946CD275A4F7A6464756A318B87C0</t>
  </si>
  <si>
    <t>81A1D0ADBA58D22B239F7AE08E3498E1</t>
  </si>
  <si>
    <t>81A1D0ADBA58D22B8CC0959D6D134521</t>
  </si>
  <si>
    <t>81A1D0ADBA58D22B02E06C1CF95E9711</t>
  </si>
  <si>
    <t>81A1D0ADBA58D22B9BF11176C54E72C0</t>
  </si>
  <si>
    <t>81A1D0ADBA58D22B1D02E669AFB2A696</t>
  </si>
  <si>
    <t>81A1D0ADBA58D22B164E2D8A12467031</t>
  </si>
  <si>
    <t>1D44CBD9E01BE471C63235CE4333CCCB</t>
  </si>
  <si>
    <t>1D44CBD9E01BE471D04148F3D24E1A23</t>
  </si>
  <si>
    <t>AF1F8D1143DD6EE9BBBF107401F4AD14</t>
  </si>
  <si>
    <t>AF1F8D1143DD6EE975CD8BF6428D505C</t>
  </si>
  <si>
    <t>6670</t>
  </si>
  <si>
    <t>AF1F8D1143DD6EE9C35A44A2388EF2C7</t>
  </si>
  <si>
    <t>AF1F8D1143DD6EE9205B4A3677352325</t>
  </si>
  <si>
    <t>18E0EBEFFE84A45F0C9C2738E534ED34</t>
  </si>
  <si>
    <t>18E0EBEFFE84A45F76E77D501F976FD3</t>
  </si>
  <si>
    <t>18E0EBEFFE84A45F7C9DBE53E5D3BF26</t>
  </si>
  <si>
    <t>18E0EBEFFE84A45F5D5941955EBC7B96</t>
  </si>
  <si>
    <t>18E0EBEFFE84A45F8536413A8590F783</t>
  </si>
  <si>
    <t>18E0EBEFFE84A45F84DE555DB2F0215D</t>
  </si>
  <si>
    <t>5C8625736621BE4AC8F58F052FF2EEA6</t>
  </si>
  <si>
    <t>5C8625736621BE4AC440DDC680C449F3</t>
  </si>
  <si>
    <t>5C8625736621BE4A30F689E8DC3388BB</t>
  </si>
  <si>
    <t>5C8625736621BE4AD3C07DAA5E7C3795</t>
  </si>
  <si>
    <t>F75C9E286CBE661417DBBAB665AC4F9D</t>
  </si>
  <si>
    <t>F75C9E286CBE6614D1CFE0C838C45F8C</t>
  </si>
  <si>
    <t>44D88A2D1605B2C1B76B037E5139B10E</t>
  </si>
  <si>
    <t>F7F1A3692877288CFE2105576037B929</t>
  </si>
  <si>
    <t>AF1F8D1143DD6EE94647A72B8380E788</t>
  </si>
  <si>
    <t>DA8DA71BECF4C92561F28916A3ED6A57</t>
  </si>
  <si>
    <t>D53537EEFA2E9FE0473EFED69DCD39F9</t>
  </si>
  <si>
    <t>44D88A2D1605B2C152BBB046E1254B91</t>
  </si>
  <si>
    <t>44D88A2D1605B2C18706623CB0F3FB0B</t>
  </si>
  <si>
    <t>3371.25</t>
  </si>
  <si>
    <t>44D88A2D1605B2C18CB2281FD685FA91</t>
  </si>
  <si>
    <t>44D88A2D1605B2C131114B728AEA7BD5</t>
  </si>
  <si>
    <t>44D88A2D1605B2C13ED6B5C12D27A8EF</t>
  </si>
  <si>
    <t>D103E5271D28555E17D3EC6BAD54804B</t>
  </si>
  <si>
    <t>D103E5271D28555ED18B74A92B997B9C</t>
  </si>
  <si>
    <t>D103E5271D28555EBEB6C3F39A0B208F</t>
  </si>
  <si>
    <t>542919E4F4FE960F52AB0061E3D0AAF5</t>
  </si>
  <si>
    <t>542919E4F4FE960F67323C77B32582A1</t>
  </si>
  <si>
    <t>542919E4F4FE960F1C3DF620C61CE552</t>
  </si>
  <si>
    <t>A22636C1EE21EBBA0B5C09E91A61102F</t>
  </si>
  <si>
    <t>A22636C1EE21EBBA1EB4711A18F98310</t>
  </si>
  <si>
    <t>A22636C1EE21EBBA530C028FB0B12767</t>
  </si>
  <si>
    <t>A22636C1EE21EBBA22369F4CFA394F33</t>
  </si>
  <si>
    <t>A22636C1EE21EBBAC52D97DE95EEF7BC</t>
  </si>
  <si>
    <t>A22636C1EE21EBBA29AB91DBF6C01033</t>
  </si>
  <si>
    <t>CCA49E8C1DE0D860B5CE732E3DEB4965</t>
  </si>
  <si>
    <t>CCA49E8C1DE0D8603E3ECA7CC62D5118</t>
  </si>
  <si>
    <t>CCA49E8C1DE0D86081F7AAB8B4DD707E</t>
  </si>
  <si>
    <t>CCA49E8C1DE0D860F95C8327B2313AC3</t>
  </si>
  <si>
    <t>3341D616FF8CFC869E02C4D126FE5F1D</t>
  </si>
  <si>
    <t>3341D616FF8CFC865DAFA32C2326FB9A</t>
  </si>
  <si>
    <t>738FA01336A21B750E334195C308125F</t>
  </si>
  <si>
    <t>738FA01336A21B7501A9F25259C9DE81</t>
  </si>
  <si>
    <t>2246.25</t>
  </si>
  <si>
    <t>738FA01336A21B758B8FCE7DBFB2DCA7</t>
  </si>
  <si>
    <t>738FA01336A21B752C6FDDD96A043550</t>
  </si>
  <si>
    <t>738FA01336A21B75882DC73EC5BA1237</t>
  </si>
  <si>
    <t>738FA01336A21B75C7AB7BD4FA126BFF</t>
  </si>
  <si>
    <t>738FA01336A21B75F1372E54D587E079</t>
  </si>
  <si>
    <t>5ED7336CD75DDBCDBFA6B4C452915FF1</t>
  </si>
  <si>
    <t>5ED7336CD75DDBCD668FFE5C7F9577A4</t>
  </si>
  <si>
    <t>5ED7336CD75DDBCDA7A6EF717ACFE82B</t>
  </si>
  <si>
    <t>17190F4AB98F8FEA8AF569B22AF89008</t>
  </si>
  <si>
    <t>17190F4AB98F8FEAB31A86C149865598</t>
  </si>
  <si>
    <t>17190F4AB98F8FEA729D84687E77EC07</t>
  </si>
  <si>
    <t>7E9F723A4E13FD7E4D7ED3D02B2DEF7B</t>
  </si>
  <si>
    <t>2370</t>
  </si>
  <si>
    <t>3BAA12F6EC9DF84042396D0E7620E5BE</t>
  </si>
  <si>
    <t>49BA702635747C3C67D3FBCAB466A7C8</t>
  </si>
  <si>
    <t>2697.5</t>
  </si>
  <si>
    <t>C18F341A5B20B88DC74D06B8182337D4</t>
  </si>
  <si>
    <t>3240</t>
  </si>
  <si>
    <t>C18F341A5B20B88D4662ACCBD6D6F708</t>
  </si>
  <si>
    <t>2621.88</t>
  </si>
  <si>
    <t>C18F341A5B20B88DF82C49815C85A404</t>
  </si>
  <si>
    <t>C18F341A5B20B88D01EFBE87358C1CAD</t>
  </si>
  <si>
    <t>C18F341A5B20B88DDAC5C5DA1E07C93C</t>
  </si>
  <si>
    <t>6971.5</t>
  </si>
  <si>
    <t>C18F341A5B20B88DA91F1109068727BD</t>
  </si>
  <si>
    <t>2554</t>
  </si>
  <si>
    <t>C18F341A5B20B88D45D1A6E7DCDE04F6</t>
  </si>
  <si>
    <t>C18F341A5B20B88D221AEDD66196ECDE</t>
  </si>
  <si>
    <t>7A9D910F2618DEE0B0ED7CFF5DA27E97</t>
  </si>
  <si>
    <t>1098.25</t>
  </si>
  <si>
    <t>F7F1A3692877288C28A15F0994F5624A</t>
  </si>
  <si>
    <t>F7F1A3692877288C3EBE5D79AB246494</t>
  </si>
  <si>
    <t>F7F1A3692877288C3C7569CFF58CBD05</t>
  </si>
  <si>
    <t>F7F1A3692877288CD9028483A518600B</t>
  </si>
  <si>
    <t>F7F1A3692877288C80F5B3857CF9741B</t>
  </si>
  <si>
    <t>F7F1A3692877288C59E22E1ECD692B3E</t>
  </si>
  <si>
    <t>8FB946CD275A4F7AF12DEF4064248122</t>
  </si>
  <si>
    <t>8FB946CD275A4F7A8AB41D6CE5890F40</t>
  </si>
  <si>
    <t>8FB946CD275A4F7ACA45F2359F0F772C</t>
  </si>
  <si>
    <t>8FB946CD275A4F7AAA80D9B2AFBF4E39</t>
  </si>
  <si>
    <t>6AFBEAC906147D33873D4F7A859D5A21</t>
  </si>
  <si>
    <t>2210</t>
  </si>
  <si>
    <t>6AFBEAC906147D3399C85EB6CB391C56</t>
  </si>
  <si>
    <t>276B809B5030172A1BCF332E4939F89A</t>
  </si>
  <si>
    <t>276B809B5030172A352986A40AE2112A</t>
  </si>
  <si>
    <t>276B809B5030172A1D66F276B0E49742</t>
  </si>
  <si>
    <t>276B809B5030172AF5D522C21AFF5DBC</t>
  </si>
  <si>
    <t>276B809B5030172ACAEEC09D8B18AA76</t>
  </si>
  <si>
    <t>276B809B5030172A49E950AA4C830A2E</t>
  </si>
  <si>
    <t>276B809B5030172AC182DF43B1C3D810</t>
  </si>
  <si>
    <t>AF1F8D1143DD6EE93A872425B3C2F889</t>
  </si>
  <si>
    <t>AF1F8D1143DD6EE93349FB73F1EC1FD9</t>
  </si>
  <si>
    <t>AF1F8D1143DD6EE9E23461D85AD75C3B</t>
  </si>
  <si>
    <t>92572CABC06A4D8660613BD030158770</t>
  </si>
  <si>
    <t>92572CABC06A4D869723ADF7A7F89320</t>
  </si>
  <si>
    <t>3689142D7F2E7DAC630587E286BBF460</t>
  </si>
  <si>
    <t>3689142D7F2E7DAC224690ACB3D81B15</t>
  </si>
  <si>
    <t>3689142D7F2E7DAC598AE5ED03A44B63</t>
  </si>
  <si>
    <t>3689142D7F2E7DAC6AD02548603A11CF</t>
  </si>
  <si>
    <t>3689142D7F2E7DAC42C11538FFACA4E8</t>
  </si>
  <si>
    <t>3689142D7F2E7DAC989E99B83B4A468B</t>
  </si>
  <si>
    <t>F75C9E286CBE6614CB609092FC9C9704</t>
  </si>
  <si>
    <t>F75C9E286CBE66144342873D6A87D470</t>
  </si>
  <si>
    <t>F75C9E286CBE6614A654F137AB374122</t>
  </si>
  <si>
    <t>F75C9E286CBE6614BF8C6CE90BE6652B</t>
  </si>
  <si>
    <t>F75C9E286CBE66148560102F315F2C97</t>
  </si>
  <si>
    <t>757BF468A22D159EA1B6FC3F0A2A7112</t>
  </si>
  <si>
    <t>44D88A2D1605B2C111849071C17AE222</t>
  </si>
  <si>
    <t>2693D61F937A7A9D441A0C2953962200</t>
  </si>
  <si>
    <t>2693D61F937A7A9D191EE8B4785B41A6</t>
  </si>
  <si>
    <t>2693D61F937A7A9DEFCB5DA6B37FE774</t>
  </si>
  <si>
    <t>2693D61F937A7A9D33CB8188DE344FAA</t>
  </si>
  <si>
    <t>2693D61F937A7A9D6CC0E3E310B92471</t>
  </si>
  <si>
    <t>542919E4F4FE960F45BF219F9F21B7CE</t>
  </si>
  <si>
    <t>542919E4F4FE960FBC084FE0EBB0242C</t>
  </si>
  <si>
    <t>542919E4F4FE960F85AB8EE95672BEFC</t>
  </si>
  <si>
    <t>542919E4F4FE960F9CAE26511219DDE9</t>
  </si>
  <si>
    <t>542919E4F4FE960F0E4FEF5AB9BDDEC3</t>
  </si>
  <si>
    <t>C3CD81ECF65941E8C085AF1B0921CEF3</t>
  </si>
  <si>
    <t>A22636C1EE21EBBA14FFFC4C640E5227</t>
  </si>
  <si>
    <t>58FCAEFFD68602ED9BD3153815FB4C4C</t>
  </si>
  <si>
    <t>58FCAEFFD68602ED4CAFEF4BC79120B4</t>
  </si>
  <si>
    <t>58FCAEFFD68602ED82084A89C5E4D387</t>
  </si>
  <si>
    <t>58FCAEFFD68602EDAFA78E9F07EC4286</t>
  </si>
  <si>
    <t>58FCAEFFD68602ED569D5D67F6856EA7</t>
  </si>
  <si>
    <t>3341D616FF8CFC86F54E7A36EA28FF91</t>
  </si>
  <si>
    <t>3341D616FF8CFC864ACD401E56A72A1D</t>
  </si>
  <si>
    <t>3341D616FF8CFC86FE7E40739073C188</t>
  </si>
  <si>
    <t>3341D616FF8CFC866849F3C286F80F67</t>
  </si>
  <si>
    <t>3341D616FF8CFC86F624E7E1006925EC</t>
  </si>
  <si>
    <t>261D027B1ABD0A7F55B6446EB0458AC6</t>
  </si>
  <si>
    <t>261D027B1ABD0A7FC0B3C28C3930BBAC</t>
  </si>
  <si>
    <t>738FA01336A21B750F9D10B9767EC1B6</t>
  </si>
  <si>
    <t>2CF2F82F53A25556744F603849DF40C1</t>
  </si>
  <si>
    <t>2CF2F82F53A25556C4B61591B9E804C9</t>
  </si>
  <si>
    <t>E1FB999C8D0B898D3BD5CE6EC1FA190A</t>
  </si>
  <si>
    <t>2CF2F82F53A25556889D05B12DA55948</t>
  </si>
  <si>
    <t>2CF2F82F53A255564222B680B03AFC63</t>
  </si>
  <si>
    <t>17190F4AB98F8FEA53B0D9C6042F4C3F</t>
  </si>
  <si>
    <t>17190F4AB98F8FEAFE928C450BCCC7DF</t>
  </si>
  <si>
    <t>17190F4AB98F8FEAD70EC8202E47A5A6</t>
  </si>
  <si>
    <t>17190F4AB98F8FEA0DD7228A6D8918EA</t>
  </si>
  <si>
    <t>17190F4AB98F8FEAFFDD2D223A7C6EB2</t>
  </si>
  <si>
    <t>3B12C2B3DD170CCDE379A53A16E40164</t>
  </si>
  <si>
    <t>3B12C2B3DD170CCDCF1308D4095F1658</t>
  </si>
  <si>
    <t>7A9D910F2618DEE0CC73E37C96C4D07D</t>
  </si>
  <si>
    <t>FCBCBB99B9ACD8980F6BB659181CB5EF</t>
  </si>
  <si>
    <t>FCBCBB99B9ACD898DEB8FC7F7225C646</t>
  </si>
  <si>
    <t>FCBCBB99B9ACD8986B34F5A35410B40E</t>
  </si>
  <si>
    <t>FCBCBB99B9ACD89812AC015095B78216</t>
  </si>
  <si>
    <t>2148</t>
  </si>
  <si>
    <t>FCBCBB99B9ACD898AAEBF23714F9291E</t>
  </si>
  <si>
    <t>5043</t>
  </si>
  <si>
    <t>AB84F62DA0DB68FFE688A280431CDB28</t>
  </si>
  <si>
    <t>AB84F62DA0DB68FFE7AA535C33A012ED</t>
  </si>
  <si>
    <t>AB84F62DA0DB68FF13FD5934E0474870</t>
  </si>
  <si>
    <t>AB84F62DA0DB68FFE1A3C6B962579007</t>
  </si>
  <si>
    <t>AB84F62DA0DB68FF25FC1472C8F60DF1</t>
  </si>
  <si>
    <t>AB84F62DA0DB68FFF7444046BE83A8A1</t>
  </si>
  <si>
    <t>418DDE8E3F926691A318289A9757519D</t>
  </si>
  <si>
    <t>418DDE8E3F926691F2E21B3D4E14274A</t>
  </si>
  <si>
    <t>418DDE8E3F92669199480697ACDC00A5</t>
  </si>
  <si>
    <t>418DDE8E3F926691E1583F9292244AD3</t>
  </si>
  <si>
    <t>418DDE8E3F926691CD5D3A9CEA3D31CA</t>
  </si>
  <si>
    <t>418DDE8E3F92669173503F4066325849</t>
  </si>
  <si>
    <t>6AFBEAC906147D338D0849621CB5C9A9</t>
  </si>
  <si>
    <t>6AFBEAC906147D33F06F7C51ED837CAB</t>
  </si>
  <si>
    <t>6AFBEAC906147D33A4A1CBD960BD2B4C</t>
  </si>
  <si>
    <t>6AFBEAC906147D33675C4FC89B0107AD</t>
  </si>
  <si>
    <t>6AFBEAC906147D337E0E5CBDB45C6B6C</t>
  </si>
  <si>
    <t>D11E3C0281FAA7FFF9B5C36A5BE0DCEA</t>
  </si>
  <si>
    <t>276B809B5030172AEA519618AA95A6B1</t>
  </si>
  <si>
    <t>D8A6AA67B97F089491C341EBD5881BCC</t>
  </si>
  <si>
    <t>D8A6AA67B97F089421F2A97EB1DEA424</t>
  </si>
  <si>
    <t>D8A6AA67B97F089471502E2B3ABA77E8</t>
  </si>
  <si>
    <t>D8A6AA67B97F0894192463739CD090D1</t>
  </si>
  <si>
    <t>D8A6AA67B97F0894E3D86EEE0ACCDC5B</t>
  </si>
  <si>
    <t>92572CABC06A4D86FC778D722DEDF128</t>
  </si>
  <si>
    <t>92572CABC06A4D8647C433CA8BC565AD</t>
  </si>
  <si>
    <t>92572CABC06A4D8635A3331357B1B91E</t>
  </si>
  <si>
    <t>92572CABC06A4D869ED65D7F80CF8260</t>
  </si>
  <si>
    <t>92572CABC06A4D86F5B98AF79DBC4BAD</t>
  </si>
  <si>
    <t>92572CABC06A4D865BF7D6B3B754D64F</t>
  </si>
  <si>
    <t>3689142D7F2E7DACA6E737707C782B59</t>
  </si>
  <si>
    <t>3689142D7F2E7DAC42C89729F4A4A28F</t>
  </si>
  <si>
    <t>6ACE0C336450CC619249DE99A77D26C1</t>
  </si>
  <si>
    <t>6ACE0C336450CC61A5C2164BFC715500</t>
  </si>
  <si>
    <t>6ACE0C336450CC619F27A04D8F9D3D97</t>
  </si>
  <si>
    <t>6ACE0C336450CC615BC109D9AC9D876C</t>
  </si>
  <si>
    <t>757BF468A22D159E7BB88BD4458665B5</t>
  </si>
  <si>
    <t>757BF468A22D159E0EBFB38D871F76AE</t>
  </si>
  <si>
    <t>757BF468A22D159EC8F22FFE2D6ABA6D</t>
  </si>
  <si>
    <t>757BF468A22D159E4C17D332A17DF8A5</t>
  </si>
  <si>
    <t>757BF468A22D159E4F5D6E67B148588A</t>
  </si>
  <si>
    <t>757BF468A22D159E9550F244817BF07E</t>
  </si>
  <si>
    <t>2693D61F937A7A9DBDB8D7C9DCEF025D</t>
  </si>
  <si>
    <t>2693D61F937A7A9D7A0FBEDF4BEB0E78</t>
  </si>
  <si>
    <t>BCD6FE7996144BDEDE4E26C23AF737BC</t>
  </si>
  <si>
    <t>BCD6FE7996144BDECBF6C54096E4D7F3</t>
  </si>
  <si>
    <t>BCD6FE7996144BDEF2AD4031A2840002</t>
  </si>
  <si>
    <t>C3CD81ECF65941E81324639967DB18F0</t>
  </si>
  <si>
    <t>C3CD81ECF65941E8620DBBC396E37B36</t>
  </si>
  <si>
    <t>C3CD81ECF65941E8C4DDFE4862549952</t>
  </si>
  <si>
    <t>C3CD81ECF65941E8E13DC29BEB8C034B</t>
  </si>
  <si>
    <t>C3CD81ECF65941E86CCC98E54448AA05</t>
  </si>
  <si>
    <t>C3CD81ECF65941E82437E57FFC261E6D</t>
  </si>
  <si>
    <t>58FCAEFFD68602EDB992B54DC3482DE5</t>
  </si>
  <si>
    <t>58FCAEFFD68602ED76E2CF35DBBAAC6A</t>
  </si>
  <si>
    <t>58FCAEFFD68602EDAD0287C211C5C241</t>
  </si>
  <si>
    <t>24A379A72458AFAB0026D17081D0DEC4</t>
  </si>
  <si>
    <t>24A379A72458AFAB30585685BEF7FB0B</t>
  </si>
  <si>
    <t>24A379A72458AFAB40DE59D7CE3E3F6B</t>
  </si>
  <si>
    <t>261D027B1ABD0A7FA9002669AD01464D</t>
  </si>
  <si>
    <t>261D027B1ABD0A7FAB773327DDE48567</t>
  </si>
  <si>
    <t>261D027B1ABD0A7F12092B5728AE4E38</t>
  </si>
  <si>
    <t>261D027B1ABD0A7F6971B24E83EEC20C</t>
  </si>
  <si>
    <t>261D027B1ABD0A7F1443A40330699D79</t>
  </si>
  <si>
    <t>2CF2F82F53A25556933F2393A57A3572</t>
  </si>
  <si>
    <t>2CF2F82F53A255565B2B16D3E91BDAB6</t>
  </si>
  <si>
    <t>2CF2F82F53A25556402FF25FDD2D87D3</t>
  </si>
  <si>
    <t>E1FB999C8D0B898DD1060445CF36EA41</t>
  </si>
  <si>
    <t>E1FB999C8D0B898D344219B427D9FD88</t>
  </si>
  <si>
    <t>3B12C2B3DD170CCDAF7418E9E24E8646</t>
  </si>
  <si>
    <t>3B12C2B3DD170CCDBD77E35C15336252</t>
  </si>
  <si>
    <t>3B12C2B3DD170CCD3E3E586D214F778F</t>
  </si>
  <si>
    <t>3B12C2B3DD170CCDD6A1C81317B39B16</t>
  </si>
  <si>
    <t>3B12C2B3DD170CCDB309669EBA95D8D8</t>
  </si>
  <si>
    <t>1F3A3445769A900B3ED3FC2B061C277C</t>
  </si>
  <si>
    <t>3320</t>
  </si>
  <si>
    <t>1F3A3445769A900B0713D6AB6CD1FCB3</t>
  </si>
  <si>
    <t>1F3A3445769A900BB6B14A607A042817</t>
  </si>
  <si>
    <t>1F3A3445769A900BC5C0D0956DC4C507</t>
  </si>
  <si>
    <t>1F3A3445769A900B9338EC451DE690B2</t>
  </si>
  <si>
    <t>2960</t>
  </si>
  <si>
    <t>1F3A3445769A900B4CD1D606511F0EE8</t>
  </si>
  <si>
    <t>1F3A3445769A900B886C92B316C6A4C1</t>
  </si>
  <si>
    <t>DA8DA71BECF4C925B780A0A38AFD28BD</t>
  </si>
  <si>
    <t>DA8DA71BECF4C92579999B11216B8338</t>
  </si>
  <si>
    <t>5432</t>
  </si>
  <si>
    <t>DA8DA71BECF4C925712B83D618792178</t>
  </si>
  <si>
    <t>DA8DA71BECF4C92533AC003FFCC93042</t>
  </si>
  <si>
    <t>418DDE8E3F9266915F587429B904A18D</t>
  </si>
  <si>
    <t>418DDE8E3F9266910BDCB8A96E76BDAA</t>
  </si>
  <si>
    <t>334DBCADADB55E3806359970C6E579CC</t>
  </si>
  <si>
    <t>334DBCADADB55E382EAD081E508E1836</t>
  </si>
  <si>
    <t>334DBCADADB55E38EEC6E207DCFA4DE1</t>
  </si>
  <si>
    <t>D11E3C0281FAA7FF0825A48619F2E3A0</t>
  </si>
  <si>
    <t>D11E3C0281FAA7FFFF050A1A7A48DE42</t>
  </si>
  <si>
    <t>D11E3C0281FAA7FFB8C3364D1A6D8D39</t>
  </si>
  <si>
    <t>D11E3C0281FAA7FF76CF680D8528012D</t>
  </si>
  <si>
    <t>D11E3C0281FAA7FF93C8F6F84027A634</t>
  </si>
  <si>
    <t>D11E3C0281FAA7FF8A80014832443D92</t>
  </si>
  <si>
    <t>D8A6AA67B97F08941175381D6843CCB5</t>
  </si>
  <si>
    <t>D8A6AA67B97F0894FE3C910D686563FF</t>
  </si>
  <si>
    <t>D53537EEFA2E9FE0FDFDD11F3C42AA14</t>
  </si>
  <si>
    <t>2138D54815F6C28D0E4E7B60745F8D85</t>
  </si>
  <si>
    <t>757BF468A22D159EE9EF629398A7C4F0</t>
  </si>
  <si>
    <t>BCD6FE7996144BDE6731F4441068DA73</t>
  </si>
  <si>
    <t>C3CD81ECF65941E87D6D1230743CE797</t>
  </si>
  <si>
    <t>261D027B1ABD0A7F9411BB4EBD6A8A7E</t>
  </si>
  <si>
    <t>9BE90ECB53441A04D100ACD7761B61C9</t>
  </si>
  <si>
    <t>D11E3C0281FAA7FF67AF772284740BF7</t>
  </si>
  <si>
    <t>024BEA08C3AB9A3AFF072D6F693C3877</t>
  </si>
  <si>
    <t>D53537EEFA2E9FE00CBBA7B80CCFC7D3</t>
  </si>
  <si>
    <t>D53537EEFA2E9FE05C3F4A8224AB5352</t>
  </si>
  <si>
    <t>2138D54815F6C28D413F27FBE1B9A8BD</t>
  </si>
  <si>
    <t>2138D54815F6C28DCA05B0D5DF50D528</t>
  </si>
  <si>
    <t>2138D54815F6C28D1664DB2839560274</t>
  </si>
  <si>
    <t>2138D54815F6C28DA206BF1E0E0591A3</t>
  </si>
  <si>
    <t>2138D54815F6C28D93118E7B6E0969CE</t>
  </si>
  <si>
    <t>2138D54815F6C28DD1C4984334A2B901</t>
  </si>
  <si>
    <t>6ACE0C336450CC613ABC156E70BB0FB4</t>
  </si>
  <si>
    <t>6ACE0C336450CC61E6BF065A8201E5E6</t>
  </si>
  <si>
    <t>6ACE0C336450CC61D72525D286D10A6C</t>
  </si>
  <si>
    <t>6ACE0C336450CC61593CDFF483BD76AF</t>
  </si>
  <si>
    <t>E9A6A89F1CCB5CE3D44B144966F3C5D1</t>
  </si>
  <si>
    <t>E9A6A89F1CCB5CE340508180ABD62579</t>
  </si>
  <si>
    <t>34FE90071F5C7C99C176B5E3364B3BAB</t>
  </si>
  <si>
    <t>34FE90071F5C7C9936630E1D3DE5C5FF</t>
  </si>
  <si>
    <t>34FE90071F5C7C9961F74FF5CFA8AEA4</t>
  </si>
  <si>
    <t>34FE90071F5C7C99CC8C44DA220F8736</t>
  </si>
  <si>
    <t>34FE90071F5C7C99D511DFC3D58C32B8</t>
  </si>
  <si>
    <t>34FE90071F5C7C99DD1ABA12DA53D375</t>
  </si>
  <si>
    <t>BCD6FE7996144BDE6BEC8AC5C470F451</t>
  </si>
  <si>
    <t>BCD6FE7996144BDE598FA5B50F146603</t>
  </si>
  <si>
    <t>BCD6FE7996144BDEDEF35A17F3FAD61B</t>
  </si>
  <si>
    <t>BCD6FE7996144BDE20AC47911A7D088F</t>
  </si>
  <si>
    <t>08A49652A09062217DC1F09E72D45F3B</t>
  </si>
  <si>
    <t>08A49652A090622163F0D6C38F7C31C4</t>
  </si>
  <si>
    <t>E71DE267D53B656F143C8488DD197F4C</t>
  </si>
  <si>
    <t>E71DE267D53B656F2309AD9A8963DC8C</t>
  </si>
  <si>
    <t>E71DE267D53B656F57D7DC1C1FE89463</t>
  </si>
  <si>
    <t>E71DE267D53B656FF4BB33E06A4D9A54</t>
  </si>
  <si>
    <t>E71DE267D53B656F4CBCC2FEBEE4BE20</t>
  </si>
  <si>
    <t>E71DE267D53B656FF469E78F6BF39A92</t>
  </si>
  <si>
    <t>24A379A72458AFAB10267C0490F26542</t>
  </si>
  <si>
    <t>24A379A72458AFAB7AEBB2B62A041472</t>
  </si>
  <si>
    <t>24A379A72458AFAB48F02BE17119E9FB</t>
  </si>
  <si>
    <t>24A379A72458AFAB51E9700293BB0DEC</t>
  </si>
  <si>
    <t>24A379A72458AFAB1452D370124F5F6C</t>
  </si>
  <si>
    <t>11AAE351F91CFF54392FA8746084C97B</t>
  </si>
  <si>
    <t>11AAE351F91CFF54060CF609459373E5</t>
  </si>
  <si>
    <t>750DEC9B094E8924990D8C406764A1A5</t>
  </si>
  <si>
    <t>750DEC9B094E8924067EDC8C2309AC89</t>
  </si>
  <si>
    <t>750DEC9B094E89248F6F44994BD076A3</t>
  </si>
  <si>
    <t>750DEC9B094E8924015510EE6C7FA179</t>
  </si>
  <si>
    <t>750DEC9B094E89243D387E561F9DB1F7</t>
  </si>
  <si>
    <t>750DEC9B094E8924110BC7A9FE51900F</t>
  </si>
  <si>
    <t>E1FB999C8D0B898DA603C20ED25B3006</t>
  </si>
  <si>
    <t>E1FB999C8D0B898DEB5C4C2FB5D4D3A8</t>
  </si>
  <si>
    <t>E1FB999C8D0B898D3343AE6644956297</t>
  </si>
  <si>
    <t>E1FB999C8D0B898DD02950E8B4745A33</t>
  </si>
  <si>
    <t>E1FB999C8D0B898DA440FC8642E6CEA6</t>
  </si>
  <si>
    <t>D26882F8B89BDC68C2357418401880A8</t>
  </si>
  <si>
    <t>9BE90ECB53441A04917E1B344455647C</t>
  </si>
  <si>
    <t>9BE90ECB53441A04F7925B8EBA6796B7</t>
  </si>
  <si>
    <t>9BE90ECB53441A04DB171122A982C1DF</t>
  </si>
  <si>
    <t>9BE90ECB53441A04B2D2EF5207B55E4F</t>
  </si>
  <si>
    <t>9BE90ECB53441A0442BA0029A3FDD648</t>
  </si>
  <si>
    <t>9BE90ECB53441A04E6842166CC1ECCC5</t>
  </si>
  <si>
    <t>7A9D910F2618DEE0286E8B11557D39A1</t>
  </si>
  <si>
    <t>7A9D910F2618DEE08E58F19C54FFB135</t>
  </si>
  <si>
    <t>7A9D910F2618DEE0A1CA56DC50C2D76F</t>
  </si>
  <si>
    <t>4270</t>
  </si>
  <si>
    <t>7A9D910F2618DEE0CF8B8F1EBA7671FE</t>
  </si>
  <si>
    <t>7A9D910F2618DEE0A9D4826CD14173D3</t>
  </si>
  <si>
    <t>3132</t>
  </si>
  <si>
    <t>7A9D910F2618DEE0B8DEA5026FDCEA82</t>
  </si>
  <si>
    <t>477.5</t>
  </si>
  <si>
    <t>09AC2A2ADB1C9971542DD3F54BC56668</t>
  </si>
  <si>
    <t>3910</t>
  </si>
  <si>
    <t>09AC2A2ADB1C9971FF5091FA432E4B0E</t>
  </si>
  <si>
    <t>09AC2A2ADB1C9971FF0A5886421C4B46</t>
  </si>
  <si>
    <t>2786.5</t>
  </si>
  <si>
    <t>09AC2A2ADB1C99711D91836B8F52AA6A</t>
  </si>
  <si>
    <t>5120</t>
  </si>
  <si>
    <t>09AC2A2ADB1C9971FD3363EA60D66996</t>
  </si>
  <si>
    <t>09AC2A2ADB1C99719087E7B58D23E534</t>
  </si>
  <si>
    <t>334DBCADADB55E3880648382C54C5249</t>
  </si>
  <si>
    <t>334DBCADADB55E38A8D7811401040DFE</t>
  </si>
  <si>
    <t>334DBCADADB55E38D7D86D96C195F04F</t>
  </si>
  <si>
    <t>334DBCADADB55E38C764D3422C70AC4F</t>
  </si>
  <si>
    <t>334DBCADADB55E38A9E2D5304C38F210</t>
  </si>
  <si>
    <t>894D0141E0827F01002967C254420746</t>
  </si>
  <si>
    <t>BEDABBDF31199CC82C43B0E743B5E9E9</t>
  </si>
  <si>
    <t>BEDABBDF31199CC8DEFBD5507D5DA454</t>
  </si>
  <si>
    <t>BEDABBDF31199CC85FF13C8F40D1A18B</t>
  </si>
  <si>
    <t>BEDABBDF31199CC8D0215465437B19D3</t>
  </si>
  <si>
    <t>BEDABBDF31199CC89F5DDD3619065843</t>
  </si>
  <si>
    <t>BEDABBDF31199CC8CA34351CABBB4FF6</t>
  </si>
  <si>
    <t>D53537EEFA2E9FE0CB52558F33D86197</t>
  </si>
  <si>
    <t>D53537EEFA2E9FE030A70B2966F53E9D</t>
  </si>
  <si>
    <t>D53537EEFA2E9FE04262F7CBA8175229</t>
  </si>
  <si>
    <t>D53537EEFA2E9FE0076746647B3803B3</t>
  </si>
  <si>
    <t>1253.5</t>
  </si>
  <si>
    <t>3692330C63CFF1D2CD37CF27E505F6B1</t>
  </si>
  <si>
    <t>30141B98120850A50F83BB32EA2F970E</t>
  </si>
  <si>
    <t>30141B98120850A5D968B53C4E2827EC</t>
  </si>
  <si>
    <t>30141B98120850A54E21983C89A07E5E</t>
  </si>
  <si>
    <t>30141B98120850A5715B482055C41AAB</t>
  </si>
  <si>
    <t>30141B98120850A55BD076095D9277C9</t>
  </si>
  <si>
    <t>30141B98120850A56941BBAD48BC0F25</t>
  </si>
  <si>
    <t>E9A6A89F1CCB5CE3A6AAEFB699746914</t>
  </si>
  <si>
    <t>1644.75</t>
  </si>
  <si>
    <t>E9A6A89F1CCB5CE3FC8F1383F566D3C2</t>
  </si>
  <si>
    <t>1831.75</t>
  </si>
  <si>
    <t>E9A6A89F1CCB5CE306DCE238317171E5</t>
  </si>
  <si>
    <t>5127.75</t>
  </si>
  <si>
    <t>E9A6A89F1CCB5CE3922E3B7F0F4A003D</t>
  </si>
  <si>
    <t>E9A6A89F1CCB5CE3FEFCC7FCB537276B</t>
  </si>
  <si>
    <t>552CA762503251CADA3D11B68D6FCC88</t>
  </si>
  <si>
    <t>552CA762503251CAC51830DF585D24D5</t>
  </si>
  <si>
    <t>34FE90071F5C7C99D1F42EF99BE5E61A</t>
  </si>
  <si>
    <t>34FE90071F5C7C999FDCAE5435090B1B</t>
  </si>
  <si>
    <t>9831B9AF6E9EB1043128C41898668D19</t>
  </si>
  <si>
    <t>9831B9AF6E9EB1043F6257C9BF9822ED</t>
  </si>
  <si>
    <t>9831B9AF6E9EB104B82BFCCB213E8EA8</t>
  </si>
  <si>
    <t>9831B9AF6E9EB104C534D595098B8A62</t>
  </si>
  <si>
    <t>08A49652A09062217C7EBFD9630B94C6</t>
  </si>
  <si>
    <t>08A49652A09062217DBE0A37C17AB094</t>
  </si>
  <si>
    <t>08A49652A09062210451856DF64B2F69</t>
  </si>
  <si>
    <t>08A49652A09062210F8CF03BAA8FFB7D</t>
  </si>
  <si>
    <t>08A49652A09062217AC3C8805A453BCE</t>
  </si>
  <si>
    <t>E71DE267D53B656F37453E94CDDF1178</t>
  </si>
  <si>
    <t>E997345CCA60D20FC57D17D15AD73AC1</t>
  </si>
  <si>
    <t>E997345CCA60D20F3C84757EFA8BD07B</t>
  </si>
  <si>
    <t>E997345CCA60D20FEC2422B73A8F74FE</t>
  </si>
  <si>
    <t>E997345CCA60D20F902E2A00C53EB254</t>
  </si>
  <si>
    <t>E997345CCA60D20F16C53DFE06F2AD29</t>
  </si>
  <si>
    <t>11AAE351F91CFF549938C1E591BF37DA</t>
  </si>
  <si>
    <t>11AAE351F91CFF545882C0D871399613</t>
  </si>
  <si>
    <t>11AAE351F91CFF544CCD1745C17F1372</t>
  </si>
  <si>
    <t>11AAE351F91CFF543A83B01568BE90F1</t>
  </si>
  <si>
    <t>11AAE351F91CFF5440929BBBDBFAE8A0</t>
  </si>
  <si>
    <t>310AD5107D70E379F366AD7CF77C59FC</t>
  </si>
  <si>
    <t>750DEC9B094E892484E8072F66116AAE</t>
  </si>
  <si>
    <t>750DEC9B094E89247A2AA1D1C2DD3C4A</t>
  </si>
  <si>
    <t>FD8CD3926A0F7919FFFEEDA5AE43FED9</t>
  </si>
  <si>
    <t>FD8CD3926A0F79193B8362936D9133E9</t>
  </si>
  <si>
    <t>FD8CD3926A0F7919C01EDD4B6AB6E676</t>
  </si>
  <si>
    <t>D26882F8B89BDC68797A4C6DC73C48EA</t>
  </si>
  <si>
    <t>D26882F8B89BDC6895DA7426DC8AE1BC</t>
  </si>
  <si>
    <t>D26882F8B89BDC685C6AEECB9CA7C06B</t>
  </si>
  <si>
    <t>D26882F8B89BDC689CACA25FAF4569B8</t>
  </si>
  <si>
    <t>D26882F8B89BDC6809D66C41F55CAC84</t>
  </si>
  <si>
    <t>2494</t>
  </si>
  <si>
    <t>D26882F8B89BDC68785514944803CA1D</t>
  </si>
  <si>
    <t>9BE90ECB53441A04A6C8FFC27D02553C</t>
  </si>
  <si>
    <t>C0E5BC9068354FDF91A3C0C82234CF75</t>
  </si>
  <si>
    <t>C0E5BC9068354FDF8F31B1848B7DFBFA</t>
  </si>
  <si>
    <t>C0E5BC9068354FDF39CBE062D67F3C00</t>
  </si>
  <si>
    <t>C0E5BC9068354FDF029AF9472B2452F2</t>
  </si>
  <si>
    <t>C0E5BC9068354FDFC43588CA2133A710</t>
  </si>
  <si>
    <t>09AC2A2ADB1C997174019FB2C08DDB8D</t>
  </si>
  <si>
    <t>4F3CBD07A3E6C1F68138F2EE3390725A</t>
  </si>
  <si>
    <t>4F3CBD07A3E6C1F6B258CC17A1A776C9</t>
  </si>
  <si>
    <t>12406.75</t>
  </si>
  <si>
    <t>4F3CBD07A3E6C1F63AA68AB68F02CA72</t>
  </si>
  <si>
    <t>6237</t>
  </si>
  <si>
    <t>4F3CBD07A3E6C1F671DDF49EA8E09416</t>
  </si>
  <si>
    <t>4F3CBD07A3E6C1F64A82D10496DC1F27</t>
  </si>
  <si>
    <t>2912</t>
  </si>
  <si>
    <t>4F3CBD07A3E6C1F6E6CF70A6FE5359C9</t>
  </si>
  <si>
    <t>4F3CBD07A3E6C1F60759BBC73AF0539C</t>
  </si>
  <si>
    <t>4F3CBD07A3E6C1F642FCAD9C759B2544</t>
  </si>
  <si>
    <t>D656AFAEB4F0BBB50B374B0333E2E7B5</t>
  </si>
  <si>
    <t>1036.5</t>
  </si>
  <si>
    <t>D656AFAEB4F0BBB519C905230508267A</t>
  </si>
  <si>
    <t>D656AFAEB4F0BBB520C7BC68698D3DCA</t>
  </si>
  <si>
    <t>D656AFAEB4F0BBB5FF852CEB9EBAC1CC</t>
  </si>
  <si>
    <t>894D0141E0827F010B366C84C26CCF9D</t>
  </si>
  <si>
    <t>894D0141E0827F017FA5E7B121912124</t>
  </si>
  <si>
    <t>894D0141E0827F01EAA681EBD46D860D</t>
  </si>
  <si>
    <t>894D0141E0827F019466E443748F8DB3</t>
  </si>
  <si>
    <t>894D0141E0827F016FCEC636CFC86186</t>
  </si>
  <si>
    <t>894D0141E0827F01A3D3898DEB0E409C</t>
  </si>
  <si>
    <t>BEDABBDF31199CC8F17D4208068CE689</t>
  </si>
  <si>
    <t>BEDABBDF31199CC8EAEDEFBD7ADA10C6</t>
  </si>
  <si>
    <t>C7245AD54354A780D7D6EA347DBFE8E3</t>
  </si>
  <si>
    <t>C7245AD54354A78040EEC898BB220EF5</t>
  </si>
  <si>
    <t>C7245AD54354A780ABBF7D0FA8800B90</t>
  </si>
  <si>
    <t>3692330C63CFF1D2622388E17BA08CB3</t>
  </si>
  <si>
    <t>3692330C63CFF1D27426A13D82F4A42D</t>
  </si>
  <si>
    <t>3692330C63CFF1D24FAF7E325A7C5DA9</t>
  </si>
  <si>
    <t>3692330C63CFF1D21408123AB9E44456</t>
  </si>
  <si>
    <t>3692330C63CFF1D2951248039DF955BA</t>
  </si>
  <si>
    <t>3692330C63CFF1D213C70B26F3596E44</t>
  </si>
  <si>
    <t>30141B98120850A54732C8B6C9537312</t>
  </si>
  <si>
    <t>30141B98120850A5F93FEA761152144C</t>
  </si>
  <si>
    <t>CF59DAFB261682FB964639C67C31DC88</t>
  </si>
  <si>
    <t>CF59DAFB261682FB0AD7B05EE2E43461</t>
  </si>
  <si>
    <t>CF59DAFB261682FBA88698C7C5344BA0</t>
  </si>
  <si>
    <t>552CA762503251CA8C22A4A54AE3FA69</t>
  </si>
  <si>
    <t>552CA762503251CAB7CA293411A94742</t>
  </si>
  <si>
    <t>552CA762503251CA7FFEB158E14F412A</t>
  </si>
  <si>
    <t>1548</t>
  </si>
  <si>
    <t>552CA762503251CA32C67721E7288CF9</t>
  </si>
  <si>
    <t>2612.25</t>
  </si>
  <si>
    <t>552CA762503251CAF8AB2BD9FA3997A9</t>
  </si>
  <si>
    <t>9831B9AF6E9EB1046556E33C6F1B5BE8</t>
  </si>
  <si>
    <t>9831B9AF6E9EB1049FB7CF11FDE548D9</t>
  </si>
  <si>
    <t>9831B9AF6E9EB10497B716C7631E29FD</t>
  </si>
  <si>
    <t>C14E08D9C5D04224E1558BAF4F8B5307</t>
  </si>
  <si>
    <t>C14E08D9C5D0422489E6C93607A8C6BD</t>
  </si>
  <si>
    <t>08A49652A0906221C4127F013E9DE050</t>
  </si>
  <si>
    <t>C79A3BE4AB2DD921807526E6B37D94CD</t>
  </si>
  <si>
    <t>C79A3BE4AB2DD921E6FFABBBEFA123DA</t>
  </si>
  <si>
    <t>C79A3BE4AB2DD921F82B86AE5E9A7678</t>
  </si>
  <si>
    <t>C79A3BE4AB2DD921F5B1D981386B2C5F</t>
  </si>
  <si>
    <t>C79A3BE4AB2DD921FA1ECC20B223345D</t>
  </si>
  <si>
    <t>E997345CCA60D20F47C2FD3BA7CC5D5B</t>
  </si>
  <si>
    <t>E997345CCA60D20F2F31F27A317CDC0D</t>
  </si>
  <si>
    <t>E997345CCA60D20F12EE2E8300743CEA</t>
  </si>
  <si>
    <t>581DC9BFCD9923B4D0877D453339AD7B</t>
  </si>
  <si>
    <t>581DC9BFCD9923B440D203B5148C7C5E</t>
  </si>
  <si>
    <t>310AD5107D70E379C5F307D16C289217</t>
  </si>
  <si>
    <t>310AD5107D70E3792FB92387DCBE8451</t>
  </si>
  <si>
    <t>310AD5107D70E379E5A8DCFE54B87623</t>
  </si>
  <si>
    <t>310AD5107D70E379D16E5EA180A04160</t>
  </si>
  <si>
    <t>310AD5107D70E3795F450488B750B805</t>
  </si>
  <si>
    <t>FD8CD3926A0F7919DF53FCA61C75C43C</t>
  </si>
  <si>
    <t>FD8CD3926A0F79196531FB05C3BB47DC</t>
  </si>
  <si>
    <t>FD8CD3926A0F79196692B0ABF14971F9</t>
  </si>
  <si>
    <t>FD8CD3926A0F7919778F327F3E43D4E2</t>
  </si>
  <si>
    <t>1B25250689B7A831C025F6DA2B15A417</t>
  </si>
  <si>
    <t>1B25250689B7A831F9E433C642621EB3</t>
  </si>
  <si>
    <t>D26882F8B89BDC68B070E4CF3C705FF9</t>
  </si>
  <si>
    <t>D3D5353A1400DF983F6734DEF3D9233E</t>
  </si>
  <si>
    <t>D3D5353A1400DF989430044939577E0C</t>
  </si>
  <si>
    <t>D3D5353A1400DF9850D6A37EBD343C05</t>
  </si>
  <si>
    <t>D3D5353A1400DF986DB5876244E148FB</t>
  </si>
  <si>
    <t>D3D5353A1400DF985BA8BE0050265193</t>
  </si>
  <si>
    <t>C0E5BC9068354FDF253DFCB1120BF6AF</t>
  </si>
  <si>
    <t>C0E5BC9068354FDFBD3CE53E16FDFDC0</t>
  </si>
  <si>
    <t>C0E5BC9068354FDFC8D6380DF78BCC27</t>
  </si>
  <si>
    <t>217464A670D3A53BDB97D975EF004823</t>
  </si>
  <si>
    <t>217464A670D3A53B97B7BA5A23F8293C</t>
  </si>
  <si>
    <t>D656AFAEB4F0BBB5E287A102C915E247</t>
  </si>
  <si>
    <t>D656AFAEB4F0BBB5D9C44B41C48F62F5</t>
  </si>
  <si>
    <t>D656AFAEB4F0BBB5424C60C31D75ECD3</t>
  </si>
  <si>
    <t>D656AFAEB4F0BBB513397A9D0182F916</t>
  </si>
  <si>
    <t>0332050A983E53D983EA5247F26729BD</t>
  </si>
  <si>
    <t>0332050A983E53D99F80A83688966906</t>
  </si>
  <si>
    <t>0332050A983E53D9F187E329D5D3F6C5</t>
  </si>
  <si>
    <t>0332050A983E53D940F3EDD39CAFB810</t>
  </si>
  <si>
    <t>0332050A983E53D950AED67094E76B87</t>
  </si>
  <si>
    <t>0332050A983E53D90420DA0782DBFE91</t>
  </si>
  <si>
    <t>0332050A983E53D94931D3EED2F9E155</t>
  </si>
  <si>
    <t>024BEA08C3AB9A3ADEBD77E3DC579D40</t>
  </si>
  <si>
    <t>024BEA08C3AB9A3A4D3FFCA9512BB7B6</t>
  </si>
  <si>
    <t>024BEA08C3AB9A3A563E5A792D5F80C3</t>
  </si>
  <si>
    <t>024BEA08C3AB9A3A6B3BFD01ACAAC2F8</t>
  </si>
  <si>
    <t>024BEA08C3AB9A3A989F1E3FA6472834</t>
  </si>
  <si>
    <t>C7245AD54354A780202D5A70BBB2E999</t>
  </si>
  <si>
    <t>552CA762503251CAB67166E3FE0C5399</t>
  </si>
  <si>
    <t>677.25</t>
  </si>
  <si>
    <t>C14E08D9C5D042241D23F70D04745919</t>
  </si>
  <si>
    <t>581DC9BFCD9923B43A34A1A356263281</t>
  </si>
  <si>
    <t>310AD5107D70E379482CB61AC8195A43</t>
  </si>
  <si>
    <t>D3D5353A1400DF9868C6CE7E70CBEFD5</t>
  </si>
  <si>
    <t>024BEA08C3AB9A3A857E92DCE6D73EF4</t>
  </si>
  <si>
    <t>FCBCBB99B9ACD8987D7E19725A0426FF</t>
  </si>
  <si>
    <t>FCBCBB99B9ACD8986ED7AA88C9F12AF1</t>
  </si>
  <si>
    <t>AB84F62DA0DB68FF07E4C1E996E08653</t>
  </si>
  <si>
    <t>F66AF257D33D4A1CF3B789C13BC25CD0</t>
  </si>
  <si>
    <t>2090</t>
  </si>
  <si>
    <t>C7245AD54354A78060B1D14B5BE614E0</t>
  </si>
  <si>
    <t>C7245AD54354A780C4F70CF33A87817F</t>
  </si>
  <si>
    <t>C7245AD54354A78037E2718807972148</t>
  </si>
  <si>
    <t>05114BDF3E95737C81E6B99FF0B1E59A</t>
  </si>
  <si>
    <t>05114BDF3E95737C670222CD3D844DA3</t>
  </si>
  <si>
    <t>3692330C63CFF1D2174D05B25610ADAC</t>
  </si>
  <si>
    <t>0DD5F295D06603B79079F0C956AD0C4A</t>
  </si>
  <si>
    <t>0DD5F295D06603B7DD19328E68A4F026</t>
  </si>
  <si>
    <t>0DD5F295D06603B72083593E4358E01F</t>
  </si>
  <si>
    <t>0DD5F295D06603B73F165BFB8562553B</t>
  </si>
  <si>
    <t>4428.13</t>
  </si>
  <si>
    <t>0DD5F295D06603B7A92719F02D51C823</t>
  </si>
  <si>
    <t>CF59DAFB261682FB5A0FD5848F9991D3</t>
  </si>
  <si>
    <t>CF59DAFB261682FB224460E94607F6B8</t>
  </si>
  <si>
    <t>CF59DAFB261682FBAE6E241CFBB07EAC</t>
  </si>
  <si>
    <t>CF59DAFB261682FBC7370C400FE7DCC6</t>
  </si>
  <si>
    <t>CF59DAFB261682FBC6F764CFA531B192</t>
  </si>
  <si>
    <t>97BB3554F937CAB6AF2C2C72E4082716</t>
  </si>
  <si>
    <t>FF97B8AAEA1CC1ED51A3441596551117</t>
  </si>
  <si>
    <t>FF97B8AAEA1CC1ED2AED7A8A6C99358F</t>
  </si>
  <si>
    <t>3995</t>
  </si>
  <si>
    <t>FF97B8AAEA1CC1ED4EE1F784359C4E10</t>
  </si>
  <si>
    <t>FF97B8AAEA1CC1ED2660C323379F402D</t>
  </si>
  <si>
    <t>FF97B8AAEA1CC1ED1008E0CB054F24FC</t>
  </si>
  <si>
    <t>C14E08D9C5D042245571A80E763F9CB5</t>
  </si>
  <si>
    <t>C14E08D9C5D042247F2BD975459CCAB7</t>
  </si>
  <si>
    <t>C14E08D9C5D04224DA71D1A7EE4CFF3B</t>
  </si>
  <si>
    <t>C14E08D9C5D04224A892968EFE4BB641</t>
  </si>
  <si>
    <t>C14E08D9C5D042240131D0999CE22DA4</t>
  </si>
  <si>
    <t>C79A3BE4AB2DD9219C091A4AA3F53AF2</t>
  </si>
  <si>
    <t>C79A3BE4AB2DD921A6EB1FD391094D69</t>
  </si>
  <si>
    <t>9C36F1157EC9BDF7F9D6D4640EE22FB6</t>
  </si>
  <si>
    <t>9C36F1157EC9BDF73D17DF855AD14217</t>
  </si>
  <si>
    <t>9C36F1157EC9BDF7A7814BE8964AD116</t>
  </si>
  <si>
    <t>9C36F1157EC9BDF701A40E50748AC505</t>
  </si>
  <si>
    <t>581DC9BFCD9923B41AEF2075090C6DDD</t>
  </si>
  <si>
    <t>581DC9BFCD9923B45494FAB2C9A0863B</t>
  </si>
  <si>
    <t>581DC9BFCD9923B42E42DB138D42397F</t>
  </si>
  <si>
    <t>581DC9BFCD9923B48D75A8BC7E607CEB</t>
  </si>
  <si>
    <t>581DC9BFCD9923B4557CFE345811D63B</t>
  </si>
  <si>
    <t>E2FB5DA7CAF2286CB509E65786264BED</t>
  </si>
  <si>
    <t>310AD5107D70E37930FB853770743B8C</t>
  </si>
  <si>
    <t>C8D2A65D2AF3AD2830C5A94522A17205</t>
  </si>
  <si>
    <t>C8D2A65D2AF3AD287D7A8762ABE3FB84</t>
  </si>
  <si>
    <t>C8D2A65D2AF3AD28E12B0C3993486905</t>
  </si>
  <si>
    <t>C8D2A65D2AF3AD28299A9A3CB56C2DA0</t>
  </si>
  <si>
    <t>1B25250689B7A8315328792D0AA03360</t>
  </si>
  <si>
    <t>1B25250689B7A831B4AF3725DFC4CDB9</t>
  </si>
  <si>
    <t>1B25250689B7A8316CD65DC954F0E5DE</t>
  </si>
  <si>
    <t>1B25250689B7A831A249B8261E7A13AB</t>
  </si>
  <si>
    <t>1B25250689B7A8315A914D41A6CC1DB6</t>
  </si>
  <si>
    <t>1B25250689B7A8317C61C6A3A717CBB6</t>
  </si>
  <si>
    <t>D3D5353A1400DF98AC1470BB1B1936BF</t>
  </si>
  <si>
    <t>171CADF3C817045CE08ACEB014B4A2CA</t>
  </si>
  <si>
    <t>171CADF3C817045C9A88466FF7575F0A</t>
  </si>
  <si>
    <t>171CADF3C817045C0DB4A5F0AB5E6D2C</t>
  </si>
  <si>
    <t>171CADF3C817045CF8B9B7AD955D29C0</t>
  </si>
  <si>
    <t>171CADF3C817045CAC9683CB5E01EA94</t>
  </si>
  <si>
    <t>217464A670D3A53B969BB31417B9A940</t>
  </si>
  <si>
    <t>217464A670D3A53B10A59A64C268B6E5</t>
  </si>
  <si>
    <t>217464A670D3A53B97D347A10AC5156E</t>
  </si>
  <si>
    <t>217464A670D3A53BA8D7C59EF023EAB1</t>
  </si>
  <si>
    <t>217464A670D3A53B2CD9553B4D485F94</t>
  </si>
  <si>
    <t>74489FC6C58BF2F1A52F9C23FFC086DD</t>
  </si>
  <si>
    <t>1748</t>
  </si>
  <si>
    <t>0332050A983E53D99B2E4EE12E4D30B9</t>
  </si>
  <si>
    <t>F42924D998F11F670B0201C94220BC8D</t>
  </si>
  <si>
    <t>F42924D998F11F67054E0B34D6219ECA</t>
  </si>
  <si>
    <t>4531</t>
  </si>
  <si>
    <t>F42924D998F11F6794F4C70720F46AA4</t>
  </si>
  <si>
    <t>3631.75</t>
  </si>
  <si>
    <t>F42924D998F11F674EC3AC83B68D1953</t>
  </si>
  <si>
    <t>2668</t>
  </si>
  <si>
    <t>F42924D998F11F67EBA1440AF576D36F</t>
  </si>
  <si>
    <t>F42924D998F11F679F509A7F80FA84AA</t>
  </si>
  <si>
    <t>1552</t>
  </si>
  <si>
    <t>F42924D998F11F67EFC86E6714ED0360</t>
  </si>
  <si>
    <t>782.01</t>
  </si>
  <si>
    <t>C2730E5D1BFFF0F9C2DABEAB789F7C48</t>
  </si>
  <si>
    <t>C2730E5D1BFFF0F9A88D36D7E6CCD356</t>
  </si>
  <si>
    <t>C2730E5D1BFFF0F9C4F43C5EA082518E</t>
  </si>
  <si>
    <t>7141</t>
  </si>
  <si>
    <t>C2730E5D1BFFF0F9528587CFAADA9FA7</t>
  </si>
  <si>
    <t>024BEA08C3AB9A3AE71432C855DDC624</t>
  </si>
  <si>
    <t>142AEDA0AECBC0727AE06D08076502B7</t>
  </si>
  <si>
    <t>142AEDA0AECBC0722C48BCB0D6E55B8C</t>
  </si>
  <si>
    <t>142AEDA0AECBC0727A0D956A7C4117CB</t>
  </si>
  <si>
    <t>142AEDA0AECBC07214CBDE1C7A5A47B5</t>
  </si>
  <si>
    <t>142AEDA0AECBC072E1F42422AFB23B60</t>
  </si>
  <si>
    <t>05114BDF3E95737C61FEB7B27965DACA</t>
  </si>
  <si>
    <t>05114BDF3E95737CB5AB6C3DA9B4C19E</t>
  </si>
  <si>
    <t>05114BDF3E95737C5824B5DEDA7BD0CD</t>
  </si>
  <si>
    <t>05114BDF3E95737C76B177C3F6D3AE3D</t>
  </si>
  <si>
    <t>05114BDF3E95737C9A1DB42A35C1323C</t>
  </si>
  <si>
    <t>05114BDF3E95737CA57071CFDDA80EA2</t>
  </si>
  <si>
    <t>0DD5F295D06603B7804AC9E6BC49674B</t>
  </si>
  <si>
    <t>0DD5F295D06603B7706FBF3B36B2BBEB</t>
  </si>
  <si>
    <t>507EF0673C6FEF8CF6F4B641A76FAEF5</t>
  </si>
  <si>
    <t>507EF0673C6FEF8C111C80A142BAFF20</t>
  </si>
  <si>
    <t>507EF0673C6FEF8C6E5C81E399D1AADC</t>
  </si>
  <si>
    <t>507EF0673C6FEF8C7B5A27517F5001B0</t>
  </si>
  <si>
    <t>97BB3554F937CAB6E3906035116604CF</t>
  </si>
  <si>
    <t>97BB3554F937CAB654DB1E6A9042144D</t>
  </si>
  <si>
    <t>97BB3554F937CAB6798EEB44B9AE600A</t>
  </si>
  <si>
    <t>97BB3554F937CAB606FC9EBF96964956</t>
  </si>
  <si>
    <t>97BB3554F937CAB66441096CA4E94B38</t>
  </si>
  <si>
    <t>97BB3554F937CAB6AC80BCF66BAEF831</t>
  </si>
  <si>
    <t>FF97B8AAEA1CC1ED7CACC6B7E64EBA04</t>
  </si>
  <si>
    <t>3663.5</t>
  </si>
  <si>
    <t>FF97B8AAEA1CC1EDC1EA2B5745A7DBFA</t>
  </si>
  <si>
    <t>FF97B8AAEA1CC1ED2D66EFDA8F3CC022</t>
  </si>
  <si>
    <t>64800EBF72F97F4ACBEE51EC94C1F78F</t>
  </si>
  <si>
    <t>64800EBF72F97F4A220FB0A537B12D2C</t>
  </si>
  <si>
    <t>64800EBF72F97F4ABED8FF5939769080</t>
  </si>
  <si>
    <t>37D95EFC9420397B647226502006D1AE</t>
  </si>
  <si>
    <t>37D95EFC9420397B3B1D444EFCB1CEDE</t>
  </si>
  <si>
    <t>37D95EFC9420397BE8D614020709D2B9</t>
  </si>
  <si>
    <t>37D95EFC9420397B9970844B880C67CB</t>
  </si>
  <si>
    <t>37D95EFC9420397BF46EC53221EF4C6B</t>
  </si>
  <si>
    <t>37D95EFC9420397B54D518FAC0F55E47</t>
  </si>
  <si>
    <t>9C36F1157EC9BDF79CB6983B37796327</t>
  </si>
  <si>
    <t>9C36F1157EC9BDF768D8E8C630057F17</t>
  </si>
  <si>
    <t>9C36F1157EC9BDF77403D38A1E90795F</t>
  </si>
  <si>
    <t>9C36F1157EC9BDF72D83096F0C4F47B8</t>
  </si>
  <si>
    <t>84E675FA2E253174D901984EA195D428</t>
  </si>
  <si>
    <t>84E675FA2E25317431F1B700C3CE522A</t>
  </si>
  <si>
    <t>84E675FA2E253174DC6459A210CC21D8</t>
  </si>
  <si>
    <t>E2FB5DA7CAF2286CDC3954E12DDD3FC5</t>
  </si>
  <si>
    <t>E2FB5DA7CAF2286CE159BA4F300FE1B2</t>
  </si>
  <si>
    <t>E2FB5DA7CAF2286CADFF1784758E03C5</t>
  </si>
  <si>
    <t>E2FB5DA7CAF2286C1E08109784B5BAA8</t>
  </si>
  <si>
    <t>E2FB5DA7CAF2286CF36A82B077FE0D11</t>
  </si>
  <si>
    <t>E2FB5DA7CAF2286C79AA22C348DEE5BA</t>
  </si>
  <si>
    <t>C8D2A65D2AF3AD28F152B50C53606094</t>
  </si>
  <si>
    <t>C8D2A65D2AF3AD28DAC3820DDBE7C00E</t>
  </si>
  <si>
    <t>C8D2A65D2AF3AD28807648D33902A2E1</t>
  </si>
  <si>
    <t>C8D2A65D2AF3AD28B74934E7793D5E49</t>
  </si>
  <si>
    <t>16B04EDD03511A4B352095E4C34DF3E2</t>
  </si>
  <si>
    <t>16B04EDD03511A4B053479C2E95C6D92</t>
  </si>
  <si>
    <t>642180D7368162ECFF7C3316BEEDF7E5</t>
  </si>
  <si>
    <t>642180D7368162EC0334C5F0A77EBBE1</t>
  </si>
  <si>
    <t>642180D7368162EC2C3DB250F90A6486</t>
  </si>
  <si>
    <t>642180D7368162EC3D69C931779792FB</t>
  </si>
  <si>
    <t>642180D7368162EC730CB489AEC15D2C</t>
  </si>
  <si>
    <t>642180D7368162EC3965013F81106945</t>
  </si>
  <si>
    <t>642180D7368162EC3C21E9A70CDB217E</t>
  </si>
  <si>
    <t>171CADF3C817045C43E393519F4580F8</t>
  </si>
  <si>
    <t>171CADF3C817045C9675FDD3436A6108</t>
  </si>
  <si>
    <t>171CADF3C817045C2B1AFABAD8F56624</t>
  </si>
  <si>
    <t>9574B50C470C8389D186D7063C344E5D</t>
  </si>
  <si>
    <t>9574B50C470C8389EB891020BEA6EECA</t>
  </si>
  <si>
    <t>9574B50C470C8389199BE6A57D44EB89</t>
  </si>
  <si>
    <t>74489FC6C58BF2F175E46EBB78CACADE</t>
  </si>
  <si>
    <t>74489FC6C58BF2F13E9FFFF5E81783AA</t>
  </si>
  <si>
    <t>8404</t>
  </si>
  <si>
    <t>74489FC6C58BF2F1548D30F88712C227</t>
  </si>
  <si>
    <t>5601</t>
  </si>
  <si>
    <t>74489FC6C58BF2F1C786504B2639AC12</t>
  </si>
  <si>
    <t>4590.38</t>
  </si>
  <si>
    <t>74489FC6C58BF2F1BA57B1ED51A84B83</t>
  </si>
  <si>
    <t>5706.25</t>
  </si>
  <si>
    <t>74489FC6C58BF2F1EE9A238B43F4011C</t>
  </si>
  <si>
    <t>74489FC6C58BF2F11FBF56608A4E6843</t>
  </si>
  <si>
    <t>C2730E5D1BFFF0F9A91D7D62EDD5A467</t>
  </si>
  <si>
    <t>C2730E5D1BFFF0F99B4B26B656E7C967</t>
  </si>
  <si>
    <t>C2730E5D1BFFF0F9E01E7B7DAF45833B</t>
  </si>
  <si>
    <t>1914</t>
  </si>
  <si>
    <t>C2730E5D1BFFF0F9A385DA295FFAE432</t>
  </si>
  <si>
    <t>3567.88</t>
  </si>
  <si>
    <t>FCBCBB99B9ACD898CD7ED9A4E5B27882</t>
  </si>
  <si>
    <t>AC13C597C5173B7C58CEFD4A57ADD900</t>
  </si>
  <si>
    <t>AC13C597C5173B7C5DF8A19574513F31</t>
  </si>
  <si>
    <t>AC13C597C5173B7C19EB9C6D3C3B1648</t>
  </si>
  <si>
    <t>AC13C597C5173B7CA6110438DDCE654A</t>
  </si>
  <si>
    <t>AC13C597C5173B7C4D12EF13E015A2B3</t>
  </si>
  <si>
    <t>142AEDA0AECBC072837DAC03F975C18A</t>
  </si>
  <si>
    <t>142AEDA0AECBC072FB08436F3F370120</t>
  </si>
  <si>
    <t>142AEDA0AECBC0726661D9764342C8A1</t>
  </si>
  <si>
    <t>F66AF257D33D4A1C9C0E91B48790825C</t>
  </si>
  <si>
    <t>F66AF257D33D4A1C9B5289F83ED439ED</t>
  </si>
  <si>
    <t>F66AF257D33D4A1C5CCD4ED68E8611ED</t>
  </si>
  <si>
    <t>A16574FD0CA09CC2CC5BA999324E1470</t>
  </si>
  <si>
    <t>A16574FD0CA09CC23D74D3F41BE9AE72</t>
  </si>
  <si>
    <t>A16574FD0CA09CC209D41C430D8C4F54</t>
  </si>
  <si>
    <t>A16574FD0CA09CC2F91E0AA565C28BD6</t>
  </si>
  <si>
    <t>A16574FD0CA09CC2BFBDEC7712A6E99D</t>
  </si>
  <si>
    <t>A16574FD0CA09CC220D390673900D269</t>
  </si>
  <si>
    <t>507EF0673C6FEF8CA636F2636741ACBA</t>
  </si>
  <si>
    <t>507EF0673C6FEF8CBFB44DA7014295CD</t>
  </si>
  <si>
    <t>507EF0673C6FEF8CE8132FBBAAFC1AA1</t>
  </si>
  <si>
    <t>507EF0673C6FEF8C5DD6F7FADAA4A7F7</t>
  </si>
  <si>
    <t>1348.5</t>
  </si>
  <si>
    <t>19257FF0A6E524E94AECCD342F0FC8E6</t>
  </si>
  <si>
    <t>19257FF0A6E524E9D1EB002FC7A92F2E</t>
  </si>
  <si>
    <t>1687CA590034E9216D2E90CDCA5A2DC6</t>
  </si>
  <si>
    <t>1687CA590034E9210E6DB3041955BAD6</t>
  </si>
  <si>
    <t>1687CA590034E92168795BCF1CCBEA20</t>
  </si>
  <si>
    <t>1687CA590034E92114DFB86CE66F5326</t>
  </si>
  <si>
    <t>1687CA590034E9217F44D63020D7F921</t>
  </si>
  <si>
    <t>978.75</t>
  </si>
  <si>
    <t>1687CA590034E9212D9F36E805F3F48A</t>
  </si>
  <si>
    <t>64800EBF72F97F4A9477583F34C4553C</t>
  </si>
  <si>
    <t>64800EBF72F97F4A46AC4BA40CB76D6C</t>
  </si>
  <si>
    <t>64800EBF72F97F4AC657EA27969B7F39</t>
  </si>
  <si>
    <t>64800EBF72F97F4A1A1392FC5D6DEBA4</t>
  </si>
  <si>
    <t>3313283BEE32D653C20E950CEF116CAD</t>
  </si>
  <si>
    <t>3313283BEE32D6539F09C4170E0A453B</t>
  </si>
  <si>
    <t>37D95EFC9420397B8580981369D3901B</t>
  </si>
  <si>
    <t>37D95EFC9420397BD6CFAB7E8C234408</t>
  </si>
  <si>
    <t>7B5D920B4FC547C83239A27E1E379CEB</t>
  </si>
  <si>
    <t>7B5D920B4FC547C8367AA9C3B7157D6E</t>
  </si>
  <si>
    <t>7B5D920B4FC547C847B9409A11F7CAF5</t>
  </si>
  <si>
    <t>2612</t>
  </si>
  <si>
    <t>7B5D920B4FC547C839E75B9DC5D09588</t>
  </si>
  <si>
    <t>84E675FA2E253174E3C93171F2BB1E2E</t>
  </si>
  <si>
    <t>84E675FA2E2531748258AD4BE575B786</t>
  </si>
  <si>
    <t>84E675FA2E253174D8F58C6617B4E4FF</t>
  </si>
  <si>
    <t>84E675FA2E25317424D1E1DA07476D42</t>
  </si>
  <si>
    <t>84E675FA2E253174F5C3F13326B087D4</t>
  </si>
  <si>
    <t>D286A7A03855437B4C921C3710BAA513</t>
  </si>
  <si>
    <t>D286A7A03855437B60EE9E729EB9EFF2</t>
  </si>
  <si>
    <t>D286A7A03855437B98D828905936F6B9</t>
  </si>
  <si>
    <t>D286A7A03855437BF04DE0398AADD689</t>
  </si>
  <si>
    <t>D286A7A03855437BEB51DAECAA6A480E</t>
  </si>
  <si>
    <t>16B04EDD03511A4B688A7B6517478D0E</t>
  </si>
  <si>
    <t>16B04EDD03511A4B105DC87B17C137AF</t>
  </si>
  <si>
    <t>16B04EDD03511A4B7DFE18255D019A21</t>
  </si>
  <si>
    <t>16B04EDD03511A4B05AA489AAAD65D59</t>
  </si>
  <si>
    <t>16B04EDD03511A4B0564E5ADB424D03B</t>
  </si>
  <si>
    <t>ECBA8B2206806EC9B358E938807D4CB6</t>
  </si>
  <si>
    <t>642180D7368162EC67B94E4207B5A104</t>
  </si>
  <si>
    <t>6A1F438001192F59886E8A48785CE63E</t>
  </si>
  <si>
    <t>6A1F438001192F5913BFC5401FF2D8AB</t>
  </si>
  <si>
    <t>6A1F438001192F59C13DD6259ECAAE75</t>
  </si>
  <si>
    <t>6A1F438001192F5904F29F85F21E747B</t>
  </si>
  <si>
    <t>9574B50C470C8389BCD812A29490BD41</t>
  </si>
  <si>
    <t>9574B50C470C8389557C1B48D70DF726</t>
  </si>
  <si>
    <t>9574B50C470C8389D1F7CC4A5EF9D64B</t>
  </si>
  <si>
    <t>9574B50C470C8389E8797FFD38D5F0CA</t>
  </si>
  <si>
    <t>B215D191FA619CD8B15059EF833628E2</t>
  </si>
  <si>
    <t>B215D191FA619CD86AE38CAB770F43DE</t>
  </si>
  <si>
    <t>B215D191FA619CD8F54C1D09390E892B</t>
  </si>
  <si>
    <t>5271.75</t>
  </si>
  <si>
    <t>B215D191FA619CD87009C564A4445314</t>
  </si>
  <si>
    <t>B215D191FA619CD84FB94156413564DD</t>
  </si>
  <si>
    <t>1F3A3445769A900B7CC2D0E058C7AEBB</t>
  </si>
  <si>
    <t>3306.5</t>
  </si>
  <si>
    <t>DA8DA71BECF4C925ABE6D5C76916F673</t>
  </si>
  <si>
    <t>DA8DA71BECF4C92525EC2EE9253A378B</t>
  </si>
  <si>
    <t>DA8DA71BECF4C925BA3356AA847A7DB9</t>
  </si>
  <si>
    <t>AC13C597C5173B7C653A67DFC1FB8983</t>
  </si>
  <si>
    <t>1B3FF62F3177BC259331E73128853C9B</t>
  </si>
  <si>
    <t>1B3FF62F3177BC25737A820D32F69519</t>
  </si>
  <si>
    <t>1B3FF62F3177BC259F0869F0B8D0707C</t>
  </si>
  <si>
    <t>1B3FF62F3177BC25DAE666528A77FD22</t>
  </si>
  <si>
    <t>F66AF257D33D4A1C8121EF772152FB67</t>
  </si>
  <si>
    <t>19257FF0A6E524E910C6724DC83B5E88</t>
  </si>
  <si>
    <t>3313283BEE32D6537886B34438201A7C</t>
  </si>
  <si>
    <t>D286A7A03855437B307BC4E542AA8915</t>
  </si>
  <si>
    <t>6A1F438001192F5929468AD4EFD3CDEA</t>
  </si>
  <si>
    <t>B215D191FA619CD8D2FDEE2BAADE76E9</t>
  </si>
  <si>
    <t>3342.5</t>
  </si>
  <si>
    <t>1B3FF62F3177BC258F41D51625F0B572</t>
  </si>
  <si>
    <t>57A448D003FB4883F191D694B4B7B3E6</t>
  </si>
  <si>
    <t>7E9F723A4E13FD7ED6166D840D891BCF</t>
  </si>
  <si>
    <t>15295</t>
  </si>
  <si>
    <t>0B74D5C5DE8855ECFA0B9BF060E9513B</t>
  </si>
  <si>
    <t>F66AF257D33D4A1C8102D4A69E0F8792</t>
  </si>
  <si>
    <t>F66AF257D33D4A1C605DEF2C8BDA3BDC</t>
  </si>
  <si>
    <t>F66AF257D33D4A1CA9FD4687B6A480A3</t>
  </si>
  <si>
    <t>A16574FD0CA09CC28A5CB9A4C8C92F54</t>
  </si>
  <si>
    <t>A16574FD0CA09CC259184659EAD47BD1</t>
  </si>
  <si>
    <t>A3DBBB7A73A583A8FED24298AB6B8B99</t>
  </si>
  <si>
    <t>A3DBBB7A73A583A874BD477BF100572C</t>
  </si>
  <si>
    <t>A3DBBB7A73A583A89740AC539B8AD023</t>
  </si>
  <si>
    <t>A3DBBB7A73A583A80C339DEBF36E4577</t>
  </si>
  <si>
    <t>19257FF0A6E524E98DCEE312C6E73C51</t>
  </si>
  <si>
    <t>19257FF0A6E524E9DBE96E328399F365</t>
  </si>
  <si>
    <t>19257FF0A6E524E9213587DBD6B4E30B</t>
  </si>
  <si>
    <t>19257FF0A6E524E98C770048E7E12D92</t>
  </si>
  <si>
    <t>19257FF0A6E524E99143604DEB8C0424</t>
  </si>
  <si>
    <t>5598D5647659EDD17BC190A3CC0B2C9E</t>
  </si>
  <si>
    <t>1687CA590034E9219E781765097798AD</t>
  </si>
  <si>
    <t>1687CA590034E92102A065FB401C34AA</t>
  </si>
  <si>
    <t>E36AD65DDAB0B3196BD00320B8B27781</t>
  </si>
  <si>
    <t>E36AD65DDAB0B3190517219E0DFCA6CB</t>
  </si>
  <si>
    <t>E36AD65DDAB0B3192F95F722B5B23E92</t>
  </si>
  <si>
    <t>E36AD65DDAB0B3196FD8F87280C4AE54</t>
  </si>
  <si>
    <t>1206</t>
  </si>
  <si>
    <t>E36AD65DDAB0B31940D028BECCD18391</t>
  </si>
  <si>
    <t>3313283BEE32D653D19C183D1EA34F30</t>
  </si>
  <si>
    <t>3313283BEE32D653A02E90D44BDB3622</t>
  </si>
  <si>
    <t>3313283BEE32D653AA445B5EED6B01DB</t>
  </si>
  <si>
    <t>3313283BEE32D653830E4976745776FE</t>
  </si>
  <si>
    <t>3313283BEE32D6532D059A929A72D9AA</t>
  </si>
  <si>
    <t>B462E2FC1318FB6199EED2B4B7607805</t>
  </si>
  <si>
    <t>7B5D920B4FC547C87F3EA7CABCCD958E</t>
  </si>
  <si>
    <t>7B5D920B4FC547C8EDC84FE1E52A883A</t>
  </si>
  <si>
    <t>7B5D920B4FC547C8EFCE4CA2EA562ABB</t>
  </si>
  <si>
    <t>C34B40DDB1003FB4948C191FA78DE3E6</t>
  </si>
  <si>
    <t>C34B40DDB1003FB42790A025AC2BA466</t>
  </si>
  <si>
    <t>C34B40DDB1003FB466B2A403B4C38AA4</t>
  </si>
  <si>
    <t>C34B40DDB1003FB4B35EBE7E6112D126</t>
  </si>
  <si>
    <t>D286A7A03855437B52FDEF67671B9483</t>
  </si>
  <si>
    <t>D286A7A03855437BCDEE215903D0603B</t>
  </si>
  <si>
    <t>0DBC3008953D79EE4B484B30ED5177EC</t>
  </si>
  <si>
    <t>0DBC3008953D79EE651BB62038B8B9EF</t>
  </si>
  <si>
    <t>0DBC3008953D79EED7F3700EFDBB5456</t>
  </si>
  <si>
    <t>ECBA8B2206806EC9601291DAF01C4B16</t>
  </si>
  <si>
    <t>ECBA8B2206806EC9E55A33FB40AC6DB3</t>
  </si>
  <si>
    <t>ECBA8B2206806EC9534A8ADDE5F9F24E</t>
  </si>
  <si>
    <t>ECBA8B2206806EC9A7F453CF79E28551</t>
  </si>
  <si>
    <t>ECBA8B2206806EC932F81FC135B7E68C</t>
  </si>
  <si>
    <t>ECBA8B2206806EC99FBA9C864205D7D6</t>
  </si>
  <si>
    <t>6A1F438001192F59FB598B09A9AB50DF</t>
  </si>
  <si>
    <t>6A1F438001192F59182A28194534985C</t>
  </si>
  <si>
    <t>1B22E89FAB08D637A61C81FF8D824FBB</t>
  </si>
  <si>
    <t>1B22E89FAB08D637FE12618F8AEBFBDB</t>
  </si>
  <si>
    <t>1B22E89FAB08D6377CE54CC563D62C3B</t>
  </si>
  <si>
    <t>1B22E89FAB08D637CB73B63BB24520F3</t>
  </si>
  <si>
    <t>9574B50C470C8389BCF71D8639E92140</t>
  </si>
  <si>
    <t>614F1E2580D69CDA38C7C82102B1FC21</t>
  </si>
  <si>
    <t>614F1E2580D69CDA511294531982FACA</t>
  </si>
  <si>
    <t>614F1E2580D69CDA5718E1D50E58E683</t>
  </si>
  <si>
    <t>614F1E2580D69CDA355846EDFB027DA4</t>
  </si>
  <si>
    <t>614F1E2580D69CDA4AEBD8616CD83CB1</t>
  </si>
  <si>
    <t>B215D191FA619CD886729D6874083DC1</t>
  </si>
  <si>
    <t>B215D191FA619CD8834048E98F26D799</t>
  </si>
  <si>
    <t>11277EC82BF7A333534AE23099089B66</t>
  </si>
  <si>
    <t>11277EC82BF7A333AABF50DB01B68154</t>
  </si>
  <si>
    <t>11277EC82BF7A333D4B7554D3833B455</t>
  </si>
  <si>
    <t>49BA702635747C3C933A7F9F0469330E</t>
  </si>
  <si>
    <t>49BA702635747C3C6E1B05ECDB41F8CA</t>
  </si>
  <si>
    <t>49BA702635747C3C744C58982E4BF9E2</t>
  </si>
  <si>
    <t>4686</t>
  </si>
  <si>
    <t>49BA702635747C3C31B38854C1C98FA3</t>
  </si>
  <si>
    <t>49BA702635747C3C0E3EB492A9BBDD7A</t>
  </si>
  <si>
    <t>49BA702635747C3CA255FDC207C38F27</t>
  </si>
  <si>
    <t>1B3FF62F3177BC25138ABCF3B65A3EE1</t>
  </si>
  <si>
    <t>1B3FF62F3177BC255FA047C8FDA06CC7</t>
  </si>
  <si>
    <t>2D02AA03BE44F2C0165276240CA33A5B</t>
  </si>
  <si>
    <t>2D02AA03BE44F2C01206E72C8F6CFCBA</t>
  </si>
  <si>
    <t>2D02AA03BE44F2C028D151E758735911</t>
  </si>
  <si>
    <t>7C82231FD4FC85D4D0E3D92BFFC613B7</t>
  </si>
  <si>
    <t>7C82231FD4FC85D46C69C2952054D3C0</t>
  </si>
  <si>
    <t>7C82231FD4FC85D474507F9FD5229FEF</t>
  </si>
  <si>
    <t>7C82231FD4FC85D4FAD73F6EA81E206A</t>
  </si>
  <si>
    <t>7C82231FD4FC85D44D2FBECDBDDF9223</t>
  </si>
  <si>
    <t>7C82231FD4FC85D4926EE36F2F02254F</t>
  </si>
  <si>
    <t>A3DBBB7A73A583A8A56F14BDCDF19D6D</t>
  </si>
  <si>
    <t>A3DBBB7A73A583A84DA6A594CEDDF122</t>
  </si>
  <si>
    <t>A3DBBB7A73A583A830F55EB15CAC4CA9</t>
  </si>
  <si>
    <t>A3DBBB7A73A583A81244FD4F45894B8A</t>
  </si>
  <si>
    <t>544BB289FAB703D3DB14C9C4A432FCA0</t>
  </si>
  <si>
    <t>544BB289FAB703D38A115C1122ECC9C3</t>
  </si>
  <si>
    <t>544BB289FAB703D3185A743A481C48C8</t>
  </si>
  <si>
    <t>5598D5647659EDD12FAB9B5ABC3198A1</t>
  </si>
  <si>
    <t>5598D5647659EDD19EDDE2223D245488</t>
  </si>
  <si>
    <t>5598D5647659EDD1C47AD68F5E841A67</t>
  </si>
  <si>
    <t>5598D5647659EDD1265DC8B89535B979</t>
  </si>
  <si>
    <t>5598D5647659EDD10999E4C2BCE36FFA</t>
  </si>
  <si>
    <t>5598D5647659EDD12EA16BFEB9E3BD71</t>
  </si>
  <si>
    <t>E36AD65DDAB0B319BCC7DB5770CAA351</t>
  </si>
  <si>
    <t>E36AD65DDAB0B31997DBEC64B2F15659</t>
  </si>
  <si>
    <t>E36AD65DDAB0B319B25663F7ADDCFC91</t>
  </si>
  <si>
    <t>1205</t>
  </si>
  <si>
    <t>45FD35005C165F9AB998D959BA0BC956</t>
  </si>
  <si>
    <t>45FD35005C165F9A2B428566A777B1F2</t>
  </si>
  <si>
    <t>45FD35005C165F9AED985FA22A22650D</t>
  </si>
  <si>
    <t>B462E2FC1318FB614716FF99646ABBB9</t>
  </si>
  <si>
    <t>B462E2FC1318FB61710053188AF6EE7F</t>
  </si>
  <si>
    <t>B462E2FC1318FB611E9B7B84491D9548</t>
  </si>
  <si>
    <t>B462E2FC1318FB61868CB4FC3B46B617</t>
  </si>
  <si>
    <t>B462E2FC1318FB6123B848199BD7AACD</t>
  </si>
  <si>
    <t>B462E2FC1318FB6191C14FDE1D7AF794</t>
  </si>
  <si>
    <t>C34B40DDB1003FB4DC4869CE09777688</t>
  </si>
  <si>
    <t>C34B40DDB1003FB4AD04CA8232E2D642</t>
  </si>
  <si>
    <t>C34B40DDB1003FB49C884283C253A2B0</t>
  </si>
  <si>
    <t>C34B40DDB1003FB45A369599D1AAFA49</t>
  </si>
  <si>
    <t>B2D0C7CD442C4DCA31038098433733B2</t>
  </si>
  <si>
    <t>B2D0C7CD442C4DCACC52A240EE5F5B07</t>
  </si>
  <si>
    <t>57A448D003FB48833163BCB3FE9DDAFA</t>
  </si>
  <si>
    <t>57A448D003FB4883397408986FBE10BC</t>
  </si>
  <si>
    <t>6960</t>
  </si>
  <si>
    <t>57A448D003FB4883AF6C8CB3B36CAF8D</t>
  </si>
  <si>
    <t>57A448D003FB488356B12AC6B0BE2379</t>
  </si>
  <si>
    <t>0DBC3008953D79EECD474BED4BEE1479</t>
  </si>
  <si>
    <t>0DBC3008953D79EEB90D1AB79F874C1D</t>
  </si>
  <si>
    <t>0DBC3008953D79EEAA62AE1A88F0A0A6</t>
  </si>
  <si>
    <t>0DBC3008953D79EE2976EB772F8130EA</t>
  </si>
  <si>
    <t>564</t>
  </si>
  <si>
    <t>0DBC3008953D79EE62F7FC16950B43C4</t>
  </si>
  <si>
    <t>47CB9170FCCAF2D5B865ED08E374C72C</t>
  </si>
  <si>
    <t>ECBA8B2206806EC98BC607D42015FF9D</t>
  </si>
  <si>
    <t>55F29FF571F0F0B92CA4C4B91D10370B</t>
  </si>
  <si>
    <t>55F29FF571F0F0B98AB8D58DC390F6EB</t>
  </si>
  <si>
    <t>55F29FF571F0F0B9BCD88209F98D18E5</t>
  </si>
  <si>
    <t>3287.25</t>
  </si>
  <si>
    <t>55F29FF571F0F0B9F57243C5B0187117</t>
  </si>
  <si>
    <t>55F29FF571F0F0B9F5182BA456A9BD22</t>
  </si>
  <si>
    <t>55F29FF571F0F0B9E2B8CF44D34353EF</t>
  </si>
  <si>
    <t>1B22E89FAB08D6373FC1CCF85EF570AE</t>
  </si>
  <si>
    <t>1B22E89FAB08D63725EB30783CBE5181</t>
  </si>
  <si>
    <t>1B22E89FAB08D637D622B787B9786A3D</t>
  </si>
  <si>
    <t>1B22E89FAB08D6371E1130797F4FD60F</t>
  </si>
  <si>
    <t>6C6A44D912F220EF53A81471120E7D98</t>
  </si>
  <si>
    <t>614F1E2580D69CDA9E6EF4482236BD78</t>
  </si>
  <si>
    <t>614F1E2580D69CDA37787812696D8C8F</t>
  </si>
  <si>
    <t>0FB6C61B65FDFB8398C14740BAE9B0AD</t>
  </si>
  <si>
    <t>0FB6C61B65FDFB836E00F5B79B10E048</t>
  </si>
  <si>
    <t>0FB6C61B65FDFB83C2A18A9DDCDE5F3A</t>
  </si>
  <si>
    <t>0FB6C61B65FDFB83ED0A433E439DFCD4</t>
  </si>
  <si>
    <t>0FB6C61B65FDFB837FEB557F4473E28C</t>
  </si>
  <si>
    <t>0FB6C61B65FDFB83CCFC516C1CD0BEF2</t>
  </si>
  <si>
    <t>0FB6C61B65FDFB837F68F0B6B115AB6A</t>
  </si>
  <si>
    <t>11277EC82BF7A33308FEDB282B3B6EF3</t>
  </si>
  <si>
    <t>5757</t>
  </si>
  <si>
    <t>11277EC82BF7A33353B83225EA3245B5</t>
  </si>
  <si>
    <t>5913.88</t>
  </si>
  <si>
    <t>11277EC82BF7A3337F355ED1FCE0DD66</t>
  </si>
  <si>
    <t>1510</t>
  </si>
  <si>
    <t>11277EC82BF7A3338F52DABB987359BA</t>
  </si>
  <si>
    <t>3915.5</t>
  </si>
  <si>
    <t>4B5BA7A306A0C6511864E35C282A145E</t>
  </si>
  <si>
    <t>4B5BA7A306A0C651DEEA87671E37D3F6</t>
  </si>
  <si>
    <t>7592.25</t>
  </si>
  <si>
    <t>7E9F723A4E13FD7E85E202A09A4F2B04</t>
  </si>
  <si>
    <t>7E9F723A4E13FD7EA9250EA7605FE087</t>
  </si>
  <si>
    <t>7E9F723A4E13FD7ECAA120D28E1A43A3</t>
  </si>
  <si>
    <t>2330</t>
  </si>
  <si>
    <t>7E9F723A4E13FD7EBE7D3B6CF5B6BA55</t>
  </si>
  <si>
    <t>9162</t>
  </si>
  <si>
    <t>7E9F723A4E13FD7E757153F48C7DC0F1</t>
  </si>
  <si>
    <t>17222093428342F27250D3BEA82493A5</t>
  </si>
  <si>
    <t>1182</t>
  </si>
  <si>
    <t>2D02AA03BE44F2C03D5033D770F4E5A4</t>
  </si>
  <si>
    <t>2D02AA03BE44F2C07938A83846F73DA1</t>
  </si>
  <si>
    <t>2D02AA03BE44F2C05EE9C196DD46D1CE</t>
  </si>
  <si>
    <t>2D02AA03BE44F2C06C0F9A4DD0F21BBE</t>
  </si>
  <si>
    <t>2D02AA03BE44F2C065CC465FE8341B6F</t>
  </si>
  <si>
    <t>0B74D5C5DE8855EC3BBE0E16CD3CC2A0</t>
  </si>
  <si>
    <t>0B74D5C5DE8855ECAFAE8F71AA8411EC</t>
  </si>
  <si>
    <t>7C82231FD4FC85D4EA31A56C0A454E06</t>
  </si>
  <si>
    <t>5E927953DC382121D7E44483088466A3</t>
  </si>
  <si>
    <t>5E927953DC382121A617ABC1ACFD895D</t>
  </si>
  <si>
    <t>5E927953DC3821211ECE65A372ECA8A3</t>
  </si>
  <si>
    <t>5E927953DC3821216FD468954965C7E5</t>
  </si>
  <si>
    <t>5E927953DC38212135872A14465A5D52</t>
  </si>
  <si>
    <t>3488</t>
  </si>
  <si>
    <t>544BB289FAB703D3A95F56EE19472A30</t>
  </si>
  <si>
    <t>544BB289FAB703D3E5729FF06EA327E3</t>
  </si>
  <si>
    <t>544BB289FAB703D32A91983BBB79BA14</t>
  </si>
  <si>
    <t>544BB289FAB703D3A10E1ADD7D0B8A1A</t>
  </si>
  <si>
    <t>5762D6A47BBF9C448FFB3A5E04C36448</t>
  </si>
  <si>
    <t>5598D5647659EDD124611799314B2826</t>
  </si>
  <si>
    <t>437</t>
  </si>
  <si>
    <t>A929154DDCFBFEC574CA91944B0378E0</t>
  </si>
  <si>
    <t>A929154DDCFBFEC5632B001EC1D2D458</t>
  </si>
  <si>
    <t>A929154DDCFBFEC5D8B46DB9EB908E02</t>
  </si>
  <si>
    <t>A929154DDCFBFEC583645A865C6ACB74</t>
  </si>
  <si>
    <t>45FD35005C165F9ABDD1F2658CF2C657</t>
  </si>
  <si>
    <t>45FD35005C165F9A3516B67029A4BC5E</t>
  </si>
  <si>
    <t>45FD35005C165F9A3A06590BF6423870</t>
  </si>
  <si>
    <t>482</t>
  </si>
  <si>
    <t>45FD35005C165F9A651208AA1EBE60A7</t>
  </si>
  <si>
    <t>45FD35005C165F9ABA6C3863BFB0E21B</t>
  </si>
  <si>
    <t>958</t>
  </si>
  <si>
    <t>B462E2FC1318FB612716EED11FD1B0DB</t>
  </si>
  <si>
    <t>172AD7FEAD1FE1401038E760F2855843</t>
  </si>
  <si>
    <t>172AD7FEAD1FE1401AC799409352CF57</t>
  </si>
  <si>
    <t>172AD7FEAD1FE140A1155D6FF093D771</t>
  </si>
  <si>
    <t>B2D0C7CD442C4DCACBFB14793E4B8ECD</t>
  </si>
  <si>
    <t>B2D0C7CD442C4DCAD50FB3A3729E6919</t>
  </si>
  <si>
    <t>B2D0C7CD442C4DCA6292A3A11DAD6930</t>
  </si>
  <si>
    <t>B2D0C7CD442C4DCABEA5DCC7872DBF0C</t>
  </si>
  <si>
    <t>B2D0C7CD442C4DCAC13110E806DBD29C</t>
  </si>
  <si>
    <t>2264</t>
  </si>
  <si>
    <t>57A448D003FB488371BFE4006C412460</t>
  </si>
  <si>
    <t>57A448D003FB4883F2A001A6F5ED60F8</t>
  </si>
  <si>
    <t>CD4B418CBC7E83B80D60974B1D8F0AB9</t>
  </si>
  <si>
    <t>CD4B418CBC7E83B850917CD9DE096569</t>
  </si>
  <si>
    <t>CD4B418CBC7E83B8F05950E463217723</t>
  </si>
  <si>
    <t>CD4B418CBC7E83B8CAAA60B943F45625</t>
  </si>
  <si>
    <t>47CB9170FCCAF2D535ECC0DD3036C3A8</t>
  </si>
  <si>
    <t>47CB9170FCCAF2D5227343E348F71F4E</t>
  </si>
  <si>
    <t>47CB9170FCCAF2D55CBC240871FDA747</t>
  </si>
  <si>
    <t>47CB9170FCCAF2D5183085A39F1B8365</t>
  </si>
  <si>
    <t>47CB9170FCCAF2D5B7EBFE7AE566881A</t>
  </si>
  <si>
    <t>47CB9170FCCAF2D547525C8808F340D1</t>
  </si>
  <si>
    <t>55F29FF571F0F0B9C6DFCBB415FEC687</t>
  </si>
  <si>
    <t>55F29FF571F0F0B922CC2BE7E7B3F803</t>
  </si>
  <si>
    <t>03511596BDFF78B5FC52F82ABCCC46C7</t>
  </si>
  <si>
    <t>03511596BDFF78B546B520C1E6E53739</t>
  </si>
  <si>
    <t>03511596BDFF78B5C6965F16EC9598BD</t>
  </si>
  <si>
    <t>6C6A44D912F220EFA24F1CC8BA4B8F06</t>
  </si>
  <si>
    <t>6C6A44D912F220EF167AAB8D62C5D98A</t>
  </si>
  <si>
    <t>6C6A44D912F220EF9694048FF9ACB24C</t>
  </si>
  <si>
    <t>856</t>
  </si>
  <si>
    <t>6C6A44D912F220EFBE550511C9F38E31</t>
  </si>
  <si>
    <t>6C6A44D912F220EFE3918693641EF3F2</t>
  </si>
  <si>
    <t>6C6A44D912F220EFFEF642004698EEEB</t>
  </si>
  <si>
    <t>0FB6C61B65FDFB83AA52598D0D66D1C5</t>
  </si>
  <si>
    <t>08EDAE56096154F3EE9150EAA681BD72</t>
  </si>
  <si>
    <t>08EDAE56096154F3272526A11482D10D</t>
  </si>
  <si>
    <t>08EDAE56096154F35209FC3B3F6F7C52</t>
  </si>
  <si>
    <t>08EDAE56096154F3C91784ED06A19C92</t>
  </si>
  <si>
    <t>4B5BA7A306A0C6517E4F3ABD57A68CD7</t>
  </si>
  <si>
    <t>4B5BA7A306A0C651434C16C32246E587</t>
  </si>
  <si>
    <t>4B5BA7A306A0C651F963FEDC59649FAF</t>
  </si>
  <si>
    <t>4B5BA7A306A0C65145000603AFDC8392</t>
  </si>
  <si>
    <t>4B5BA7A306A0C651A9079FAA7E94639B</t>
  </si>
  <si>
    <t>4B5BA7A306A0C651550B08E09566C7A5</t>
  </si>
  <si>
    <t>17222093428342F2841CB9D44A862A1A</t>
  </si>
  <si>
    <t>17222093428342F291D5FB6957F9CE7F</t>
  </si>
  <si>
    <t>17222093428342F24DBFCC9339EC7AFE</t>
  </si>
  <si>
    <t>2525</t>
  </si>
  <si>
    <t>17222093428342F26EFF5245E265546E</t>
  </si>
  <si>
    <t>17222093428342F22E620027F052E576</t>
  </si>
  <si>
    <t>0B74D5C5DE8855EC5828E2A17F155054</t>
  </si>
  <si>
    <t>0B74D5C5DE8855EC5F91F3C98B11A91D</t>
  </si>
  <si>
    <t>5762D6A47BBF9C440A2D287C49A8431C</t>
  </si>
  <si>
    <t>172AD7FEAD1FE1407B0ED15BD5772343</t>
  </si>
  <si>
    <t>B2D0C7CD442C4DCA7D46438473002D28</t>
  </si>
  <si>
    <t>03511596BDFF78B58CC1712620DFA4EE</t>
  </si>
  <si>
    <t>08EDAE56096154F3B85D4F9776ED3E5B</t>
  </si>
  <si>
    <t>17222093428342F255766777EA4B6BFE</t>
  </si>
  <si>
    <t>A7BA8F57BFB061DF6E8179374FA498D7</t>
  </si>
  <si>
    <t>251CBA27CFC55DF5B471CDD679E1888B</t>
  </si>
  <si>
    <t>1626</t>
  </si>
  <si>
    <t>0B74D5C5DE8855EC31EE08EA6B20049D</t>
  </si>
  <si>
    <t>0B74D5C5DE8855EC95D7695D85F4485E</t>
  </si>
  <si>
    <t>5E927953DC3821219A238BE9473E45EE</t>
  </si>
  <si>
    <t>5E927953DC38212113AD68087C2A25E8</t>
  </si>
  <si>
    <t>5E927953DC38212196BB598A61E8C122</t>
  </si>
  <si>
    <t>1684</t>
  </si>
  <si>
    <t>B461243C2951D729091BE55165982165</t>
  </si>
  <si>
    <t>B461243C2951D729F5CAC2B33A216D00</t>
  </si>
  <si>
    <t>B461243C2951D72918BEB4B4A6B32CFE</t>
  </si>
  <si>
    <t>5762D6A47BBF9C4403278DF147E2D809</t>
  </si>
  <si>
    <t>5762D6A47BBF9C4463561E8B69FF385C</t>
  </si>
  <si>
    <t>5762D6A47BBF9C44EB9D0BD343DBAC6D</t>
  </si>
  <si>
    <t>5762D6A47BBF9C447ED4196F5748B678</t>
  </si>
  <si>
    <t>5762D6A47BBF9C44F966C0D2CB9F5A8F</t>
  </si>
  <si>
    <t>5762D6A47BBF9C44266364EC7197F6DE</t>
  </si>
  <si>
    <t>A929154DDCFBFEC51DFC84AACE264822</t>
  </si>
  <si>
    <t>A929154DDCFBFEC5EC1678ECA3EAD609</t>
  </si>
  <si>
    <t>A929154DDCFBFEC5FC390B3B50FFAF17</t>
  </si>
  <si>
    <t>01724C424432B8F0C6C736F288185340</t>
  </si>
  <si>
    <t>01724C424432B8F03A0E7DBB9F374524</t>
  </si>
  <si>
    <t>01724C424432B8F0C45AC0BD99448381</t>
  </si>
  <si>
    <t>FFD8DDF4C60F09D4A07CB20927AE173D</t>
  </si>
  <si>
    <t>FFD8DDF4C60F09D4BC0A4B1537E09DF9</t>
  </si>
  <si>
    <t>FFD8DDF4C60F09D47D322C3E712B973A</t>
  </si>
  <si>
    <t>FFD8DDF4C60F09D42F1334DE4C39640E</t>
  </si>
  <si>
    <t>579</t>
  </si>
  <si>
    <t>FFD8DDF4C60F09D4747AA7B0D5B82184</t>
  </si>
  <si>
    <t>FFD8DDF4C60F09D4D0D4D5BA16464475</t>
  </si>
  <si>
    <t>172AD7FEAD1FE140EAD34F8E3A4A9270</t>
  </si>
  <si>
    <t>172AD7FEAD1FE140D6CB7C5903B793F0</t>
  </si>
  <si>
    <t>172AD7FEAD1FE14029498C311C6BA3A2</t>
  </si>
  <si>
    <t>172AD7FEAD1FE1402AC4BE30A40F01DE</t>
  </si>
  <si>
    <t>7178671E4D0B9FE287483EA7A7F11122</t>
  </si>
  <si>
    <t>7178671E4D0B9FE2653722F441557E8E</t>
  </si>
  <si>
    <t>F92F8FF88B4BB761F8908D8DE92F9216</t>
  </si>
  <si>
    <t>F92F8FF88B4BB761760D8D142ED98DE3</t>
  </si>
  <si>
    <t>F92F8FF88B4BB761A099E4521DC70863</t>
  </si>
  <si>
    <t>F92F8FF88B4BB7614876293DF134C779</t>
  </si>
  <si>
    <t>F92F8FF88B4BB761EFD61B52142513E1</t>
  </si>
  <si>
    <t>1974</t>
  </si>
  <si>
    <t>F92F8FF88B4BB7612945503D1B13FD8A</t>
  </si>
  <si>
    <t>CD4B418CBC7E83B87E7D095AABC45348</t>
  </si>
  <si>
    <t>CD4B418CBC7E83B800B57623BB3C46D0</t>
  </si>
  <si>
    <t>CD4B418CBC7E83B82C349F95B14D2665</t>
  </si>
  <si>
    <t>CD4B418CBC7E83B8F8B706E4A5FCF8FD</t>
  </si>
  <si>
    <t>AC16834CCD94E8FAAF3041BD2FDAA513</t>
  </si>
  <si>
    <t>AC16834CCD94E8FA45A72E2B85280213</t>
  </si>
  <si>
    <t>AC16834CCD94E8FACA644434A52B0708</t>
  </si>
  <si>
    <t>617FAF0792A5147F68C110697B47420E</t>
  </si>
  <si>
    <t>617FAF0792A5147F4C6C2F21A5F0F405</t>
  </si>
  <si>
    <t>617FAF0792A5147FFEAA87BB2723FA8E</t>
  </si>
  <si>
    <t>617FAF0792A5147F31EC85EB52D49215</t>
  </si>
  <si>
    <t>617FAF0792A5147FE95485AD3569D6E3</t>
  </si>
  <si>
    <t>617FAF0792A5147FDDBE51CAA8560FAC</t>
  </si>
  <si>
    <t>617FAF0792A5147FE03265B804B962D0</t>
  </si>
  <si>
    <t>03511596BDFF78B5421EB9932A630840</t>
  </si>
  <si>
    <t>03511596BDFF78B5C561D525E7E5DC00</t>
  </si>
  <si>
    <t>03511596BDFF78B5926A79E83B63B13A</t>
  </si>
  <si>
    <t>779DEE3D98EACC3151FEE4F8FC810A95</t>
  </si>
  <si>
    <t>779DEE3D98EACC312596615CEBE9A436</t>
  </si>
  <si>
    <t>779DEE3D98EACC3120729C0B3A107017</t>
  </si>
  <si>
    <t>6C6A44D912F220EF4D105B7298C536A4</t>
  </si>
  <si>
    <t>9B1B866FB3FA27B786813DEE83D9610F</t>
  </si>
  <si>
    <t>9B1B866FB3FA27B78A2C0AFB61BC2279</t>
  </si>
  <si>
    <t>9B1B866FB3FA27B7112487AA0352C8E0</t>
  </si>
  <si>
    <t>9B1B866FB3FA27B77CBC5FF043CA91D6</t>
  </si>
  <si>
    <t>9B1B866FB3FA27B7FCBBA3442870BF31</t>
  </si>
  <si>
    <t>08EDAE56096154F314119D8066481FE7</t>
  </si>
  <si>
    <t>08EDAE56096154F3BC2AC5B28F4EFB1C</t>
  </si>
  <si>
    <t>08EDAE56096154F31DB002FD8ADDF3A4</t>
  </si>
  <si>
    <t>C84F20589A8D1E60D8DAFC1BA8A162FB</t>
  </si>
  <si>
    <t>C84F20589A8D1E60B1DB6D21D3711057</t>
  </si>
  <si>
    <t>C84F20589A8D1E607F731017C223D323</t>
  </si>
  <si>
    <t>EC3A190AE5A3B90C91C11C5A347EE8CC</t>
  </si>
  <si>
    <t>2185</t>
  </si>
  <si>
    <t>EC3A190AE5A3B90CD30F4CBC94440A5D</t>
  </si>
  <si>
    <t>EC3A190AE5A3B90CE09B184764DD7B56</t>
  </si>
  <si>
    <t>EC3A190AE5A3B90C1CAF73B3E0F7609A</t>
  </si>
  <si>
    <t>EC3A190AE5A3B90C8CFC42D8D9FA60FA</t>
  </si>
  <si>
    <t>EC3A190AE5A3B90CABFCDDA320AECA58</t>
  </si>
  <si>
    <t>2772</t>
  </si>
  <si>
    <t>17222093428342F264C9A6B6FE6CAAA1</t>
  </si>
  <si>
    <t>9222.5</t>
  </si>
  <si>
    <t>F502E532938DB6504DADA97D2AA3DFF2</t>
  </si>
  <si>
    <t>7662</t>
  </si>
  <si>
    <t>F502E532938DB650DB583E6F8DA4D95D</t>
  </si>
  <si>
    <t>F502E532938DB650110F357CA4495365</t>
  </si>
  <si>
    <t>F502E532938DB6506774612C8EC56AB2</t>
  </si>
  <si>
    <t>0B74D5C5DE8855ECD751D83CE8903696</t>
  </si>
  <si>
    <t>611812A78F91963EE237A7E90955251B</t>
  </si>
  <si>
    <t>611812A78F91963E406405394D202BFF</t>
  </si>
  <si>
    <t>611812A78F91963E2B2B5B6995C31150</t>
  </si>
  <si>
    <t>611812A78F91963EEAC7858C5CB10D94</t>
  </si>
  <si>
    <t>611812A78F91963ED48BAE0F4EC75835</t>
  </si>
  <si>
    <t>B461243C2951D72968379E36718C9A16</t>
  </si>
  <si>
    <t>B461243C2951D729047C52FAD0F04139</t>
  </si>
  <si>
    <t>B461243C2951D729C29ED910CDCBF277</t>
  </si>
  <si>
    <t>B461243C2951D729071AD64DCD6F3430</t>
  </si>
  <si>
    <t>B461243C2951D7291A970BE6A83A4C24</t>
  </si>
  <si>
    <t>7F687746880A294E66B73B6547C5521D</t>
  </si>
  <si>
    <t>7F687746880A294E2CDCE67FC6380625</t>
  </si>
  <si>
    <t>A37773F5A6DF7BCF78A832719C9A1A7B</t>
  </si>
  <si>
    <t>A37773F5A6DF7BCFCFF65FC0764AD699</t>
  </si>
  <si>
    <t>A37773F5A6DF7BCF304C60FBCD922892</t>
  </si>
  <si>
    <t>A37773F5A6DF7BCFCD5C3238ADA6CC18</t>
  </si>
  <si>
    <t>A37773F5A6DF7BCF160B2DC72EA99E31</t>
  </si>
  <si>
    <t>01724C424432B8F08BC4B6015E7F6EA1</t>
  </si>
  <si>
    <t>01724C424432B8F08A6ADFB6C85C954D</t>
  </si>
  <si>
    <t>01724C424432B8F032F62917E71E4C2C</t>
  </si>
  <si>
    <t>01724C424432B8F061D7A0CA2EF302D7</t>
  </si>
  <si>
    <t>01724C424432B8F0600B06058532E710</t>
  </si>
  <si>
    <t>A4ACDCF516940D02797ECEF52D352775</t>
  </si>
  <si>
    <t>FFD8DDF4C60F09D4AF0C42F399BBFAB6</t>
  </si>
  <si>
    <t>F55BBA9220FC499C0ADE5A5248B454BD</t>
  </si>
  <si>
    <t>F55BBA9220FC499CDF2C2E35A60AD735</t>
  </si>
  <si>
    <t>F55BBA9220FC499CF9522B77EEBACCAA</t>
  </si>
  <si>
    <t>F55BBA9220FC499CEC7790D3B8317F20</t>
  </si>
  <si>
    <t>F55BBA9220FC499CD8EFA3164EA9D417</t>
  </si>
  <si>
    <t>F55BBA9220FC499CE14F469B90E7AD32</t>
  </si>
  <si>
    <t>7178671E4D0B9FE24FEDF51521D8EE5E</t>
  </si>
  <si>
    <t>7178671E4D0B9FE23E929FEA6EF0CDB5</t>
  </si>
  <si>
    <t>7178671E4D0B9FE2A0228FB7C5571E81</t>
  </si>
  <si>
    <t>7178671E4D0B9FE2985DB0D9D2124760</t>
  </si>
  <si>
    <t>7178671E4D0B9FE2ED702BA29B664B1B</t>
  </si>
  <si>
    <t>09D83AE63BB9FDADBC9BF77B420B0236</t>
  </si>
  <si>
    <t>F92F8FF88B4BB76191B49D0B24CF256F</t>
  </si>
  <si>
    <t>F92F8FF88B4BB7618F74878026E41D9F</t>
  </si>
  <si>
    <t>95B0B73967262118A7AD85017BFD736C</t>
  </si>
  <si>
    <t>95B0B739672621188EC7B58B4B959F61</t>
  </si>
  <si>
    <t>95B0B739672621181D7444049892BC52</t>
  </si>
  <si>
    <t>AC16834CCD94E8FAE8AACA0D4E3C3F4A</t>
  </si>
  <si>
    <t>AC16834CCD94E8FAC24ED18B6EC5D58E</t>
  </si>
  <si>
    <t>AC16834CCD94E8FA57AE997D00F1F88E</t>
  </si>
  <si>
    <t>AC16834CCD94E8FAFADEE2FD0327717F</t>
  </si>
  <si>
    <t>AC16834CCD94E8FACE1C6F041DE659E3</t>
  </si>
  <si>
    <t>1BCAF6558F9E3EF250E52B47D96655A5</t>
  </si>
  <si>
    <t>617FAF0792A5147F972D28308615DDEF</t>
  </si>
  <si>
    <t>697170417820DBC65D4618BC80903166</t>
  </si>
  <si>
    <t>697170417820DBC63D0A8E3D130FA64D</t>
  </si>
  <si>
    <t>697170417820DBC6D515D4682EE6EA80</t>
  </si>
  <si>
    <t>697170417820DBC61B54C209BFA4F950</t>
  </si>
  <si>
    <t>697170417820DBC6610C9D95EF84C568</t>
  </si>
  <si>
    <t>779DEE3D98EACC31AD101AFC59B77FB3</t>
  </si>
  <si>
    <t>779DEE3D98EACC31E16BE4B7A312CE15</t>
  </si>
  <si>
    <t>779DEE3D98EACC31FF4460BDB53885AD</t>
  </si>
  <si>
    <t>779DEE3D98EACC317AE0FE6577434EA6</t>
  </si>
  <si>
    <t>779DEE3D98EACC31A78A2AB46A0175BF</t>
  </si>
  <si>
    <t>9B1B866FB3FA27B7A9A14BDB4311A354</t>
  </si>
  <si>
    <t>9B1B866FB3FA27B74838614594FD52A5</t>
  </si>
  <si>
    <t>18F9C7BF7B83F5EF6C2F2D94BD784442</t>
  </si>
  <si>
    <t>18F9C7BF7B83F5EF29193CE227187BC7</t>
  </si>
  <si>
    <t>18F9C7BF7B83F5EF6431F17F1F2F96E2</t>
  </si>
  <si>
    <t>18F9C7BF7B83F5EFD2E75450C11C3CF6</t>
  </si>
  <si>
    <t>C84F20589A8D1E60ECD45088B4EA73FE</t>
  </si>
  <si>
    <t>C84F20589A8D1E6013E555CFA721C118</t>
  </si>
  <si>
    <t>C84F20589A8D1E6005A5083521FFD29F</t>
  </si>
  <si>
    <t>C84F20589A8D1E60F28F3EB9D74150DF</t>
  </si>
  <si>
    <t>246867F4E354B74A5DD537D4E32EA4FF</t>
  </si>
  <si>
    <t>246867F4E354B74A982315A04177DAE8</t>
  </si>
  <si>
    <t>EC3A190AE5A3B90CFC219F13EFB196D9</t>
  </si>
  <si>
    <t>1965.75</t>
  </si>
  <si>
    <t>EC3A190AE5A3B90C9C852789332FE230</t>
  </si>
  <si>
    <t>CAD3FB6A34DDF8D3A09690CCC7F92DCD</t>
  </si>
  <si>
    <t>1949.5</t>
  </si>
  <si>
    <t>CAD3FB6A34DDF8D32FD18090B71B4627</t>
  </si>
  <si>
    <t>1245</t>
  </si>
  <si>
    <t>CAD3FB6A34DDF8D35AA3FDFB9776414F</t>
  </si>
  <si>
    <t>904</t>
  </si>
  <si>
    <t>CAD3FB6A34DDF8D3F0DB2915550C6072</t>
  </si>
  <si>
    <t>CAD3FB6A34DDF8D3359A1C01D2179FEF</t>
  </si>
  <si>
    <t>F502E532938DB65066A3AAA6F516D4FE</t>
  </si>
  <si>
    <t>2322</t>
  </si>
  <si>
    <t>F502E532938DB6506DB3D3D8439C9B2A</t>
  </si>
  <si>
    <t>11929.5</t>
  </si>
  <si>
    <t>F502E532938DB65016DB79C59B178928</t>
  </si>
  <si>
    <t>251CBA27CFC55DF5A95E00DC7C28EA18</t>
  </si>
  <si>
    <t>251CBA27CFC55DF51A99BD469CF506FF</t>
  </si>
  <si>
    <t>5565</t>
  </si>
  <si>
    <t>251CBA27CFC55DF55A0DEA515EB6F518</t>
  </si>
  <si>
    <t>611812A78F91963EBCFF326875E50A7C</t>
  </si>
  <si>
    <t>611812A78F91963E0B6C32F49CA167C5</t>
  </si>
  <si>
    <t>E784279F3A2D17B5F3008C9ABB15204B</t>
  </si>
  <si>
    <t>E784279F3A2D17B5E78D3CDFCDD69792</t>
  </si>
  <si>
    <t>E784279F3A2D17B5477B56932234BCD6</t>
  </si>
  <si>
    <t>E784279F3A2D17B5B1D72E1CE8CD1F85</t>
  </si>
  <si>
    <t>7F687746880A294E2190C3A8C9269571</t>
  </si>
  <si>
    <t>7F687746880A294ECC248276DE8DC6EA</t>
  </si>
  <si>
    <t>7F687746880A294E27828F7E72E0134D</t>
  </si>
  <si>
    <t>7F687746880A294E5E5F22DA2779D7E0</t>
  </si>
  <si>
    <t>7F687746880A294E1846F6BF395B985B</t>
  </si>
  <si>
    <t>A37773F5A6DF7BCFED46DA03E422D4B0</t>
  </si>
  <si>
    <t>A37773F5A6DF7BCF74F3B6CCBB306F04</t>
  </si>
  <si>
    <t>A37773F5A6DF7BCF8F6564967A66FBF1</t>
  </si>
  <si>
    <t>F288E9234B815583B5FC6803C674AB45</t>
  </si>
  <si>
    <t>F288E9234B8155835B36EF30DAE80E88</t>
  </si>
  <si>
    <t>F288E9234B815583CE95806DA4DDE56F</t>
  </si>
  <si>
    <t>A4ACDCF516940D02910DA2EC9EC17405</t>
  </si>
  <si>
    <t>A4ACDCF516940D027EAD6ACEEF369819</t>
  </si>
  <si>
    <t>A4ACDCF516940D0207B9DFEBEC589F09</t>
  </si>
  <si>
    <t>A4ACDCF516940D02F9CCDB8CC110B9B0</t>
  </si>
  <si>
    <t>A4ACDCF516940D02E6A32F8675151EDA</t>
  </si>
  <si>
    <t>A4ACDCF516940D026FAEB0D778E2D71B</t>
  </si>
  <si>
    <t>F55BBA9220FC499C5A2790A72A74D737</t>
  </si>
  <si>
    <t>F55BBA9220FC499C5F1C9AC9534AFBBB</t>
  </si>
  <si>
    <t>B2865830739397AF90550FCA81C6DC0D</t>
  </si>
  <si>
    <t>B2865830739397AFED6AB7296FD29A38</t>
  </si>
  <si>
    <t>B2865830739397AF1D4CD26679BF13FE</t>
  </si>
  <si>
    <t>09D83AE63BB9FDAD6E6D6A0D3E230772</t>
  </si>
  <si>
    <t>09D83AE63BB9FDADA5AC4E939F22BD77</t>
  </si>
  <si>
    <t>09D83AE63BB9FDAD55309D3CF12CB433</t>
  </si>
  <si>
    <t>09D83AE63BB9FDAD624551D2664F4A45</t>
  </si>
  <si>
    <t>3482</t>
  </si>
  <si>
    <t>09D83AE63BB9FDADC9351832B102EE81</t>
  </si>
  <si>
    <t>3714</t>
  </si>
  <si>
    <t>95B0B73967262118B332570F96DC52F2</t>
  </si>
  <si>
    <t>95B0B73967262118333461DC11573FEC</t>
  </si>
  <si>
    <t>95B0B739672621183DC172E8AAC618C7</t>
  </si>
  <si>
    <t>95B0B73967262118DFD036972BA98257</t>
  </si>
  <si>
    <t>6723BF549200954954396796C5F1B755</t>
  </si>
  <si>
    <t>6723BF549200954960F708AFCE2A1B12</t>
  </si>
  <si>
    <t>1BCAF6558F9E3EF2CB844859418192F2</t>
  </si>
  <si>
    <t>1BCAF6558F9E3EF22CDD019909E1986A</t>
  </si>
  <si>
    <t>1BCAF6558F9E3EF2A8791CFB551224CA</t>
  </si>
  <si>
    <t>1BCAF6558F9E3EF233757C7A1C0B4481</t>
  </si>
  <si>
    <t>1BCAF6558F9E3EF2BDDCF57EA9B48269</t>
  </si>
  <si>
    <t>697170417820DBC66418D916B29AE9D1</t>
  </si>
  <si>
    <t>697170417820DBC6693F85C159967D55</t>
  </si>
  <si>
    <t>697170417820DBC6E2D04F61EC4311BD</t>
  </si>
  <si>
    <t>4958A5600B03F44D90444A05282DFC9C</t>
  </si>
  <si>
    <t>4958A5600B03F44D4C2AF47555BB82BA</t>
  </si>
  <si>
    <t>6790BA02F1D74139997055E297256501</t>
  </si>
  <si>
    <t>6790BA02F1D741397A6D853E1EB08928</t>
  </si>
  <si>
    <t>793.5</t>
  </si>
  <si>
    <t>6790BA02F1D74139CAC88092233A98DE</t>
  </si>
  <si>
    <t>6790BA02F1D741393D9ACA9C58A76480</t>
  </si>
  <si>
    <t>6790BA02F1D741399B8D560EEE695324</t>
  </si>
  <si>
    <t>6790BA02F1D741393693AF7AEA29FBEE</t>
  </si>
  <si>
    <t>18F9C7BF7B83F5EF7EC7C4FD3CBE4E6D</t>
  </si>
  <si>
    <t>18F9C7BF7B83F5EF794C164FAACF90B6</t>
  </si>
  <si>
    <t>18F9C7BF7B83F5EFA4DCD7D35012FB72</t>
  </si>
  <si>
    <t>18F9C7BF7B83F5EF0D5C2875F0DC6A55</t>
  </si>
  <si>
    <t>2B01843E0EE566C621F3C4467F53B7C5</t>
  </si>
  <si>
    <t>2B01843E0EE566C6C819BCEC524A4527</t>
  </si>
  <si>
    <t>246867F4E354B74AFD9A2D38B158709D</t>
  </si>
  <si>
    <t>246867F4E354B74A82CDFEEC7D1E7A2A</t>
  </si>
  <si>
    <t>246867F4E354B74A081B987E46AFCD6D</t>
  </si>
  <si>
    <t>246867F4E354B74A0A00E88E39F7A6C8</t>
  </si>
  <si>
    <t>246867F4E354B74A8862F136E0B8B5D3</t>
  </si>
  <si>
    <t>CAD3FB6A34DDF8D3BC3B577E6930D7AA</t>
  </si>
  <si>
    <t>4632</t>
  </si>
  <si>
    <t>CAD3FB6A34DDF8D3A8F4D299F0560A3F</t>
  </si>
  <si>
    <t>10800</t>
  </si>
  <si>
    <t>A7BA8F57BFB061DF495CE5E2445DD173</t>
  </si>
  <si>
    <t>A7BA8F57BFB061DF33AA01117392EDC2</t>
  </si>
  <si>
    <t>2491</t>
  </si>
  <si>
    <t>251CBA27CFC55DF53C3562F8D5EF4016</t>
  </si>
  <si>
    <t>A4FC08FCD0A688CAB3E7D5BA7861B429</t>
  </si>
  <si>
    <t>2B9A3BF68E78E0D9CD598677F52D3470</t>
  </si>
  <si>
    <t>1D44CBD9E01BE471D559F5E7E5681659</t>
  </si>
  <si>
    <t>2158</t>
  </si>
  <si>
    <t>B2865830739397AFF60FD50B08BBD5D3</t>
  </si>
  <si>
    <t>18E0EBEFFE84A45F729B5B4E27C3F4FF</t>
  </si>
  <si>
    <t>09D83AE63BB9FDAD415CE52C41FCEBF8</t>
  </si>
  <si>
    <t>1BCAF6558F9E3EF23B0C9F117D0197FB</t>
  </si>
  <si>
    <t>4958A5600B03F44D0A2D1E23634B3136</t>
  </si>
  <si>
    <t>2B01843E0EE566C687E65F98C252EFFA</t>
  </si>
  <si>
    <t>2B01843E0EE566C6F0C4E42D2721421A</t>
  </si>
  <si>
    <t>2B01843E0EE566C6318C10295674F08B</t>
  </si>
  <si>
    <t>251CBA27CFC55DF5D8E16613302A0356</t>
  </si>
  <si>
    <t>251CBA27CFC55DF5EC8BB5764C0CC670</t>
  </si>
  <si>
    <t>251CBA27CFC55DF59CCCC1BD97FB95FF</t>
  </si>
  <si>
    <t>3BAA12F6EC9DF8400C95B117074B36D5</t>
  </si>
  <si>
    <t>4178</t>
  </si>
  <si>
    <t>E784279F3A2D17B52465FF20463DAC7E</t>
  </si>
  <si>
    <t>2544</t>
  </si>
  <si>
    <t>E784279F3A2D17B5D2CDCFAA7DCA776F</t>
  </si>
  <si>
    <t>2602.75</t>
  </si>
  <si>
    <t>E784279F3A2D17B5C56FA6D1724FD141</t>
  </si>
  <si>
    <t>E784279F3A2D17B52EE98033BFE76626</t>
  </si>
  <si>
    <t>A4FC08FCD0A688CAE4F546D98DD771C5</t>
  </si>
  <si>
    <t>2B9A3BF68E78E0D9A587E25A0E71B90C</t>
  </si>
  <si>
    <t>2B9A3BF68E78E0D9AB8947927738CE59</t>
  </si>
  <si>
    <t>2B9A3BF68E78E0D967CED1D67E426196</t>
  </si>
  <si>
    <t>2B9A3BF68E78E0D9C9839A1358DB1677</t>
  </si>
  <si>
    <t>2B9A3BF68E78E0D9A746C08013AC11BD</t>
  </si>
  <si>
    <t>F288E9234B815583594D79B26497BA5B</t>
  </si>
  <si>
    <t>896</t>
  </si>
  <si>
    <t>F288E9234B815583F265CD4E47995179</t>
  </si>
  <si>
    <t>F288E9234B815583DC6E360CE59AF4DF</t>
  </si>
  <si>
    <t>F288E9234B815583168921C06CE56CC6</t>
  </si>
  <si>
    <t>81A1D0ADBA58D22B47B888EF307FAD51</t>
  </si>
  <si>
    <t>81A1D0ADBA58D22B3A88A09B09475F4D</t>
  </si>
  <si>
    <t>A4ACDCF516940D02F231556656658C9B</t>
  </si>
  <si>
    <t>1D44CBD9E01BE471705559C6195DECF4</t>
  </si>
  <si>
    <t>1D44CBD9E01BE47106F1E3D143D210E0</t>
  </si>
  <si>
    <t>1D44CBD9E01BE47192FA3188400C8CCC</t>
  </si>
  <si>
    <t>1D44CBD9E01BE471971618C65A0F2514</t>
  </si>
  <si>
    <t>13999.5</t>
  </si>
  <si>
    <t>B2865830739397AF6FAADF639B8248B7</t>
  </si>
  <si>
    <t>B2865830739397AF79B1B140E829B0E8</t>
  </si>
  <si>
    <t>B2865830739397AF12FB5AB7974B1400</t>
  </si>
  <si>
    <t>B2865830739397AF052051F2F09F3946</t>
  </si>
  <si>
    <t>09D83AE63BB9FDAD3FE8F53E21F36B03</t>
  </si>
  <si>
    <t>5C8625736621BE4A96F7DA63681478F8</t>
  </si>
  <si>
    <t>5C8625736621BE4AB4DAA26DC70E62DB</t>
  </si>
  <si>
    <t>5C8625736621BE4A98F16A53E5E5998A</t>
  </si>
  <si>
    <t>5C8625736621BE4ABE23E599B9B67B00</t>
  </si>
  <si>
    <t>6723BF54920095491107718928549288</t>
  </si>
  <si>
    <t>6723BF54920095491BCB576408A010FE</t>
  </si>
  <si>
    <t>6723BF5492009549E721AC97D4C05A79</t>
  </si>
  <si>
    <t>6723BF54920095497DE3756B4B31E3EF</t>
  </si>
  <si>
    <t>6723BF5492009549E860706CCFE2ECA4</t>
  </si>
  <si>
    <t>6723BF5492009549753FF10D2A31AC9C</t>
  </si>
  <si>
    <t>1BCAF6558F9E3EF2B99E53C7EAFDDD57</t>
  </si>
  <si>
    <t>D103E5271D28555EC42D6BB5191AA66D</t>
  </si>
  <si>
    <t>D103E5271D28555E8757E94854D2DB62</t>
  </si>
  <si>
    <t>D103E5271D28555EA44E0FE159D8516D</t>
  </si>
  <si>
    <t>D103E5271D28555E27A120262019D2EE</t>
  </si>
  <si>
    <t>4958A5600B03F44D2252A41B87278472</t>
  </si>
  <si>
    <t>4958A5600B03F44D7439563AD5BDB816</t>
  </si>
  <si>
    <t>4958A5600B03F44D2EA489E068F05E6B</t>
  </si>
  <si>
    <t>679.25</t>
  </si>
  <si>
    <t>4958A5600B03F44D4B5071F3ED619753</t>
  </si>
  <si>
    <t>1938</t>
  </si>
  <si>
    <t>4958A5600B03F44D82BD985F0D0FB0CE</t>
  </si>
  <si>
    <t>6790BA02F1D7413998B9BA9E5011704C</t>
  </si>
  <si>
    <t>6790BA02F1D74139A4A5BBB93B86E2A2</t>
  </si>
  <si>
    <t>CCA49E8C1DE0D8601DC65CD3EF60C0C9</t>
  </si>
  <si>
    <t>CCA49E8C1DE0D8609F12AE7F677ACEAD</t>
  </si>
  <si>
    <t>CCA49E8C1DE0D860DE8181B4F086CA3E</t>
  </si>
  <si>
    <t>CCA49E8C1DE0D8600AE16CC70ACC7FC9</t>
  </si>
  <si>
    <t>2B01843E0EE566C69B6B6295D39F51F2</t>
  </si>
  <si>
    <t>2B01843E0EE566C635F5520CD2F05648</t>
  </si>
  <si>
    <t>2B01843E0EE566C6E539750BCE5C9765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</si>
  <si>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</si>
  <si>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</si>
  <si>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</si>
  <si>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</si>
  <si>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</si>
  <si>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551EFDF237EE470B35623008B50DDDB3</t>
  </si>
  <si>
    <t>PRESTACIONES</t>
  </si>
  <si>
    <t>2074.4</t>
  </si>
  <si>
    <t>551EFDF237EE470BD056DA56D522BD69</t>
  </si>
  <si>
    <t>2555.4</t>
  </si>
  <si>
    <t>551EFDF237EE470B9118F8303AB409FF</t>
  </si>
  <si>
    <t>E6A0FC52963EDD3A9EB4B797812C2BCE</t>
  </si>
  <si>
    <t>E6A0FC52963EDD3A11F07CBBAA2E0347</t>
  </si>
  <si>
    <t>1244.64</t>
  </si>
  <si>
    <t>E6A0FC52963EDD3A97ABC006FE859638</t>
  </si>
  <si>
    <t>E6A0FC52963EDD3A8C952EC51DB24DBB</t>
  </si>
  <si>
    <t>8134.4</t>
  </si>
  <si>
    <t>551EFDF237EE470B67B3241CCB9055C4</t>
  </si>
  <si>
    <t>551EFDF237EE470B1FC13032C3B49D06</t>
  </si>
  <si>
    <t>551EFDF237EE470B24F34FC992738242</t>
  </si>
  <si>
    <t>551EFDF237EE470B5A684D65519F0665</t>
  </si>
  <si>
    <t>E6A0FC52963EDD3ABE078EE11911E1A2</t>
  </si>
  <si>
    <t>E6A0FC52963EDD3A3FD8322C4C0DDC77</t>
  </si>
  <si>
    <t>11974.4</t>
  </si>
  <si>
    <t>E6A0FC52963EDD3AE1DA07B695485ADB</t>
  </si>
  <si>
    <t>13834.4</t>
  </si>
  <si>
    <t>E6A0FC52963EDD3AA696E17994F3E9B7</t>
  </si>
  <si>
    <t>1626.64</t>
  </si>
  <si>
    <t>E200E8284614FC828F60A5C6408C433F</t>
  </si>
  <si>
    <t>3774.4</t>
  </si>
  <si>
    <t>E200E8284614FC82B0D57E3C0FF8B997</t>
  </si>
  <si>
    <t>E200E8284614FC823FA2EF4ECBF405E0</t>
  </si>
  <si>
    <t>E200E8284614FC82497D6C55B522DC10</t>
  </si>
  <si>
    <t>E200E8284614FC825B7D81423ADD13B4</t>
  </si>
  <si>
    <t>0480479CCF5AECC36267216CFAA76318</t>
  </si>
  <si>
    <t>0480479CCF5AECC35DC2BDE578715A1C</t>
  </si>
  <si>
    <t>9834.4</t>
  </si>
  <si>
    <t>E200E8284614FC8220B14585B9683891</t>
  </si>
  <si>
    <t>E200E8284614FC8216E75C67DF8E6749</t>
  </si>
  <si>
    <t>E200E8284614FC8247D9C016B9E14848</t>
  </si>
  <si>
    <t>E1A38FE73A933459535B84F7E7C96258</t>
  </si>
  <si>
    <t>E1A38FE73A933459EE11D89CD4F2781C</t>
  </si>
  <si>
    <t>E1A38FE73A9334590EA3256CBB63A718</t>
  </si>
  <si>
    <t>E1A38FE73A933459C2A417C7D0AEB226</t>
  </si>
  <si>
    <t>1866.96</t>
  </si>
  <si>
    <t>E1A38FE73A9334593FEAF54353A14540</t>
  </si>
  <si>
    <t>1659.52</t>
  </si>
  <si>
    <t>E1A38FE73A9334596BBE2C9B79A39551</t>
  </si>
  <si>
    <t>E1A38FE73A9334596422EAE9D599CC43</t>
  </si>
  <si>
    <t>E1A38FE73A93345951BB1F804AA6D9E9</t>
  </si>
  <si>
    <t>C2314E563DAD5D7AEC046B0F67181975</t>
  </si>
  <si>
    <t>C2314E563DAD5D7AB2E7BCEEFC5A0A12</t>
  </si>
  <si>
    <t>C2314E563DAD5D7A8C07EB49FABE1A17</t>
  </si>
  <si>
    <t>C2314E563DAD5D7AFA7C7BB2266F003C</t>
  </si>
  <si>
    <t>C2314E563DAD5D7A8BDEECE7DD028C1E</t>
  </si>
  <si>
    <t>0913BD2C5D0C7D3AB62ADA3F2DBAB881</t>
  </si>
  <si>
    <t>0913BD2C5D0C7D3A1AC2C5A85D196796</t>
  </si>
  <si>
    <t>0913BD2C5D0C7D3A25219E8C4D1F9CC7</t>
  </si>
  <si>
    <t>0913BD2C5D0C7D3A65DEA0074C429DD9</t>
  </si>
  <si>
    <t>0913BD2C5D0C7D3A5AE930C974EF44BC</t>
  </si>
  <si>
    <t>0913BD2C5D0C7D3AF98D28739E474551</t>
  </si>
  <si>
    <t>4FF65C25674BF81079A8A22B5AE53816</t>
  </si>
  <si>
    <t>0913BD2C5D0C7D3A934D96895D262065</t>
  </si>
  <si>
    <t>0913BD2C5D0C7D3A7849530B9217719E</t>
  </si>
  <si>
    <t>AA26CDB466FE6AEF408E89920D768D78</t>
  </si>
  <si>
    <t>AA26CDB466FE6AEFABB38FA7C7B38F34</t>
  </si>
  <si>
    <t>AA26CDB466FE6AEFDB9A3729308FCDF6</t>
  </si>
  <si>
    <t>19267E634CB90C66FBB93A9A61E0E91A</t>
  </si>
  <si>
    <t>19267E634CB90C666D56DC45A27431FD</t>
  </si>
  <si>
    <t>19267E634CB90C66963B410E22431B31</t>
  </si>
  <si>
    <t>19267E634CB90C66E4D199079AE4C32E</t>
  </si>
  <si>
    <t>19267E634CB90C66837C0E098C113CD6</t>
  </si>
  <si>
    <t>19267E634CB90C66F96A709C8CA3C527</t>
  </si>
  <si>
    <t>19267E634CB90C66BA5A7DD3A119EC12</t>
  </si>
  <si>
    <t>19267E634CB90C665BEB1925926244EF</t>
  </si>
  <si>
    <t>0DB5FE55F4846C5C07D665481182BE8B</t>
  </si>
  <si>
    <t>0DB5FE55F4846C5CC93E49EA1B99A1B6</t>
  </si>
  <si>
    <t>0DB5FE55F4846C5C96195F1E39039BF2</t>
  </si>
  <si>
    <t>778C5969CD433178AFE365613D25F9FA</t>
  </si>
  <si>
    <t>778C5969CD433178CD68A8304E46E461</t>
  </si>
  <si>
    <t>778C5969CD43317865E1B9A84AD3E7A7</t>
  </si>
  <si>
    <t>778C5969CD433178A84A324ED3CA845C</t>
  </si>
  <si>
    <t>778C5969CD43317839D4876425ADC7ED</t>
  </si>
  <si>
    <t>778C5969CD433178C0D6C29266F0AA77</t>
  </si>
  <si>
    <t>FC53787AD4A5DEB3C6B3D46730998DA9</t>
  </si>
  <si>
    <t>FC53787AD4A5DEB3531C1F3D8F58C940</t>
  </si>
  <si>
    <t>FC53787AD4A5DEB39A883928C3949F33</t>
  </si>
  <si>
    <t>9D04E87E53B7C031AA6518A1E3A2D67C</t>
  </si>
  <si>
    <t>64AC32AF2D743C307812F9C6C32B30BB</t>
  </si>
  <si>
    <t>64AC32AF2D743C30D8057843ECE2D166</t>
  </si>
  <si>
    <t>64AC32AF2D743C3087F754187C3ACECD</t>
  </si>
  <si>
    <t>64AC32AF2D743C3014C722675D9D1248</t>
  </si>
  <si>
    <t>64AC32AF2D743C30F44FE3B83F4EAB30</t>
  </si>
  <si>
    <t>31160F545351BD10334B172CFFFC48BC</t>
  </si>
  <si>
    <t>64AC32AF2D743C3061C971427C25E116</t>
  </si>
  <si>
    <t>64AC32AF2D743C30C9F1FDFF5CEB2C55</t>
  </si>
  <si>
    <t>C61CDEEA18B8E995A2AB25C424A7CAA5</t>
  </si>
  <si>
    <t>C61CDEEA18B8E995D90F28AECBF40A1D</t>
  </si>
  <si>
    <t>C61CDEEA18B8E995E34654F9F9D7F87A</t>
  </si>
  <si>
    <t>B52F7AE4E4942E908B87927C38ABF82E</t>
  </si>
  <si>
    <t>FC53787AD4A5DEB358D564DB8AD89BC4</t>
  </si>
  <si>
    <t>FC53787AD4A5DEB30436492F8EBD3847</t>
  </si>
  <si>
    <t>0480479CCF5AECC35F8C719066F60B93</t>
  </si>
  <si>
    <t>0480479CCF5AECC31395B6CD41B21058</t>
  </si>
  <si>
    <t>0480479CCF5AECC388A7BD18BAA3ABB7</t>
  </si>
  <si>
    <t>2944.64</t>
  </si>
  <si>
    <t>0480479CCF5AECC342FBA8368A651400</t>
  </si>
  <si>
    <t>0480479CCF5AECC3DC8950AD8C3F6E8F</t>
  </si>
  <si>
    <t>15966.4</t>
  </si>
  <si>
    <t>FC53787AD4A5DEB3A7EE7523F703E02E</t>
  </si>
  <si>
    <t>31160F545351BD1042E986E915F01B3C</t>
  </si>
  <si>
    <t>31160F545351BD1037D4CDF04D443143</t>
  </si>
  <si>
    <t>31160F545351BD1021624B67AC8D15EA</t>
  </si>
  <si>
    <t>31160F545351BD108460F1DFB96C308B</t>
  </si>
  <si>
    <t>B52F7AE4E4942E9085C1300C10B8BA57</t>
  </si>
  <si>
    <t>B52F7AE4E4942E90E5EB3DBE87FB35F8</t>
  </si>
  <si>
    <t>2342B4595FE63741F083141781474761</t>
  </si>
  <si>
    <t>B52F7AE4E4942E9059D675B5DAE55B1D</t>
  </si>
  <si>
    <t>B52F7AE4E4942E90BB6CA3ECA866390F</t>
  </si>
  <si>
    <t>B52F7AE4E4942E9014891326E480665F</t>
  </si>
  <si>
    <t>B52F7AE4E4942E909E51052302F91C60</t>
  </si>
  <si>
    <t>B52F7AE4E4942E9041F3E9B7C5D65CA7</t>
  </si>
  <si>
    <t>9D04E87E53B7C031C5597021420843EE</t>
  </si>
  <si>
    <t>9D04E87E53B7C031434874E765029617</t>
  </si>
  <si>
    <t>9D04E87E53B7C031241D735CF0252C57</t>
  </si>
  <si>
    <t>9D04E87E53B7C031586FC9B431C4AE9B</t>
  </si>
  <si>
    <t>9D04E87E53B7C0315C5BE68362B6DC43</t>
  </si>
  <si>
    <t>9D04E87E53B7C031103C5AA4C4B1387C</t>
  </si>
  <si>
    <t>9D04E87E53B7C03178C81D3B865D5749</t>
  </si>
  <si>
    <t>C2314E563DAD5D7A0EBDBC938E0AE371</t>
  </si>
  <si>
    <t>C2314E563DAD5D7A9360509D9A6FE0E0</t>
  </si>
  <si>
    <t>C2314E563DAD5D7A4BE5C54D38969C1E</t>
  </si>
  <si>
    <t>7CF7C9722F66EFA06A75C1876544A3E1</t>
  </si>
  <si>
    <t>16766.4</t>
  </si>
  <si>
    <t>7CF7C9722F66EFA0D9BF9C3D9996D0C6</t>
  </si>
  <si>
    <t>7CF7C9722F66EFA0234C2DEDA9CC4AF8</t>
  </si>
  <si>
    <t>7CF7C9722F66EFA0F93B0BF5B80BBB05</t>
  </si>
  <si>
    <t>7CF7C9722F66EFA06CE2ED21163EBE9B</t>
  </si>
  <si>
    <t>7CF7C9722F66EFA0E48D635504E896AC</t>
  </si>
  <si>
    <t>2568189AF59CD005935FF68AC5408379</t>
  </si>
  <si>
    <t>6DD6E3F8BA86624615E48BF9FC4BE489</t>
  </si>
  <si>
    <t>6DD6E3F8BA8662469B7980F67AFEA059</t>
  </si>
  <si>
    <t>6DD6E3F8BA8662466505F6C533234315</t>
  </si>
  <si>
    <t>11571.52</t>
  </si>
  <si>
    <t>6DD6E3F8BA86624666B4DFDD165407D4</t>
  </si>
  <si>
    <t>2568189AF59CD0055EE53981CC01FD6F</t>
  </si>
  <si>
    <t>2568189AF59CD005E3CFAA7FB8EB2C76</t>
  </si>
  <si>
    <t>2568189AF59CD0050F8FD76EFEB2217B</t>
  </si>
  <si>
    <t>92E0E01BC993EFA6AFCF3FCE0995FA9A</t>
  </si>
  <si>
    <t>92E0E01BC993EFA6A879A78804D59594</t>
  </si>
  <si>
    <t>1452.08</t>
  </si>
  <si>
    <t>92E0E01BC993EFA6F004959BCBADF9E0</t>
  </si>
  <si>
    <t>92E0E01BC993EFA67BB7971FD3DCAC0F</t>
  </si>
  <si>
    <t>92E0E01BC993EFA605964206C1D16CB5</t>
  </si>
  <si>
    <t>2B3E16295807EBC107DDE418730FF523</t>
  </si>
  <si>
    <t>2B3E16295807EBC16E2F4155A98C1B44</t>
  </si>
  <si>
    <t>2B3E16295807EBC1D14771220F05BC29</t>
  </si>
  <si>
    <t>2B3E16295807EBC124D6D50D9BC9A3F1</t>
  </si>
  <si>
    <t>43A5C2DF2E625CD87A130A76B61A07D7</t>
  </si>
  <si>
    <t>43A5C2DF2E625CD826BD975B08C272B5</t>
  </si>
  <si>
    <t>5699.52</t>
  </si>
  <si>
    <t>43A5C2DF2E625CD8E8D96013EDF5670E</t>
  </si>
  <si>
    <t>4617.96</t>
  </si>
  <si>
    <t>43A5C2DF2E625CD851DBC14EB426663C</t>
  </si>
  <si>
    <t>43A5C2DF2E625CD8195E59D0B2731F11</t>
  </si>
  <si>
    <t>43A5C2DF2E625CD8322B91877B76E15A</t>
  </si>
  <si>
    <t>43A5C2DF2E625CD8E1AF98D8D6F63C72</t>
  </si>
  <si>
    <t>43A5C2DF2E625CD8D7BA255266B041B2</t>
  </si>
  <si>
    <t>2D5531A432245BF57C59A157490110C2</t>
  </si>
  <si>
    <t>2408.64</t>
  </si>
  <si>
    <t>9A72D211290D16F49E3DEC75974E5615</t>
  </si>
  <si>
    <t>2D5531A432245BF500DCA1D3343FB5D5</t>
  </si>
  <si>
    <t>2D5531A432245BF59DAEB7C9D370C1C6</t>
  </si>
  <si>
    <t>2D5531A432245BF5BB72B7FDFE7C361B</t>
  </si>
  <si>
    <t>2D5531A432245BF5346AEE1F0FEC76BD</t>
  </si>
  <si>
    <t>1872.08</t>
  </si>
  <si>
    <t>03939E88A58611D6DAC932A4728DFBC6</t>
  </si>
  <si>
    <t>88E69661554508CD677E50468D05FA82</t>
  </si>
  <si>
    <t>03939E88A58611D674BBF7AA07B203F5</t>
  </si>
  <si>
    <t>03939E88A58611D6D2A4AFDF418ED67E</t>
  </si>
  <si>
    <t>03939E88A58611D61CEA25B8512A591F</t>
  </si>
  <si>
    <t>12449.4</t>
  </si>
  <si>
    <t>03939E88A58611D66757E1BECF0DD6EC</t>
  </si>
  <si>
    <t>C49ACE2FE0E413FE46316368C6CB356C</t>
  </si>
  <si>
    <t>C49ACE2FE0E413FEA096797C729015DD</t>
  </si>
  <si>
    <t>4162.4</t>
  </si>
  <si>
    <t>C49ACE2FE0E413FE7421FCF7E8DC1ECD</t>
  </si>
  <si>
    <t>C49ACE2FE0E413FE63804BCBF5E7E749</t>
  </si>
  <si>
    <t>5F9EA26B29F4D5A74F5D060F9DD49E70</t>
  </si>
  <si>
    <t>5F9EA26B29F4D5A76FD5561F25FD350D</t>
  </si>
  <si>
    <t>DED37FA0EA5BC3A7BFA2459C06B59B07</t>
  </si>
  <si>
    <t>DED37FA0EA5BC3A77E79F0C62E1530CB</t>
  </si>
  <si>
    <t>DED37FA0EA5BC3A72AE724BEF9F5CA63</t>
  </si>
  <si>
    <t>DED37FA0EA5BC3A731954893C71ED798</t>
  </si>
  <si>
    <t>DED37FA0EA5BC3A78CCD388979D5B754</t>
  </si>
  <si>
    <t>DED37FA0EA5BC3A765E1701610C07EBD</t>
  </si>
  <si>
    <t>9A72D211290D16F455486A3BC7242C1A</t>
  </si>
  <si>
    <t>6804.4</t>
  </si>
  <si>
    <t>9A72D211290D16F496DAEE7E4D4E2ACC</t>
  </si>
  <si>
    <t>9A72D211290D16F42AF01608EEB6019E</t>
  </si>
  <si>
    <t>2932.4</t>
  </si>
  <si>
    <t>9A72D211290D16F44C06655437D98185</t>
  </si>
  <si>
    <t>9A72D211290D16F4CB94C4406C4E8D52</t>
  </si>
  <si>
    <t>9A72D211290D16F468395FE4B53B3CC7</t>
  </si>
  <si>
    <t>9A72D211290D16F43DC6362F20CB3C2E</t>
  </si>
  <si>
    <t>2D5531A432245BF5A1CD6CA155081763</t>
  </si>
  <si>
    <t>2D5531A432245BF561361E4390BC3E2D</t>
  </si>
  <si>
    <t>DED37FA0EA5BC3A79C49FB588A0789A6</t>
  </si>
  <si>
    <t>DED37FA0EA5BC3A71914DF5FFB905AD4</t>
  </si>
  <si>
    <t>88E69661554508CD0D545B13CF8446C9</t>
  </si>
  <si>
    <t>88E69661554508CD0E4C861C8B5A2720</t>
  </si>
  <si>
    <t>88E69661554508CD37FE718729137C1C</t>
  </si>
  <si>
    <t>88E69661554508CDC7F8097C83849E51</t>
  </si>
  <si>
    <t>3238.4</t>
  </si>
  <si>
    <t>88E69661554508CDC9E7FBA3388D6DE2</t>
  </si>
  <si>
    <t>88E69661554508CDC7166027FC9825F7</t>
  </si>
  <si>
    <t>88E69661554508CDFB5E65724585FF97</t>
  </si>
  <si>
    <t>03939E88A58611D669E22B2E52339F8B</t>
  </si>
  <si>
    <t>03939E88A58611D63FDADA21370C23F3</t>
  </si>
  <si>
    <t>C49ACE2FE0E413FEAD563C4A76AF8ECB</t>
  </si>
  <si>
    <t>C49ACE2FE0E413FEB806EF2959D35D1C</t>
  </si>
  <si>
    <t>C49ACE2FE0E413FE5289274BF7508B19</t>
  </si>
  <si>
    <t>C49ACE2FE0E413FE51479CB49CB31807</t>
  </si>
  <si>
    <t>8575A92BABC73CA50D76FED9049C325B</t>
  </si>
  <si>
    <t>8857.4</t>
  </si>
  <si>
    <t>8575A92BABC73CA50201665C00FDEEB4</t>
  </si>
  <si>
    <t>8575A92BABC73CA508D4381DA53C7B11</t>
  </si>
  <si>
    <t>8575A92BABC73CA594BB71C4966F940A</t>
  </si>
  <si>
    <t>8575A92BABC73CA53A182E8CE421EF10</t>
  </si>
  <si>
    <t>2470.4</t>
  </si>
  <si>
    <t>5F9EA26B29F4D5A768B779699E5EEFC6</t>
  </si>
  <si>
    <t>5F9EA26B29F4D5A7CBC8F089DDC30A43</t>
  </si>
  <si>
    <t>5F9EA26B29F4D5A79CEA80839A6CB53B</t>
  </si>
  <si>
    <t>5F9EA26B29F4D5A73B3CC261BB230AAD</t>
  </si>
  <si>
    <t>5F9EA26B29F4D5A7C41F92C5931E3601</t>
  </si>
  <si>
    <t>5F9EA26B29F4D5A788335BA15AA1C125</t>
  </si>
  <si>
    <t>9846.64</t>
  </si>
  <si>
    <t>8575A92BABC73CA50B07EF4A3FE3A5BE</t>
  </si>
  <si>
    <t>4AE13FE2C54868585A3AC782E0E9251D</t>
  </si>
  <si>
    <t>4AE13FE2C5486858C5F3A2543E8FFA1F</t>
  </si>
  <si>
    <t>4AE13FE2C5486858B4D6A5969E93F17D</t>
  </si>
  <si>
    <t>7CF7C9722F66EFA0989EAABFAF023340</t>
  </si>
  <si>
    <t>4AE13FE2C5486858F1A646076389269E</t>
  </si>
  <si>
    <t>4AE13FE2C5486858E23517804559297A</t>
  </si>
  <si>
    <t>4AE13FE2C5486858BC52B86FB3EB8A71</t>
  </si>
  <si>
    <t>F715456AA463D128FC86C7E4A7214403</t>
  </si>
  <si>
    <t>F715456AA463D1286C857C50DD1A9F88</t>
  </si>
  <si>
    <t>F715456AA463D1284E94F7ED52A3BBFE</t>
  </si>
  <si>
    <t>4AE13FE2C5486858430DF91B6A208AA0</t>
  </si>
  <si>
    <t>4AE13FE2C5486858F7CA308817F15B38</t>
  </si>
  <si>
    <t>F715456AA463D1287A7B6EDEE1004623</t>
  </si>
  <si>
    <t>F715456AA463D1284D8E68655B0D8E30</t>
  </si>
  <si>
    <t>2660.4</t>
  </si>
  <si>
    <t>F715456AA463D128B173F23978D4B75B</t>
  </si>
  <si>
    <t>F715456AA463D128F83DC4CEA8499C68</t>
  </si>
  <si>
    <t>2513.4</t>
  </si>
  <si>
    <t>F715456AA463D12813F9DAE6022E91BD</t>
  </si>
  <si>
    <t>96E1B7007807E657145594A7B8B56922</t>
  </si>
  <si>
    <t>96E1B7007807E657A0334D69DEFD2E3D</t>
  </si>
  <si>
    <t>2462.4</t>
  </si>
  <si>
    <t>96E1B7007807E657BBFF43DDE3BD9F58</t>
  </si>
  <si>
    <t>96E1B7007807E657B86F6BDF781E8152</t>
  </si>
  <si>
    <t>96E1B7007807E6577370DB2835F874ED</t>
  </si>
  <si>
    <t>96E1B7007807E657711C6FBF3B1F6724</t>
  </si>
  <si>
    <t>2568189AF59CD00509353B3F797E9F98</t>
  </si>
  <si>
    <t>2568189AF59CD00563424D27B24CC088</t>
  </si>
  <si>
    <t>2568189AF59CD00534666920ED40E6A2</t>
  </si>
  <si>
    <t>81B30D784867EBBEE362AE8506E64DB4</t>
  </si>
  <si>
    <t>11624.4</t>
  </si>
  <si>
    <t>81B30D784867EBBEEC64CAD4011A2F8B</t>
  </si>
  <si>
    <t>8153.52</t>
  </si>
  <si>
    <t>81B30D784867EBBEEE95C7ABA066E3B1</t>
  </si>
  <si>
    <t>81B30D784867EBBEE0FC20843D856EDF</t>
  </si>
  <si>
    <t>81B30D784867EBBECDE23FC05AD69B0E</t>
  </si>
  <si>
    <t>81B30D784867EBBE0889C1E4D049AA90</t>
  </si>
  <si>
    <t>81CC2996AAA468718E7B19E654894121</t>
  </si>
  <si>
    <t>8959.4</t>
  </si>
  <si>
    <t>81B30D784867EBBE133DAE2DD3491557</t>
  </si>
  <si>
    <t>81B30D784867EBBECEE00E08C1C36F41</t>
  </si>
  <si>
    <t>81CC2996AAA46871F51899EAB2A4C909</t>
  </si>
  <si>
    <t>81CC2996AAA46871EE0F033D4CF07143</t>
  </si>
  <si>
    <t>81CC2996AAA46871E42E8978ED8177E7</t>
  </si>
  <si>
    <t>3130.4</t>
  </si>
  <si>
    <t>499715127DFC77E686BF91852CE78031</t>
  </si>
  <si>
    <t>96E1B7007807E657E0FC96799AB62526</t>
  </si>
  <si>
    <t>499715127DFC77E6A94A1AFA2B3462AB</t>
  </si>
  <si>
    <t>499715127DFC77E66FBED71DC0816984</t>
  </si>
  <si>
    <t>03850759446E9B37E24DA465AA921F7D</t>
  </si>
  <si>
    <t>03850759446E9B37BE1CD109D245D087</t>
  </si>
  <si>
    <t>81CC2996AAA4687117F223253278E6D9</t>
  </si>
  <si>
    <t>3088.4</t>
  </si>
  <si>
    <t>81CC2996AAA4687102647257F39228B3</t>
  </si>
  <si>
    <t>81CC2996AAA46871BFAEC734129262D4</t>
  </si>
  <si>
    <t>A4337E4E857B43A9A7C5CF9A88CD5742</t>
  </si>
  <si>
    <t>A4337E4E857B43A9B8117B8130D599D8</t>
  </si>
  <si>
    <t>12474.4</t>
  </si>
  <si>
    <t>A4337E4E857B43A981910CB0DCDBE122</t>
  </si>
  <si>
    <t>A4337E4E857B43A96C6531BE2B0BF812</t>
  </si>
  <si>
    <t>A4337E4E857B43A9AC1A4890E7CAA8E6</t>
  </si>
  <si>
    <t>A4337E4E857B43A9E1D34A076C282161</t>
  </si>
  <si>
    <t>A4337E4E857B43A9EEA0F6CDED75626F</t>
  </si>
  <si>
    <t>A4337E4E857B43A926B0F8B7D10AE4E2</t>
  </si>
  <si>
    <t>96E1B7007807E6572AE4AC04CEC9CBC1</t>
  </si>
  <si>
    <t>53BCE85188AB615E4175AACA51849DB9</t>
  </si>
  <si>
    <t>53BCE85188AB615E8BE05AFB5B40C78B</t>
  </si>
  <si>
    <t>53BCE85188AB615E756FE9836897E655</t>
  </si>
  <si>
    <t>53BCE85188AB615ED68D56AB2753CE21</t>
  </si>
  <si>
    <t>53BCE85188AB615E2FC4FA54DCB75F7A</t>
  </si>
  <si>
    <t>53BCE85188AB615E775F8A5B7E69F0AB</t>
  </si>
  <si>
    <t>499715127DFC77E6F66F5EFFEA55E134</t>
  </si>
  <si>
    <t>53BCE85188AB615E2E4D8AEE88A08BDB</t>
  </si>
  <si>
    <t>15682.4</t>
  </si>
  <si>
    <t>499715127DFC77E62716F7338F99C1DA</t>
  </si>
  <si>
    <t>499715127DFC77E688941C971EB39603</t>
  </si>
  <si>
    <t>499715127DFC77E6A86584AFD62AD644</t>
  </si>
  <si>
    <t>499715127DFC77E6CB68DE4022764D60</t>
  </si>
  <si>
    <t>03850759446E9B375DA1155EAC681196</t>
  </si>
  <si>
    <t>2630.4</t>
  </si>
  <si>
    <t>03850759446E9B37E8CBFEEDEE1209AF</t>
  </si>
  <si>
    <t>03850759446E9B37EA7D444F6722114D</t>
  </si>
  <si>
    <t>03850759446E9B37600FF841A2AAADC7</t>
  </si>
  <si>
    <t>03850759446E9B37434D5D59A35D8B40</t>
  </si>
  <si>
    <t>03850759446E9B377669032183F4AFD0</t>
  </si>
  <si>
    <t>5DFA0899A211725017887CB013FB10F8</t>
  </si>
  <si>
    <t>5DFA0899A2117250281852AAE4E9EC13</t>
  </si>
  <si>
    <t>5DFA0899A2117250CE95A126F9CAADA8</t>
  </si>
  <si>
    <t>6250.4</t>
  </si>
  <si>
    <t>5DFA0899A2117250451753EC1537E997</t>
  </si>
  <si>
    <t>5DFA0899A211725038CB7CFBF25FC129</t>
  </si>
  <si>
    <t>10827.52</t>
  </si>
  <si>
    <t>5DFA0899A21172507E39D8E7A1617D4B</t>
  </si>
  <si>
    <t>8742.96</t>
  </si>
  <si>
    <t>2B3E16295807EBC152F8E1A8A2042292</t>
  </si>
  <si>
    <t>12730.96</t>
  </si>
  <si>
    <t>5DFA0899A21172506ECAAE9126AB1CB9</t>
  </si>
  <si>
    <t>4292.4</t>
  </si>
  <si>
    <t>2B3E16295807EBC1B6CEBFC79F2B1655</t>
  </si>
  <si>
    <t>2B3E16295807EBC1D8F034F93524CE90</t>
  </si>
  <si>
    <t>2866.4</t>
  </si>
  <si>
    <t>6DD6E3F8BA86624625D52293503649F0</t>
  </si>
  <si>
    <t>2055.52</t>
  </si>
  <si>
    <t>6DD6E3F8BA866246FF7CC88970D64B25</t>
  </si>
  <si>
    <t>6DD6E3F8BA8662469DD95D6DB7B305AB</t>
  </si>
  <si>
    <t>3220.4</t>
  </si>
  <si>
    <t>6DD6E3F8BA8662464006658F1B603B67</t>
  </si>
  <si>
    <t>87E11A942907CFA8DE1B506B4BA1EF5C</t>
  </si>
  <si>
    <t>2254.96</t>
  </si>
  <si>
    <t>87E11A942907CFA80FBBC656F686E057</t>
  </si>
  <si>
    <t>87E11A942907CFA8E8788367892AF50F</t>
  </si>
  <si>
    <t>87E11A942907CFA810F593EB335289D1</t>
  </si>
  <si>
    <t>87E11A942907CFA88EFCFD33769F7637</t>
  </si>
  <si>
    <t>87E11A942907CFA809D1A594163B9C66</t>
  </si>
  <si>
    <t>2581.64</t>
  </si>
  <si>
    <t>87E11A942907CFA80E600B7F0214BD94</t>
  </si>
  <si>
    <t>12841.96</t>
  </si>
  <si>
    <t>87E11A942907CFA838605C3D71406F70</t>
  </si>
  <si>
    <t>F272B36916B05FED57EDCF90564A24D5</t>
  </si>
  <si>
    <t>F272B36916B05FED7B31B90339E3E697</t>
  </si>
  <si>
    <t>F272B36916B05FED36ACBF74C7238F5B</t>
  </si>
  <si>
    <t>F272B36916B05FED581F487D69D6BFD8</t>
  </si>
  <si>
    <t>5064.64</t>
  </si>
  <si>
    <t>F272B36916B05FEDC41E957D85254023</t>
  </si>
  <si>
    <t>F272B36916B05FEDEF963F357ED3A357</t>
  </si>
  <si>
    <t>F272B36916B05FED4BA69AE51094DF34</t>
  </si>
  <si>
    <t>5FDFCBAC00F921A1237C38D27D1F084F</t>
  </si>
  <si>
    <t>5FDFCBAC00F921A1311D51D0C1D270A9</t>
  </si>
  <si>
    <t>5FDFCBAC00F921A12EFF8C7E85FF53AA</t>
  </si>
  <si>
    <t>5FDFCBAC00F921A19028346901686E6E</t>
  </si>
  <si>
    <t>5FDFCBAC00F921A153A0C570F6828318</t>
  </si>
  <si>
    <t>5FDFCBAC00F921A1415C9649B6592E98</t>
  </si>
  <si>
    <t>5FDFCBAC00F921A19D14FE4AF31820D8</t>
  </si>
  <si>
    <t>5FDFCBAC00F921A13E784A8A5EA0A997</t>
  </si>
  <si>
    <t>2B57BB73A86BF67DF13C99338C9DAC78</t>
  </si>
  <si>
    <t>2B57BB73A86BF67DDAD4E37B59248D43</t>
  </si>
  <si>
    <t>3352.4</t>
  </si>
  <si>
    <t>2B57BB73A86BF67DD2739133BFE7FF2F</t>
  </si>
  <si>
    <t>4722.96</t>
  </si>
  <si>
    <t>2B57BB73A86BF67DA66539845FA2E7C0</t>
  </si>
  <si>
    <t>9102.4</t>
  </si>
  <si>
    <t>2B57BB73A86BF67DFD6976D09C57EAD3</t>
  </si>
  <si>
    <t>2B57BB73A86BF67DE0EDD29C705B5035</t>
  </si>
  <si>
    <t>2B57BB73A86BF67D3901F9D096A883B2</t>
  </si>
  <si>
    <t>2510.4</t>
  </si>
  <si>
    <t>2B57BB73A86BF67D4174898E9BC8F3EB</t>
  </si>
  <si>
    <t>5DFA0899A211725069E8499467A6B539</t>
  </si>
  <si>
    <t>23CFF317DA54DB00DDABF1B00108ED46</t>
  </si>
  <si>
    <t>23CFF317DA54DB0009420F992DF07BB3</t>
  </si>
  <si>
    <t>23CFF317DA54DB00055099F543E9BA7F</t>
  </si>
  <si>
    <t>80B601598DD0F26FCA9E3975D72CE9BC</t>
  </si>
  <si>
    <t>80B601598DD0F26F2974223DAB1B85CD</t>
  </si>
  <si>
    <t>80B601598DD0F26FBE06F13F8BBD1165</t>
  </si>
  <si>
    <t>80B601598DD0F26FDD1BB2CE5ABA2B63</t>
  </si>
  <si>
    <t>80B601598DD0F26FCC2367F03FEB5507</t>
  </si>
  <si>
    <t>80B601598DD0F26F2812C7E962DE120B</t>
  </si>
  <si>
    <t>5954.4</t>
  </si>
  <si>
    <t>80B601598DD0F26F17F7BBA16B75B3F9</t>
  </si>
  <si>
    <t>80B601598DD0F26F6A5FDB7586ECD484</t>
  </si>
  <si>
    <t>92E0E01BC993EFA6F321B5FE6BEA2D3A</t>
  </si>
  <si>
    <t>8575A92BABC73CA5D173756AF90FD3BB</t>
  </si>
  <si>
    <t>23CFF317DA54DB001775CF788B0E813A</t>
  </si>
  <si>
    <t>23CFF317DA54DB00CB014A88D646F562</t>
  </si>
  <si>
    <t>23CFF317DA54DB000390A1E3FD6A68BA</t>
  </si>
  <si>
    <t>23CFF317DA54DB00F3044733C9FB3CBE</t>
  </si>
  <si>
    <t>23CFF317DA54DB00A102F1E2022DBD26</t>
  </si>
  <si>
    <t>92E0E01BC993EFA6729175F17171D763</t>
  </si>
  <si>
    <t>92E0E01BC993EFA632E94A041FB50679</t>
  </si>
  <si>
    <t>1C12288AC65F34CFC95D89BE35F29D0D</t>
  </si>
  <si>
    <t>1C12288AC65F34CFB13BC6398961EED7</t>
  </si>
  <si>
    <t>1C12288AC65F34CF53973D3B2EA09AD2</t>
  </si>
  <si>
    <t>1C12288AC65F34CF51E4A30D042342CF</t>
  </si>
  <si>
    <t>D1F5A49E4E4E24C3CC170453A46A3DD2</t>
  </si>
  <si>
    <t>5894.4</t>
  </si>
  <si>
    <t>1C12288AC65F34CFEB8D8BCB42BFEA6C</t>
  </si>
  <si>
    <t>1644.64</t>
  </si>
  <si>
    <t>1C12288AC65F34CF9E8F91A212FA18BC</t>
  </si>
  <si>
    <t>10610.4</t>
  </si>
  <si>
    <t>1C12288AC65F34CFE5BF256E50324251</t>
  </si>
  <si>
    <t>D1F5A49E4E4E24C3B2AA5104BD0F7AF9</t>
  </si>
  <si>
    <t>5826.96</t>
  </si>
  <si>
    <t>D1F5A49E4E4E24C3D01FD0BD0CC8999A</t>
  </si>
  <si>
    <t>D1F5A49E4E4E24C36FEBA00E2D892791</t>
  </si>
  <si>
    <t>D1F5A49E4E4E24C3E6960455BFE65758</t>
  </si>
  <si>
    <t>D1F5A49E4E4E24C333186AB12F1F10BA</t>
  </si>
  <si>
    <t>3E0A2F83450ED891ED70957D351A6D6F</t>
  </si>
  <si>
    <t>3E0A2F83450ED891217D24F47F44D8F3</t>
  </si>
  <si>
    <t>3E0A2F83450ED89123B848AF263388EC</t>
  </si>
  <si>
    <t>3E0A2F83450ED8917A76AF4200BF0CE4</t>
  </si>
  <si>
    <t>3E0A2F83450ED891C6089B971DA2942C</t>
  </si>
  <si>
    <t>3E0A2F83450ED891F4D6FA3AC991D463</t>
  </si>
  <si>
    <t>8892F02BEB2E7E2D3F825FCC7F006BA7</t>
  </si>
  <si>
    <t>8892F02BEB2E7E2D3BC59FD7E0C903EF</t>
  </si>
  <si>
    <t>8892F02BEB2E7E2D90F3F41CA3C4A0BA</t>
  </si>
  <si>
    <t>8892F02BEB2E7E2DB465BAAC4B26B860</t>
  </si>
  <si>
    <t>3004.08</t>
  </si>
  <si>
    <t>8892F02BEB2E7E2D6B04924CD3C18682</t>
  </si>
  <si>
    <t>B26AD04584A9F27181C5CDCB0DD43727</t>
  </si>
  <si>
    <t>97B7AB5C7DA2A34E3518FA742F2DDF17</t>
  </si>
  <si>
    <t>D1F5A49E4E4E24C314E4ACE57E5800E1</t>
  </si>
  <si>
    <t>D1F5A49E4E4E24C3AA1F8DC77DE207B0</t>
  </si>
  <si>
    <t>AD066DB542ECABCA2C3C68DD1F4BFF3F</t>
  </si>
  <si>
    <t>2838.4</t>
  </si>
  <si>
    <t>AD066DB542ECABCA4C1667889DDA4B41</t>
  </si>
  <si>
    <t>AD066DB542ECABCACE3CD77EA7D5E7BA</t>
  </si>
  <si>
    <t>AD066DB542ECABCA2ED4186C0D51A594</t>
  </si>
  <si>
    <t>AD066DB542ECABCAA72C655D518C798D</t>
  </si>
  <si>
    <t>AD066DB542ECABCA8A93515A005CA5BF</t>
  </si>
  <si>
    <t>AD066DB542ECABCA0B98C866D7ED5A11</t>
  </si>
  <si>
    <t>AD066DB542ECABCAB998958B4FDB7526</t>
  </si>
  <si>
    <t>1881.08</t>
  </si>
  <si>
    <t>8892F02BEB2E7E2DCD95994DD37F7038</t>
  </si>
  <si>
    <t>8892F02BEB2E7E2DAD0D338FC7AAB567</t>
  </si>
  <si>
    <t>B26AD04584A9F2712BB7C6FCC5773170</t>
  </si>
  <si>
    <t>B26AD04584A9F271F96B3867DF85D6E1</t>
  </si>
  <si>
    <t>2465.4</t>
  </si>
  <si>
    <t>B26AD04584A9F271ED439CA057B50027</t>
  </si>
  <si>
    <t>B26AD04584A9F271AB6A05F6BC88B833</t>
  </si>
  <si>
    <t>B26AD04584A9F27143E1B0295541684D</t>
  </si>
  <si>
    <t>11416.96</t>
  </si>
  <si>
    <t>B26AD04584A9F2716211941A3FBB7280</t>
  </si>
  <si>
    <t>97B7AB5C7DA2A34E15FBFA4438E5C5A3</t>
  </si>
  <si>
    <t>97B7AB5C7DA2A34E6FD8A61755C54E47</t>
  </si>
  <si>
    <t>97B7AB5C7DA2A34E62564D9466440333</t>
  </si>
  <si>
    <t>97B7AB5C7DA2A34E1963C71E97A6B2BB</t>
  </si>
  <si>
    <t>B26AD04584A9F271FE15495BFDB30F4C</t>
  </si>
  <si>
    <t>6CF85163BC46C6BC8057FFE1D46EDFCD</t>
  </si>
  <si>
    <t>6CF85163BC46C6BCE27F2D8B6A058184</t>
  </si>
  <si>
    <t>6CF85163BC46C6BC7ABCD83DC63C14FD</t>
  </si>
  <si>
    <t>6CF85163BC46C6BC5658A8E9792F2C8E</t>
  </si>
  <si>
    <t>6CF85163BC46C6BC07B84E118A5EE79A</t>
  </si>
  <si>
    <t>3950.4</t>
  </si>
  <si>
    <t>6CF85163BC46C6BC70B18C7AB0688B1A</t>
  </si>
  <si>
    <t>6CF85163BC46C6BC02BF70175A318590</t>
  </si>
  <si>
    <t>3E0A2F83450ED89136AAB31E48C848CF</t>
  </si>
  <si>
    <t>6CF85163BC46C6BC669F3EC176538A33</t>
  </si>
  <si>
    <t>3030.96</t>
  </si>
  <si>
    <t>97B7AB5C7DA2A34EC17E13E5B4C58DF2</t>
  </si>
  <si>
    <t>97B7AB5C7DA2A34E4D8542AAE87BAA08</t>
  </si>
  <si>
    <t>97B7AB5C7DA2A34EBD74D11E5352300D</t>
  </si>
  <si>
    <t>AA6463E4627F071D5B11490189D6A081</t>
  </si>
  <si>
    <t>5086.96</t>
  </si>
  <si>
    <t>AA6463E4627F071DC3CFB0FEAACB28E1</t>
  </si>
  <si>
    <t>4748.4</t>
  </si>
  <si>
    <t>AA6463E4627F071DCB6909321F018031</t>
  </si>
  <si>
    <t>AA6463E4627F071DAC8D8C7FB851F7E8</t>
  </si>
  <si>
    <t>AA6463E4627F071D016E7227707D5286</t>
  </si>
  <si>
    <t>AA6463E4627F071D39A96E5E57467541</t>
  </si>
  <si>
    <t>AA6463E4627F071D5A5EE9CAACCB29C8</t>
  </si>
  <si>
    <t>AA6463E4627F071D0C5D2AC99FCBFB7F</t>
  </si>
  <si>
    <t>1834.08</t>
  </si>
  <si>
    <t>ABC20B25AC2835056778BC977D9F4845</t>
  </si>
  <si>
    <t>4FF65C25674BF81040D1BD3FF8D09346</t>
  </si>
  <si>
    <t>0DB5FE55F4846C5C18238FBE46F7E50B</t>
  </si>
  <si>
    <t>0DB5FE55F4846C5C4BD9796B2DC745AD</t>
  </si>
  <si>
    <t>0DB5FE55F4846C5C0B153ACCB987F57C</t>
  </si>
  <si>
    <t>0DB5FE55F4846C5C3735B2CD2761B752</t>
  </si>
  <si>
    <t>C493D35C427B441DFFF5580BB1D80A2C</t>
  </si>
  <si>
    <t>803D01872CDA69192A1E09F70FAF4BCC</t>
  </si>
  <si>
    <t>778C5969CD433178CAD27CEF07545EC4</t>
  </si>
  <si>
    <t>778C5969CD4331782F38B15A59748E14</t>
  </si>
  <si>
    <t>8786CFE88047CA916FECEAAE6C72C84D</t>
  </si>
  <si>
    <t>8786CFE88047CA91761C87DAA38C7E22</t>
  </si>
  <si>
    <t>8786CFE88047CA915F0E7A3B3726A13B</t>
  </si>
  <si>
    <t>8786CFE88047CA91371DF401986D5104</t>
  </si>
  <si>
    <t>27074.4</t>
  </si>
  <si>
    <t>8786CFE88047CA91851A89189C57E65B</t>
  </si>
  <si>
    <t>8786CFE88047CA91E728A4D53E215316</t>
  </si>
  <si>
    <t>8786CFE88047CA911012C63124B9F865</t>
  </si>
  <si>
    <t>6878EAB96839D916858C90229DBC6B50</t>
  </si>
  <si>
    <t>ABC20B25AC283505BAF6DB35F8CD1046</t>
  </si>
  <si>
    <t>ABC20B25AC28350543C40235C9FAC089</t>
  </si>
  <si>
    <t>ABC20B25AC283505E746A39B2986959C</t>
  </si>
  <si>
    <t>ABC20B25AC283505511AD2316A5C24BE</t>
  </si>
  <si>
    <t>ABC20B25AC2835055127951C571A9447</t>
  </si>
  <si>
    <t>ABC20B25AC283505F55D9A21F4195CA9</t>
  </si>
  <si>
    <t>11766.96</t>
  </si>
  <si>
    <t>24490EEB95E2C0CBC427CB08539749BE</t>
  </si>
  <si>
    <t>24490EEB95E2C0CB5C698AF1C317B36B</t>
  </si>
  <si>
    <t>24490EEB95E2C0CB40358028A2439F0B</t>
  </si>
  <si>
    <t>24490EEB95E2C0CB916ACE2D5F3C0B5F</t>
  </si>
  <si>
    <t>24490EEB95E2C0CB8C180ACB2EC71B72</t>
  </si>
  <si>
    <t>24490EEB95E2C0CB6D4F6B2A2D3D3572</t>
  </si>
  <si>
    <t>6878EAB96839D916D592F17C1292ACAF</t>
  </si>
  <si>
    <t>092755C55F7C7B553AEC2A5F56714BC0</t>
  </si>
  <si>
    <t>9619.4</t>
  </si>
  <si>
    <t>092755C55F7C7B55EF27DD4264D4DE05</t>
  </si>
  <si>
    <t>092755C55F7C7B555B97708AAB179925</t>
  </si>
  <si>
    <t>092755C55F7C7B55103B1CE09C2FA07C</t>
  </si>
  <si>
    <t>092755C55F7C7B55289D075338390FE3</t>
  </si>
  <si>
    <t>10620.08</t>
  </si>
  <si>
    <t>6878EAB96839D916AD97F62F8CB2574A</t>
  </si>
  <si>
    <t>6878EAB96839D91600F7EAB36777BAC9</t>
  </si>
  <si>
    <t>6878EAB96839D9166700D3CFB29EC166</t>
  </si>
  <si>
    <t>6878EAB96839D91659C3F616A37EB6A5</t>
  </si>
  <si>
    <t>6878EAB96839D916EC7C417923AF8A83</t>
  </si>
  <si>
    <t>6878EAB96839D91692D6CCD515F577E1</t>
  </si>
  <si>
    <t>24490EEB95E2C0CBB8240BB42E85642B</t>
  </si>
  <si>
    <t>24490EEB95E2C0CB764BEBA0B0A35ABA</t>
  </si>
  <si>
    <t>4790.4</t>
  </si>
  <si>
    <t>4FF65C25674BF810148E4F28394E394E</t>
  </si>
  <si>
    <t>C493D35C427B441DB345BA6B31043DE4</t>
  </si>
  <si>
    <t>C493D35C427B441D603CAA72AEDF7636</t>
  </si>
  <si>
    <t>C493D35C427B441D1092F30F745158FC</t>
  </si>
  <si>
    <t>C493D35C427B441DF50DB085C8FAA602</t>
  </si>
  <si>
    <t>C493D35C427B441DA90C0B9B998234B4</t>
  </si>
  <si>
    <t>C493D35C427B441D314E378BFDFB7FDC</t>
  </si>
  <si>
    <t>CE29CF7BDDB16EB21222E8D4A6FAC085</t>
  </si>
  <si>
    <t>CE29CF7BDDB16EB21888AB33E9DAA020</t>
  </si>
  <si>
    <t>CE29CF7BDDB16EB23A6D0F7FE967889B</t>
  </si>
  <si>
    <t>40B3F68DFF3567A5D29CAFB9A2670E27</t>
  </si>
  <si>
    <t>AA26CDB466FE6AEFB1F325AE8AFF6B35</t>
  </si>
  <si>
    <t>AA26CDB466FE6AEF081EE7CA6AE2F82E</t>
  </si>
  <si>
    <t>AA26CDB466FE6AEF92FB6C7F4ADE4FC4</t>
  </si>
  <si>
    <t>AA26CDB466FE6AEF69CBE345EE2BE997</t>
  </si>
  <si>
    <t>4195430BA91FCA2646259B8A6110D938</t>
  </si>
  <si>
    <t>4195430BA91FCA262A2984D5E9D3BA60</t>
  </si>
  <si>
    <t>4195430BA91FCA260DAF016B488008F2</t>
  </si>
  <si>
    <t>71F153BC4A1101F54073C66025A9398F</t>
  </si>
  <si>
    <t>71F153BC4A1101F5F39CF0B79C08DCA1</t>
  </si>
  <si>
    <t>71F153BC4A1101F5338CD5AD2F4A4F97</t>
  </si>
  <si>
    <t>71F153BC4A1101F578DEC49DB13A0357</t>
  </si>
  <si>
    <t>71F153BC4A1101F5BDA9C2009F04FA4F</t>
  </si>
  <si>
    <t>71F153BC4A1101F501C94A2F2C48BA9D</t>
  </si>
  <si>
    <t>2342B4595FE63741D84D5F4703A77FF2</t>
  </si>
  <si>
    <t>71F153BC4A1101F5D46450373D63D4A3</t>
  </si>
  <si>
    <t>4195430BA91FCA262405134A0DED9C67</t>
  </si>
  <si>
    <t>4195430BA91FCA26AFC839DCAD341711</t>
  </si>
  <si>
    <t>4195430BA91FCA266242BF3E3BC83D83</t>
  </si>
  <si>
    <t>4195430BA91FCA26FA8A9070DA0C7DB4</t>
  </si>
  <si>
    <t>4195430BA91FCA2632B97E0273E9BBC1</t>
  </si>
  <si>
    <t>2342B4595FE6374114B45AF1C61A9777</t>
  </si>
  <si>
    <t>71F153BC4A1101F54F9BB098D1501F0A</t>
  </si>
  <si>
    <t>2342B4595FE637419939A6F3C78F5DA6</t>
  </si>
  <si>
    <t>803D01872CDA6919352DEEC1AEE36091</t>
  </si>
  <si>
    <t>4540.96</t>
  </si>
  <si>
    <t>803D01872CDA69194042C40FDE5203D9</t>
  </si>
  <si>
    <t>803D01872CDA69194ADCCFA1FE78D4A7</t>
  </si>
  <si>
    <t>2734.4</t>
  </si>
  <si>
    <t>803D01872CDA6919FAB1E9FE47154919</t>
  </si>
  <si>
    <t>803D01872CDA69198F479DA5BC12DD31</t>
  </si>
  <si>
    <t>803D01872CDA6919B28D631577DA0724</t>
  </si>
  <si>
    <t>803D01872CDA691907F2B043617C10E6</t>
  </si>
  <si>
    <t>2041.52</t>
  </si>
  <si>
    <t>092755C55F7C7B5568527A81FE5A2090</t>
  </si>
  <si>
    <t>092755C55F7C7B55DA73CAB9BDD37258</t>
  </si>
  <si>
    <t>092755C55F7C7B552491C7A57C3257AD</t>
  </si>
  <si>
    <t>F8078CEDBB071B38D3AB3DE86CC3BA29</t>
  </si>
  <si>
    <t>6016.96</t>
  </si>
  <si>
    <t>F8078CEDBB071B3896CF85F749387032</t>
  </si>
  <si>
    <t>F8078CEDBB071B380AA23F42AF6E5DFE</t>
  </si>
  <si>
    <t>CE29CF7BDDB16EB223249AA75AABEEC5</t>
  </si>
  <si>
    <t>CE29CF7BDDB16EB2FDF2D57D17155781</t>
  </si>
  <si>
    <t>CE29CF7BDDB16EB2ADC66A0BF98D0CFC</t>
  </si>
  <si>
    <t>CE29CF7BDDB16EB22E65D055E5082D74</t>
  </si>
  <si>
    <t>4552.4</t>
  </si>
  <si>
    <t>CE29CF7BDDB16EB286744F08D1406CE5</t>
  </si>
  <si>
    <t>F8078CEDBB071B38E71801F3EBA2A558</t>
  </si>
  <si>
    <t>F8078CEDBB071B38486E363A07F609C1</t>
  </si>
  <si>
    <t>F8078CEDBB071B38F995497B2D11EC51</t>
  </si>
  <si>
    <t>F8078CEDBB071B3852FDDFF3F68CA522</t>
  </si>
  <si>
    <t>4FF65C25674BF81020339C152D15A1D9</t>
  </si>
  <si>
    <t>C493D35C427B441D648C62473272F9CC</t>
  </si>
  <si>
    <t>4FF65C25674BF810AB06A32B0353A2EB</t>
  </si>
  <si>
    <t>4FF65C25674BF810C21FBFE05FAA7F43</t>
  </si>
  <si>
    <t>40B3F68DFF3567A55A4FA5B5234CAF1D</t>
  </si>
  <si>
    <t>CB67599820935ABC4E4B542FFAF8AF5D</t>
  </si>
  <si>
    <t>CB67599820935ABCCB05B3FB4B7CF3FB</t>
  </si>
  <si>
    <t>CB67599820935ABC50E8A4A515C74AD6</t>
  </si>
  <si>
    <t>5686.96</t>
  </si>
  <si>
    <t>CB67599820935ABCC61D572DA5B82737</t>
  </si>
  <si>
    <t>CB67599820935ABC5453855C7A3116AF</t>
  </si>
  <si>
    <t>CB67599820935ABC3A0DCAF77A97116C</t>
  </si>
  <si>
    <t>CB67599820935ABCAB9302554FF19492</t>
  </si>
  <si>
    <t>B019DF2B1BF844E8092CC703B4E3A3A6</t>
  </si>
  <si>
    <t>B019DF2B1BF844E8931A3303C405A74E</t>
  </si>
  <si>
    <t>B019DF2B1BF844E89377587225D494CE</t>
  </si>
  <si>
    <t>B019DF2B1BF844E8583384F456928735</t>
  </si>
  <si>
    <t>B019DF2B1BF844E8F16A44E46CAAF11D</t>
  </si>
  <si>
    <t>B019DF2B1BF844E84212B92EB727AF6B</t>
  </si>
  <si>
    <t>2973.4</t>
  </si>
  <si>
    <t>B019DF2B1BF844E835697402DC0980BC</t>
  </si>
  <si>
    <t>B019DF2B1BF844E8ECAC8B31FD8C8CB0</t>
  </si>
  <si>
    <t>40B3F68DFF3567A5B92BCA19FCB58A64</t>
  </si>
  <si>
    <t>40B3F68DFF3567A5F76170753BFCE329</t>
  </si>
  <si>
    <t>40B3F68DFF3567A5ED7B811222102ADF</t>
  </si>
  <si>
    <t>40B3F68DFF3567A5F090E490B2D2064A</t>
  </si>
  <si>
    <t>4163.4</t>
  </si>
  <si>
    <t>40B3F68DFF3567A51C759008D8185918</t>
  </si>
  <si>
    <t>40B3F68DFF3567A5F36D759A34B84F6B</t>
  </si>
  <si>
    <t>4FF65C25674BF81070C2128CDF9C23CE</t>
  </si>
  <si>
    <t>4FF65C25674BF81055FDD6E18C5AEDA6</t>
  </si>
  <si>
    <t>C61CDEEA18B8E9957D9C7F7D947042D8</t>
  </si>
  <si>
    <t>C61CDEEA18B8E99534562E3133B188BD</t>
  </si>
  <si>
    <t>C61CDEEA18B8E9954D90E13D23E912A2</t>
  </si>
  <si>
    <t>FC53787AD4A5DEB3BDDF3D86B758442D</t>
  </si>
  <si>
    <t>FC53787AD4A5DEB35671FC22C3C973F8</t>
  </si>
  <si>
    <t>C61CDEEA18B8E99589FE8D6559989A49</t>
  </si>
  <si>
    <t>C61CDEEA18B8E995832E7394151FC7A2</t>
  </si>
  <si>
    <t>2342B4595FE637412935C885E47EFA4A</t>
  </si>
  <si>
    <t>2342B4595FE637417D9D6B16E0997D31</t>
  </si>
  <si>
    <t>2342B4595FE637410B21B5F38CAA850E</t>
  </si>
  <si>
    <t>6CA7302ED394ACAFD3D78E9322133BF5</t>
  </si>
  <si>
    <t>6CA7302ED394ACAF836D17FA66D72889</t>
  </si>
  <si>
    <t>6CA7302ED394ACAF5D55F7CDFDF74CE6</t>
  </si>
  <si>
    <t>6CA7302ED394ACAF4D0CEA8D88E823CE</t>
  </si>
  <si>
    <t>6CA7302ED394ACAF9AA5079F31EB9855</t>
  </si>
  <si>
    <t>6CA7302ED394ACAFFEC28C4425E87C47</t>
  </si>
  <si>
    <t>6CA7302ED394ACAFED8A3A8C66B919FA</t>
  </si>
  <si>
    <t>42AA56E5F5A696EDF80826425418B38D</t>
  </si>
  <si>
    <t>42AA56E5F5A696ED410DA9B3C0658BB6</t>
  </si>
  <si>
    <t>42AA56E5F5A696ED0D838A493A7BF1D6</t>
  </si>
  <si>
    <t>42AA56E5F5A696ED5E90F77AC8BBAAC9</t>
  </si>
  <si>
    <t>42AA56E5F5A696ED86857CCDE24787E4</t>
  </si>
  <si>
    <t>42AA56E5F5A696EDC9BCEC1CD1970119</t>
  </si>
  <si>
    <t>42AA56E5F5A696ED3675C96E2FE99844</t>
  </si>
  <si>
    <t>42AA56E5F5A696ED23D2AEC46B810EA2</t>
  </si>
  <si>
    <t>31160F545351BD104A034AAE094FA000</t>
  </si>
  <si>
    <t>31160F545351BD102960FE0D555B0BC2</t>
  </si>
  <si>
    <t>4B5574108761D7F03C8BB1C87D001EEC</t>
  </si>
  <si>
    <t>4B5574108761D7F0C6EBE1DB833D98B0</t>
  </si>
  <si>
    <t>4B5574108761D7F0B0D6F218584951DF</t>
  </si>
  <si>
    <t>6CA7302ED394ACAFAABC0F8E7C851FDA</t>
  </si>
  <si>
    <t>4B5574108761D7F08B2601B3F6B3DD88</t>
  </si>
  <si>
    <t>D686F3B22EED2C49E8465DC1348EFF80</t>
  </si>
  <si>
    <t>D686F3B22EED2C49BE577BF55FF3425C</t>
  </si>
  <si>
    <t>D686F3B22EED2C4960C3B21053BED853</t>
  </si>
  <si>
    <t>D686F3B22EED2C499EBD86E9B8227710</t>
  </si>
  <si>
    <t>B02BF0087AE8F85B0A9609A207176B73</t>
  </si>
  <si>
    <t>B02BF0087AE8F85B310849CD41F8A5CB</t>
  </si>
  <si>
    <t>B02BF0087AE8F85B63DC67AD0B604CF0</t>
  </si>
  <si>
    <t>B02BF0087AE8F85BD9A7776D3C4165B5</t>
  </si>
  <si>
    <t>B02BF0087AE8F85B292DCC9CF25762BE</t>
  </si>
  <si>
    <t>D686F3B22EED2C495D4EDF1C5E20D167</t>
  </si>
  <si>
    <t>D686F3B22EED2C49B3A528A4371B0D95</t>
  </si>
  <si>
    <t>D686F3B22EED2C49539E6F86E52FA0C0</t>
  </si>
  <si>
    <t>7E4617E50B61A026E5BA8129CFFECE52</t>
  </si>
  <si>
    <t>7E4617E50B61A026C3BB9ABF8103FD8B</t>
  </si>
  <si>
    <t>4B5574108761D7F048D245E54140916D</t>
  </si>
  <si>
    <t>4B5574108761D7F0E1D1B228ADBA081C</t>
  </si>
  <si>
    <t>4B5574108761D7F06DAA0B195ABE3979</t>
  </si>
  <si>
    <t>4B5574108761D7F09D15E52FB4805EFA</t>
  </si>
  <si>
    <t>A22874F3ED046EC34F8CCFFD5C6D3FB7</t>
  </si>
  <si>
    <t>A22874F3ED046EC37609F581A692BBFC</t>
  </si>
  <si>
    <t>A22874F3ED046EC386CE17D3299167F1</t>
  </si>
  <si>
    <t>B02BF0087AE8F85BE83485F5D2888BAD</t>
  </si>
  <si>
    <t>20A2BBF94C9D14A812DE848204207DA4</t>
  </si>
  <si>
    <t>20A2BBF94C9D14A8FB0C79F3705DAEE8</t>
  </si>
  <si>
    <t>20A2BBF94C9D14A8AE1A236DEC3AB47A</t>
  </si>
  <si>
    <t>20A2BBF94C9D14A87AD55525FACE46D9</t>
  </si>
  <si>
    <t>20A2BBF94C9D14A84F3D3197B15936C2</t>
  </si>
  <si>
    <t>20A2BBF94C9D14A858A65C3C7CF4E197</t>
  </si>
  <si>
    <t>57199C96787423DDDD4B4294A897A7C2</t>
  </si>
  <si>
    <t>57199C96787423DDA3B7B55149D9A594</t>
  </si>
  <si>
    <t>20A2BBF94C9D14A8AC92990E952A5AB6</t>
  </si>
  <si>
    <t>7E4617E50B61A02626F097870B67B131</t>
  </si>
  <si>
    <t>7E4617E50B61A0260045D8CA52D382E6</t>
  </si>
  <si>
    <t>7E4617E50B61A026E6DD42CE0BD402E5</t>
  </si>
  <si>
    <t>7E4617E50B61A026F01BC83CC3A28535</t>
  </si>
  <si>
    <t>7E4617E50B61A02686E269ABD9653E04</t>
  </si>
  <si>
    <t>7E4617E50B61A026BAC7E8AA0E7B30CD</t>
  </si>
  <si>
    <t>50192BD0D639FC249E0FB4D6B4645AB8</t>
  </si>
  <si>
    <t>50192BD0D639FC248DF973700B7AF722</t>
  </si>
  <si>
    <t>50192BD0D639FC2436787E8152CF05B8</t>
  </si>
  <si>
    <t>50192BD0D639FC24457DCF586786A734</t>
  </si>
  <si>
    <t>D074CE833A4B93E4438AD7625DAD96DC</t>
  </si>
  <si>
    <t>50192BD0D639FC2476ADF3C61E09CE16</t>
  </si>
  <si>
    <t>213E1309FDFD21E82F40B5EE32FC045A</t>
  </si>
  <si>
    <t>213E1309FDFD21E8127E2AB0F525482B</t>
  </si>
  <si>
    <t>213E1309FDFD21E8E0B0E096CD9BB1B2</t>
  </si>
  <si>
    <t>213E1309FDFD21E8791A545BF3275E23</t>
  </si>
  <si>
    <t>D686F3B22EED2C49188F65C10AFD2509</t>
  </si>
  <si>
    <t>50192BD0D639FC24E7F0B48F0389F77F</t>
  </si>
  <si>
    <t>50192BD0D639FC24B899B47161AAD060</t>
  </si>
  <si>
    <t>A22874F3ED046EC318105349F21D6DCE</t>
  </si>
  <si>
    <t>A22874F3ED046EC3CA69B4D9C68E725B</t>
  </si>
  <si>
    <t>A22874F3ED046EC349B482CE9E172CF5</t>
  </si>
  <si>
    <t>A22874F3ED046EC3A25F06DEDB32E447</t>
  </si>
  <si>
    <t>50192BD0D639FC242C84B38B6031C6D0</t>
  </si>
  <si>
    <t>D074CE833A4B93E4BC5634516C4F732C</t>
  </si>
  <si>
    <t>D074CE833A4B93E4F103D0A62092E335</t>
  </si>
  <si>
    <t>D074CE833A4B93E47F4308FDD22660C0</t>
  </si>
  <si>
    <t>B02BF0087AE8F85B1FE744EAEABDCF67</t>
  </si>
  <si>
    <t>57199C96787423DD199C0C4C1D8C02A2</t>
  </si>
  <si>
    <t>57199C96787423DD441D5A9F8EA8F6A7</t>
  </si>
  <si>
    <t>D074CE833A4B93E4951EBCE2A00757A8</t>
  </si>
  <si>
    <t>D074CE833A4B93E4C08D8CE18E134BEC</t>
  </si>
  <si>
    <t>D074CE833A4B93E4F5C0B5708C8834D1</t>
  </si>
  <si>
    <t>D074CE833A4B93E42B2B9127B4672121</t>
  </si>
  <si>
    <t>57199C96787423DD44FAC3000CE8E6E9</t>
  </si>
  <si>
    <t>57199C96787423DDE207578B501FD5A9</t>
  </si>
  <si>
    <t>57199C96787423DDC8802DB59B908C50</t>
  </si>
  <si>
    <t>57199C96787423DD60E4D888A32424CF</t>
  </si>
  <si>
    <t>DDA32BF330DDAB1B51E890BB44028289</t>
  </si>
  <si>
    <t>DDA32BF330DDAB1B02C4C04E5BDC10E3</t>
  </si>
  <si>
    <t>DDA32BF330DDAB1BD89832CAE96C1998</t>
  </si>
  <si>
    <t>DDA32BF330DDAB1B2F23B9B4C72334F4</t>
  </si>
  <si>
    <t>C46B03EF69B3F466F69C0FE51CF8B127</t>
  </si>
  <si>
    <t>1238D497B262ADCDCC2B394BDDDD0DC8</t>
  </si>
  <si>
    <t>DDA32BF330DDAB1B5FDB46420BFD4F49</t>
  </si>
  <si>
    <t>DDA32BF330DDAB1B3FC7D164270BB343</t>
  </si>
  <si>
    <t>DDA32BF330DDAB1B0AE5368501C3E836</t>
  </si>
  <si>
    <t>DDA32BF330DDAB1BA7F70C5F1477CDFF</t>
  </si>
  <si>
    <t>C46B03EF69B3F4662D2D4BBA2992543A</t>
  </si>
  <si>
    <t>C46B03EF69B3F46628ED1AC225510815</t>
  </si>
  <si>
    <t>C46B03EF69B3F466CECB6E5A9FAE6C2C</t>
  </si>
  <si>
    <t>C46B03EF69B3F466E72269EFB7548627</t>
  </si>
  <si>
    <t>C46B03EF69B3F466BEB945BEC7110BF1</t>
  </si>
  <si>
    <t>C46B03EF69B3F466042CFDFD3B4B1724</t>
  </si>
  <si>
    <t>213E1309FDFD21E8632A0C7639A09359</t>
  </si>
  <si>
    <t>213E1309FDFD21E8FDA795D1BECD8826</t>
  </si>
  <si>
    <t>1238D497B262ADCDFC743FE0DCD3117B</t>
  </si>
  <si>
    <t>213E1309FDFD21E82F23572A045C0BEA</t>
  </si>
  <si>
    <t>213E1309FDFD21E819F850908A753250</t>
  </si>
  <si>
    <t>1238D497B262ADCD789A315764D78836</t>
  </si>
  <si>
    <t>1238D497B262ADCDA7CF0D79CC190570</t>
  </si>
  <si>
    <t>1238D497B262ADCD9DB3101A6870B466</t>
  </si>
  <si>
    <t>1238D497B262ADCD008F0CADF7DB5E57</t>
  </si>
  <si>
    <t>1238D497B262ADCD22BA5C85972B5F11</t>
  </si>
  <si>
    <t>246867F4E354B74AE6D6B0ADD279C009</t>
  </si>
  <si>
    <t>5ED7336CD75DDBCD77EA27D965DF615B</t>
  </si>
  <si>
    <t>5ED7336CD75DDBCD97798DACC8DB8EFA</t>
  </si>
  <si>
    <t>5ED7336CD75DDBCDC70DA7724F220C66</t>
  </si>
  <si>
    <t>1005</t>
  </si>
  <si>
    <t>5ED7336CD75DDBCD6709F7B8490E1411</t>
  </si>
  <si>
    <t>5ED7336CD75DDBCD8DF92972A05C74E2</t>
  </si>
  <si>
    <t>A7BA8F57BFB061DF211492A8E9B4210B</t>
  </si>
  <si>
    <t>A7BA8F57BFB061DFE5F8964C992B9919</t>
  </si>
  <si>
    <t>A7BA8F57BFB061DFB18F61F803DDB287</t>
  </si>
  <si>
    <t>A7BA8F57BFB061DF2CB98173C0C98C6B</t>
  </si>
  <si>
    <t>10652.64</t>
  </si>
  <si>
    <t>A7BA8F57BFB061DF134D8F4C045A96F5</t>
  </si>
  <si>
    <t>7E9F723A4E13FD7ECFCD2F0041965606</t>
  </si>
  <si>
    <t>3BAA12F6EC9DF840B5216B0B5583552E</t>
  </si>
  <si>
    <t>3BAA12F6EC9DF840589F93BD1A5416B5</t>
  </si>
  <si>
    <t>3BAA12F6EC9DF840B8BACF55D9C1BA0D</t>
  </si>
  <si>
    <t>6034.4</t>
  </si>
  <si>
    <t>3BAA12F6EC9DF840AD40D6B30223A9D4</t>
  </si>
  <si>
    <t>3BAA12F6EC9DF840B892E5E8B01F2320</t>
  </si>
  <si>
    <t>3BAA12F6EC9DF840ED65EB8105FDD7CF</t>
  </si>
  <si>
    <t>A4FC08FCD0A688CA0B4C5555C18E20BC</t>
  </si>
  <si>
    <t>A4FC08FCD0A688CA25141C376483852F</t>
  </si>
  <si>
    <t>A4FC08FCD0A688CAF6571A74A799501A</t>
  </si>
  <si>
    <t>A4FC08FCD0A688CAD78CD28883773810</t>
  </si>
  <si>
    <t>A4FC08FCD0A688CA3DA642F89F4EA625</t>
  </si>
  <si>
    <t>A4FC08FCD0A688CA715130DE56E94425</t>
  </si>
  <si>
    <t>2B9A3BF68E78E0D903D4FF0F76E28A6D</t>
  </si>
  <si>
    <t>2B9A3BF68E78E0D96A2CE90F5EB6AA82</t>
  </si>
  <si>
    <t>8FB946CD275A4F7A6AA2ACB0206EF7EC</t>
  </si>
  <si>
    <t>2333</t>
  </si>
  <si>
    <t>8FB946CD275A4F7A2E0A4D3B0A40D1B0</t>
  </si>
  <si>
    <t>8FB946CD275A4F7ADEEBF603BE3725C2</t>
  </si>
  <si>
    <t>8FB946CD275A4F7AB4755C4BB93845F8</t>
  </si>
  <si>
    <t>81A1D0ADBA58D22B768CB82BD6E1EDF0</t>
  </si>
  <si>
    <t>81A1D0ADBA58D22B78468CDA4B2A1169</t>
  </si>
  <si>
    <t>81A1D0ADBA58D22B68BFC3CB0444514E</t>
  </si>
  <si>
    <t>81A1D0ADBA58D22BD07E3E31C670F76F</t>
  </si>
  <si>
    <t>81A1D0ADBA58D22B9E95A24942125F1D</t>
  </si>
  <si>
    <t>81A1D0ADBA58D22BF5E7C62E6BC23E69</t>
  </si>
  <si>
    <t>1D44CBD9E01BE4714958C4403DE16B7A</t>
  </si>
  <si>
    <t>1D44CBD9E01BE47182FF8BF734C70F76</t>
  </si>
  <si>
    <t>AF1F8D1143DD6EE988B980AAA12B43CE</t>
  </si>
  <si>
    <t>AF1F8D1143DD6EE97D22903C6EF95FB1</t>
  </si>
  <si>
    <t>AF1F8D1143DD6EE9F1C85D4D999A83B7</t>
  </si>
  <si>
    <t>AF1F8D1143DD6EE98295D4442453839D</t>
  </si>
  <si>
    <t>18E0EBEFFE84A45F0FE3ABA231DBC870</t>
  </si>
  <si>
    <t>18E0EBEFFE84A45FB19548EB7B01F8FC</t>
  </si>
  <si>
    <t>2478.4</t>
  </si>
  <si>
    <t>18E0EBEFFE84A45FD012F0FB97A1DB1C</t>
  </si>
  <si>
    <t>18E0EBEFFE84A45F42CA2396417E77DB</t>
  </si>
  <si>
    <t>18E0EBEFFE84A45F3988B0A49D27B0F9</t>
  </si>
  <si>
    <t>18E0EBEFFE84A45FDBA1B572A1F2C09D</t>
  </si>
  <si>
    <t>5C8625736621BE4AB1476957F88584C9</t>
  </si>
  <si>
    <t>5C8625736621BE4A184285D567201168</t>
  </si>
  <si>
    <t>5C8625736621BE4A53A1CFAEEA403CA6</t>
  </si>
  <si>
    <t>F75C9E286CBE6614CDC1B10CC4A278CC</t>
  </si>
  <si>
    <t>F75C9E286CBE66149F65A5A15CE899E0</t>
  </si>
  <si>
    <t>F75C9E286CBE6614D553058DCB77C26E</t>
  </si>
  <si>
    <t>44D88A2D1605B2C19DC72CE3C5CA821A</t>
  </si>
  <si>
    <t>44D88A2D1605B2C1DECECAFEC897A8E5</t>
  </si>
  <si>
    <t>44D88A2D1605B2C1028746ACCC1ADF75</t>
  </si>
  <si>
    <t>44D88A2D1605B2C114990CA840EFBF33</t>
  </si>
  <si>
    <t>44D88A2D1605B2C1F2C71D787C820D9F</t>
  </si>
  <si>
    <t>44D88A2D1605B2C168EC8C9FEEF2A8DC</t>
  </si>
  <si>
    <t>D103E5271D28555E4A9C907968BCEF00</t>
  </si>
  <si>
    <t>718</t>
  </si>
  <si>
    <t>D103E5271D28555E12663BF3741B6B7A</t>
  </si>
  <si>
    <t>D103E5271D28555EA0A9A576626B3B6E</t>
  </si>
  <si>
    <t>542919E4F4FE960FB2464A17BD169979</t>
  </si>
  <si>
    <t>542919E4F4FE960F62286E287A4185B4</t>
  </si>
  <si>
    <t>542919E4F4FE960F3FA2D55DE61281BB</t>
  </si>
  <si>
    <t>A22636C1EE21EBBA7B2F7AF6368CEACA</t>
  </si>
  <si>
    <t>A22636C1EE21EBBA46FE686E6856FAE4</t>
  </si>
  <si>
    <t>A22636C1EE21EBBA24BBFDDC527BD616</t>
  </si>
  <si>
    <t>A22636C1EE21EBBAE72CFE072CA1CA00</t>
  </si>
  <si>
    <t>A22636C1EE21EBBA89A9C46AFF588C7C</t>
  </si>
  <si>
    <t>A22636C1EE21EBBAA0C364F153BE8799</t>
  </si>
  <si>
    <t>CCA49E8C1DE0D8606504A15760541B09</t>
  </si>
  <si>
    <t>CCA49E8C1DE0D860DF3F30EAFB99301B</t>
  </si>
  <si>
    <t>CCA49E8C1DE0D86028EE734BFE4A08D0</t>
  </si>
  <si>
    <t>3341D616FF8CFC865D9FCFE5A9D7881A</t>
  </si>
  <si>
    <t>3341D616FF8CFC86CCC9103F1FB30EBA</t>
  </si>
  <si>
    <t>3341D616FF8CFC86B8E5F068ECC4C175</t>
  </si>
  <si>
    <t>738FA01336A21B753F901CCF793CAAC3</t>
  </si>
  <si>
    <t>738FA01336A21B75719D4277FB2B46C7</t>
  </si>
  <si>
    <t>738FA01336A21B75185D4F0541C6A0DC</t>
  </si>
  <si>
    <t>738FA01336A21B758D9EF606C7E1A689</t>
  </si>
  <si>
    <t>738FA01336A21B7547AF172184295134</t>
  </si>
  <si>
    <t>738FA01336A21B75808F5E733E52C70E</t>
  </si>
  <si>
    <t>5ED7336CD75DDBCDAB91B106A08D1F7D</t>
  </si>
  <si>
    <t>5ED7336CD75DDBCDD5777E78299B2ED3</t>
  </si>
  <si>
    <t>5ED7336CD75DDBCDE1E14164982F554E</t>
  </si>
  <si>
    <t>17190F4AB98F8FEA2A1605E4A4D4C222</t>
  </si>
  <si>
    <t>17190F4AB98F8FEAEAE09BBB7DB2A804</t>
  </si>
  <si>
    <t>17190F4AB98F8FEAFDCD5478B96A1B46</t>
  </si>
  <si>
    <t>7E9F723A4E13FD7E55F16523E9853C4B</t>
  </si>
  <si>
    <t>3BAA12F6EC9DF840CF067D11F4318054</t>
  </si>
  <si>
    <t>49BA702635747C3CC0171A53C96A8791</t>
  </si>
  <si>
    <t>2074.52</t>
  </si>
  <si>
    <t>C18F341A5B20B88D92F677193FC059BE</t>
  </si>
  <si>
    <t>C18F341A5B20B88DF91E2D6F2B3B38B8</t>
  </si>
  <si>
    <t>C18F341A5B20B88D696C116909D0D5D4</t>
  </si>
  <si>
    <t>C18F341A5B20B88D28CBDAE953C3E1CC</t>
  </si>
  <si>
    <t>C18F341A5B20B88D22AD001741E43ECB</t>
  </si>
  <si>
    <t>C18F341A5B20B88D6B95E4316EE01BFA</t>
  </si>
  <si>
    <t>C18F341A5B20B88DACE67B33BC52C534</t>
  </si>
  <si>
    <t>6226.96</t>
  </si>
  <si>
    <t>C18F341A5B20B88DACB1E1765162F130</t>
  </si>
  <si>
    <t>7A9D910F2618DEE0D99DBF6BF8BA9454</t>
  </si>
  <si>
    <t>F7F1A3692877288C32B755BA5AB1885D</t>
  </si>
  <si>
    <t>F7F1A3692877288C3C4E36505F0B72E2</t>
  </si>
  <si>
    <t>3359.52</t>
  </si>
  <si>
    <t>F7F1A3692877288CC5A80D60F20CE816</t>
  </si>
  <si>
    <t>F7F1A3692877288CF6C62DAE1D3F2FCC</t>
  </si>
  <si>
    <t>F7F1A3692877288C6B5C226036F1339B</t>
  </si>
  <si>
    <t>F7F1A3692877288CF7D4AB851510F3CE</t>
  </si>
  <si>
    <t>8FB946CD275A4F7A74336550F31A7F23</t>
  </si>
  <si>
    <t>8FB946CD275A4F7AE73BDE2781936331</t>
  </si>
  <si>
    <t>8FB946CD275A4F7A95BF4595DE2735B0</t>
  </si>
  <si>
    <t>8FB946CD275A4F7AAEB6BD0C69E49775</t>
  </si>
  <si>
    <t>6AFBEAC906147D335F17025A04E8B7B9</t>
  </si>
  <si>
    <t>6AFBEAC906147D33C2810180F574F62A</t>
  </si>
  <si>
    <t>276B809B5030172A19384382FBA1F3E2</t>
  </si>
  <si>
    <t>276B809B5030172AD0D4100F39D72600</t>
  </si>
  <si>
    <t>276B809B5030172AADACB2FE006B65CC</t>
  </si>
  <si>
    <t>276B809B5030172AF84D555CC777B217</t>
  </si>
  <si>
    <t>276B809B5030172AA6FFEF8B1E335082</t>
  </si>
  <si>
    <t>276B809B5030172AF5F6BECE05624777</t>
  </si>
  <si>
    <t>AF1F8D1143DD6EE90FF3969B6FA53FFA</t>
  </si>
  <si>
    <t>AF1F8D1143DD6EE94BAD13DCA6A883F5</t>
  </si>
  <si>
    <t>AF1F8D1143DD6EE9D325A6EA3E634AF7</t>
  </si>
  <si>
    <t>AF1F8D1143DD6EE9899C824E2B3B1D7F</t>
  </si>
  <si>
    <t>92572CABC06A4D8661293B700DDBE237</t>
  </si>
  <si>
    <t>92572CABC06A4D86E38228CB1A896E07</t>
  </si>
  <si>
    <t>3689142D7F2E7DACF48B90FD0B393F8C</t>
  </si>
  <si>
    <t>3689142D7F2E7DACA741B4EC3B2AFE7E</t>
  </si>
  <si>
    <t>3689142D7F2E7DAC29500DBE92CB9E0C</t>
  </si>
  <si>
    <t>3689142D7F2E7DACE235E3D0BE6C8F7A</t>
  </si>
  <si>
    <t>3689142D7F2E7DACEAEB1306F1A6F187</t>
  </si>
  <si>
    <t>3689142D7F2E7DAC1AEF8822D40A8006</t>
  </si>
  <si>
    <t>F75C9E286CBE6614542645120645EFB3</t>
  </si>
  <si>
    <t>F75C9E286CBE66142049F8E9B7DE491E</t>
  </si>
  <si>
    <t>F75C9E286CBE6614195B64EC1D5F9663</t>
  </si>
  <si>
    <t>F75C9E286CBE66146BA8D22F6BCA1791</t>
  </si>
  <si>
    <t>F75C9E286CBE6614EE4DC1C2A5E7D2AD</t>
  </si>
  <si>
    <t>757BF468A22D159E6EEFF9FB2DEE9B0F</t>
  </si>
  <si>
    <t>44D88A2D1605B2C10A4D02F5F2A36D85</t>
  </si>
  <si>
    <t>2693D61F937A7A9D5D6E4C018E70703B</t>
  </si>
  <si>
    <t>2693D61F937A7A9D189CB616178CF0E4</t>
  </si>
  <si>
    <t>2693D61F937A7A9D73FE509A3FBD2B3A</t>
  </si>
  <si>
    <t>2693D61F937A7A9DE25A5F4DF84D6FC7</t>
  </si>
  <si>
    <t>2693D61F937A7A9DC62C14C2A397CEC1</t>
  </si>
  <si>
    <t>542919E4F4FE960FC4B5A2738669ADCA</t>
  </si>
  <si>
    <t>542919E4F4FE960F52D317597D6D9B3F</t>
  </si>
  <si>
    <t>2982</t>
  </si>
  <si>
    <t>542919E4F4FE960F5E16CE31044A4A40</t>
  </si>
  <si>
    <t>542919E4F4FE960FFBF101E61F63C1AB</t>
  </si>
  <si>
    <t>542919E4F4FE960FCD336F503ECC3728</t>
  </si>
  <si>
    <t>C3CD81ECF65941E838CD4605274E4E84</t>
  </si>
  <si>
    <t>A22636C1EE21EBBA2D8A7A5C4E89AE84</t>
  </si>
  <si>
    <t>787</t>
  </si>
  <si>
    <t>58FCAEFFD68602ED79FC5D1CDF694E74</t>
  </si>
  <si>
    <t>58FCAEFFD68602ED8244C6A74423F55D</t>
  </si>
  <si>
    <t>58FCAEFFD68602ED571D7060B95F766B</t>
  </si>
  <si>
    <t>58FCAEFFD68602EDE7488A75E84317C0</t>
  </si>
  <si>
    <t>58FCAEFFD68602ED7B5203D31CEBFA63</t>
  </si>
  <si>
    <t>3341D616FF8CFC86BC896E8A97FD5237</t>
  </si>
  <si>
    <t>3341D616FF8CFC8698D200248D75FE50</t>
  </si>
  <si>
    <t>3341D616FF8CFC867F91550861F1F585</t>
  </si>
  <si>
    <t>3341D616FF8CFC8600C0B35E99ECC766</t>
  </si>
  <si>
    <t>3341D616FF8CFC86D5E061340B1FD63F</t>
  </si>
  <si>
    <t>261D027B1ABD0A7F4039D3CCD460E61D</t>
  </si>
  <si>
    <t>738FA01336A21B7589EEE3995A8691C1</t>
  </si>
  <si>
    <t>2CF2F82F53A2555674C045B0CF5C0859</t>
  </si>
  <si>
    <t>2CF2F82F53A25556FC8BFC69EC23C6B8</t>
  </si>
  <si>
    <t>2CF2F82F53A25556BBE365E7674B355F</t>
  </si>
  <si>
    <t>2CF2F82F53A255567E412F8D118CE074</t>
  </si>
  <si>
    <t>2CF2F82F53A255564ED983A535434EBB</t>
  </si>
  <si>
    <t>17190F4AB98F8FEAFA3B10F69F7D6952</t>
  </si>
  <si>
    <t>17190F4AB98F8FEA39AE96421D8D3148</t>
  </si>
  <si>
    <t>17190F4AB98F8FEA356AB7704DC4AF1D</t>
  </si>
  <si>
    <t>17190F4AB98F8FEA92CBD5C77227DF29</t>
  </si>
  <si>
    <t>3B12C2B3DD170CCD7FE2BE6D68768699</t>
  </si>
  <si>
    <t>3B12C2B3DD170CCDCCCE614DB0939304</t>
  </si>
  <si>
    <t>7A9D910F2618DEE07F7EABCCCA80E880</t>
  </si>
  <si>
    <t>FCBCBB99B9ACD898736E6BAF3153BD2D</t>
  </si>
  <si>
    <t>FCBCBB99B9ACD89814C3D87CF683C258</t>
  </si>
  <si>
    <t>FCBCBB99B9ACD898D9920731FBFC222F</t>
  </si>
  <si>
    <t>2882.4</t>
  </si>
  <si>
    <t>FCBCBB99B9ACD89886F78318AFC0C093</t>
  </si>
  <si>
    <t>FCBCBB99B9ACD898EE7476DDD9882C88</t>
  </si>
  <si>
    <t>AB84F62DA0DB68FF7E9DA787FA7B7C00</t>
  </si>
  <si>
    <t>2494.4</t>
  </si>
  <si>
    <t>AB84F62DA0DB68FF648C06C83E9481EB</t>
  </si>
  <si>
    <t>AB84F62DA0DB68FFD6CEAD3A68C92C50</t>
  </si>
  <si>
    <t>AB84F62DA0DB68FFEE1DC94FACB58CAD</t>
  </si>
  <si>
    <t>AB84F62DA0DB68FFA898F23D34B0588F</t>
  </si>
  <si>
    <t>AB84F62DA0DB68FFD63C5226793F56B8</t>
  </si>
  <si>
    <t>5278.4</t>
  </si>
  <si>
    <t>F7F1A3692877288CD0EDC4E41EFC0384</t>
  </si>
  <si>
    <t>418DDE8E3F926691468018C0F513F0A5</t>
  </si>
  <si>
    <t>418DDE8E3F9266918B7AB886AF925BB2</t>
  </si>
  <si>
    <t>418DDE8E3F926691852CDF47D686F37F</t>
  </si>
  <si>
    <t>418DDE8E3F926691C06F19122B2070A7</t>
  </si>
  <si>
    <t>4396.4</t>
  </si>
  <si>
    <t>418DDE8E3F9266914DEA05205E5B24E9</t>
  </si>
  <si>
    <t>6AFBEAC906147D3339BD1F56BB01A2AC</t>
  </si>
  <si>
    <t>6AFBEAC906147D3343430FAD471042AA</t>
  </si>
  <si>
    <t>6AFBEAC906147D330D7C65D546A0C7B7</t>
  </si>
  <si>
    <t>6AFBEAC906147D33A0A536C31E4354BE</t>
  </si>
  <si>
    <t>6AFBEAC906147D334EFD33B2543F7850</t>
  </si>
  <si>
    <t>D11E3C0281FAA7FF39C83F4F25FBFAEC</t>
  </si>
  <si>
    <t>276B809B5030172A201D658D37C4B1CA</t>
  </si>
  <si>
    <t>276B809B5030172A0DCB02FA0F3F8387</t>
  </si>
  <si>
    <t>D8A6AA67B97F0894E3CE77CF6AAC6405</t>
  </si>
  <si>
    <t>D8A6AA67B97F0894DEC5215C68E7968A</t>
  </si>
  <si>
    <t>D8A6AA67B97F0894B2FBE452C456D9AF</t>
  </si>
  <si>
    <t>D8A6AA67B97F08947934011A47F60BCF</t>
  </si>
  <si>
    <t>92572CABC06A4D863A93A90CE43B9E01</t>
  </si>
  <si>
    <t>92572CABC06A4D86249E157BC7D5DEF3</t>
  </si>
  <si>
    <t>92572CABC06A4D8634405095102BE775</t>
  </si>
  <si>
    <t>92572CABC06A4D86A88C867EF2B86C1E</t>
  </si>
  <si>
    <t>3566.96</t>
  </si>
  <si>
    <t>92572CABC06A4D867BC1EE6C577C9EC5</t>
  </si>
  <si>
    <t>92572CABC06A4D86914C680C592E5475</t>
  </si>
  <si>
    <t>3689142D7F2E7DAC2F1671E546EC5415</t>
  </si>
  <si>
    <t>3689142D7F2E7DAC8B899CD784C33D18</t>
  </si>
  <si>
    <t>6ACE0C336450CC61826FC662C730D56C</t>
  </si>
  <si>
    <t>6ACE0C336450CC61635C01DEABF6A7C0</t>
  </si>
  <si>
    <t>6ACE0C336450CC617CB48279733FB37A</t>
  </si>
  <si>
    <t>6ACE0C336450CC6196DFFE8D177995B8</t>
  </si>
  <si>
    <t>757BF468A22D159E5D19F740CDE443CC</t>
  </si>
  <si>
    <t>757BF468A22D159E05F7AB20BEA7C8F1</t>
  </si>
  <si>
    <t>757BF468A22D159E1C3939FB95F4F1D1</t>
  </si>
  <si>
    <t>757BF468A22D159E7560B95864927FAC</t>
  </si>
  <si>
    <t>757BF468A22D159EA62F2C74FBE7E6EB</t>
  </si>
  <si>
    <t>757BF468A22D159E80339A73C18A21DE</t>
  </si>
  <si>
    <t>2693D61F937A7A9D2ED5740C7600AD81</t>
  </si>
  <si>
    <t>2693D61F937A7A9D921858E5DAD286E0</t>
  </si>
  <si>
    <t>2693D61F937A7A9DB88FFD575CFE9992</t>
  </si>
  <si>
    <t>BCD6FE7996144BDE414B4A808BC63149</t>
  </si>
  <si>
    <t>BCD6FE7996144BDE4169DDDA4E3DADD9</t>
  </si>
  <si>
    <t>BCD6FE7996144BDE93F3ABF375B31D83</t>
  </si>
  <si>
    <t>C3CD81ECF65941E84C5F182D1A9B4D6D</t>
  </si>
  <si>
    <t>C3CD81ECF65941E830F4740BB5500368</t>
  </si>
  <si>
    <t>C3CD81ECF65941E89C154899EDAF2850</t>
  </si>
  <si>
    <t>C3CD81ECF65941E87B2564B33885715E</t>
  </si>
  <si>
    <t>C3CD81ECF65941E85EC61C78B94F98A9</t>
  </si>
  <si>
    <t>C3CD81ECF65941E84C331768F1D1C0A7</t>
  </si>
  <si>
    <t>58FCAEFFD68602EDF2A68F8C6595809A</t>
  </si>
  <si>
    <t>58FCAEFFD68602EDD5E8CCE36F79A985</t>
  </si>
  <si>
    <t>58FCAEFFD68602EDA05E0AF02AA5E6BF</t>
  </si>
  <si>
    <t>24A379A72458AFAB7B4EA0BF4BC2C1DF</t>
  </si>
  <si>
    <t>24A379A72458AFABC3BC6262622B8CA9</t>
  </si>
  <si>
    <t>24A379A72458AFABBD6D0F42AEA2D60B</t>
  </si>
  <si>
    <t>261D027B1ABD0A7F1B27B900D44D16FA</t>
  </si>
  <si>
    <t>261D027B1ABD0A7F7A33524DB07207DA</t>
  </si>
  <si>
    <t>261D027B1ABD0A7FA7427719E26CD7E2</t>
  </si>
  <si>
    <t>261D027B1ABD0A7F6A729B37EBF3BC8A</t>
  </si>
  <si>
    <t>261D027B1ABD0A7F30FF6787C32BA891</t>
  </si>
  <si>
    <t>261D027B1ABD0A7F3501AF942C57F148</t>
  </si>
  <si>
    <t>2CF2F82F53A25556424CF51AAB9B5C5A</t>
  </si>
  <si>
    <t>2CF2F82F53A255569584F11C61C249B6</t>
  </si>
  <si>
    <t>2CF2F82F53A255567928AA778FB6CB45</t>
  </si>
  <si>
    <t>E1FB999C8D0B898DDF3B7D44BB60F739</t>
  </si>
  <si>
    <t>E1FB999C8D0B898D83C72A30BA50BE57</t>
  </si>
  <si>
    <t>E1FB999C8D0B898D48E165B833C26C6B</t>
  </si>
  <si>
    <t>3152.08</t>
  </si>
  <si>
    <t>3B12C2B3DD170CCD12D8540DE5ACAE90</t>
  </si>
  <si>
    <t>3B12C2B3DD170CCDD689CDD2F9DAD63F</t>
  </si>
  <si>
    <t>3B12C2B3DD170CCD4A835661975E4A4F</t>
  </si>
  <si>
    <t>3B12C2B3DD170CCDC54ABD58D349EF51</t>
  </si>
  <si>
    <t>3B12C2B3DD170CCDDFEE63669CB98994</t>
  </si>
  <si>
    <t>3B12C2B3DD170CCD7B1FD99FF46E7E18</t>
  </si>
  <si>
    <t>2000</t>
  </si>
  <si>
    <t>1F3A3445769A900BFE77811382A30F40</t>
  </si>
  <si>
    <t>1F3A3445769A900B38ABA517DDEFD372</t>
  </si>
  <si>
    <t>1F3A3445769A900B7C5A7E8641438FD1</t>
  </si>
  <si>
    <t>1F3A3445769A900B253FC3AEFD2BDD8F</t>
  </si>
  <si>
    <t>1F3A3445769A900B8E5BB23CD2917411</t>
  </si>
  <si>
    <t>1F3A3445769A900B0FB334658AE7EA7F</t>
  </si>
  <si>
    <t>1F3A3445769A900BB7CA46813F9AE23D</t>
  </si>
  <si>
    <t>DA8DA71BECF4C925CE375EBC49E3A3D4</t>
  </si>
  <si>
    <t>DA8DA71BECF4C925B17B2CF07FA1D430</t>
  </si>
  <si>
    <t>DA8DA71BECF4C9254AB0E83FB400FF58</t>
  </si>
  <si>
    <t>DA8DA71BECF4C925E07A96A7C7C99ECC</t>
  </si>
  <si>
    <t>DA8DA71BECF4C925DEF9728143173D13</t>
  </si>
  <si>
    <t>418DDE8E3F926691D83B9C487947EB2F</t>
  </si>
  <si>
    <t>418DDE8E3F92669185536CFBB9881875</t>
  </si>
  <si>
    <t>418DDE8E3F92669119260AC8C9547E00</t>
  </si>
  <si>
    <t>334DBCADADB55E38FFD59AFC8E723146</t>
  </si>
  <si>
    <t>334DBCADADB55E381A390CC6707D04E7</t>
  </si>
  <si>
    <t>334DBCADADB55E3831D4C778C50E8C45</t>
  </si>
  <si>
    <t>D11E3C0281FAA7FF5DA37514A8A02DE8</t>
  </si>
  <si>
    <t>D11E3C0281FAA7FF585767755B9273CE</t>
  </si>
  <si>
    <t>D11E3C0281FAA7FF53F1A93867A59CA2</t>
  </si>
  <si>
    <t>D11E3C0281FAA7FF778EA662162B6441</t>
  </si>
  <si>
    <t>D11E3C0281FAA7FFDE0A8242EE2D2200</t>
  </si>
  <si>
    <t>D11E3C0281FAA7FFCF890CBDF2FFE93B</t>
  </si>
  <si>
    <t>D8A6AA67B97F08944D1F63B976C8029E</t>
  </si>
  <si>
    <t>D8A6AA67B97F08948CF7CD651528DEE4</t>
  </si>
  <si>
    <t>D8A6AA67B97F08944E0A07F5EF956520</t>
  </si>
  <si>
    <t>D53537EEFA2E9FE0B0C63410AFF2D6F2</t>
  </si>
  <si>
    <t>D53537EEFA2E9FE038FC53B6978661D2</t>
  </si>
  <si>
    <t>D53537EEFA2E9FE098B6146C00458B4A</t>
  </si>
  <si>
    <t>2138D54815F6C28DF578FBEE9216F01B</t>
  </si>
  <si>
    <t>3276</t>
  </si>
  <si>
    <t>2138D54815F6C28D8CB3E9A349192AE3</t>
  </si>
  <si>
    <t>2138D54815F6C28DD5E70E96E113BD87</t>
  </si>
  <si>
    <t>2138D54815F6C28D41AB16ABE749F843</t>
  </si>
  <si>
    <t>2138D54815F6C28D1F68BC66163E6212</t>
  </si>
  <si>
    <t>2138D54815F6C28D5723C2981689E6B2</t>
  </si>
  <si>
    <t>6ACE0C336450CC6165ADAFC4B679ACDA</t>
  </si>
  <si>
    <t>6ACE0C336450CC61CBAF2E7AFC9D642F</t>
  </si>
  <si>
    <t>6ACE0C336450CC61EE870D35B73F7D6A</t>
  </si>
  <si>
    <t>6ACE0C336450CC6144618162866AE93A</t>
  </si>
  <si>
    <t>E9A6A89F1CCB5CE319F9656B7D9ACD65</t>
  </si>
  <si>
    <t>E9A6A89F1CCB5CE36D70AED37BE086F0</t>
  </si>
  <si>
    <t>757BF468A22D159EE7138717C937D703</t>
  </si>
  <si>
    <t>34FE90071F5C7C992E195F3DB210B88F</t>
  </si>
  <si>
    <t>34FE90071F5C7C99AA20C5EAF7DF8897</t>
  </si>
  <si>
    <t>34FE90071F5C7C991DBEEDBCE930B926</t>
  </si>
  <si>
    <t>34FE90071F5C7C9921089CE92366FFE2</t>
  </si>
  <si>
    <t>4684.4</t>
  </si>
  <si>
    <t>34FE90071F5C7C99D6C71378BBFBFD46</t>
  </si>
  <si>
    <t>BCD6FE7996144BDEB3C43DAAF6258EAB</t>
  </si>
  <si>
    <t>BCD6FE7996144BDE887247615F2CA430</t>
  </si>
  <si>
    <t>BCD6FE7996144BDE52E2B53B321FA671</t>
  </si>
  <si>
    <t>BCD6FE7996144BDE46D9E2EC3D06B69C</t>
  </si>
  <si>
    <t>BCD6FE7996144BDE271D1B93E04EAB29</t>
  </si>
  <si>
    <t>08A49652A0906221B9EA69DC60E75B36</t>
  </si>
  <si>
    <t>E71DE267D53B656F7E00B2290574DA51</t>
  </si>
  <si>
    <t>E71DE267D53B656F7C90295BC2895CAB</t>
  </si>
  <si>
    <t>E71DE267D53B656FCAC7C873B55ED129</t>
  </si>
  <si>
    <t>E71DE267D53B656F12791AF59C87530B</t>
  </si>
  <si>
    <t>E71DE267D53B656FE2A494AAF033518D</t>
  </si>
  <si>
    <t>E71DE267D53B656F0334175434580B96</t>
  </si>
  <si>
    <t>24A379A72458AFAB028173C8FD25FBF2</t>
  </si>
  <si>
    <t>24A379A72458AFAB5FEE2B8426CB11A3</t>
  </si>
  <si>
    <t>24A379A72458AFAB6E873099C913A644</t>
  </si>
  <si>
    <t>24A379A72458AFABDD23E6DE78FDF979</t>
  </si>
  <si>
    <t>11AAE351F91CFF545926B415FEE5E534</t>
  </si>
  <si>
    <t>11AAE351F91CFF541CBF069D0B1BE4AE</t>
  </si>
  <si>
    <t>261D027B1ABD0A7F9D0482390B4DDBA9</t>
  </si>
  <si>
    <t>750DEC9B094E8924B3E9D69A12A34AAD</t>
  </si>
  <si>
    <t>750DEC9B094E89247832CC6076F5CA48</t>
  </si>
  <si>
    <t>750DEC9B094E8924DA889C70577D921D</t>
  </si>
  <si>
    <t>750DEC9B094E892434D4CBE1E964347E</t>
  </si>
  <si>
    <t>750DEC9B094E892483093BABDF754E39</t>
  </si>
  <si>
    <t>E1FB999C8D0B898D4D2F0D1E1DEC206E</t>
  </si>
  <si>
    <t>E1FB999C8D0B898D2CF46A602CA63DDD</t>
  </si>
  <si>
    <t>E1FB999C8D0B898DE34A213A8523BCCC</t>
  </si>
  <si>
    <t>E1FB999C8D0B898DC1354566A9202A16</t>
  </si>
  <si>
    <t>E1FB999C8D0B898DB9A2E461327CDAF3</t>
  </si>
  <si>
    <t>3098.4</t>
  </si>
  <si>
    <t>D26882F8B89BDC689375C5F813FDB556</t>
  </si>
  <si>
    <t>9BE90ECB53441A04631D8E6F94166CF3</t>
  </si>
  <si>
    <t>9BE90ECB53441A04A53597EBED54857F</t>
  </si>
  <si>
    <t>9BE90ECB53441A04D83A1B5DE3FA2143</t>
  </si>
  <si>
    <t>9BE90ECB53441A042535889E5839B61E</t>
  </si>
  <si>
    <t>9BE90ECB53441A042BF42F115C755FE4</t>
  </si>
  <si>
    <t>9BE90ECB53441A046DEE7DFAE15AFDFB</t>
  </si>
  <si>
    <t>7A9D910F2618DEE05C5DA244C0264B10</t>
  </si>
  <si>
    <t>7A9D910F2618DEE0EFA8EFCCCA4AF0BE</t>
  </si>
  <si>
    <t>7A9D910F2618DEE0CED84B850C6A6B6C</t>
  </si>
  <si>
    <t>7A9D910F2618DEE0D390BEAA0D4EB02E</t>
  </si>
  <si>
    <t>7A9D910F2618DEE0E46DD326BD9529EB</t>
  </si>
  <si>
    <t>7A9D910F2618DEE0F90E86EB7BB76CA0</t>
  </si>
  <si>
    <t>09AC2A2ADB1C997177674F71A273EEB8</t>
  </si>
  <si>
    <t>09AC2A2ADB1C99717B76FC3AAAA06658</t>
  </si>
  <si>
    <t>09AC2A2ADB1C99715FE4B61865528757</t>
  </si>
  <si>
    <t>09AC2A2ADB1C9971DEB5C4F426EC415A</t>
  </si>
  <si>
    <t>09AC2A2ADB1C9971C424B82A93CA5D94</t>
  </si>
  <si>
    <t>09AC2A2ADB1C9971FF9C521B17925493</t>
  </si>
  <si>
    <t>334DBCADADB55E3893AC7186B4E21B85</t>
  </si>
  <si>
    <t>334DBCADADB55E38BC6BC5DA1196DBA1</t>
  </si>
  <si>
    <t>334DBCADADB55E3807A0CCA6D34A3274</t>
  </si>
  <si>
    <t>5052.96</t>
  </si>
  <si>
    <t>334DBCADADB55E38FAE16F9A019DEBA9</t>
  </si>
  <si>
    <t>334DBCADADB55E3878090713BA2696B2</t>
  </si>
  <si>
    <t>894D0141E0827F019783A442AD424213</t>
  </si>
  <si>
    <t>D11E3C0281FAA7FF7E24F53A7C112605</t>
  </si>
  <si>
    <t>BEDABBDF31199CC8AB0FFCA1D0969121</t>
  </si>
  <si>
    <t>BEDABBDF31199CC837D87A1A131FAC30</t>
  </si>
  <si>
    <t>BEDABBDF31199CC83D1C5B3CC36DB148</t>
  </si>
  <si>
    <t>BEDABBDF31199CC80340FBB14AA3097A</t>
  </si>
  <si>
    <t>BEDABBDF31199CC857906E7407FE43AD</t>
  </si>
  <si>
    <t>D53537EEFA2E9FE0F91783EEAF242A6F</t>
  </si>
  <si>
    <t>D53537EEFA2E9FE01CD07983A2A0556F</t>
  </si>
  <si>
    <t>D53537EEFA2E9FE06BF1BD716A47E71C</t>
  </si>
  <si>
    <t>D53537EEFA2E9FE0B8F8AA684D9481A7</t>
  </si>
  <si>
    <t>D53537EEFA2E9FE03916A079E16CE8E0</t>
  </si>
  <si>
    <t>3692330C63CFF1D2EC95F829A720BF38</t>
  </si>
  <si>
    <t>4379.4</t>
  </si>
  <si>
    <t>2138D54815F6C28DAB51FBBC98E058C1</t>
  </si>
  <si>
    <t>30141B98120850A50CD2373381F2254F</t>
  </si>
  <si>
    <t>30141B98120850A52B74F071EA41BEC5</t>
  </si>
  <si>
    <t>30141B98120850A5263A8D316CADECD0</t>
  </si>
  <si>
    <t>30141B98120850A5961003D4AEBA1AAB</t>
  </si>
  <si>
    <t>30141B98120850A50908C4FB25DE243D</t>
  </si>
  <si>
    <t>E9A6A89F1CCB5CE31FE999DF22DEA75C</t>
  </si>
  <si>
    <t>E9A6A89F1CCB5CE326715D981BEC7C9E</t>
  </si>
  <si>
    <t>E9A6A89F1CCB5CE3BC8269D8C3A0996A</t>
  </si>
  <si>
    <t>E9A6A89F1CCB5CE33AEB1F0134034EC7</t>
  </si>
  <si>
    <t>E9A6A89F1CCB5CE30AC2EB752C25A937</t>
  </si>
  <si>
    <t>552CA762503251CA5963B7AE68F143BF</t>
  </si>
  <si>
    <t>34FE90071F5C7C99AA7D44909C1846CB</t>
  </si>
  <si>
    <t>34FE90071F5C7C99180BA7082C332F0F</t>
  </si>
  <si>
    <t>34FE90071F5C7C99391DF6F88A53B4FC</t>
  </si>
  <si>
    <t>9831B9AF6E9EB104F5DDDDE6742C5236</t>
  </si>
  <si>
    <t>9831B9AF6E9EB104AE4293F45C584A91</t>
  </si>
  <si>
    <t>9831B9AF6E9EB1046212C92059BDA2F4</t>
  </si>
  <si>
    <t>08A49652A0906221B2945FCBB8713CC3</t>
  </si>
  <si>
    <t>08A49652A090622100752CE15AD93464</t>
  </si>
  <si>
    <t>08A49652A0906221B47F52D3DBE4486E</t>
  </si>
  <si>
    <t>08A49652A0906221BC50CED40E0069C6</t>
  </si>
  <si>
    <t>08A49652A09062216E4CD90084CB8818</t>
  </si>
  <si>
    <t>08A49652A0906221761285B69FBB2954</t>
  </si>
  <si>
    <t>E71DE267D53B656F4DCDFA9CCE96E9D4</t>
  </si>
  <si>
    <t>E71DE267D53B656F7080375990B917E0</t>
  </si>
  <si>
    <t>E997345CCA60D20FDB597055189C5DC5</t>
  </si>
  <si>
    <t>E997345CCA60D20F6B5E1E2172CBBD88</t>
  </si>
  <si>
    <t>E997345CCA60D20F4635B32EEFB8687C</t>
  </si>
  <si>
    <t>E997345CCA60D20F7718D03AB45DA746</t>
  </si>
  <si>
    <t>11AAE351F91CFF54A29782B0125932BA</t>
  </si>
  <si>
    <t>11AAE351F91CFF5450A6364764266F79</t>
  </si>
  <si>
    <t>11AAE351F91CFF54ABF2872A0968B1A1</t>
  </si>
  <si>
    <t>11AAE351F91CFF544DC2667D4BDF1A73</t>
  </si>
  <si>
    <t>11AAE351F91CFF547EAC012086FA9068</t>
  </si>
  <si>
    <t>11AAE351F91CFF54937C789FDBC4F3C4</t>
  </si>
  <si>
    <t>750DEC9B094E89246B19B33B38021E48</t>
  </si>
  <si>
    <t>750DEC9B094E8924F507F32F9954D53D</t>
  </si>
  <si>
    <t>FD8CD3926A0F79194C7FB991C91B3D50</t>
  </si>
  <si>
    <t>FD8CD3926A0F791930B6A6D62C717721</t>
  </si>
  <si>
    <t>FD8CD3926A0F791927EB29D165B49712</t>
  </si>
  <si>
    <t>FD8CD3926A0F79192FB8EA83265729DB</t>
  </si>
  <si>
    <t>D26882F8B89BDC683FDA6DC065A317AB</t>
  </si>
  <si>
    <t>D26882F8B89BDC68290151DEC645D039</t>
  </si>
  <si>
    <t>D26882F8B89BDC68C317279EA2CB3C98</t>
  </si>
  <si>
    <t>D26882F8B89BDC682A8E901C83E59A6F</t>
  </si>
  <si>
    <t>2290.64</t>
  </si>
  <si>
    <t>D26882F8B89BDC68AE68BE0658D7C7F0</t>
  </si>
  <si>
    <t>D26882F8B89BDC68D7FFEA92179932FC</t>
  </si>
  <si>
    <t>9BE90ECB53441A049AA50F40D7ED2D4C</t>
  </si>
  <si>
    <t>9BE90ECB53441A041AD2B1214E0B35A7</t>
  </si>
  <si>
    <t>C0E5BC9068354FDF41B1EB317635E292</t>
  </si>
  <si>
    <t>C0E5BC9068354FDF3F8DD1E7DBCFE8F6</t>
  </si>
  <si>
    <t>C0E5BC9068354FDF051C4454F748D4EE</t>
  </si>
  <si>
    <t>C0E5BC9068354FDF3DA7B236528108D4</t>
  </si>
  <si>
    <t>09AC2A2ADB1C997119379FB1BC843705</t>
  </si>
  <si>
    <t>4F3CBD07A3E6C1F6B117895F708E7A0A</t>
  </si>
  <si>
    <t>4F3CBD07A3E6C1F6587E7C5AA55F3071</t>
  </si>
  <si>
    <t>4F3CBD07A3E6C1F6C69AF0FC5D74240A</t>
  </si>
  <si>
    <t>4F3CBD07A3E6C1F66FAFA13D654C8429</t>
  </si>
  <si>
    <t>4F3CBD07A3E6C1F6C0D14DFAF65E754F</t>
  </si>
  <si>
    <t>4F3CBD07A3E6C1F6BADEB7B484C76C29</t>
  </si>
  <si>
    <t>4348.64</t>
  </si>
  <si>
    <t>4F3CBD07A3E6C1F634CCB44809AB4D73</t>
  </si>
  <si>
    <t>4F3CBD07A3E6C1F66945A27C71B1629B</t>
  </si>
  <si>
    <t>D656AFAEB4F0BBB544F314E3548D23A0</t>
  </si>
  <si>
    <t>D656AFAEB4F0BBB52BC358AE1F606A78</t>
  </si>
  <si>
    <t>12574.4</t>
  </si>
  <si>
    <t>D656AFAEB4F0BBB58BCBD4A87DA57EF4</t>
  </si>
  <si>
    <t>894D0141E0827F016640DF806DEF78DF</t>
  </si>
  <si>
    <t>894D0141E0827F0133E71FFBE910E1F2</t>
  </si>
  <si>
    <t>894D0141E0827F018B4306D7FB3D9315</t>
  </si>
  <si>
    <t>894D0141E0827F01A503D447C2A02A8F</t>
  </si>
  <si>
    <t>894D0141E0827F0159E388D46E066100</t>
  </si>
  <si>
    <t>894D0141E0827F01A02D5C75C6F7A248</t>
  </si>
  <si>
    <t>BEDABBDF31199CC8E5C7DEFE51BD6F80</t>
  </si>
  <si>
    <t>BEDABBDF31199CC8F22FDB280FDE767F</t>
  </si>
  <si>
    <t>BEDABBDF31199CC84B772E740000F456</t>
  </si>
  <si>
    <t>C7245AD54354A7809CFDDC6E5A4A8935</t>
  </si>
  <si>
    <t>C7245AD54354A780B6E3E7AF22874536</t>
  </si>
  <si>
    <t>C7245AD54354A780198EFAE5A5A35DB6</t>
  </si>
  <si>
    <t>3692330C63CFF1D21BF91861572695F1</t>
  </si>
  <si>
    <t>3692330C63CFF1D21F008A910FA00B25</t>
  </si>
  <si>
    <t>3692330C63CFF1D226FE54860EC49594</t>
  </si>
  <si>
    <t>3692330C63CFF1D2BEE217D863F19460</t>
  </si>
  <si>
    <t>3692330C63CFF1D265AAF3320862CBDB</t>
  </si>
  <si>
    <t>3692330C63CFF1D251FE307026E94358</t>
  </si>
  <si>
    <t>30141B98120850A53DA4BBE0C565B8B4</t>
  </si>
  <si>
    <t>30141B98120850A55202693D4FDC9B29</t>
  </si>
  <si>
    <t>30141B98120850A5321FB8B80048338A</t>
  </si>
  <si>
    <t>CF59DAFB261682FBD758AAD2D0497996</t>
  </si>
  <si>
    <t>CF59DAFB261682FBAE7FDD3A9C513A31</t>
  </si>
  <si>
    <t>CF59DAFB261682FB99D4BC2EC2296B95</t>
  </si>
  <si>
    <t>552CA762503251CAE696BF4B6DFDE302</t>
  </si>
  <si>
    <t>552CA762503251CA049C8317D9183D0C</t>
  </si>
  <si>
    <t>552CA762503251CA9EE72B0DECE6F2D1</t>
  </si>
  <si>
    <t>552CA762503251CAF9FB81E428FA6D01</t>
  </si>
  <si>
    <t>552CA762503251CAE092772C1999FBAC</t>
  </si>
  <si>
    <t>552CA762503251CAEC1A40C0249A703C</t>
  </si>
  <si>
    <t>9831B9AF6E9EB1043CB556A2B6823A54</t>
  </si>
  <si>
    <t>645</t>
  </si>
  <si>
    <t>9831B9AF6E9EB10462B9ADBD75FEB524</t>
  </si>
  <si>
    <t>9831B9AF6E9EB1045D008552CF229322</t>
  </si>
  <si>
    <t>9831B9AF6E9EB104177F5D8F6765312C</t>
  </si>
  <si>
    <t>C14E08D9C5D04224BD1C3B75B287F7E5</t>
  </si>
  <si>
    <t>C14E08D9C5D042247434F0D3B6C747A3</t>
  </si>
  <si>
    <t>08A49652A09062210234429785C5D4F3</t>
  </si>
  <si>
    <t>C79A3BE4AB2DD921E89D2383CD08A609</t>
  </si>
  <si>
    <t>C79A3BE4AB2DD92110B2016ADC78BE5F</t>
  </si>
  <si>
    <t>C79A3BE4AB2DD921C5D4512E636508E9</t>
  </si>
  <si>
    <t>C79A3BE4AB2DD921CE88A1C08E2F7F8F</t>
  </si>
  <si>
    <t>C79A3BE4AB2DD9214DC446B73418FC15</t>
  </si>
  <si>
    <t>E997345CCA60D20F5112077E20A09C3C</t>
  </si>
  <si>
    <t>E997345CCA60D20F53F326329CBDF733</t>
  </si>
  <si>
    <t>E997345CCA60D20F7750EE91FBBF2674</t>
  </si>
  <si>
    <t>E997345CCA60D20F691A6798E850C7B8</t>
  </si>
  <si>
    <t>581DC9BFCD9923B44B970BBD0159A140</t>
  </si>
  <si>
    <t>581DC9BFCD9923B4B524DB72BEE7A6B4</t>
  </si>
  <si>
    <t>310AD5107D70E379DE16596D0E199E3D</t>
  </si>
  <si>
    <t>310AD5107D70E3794F309E4783C3C3D5</t>
  </si>
  <si>
    <t>310AD5107D70E37979C5148FFA7E4E44</t>
  </si>
  <si>
    <t>310AD5107D70E379A168898D71669087</t>
  </si>
  <si>
    <t>310AD5107D70E3791E4D37FFC660564A</t>
  </si>
  <si>
    <t>310AD5107D70E379D6DB2C2D716B54A7</t>
  </si>
  <si>
    <t>FD8CD3926A0F7919A947981DF62D3A29</t>
  </si>
  <si>
    <t>FD8CD3926A0F791908612242F56CD4CA</t>
  </si>
  <si>
    <t>FD8CD3926A0F79193093305268C6ED0D</t>
  </si>
  <si>
    <t>FD8CD3926A0F7919A3A262F3265929E8</t>
  </si>
  <si>
    <t>1B25250689B7A8318E3FDC29DAFD4FBF</t>
  </si>
  <si>
    <t>1B25250689B7A8313E727FA25EEA7039</t>
  </si>
  <si>
    <t>D26882F8B89BDC6829CA289E49CFD5CD</t>
  </si>
  <si>
    <t>D3D5353A1400DF989BE011128FBFF283</t>
  </si>
  <si>
    <t>D3D5353A1400DF9837B661507435CFF3</t>
  </si>
  <si>
    <t>D3D5353A1400DF987B09DD842B240B61</t>
  </si>
  <si>
    <t>D3D5353A1400DF983F293F13B66958AE</t>
  </si>
  <si>
    <t>D3D5353A1400DF987060D1C820253BC1</t>
  </si>
  <si>
    <t>C0E5BC9068354FDF84C65250388308A4</t>
  </si>
  <si>
    <t>C0E5BC9068354FDFF9286AD3A7BA87BF</t>
  </si>
  <si>
    <t>C0E5BC9068354FDF4707A91435B45096</t>
  </si>
  <si>
    <t>217464A670D3A53B42A527FABD4934EC</t>
  </si>
  <si>
    <t>1594</t>
  </si>
  <si>
    <t>217464A670D3A53BC8AB8A2D9CE1E706</t>
  </si>
  <si>
    <t>217464A670D3A53B6BF096A4F76AAD5E</t>
  </si>
  <si>
    <t>D656AFAEB4F0BBB545D5358C7C6C165C</t>
  </si>
  <si>
    <t>D656AFAEB4F0BBB52D2A817FFDB5193C</t>
  </si>
  <si>
    <t>D656AFAEB4F0BBB595039A307B3D24B3</t>
  </si>
  <si>
    <t>D656AFAEB4F0BBB5EF766227C577296E</t>
  </si>
  <si>
    <t>12219.52</t>
  </si>
  <si>
    <t>D656AFAEB4F0BBB5BD51176F36211D23</t>
  </si>
  <si>
    <t>0332050A983E53D969F5A1E55668C61A</t>
  </si>
  <si>
    <t>0332050A983E53D9675CC3A882B5E443</t>
  </si>
  <si>
    <t>0332050A983E53D9C331719E84D16639</t>
  </si>
  <si>
    <t>1942.96</t>
  </si>
  <si>
    <t>0332050A983E53D90AD6F9A787927922</t>
  </si>
  <si>
    <t>0332050A983E53D944FD8C148A90F263</t>
  </si>
  <si>
    <t>0332050A983E53D9D59C293B664DCC92</t>
  </si>
  <si>
    <t>0332050A983E53D92166D86A7CA4A00E</t>
  </si>
  <si>
    <t>024BEA08C3AB9A3ABDB230C6ABDF2403</t>
  </si>
  <si>
    <t>024BEA08C3AB9A3A64F80FC11C476A20</t>
  </si>
  <si>
    <t>024BEA08C3AB9A3AAC7797B6B7DCF6C1</t>
  </si>
  <si>
    <t>024BEA08C3AB9A3A0DB11E04A3EA03A7</t>
  </si>
  <si>
    <t>4655.4</t>
  </si>
  <si>
    <t>024BEA08C3AB9A3A80B4DC747A9B7C76</t>
  </si>
  <si>
    <t>024BEA08C3AB9A3A75ED5EB0CE3C549A</t>
  </si>
  <si>
    <t>C7245AD54354A78029E0856B6D3C9393</t>
  </si>
  <si>
    <t>C7245AD54354A7809256E1BD1D40021D</t>
  </si>
  <si>
    <t>C7245AD54354A780A77ED145B4E39C2E</t>
  </si>
  <si>
    <t>C7245AD54354A7801EBBCE88D2EE0623</t>
  </si>
  <si>
    <t>05114BDF3E95737C5C1346D0C757DE7D</t>
  </si>
  <si>
    <t>05114BDF3E95737CA36EA6BA328ED5CD</t>
  </si>
  <si>
    <t>3692330C63CFF1D23776FF9C110C73D6</t>
  </si>
  <si>
    <t>0DD5F295D06603B7784429B829F501B1</t>
  </si>
  <si>
    <t>0DD5F295D06603B7B0FDAD327FC24B80</t>
  </si>
  <si>
    <t>0DD5F295D06603B7E8E6D0EA944F8ECF</t>
  </si>
  <si>
    <t>0DD5F295D06603B75113EB69D9A21EB6</t>
  </si>
  <si>
    <t>0DD5F295D06603B7BD5A83DA8F8090A2</t>
  </si>
  <si>
    <t>CF59DAFB261682FB5D59B70FBE5CF2A8</t>
  </si>
  <si>
    <t>CF59DAFB261682FBAA35413791133763</t>
  </si>
  <si>
    <t>CF59DAFB261682FBB9DB21C158DE8422</t>
  </si>
  <si>
    <t>CF59DAFB261682FBD2BF577C1FDB22EE</t>
  </si>
  <si>
    <t>CF59DAFB261682FB58FFD00DA56671A3</t>
  </si>
  <si>
    <t>97BB3554F937CAB6DEA1807F7402DEA1</t>
  </si>
  <si>
    <t>552CA762503251CA5CFFD81807FD4837</t>
  </si>
  <si>
    <t>FF97B8AAEA1CC1EDBC65A75FAB939CFE</t>
  </si>
  <si>
    <t>FF97B8AAEA1CC1ED3BC00F9877ECD189</t>
  </si>
  <si>
    <t>FF97B8AAEA1CC1ED419674BC43862DA0</t>
  </si>
  <si>
    <t>FF97B8AAEA1CC1ED8792E069B7A2E221</t>
  </si>
  <si>
    <t>FF97B8AAEA1CC1ED90F05B6C6FDFB5DD</t>
  </si>
  <si>
    <t>C14E08D9C5D0422406A2FE0039C5B719</t>
  </si>
  <si>
    <t>C14E08D9C5D04224F251B1C3B4104C17</t>
  </si>
  <si>
    <t>C14E08D9C5D04224A2C759B125F5588E</t>
  </si>
  <si>
    <t>C14E08D9C5D042242DA5D607D1DF1015</t>
  </si>
  <si>
    <t>C14E08D9C5D042249D9A54924235957A</t>
  </si>
  <si>
    <t>C14E08D9C5D0422447B19D4980157924</t>
  </si>
  <si>
    <t>C79A3BE4AB2DD9210ECA96D274D40267</t>
  </si>
  <si>
    <t>C79A3BE4AB2DD9219A52869E03F0B224</t>
  </si>
  <si>
    <t>9C36F1157EC9BDF754188896E1AE52D1</t>
  </si>
  <si>
    <t>9C36F1157EC9BDF759077F68C122A3AF</t>
  </si>
  <si>
    <t>9C36F1157EC9BDF7CEFD79EF58A52DA6</t>
  </si>
  <si>
    <t>9C36F1157EC9BDF7B132C3F4F90C6E12</t>
  </si>
  <si>
    <t>581DC9BFCD9923B469C6E23BAD3AAE36</t>
  </si>
  <si>
    <t>581DC9BFCD9923B43092A75A91037B18</t>
  </si>
  <si>
    <t>1770.52</t>
  </si>
  <si>
    <t>581DC9BFCD9923B4DF4B83AF7E1F8C83</t>
  </si>
  <si>
    <t>581DC9BFCD9923B478470D258E6999EC</t>
  </si>
  <si>
    <t>581DC9BFCD9923B41C6270D4B81CA7F1</t>
  </si>
  <si>
    <t>581DC9BFCD9923B489D0D93255827571</t>
  </si>
  <si>
    <t>310AD5107D70E3799EA7CCD3A4232B6D</t>
  </si>
  <si>
    <t>310AD5107D70E3797A13D102738180A5</t>
  </si>
  <si>
    <t>C8D2A65D2AF3AD28C547E3AF300EF703</t>
  </si>
  <si>
    <t>C8D2A65D2AF3AD288B7A71144EC1A55B</t>
  </si>
  <si>
    <t>C8D2A65D2AF3AD2872CE97F460F708C8</t>
  </si>
  <si>
    <t>C8D2A65D2AF3AD28C974D9A7A11E3AC8</t>
  </si>
  <si>
    <t>26452.08</t>
  </si>
  <si>
    <t>1B25250689B7A8313FCC6AB05992EBB5</t>
  </si>
  <si>
    <t>1B25250689B7A831CACDD3752C4DB779</t>
  </si>
  <si>
    <t>1B25250689B7A831DDB3C1B201871804</t>
  </si>
  <si>
    <t>1B25250689B7A831ECD08666D3DE5BEF</t>
  </si>
  <si>
    <t>1B25250689B7A8314E682F2EC3C905A0</t>
  </si>
  <si>
    <t>1B25250689B7A83191F5BB5AD610542D</t>
  </si>
  <si>
    <t>D3D5353A1400DF98A4F7A0B9E51F9C91</t>
  </si>
  <si>
    <t>D3D5353A1400DF987F2EA1701E5992C0</t>
  </si>
  <si>
    <t>171CADF3C817045CF65B51C21ACBE1C0</t>
  </si>
  <si>
    <t>171CADF3C817045C05645D49EADDCD93</t>
  </si>
  <si>
    <t>171CADF3C817045C9321D37ABD22C327</t>
  </si>
  <si>
    <t>171CADF3C817045CA9646962A84B0336</t>
  </si>
  <si>
    <t>217464A670D3A53B9435591A7317242D</t>
  </si>
  <si>
    <t>217464A670D3A53BB6F328C2F469DB00</t>
  </si>
  <si>
    <t>217464A670D3A53B10579AF8F8BEDBAC</t>
  </si>
  <si>
    <t>4190.52</t>
  </si>
  <si>
    <t>217464A670D3A53B4D1E32E81CA697DF</t>
  </si>
  <si>
    <t>217464A670D3A53B7D338C51F7B570F6</t>
  </si>
  <si>
    <t>74489FC6C58BF2F1259E894DE6DCB217</t>
  </si>
  <si>
    <t>F42924D998F11F67B74B456642481655</t>
  </si>
  <si>
    <t>F42924D998F11F67717856371451C4B0</t>
  </si>
  <si>
    <t>F42924D998F11F674E8705532C60E83A</t>
  </si>
  <si>
    <t>F42924D998F11F67FB861BABFDB3475C</t>
  </si>
  <si>
    <t>F42924D998F11F676367AB0AAD79F76F</t>
  </si>
  <si>
    <t>F42924D998F11F677F6718F260A30F49</t>
  </si>
  <si>
    <t>F42924D998F11F67A78E64B57CC3D19C</t>
  </si>
  <si>
    <t>F42924D998F11F67F413868B7D45AF1A</t>
  </si>
  <si>
    <t>C2730E5D1BFFF0F9BA878245AFC60769</t>
  </si>
  <si>
    <t>C2730E5D1BFFF0F98F61645CAB3F5153</t>
  </si>
  <si>
    <t>C2730E5D1BFFF0F9297105BD6E8B36ED</t>
  </si>
  <si>
    <t>C2730E5D1BFFF0F93B175F01C75973C3</t>
  </si>
  <si>
    <t>024BEA08C3AB9A3A87B82D2C2C42DA99</t>
  </si>
  <si>
    <t>024BEA08C3AB9A3A04E1679A00C38996</t>
  </si>
  <si>
    <t>142AEDA0AECBC0725FA387A4E95E9910</t>
  </si>
  <si>
    <t>142AEDA0AECBC07244EA5BD6EA1F090E</t>
  </si>
  <si>
    <t>142AEDA0AECBC0720AFD21E40A6179BD</t>
  </si>
  <si>
    <t>142AEDA0AECBC072A56D557D80AB7440</t>
  </si>
  <si>
    <t>05114BDF3E95737C4F0C702315FFA834</t>
  </si>
  <si>
    <t>05114BDF3E95737CDC3BB2BFD314B260</t>
  </si>
  <si>
    <t>05114BDF3E95737C2B6D5AC08630A100</t>
  </si>
  <si>
    <t>05114BDF3E95737CE3FB95EFCE8575EB</t>
  </si>
  <si>
    <t>05114BDF3E95737CE1573586216E7AF7</t>
  </si>
  <si>
    <t>05114BDF3E95737C1E1B45F80974AAD7</t>
  </si>
  <si>
    <t>0DD5F295D06603B7B0228E3509D437DC</t>
  </si>
  <si>
    <t>0DD5F295D06603B7C487525862108B03</t>
  </si>
  <si>
    <t>507EF0673C6FEF8C73F396CCF1CCE4C6</t>
  </si>
  <si>
    <t>507EF0673C6FEF8C71334487989378F7</t>
  </si>
  <si>
    <t>507EF0673C6FEF8CB709D0E6D1E07831</t>
  </si>
  <si>
    <t>507EF0673C6FEF8CE61B5D3775F8BE3D</t>
  </si>
  <si>
    <t>97BB3554F937CAB6D6EB42B43A176BC7</t>
  </si>
  <si>
    <t>97BB3554F937CAB6685A935B5D57DD91</t>
  </si>
  <si>
    <t>2212.08</t>
  </si>
  <si>
    <t>97BB3554F937CAB609263DDF89A95947</t>
  </si>
  <si>
    <t>97BB3554F937CAB6475B80BE9A4F25F1</t>
  </si>
  <si>
    <t>97BB3554F937CAB636AAB0E48A229CD8</t>
  </si>
  <si>
    <t>97BB3554F937CAB6A83B4089A193C7DB</t>
  </si>
  <si>
    <t>FF97B8AAEA1CC1ED2BE50E86EAD8C779</t>
  </si>
  <si>
    <t>FF97B8AAEA1CC1EDB254A2664A44498F</t>
  </si>
  <si>
    <t>FF97B8AAEA1CC1ED60D722D87EDAC6C3</t>
  </si>
  <si>
    <t>64800EBF72F97F4A456D81A431BB152F</t>
  </si>
  <si>
    <t>64800EBF72F97F4A3B81E4C22CC13F45</t>
  </si>
  <si>
    <t>64800EBF72F97F4A1E03E68D03547B25</t>
  </si>
  <si>
    <t>37D95EFC9420397B0320041FF4A65F77</t>
  </si>
  <si>
    <t>37D95EFC9420397B972D62141F5CAA14</t>
  </si>
  <si>
    <t>37D95EFC9420397BC780EA2E488EFECA</t>
  </si>
  <si>
    <t>37D95EFC9420397B3234911CACEA237E</t>
  </si>
  <si>
    <t>37D95EFC9420397B9C997E1D60109033</t>
  </si>
  <si>
    <t>37D95EFC9420397BAE8C9B484CBD17F2</t>
  </si>
  <si>
    <t>9C36F1157EC9BDF7B630A47BBED8FC52</t>
  </si>
  <si>
    <t>9C36F1157EC9BDF7D116DAB5A208EAC4</t>
  </si>
  <si>
    <t>9C36F1157EC9BDF714BF63223204E71A</t>
  </si>
  <si>
    <t>9C36F1157EC9BDF7AAC39E4441972321</t>
  </si>
  <si>
    <t>84E675FA2E2531748EBBEAA0576DFDAC</t>
  </si>
  <si>
    <t>84E675FA2E25317475124C091A805688</t>
  </si>
  <si>
    <t>E2FB5DA7CAF2286C7685BFAB4DB5FFF5</t>
  </si>
  <si>
    <t>E2FB5DA7CAF2286CEE3B1BA1E6E6C2F7</t>
  </si>
  <si>
    <t>E2FB5DA7CAF2286C06C5FFEBDF88AE36</t>
  </si>
  <si>
    <t>E2FB5DA7CAF2286C372840F6AB8C6106</t>
  </si>
  <si>
    <t>E2FB5DA7CAF2286CE52BEDF1F59DF432</t>
  </si>
  <si>
    <t>E2FB5DA7CAF2286CB0DA2EA5884D8661</t>
  </si>
  <si>
    <t>C8D2A65D2AF3AD282939C4DC98195136</t>
  </si>
  <si>
    <t>C8D2A65D2AF3AD288A0F900D1055E222</t>
  </si>
  <si>
    <t>C8D2A65D2AF3AD288C54F5D63187FFE0</t>
  </si>
  <si>
    <t>C8D2A65D2AF3AD286A89C0064F631FBA</t>
  </si>
  <si>
    <t>16B04EDD03511A4BDB2CA76A39E2F3DB</t>
  </si>
  <si>
    <t>16B04EDD03511A4BB6680C18EB6C47FA</t>
  </si>
  <si>
    <t>642180D7368162EC378CED494D07B2A9</t>
  </si>
  <si>
    <t>642180D7368162ECC82EB2B1F005C259</t>
  </si>
  <si>
    <t>642180D7368162EC6C004715F4EC76B1</t>
  </si>
  <si>
    <t>642180D7368162EC95D7A917F5FF283F</t>
  </si>
  <si>
    <t>642180D7368162EC79DD86809E8ADECB</t>
  </si>
  <si>
    <t>642180D7368162EC1B1642562639A88B</t>
  </si>
  <si>
    <t>171CADF3C817045CB35D31118B02E269</t>
  </si>
  <si>
    <t>171CADF3C817045CF10573DA9A8E0999</t>
  </si>
  <si>
    <t>171CADF3C817045C38CCE255D1CAC337</t>
  </si>
  <si>
    <t>171CADF3C817045C1F68606550CEF051</t>
  </si>
  <si>
    <t>9574B50C470C8389DA93227C7673B98F</t>
  </si>
  <si>
    <t>9574B50C470C8389F2084B3B98D47F38</t>
  </si>
  <si>
    <t>74489FC6C58BF2F1AF8312617CCDFB2E</t>
  </si>
  <si>
    <t>5809.4</t>
  </si>
  <si>
    <t>74489FC6C58BF2F1387D8CA27003B08E</t>
  </si>
  <si>
    <t>74489FC6C58BF2F14BAC62DA80ED81A8</t>
  </si>
  <si>
    <t>74489FC6C58BF2F1D1070CFB02D11063</t>
  </si>
  <si>
    <t>2218.64</t>
  </si>
  <si>
    <t>74489FC6C58BF2F1A44461DDAC072D2D</t>
  </si>
  <si>
    <t>74489FC6C58BF2F1A7C7671CB0D11D8F</t>
  </si>
  <si>
    <t>C2730E5D1BFFF0F9707A0440B6E77677</t>
  </si>
  <si>
    <t>C2730E5D1BFFF0F900E1389282BA96D1</t>
  </si>
  <si>
    <t>4847.08</t>
  </si>
  <si>
    <t>C2730E5D1BFFF0F93945670B32979112</t>
  </si>
  <si>
    <t>C2730E5D1BFFF0F92ABBC711842849B4</t>
  </si>
  <si>
    <t>FCBCBB99B9ACD89875A1DCF4D6B14758</t>
  </si>
  <si>
    <t>FCBCBB99B9ACD8981431069A6C56735F</t>
  </si>
  <si>
    <t>AC13C597C5173B7C9DAF02E1652D2617</t>
  </si>
  <si>
    <t>AC13C597C5173B7C93DCE9FC221596DE</t>
  </si>
  <si>
    <t>AC13C597C5173B7C99696C06DAC1CA5A</t>
  </si>
  <si>
    <t>1540.08</t>
  </si>
  <si>
    <t>AC13C597C5173B7C8C32ACE6847549AA</t>
  </si>
  <si>
    <t>142AEDA0AECBC072A0CA7C520950925E</t>
  </si>
  <si>
    <t>142AEDA0AECBC0724682A5B033614079</t>
  </si>
  <si>
    <t>142AEDA0AECBC07224C8C7D420C0BF82</t>
  </si>
  <si>
    <t>142AEDA0AECBC0726E391F7077DEF32B</t>
  </si>
  <si>
    <t>F66AF257D33D4A1C5ADC752653D3A0F7</t>
  </si>
  <si>
    <t>F66AF257D33D4A1CA7F488447A6E93E8</t>
  </si>
  <si>
    <t>A16574FD0CA09CC2CA909BA72C0FBD9B</t>
  </si>
  <si>
    <t>A16574FD0CA09CC25F6461747B4865C3</t>
  </si>
  <si>
    <t>A16574FD0CA09CC238CE7F8426001F15</t>
  </si>
  <si>
    <t>A16574FD0CA09CC2CEC2F068DCC1CD55</t>
  </si>
  <si>
    <t>A16574FD0CA09CC2BB33ADA47ABCBFD3</t>
  </si>
  <si>
    <t>A16574FD0CA09CC257A9101179C9F11D</t>
  </si>
  <si>
    <t>507EF0673C6FEF8C9FDEB610246FD6BC</t>
  </si>
  <si>
    <t>507EF0673C6FEF8CFF01F89C5205DB27</t>
  </si>
  <si>
    <t>507EF0673C6FEF8CA201205C407A537A</t>
  </si>
  <si>
    <t>507EF0673C6FEF8CF5D9226BEF5F3AB3</t>
  </si>
  <si>
    <t>19257FF0A6E524E9769619BC4AF552B6</t>
  </si>
  <si>
    <t>19257FF0A6E524E994F5AF2EEDB4068A</t>
  </si>
  <si>
    <t>1687CA590034E921B14785F7E65E3EA5</t>
  </si>
  <si>
    <t>1687CA590034E921E0B1C537EE41EF41</t>
  </si>
  <si>
    <t>1687CA590034E921990607C5A25E6A52</t>
  </si>
  <si>
    <t>1687CA590034E921619773057D187385</t>
  </si>
  <si>
    <t>1687CA590034E921CEB94F80598AD8D5</t>
  </si>
  <si>
    <t>1687CA590034E921DF40B980D4E9EDC6</t>
  </si>
  <si>
    <t>64800EBF72F97F4A4900B618C571BECA</t>
  </si>
  <si>
    <t>64800EBF72F97F4AC5C3A1EE7D7B48B7</t>
  </si>
  <si>
    <t>64800EBF72F97F4A72D7800BC35BDE81</t>
  </si>
  <si>
    <t>64800EBF72F97F4A930FDAD835B43760</t>
  </si>
  <si>
    <t>3313283BEE32D6531E8EBE7A5D89AB65</t>
  </si>
  <si>
    <t>3313283BEE32D653711C1E23C0451AFA</t>
  </si>
  <si>
    <t>37D95EFC9420397BF679BD0044DE477F</t>
  </si>
  <si>
    <t>37D95EFC9420397B82CB113D25054798</t>
  </si>
  <si>
    <t>7B5D920B4FC547C84FF41D3BA266587D</t>
  </si>
  <si>
    <t>7B5D920B4FC547C88DB421CB60B6311B</t>
  </si>
  <si>
    <t>7B5D920B4FC547C8B7DC6222F6F0AD64</t>
  </si>
  <si>
    <t>7B5D920B4FC547C819F89B2FD4496A7C</t>
  </si>
  <si>
    <t>84E675FA2E253174E9F7B52045433B71</t>
  </si>
  <si>
    <t>84E675FA2E253174D3BA0721606E45B9</t>
  </si>
  <si>
    <t>84E675FA2E2531746FDD11F91B5274D3</t>
  </si>
  <si>
    <t>84E675FA2E25317417453C6439EAF3E9</t>
  </si>
  <si>
    <t>84E675FA2E253174B69627B5786C63AA</t>
  </si>
  <si>
    <t>84E675FA2E253174D2E82253A61CE376</t>
  </si>
  <si>
    <t>E2FB5DA7CAF2286C606B570E0A8FBB0D</t>
  </si>
  <si>
    <t>D286A7A03855437B60A3BF2BB11EA9EE</t>
  </si>
  <si>
    <t>D286A7A03855437B3E9FCF86179731F2</t>
  </si>
  <si>
    <t>D286A7A03855437B671E49EBAC7142AC</t>
  </si>
  <si>
    <t>D286A7A03855437B57A8C819A53B4ADB</t>
  </si>
  <si>
    <t>D286A7A03855437B67AA7BF63FB861A8</t>
  </si>
  <si>
    <t>16B04EDD03511A4B9484EB3CCD3FB57B</t>
  </si>
  <si>
    <t>2209.52</t>
  </si>
  <si>
    <t>16B04EDD03511A4B7E405663CAC35217</t>
  </si>
  <si>
    <t>16B04EDD03511A4B976DFB6D23B9FD08</t>
  </si>
  <si>
    <t>16B04EDD03511A4BCCEF81A3287B5B0C</t>
  </si>
  <si>
    <t>16B04EDD03511A4BD0D4A9E44B877459</t>
  </si>
  <si>
    <t>ECBA8B2206806EC9C0F41C4DC7863512</t>
  </si>
  <si>
    <t>642180D7368162EC5D008FB5733325D7</t>
  </si>
  <si>
    <t>642180D7368162EC36AEAAC384D2CAFE</t>
  </si>
  <si>
    <t>6A1F438001192F594E141A21DABCDED6</t>
  </si>
  <si>
    <t>6A1F438001192F5921E047E5E89AD86E</t>
  </si>
  <si>
    <t>6A1F438001192F590F71E93C3E5DB4B1</t>
  </si>
  <si>
    <t>6A1F438001192F591CA7C5F38591D562</t>
  </si>
  <si>
    <t>9574B50C470C8389E298DA10E5730BAF</t>
  </si>
  <si>
    <t>9574B50C470C8389493469380B75F3D0</t>
  </si>
  <si>
    <t>9574B50C470C83895063A4D7840A4102</t>
  </si>
  <si>
    <t>9574B50C470C83896B7909A0BE3CB143</t>
  </si>
  <si>
    <t>9574B50C470C838950299BA97951BB16</t>
  </si>
  <si>
    <t>74489FC6C58BF2F1EAC87E84342F9E1E</t>
  </si>
  <si>
    <t>B215D191FA619CD883156DAB62156CAD</t>
  </si>
  <si>
    <t>B215D191FA619CD8576B099BA94C2239</t>
  </si>
  <si>
    <t>B215D191FA619CD8DD5DCE667E1E0F8E</t>
  </si>
  <si>
    <t>14002.4</t>
  </si>
  <si>
    <t>B215D191FA619CD83A903A7959E17563</t>
  </si>
  <si>
    <t>B215D191FA619CD8CCB879FB050AF0B3</t>
  </si>
  <si>
    <t>FCBCBB99B9ACD8988C258D9C4E117B3A</t>
  </si>
  <si>
    <t>AB84F62DA0DB68FFA453A030912D8918</t>
  </si>
  <si>
    <t>1F3A3445769A900BA4CBC47EABC1D676</t>
  </si>
  <si>
    <t>DA8DA71BECF4C92537639B5CD43F2CFF</t>
  </si>
  <si>
    <t>13386.4</t>
  </si>
  <si>
    <t>DA8DA71BECF4C9256CA4927C0CA3D64D</t>
  </si>
  <si>
    <t>DA8DA71BECF4C925429688B6275C1E5D</t>
  </si>
  <si>
    <t>AC13C597C5173B7C29B4E1396DF75C6D</t>
  </si>
  <si>
    <t>1B3FF62F3177BC25C58145E26BD09EE7</t>
  </si>
  <si>
    <t>1B3FF62F3177BC25CB9E167374DBAB8D</t>
  </si>
  <si>
    <t>1B3FF62F3177BC250AEC1F0BB156C0A7</t>
  </si>
  <si>
    <t>1B3FF62F3177BC25EAA507FD3A9A70AE</t>
  </si>
  <si>
    <t>1B3FF62F3177BC2538A068EF0A4C059B</t>
  </si>
  <si>
    <t>F66AF257D33D4A1C9F83ECE1B9AD245A</t>
  </si>
  <si>
    <t>F66AF257D33D4A1C8B2C95F478BD7770</t>
  </si>
  <si>
    <t>F66AF257D33D4A1C1EA5E8A324BB61EF</t>
  </si>
  <si>
    <t>F66AF257D33D4A1CBF95DFEBA5C83EE6</t>
  </si>
  <si>
    <t>F66AF257D33D4A1C057641C6693E745E</t>
  </si>
  <si>
    <t>7C82231FD4FC85D400AF17BCDEC81B8E</t>
  </si>
  <si>
    <t>A16574FD0CA09CC296BBD8ED5C50E6D9</t>
  </si>
  <si>
    <t>A16574FD0CA09CC2C24B24E2B5C7FDC5</t>
  </si>
  <si>
    <t>A3DBBB7A73A583A80EA9DBCA4B83A2B7</t>
  </si>
  <si>
    <t>A3DBBB7A73A583A83519F94F9065D4EC</t>
  </si>
  <si>
    <t>A3DBBB7A73A583A87797CE164C762E78</t>
  </si>
  <si>
    <t>A3DBBB7A73A583A8264C2E83BF0DB996</t>
  </si>
  <si>
    <t>19257FF0A6E524E9083A26499C948326</t>
  </si>
  <si>
    <t>19257FF0A6E524E9DCC8A3747F363AEC</t>
  </si>
  <si>
    <t>19257FF0A6E524E9E12A6019B395ED35</t>
  </si>
  <si>
    <t>19257FF0A6E524E95877D0DB76E6F2E0</t>
  </si>
  <si>
    <t>19257FF0A6E524E96B0BC89BA0F0AD11</t>
  </si>
  <si>
    <t>19257FF0A6E524E947A1045DAF1BA97E</t>
  </si>
  <si>
    <t>1687CA590034E92127C509A62CF59B00</t>
  </si>
  <si>
    <t>1687CA590034E921C1C4CA56FDF8555F</t>
  </si>
  <si>
    <t>E36AD65DDAB0B3190DFBAAFD1AD9CA80</t>
  </si>
  <si>
    <t>E36AD65DDAB0B3198FF140254FA4314C</t>
  </si>
  <si>
    <t>E36AD65DDAB0B3199D3C4AA74086BD6C</t>
  </si>
  <si>
    <t>E36AD65DDAB0B319B901C8B0BC31ACD4</t>
  </si>
  <si>
    <t>3313283BEE32D653587B2479099075A5</t>
  </si>
  <si>
    <t>3313283BEE32D653875D68675EA0AA00</t>
  </si>
  <si>
    <t>3313283BEE32D653F7BCD0B7FB740BA1</t>
  </si>
  <si>
    <t>3313283BEE32D6537F12CD4115D080C8</t>
  </si>
  <si>
    <t>3313283BEE32D653EF1E2816351A263B</t>
  </si>
  <si>
    <t>3313283BEE32D6539979D85544B58C54</t>
  </si>
  <si>
    <t>7B5D920B4FC547C8A643953B53AEBC97</t>
  </si>
  <si>
    <t>7B5D920B4FC547C866E81CA58771B0E0</t>
  </si>
  <si>
    <t>7B5D920B4FC547C8D1E6F1C0C242F531</t>
  </si>
  <si>
    <t>C34B40DDB1003FB4F194747264EE9178</t>
  </si>
  <si>
    <t>C34B40DDB1003FB409B30733C36DAE6B</t>
  </si>
  <si>
    <t>C34B40DDB1003FB4D22DB79C470B67AA</t>
  </si>
  <si>
    <t>D286A7A03855437BE9EA51013F65BDF3</t>
  </si>
  <si>
    <t>D286A7A03855437B2941EC234EF8A6C9</t>
  </si>
  <si>
    <t>D286A7A03855437BD8EEF39BA7D245C1</t>
  </si>
  <si>
    <t>0DBC3008953D79EE5A6D2241749D8842</t>
  </si>
  <si>
    <t>0DBC3008953D79EE1A4654F0E9C6383E</t>
  </si>
  <si>
    <t>0DBC3008953D79EE3BC18C892E9ABFEA</t>
  </si>
  <si>
    <t>ECBA8B2206806EC9B7FF346DD9ACFD02</t>
  </si>
  <si>
    <t>ECBA8B2206806EC90986ED12AAE35280</t>
  </si>
  <si>
    <t>ECBA8B2206806EC92970E76D8598DA48</t>
  </si>
  <si>
    <t>ECBA8B2206806EC93624B798FB8E08CD</t>
  </si>
  <si>
    <t>ECBA8B2206806EC9D8398F3197082962</t>
  </si>
  <si>
    <t>ECBA8B2206806EC9325BECD91C40AC0B</t>
  </si>
  <si>
    <t>6A1F438001192F59332A4AD2116B6BFC</t>
  </si>
  <si>
    <t>6A1F438001192F59E8CA48A0716F2A84</t>
  </si>
  <si>
    <t>6A1F438001192F5960DE3861A3D2DEBE</t>
  </si>
  <si>
    <t>1B22E89FAB08D63729ACD3D8F7D347B4</t>
  </si>
  <si>
    <t>1B22E89FAB08D637276B13519E7A3E89</t>
  </si>
  <si>
    <t>1B22E89FAB08D637E0587141F6526F0A</t>
  </si>
  <si>
    <t>9574B50C470C83896EC4F841BE78D989</t>
  </si>
  <si>
    <t>614F1E2580D69CDA0E0C7D2BC8F6B6FB</t>
  </si>
  <si>
    <t>614F1E2580D69CDABC246BC19052CCF2</t>
  </si>
  <si>
    <t>614F1E2580D69CDAE4D3E95CD5FD5A0A</t>
  </si>
  <si>
    <t>614F1E2580D69CDABD038FB69E794D01</t>
  </si>
  <si>
    <t>614F1E2580D69CDACBD053F408935751</t>
  </si>
  <si>
    <t>B215D191FA619CD85C3534A0E4420530</t>
  </si>
  <si>
    <t>B215D191FA619CD8B611860580CEA89C</t>
  </si>
  <si>
    <t>B215D191FA619CD848023CB037FD2FB6</t>
  </si>
  <si>
    <t>11277EC82BF7A3335960761D1A3D6FE1</t>
  </si>
  <si>
    <t>11277EC82BF7A333775276313DB35B3F</t>
  </si>
  <si>
    <t>11277EC82BF7A333DA25CBF4D9142D2D</t>
  </si>
  <si>
    <t>49BA702635747C3C6B5B0CB6B1C2456C</t>
  </si>
  <si>
    <t>2567.4</t>
  </si>
  <si>
    <t>49BA702635747C3C04ED5BADBABB7A1A</t>
  </si>
  <si>
    <t>49BA702635747C3C89021CD0FB13B316</t>
  </si>
  <si>
    <t>49BA702635747C3CACD55FA118E783EB</t>
  </si>
  <si>
    <t>49BA702635747C3C81B8FB706F583238</t>
  </si>
  <si>
    <t>49BA702635747C3C0CF74D3D9DFCD2DD</t>
  </si>
  <si>
    <t>1B3FF62F3177BC257625F53F5BAFD10F</t>
  </si>
  <si>
    <t>370</t>
  </si>
  <si>
    <t>1B3FF62F3177BC257B4401FDFD2BC40E</t>
  </si>
  <si>
    <t>883</t>
  </si>
  <si>
    <t>1B3FF62F3177BC2567F913CEC79515DD</t>
  </si>
  <si>
    <t>2D02AA03BE44F2C08CB5D7AB875DDD29</t>
  </si>
  <si>
    <t>2D02AA03BE44F2C0F53BC5D5FA4E6C32</t>
  </si>
  <si>
    <t>2D02AA03BE44F2C0C5F7F30AD3365F3E</t>
  </si>
  <si>
    <t>7C82231FD4FC85D463C67A55F7FDB28C</t>
  </si>
  <si>
    <t>7C82231FD4FC85D418881A91AD217FB6</t>
  </si>
  <si>
    <t>7C82231FD4FC85D4580EB543707D5451</t>
  </si>
  <si>
    <t>7C82231FD4FC85D480A4DBC17645DBDE</t>
  </si>
  <si>
    <t>7C82231FD4FC85D4A040BBEBA8074F50</t>
  </si>
  <si>
    <t>2357</t>
  </si>
  <si>
    <t>7C82231FD4FC85D469E59C94FD126D06</t>
  </si>
  <si>
    <t>A3DBBB7A73A583A8B276A5CE1C3A1CE9</t>
  </si>
  <si>
    <t>A3DBBB7A73A583A8891496C909EE8171</t>
  </si>
  <si>
    <t>A3DBBB7A73A583A85F5239B2A6263737</t>
  </si>
  <si>
    <t>544BB289FAB703D3E7F637EA4E709124</t>
  </si>
  <si>
    <t>544BB289FAB703D338256751A55E0820</t>
  </si>
  <si>
    <t>544BB289FAB703D3B23665E845F97602</t>
  </si>
  <si>
    <t>5598D5647659EDD1584B61F9B4B6B8D0</t>
  </si>
  <si>
    <t>5598D5647659EDD1FF9907B3B0AD4334</t>
  </si>
  <si>
    <t>5598D5647659EDD199DF35FFFD65420D</t>
  </si>
  <si>
    <t>5598D5647659EDD1820EB027C3E973DE</t>
  </si>
  <si>
    <t>5598D5647659EDD124B59FBDE535B6BD</t>
  </si>
  <si>
    <t>5598D5647659EDD1FF125B9EABEDED3C</t>
  </si>
  <si>
    <t>3473</t>
  </si>
  <si>
    <t>E36AD65DDAB0B3192F3EB288695BE8D0</t>
  </si>
  <si>
    <t>E36AD65DDAB0B3196F4C815B8C4EF80C</t>
  </si>
  <si>
    <t>E36AD65DDAB0B319FF9960492A8092EB</t>
  </si>
  <si>
    <t>E36AD65DDAB0B319390D3D099688BC50</t>
  </si>
  <si>
    <t>1726.64</t>
  </si>
  <si>
    <t>45FD35005C165F9A7688E52B98A0220C</t>
  </si>
  <si>
    <t>45FD35005C165F9A65B07C09B11A255A</t>
  </si>
  <si>
    <t>3038.4</t>
  </si>
  <si>
    <t>B462E2FC1318FB6142C5E53E7B52D248</t>
  </si>
  <si>
    <t>B462E2FC1318FB613C8509638D337844</t>
  </si>
  <si>
    <t>B462E2FC1318FB6195CE706B41F0371C</t>
  </si>
  <si>
    <t>B462E2FC1318FB61DA4BE79544A97F73</t>
  </si>
  <si>
    <t>B462E2FC1318FB61D81174AE14F07583</t>
  </si>
  <si>
    <t>B462E2FC1318FB616FED2AB7692B57D6</t>
  </si>
  <si>
    <t>C34B40DDB1003FB4E25C170A5106182F</t>
  </si>
  <si>
    <t>C34B40DDB1003FB48E372CFF54FF80F3</t>
  </si>
  <si>
    <t>C34B40DDB1003FB4BFDC72E6314E89FE</t>
  </si>
  <si>
    <t>C34B40DDB1003FB4AC0E9676344F8E01</t>
  </si>
  <si>
    <t>C34B40DDB1003FB405020C7EEC35F2BC</t>
  </si>
  <si>
    <t>B2D0C7CD442C4DCA975B07E7531D54ED</t>
  </si>
  <si>
    <t>57A448D003FB4883B2B4AF1559AB6B4E</t>
  </si>
  <si>
    <t>57A448D003FB4883EE7C8EB2B6A80AE5</t>
  </si>
  <si>
    <t>57A448D003FB48835B60AD513D03F7C9</t>
  </si>
  <si>
    <t>57A448D003FB48831F63948A392B5732</t>
  </si>
  <si>
    <t>57A448D003FB4883AFAC82563A8DFDB1</t>
  </si>
  <si>
    <t>0DBC3008953D79EE0454977E4CFE8460</t>
  </si>
  <si>
    <t>0DBC3008953D79EE4B12B98516C648D7</t>
  </si>
  <si>
    <t>0DBC3008953D79EE81BF6518AAEEA499</t>
  </si>
  <si>
    <t>0DBC3008953D79EE13DD857714978939</t>
  </si>
  <si>
    <t>0DBC3008953D79EE046DC07A9E770455</t>
  </si>
  <si>
    <t>47CB9170FCCAF2D507C3D18B128F0BF4</t>
  </si>
  <si>
    <t>ECBA8B2206806EC9F9DC7DF357FFED2D</t>
  </si>
  <si>
    <t>55F29FF571F0F0B90371792361A28103</t>
  </si>
  <si>
    <t>55F29FF571F0F0B935B50BCC6B24954D</t>
  </si>
  <si>
    <t>55F29FF571F0F0B902FD7B44EFA5B259</t>
  </si>
  <si>
    <t>55F29FF571F0F0B9347CD148AD4EB98E</t>
  </si>
  <si>
    <t>55F29FF571F0F0B9CB43EF338B2D0D4D</t>
  </si>
  <si>
    <t>1B22E89FAB08D63722190A9FFE4D7F69</t>
  </si>
  <si>
    <t>1B22E89FAB08D637B4D380B0DBEA2C1E</t>
  </si>
  <si>
    <t>1B22E89FAB08D6370181D91CAEBFC9F0</t>
  </si>
  <si>
    <t>1B22E89FAB08D6376855C8FE2AE18967</t>
  </si>
  <si>
    <t>1B22E89FAB08D637A02CDE7760299A54</t>
  </si>
  <si>
    <t>6C6A44D912F220EFC96ADF7DBB6B90FC</t>
  </si>
  <si>
    <t>614F1E2580D69CDAC7A3D9CBDD589922</t>
  </si>
  <si>
    <t>614F1E2580D69CDA7F83CA32AAFC1833</t>
  </si>
  <si>
    <t>0FB6C61B65FDFB8383D50D11641960D2</t>
  </si>
  <si>
    <t>0FB6C61B65FDFB837EF1779C839AC3B6</t>
  </si>
  <si>
    <t>0FB6C61B65FDFB83397EE1EE04B44230</t>
  </si>
  <si>
    <t>0FB6C61B65FDFB831CC8BF7E118589A9</t>
  </si>
  <si>
    <t>0FB6C61B65FDFB831FD548AC29065853</t>
  </si>
  <si>
    <t>0FB6C61B65FDFB8369411C9833FEAE1B</t>
  </si>
  <si>
    <t>11277EC82BF7A333A9A95A784FD6BDF4</t>
  </si>
  <si>
    <t>10536.64</t>
  </si>
  <si>
    <t>11277EC82BF7A333ED17330B28C24884</t>
  </si>
  <si>
    <t>11277EC82BF7A3335D4881A10E75A4D8</t>
  </si>
  <si>
    <t>11277EC82BF7A33387556BC6753AB322</t>
  </si>
  <si>
    <t>4B5BA7A306A0C651CA19D892E73A408B</t>
  </si>
  <si>
    <t>4B5BA7A306A0C651341AFE73B461FA50</t>
  </si>
  <si>
    <t>7E9F723A4E13FD7E3A1E53F984572451</t>
  </si>
  <si>
    <t>7E9F723A4E13FD7EE224A6DBAD671413</t>
  </si>
  <si>
    <t>7E9F723A4E13FD7E4B4CC534CC180ECB</t>
  </si>
  <si>
    <t>7E9F723A4E13FD7ED7CA7D815F195FBE</t>
  </si>
  <si>
    <t>7E9F723A4E13FD7E547DD2D63BDADB8C</t>
  </si>
  <si>
    <t>4619.4</t>
  </si>
  <si>
    <t>7E9F723A4E13FD7E1B8246AFC2886215</t>
  </si>
  <si>
    <t>2D02AA03BE44F2C0FABC88EE7F5E5F37</t>
  </si>
  <si>
    <t>2D02AA03BE44F2C0C94C1C5CDE224D61</t>
  </si>
  <si>
    <t>2D02AA03BE44F2C0E65260D2EF4929A0</t>
  </si>
  <si>
    <t>2D02AA03BE44F2C08DA878C8776F9FB5</t>
  </si>
  <si>
    <t>2D02AA03BE44F2C0807B316CB357BB06</t>
  </si>
  <si>
    <t>0B74D5C5DE8855ECD7AD8868FABA5B1E</t>
  </si>
  <si>
    <t>7C82231FD4FC85D417748C1ED242F4D8</t>
  </si>
  <si>
    <t>5E927953DC382121A3B2FE1BE582A5CA</t>
  </si>
  <si>
    <t>5E927953DC38212112FE6A265FB17EFC</t>
  </si>
  <si>
    <t>5E927953DC3821219FBB23D0452946CA</t>
  </si>
  <si>
    <t>5E927953DC38212114BE00A31FAD7DF6</t>
  </si>
  <si>
    <t>5E927953DC38212160C21D9FD41B8B53</t>
  </si>
  <si>
    <t>544BB289FAB703D3BA7DD57A9A598718</t>
  </si>
  <si>
    <t>544BB289FAB703D39F3D9BE27D0DBE18</t>
  </si>
  <si>
    <t>544BB289FAB703D324C392CAF105A723</t>
  </si>
  <si>
    <t>544BB289FAB703D39E97C4E1CDD68316</t>
  </si>
  <si>
    <t>544BB289FAB703D3D2DB029E54F9A415</t>
  </si>
  <si>
    <t>5762D6A47BBF9C44CF1DC91C899FB4F7</t>
  </si>
  <si>
    <t>5598D5647659EDD1A6789C5F14007888</t>
  </si>
  <si>
    <t>A929154DDCFBFEC54887545CC58BAF4D</t>
  </si>
  <si>
    <t>A929154DDCFBFEC52DAA12CC7CC65D51</t>
  </si>
  <si>
    <t>A929154DDCFBFEC5B4AFE94168313523</t>
  </si>
  <si>
    <t>A929154DDCFBFEC51D2709CD49BF4876</t>
  </si>
  <si>
    <t>A929154DDCFBFEC51B05BCDE96D9FF70</t>
  </si>
  <si>
    <t>45FD35005C165F9A45B8FA32270B58DF</t>
  </si>
  <si>
    <t>45FD35005C165F9A87DDF5D9E96CE29A</t>
  </si>
  <si>
    <t>45FD35005C165F9ADC43351E67FBAAC4</t>
  </si>
  <si>
    <t>45FD35005C165F9ABC1C775896816FC0</t>
  </si>
  <si>
    <t>45FD35005C165F9A4AF0E7458849DF45</t>
  </si>
  <si>
    <t>FFD8DDF4C60F09D4DCA1626E1414F45E</t>
  </si>
  <si>
    <t>B462E2FC1318FB61B5A9C883B4C15C06</t>
  </si>
  <si>
    <t>B462E2FC1318FB613EC7340179EA2FF2</t>
  </si>
  <si>
    <t>172AD7FEAD1FE1406DD4223C13E59A70</t>
  </si>
  <si>
    <t>172AD7FEAD1FE140A5FE4AB4717D3CF3</t>
  </si>
  <si>
    <t>172AD7FEAD1FE140050603178C4CE0E8</t>
  </si>
  <si>
    <t>2755.4</t>
  </si>
  <si>
    <t>B2D0C7CD442C4DCA541770041CA719F0</t>
  </si>
  <si>
    <t>B2D0C7CD442C4DCAAB079A2E1E26471E</t>
  </si>
  <si>
    <t>B2D0C7CD442C4DCA2E434EC9C2B96A56</t>
  </si>
  <si>
    <t>B2D0C7CD442C4DCAC6924E683005C9CA</t>
  </si>
  <si>
    <t>4061.52</t>
  </si>
  <si>
    <t>B2D0C7CD442C4DCA607E8135353103B6</t>
  </si>
  <si>
    <t>B2D0C7CD442C4DCA2E4A530472277BDB</t>
  </si>
  <si>
    <t>57A448D003FB488367878C78C8F3622D</t>
  </si>
  <si>
    <t>57A448D003FB48837B6E7AA0D98DBD90</t>
  </si>
  <si>
    <t>CD4B418CBC7E83B83994637D2CE1D89C</t>
  </si>
  <si>
    <t>CD4B418CBC7E83B82E0F90D3DA9612A2</t>
  </si>
  <si>
    <t>CD4B418CBC7E83B87009B54B71AC1B1C</t>
  </si>
  <si>
    <t>CD4B418CBC7E83B810AAB86F62537D08</t>
  </si>
  <si>
    <t>47CB9170FCCAF2D524C7CAB6C5041CEC</t>
  </si>
  <si>
    <t>47CB9170FCCAF2D58ECCB36E23B69635</t>
  </si>
  <si>
    <t>47CB9170FCCAF2D55CDD5CA341119ADE</t>
  </si>
  <si>
    <t>47CB9170FCCAF2D5E75144EC944F8E52</t>
  </si>
  <si>
    <t>47CB9170FCCAF2D5607F80264CD09281</t>
  </si>
  <si>
    <t>47CB9170FCCAF2D544419F9BBFC3378F</t>
  </si>
  <si>
    <t>55F29FF571F0F0B96AC66360F35AC21C</t>
  </si>
  <si>
    <t>55F29FF571F0F0B969B99C473280DF40</t>
  </si>
  <si>
    <t>55F29FF571F0F0B98E7444C032ED3AA8</t>
  </si>
  <si>
    <t>03511596BDFF78B5435CAEF871D19957</t>
  </si>
  <si>
    <t>03511596BDFF78B5A5D06FA7DE5D118A</t>
  </si>
  <si>
    <t>03511596BDFF78B5B693E0D918C4A0C1</t>
  </si>
  <si>
    <t>6C6A44D912F220EF9AC16888F9F9FCDC</t>
  </si>
  <si>
    <t>6C6A44D912F220EF1EF1D48B03F8611F</t>
  </si>
  <si>
    <t>6C6A44D912F220EFBF110B76ED4E721F</t>
  </si>
  <si>
    <t>6C6A44D912F220EFCE376F6810A55B72</t>
  </si>
  <si>
    <t>6C6A44D912F220EF70E09FAD04998EBA</t>
  </si>
  <si>
    <t>6C6A44D912F220EF5DA285455C68E906</t>
  </si>
  <si>
    <t>0FB6C61B65FDFB834775803F2FE49DE1</t>
  </si>
  <si>
    <t>0FB6C61B65FDFB83BDFD2725735627B6</t>
  </si>
  <si>
    <t>08EDAE56096154F3920E51FD5A01B566</t>
  </si>
  <si>
    <t>08EDAE56096154F367ABED973E456C9B</t>
  </si>
  <si>
    <t>08EDAE56096154F30B4ABB5CDFBCDF35</t>
  </si>
  <si>
    <t>08EDAE56096154F3F6F9CDE5E30AB972</t>
  </si>
  <si>
    <t>4B5BA7A306A0C651F114B33930FE7A5F</t>
  </si>
  <si>
    <t>4B5BA7A306A0C651E799F3181FA9B7C4</t>
  </si>
  <si>
    <t>4300.4</t>
  </si>
  <si>
    <t>4B5BA7A306A0C65134C2C8A8A9353B54</t>
  </si>
  <si>
    <t>4B5BA7A306A0C6513A4BEF6953BAA489</t>
  </si>
  <si>
    <t>4B5BA7A306A0C6514FC3B309A0379B12</t>
  </si>
  <si>
    <t>10998.4</t>
  </si>
  <si>
    <t>4B5BA7A306A0C651A01906052D4A49D5</t>
  </si>
  <si>
    <t>17222093428342F2F7200041F5265100</t>
  </si>
  <si>
    <t>17222093428342F2599035FACCD57242</t>
  </si>
  <si>
    <t>17222093428342F21ABD96203B1DB5B6</t>
  </si>
  <si>
    <t>17222093428342F2662AAED23FC09C82</t>
  </si>
  <si>
    <t>17222093428342F26FF1CDA5523558C0</t>
  </si>
  <si>
    <t>17222093428342F27876DC040773DC05</t>
  </si>
  <si>
    <t>0B74D5C5DE8855EC5F86862412807040</t>
  </si>
  <si>
    <t>0B74D5C5DE8855EC5162A4C1C705EA7F</t>
  </si>
  <si>
    <t>0B74D5C5DE8855EC2FEAFB3F3506D1B1</t>
  </si>
  <si>
    <t>0B74D5C5DE8855EC02121A318AB1F4F1</t>
  </si>
  <si>
    <t>0B74D5C5DE8855EC88738DB24A8EF244</t>
  </si>
  <si>
    <t>0B74D5C5DE8855ECECB4D9A04CD1D666</t>
  </si>
  <si>
    <t>2904</t>
  </si>
  <si>
    <t>5E927953DC38212117F1047A0E3A0A2B</t>
  </si>
  <si>
    <t>5E927953DC3821212FE9B06EC3D3C569</t>
  </si>
  <si>
    <t>5E927953DC3821212043C043DD4177B3</t>
  </si>
  <si>
    <t>B461243C2951D7299108985F51698D23</t>
  </si>
  <si>
    <t>B461243C2951D7298393F30046E5CD02</t>
  </si>
  <si>
    <t>B461243C2951D7291EF550CA91BA044B</t>
  </si>
  <si>
    <t>5762D6A47BBF9C44282D5F6EF509FA9A</t>
  </si>
  <si>
    <t>5762D6A47BBF9C44E88A7DE087F3E2CA</t>
  </si>
  <si>
    <t>5762D6A47BBF9C4466625328032F5FDA</t>
  </si>
  <si>
    <t>5762D6A47BBF9C44086E8EC32930310C</t>
  </si>
  <si>
    <t>5762D6A47BBF9C4457C6ABCD92A936B7</t>
  </si>
  <si>
    <t>5762D6A47BBF9C44802A9995BCBD6902</t>
  </si>
  <si>
    <t>A929154DDCFBFEC593D8ACFA0B73DC40</t>
  </si>
  <si>
    <t>A929154DDCFBFEC5F28C50B27EAC7AB2</t>
  </si>
  <si>
    <t>A929154DDCFBFEC5404272B683712264</t>
  </si>
  <si>
    <t>01724C424432B8F095ADFF32A9BA8234</t>
  </si>
  <si>
    <t>01724C424432B8F04B2C1C42A41D87B3</t>
  </si>
  <si>
    <t>01724C424432B8F098288AD9CB2EA11E</t>
  </si>
  <si>
    <t>FFD8DDF4C60F09D485E3C50A13B5AD17</t>
  </si>
  <si>
    <t>FFD8DDF4C60F09D41B678F319066729D</t>
  </si>
  <si>
    <t>FFD8DDF4C60F09D499829702752A0C6E</t>
  </si>
  <si>
    <t>FFD8DDF4C60F09D4B222015AF137958C</t>
  </si>
  <si>
    <t>FFD8DDF4C60F09D4AAC34352ED0C7601</t>
  </si>
  <si>
    <t>FFD8DDF4C60F09D475A2AF431A137F86</t>
  </si>
  <si>
    <t>172AD7FEAD1FE140AEA8B19A376596DA</t>
  </si>
  <si>
    <t>172AD7FEAD1FE1402922F15785DB08B8</t>
  </si>
  <si>
    <t>172AD7FEAD1FE1407F5BA7917583B149</t>
  </si>
  <si>
    <t>172AD7FEAD1FE1404D5BAD0B400A5C33</t>
  </si>
  <si>
    <t>7178671E4D0B9FE267A3375A3D20798D</t>
  </si>
  <si>
    <t>7178671E4D0B9FE2D8B71B72C4B266DA</t>
  </si>
  <si>
    <t>B2D0C7CD442C4DCAD08622E6B5E53A78</t>
  </si>
  <si>
    <t>F92F8FF88B4BB761CBDB5091E7EC6F1A</t>
  </si>
  <si>
    <t>F92F8FF88B4BB761F47760034ADD8EF2</t>
  </si>
  <si>
    <t>F92F8FF88B4BB7618B6045E7AD842B8F</t>
  </si>
  <si>
    <t>F92F8FF88B4BB761D9E2E1A5EB761A31</t>
  </si>
  <si>
    <t>F92F8FF88B4BB7610E3D6EBC76E9E307</t>
  </si>
  <si>
    <t>CD4B418CBC7E83B822335F96EA463CA2</t>
  </si>
  <si>
    <t>CD4B418CBC7E83B8D0C42063EBAA7E09</t>
  </si>
  <si>
    <t>CD4B418CBC7E83B8488287762FC3BC3D</t>
  </si>
  <si>
    <t>CD4B418CBC7E83B83527149B0734B2A8</t>
  </si>
  <si>
    <t>AC16834CCD94E8FA851FEB9FC5F88F78</t>
  </si>
  <si>
    <t>AC16834CCD94E8FA044C3D5E9D41886E</t>
  </si>
  <si>
    <t>617FAF0792A5147F200E037DB274B1A8</t>
  </si>
  <si>
    <t>617FAF0792A5147F9FB310F5D4B56E5A</t>
  </si>
  <si>
    <t>617FAF0792A5147F9A712ED8BE0278B3</t>
  </si>
  <si>
    <t>617FAF0792A5147F4BB6576505F3F6BB</t>
  </si>
  <si>
    <t>2344.64</t>
  </si>
  <si>
    <t>617FAF0792A5147F5E3B8D0C109326FF</t>
  </si>
  <si>
    <t>617FAF0792A5147F11DDD6558600C681</t>
  </si>
  <si>
    <t>03511596BDFF78B579791F0E0233CB0F</t>
  </si>
  <si>
    <t>03511596BDFF78B5B3B34F44E5C9CA20</t>
  </si>
  <si>
    <t>03511596BDFF78B59D5B4FF72D3DE76E</t>
  </si>
  <si>
    <t>03511596BDFF78B5FC2E87208A77024E</t>
  </si>
  <si>
    <t>779DEE3D98EACC31DA3759EEE6A538C0</t>
  </si>
  <si>
    <t>779DEE3D98EACC317F68C17863CC9B8D</t>
  </si>
  <si>
    <t>6C6A44D912F220EFDA223D33BAE63421</t>
  </si>
  <si>
    <t>9B1B866FB3FA27B7C3EC2B0F649B3CD9</t>
  </si>
  <si>
    <t>9B1B866FB3FA27B773BC9231CF5660FA</t>
  </si>
  <si>
    <t>9B1B866FB3FA27B73CDFC6441195B0A8</t>
  </si>
  <si>
    <t>9B1B866FB3FA27B78B92221B5D34A36B</t>
  </si>
  <si>
    <t>9B1B866FB3FA27B76BA399CC2F17DE22</t>
  </si>
  <si>
    <t>08EDAE56096154F36E09AD2C67E22ECD</t>
  </si>
  <si>
    <t>08EDAE56096154F3E237A6EA9579EFCB</t>
  </si>
  <si>
    <t>08EDAE56096154F343DB77DF0F2FBB45</t>
  </si>
  <si>
    <t>3072.4</t>
  </si>
  <si>
    <t>08EDAE56096154F35495F1C0CEEA76DD</t>
  </si>
  <si>
    <t>C84F20589A8D1E60FA9779484A2AFB31</t>
  </si>
  <si>
    <t>C84F20589A8D1E6047175D2FB4014F68</t>
  </si>
  <si>
    <t>EC3A190AE5A3B90C2F1640BF789BAD21</t>
  </si>
  <si>
    <t>EC3A190AE5A3B90CD070B3B045F53CD2</t>
  </si>
  <si>
    <t>2020.64</t>
  </si>
  <si>
    <t>EC3A190AE5A3B90C10D2A0F0D8F4C669</t>
  </si>
  <si>
    <t>EC3A190AE5A3B90CEF3014DBB011A384</t>
  </si>
  <si>
    <t>EC3A190AE5A3B90C77189E21EEDCC334</t>
  </si>
  <si>
    <t>EC3A190AE5A3B90C49F5620B24371202</t>
  </si>
  <si>
    <t>17222093428342F2367525D9090FD6A2</t>
  </si>
  <si>
    <t>F502E532938DB65097943C21110D23DE</t>
  </si>
  <si>
    <t>F502E532938DB650F676F6F5C2DB69C7</t>
  </si>
  <si>
    <t>F502E532938DB6509A787576F1EDF85F</t>
  </si>
  <si>
    <t>F502E532938DB650019C9A1FFD4C9449</t>
  </si>
  <si>
    <t>F502E532938DB65057ABA28ED8AD1523</t>
  </si>
  <si>
    <t>611812A78F91963EA70FF87E4F3304C7</t>
  </si>
  <si>
    <t>611812A78F91963EDFEF701F9AD86942</t>
  </si>
  <si>
    <t>611812A78F91963EF33E82A18FDB1C56</t>
  </si>
  <si>
    <t>611812A78F91963E31CEEA4328A0B6DB</t>
  </si>
  <si>
    <t>611812A78F91963EE9DCD52523ECD89E</t>
  </si>
  <si>
    <t>611812A78F91963E23F9B934AB6FF86C</t>
  </si>
  <si>
    <t>B461243C2951D7294C9504C24DE1186F</t>
  </si>
  <si>
    <t>B461243C2951D7292C7589AFE45A51EC</t>
  </si>
  <si>
    <t>B461243C2951D729C0847E12FEBC6CF1</t>
  </si>
  <si>
    <t>B461243C2951D72990C95CB518443713</t>
  </si>
  <si>
    <t>7F687746880A294EBA0A293BC6EF3994</t>
  </si>
  <si>
    <t>7F687746880A294E1923C90A6BF523E3</t>
  </si>
  <si>
    <t>5762D6A47BBF9C4463319CE24C02CF51</t>
  </si>
  <si>
    <t>A37773F5A6DF7BCFB13581918256F597</t>
  </si>
  <si>
    <t>A37773F5A6DF7BCFBD222FE4CD300088</t>
  </si>
  <si>
    <t>A37773F5A6DF7BCF9BCC9C07B046C07B</t>
  </si>
  <si>
    <t>A37773F5A6DF7BCFF4A8A8CD7991A0BB</t>
  </si>
  <si>
    <t>A37773F5A6DF7BCF3E656941F5C3118F</t>
  </si>
  <si>
    <t>01724C424432B8F0A37618AF83005B22</t>
  </si>
  <si>
    <t>01724C424432B8F03438BF6EF9E71C44</t>
  </si>
  <si>
    <t>01724C424432B8F0315BE00DF1395CB1</t>
  </si>
  <si>
    <t>01724C424432B8F0AB9C29A022A0CB01</t>
  </si>
  <si>
    <t>01724C424432B8F003C5FA2B432D94F0</t>
  </si>
  <si>
    <t>A4ACDCF516940D027800DF5A60C392E8</t>
  </si>
  <si>
    <t>FFD8DDF4C60F09D44BC433D927BE170F</t>
  </si>
  <si>
    <t>F55BBA9220FC499CCD36FD8458500AA8</t>
  </si>
  <si>
    <t>F55BBA9220FC499C957F6B2136E8A253</t>
  </si>
  <si>
    <t>F55BBA9220FC499C9F35D036C33DCBB0</t>
  </si>
  <si>
    <t>F55BBA9220FC499C516AC722959DE084</t>
  </si>
  <si>
    <t>F55BBA9220FC499CC2ACD91150AD8BDA</t>
  </si>
  <si>
    <t>7178671E4D0B9FE2CC38D790B45848CA</t>
  </si>
  <si>
    <t>7178671E4D0B9FE2B2F8E4484B3B213A</t>
  </si>
  <si>
    <t>7178671E4D0B9FE28F4B70574C8AFC6F</t>
  </si>
  <si>
    <t>7178671E4D0B9FE217DD3C7826CF124D</t>
  </si>
  <si>
    <t>7178671E4D0B9FE26C110F90CD5DD3CD</t>
  </si>
  <si>
    <t>7178671E4D0B9FE2717FA53C129E3C62</t>
  </si>
  <si>
    <t>F92F8FF88B4BB7619B14172EB2A36E95</t>
  </si>
  <si>
    <t>F92F8FF88B4BB761C85FF1D636B8A932</t>
  </si>
  <si>
    <t>95B0B739672621184634C60158188FA4</t>
  </si>
  <si>
    <t>95B0B7396726211890C0D56C62B07C94</t>
  </si>
  <si>
    <t>95B0B739672621185774E54F27102326</t>
  </si>
  <si>
    <t>95B0B739672621188E50DC6612ADD607</t>
  </si>
  <si>
    <t>AC16834CCD94E8FA7C315844B3C76AE6</t>
  </si>
  <si>
    <t>AC16834CCD94E8FA2077B777D9C05DEF</t>
  </si>
  <si>
    <t>AC16834CCD94E8FA4EEBF82AD2421518</t>
  </si>
  <si>
    <t>AC16834CCD94E8FA9E9C900B2094E585</t>
  </si>
  <si>
    <t>AC16834CCD94E8FA9616B557F24BC66B</t>
  </si>
  <si>
    <t>AC16834CCD94E8FA3622540C8E77490F</t>
  </si>
  <si>
    <t>617FAF0792A5147F02F1E2A0CDC78EFB</t>
  </si>
  <si>
    <t>617FAF0792A5147F5F46776399571A04</t>
  </si>
  <si>
    <t>697170417820DBC62EB230B410468070</t>
  </si>
  <si>
    <t>697170417820DBC67E3ECBE6D79C7562</t>
  </si>
  <si>
    <t>697170417820DBC61821115557177182</t>
  </si>
  <si>
    <t>697170417820DBC67AFE62B0E437FB82</t>
  </si>
  <si>
    <t>779DEE3D98EACC318E91A96555B4537F</t>
  </si>
  <si>
    <t>779DEE3D98EACC31E7D2794EFBC0A314</t>
  </si>
  <si>
    <t>779DEE3D98EACC312E7530BD17F1BD29</t>
  </si>
  <si>
    <t>779DEE3D98EACC31243DCDA8B5F0325D</t>
  </si>
  <si>
    <t>779DEE3D98EACC313790AA453EADC60E</t>
  </si>
  <si>
    <t>779DEE3D98EACC310ACDA18EB4016F2F</t>
  </si>
  <si>
    <t>9B1B866FB3FA27B79E6C014498F8EBD4</t>
  </si>
  <si>
    <t>9B1B866FB3FA27B7C0C0BA3E44A58518</t>
  </si>
  <si>
    <t>18F9C7BF7B83F5EFCB4F04D45D91EB77</t>
  </si>
  <si>
    <t>18F9C7BF7B83F5EF6C72A5C0314635E8</t>
  </si>
  <si>
    <t>18F9C7BF7B83F5EF7F9063A3BF3E0015</t>
  </si>
  <si>
    <t>18F9C7BF7B83F5EF96A5A7A6F7518695</t>
  </si>
  <si>
    <t>C84F20589A8D1E60AABBE02493AC9DA4</t>
  </si>
  <si>
    <t>C84F20589A8D1E60850792BAD7C4E965</t>
  </si>
  <si>
    <t>802</t>
  </si>
  <si>
    <t>C84F20589A8D1E60A033459C5A9BB59B</t>
  </si>
  <si>
    <t>C84F20589A8D1E60BB1F40BC7F9B4FFB</t>
  </si>
  <si>
    <t>C84F20589A8D1E600172805510028EA3</t>
  </si>
  <si>
    <t>246867F4E354B74A402B0ABD6258204D</t>
  </si>
  <si>
    <t>EC3A190AE5A3B90CF88802F82F171531</t>
  </si>
  <si>
    <t>EC3A190AE5A3B90CC8F804E570B7A309</t>
  </si>
  <si>
    <t>CAD3FB6A34DDF8D3EA299AAF7432FAF1</t>
  </si>
  <si>
    <t>CAD3FB6A34DDF8D3A4173C10A0CA0D1C</t>
  </si>
  <si>
    <t>9544.4</t>
  </si>
  <si>
    <t>CAD3FB6A34DDF8D35BED5D2D7B703058</t>
  </si>
  <si>
    <t>CAD3FB6A34DDF8D3CCEE7D213F09BCE5</t>
  </si>
  <si>
    <t>F502E532938DB650944524167186A47B</t>
  </si>
  <si>
    <t>F502E532938DB650E94D55BA17643C50</t>
  </si>
  <si>
    <t>F502E532938DB6507ED97B3F27805E0F</t>
  </si>
  <si>
    <t>251CBA27CFC55DF556615BFB5BE0457D</t>
  </si>
  <si>
    <t>251CBA27CFC55DF576BB956B9ADB1CA0</t>
  </si>
  <si>
    <t>251CBA27CFC55DF57B31F1245449CC07</t>
  </si>
  <si>
    <t>611812A78F91963E0A9D00C551B2D29A</t>
  </si>
  <si>
    <t>611812A78F91963E998196E2BF75A374</t>
  </si>
  <si>
    <t>E784279F3A2D17B555ECC6D47E0A3C69</t>
  </si>
  <si>
    <t>E784279F3A2D17B5E7F1BB89DF922F3A</t>
  </si>
  <si>
    <t>E784279F3A2D17B5738CFDD2A8B01221</t>
  </si>
  <si>
    <t>4846.4</t>
  </si>
  <si>
    <t>E784279F3A2D17B5904C8E7CD25F1403</t>
  </si>
  <si>
    <t>7F687746880A294E1059BB0B50C4D79F</t>
  </si>
  <si>
    <t>7F687746880A294EC9DF718B63173E0D</t>
  </si>
  <si>
    <t>7F687746880A294E5792566767D31A8A</t>
  </si>
  <si>
    <t>7F687746880A294ED1008CE5F80B5143</t>
  </si>
  <si>
    <t>7F687746880A294EB8C734326C4ED6EE</t>
  </si>
  <si>
    <t>7F687746880A294E38E405987B8529C9</t>
  </si>
  <si>
    <t>A37773F5A6DF7BCF32EE116A732D7395</t>
  </si>
  <si>
    <t>A37773F5A6DF7BCF10F04E038970BB54</t>
  </si>
  <si>
    <t>F288E9234B815583FCB5833365E9807F</t>
  </si>
  <si>
    <t>F288E9234B815583B1CED630AC28EB37</t>
  </si>
  <si>
    <t>F288E9234B8155838D9248DC13DCCBDD</t>
  </si>
  <si>
    <t>F288E9234B815583D4D88B7D4DB28BC1</t>
  </si>
  <si>
    <t>A4ACDCF516940D0285D4D8DA284A9CA2</t>
  </si>
  <si>
    <t>A4ACDCF516940D0209AD34F5D627DB7D</t>
  </si>
  <si>
    <t>A4ACDCF516940D021BAB61DB379CE908</t>
  </si>
  <si>
    <t>A4ACDCF516940D0206F0D8BE9DB9817A</t>
  </si>
  <si>
    <t>A4ACDCF516940D025D669CC70589E126</t>
  </si>
  <si>
    <t>A4ACDCF516940D029C4215D12717F4BA</t>
  </si>
  <si>
    <t>F55BBA9220FC499CD803E57C76370707</t>
  </si>
  <si>
    <t>F55BBA9220FC499C6BD990C4FBCE0010</t>
  </si>
  <si>
    <t>F55BBA9220FC499CF3FCAB712AF7F21F</t>
  </si>
  <si>
    <t>B2865830739397AFA30BC290188C9507</t>
  </si>
  <si>
    <t>B2865830739397AF35B38B72EC8E1E2E</t>
  </si>
  <si>
    <t>B2865830739397AFAD3C8C9B0005C04C</t>
  </si>
  <si>
    <t>09D83AE63BB9FDADC72C58B36235FD4F</t>
  </si>
  <si>
    <t>09D83AE63BB9FDAD23312A42D366569F</t>
  </si>
  <si>
    <t>09D83AE63BB9FDAD4B769B14A19B1AE9</t>
  </si>
  <si>
    <t>09D83AE63BB9FDAD19A3F8CA9807845C</t>
  </si>
  <si>
    <t>09D83AE63BB9FDADE1DC032F8C396803</t>
  </si>
  <si>
    <t>09D83AE63BB9FDAD0040C80B18AAA413</t>
  </si>
  <si>
    <t>95B0B739672621187B1820C7968579D3</t>
  </si>
  <si>
    <t>95B0B739672621182DDA818894104EA0</t>
  </si>
  <si>
    <t>95B0B73967262118112195AFA7605DF8</t>
  </si>
  <si>
    <t>95B0B739672621182EFB65A7CF6DEFBA</t>
  </si>
  <si>
    <t>6723BF5492009549DC83D3C5D0F25830</t>
  </si>
  <si>
    <t>6723BF5492009549F21A6F8A6012AD8E</t>
  </si>
  <si>
    <t>1BCAF6558F9E3EF24FF09E149BB3B9E4</t>
  </si>
  <si>
    <t>1BCAF6558F9E3EF2DC1EC8784C98E8D8</t>
  </si>
  <si>
    <t>1BCAF6558F9E3EF294A0A25E9DAA8DF3</t>
  </si>
  <si>
    <t>1BCAF6558F9E3EF2A31DD7E3274C0C8A</t>
  </si>
  <si>
    <t>1BCAF6558F9E3EF2CC8F9FD66CAF27CA</t>
  </si>
  <si>
    <t>1BCAF6558F9E3EF2589AE1E77D04D2B0</t>
  </si>
  <si>
    <t>697170417820DBC6E815D1DA4065E180</t>
  </si>
  <si>
    <t>697170417820DBC61FC5BE2B0D0E8341</t>
  </si>
  <si>
    <t>697170417820DBC63D54CB2A217D638B</t>
  </si>
  <si>
    <t>697170417820DBC658C46532253A64E8</t>
  </si>
  <si>
    <t>4958A5600B03F44D64AB8A6BE35DD755</t>
  </si>
  <si>
    <t>4958A5600B03F44DBDF9BDF6DCC4EE12</t>
  </si>
  <si>
    <t>6790BA02F1D741394917D2828DD264ED</t>
  </si>
  <si>
    <t>6790BA02F1D741391F36B9BF6CB3C3A1</t>
  </si>
  <si>
    <t>6790BA02F1D741392C68FA2E41D72794</t>
  </si>
  <si>
    <t>6790BA02F1D74139674F0F94C64CA854</t>
  </si>
  <si>
    <t>6790BA02F1D7413918DC0DB73C5E81A2</t>
  </si>
  <si>
    <t>6790BA02F1D741392C46FBF5F29324BC</t>
  </si>
  <si>
    <t>18F9C7BF7B83F5EFF3BD8CD7ACE55A48</t>
  </si>
  <si>
    <t>18F9C7BF7B83F5EF85C993A49D9B047C</t>
  </si>
  <si>
    <t>18F9C7BF7B83F5EF027EE17D0744382E</t>
  </si>
  <si>
    <t>18F9C7BF7B83F5EF8E4FDEA09B7A0C9F</t>
  </si>
  <si>
    <t>2B01843E0EE566C653BD84EB5BCA9243</t>
  </si>
  <si>
    <t>2B01843E0EE566C6E4B33CE3A4A3396A</t>
  </si>
  <si>
    <t>246867F4E354B74AB71E2DDF69E40153</t>
  </si>
  <si>
    <t>246867F4E354B74A1E15295CD7A7ED7D</t>
  </si>
  <si>
    <t>246867F4E354B74AD75119B517DB7952</t>
  </si>
  <si>
    <t>246867F4E354B74A239F697D4D8B13E1</t>
  </si>
  <si>
    <t>246867F4E354B74A1BBB94B8B60A4BAC</t>
  </si>
  <si>
    <t>246867F4E354B74A446B2366DB525631</t>
  </si>
  <si>
    <t>CAD3FB6A34DDF8D3E033E9ED444B38B0</t>
  </si>
  <si>
    <t>2303.96</t>
  </si>
  <si>
    <t>CAD3FB6A34DDF8D34B5D89EB6C4126B0</t>
  </si>
  <si>
    <t>CAD3FB6A34DDF8D38922C896041893D0</t>
  </si>
  <si>
    <t>2684.64</t>
  </si>
  <si>
    <t>A7BA8F57BFB061DF18EDD4A269D3AA1C</t>
  </si>
  <si>
    <t>A7BA8F57BFB061DFADA2FA297EF29753</t>
  </si>
  <si>
    <t>A7BA8F57BFB061DF0DD526913975CC11</t>
  </si>
  <si>
    <t>2823.52</t>
  </si>
  <si>
    <t>251CBA27CFC55DF523DCEEB65315F331</t>
  </si>
  <si>
    <t>251CBA27CFC55DF52D4AE656988BFF83</t>
  </si>
  <si>
    <t>251CBA27CFC55DF58A84BB3CF8EA015E</t>
  </si>
  <si>
    <t>251CBA27CFC55DF53B1CDC49937D5D1D</t>
  </si>
  <si>
    <t>10867.4</t>
  </si>
  <si>
    <t>251CBA27CFC55DF55EDC62DDBC55EB8D</t>
  </si>
  <si>
    <t>3BAA12F6EC9DF840DD4257848DC163ED</t>
  </si>
  <si>
    <t>E784279F3A2D17B5CD3FF942DBA54122</t>
  </si>
  <si>
    <t>E784279F3A2D17B5D5AEBA8BA79718C5</t>
  </si>
  <si>
    <t>E784279F3A2D17B5D35295E44E85A1F2</t>
  </si>
  <si>
    <t>E784279F3A2D17B5F178C5CEF70EBECF</t>
  </si>
  <si>
    <t>A4FC08FCD0A688CAC1AD82D10B4573CC</t>
  </si>
  <si>
    <t>A4FC08FCD0A688CAE5E7B29DAC5EE5E1</t>
  </si>
  <si>
    <t>2B9A3BF68E78E0D959E13BD30046055C</t>
  </si>
  <si>
    <t>2B9A3BF68E78E0D9D11AA293F3239D1B</t>
  </si>
  <si>
    <t>633</t>
  </si>
  <si>
    <t>2B9A3BF68E78E0D902178A3F2D3E1F21</t>
  </si>
  <si>
    <t>2B9A3BF68E78E0D91875D7FB18770848</t>
  </si>
  <si>
    <t>2B9A3BF68E78E0D99E54941D567589B9</t>
  </si>
  <si>
    <t>2B9A3BF68E78E0D9BB7992DEEABF1F11</t>
  </si>
  <si>
    <t>F288E9234B81558352A2BD6F06D9DC6D</t>
  </si>
  <si>
    <t>F288E9234B8155830EA5580929491437</t>
  </si>
  <si>
    <t>F288E9234B815583D060A7D4D8E8D8CE</t>
  </si>
  <si>
    <t>F288E9234B815583C0F6EC399F4F9748</t>
  </si>
  <si>
    <t>81A1D0ADBA58D22BBAC25886C34BFDC4</t>
  </si>
  <si>
    <t>81A1D0ADBA58D22BB09A7FB67042ACBF</t>
  </si>
  <si>
    <t>1D44CBD9E01BE47165BD7CF1005F87A5</t>
  </si>
  <si>
    <t>1D44CBD9E01BE4717176E94532AF7BA7</t>
  </si>
  <si>
    <t>1D44CBD9E01BE471987303D5F9B6296F</t>
  </si>
  <si>
    <t>1D44CBD9E01BE471A80269C78A5BBB95</t>
  </si>
  <si>
    <t>1D44CBD9E01BE4714F950A386A219557</t>
  </si>
  <si>
    <t>1D44CBD9E01BE4710F90EADB8A37198A</t>
  </si>
  <si>
    <t>B2865830739397AFB7A52B5543FC379B</t>
  </si>
  <si>
    <t>B2865830739397AF5BB39FB922D9ED6C</t>
  </si>
  <si>
    <t>B2865830739397AF86B4E3A104EC3965</t>
  </si>
  <si>
    <t>B2865830739397AFA3D32D282EDD6106</t>
  </si>
  <si>
    <t>18E0EBEFFE84A45FB868D29B7B97D391</t>
  </si>
  <si>
    <t>18E0EBEFFE84A45FBA91908C037C9CA4</t>
  </si>
  <si>
    <t>09D83AE63BB9FDAD90AD0AF285263341</t>
  </si>
  <si>
    <t>09D83AE63BB9FDADCE531E0D1E88CA36</t>
  </si>
  <si>
    <t>5C8625736621BE4A75802C981B09CF50</t>
  </si>
  <si>
    <t>5C8625736621BE4ADE24DDDD5596E5FB</t>
  </si>
  <si>
    <t>5C8625736621BE4A1FAE02CC3864CC8D</t>
  </si>
  <si>
    <t>5C8625736621BE4AB8C3D9892CCB99EA</t>
  </si>
  <si>
    <t>6723BF5492009549FD41BBF2860BA81F</t>
  </si>
  <si>
    <t>6723BF5492009549650530713F3E012A</t>
  </si>
  <si>
    <t>6723BF549200954976DD96834D2CC944</t>
  </si>
  <si>
    <t>6723BF54920095499C46DCC55FBBDC0C</t>
  </si>
  <si>
    <t>6723BF549200954942136AC75BD42757</t>
  </si>
  <si>
    <t>6723BF5492009549E824B368E52D7883</t>
  </si>
  <si>
    <t>1BCAF6558F9E3EF2EA0CE4267F1C31BE</t>
  </si>
  <si>
    <t>D103E5271D28555E2C720B01B6673D04</t>
  </si>
  <si>
    <t>D103E5271D28555E4B7BEAD669351152</t>
  </si>
  <si>
    <t>D103E5271D28555EB451E7ADAA4FF3EC</t>
  </si>
  <si>
    <t>D103E5271D28555E0F4FA94AE9D782E8</t>
  </si>
  <si>
    <t>28774.4</t>
  </si>
  <si>
    <t>D103E5271D28555E7F53870D70272ABE</t>
  </si>
  <si>
    <t>4958A5600B03F44D20930B904475EF2D</t>
  </si>
  <si>
    <t>4958A5600B03F44D460935181A435D58</t>
  </si>
  <si>
    <t>4958A5600B03F44D03667DC4A1BF915F</t>
  </si>
  <si>
    <t>4958A5600B03F44DFC7D00D3A7AF9E3B</t>
  </si>
  <si>
    <t>4958A5600B03F44D7A8B531BF1FB7F58</t>
  </si>
  <si>
    <t>A22636C1EE21EBBA21F235B1BA1209A3</t>
  </si>
  <si>
    <t>6790BA02F1D741397EC2A44C574C4C3C</t>
  </si>
  <si>
    <t>6790BA02F1D741399FC700E6682E838D</t>
  </si>
  <si>
    <t>CCA49E8C1DE0D860BB4C83F5252DBB17</t>
  </si>
  <si>
    <t>CCA49E8C1DE0D8603E5D55EF5B99E845</t>
  </si>
  <si>
    <t>CCA49E8C1DE0D860EE832DB427356DC8</t>
  </si>
  <si>
    <t>CCA49E8C1DE0D860D14711E741A260F2</t>
  </si>
  <si>
    <t>2B01843E0EE566C6C1459AEE771321FD</t>
  </si>
  <si>
    <t>2B01843E0EE566C65FA8CA5645AE2371</t>
  </si>
  <si>
    <t>2B01843E0EE566C667D1891729493357</t>
  </si>
  <si>
    <t>2B01843E0EE566C68D205E2C78721772</t>
  </si>
  <si>
    <t>2B01843E0EE566C6B3565A112DDBAE78</t>
  </si>
  <si>
    <t>2B01843E0EE566C601784C532FD2C896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</si>
  <si>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</si>
  <si>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</si>
  <si>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</si>
  <si>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</si>
  <si>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</si>
  <si>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551EFDF237EE470B85204E0D46D0E030</t>
  </si>
  <si>
    <t>SALARIO BRUTO</t>
  </si>
  <si>
    <t>551EFDF237EE470B3B456BE2DB0CEF20</t>
  </si>
  <si>
    <t>551EFDF237EE470B205A799095BFC5B6</t>
  </si>
  <si>
    <t>E6A0FC52963EDD3A9365C4556811ED0E</t>
  </si>
  <si>
    <t>E6A0FC52963EDD3A65418B61E47FD85E</t>
  </si>
  <si>
    <t>E6A0FC52963EDD3A241CD2607D0203CB</t>
  </si>
  <si>
    <t>E6A0FC52963EDD3AFC055D088BE4C97D</t>
  </si>
  <si>
    <t>551EFDF237EE470BA8D109DC851BAC23</t>
  </si>
  <si>
    <t>551EFDF237EE470B8B34D5BDCF5EB5FE</t>
  </si>
  <si>
    <t>551EFDF237EE470B6493CA7381385151</t>
  </si>
  <si>
    <t>551EFDF237EE470B04361EC433070667</t>
  </si>
  <si>
    <t>551EFDF237EE470B17C6EA7FE0E457A8</t>
  </si>
  <si>
    <t>E6A0FC52963EDD3A49F54B3419ED1499</t>
  </si>
  <si>
    <t>E6A0FC52963EDD3A45E109E661EF9896</t>
  </si>
  <si>
    <t>E6A0FC52963EDD3A8422358C742A631D</t>
  </si>
  <si>
    <t>E6A0FC52963EDD3A6E4A9C5B89A9388D</t>
  </si>
  <si>
    <t>E200E8284614FC826D00B3641DCA025B</t>
  </si>
  <si>
    <t>E200E8284614FC82A4F7C1A96F717BFB</t>
  </si>
  <si>
    <t>E200E8284614FC824403E81F9BACFE20</t>
  </si>
  <si>
    <t>E200E8284614FC82AA2402175CEE92BF</t>
  </si>
  <si>
    <t>0480479CCF5AECC33D587D2FF61FCDC3</t>
  </si>
  <si>
    <t>0480479CCF5AECC329AF624504FAF2A7</t>
  </si>
  <si>
    <t>E200E8284614FC8266400BAD3C21AC8F</t>
  </si>
  <si>
    <t>E200E8284614FC82666274F046B62091</t>
  </si>
  <si>
    <t>E200E8284614FC82BA0D730303D5D3B6</t>
  </si>
  <si>
    <t>0480479CCF5AECC3D8A156E890660F47</t>
  </si>
  <si>
    <t>E1A38FE73A933459BDFC30C1FF0F969A</t>
  </si>
  <si>
    <t>E1A38FE73A933459EB8440C0468D225E</t>
  </si>
  <si>
    <t>E1A38FE73A933459AD8BA1074C563930</t>
  </si>
  <si>
    <t>E1A38FE73A93345964980509C6CBD26F</t>
  </si>
  <si>
    <t>E1A38FE73A9334596B7E87F7EDF06AB0</t>
  </si>
  <si>
    <t>E1A38FE73A933459E5BB69B5404B84EB</t>
  </si>
  <si>
    <t>E1A38FE73A933459FF0FF2634178F8C3</t>
  </si>
  <si>
    <t>E1A38FE73A933459BA06F420C44BF531</t>
  </si>
  <si>
    <t>C2314E563DAD5D7AB9098A566031F593</t>
  </si>
  <si>
    <t>C2314E563DAD5D7A07038F141BC36EED</t>
  </si>
  <si>
    <t>C2314E563DAD5D7AA6727D7CE2DA974C</t>
  </si>
  <si>
    <t>C2314E563DAD5D7AB64C55DD656DF321</t>
  </si>
  <si>
    <t>0913BD2C5D0C7D3A69329BD805304906</t>
  </si>
  <si>
    <t>0913BD2C5D0C7D3AD66A365226A10DD4</t>
  </si>
  <si>
    <t>0913BD2C5D0C7D3AC0D59FC2F1FCF250</t>
  </si>
  <si>
    <t>0913BD2C5D0C7D3A2200F5B8A56F22B7</t>
  </si>
  <si>
    <t>0913BD2C5D0C7D3A4F5649EB20B3BA55</t>
  </si>
  <si>
    <t>0913BD2C5D0C7D3A78AC3DCF26D7E1CA</t>
  </si>
  <si>
    <t>4FF65C25674BF810350A58E1F393B36A</t>
  </si>
  <si>
    <t>4FF65C25674BF810F1F99C20E3F72455</t>
  </si>
  <si>
    <t>0913BD2C5D0C7D3AE0E719A8CA969BB5</t>
  </si>
  <si>
    <t>AA26CDB466FE6AEF45027243C6C1B3ED</t>
  </si>
  <si>
    <t>AA26CDB466FE6AEF77FB3E149389C976</t>
  </si>
  <si>
    <t>AA26CDB466FE6AEFA517DC81CB894A55</t>
  </si>
  <si>
    <t>19267E634CB90C66F1943F3A595352AB</t>
  </si>
  <si>
    <t>19267E634CB90C660375B92A8D6C46C4</t>
  </si>
  <si>
    <t>778C5969CD4331786199C3793861F0F0</t>
  </si>
  <si>
    <t>19267E634CB90C663FEDAEF98887E448</t>
  </si>
  <si>
    <t>19267E634CB90C660E01F2CBBFC6697C</t>
  </si>
  <si>
    <t>19267E634CB90C66BCA98913A1AD26E8</t>
  </si>
  <si>
    <t>19267E634CB90C66C8F53191547531DD</t>
  </si>
  <si>
    <t>19267E634CB90C664D1F5050EBA5ECA7</t>
  </si>
  <si>
    <t>0DB5FE55F4846C5C2EA1F33D1BE08ABE</t>
  </si>
  <si>
    <t>19267E634CB90C6615C4E6084829FAFF</t>
  </si>
  <si>
    <t>0DB5FE55F4846C5C69AA0B7B34498064</t>
  </si>
  <si>
    <t>778C5969CD4331780DE424A2C804AA68</t>
  </si>
  <si>
    <t>778C5969CD4331786974C270512BA291</t>
  </si>
  <si>
    <t>778C5969CD433178DD8702430D1CDA99</t>
  </si>
  <si>
    <t>778C5969CD4331785B61E40B71A50D16</t>
  </si>
  <si>
    <t>778C5969CD4331789C2247428BCBFE79</t>
  </si>
  <si>
    <t>778C5969CD433178C972C0393C15781F</t>
  </si>
  <si>
    <t>FC53787AD4A5DEB391058F65FF6648CD</t>
  </si>
  <si>
    <t>FC53787AD4A5DEB3A78195E4B9D68BF8</t>
  </si>
  <si>
    <t>FC53787AD4A5DEB3661E5AAA972ED833</t>
  </si>
  <si>
    <t>9D04E87E53B7C0315649E3499C3192A1</t>
  </si>
  <si>
    <t>64AC32AF2D743C306D0A176B6DA21345</t>
  </si>
  <si>
    <t>64AC32AF2D743C30A4FC7DB2C0678E3D</t>
  </si>
  <si>
    <t>64AC32AF2D743C3050828A009FBEC9C5</t>
  </si>
  <si>
    <t>64AC32AF2D743C30B47E8DCED39E8A03</t>
  </si>
  <si>
    <t>64AC32AF2D743C301162ACC1F2550152</t>
  </si>
  <si>
    <t>31160F545351BD1019197DC7CE76D5F3</t>
  </si>
  <si>
    <t>64AC32AF2D743C30BA2F726F115C7D7B</t>
  </si>
  <si>
    <t>64AC32AF2D743C30F9FFB748516CC7FF</t>
  </si>
  <si>
    <t>64AC32AF2D743C306DB2D3359C7E66A8</t>
  </si>
  <si>
    <t>C61CDEEA18B8E9950BF0D8F0186523FF</t>
  </si>
  <si>
    <t>C61CDEEA18B8E9953082B17CAA225C80</t>
  </si>
  <si>
    <t>B52F7AE4E4942E908A7EB3F083432C1B</t>
  </si>
  <si>
    <t>FC53787AD4A5DEB385EFE36F3077AAF8</t>
  </si>
  <si>
    <t>FC53787AD4A5DEB334BA67AD09CB6268</t>
  </si>
  <si>
    <t>0480479CCF5AECC343CD1B53C68A1D78</t>
  </si>
  <si>
    <t>0480479CCF5AECC3A9E233F22FE0BE0B</t>
  </si>
  <si>
    <t>0480479CCF5AECC31A7B54A106E9D9D3</t>
  </si>
  <si>
    <t>0480479CCF5AECC3097A2A2EFC917D2A</t>
  </si>
  <si>
    <t>0480479CCF5AECC398621B477D4FF021</t>
  </si>
  <si>
    <t>FC53787AD4A5DEB306E19C46A82D89CE</t>
  </si>
  <si>
    <t>FC53787AD4A5DEB35F4CFC757EEC8A07</t>
  </si>
  <si>
    <t>31160F545351BD103CB5359295293436</t>
  </si>
  <si>
    <t>31160F545351BD10B104BEA38E93D955</t>
  </si>
  <si>
    <t>31160F545351BD10D2558836C90B0782</t>
  </si>
  <si>
    <t>B52F7AE4E4942E90812E8175E4D3F135</t>
  </si>
  <si>
    <t>B52F7AE4E4942E90337B46C7B2A7C1FE</t>
  </si>
  <si>
    <t>2342B4595FE6374179B9E266EFE2A38B</t>
  </si>
  <si>
    <t>2342B4595FE63741CC8372DD8851E4EC</t>
  </si>
  <si>
    <t>B52F7AE4E4942E90377A0668A7154485</t>
  </si>
  <si>
    <t>B52F7AE4E4942E908F70AF6183917A19</t>
  </si>
  <si>
    <t>B52F7AE4E4942E90F16ECFE09F1E02AF</t>
  </si>
  <si>
    <t>B52F7AE4E4942E904220CC495BAA0B0C</t>
  </si>
  <si>
    <t>B52F7AE4E4942E90DCDCAEB91AA1FDDF</t>
  </si>
  <si>
    <t>9D04E87E53B7C031FEAA9F94903D548C</t>
  </si>
  <si>
    <t>9D04E87E53B7C031D305FF1C5437A76E</t>
  </si>
  <si>
    <t>9D04E87E53B7C0315B0E965ACEBF4E7A</t>
  </si>
  <si>
    <t>9D04E87E53B7C0319BB6C3BCFB786B9C</t>
  </si>
  <si>
    <t>9D04E87E53B7C031795131D3AD109557</t>
  </si>
  <si>
    <t>9D04E87E53B7C031F67FD02DBC795F9B</t>
  </si>
  <si>
    <t>C2314E563DAD5D7A9AB5A56A24C5AA4A</t>
  </si>
  <si>
    <t>C2314E563DAD5D7A2599129A3DA0B62F</t>
  </si>
  <si>
    <t>C2314E563DAD5D7A5E5504901C27EEAF</t>
  </si>
  <si>
    <t>C2314E563DAD5D7AB5CA3460F406A1D7</t>
  </si>
  <si>
    <t>7CF7C9722F66EFA0B8D62F6526703C1E</t>
  </si>
  <si>
    <t>7CF7C9722F66EFA0942265EBE4FC8D84</t>
  </si>
  <si>
    <t>7CF7C9722F66EFA013B335CA517FE066</t>
  </si>
  <si>
    <t>7CF7C9722F66EFA0B072EA8042AED1E7</t>
  </si>
  <si>
    <t>7CF7C9722F66EFA00E6259C48170AABB</t>
  </si>
  <si>
    <t>2568189AF59CD0053FCBCF6E22BD27BC</t>
  </si>
  <si>
    <t>2568189AF59CD0054052213361AB7867</t>
  </si>
  <si>
    <t>6DD6E3F8BA86624674C0DF1089958290</t>
  </si>
  <si>
    <t>6DD6E3F8BA866246AE7F28DBE1D3F54E</t>
  </si>
  <si>
    <t>6DD6E3F8BA86624683B9988AFC0502A4</t>
  </si>
  <si>
    <t>2568189AF59CD005B704EC6C531FCB40</t>
  </si>
  <si>
    <t>2568189AF59CD0053441F56FC21636FC</t>
  </si>
  <si>
    <t>2568189AF59CD005C4463909BB7C533D</t>
  </si>
  <si>
    <t>92E0E01BC993EFA65DF2D074E664A4B5</t>
  </si>
  <si>
    <t>92E0E01BC993EFA6EB59371723556E6C</t>
  </si>
  <si>
    <t>92E0E01BC993EFA67C88BE8D69FEB028</t>
  </si>
  <si>
    <t>92E0E01BC993EFA6C2DEE5B5A753E09E</t>
  </si>
  <si>
    <t>92E0E01BC993EFA66900A04AD4C42329</t>
  </si>
  <si>
    <t>2B3E16295807EBC1E9340439B426537A</t>
  </si>
  <si>
    <t>2B3E16295807EBC1A367BDC30771C416</t>
  </si>
  <si>
    <t>2B3E16295807EBC16AABABE79C25E9D6</t>
  </si>
  <si>
    <t>2B3E16295807EBC1DB4CAD596B416B38</t>
  </si>
  <si>
    <t>2B3E16295807EBC1EF22DB94D10D1D5C</t>
  </si>
  <si>
    <t>43A5C2DF2E625CD806CA256AA274427A</t>
  </si>
  <si>
    <t>43A5C2DF2E625CD8DA5FC01F89D74A86</t>
  </si>
  <si>
    <t>43A5C2DF2E625CD8544D07C0C4082CFA</t>
  </si>
  <si>
    <t>43A5C2DF2E625CD83DC3EDDFFFD7A5C3</t>
  </si>
  <si>
    <t>43A5C2DF2E625CD88786FA350E332A45</t>
  </si>
  <si>
    <t>43A5C2DF2E625CD8BE9FA7B4F659ED73</t>
  </si>
  <si>
    <t>43A5C2DF2E625CD8AE185D8605E08896</t>
  </si>
  <si>
    <t>2D5531A432245BF5A4D5C7AC1F9CD465</t>
  </si>
  <si>
    <t>43A5C2DF2E625CD8EBC8DDCAB38EDF01</t>
  </si>
  <si>
    <t>2D5531A432245BF5BBF693081C8ED151</t>
  </si>
  <si>
    <t>2D5531A432245BF5E156B59F04FD4435</t>
  </si>
  <si>
    <t>2D5531A432245BF5C469F5CDA049195F</t>
  </si>
  <si>
    <t>2D5531A432245BF56DFB7A9B45039D5C</t>
  </si>
  <si>
    <t>03939E88A58611D62DFF062AA24F50C1</t>
  </si>
  <si>
    <t>88E69661554508CD73626A43B72920FD</t>
  </si>
  <si>
    <t>03939E88A58611D64F31CB6329AFE944</t>
  </si>
  <si>
    <t>03939E88A58611D69924E2C1F04A2715</t>
  </si>
  <si>
    <t>03939E88A58611D6EAC3FC0172509C8A</t>
  </si>
  <si>
    <t>03939E88A58611D645605C0FFD9C2C8E</t>
  </si>
  <si>
    <t>C49ACE2FE0E413FE542EEC0C02E00D77</t>
  </si>
  <si>
    <t>C49ACE2FE0E413FE0BD5B1B3885490ED</t>
  </si>
  <si>
    <t>C49ACE2FE0E413FE6F202B8049B113FD</t>
  </si>
  <si>
    <t>C49ACE2FE0E413FE859B3B5E4F58B2C5</t>
  </si>
  <si>
    <t>C49ACE2FE0E413FEE1110A19E96882C7</t>
  </si>
  <si>
    <t>5F9EA26B29F4D5A716223AE9105DF697</t>
  </si>
  <si>
    <t>DED37FA0EA5BC3A7E92A71F33C4AA4FE</t>
  </si>
  <si>
    <t>DED37FA0EA5BC3A753C07BE16E6D117D</t>
  </si>
  <si>
    <t>DED37FA0EA5BC3A70113E4B176970CEF</t>
  </si>
  <si>
    <t>DED37FA0EA5BC3A75762A5A9D7FC193D</t>
  </si>
  <si>
    <t>DED37FA0EA5BC3A7DD329CF90F956A7B</t>
  </si>
  <si>
    <t>DED37FA0EA5BC3A794C7910A385D6854</t>
  </si>
  <si>
    <t>9A72D211290D16F462FC2DC3547D39BE</t>
  </si>
  <si>
    <t>9A72D211290D16F4341F53987363E3B9</t>
  </si>
  <si>
    <t>9A72D211290D16F4578F6C3213FF4CA5</t>
  </si>
  <si>
    <t>9A72D211290D16F42B39188B27AAD826</t>
  </si>
  <si>
    <t>9A72D211290D16F4819B0D572E8C1610</t>
  </si>
  <si>
    <t>9A72D211290D16F418A8803742E0A296</t>
  </si>
  <si>
    <t>9A72D211290D16F41421679559155624</t>
  </si>
  <si>
    <t>2D5531A432245BF56FFCE8D377F4C260</t>
  </si>
  <si>
    <t>2D5531A432245BF5352235F44449081E</t>
  </si>
  <si>
    <t>DED37FA0EA5BC3A7B03B4941089D244A</t>
  </si>
  <si>
    <t>2D5531A432245BF5BE2B3AE9F9BC69CB</t>
  </si>
  <si>
    <t>DED37FA0EA5BC3A7AF3E17C04E59F04A</t>
  </si>
  <si>
    <t>88E69661554508CD08089CC192699F76</t>
  </si>
  <si>
    <t>88E69661554508CD8C63609524F7CC22</t>
  </si>
  <si>
    <t>88E69661554508CDE9AFDD3B47C524C8</t>
  </si>
  <si>
    <t>88E69661554508CD8E4CE990867D0FE6</t>
  </si>
  <si>
    <t>88E69661554508CDCD8FFFB5D3AEE31F</t>
  </si>
  <si>
    <t>88E69661554508CDDEC36A1DBE50BF52</t>
  </si>
  <si>
    <t>03939E88A58611D673E3991B6A02A717</t>
  </si>
  <si>
    <t>03939E88A58611D6110BDF209094DEE7</t>
  </si>
  <si>
    <t>03939E88A58611D615CF80CCE263225C</t>
  </si>
  <si>
    <t>C49ACE2FE0E413FE7959C183F275658F</t>
  </si>
  <si>
    <t>C49ACE2FE0E413FEADC037366C580114</t>
  </si>
  <si>
    <t>C49ACE2FE0E413FE2312307C0B5FD309</t>
  </si>
  <si>
    <t>8575A92BABC73CA536BF123BDBB2A151</t>
  </si>
  <si>
    <t>8575A92BABC73CA54AF6A2B9CC87BDF6</t>
  </si>
  <si>
    <t>8575A92BABC73CA5249BAB3F01C73946</t>
  </si>
  <si>
    <t>8575A92BABC73CA5DC40929583065598</t>
  </si>
  <si>
    <t>8575A92BABC73CA51D3C6ECC5BC4C79A</t>
  </si>
  <si>
    <t>5F9EA26B29F4D5A7768C620A4C128770</t>
  </si>
  <si>
    <t>5F9EA26B29F4D5A716B23EF33CA68463</t>
  </si>
  <si>
    <t>5F9EA26B29F4D5A7F4826F8F0616D11F</t>
  </si>
  <si>
    <t>5F9EA26B29F4D5A76080D6F68C1B15EE</t>
  </si>
  <si>
    <t>5F9EA26B29F4D5A7C7CB9992C4146462</t>
  </si>
  <si>
    <t>5F9EA26B29F4D5A7593E5DF9DBDE124F</t>
  </si>
  <si>
    <t>5F9EA26B29F4D5A7BA6B4A35E03EC414</t>
  </si>
  <si>
    <t>4AE13FE2C548685800EDBD64EC25E40E</t>
  </si>
  <si>
    <t>4AE13FE2C54868588A79F1EA93262104</t>
  </si>
  <si>
    <t>4AE13FE2C54868580C570F17E7FB966E</t>
  </si>
  <si>
    <t>7CF7C9722F66EFA06B441D2D3086BE2A</t>
  </si>
  <si>
    <t>7CF7C9722F66EFA0BAF862BD151CD358</t>
  </si>
  <si>
    <t>4AE13FE2C5486858384A01477968D809</t>
  </si>
  <si>
    <t>4AE13FE2C5486858E704CF4E8B47E4F7</t>
  </si>
  <si>
    <t>4AE13FE2C5486858E4CFFC2D3AE3AE8F</t>
  </si>
  <si>
    <t>F715456AA463D12834996D083FE7F29B</t>
  </si>
  <si>
    <t>F715456AA463D1288661505DCA8F2977</t>
  </si>
  <si>
    <t>4AE13FE2C5486858821F7A75081C8DCB</t>
  </si>
  <si>
    <t>4AE13FE2C5486858034C32BE6569623F</t>
  </si>
  <si>
    <t>F715456AA463D1286FA1C698A16845D1</t>
  </si>
  <si>
    <t>F715456AA463D1287ABC7BB864F3AE84</t>
  </si>
  <si>
    <t>F715456AA463D1286261B7363A0DE4F1</t>
  </si>
  <si>
    <t>F715456AA463D1289F04BBACF986E075</t>
  </si>
  <si>
    <t>F715456AA463D12853CE6D2D407CC9CF</t>
  </si>
  <si>
    <t>96E1B7007807E6578831BFF7C0A8B52B</t>
  </si>
  <si>
    <t>96E1B7007807E6577C09778D3E415F50</t>
  </si>
  <si>
    <t>96E1B7007807E6578E610C8DBA6C99B6</t>
  </si>
  <si>
    <t>96E1B7007807E65757C1194055F37875</t>
  </si>
  <si>
    <t>96E1B7007807E65759F8B00A59DF5047</t>
  </si>
  <si>
    <t>96E1B7007807E657425D7A151FC159C4</t>
  </si>
  <si>
    <t>2568189AF59CD005A2C29BA1FE4B8683</t>
  </si>
  <si>
    <t>2568189AF59CD005752451AE68B18737</t>
  </si>
  <si>
    <t>2568189AF59CD00570AB30B483604565</t>
  </si>
  <si>
    <t>F715456AA463D128951B5DE8CB342E9E</t>
  </si>
  <si>
    <t>81B30D784867EBBE26A55E4D646B13B0</t>
  </si>
  <si>
    <t>81B30D784867EBBE17E330B59947E62C</t>
  </si>
  <si>
    <t>81B30D784867EBBE500F64F24ED8BC23</t>
  </si>
  <si>
    <t>81B30D784867EBBE7F3391881F161F8C</t>
  </si>
  <si>
    <t>81B30D784867EBBE47E1F98A097569A2</t>
  </si>
  <si>
    <t>81CC2996AAA468711A293B53E4DB4465</t>
  </si>
  <si>
    <t>81B30D784867EBBE05A4874A5FFC1696</t>
  </si>
  <si>
    <t>81B30D784867EBBE2F34AEFEFC6F7358</t>
  </si>
  <si>
    <t>81CC2996AAA46871931D14FD1F6291AE</t>
  </si>
  <si>
    <t>81CC2996AAA468714966C7E0FB69DC7C</t>
  </si>
  <si>
    <t>81CC2996AAA4687177DD1C369C64A2FB</t>
  </si>
  <si>
    <t>499715127DFC77E6AB0C1DF96A628A9D</t>
  </si>
  <si>
    <t>96E1B7007807E657D8C015835C126113</t>
  </si>
  <si>
    <t>499715127DFC77E6103D9FA9DA213711</t>
  </si>
  <si>
    <t>499715127DFC77E6A70EDEFECF4E77F9</t>
  </si>
  <si>
    <t>499715127DFC77E6CC9AE0B04B20F148</t>
  </si>
  <si>
    <t>03850759446E9B378D5E245D2006A4BE</t>
  </si>
  <si>
    <t>81CC2996AAA4687127F74CB8EBF9210F</t>
  </si>
  <si>
    <t>81CC2996AAA468717C62374E24E95026</t>
  </si>
  <si>
    <t>81CC2996AAA468719C91BCF02AA95651</t>
  </si>
  <si>
    <t>81CC2996AAA4687138D2234391ED6421</t>
  </si>
  <si>
    <t>A4337E4E857B43A9DF3C6E9D0C9D9BBB</t>
  </si>
  <si>
    <t>A4337E4E857B43A9A4FF5BFE48E5EC5E</t>
  </si>
  <si>
    <t>A4337E4E857B43A95F39108FEE493963</t>
  </si>
  <si>
    <t>A4337E4E857B43A9E46277193E12876E</t>
  </si>
  <si>
    <t>A4337E4E857B43A9A37EFD0C5C2E9E04</t>
  </si>
  <si>
    <t>A4337E4E857B43A9094B776BB3B4E12F</t>
  </si>
  <si>
    <t>A4337E4E857B43A9A5063BB8B82210C9</t>
  </si>
  <si>
    <t>A4337E4E857B43A92B5D609BC44B0FD7</t>
  </si>
  <si>
    <t>53BCE85188AB615E4E7D96473907157D</t>
  </si>
  <si>
    <t>53BCE85188AB615E70DB27A05359F259</t>
  </si>
  <si>
    <t>53BCE85188AB615EE6AB201FD75D4994</t>
  </si>
  <si>
    <t>53BCE85188AB615E29BB66C3D969F796</t>
  </si>
  <si>
    <t>53BCE85188AB615EBF510965F37035EE</t>
  </si>
  <si>
    <t>53BCE85188AB615E61B42CC55287D8CB</t>
  </si>
  <si>
    <t>499715127DFC77E6B5304577BCE92DBB</t>
  </si>
  <si>
    <t>53BCE85188AB615E06BD6A7FB31ED80C</t>
  </si>
  <si>
    <t>53BCE85188AB615E93721FE2B05BB8BE</t>
  </si>
  <si>
    <t>499715127DFC77E6803F79F3E91B9C5F</t>
  </si>
  <si>
    <t>499715127DFC77E658092B8D82AEBC96</t>
  </si>
  <si>
    <t>499715127DFC77E6CC82FE314161082E</t>
  </si>
  <si>
    <t>03850759446E9B374E693C1956081654</t>
  </si>
  <si>
    <t>03850759446E9B3714C710E7AD636533</t>
  </si>
  <si>
    <t>03850759446E9B37C76ADB665928E9BD</t>
  </si>
  <si>
    <t>03850759446E9B373FAD624FD49F27B9</t>
  </si>
  <si>
    <t>03850759446E9B37B32501FA98A0EB37</t>
  </si>
  <si>
    <t>03850759446E9B37DD9CE23018F8399B</t>
  </si>
  <si>
    <t>5DFA0899A2117250CB0871BA5C918F3B</t>
  </si>
  <si>
    <t>5DFA0899A2117250F48D19BE960E8513</t>
  </si>
  <si>
    <t>5DFA0899A2117250D2403E57935E3B41</t>
  </si>
  <si>
    <t>5DFA0899A2117250A64498E7A69A015F</t>
  </si>
  <si>
    <t>5DFA0899A21172506F85A56E1832DD56</t>
  </si>
  <si>
    <t>5DFA0899A2117250E15728A2E15D52E8</t>
  </si>
  <si>
    <t>2B3E16295807EBC1DFA1FE80EBD267D4</t>
  </si>
  <si>
    <t>5DFA0899A2117250800DDB5C5DA20A4C</t>
  </si>
  <si>
    <t>2B3E16295807EBC161028382EE21D86A</t>
  </si>
  <si>
    <t>2B3E16295807EBC1BDA6258D38231010</t>
  </si>
  <si>
    <t>6DD6E3F8BA866246C6A6772761FD795C</t>
  </si>
  <si>
    <t>6DD6E3F8BA866246C44E0FEDA19E0322</t>
  </si>
  <si>
    <t>6DD6E3F8BA8662468E52BB88AA7BBBF4</t>
  </si>
  <si>
    <t>6DD6E3F8BA8662465F1E0C73906DED9B</t>
  </si>
  <si>
    <t>6DD6E3F8BA866246A8EBD3BB8B9FE07A</t>
  </si>
  <si>
    <t>87E11A942907CFA8A0ECFAD7BACEFF32</t>
  </si>
  <si>
    <t>87E11A942907CFA8DDBF8A83A711C946</t>
  </si>
  <si>
    <t>87E11A942907CFA8A03815A69009C0D2</t>
  </si>
  <si>
    <t>87E11A942907CFA8316C78924B74E0B7</t>
  </si>
  <si>
    <t>87E11A942907CFA83FEFFDEF7C4990FB</t>
  </si>
  <si>
    <t>87E11A942907CFA8FA9EAF679B60C660</t>
  </si>
  <si>
    <t>87E11A942907CFA8493DE1744E943E22</t>
  </si>
  <si>
    <t>F272B36916B05FEDDFA34E156B227A70</t>
  </si>
  <si>
    <t>F272B36916B05FED84AD728D1CF1C8F9</t>
  </si>
  <si>
    <t>F272B36916B05FED050AAD5513CBA19C</t>
  </si>
  <si>
    <t>87E11A942907CFA855BF03006F29F7B4</t>
  </si>
  <si>
    <t>F272B36916B05FED34A0667B3D2E9B96</t>
  </si>
  <si>
    <t>F272B36916B05FED8B6A2E4ED3A4A649</t>
  </si>
  <si>
    <t>F272B36916B05FED953E3178E99794BF</t>
  </si>
  <si>
    <t>F272B36916B05FED3852948EE947E0AE</t>
  </si>
  <si>
    <t>5FDFCBAC00F921A1F698E64C6A9B2F26</t>
  </si>
  <si>
    <t>5FDFCBAC00F921A1784157FFC25E0847</t>
  </si>
  <si>
    <t>5FDFCBAC00F921A1CC7A21C9E137A393</t>
  </si>
  <si>
    <t>5FDFCBAC00F921A14609C93805B21B27</t>
  </si>
  <si>
    <t>5FDFCBAC00F921A192FB694B08027427</t>
  </si>
  <si>
    <t>5FDFCBAC00F921A11C00DA725662E4A6</t>
  </si>
  <si>
    <t>5FDFCBAC00F921A1198F7DB063253149</t>
  </si>
  <si>
    <t>5FDFCBAC00F921A158CA208C048BC004</t>
  </si>
  <si>
    <t>2B57BB73A86BF67D8FB68EF7FCFC1057</t>
  </si>
  <si>
    <t>2B57BB73A86BF67DA223B8E3E38313EC</t>
  </si>
  <si>
    <t>2B57BB73A86BF67D289AE8856FDEAD0F</t>
  </si>
  <si>
    <t>2B57BB73A86BF67D21C84A6C85069A60</t>
  </si>
  <si>
    <t>2B57BB73A86BF67D0C99B3962157273A</t>
  </si>
  <si>
    <t>2B57BB73A86BF67D606644E21A77F6E3</t>
  </si>
  <si>
    <t>2B57BB73A86BF67D8E691E72DACEAF60</t>
  </si>
  <si>
    <t>2B57BB73A86BF67DE59640FC452232F0</t>
  </si>
  <si>
    <t>23CFF317DA54DB00C5646FA5A333B022</t>
  </si>
  <si>
    <t>23CFF317DA54DB002E2FFE5813EA8089</t>
  </si>
  <si>
    <t>23CFF317DA54DB000C66AC6E8FAA8596</t>
  </si>
  <si>
    <t>23CFF317DA54DB0077E7A80B3DB78002</t>
  </si>
  <si>
    <t>80B601598DD0F26FE4B488F77771719B</t>
  </si>
  <si>
    <t>80B601598DD0F26FB94B772AEAEAF8E6</t>
  </si>
  <si>
    <t>80B601598DD0F26FC80EAD0E5829A0CC</t>
  </si>
  <si>
    <t>80B601598DD0F26FBBE03E14AA711647</t>
  </si>
  <si>
    <t>80B601598DD0F26F608DAD4492B950AF</t>
  </si>
  <si>
    <t>80B601598DD0F26F01A9B2D000616F6A</t>
  </si>
  <si>
    <t>80B601598DD0F26FEE016B4A7C8A301C</t>
  </si>
  <si>
    <t>80B601598DD0F26FC787DE0D97C595F6</t>
  </si>
  <si>
    <t>8575A92BABC73CA548CC117E59660AEB</t>
  </si>
  <si>
    <t>23CFF317DA54DB007EEE9A8FE012803A</t>
  </si>
  <si>
    <t>8575A92BABC73CA5293B81B6A7D8EB8E</t>
  </si>
  <si>
    <t>23CFF317DA54DB00D5EFAE142972CC06</t>
  </si>
  <si>
    <t>23CFF317DA54DB00AA9A5ACE836D1798</t>
  </si>
  <si>
    <t>23CFF317DA54DB00B352DCCF25CBF85A</t>
  </si>
  <si>
    <t>92E0E01BC993EFA6F6DFC9AFA4CE2CF3</t>
  </si>
  <si>
    <t>92E0E01BC993EFA653D56019DBF79AD9</t>
  </si>
  <si>
    <t>1C12288AC65F34CF731F29B448C8AA5C</t>
  </si>
  <si>
    <t>1C12288AC65F34CFF5765DFCE0FF468E</t>
  </si>
  <si>
    <t>1C12288AC65F34CF6A8A47DDDA9F2E46</t>
  </si>
  <si>
    <t>1C12288AC65F34CF3C79C8E7F4C66AEB</t>
  </si>
  <si>
    <t>1C12288AC65F34CFAFB6AF3E8201D5E4</t>
  </si>
  <si>
    <t>1C12288AC65F34CF043251184065B479</t>
  </si>
  <si>
    <t>1C12288AC65F34CFC17914EDE72655BD</t>
  </si>
  <si>
    <t>1C12288AC65F34CF23A65D9F907636FA</t>
  </si>
  <si>
    <t>D1F5A49E4E4E24C3FBD0EA9AF043A429</t>
  </si>
  <si>
    <t>D1F5A49E4E4E24C3234B1000763E8081</t>
  </si>
  <si>
    <t>D1F5A49E4E4E24C3204B65E7CB97F47E</t>
  </si>
  <si>
    <t>D1F5A49E4E4E24C3CA00AA025CE99669</t>
  </si>
  <si>
    <t>D1F5A49E4E4E24C33A0F8F0E64E30CFB</t>
  </si>
  <si>
    <t>3E0A2F83450ED89102EE390909D90887</t>
  </si>
  <si>
    <t>3E0A2F83450ED89127F202AD533218C3</t>
  </si>
  <si>
    <t>3E0A2F83450ED8915782D7136BE6BF65</t>
  </si>
  <si>
    <t>3E0A2F83450ED891E57F7F2F2C7CE90F</t>
  </si>
  <si>
    <t>3E0A2F83450ED891AD09D530EF9BCFFF</t>
  </si>
  <si>
    <t>3E0A2F83450ED8919E2D8D2A2E1CC3C1</t>
  </si>
  <si>
    <t>8892F02BEB2E7E2D7236745EEABD810E</t>
  </si>
  <si>
    <t>8892F02BEB2E7E2D4A7EBB4B3492A384</t>
  </si>
  <si>
    <t>8892F02BEB2E7E2D419D9A19B1B85AEE</t>
  </si>
  <si>
    <t>8892F02BEB2E7E2D8381C8D13774281F</t>
  </si>
  <si>
    <t>8892F02BEB2E7E2DE607BE044D83DF2A</t>
  </si>
  <si>
    <t>8892F02BEB2E7E2D41CC5EFEA4B67589</t>
  </si>
  <si>
    <t>3E0A2F83450ED8914F5ED245A4E57DF1</t>
  </si>
  <si>
    <t>D1F5A49E4E4E24C3A2394E09EB3A375E</t>
  </si>
  <si>
    <t>D1F5A49E4E4E24C3ACE179F2D03A491D</t>
  </si>
  <si>
    <t>D1F5A49E4E4E24C3DC4015F414FE4B01</t>
  </si>
  <si>
    <t>AD066DB542ECABCACB97E367443A4971</t>
  </si>
  <si>
    <t>AD066DB542ECABCAF2BDA6BB937F5D1E</t>
  </si>
  <si>
    <t>AD066DB542ECABCAC4E7EC4E31B92D23</t>
  </si>
  <si>
    <t>AD066DB542ECABCA5347FD13229899C7</t>
  </si>
  <si>
    <t>AD066DB542ECABCAA65E6865B6B2ACD1</t>
  </si>
  <si>
    <t>AD066DB542ECABCAD7204D8A7FC179A9</t>
  </si>
  <si>
    <t>AD066DB542ECABCA74F7F3C1909035BD</t>
  </si>
  <si>
    <t>8892F02BEB2E7E2DCC549572F9EA47CF</t>
  </si>
  <si>
    <t>8892F02BEB2E7E2D4770B0F5CDD62561</t>
  </si>
  <si>
    <t>B26AD04584A9F2715512F4607B1282FD</t>
  </si>
  <si>
    <t>B26AD04584A9F271C5E4CCE105451AFA</t>
  </si>
  <si>
    <t>B26AD04584A9F27143B2D9F0CB5D797D</t>
  </si>
  <si>
    <t>B26AD04584A9F271EC0DA191A9F88E15</t>
  </si>
  <si>
    <t>B26AD04584A9F271B39F583FBA7D2EAC</t>
  </si>
  <si>
    <t>B26AD04584A9F271BB186CAA1DE4B64F</t>
  </si>
  <si>
    <t>97B7AB5C7DA2A34E99C27FD85E278063</t>
  </si>
  <si>
    <t>97B7AB5C7DA2A34E51266547F7D85715</t>
  </si>
  <si>
    <t>97B7AB5C7DA2A34E9BB601A2E6287E69</t>
  </si>
  <si>
    <t>97B7AB5C7DA2A34E4A82CD18319B812C</t>
  </si>
  <si>
    <t>B26AD04584A9F271E543DEEA03C8061B</t>
  </si>
  <si>
    <t>6CF85163BC46C6BCC3C0331E03783126</t>
  </si>
  <si>
    <t>6CF85163BC46C6BCAE1BE534C2F8019C</t>
  </si>
  <si>
    <t>B26AD04584A9F2716D784402FCC968E3</t>
  </si>
  <si>
    <t>6CF85163BC46C6BC73AC925EE9052486</t>
  </si>
  <si>
    <t>6CF85163BC46C6BC3A8B0DC741804DB0</t>
  </si>
  <si>
    <t>6CF85163BC46C6BC78412D1BC6A9B3E7</t>
  </si>
  <si>
    <t>6CF85163BC46C6BC735B0E9921CD22B6</t>
  </si>
  <si>
    <t>3E0A2F83450ED891B76D676F435ED32B</t>
  </si>
  <si>
    <t>6CF85163BC46C6BC74D17C8BA4A398EE</t>
  </si>
  <si>
    <t>97B7AB5C7DA2A34EA1DD415BF5190DC9</t>
  </si>
  <si>
    <t>97B7AB5C7DA2A34E93BB1C332B3B9CA8</t>
  </si>
  <si>
    <t>97B7AB5C7DA2A34EB857EBF86A56B132</t>
  </si>
  <si>
    <t>97B7AB5C7DA2A34ED9D62EC4063508F2</t>
  </si>
  <si>
    <t>AA6463E4627F071DE22AC5CBFF1E81A5</t>
  </si>
  <si>
    <t>AA6463E4627F071D7CF30EEED3D206A5</t>
  </si>
  <si>
    <t>AA6463E4627F071DEE6F03DE5675CF02</t>
  </si>
  <si>
    <t>AA6463E4627F071DAC26E90B975981A2</t>
  </si>
  <si>
    <t>AA6463E4627F071DF9151D28646CEBBD</t>
  </si>
  <si>
    <t>AA6463E4627F071D5400EE1E55B41A3B</t>
  </si>
  <si>
    <t>AA6463E4627F071DF5D75F67F1FDBE12</t>
  </si>
  <si>
    <t>AA6463E4627F071D2D77DBED49685948</t>
  </si>
  <si>
    <t>4FF65C25674BF8100DC720589D99EF6D</t>
  </si>
  <si>
    <t>0DB5FE55F4846C5C933927833C1C6EF8</t>
  </si>
  <si>
    <t>0DB5FE55F4846C5C6F534CEE37E8127D</t>
  </si>
  <si>
    <t>0DB5FE55F4846C5C6ED47D62C9C65E69</t>
  </si>
  <si>
    <t>0DB5FE55F4846C5CF16C2E9BE3541AB2</t>
  </si>
  <si>
    <t>0DB5FE55F4846C5CE8B84D9A917C387F</t>
  </si>
  <si>
    <t>803D01872CDA6919F0D0E379771FD0B5</t>
  </si>
  <si>
    <t>8786CFE88047CA914ED808949C13EA9D</t>
  </si>
  <si>
    <t>778C5969CD433178A40B245885396AC9</t>
  </si>
  <si>
    <t>8786CFE88047CA91A334FEA401B9134A</t>
  </si>
  <si>
    <t>8786CFE88047CA913CDD83ACE1455055</t>
  </si>
  <si>
    <t>8786CFE88047CA917A645BDA0F90DA47</t>
  </si>
  <si>
    <t>8786CFE88047CA918D9EEBE9ED4958C3</t>
  </si>
  <si>
    <t>8786CFE88047CA919BF090AF8F6CE9BD</t>
  </si>
  <si>
    <t>8786CFE88047CA91AD7EEC3DD9E180FF</t>
  </si>
  <si>
    <t>8786CFE88047CA91BC42B82BBB4BBA54</t>
  </si>
  <si>
    <t>24490EEB95E2C0CB5BD3B9EB13AF46A3</t>
  </si>
  <si>
    <t>ABC20B25AC28350513F85848DF7AEE6C</t>
  </si>
  <si>
    <t>ABC20B25AC28350585F0D26350309E30</t>
  </si>
  <si>
    <t>ABC20B25AC283505C2BFEF44A75C586F</t>
  </si>
  <si>
    <t>ABC20B25AC2835050044F966294A83C8</t>
  </si>
  <si>
    <t>ABC20B25AC28350533092372D2B80283</t>
  </si>
  <si>
    <t>ABC20B25AC2835053588A89129154B4C</t>
  </si>
  <si>
    <t>24490EEB95E2C0CB2CE19977F747D32F</t>
  </si>
  <si>
    <t>24490EEB95E2C0CB4BD5BFFC8FEDE9E9</t>
  </si>
  <si>
    <t>24490EEB95E2C0CB23648D6C35BA4A40</t>
  </si>
  <si>
    <t>24490EEB95E2C0CB7EA0648267E9ACB1</t>
  </si>
  <si>
    <t>24490EEB95E2C0CB3FDFA806DBD93357</t>
  </si>
  <si>
    <t>24490EEB95E2C0CB73BC6EB69D96947F</t>
  </si>
  <si>
    <t>6878EAB96839D916FD0C2DD96CA0CA8E</t>
  </si>
  <si>
    <t>6878EAB96839D916B905E8A63EEBDD2C</t>
  </si>
  <si>
    <t>092755C55F7C7B55D3D9EE6AA7C52EE0</t>
  </si>
  <si>
    <t>092755C55F7C7B55B065BC66DBBDD547</t>
  </si>
  <si>
    <t>092755C55F7C7B55A03643DD80341D0E</t>
  </si>
  <si>
    <t>092755C55F7C7B55EAFF5DEC717F9F6B</t>
  </si>
  <si>
    <t>6878EAB96839D916A554B339CA5AB867</t>
  </si>
  <si>
    <t>6878EAB96839D916775C9755901CD35E</t>
  </si>
  <si>
    <t>6878EAB96839D91611F34557595F6993</t>
  </si>
  <si>
    <t>6878EAB96839D9167415DDCAFCCFE1B6</t>
  </si>
  <si>
    <t>6878EAB96839D9163D9BA0B5ED0BFF1E</t>
  </si>
  <si>
    <t>6878EAB96839D916E22A6C25E84506BE</t>
  </si>
  <si>
    <t>ABC20B25AC283505DA158BE7183E60D0</t>
  </si>
  <si>
    <t>24490EEB95E2C0CB22087FF7B2B4648C</t>
  </si>
  <si>
    <t>4FF65C25674BF810E49A67E4106BD3DC</t>
  </si>
  <si>
    <t>C493D35C427B441DC45C2802BB24D373</t>
  </si>
  <si>
    <t>C493D35C427B441DC2A2FAC633E628A1</t>
  </si>
  <si>
    <t>C493D35C427B441D33E9963B9804D9E5</t>
  </si>
  <si>
    <t>C493D35C427B441DE50ED508B486A153</t>
  </si>
  <si>
    <t>C493D35C427B441D9BC70CCBFEEFE5EC</t>
  </si>
  <si>
    <t>C493D35C427B441D986910D7EA43F41C</t>
  </si>
  <si>
    <t>CE29CF7BDDB16EB2F3847DDE4A735C54</t>
  </si>
  <si>
    <t>CE29CF7BDDB16EB29E3E1ABD21730A2A</t>
  </si>
  <si>
    <t>CE29CF7BDDB16EB2098F957B7AA77EA6</t>
  </si>
  <si>
    <t>CE29CF7BDDB16EB28462C63D159C7888</t>
  </si>
  <si>
    <t>AA26CDB466FE6AEF71060B08CEBD7D16</t>
  </si>
  <si>
    <t>AA26CDB466FE6AEF306A34223E4725AF</t>
  </si>
  <si>
    <t>AA26CDB466FE6AEF5D69E4F4A2686CCC</t>
  </si>
  <si>
    <t>AA26CDB466FE6AEFF412DE4DC5C7933C</t>
  </si>
  <si>
    <t>AA26CDB466FE6AEF98BC2D231999A5CA</t>
  </si>
  <si>
    <t>4195430BA91FCA262988187A391ECD4A</t>
  </si>
  <si>
    <t>4195430BA91FCA26000BCF644D0BA0B7</t>
  </si>
  <si>
    <t>4195430BA91FCA2686B3780DA066C3E9</t>
  </si>
  <si>
    <t>71F153BC4A1101F56952D82FFCFE31D3</t>
  </si>
  <si>
    <t>71F153BC4A1101F5C040BF3645C16776</t>
  </si>
  <si>
    <t>71F153BC4A1101F57472DD9FA325293A</t>
  </si>
  <si>
    <t>71F153BC4A1101F5DA108FA979BC9B6C</t>
  </si>
  <si>
    <t>71F153BC4A1101F57E3F7C0430AD901F</t>
  </si>
  <si>
    <t>2342B4595FE63741AD92324BE46307CB</t>
  </si>
  <si>
    <t>71F153BC4A1101F52070E6DF05B07545</t>
  </si>
  <si>
    <t>4195430BA91FCA265F6C45D26773E437</t>
  </si>
  <si>
    <t>4195430BA91FCA26BE4D59B249C22584</t>
  </si>
  <si>
    <t>4195430BA91FCA260518882AEC0ED594</t>
  </si>
  <si>
    <t>4195430BA91FCA26AE94367FB2BD7948</t>
  </si>
  <si>
    <t>4195430BA91FCA26A4240FDA4B015610</t>
  </si>
  <si>
    <t>2342B4595FE63741427BC679FE3F5FF2</t>
  </si>
  <si>
    <t>71F153BC4A1101F557411E6B96352568</t>
  </si>
  <si>
    <t>2342B4595FE637411C6046B9385EA90F</t>
  </si>
  <si>
    <t>B019DF2B1BF844E867980EDFFCF6A1A6</t>
  </si>
  <si>
    <t>803D01872CDA69193094940C943A404A</t>
  </si>
  <si>
    <t>803D01872CDA69199B1D5E69BEDA7AC2</t>
  </si>
  <si>
    <t>803D01872CDA6919E44B7F167D37C2B4</t>
  </si>
  <si>
    <t>803D01872CDA69197F138C4941A230E5</t>
  </si>
  <si>
    <t>803D01872CDA6919002CD1889203AC8C</t>
  </si>
  <si>
    <t>803D01872CDA691948630AEB67BC6A8C</t>
  </si>
  <si>
    <t>092755C55F7C7B55DBD9427E6DB32B53</t>
  </si>
  <si>
    <t>092755C55F7C7B55F4CC8922156128E1</t>
  </si>
  <si>
    <t>092755C55F7C7B55F03575DAA6F42383</t>
  </si>
  <si>
    <t>F8078CEDBB071B387B0CF04EF4E66F4E</t>
  </si>
  <si>
    <t>F8078CEDBB071B38B7CA62B2B52D4ABB</t>
  </si>
  <si>
    <t>F8078CEDBB071B38E4951813B80D41EA</t>
  </si>
  <si>
    <t>F8078CEDBB071B3896BFC52110F51263</t>
  </si>
  <si>
    <t>CE29CF7BDDB16EB25B7605FF2C8E9AA7</t>
  </si>
  <si>
    <t>CE29CF7BDDB16EB293D020EE4EC1E5FD</t>
  </si>
  <si>
    <t>CE29CF7BDDB16EB28C7B87AD1D347424</t>
  </si>
  <si>
    <t>CE29CF7BDDB16EB228AC636B886D9453</t>
  </si>
  <si>
    <t>F8078CEDBB071B382D4E7200CAAE2B44</t>
  </si>
  <si>
    <t>F8078CEDBB071B381AB098FEDFCB3003</t>
  </si>
  <si>
    <t>F8078CEDBB071B38FFC5C6F905AACAE1</t>
  </si>
  <si>
    <t>F8078CEDBB071B38BF7DE803F4CB3700</t>
  </si>
  <si>
    <t>C493D35C427B441D204EFD8637BAC216</t>
  </si>
  <si>
    <t>C493D35C427B441D15BFCA8B7F3365FE</t>
  </si>
  <si>
    <t>4FF65C25674BF8105C7345F654908354</t>
  </si>
  <si>
    <t>4FF65C25674BF810494D5003913FCD86</t>
  </si>
  <si>
    <t>40B3F68DFF3567A5F85497DDB4BE77DD</t>
  </si>
  <si>
    <t>CB67599820935ABC4C40BAEE7FB54FA8</t>
  </si>
  <si>
    <t>CB67599820935ABCB433064D09EE6C0E</t>
  </si>
  <si>
    <t>CB67599820935ABCB2CAA49411591A97</t>
  </si>
  <si>
    <t>CB67599820935ABCCB0861FC067F89BE</t>
  </si>
  <si>
    <t>CB67599820935ABC0677B9F23FB21168</t>
  </si>
  <si>
    <t>CB67599820935ABCD351A6497A572FEC</t>
  </si>
  <si>
    <t>CB67599820935ABCCD894420519C1CFC</t>
  </si>
  <si>
    <t>CB67599820935ABC91E28CCE2A54366C</t>
  </si>
  <si>
    <t>B019DF2B1BF844E8A272F9530A9EA16B</t>
  </si>
  <si>
    <t>B019DF2B1BF844E889AE047140DDCFB3</t>
  </si>
  <si>
    <t>B019DF2B1BF844E8F6B9B4E620F24997</t>
  </si>
  <si>
    <t>B019DF2B1BF844E820DE0762ADC3EB63</t>
  </si>
  <si>
    <t>B019DF2B1BF844E81FDFF774291D7FF0</t>
  </si>
  <si>
    <t>B019DF2B1BF844E81324414D04758496</t>
  </si>
  <si>
    <t>B019DF2B1BF844E8494BA5620DFFC6CC</t>
  </si>
  <si>
    <t>40B3F68DFF3567A5359163603A646EA4</t>
  </si>
  <si>
    <t>40B3F68DFF3567A5ACCFA50200257A24</t>
  </si>
  <si>
    <t>40B3F68DFF3567A5409030FDADB0B11D</t>
  </si>
  <si>
    <t>40B3F68DFF3567A5614BE4F1A5867B20</t>
  </si>
  <si>
    <t>40B3F68DFF3567A560C1B8182ADCF70B</t>
  </si>
  <si>
    <t>40B3F68DFF3567A50C8158CD2C8C2868</t>
  </si>
  <si>
    <t>4FF65C25674BF810E991234C7D28EB24</t>
  </si>
  <si>
    <t>4FF65C25674BF810573F86FA21A817BD</t>
  </si>
  <si>
    <t>C61CDEEA18B8E99551512D76D01F106C</t>
  </si>
  <si>
    <t>C61CDEEA18B8E995F497A25DE7D24322</t>
  </si>
  <si>
    <t>C61CDEEA18B8E995DB2D5AC7E645D758</t>
  </si>
  <si>
    <t>C61CDEEA18B8E995611C345C904E6F1E</t>
  </si>
  <si>
    <t>FC53787AD4A5DEB32908EFB2FAEE2F66</t>
  </si>
  <si>
    <t>C61CDEEA18B8E9953FBF59B85596BBBC</t>
  </si>
  <si>
    <t>C61CDEEA18B8E99522873C695EBCAF8F</t>
  </si>
  <si>
    <t>2342B4595FE63741425EEE73934D047D</t>
  </si>
  <si>
    <t>2342B4595FE63741C258D5576ACF2AE2</t>
  </si>
  <si>
    <t>2342B4595FE63741294717C6A5C95E5B</t>
  </si>
  <si>
    <t>6CA7302ED394ACAFE3652FBD0AA961FB</t>
  </si>
  <si>
    <t>6CA7302ED394ACAFF86F7CF8E5781A12</t>
  </si>
  <si>
    <t>6CA7302ED394ACAFE4C2BF0E18C53DF6</t>
  </si>
  <si>
    <t>42AA56E5F5A696EDEE31B582848A836F</t>
  </si>
  <si>
    <t>6CA7302ED394ACAFEDB64131C3A7ED75</t>
  </si>
  <si>
    <t>6CA7302ED394ACAFC95F1392CB173AA9</t>
  </si>
  <si>
    <t>6CA7302ED394ACAF785C3CF3F8334713</t>
  </si>
  <si>
    <t>42AA56E5F5A696EDB06E27D202CFD08D</t>
  </si>
  <si>
    <t>42AA56E5F5A696ED58197EA3A24B989D</t>
  </si>
  <si>
    <t>42AA56E5F5A696ED7334A9E27ADB70B9</t>
  </si>
  <si>
    <t>42AA56E5F5A696EDE6C1DC156E00E8B5</t>
  </si>
  <si>
    <t>42AA56E5F5A696ED98769ACCA3375366</t>
  </si>
  <si>
    <t>31160F545351BD108720AEEE38656AEB</t>
  </si>
  <si>
    <t>42AA56E5F5A696EDD8A427BA6E2653D9</t>
  </si>
  <si>
    <t>42AA56E5F5A696EDBDD39F0F6A2779E9</t>
  </si>
  <si>
    <t>31160F545351BD10601A804AA50BAA11</t>
  </si>
  <si>
    <t>31160F545351BD10AAE3DC07411C2836</t>
  </si>
  <si>
    <t>4B5574108761D7F0FE26A2D498BEECF5</t>
  </si>
  <si>
    <t>4B5574108761D7F0D653203C9CDB3F66</t>
  </si>
  <si>
    <t>4B5574108761D7F07D0C12E0556BED27</t>
  </si>
  <si>
    <t>6CA7302ED394ACAFE273D4C05D2E7AFB</t>
  </si>
  <si>
    <t>6CA7302ED394ACAFBA425AE2E6695266</t>
  </si>
  <si>
    <t>D686F3B22EED2C49E89DB53B30E59FE3</t>
  </si>
  <si>
    <t>D686F3B22EED2C49C60CEBAA82B88F89</t>
  </si>
  <si>
    <t>D686F3B22EED2C49425327659FD141CE</t>
  </si>
  <si>
    <t>D686F3B22EED2C49EAE44F99E6E208F3</t>
  </si>
  <si>
    <t>B02BF0087AE8F85B01389588E5CE4026</t>
  </si>
  <si>
    <t>B02BF0087AE8F85BB4D489300A1B9789</t>
  </si>
  <si>
    <t>B02BF0087AE8F85BF3AE0D5A2D7EFA8B</t>
  </si>
  <si>
    <t>B02BF0087AE8F85B7DD6D5CEF652527E</t>
  </si>
  <si>
    <t>B02BF0087AE8F85B91B5C273F4AC20E7</t>
  </si>
  <si>
    <t>D686F3B22EED2C49530C02E6CD56977A</t>
  </si>
  <si>
    <t>20A2BBF94C9D14A871628977D16E697A</t>
  </si>
  <si>
    <t>D686F3B22EED2C498E29B058F4FACB93</t>
  </si>
  <si>
    <t>B02BF0087AE8F85B130D1077A4D82A83</t>
  </si>
  <si>
    <t>7E4617E50B61A0261A5008E01BCCB318</t>
  </si>
  <si>
    <t>4B5574108761D7F05CD5F1179B673891</t>
  </si>
  <si>
    <t>4B5574108761D7F08476FE6966889C81</t>
  </si>
  <si>
    <t>4B5574108761D7F08C7D4315D5DD3D3E</t>
  </si>
  <si>
    <t>4B5574108761D7F02EEEA2CE728181C7</t>
  </si>
  <si>
    <t>A22874F3ED046EC32E41DFEE8EAFBF4C</t>
  </si>
  <si>
    <t>A22874F3ED046EC338664A4AE2F3F8FA</t>
  </si>
  <si>
    <t>A22874F3ED046EC3D5D4F4726CB96509</t>
  </si>
  <si>
    <t>B02BF0087AE8F85BEE7989D7F01D9716</t>
  </si>
  <si>
    <t>20A2BBF94C9D14A8C54ABEDA6C471371</t>
  </si>
  <si>
    <t>20A2BBF94C9D14A8BE123B925660177F</t>
  </si>
  <si>
    <t>20A2BBF94C9D14A8EDEC1F4AC51C2581</t>
  </si>
  <si>
    <t>20A2BBF94C9D14A8DA63A6CA42BC6527</t>
  </si>
  <si>
    <t>20A2BBF94C9D14A8A51797CA22539991</t>
  </si>
  <si>
    <t>20A2BBF94C9D14A8E13B8FC78E5F29BC</t>
  </si>
  <si>
    <t>57199C96787423DD9F9623562174DC71</t>
  </si>
  <si>
    <t>57199C96787423DD896182318E074662</t>
  </si>
  <si>
    <t>20A2BBF94C9D14A82D4F44174D3B3B43</t>
  </si>
  <si>
    <t>7E4617E50B61A02648B02670216B4917</t>
  </si>
  <si>
    <t>7E4617E50B61A026A30F1EF357BC444F</t>
  </si>
  <si>
    <t>7E4617E50B61A0262B8A94DD0E34F7E2</t>
  </si>
  <si>
    <t>7E4617E50B61A0264E2C2693CF940EBF</t>
  </si>
  <si>
    <t>7E4617E50B61A026472730C65011E3EA</t>
  </si>
  <si>
    <t>7E4617E50B61A0268EB2866EB167C570</t>
  </si>
  <si>
    <t>50192BD0D639FC240838606F6D0A0BA5</t>
  </si>
  <si>
    <t>50192BD0D639FC24FAADD6DC9D043E4F</t>
  </si>
  <si>
    <t>50192BD0D639FC24BC2CBBF345AACC4F</t>
  </si>
  <si>
    <t>50192BD0D639FC24B2DB16B34DA9CC24</t>
  </si>
  <si>
    <t>50192BD0D639FC24DE129FA10076122C</t>
  </si>
  <si>
    <t>50192BD0D639FC24B49B7F9A901E798F</t>
  </si>
  <si>
    <t>D686F3B22EED2C4962F8F36B4ED07F0A</t>
  </si>
  <si>
    <t>213E1309FDFD21E8B0AF197522BBCDDD</t>
  </si>
  <si>
    <t>213E1309FDFD21E8340AC610BE94B141</t>
  </si>
  <si>
    <t>213E1309FDFD21E870E7BAF718E5A20A</t>
  </si>
  <si>
    <t>D686F3B22EED2C4934210CA06F1E48A6</t>
  </si>
  <si>
    <t>50192BD0D639FC240D9DD3D9A57E7CBA</t>
  </si>
  <si>
    <t>50192BD0D639FC24ED5D0853D860C129</t>
  </si>
  <si>
    <t>A22874F3ED046EC3DFC6F89FAD5C02D4</t>
  </si>
  <si>
    <t>A22874F3ED046EC3605EDD2978962BB6</t>
  </si>
  <si>
    <t>A22874F3ED046EC3A1117C131EB43FD9</t>
  </si>
  <si>
    <t>A22874F3ED046EC324BBA7DB13426643</t>
  </si>
  <si>
    <t>A22874F3ED046EC339632CD9464A143A</t>
  </si>
  <si>
    <t>D074CE833A4B93E4D28A002BE4465B5D</t>
  </si>
  <si>
    <t>D074CE833A4B93E47C70F670EC5D1609</t>
  </si>
  <si>
    <t>D074CE833A4B93E4BBD0B6698A2E095A</t>
  </si>
  <si>
    <t>B02BF0087AE8F85B8272AB410F303644</t>
  </si>
  <si>
    <t>57199C96787423DDE20A03A1DF85298D</t>
  </si>
  <si>
    <t>7E4617E50B61A026CE9114DDDF93954D</t>
  </si>
  <si>
    <t>D074CE833A4B93E4A1295C1694786519</t>
  </si>
  <si>
    <t>D074CE833A4B93E454BE5C2FAF79AF6B</t>
  </si>
  <si>
    <t>D074CE833A4B93E408144DB56105531F</t>
  </si>
  <si>
    <t>D074CE833A4B93E4EB61F6DF770E3CCC</t>
  </si>
  <si>
    <t>57199C96787423DD85EA330802862B5D</t>
  </si>
  <si>
    <t>57199C96787423DD1126E981B081E082</t>
  </si>
  <si>
    <t>57199C96787423DDA4706BBD8DA4AD54</t>
  </si>
  <si>
    <t>57199C96787423DDC4D883104668B3D1</t>
  </si>
  <si>
    <t>DDA32BF330DDAB1BD5BB32B19D5126CF</t>
  </si>
  <si>
    <t>DDA32BF330DDAB1BCEA1516B2A2FC643</t>
  </si>
  <si>
    <t>DDA32BF330DDAB1B7F0BDA9FC56B276F</t>
  </si>
  <si>
    <t>DDA32BF330DDAB1B53E1D9C74ED53A85</t>
  </si>
  <si>
    <t>DDA32BF330DDAB1BCD55D501B03D86CF</t>
  </si>
  <si>
    <t>1238D497B262ADCDCE298D3717303788</t>
  </si>
  <si>
    <t>1238D497B262ADCD192F475D64D673E3</t>
  </si>
  <si>
    <t>DDA32BF330DDAB1B75B77562EB956116</t>
  </si>
  <si>
    <t>DDA32BF330DDAB1BA98B1E670F219908</t>
  </si>
  <si>
    <t>DDA32BF330DDAB1B1D3B4DC9EE79FE20</t>
  </si>
  <si>
    <t>C46B03EF69B3F46658B1846C7B97B29C</t>
  </si>
  <si>
    <t>C46B03EF69B3F46665157EF45CAEE791</t>
  </si>
  <si>
    <t>C46B03EF69B3F466A189DEBE06242F54</t>
  </si>
  <si>
    <t>C46B03EF69B3F4661C398A0249D34797</t>
  </si>
  <si>
    <t>C46B03EF69B3F4664FA051806DC55EA0</t>
  </si>
  <si>
    <t>C46B03EF69B3F466C7DA8732CCEC3B9B</t>
  </si>
  <si>
    <t>213E1309FDFD21E89B2EA197623FB2D7</t>
  </si>
  <si>
    <t>213E1309FDFD21E8CA84BF98B38973FA</t>
  </si>
  <si>
    <t>213E1309FDFD21E80D495554E25AE7E3</t>
  </si>
  <si>
    <t>213E1309FDFD21E8F9A4ABF93426DDAD</t>
  </si>
  <si>
    <t>213E1309FDFD21E8C7EE71B467C1C111</t>
  </si>
  <si>
    <t>1238D497B262ADCD1B885B97713FE807</t>
  </si>
  <si>
    <t>1238D497B262ADCD30AC7A09A4558B49</t>
  </si>
  <si>
    <t>1238D497B262ADCD292E7D50DBCD2499</t>
  </si>
  <si>
    <t>1238D497B262ADCD30AC1391FA663B1D</t>
  </si>
  <si>
    <t>1238D497B262ADCDAF031F4AE7E7BAC0</t>
  </si>
  <si>
    <t>246867F4E354B74AB924DB72C736DC1E</t>
  </si>
  <si>
    <t>246867F4E354B74A74861E9F5EC308BD</t>
  </si>
  <si>
    <t>5ED7336CD75DDBCDB1E9020A72D18587</t>
  </si>
  <si>
    <t>5ED7336CD75DDBCD5180526721DF840D</t>
  </si>
  <si>
    <t>5ED7336CD75DDBCD3916AB71300FB4A9</t>
  </si>
  <si>
    <t>5ED7336CD75DDBCD3CF2240B2372B7BD</t>
  </si>
  <si>
    <t>A7BA8F57BFB061DFB6E12661BB2D8DCE</t>
  </si>
  <si>
    <t>A7BA8F57BFB061DF1730E1E5A92DF668</t>
  </si>
  <si>
    <t>A7BA8F57BFB061DF06264C02B7EF5E3F</t>
  </si>
  <si>
    <t>A7BA8F57BFB061DF2836EE1CB0FD8F37</t>
  </si>
  <si>
    <t>A7BA8F57BFB061DF054491B58537B87C</t>
  </si>
  <si>
    <t>A7BA8F57BFB061DFCE1B26DFCB6FF08F</t>
  </si>
  <si>
    <t>3BAA12F6EC9DF84057679E58B4D869AA</t>
  </si>
  <si>
    <t>3BAA12F6EC9DF8409B442610322F76E5</t>
  </si>
  <si>
    <t>3BAA12F6EC9DF840FC98E87765C81E3A</t>
  </si>
  <si>
    <t>3BAA12F6EC9DF840870426F53356441E</t>
  </si>
  <si>
    <t>3BAA12F6EC9DF84064A603A90BE788BB</t>
  </si>
  <si>
    <t>3BAA12F6EC9DF840669126C48E6151BF</t>
  </si>
  <si>
    <t>A4FC08FCD0A688CA4D2636564FE22987</t>
  </si>
  <si>
    <t>A4FC08FCD0A688CAA638259705E7BA04</t>
  </si>
  <si>
    <t>A4FC08FCD0A688CA032E4E86DCF8DF5F</t>
  </si>
  <si>
    <t>A4FC08FCD0A688CAF7A99711B891A925</t>
  </si>
  <si>
    <t>A4FC08FCD0A688CA6DC45BEB1F76AAC2</t>
  </si>
  <si>
    <t>A4FC08FCD0A688CA0678BA258D55917E</t>
  </si>
  <si>
    <t>2B9A3BF68E78E0D9D625A248FEA4DFBB</t>
  </si>
  <si>
    <t>2B9A3BF68E78E0D983298802BC51B0CA</t>
  </si>
  <si>
    <t>2B9A3BF68E78E0D9C8D6C99FD907C3F3</t>
  </si>
  <si>
    <t>8FB946CD275A4F7A1B109DF9CF31EDB8</t>
  </si>
  <si>
    <t>8FB946CD275A4F7AE5D038BD4E9FA6EE</t>
  </si>
  <si>
    <t>8FB946CD275A4F7AF50827951B261EE6</t>
  </si>
  <si>
    <t>81A1D0ADBA58D22BA434DEEC8F95F233</t>
  </si>
  <si>
    <t>81A1D0ADBA58D22B03E71692BBF488E9</t>
  </si>
  <si>
    <t>81A1D0ADBA58D22BFEF4A3531F9296D9</t>
  </si>
  <si>
    <t>81A1D0ADBA58D22B03A6B4B8D027B3D4</t>
  </si>
  <si>
    <t>81A1D0ADBA58D22B43BE54C82FF7C095</t>
  </si>
  <si>
    <t>81A1D0ADBA58D22BA6C65FE09404DEA3</t>
  </si>
  <si>
    <t>1D44CBD9E01BE471DC08DB2CE2662CEE</t>
  </si>
  <si>
    <t>1D44CBD9E01BE471FE61D7BB6FF97540</t>
  </si>
  <si>
    <t>1D44CBD9E01BE4719214407C12177544</t>
  </si>
  <si>
    <t>AF1F8D1143DD6EE97D5B4A06C76658D0</t>
  </si>
  <si>
    <t>AF1F8D1143DD6EE961EA73BE3560A6C5</t>
  </si>
  <si>
    <t>AF1F8D1143DD6EE9C535730A8868454A</t>
  </si>
  <si>
    <t>18E0EBEFFE84A45F1CA770AFF9F9A134</t>
  </si>
  <si>
    <t>18E0EBEFFE84A45FED477375A3193BD4</t>
  </si>
  <si>
    <t>18E0EBEFFE84A45F53B2C8E6BBF0A3E5</t>
  </si>
  <si>
    <t>18E0EBEFFE84A45FB39F6D25F1570B2B</t>
  </si>
  <si>
    <t>18E0EBEFFE84A45FAE0C1CDE1045FBF0</t>
  </si>
  <si>
    <t>18E0EBEFFE84A45F00E427B758FB1DB7</t>
  </si>
  <si>
    <t>5C8625736621BE4A829DBA0D10EC4A42</t>
  </si>
  <si>
    <t>5C8625736621BE4A1CD9370F1BF04CDB</t>
  </si>
  <si>
    <t>5C8625736621BE4AD23F0F0573FD616E</t>
  </si>
  <si>
    <t>5C8625736621BE4ABD12CB040888AE4B</t>
  </si>
  <si>
    <t>F75C9E286CBE6614BE54ECB38EB82E46</t>
  </si>
  <si>
    <t>F75C9E286CBE66141B6E588A6034590D</t>
  </si>
  <si>
    <t>6723BF549200954926126A5A6D00F812</t>
  </si>
  <si>
    <t>44D88A2D1605B2C17D00FEA1A70BC7D2</t>
  </si>
  <si>
    <t>44D88A2D1605B2C1B595571BADF07365</t>
  </si>
  <si>
    <t>44D88A2D1605B2C1F158977DD96FBA69</t>
  </si>
  <si>
    <t>44D88A2D1605B2C1670F1598E5B6223D</t>
  </si>
  <si>
    <t>44D88A2D1605B2C1BA0658FD96923581</t>
  </si>
  <si>
    <t>D103E5271D28555E5F98D80A793311AE</t>
  </si>
  <si>
    <t>D103E5271D28555E304AC49B6B5EC6C1</t>
  </si>
  <si>
    <t>D103E5271D28555EC8AB6C75E6D83F32</t>
  </si>
  <si>
    <t>D103E5271D28555E7DB5B187075A54C1</t>
  </si>
  <si>
    <t>542919E4F4FE960F5E895F27FAB8E13B</t>
  </si>
  <si>
    <t>542919E4F4FE960F84FFB1345293376A</t>
  </si>
  <si>
    <t>A22636C1EE21EBBA41D562C032DF5ECF</t>
  </si>
  <si>
    <t>A22636C1EE21EBBAF042C1A19D8F8CCC</t>
  </si>
  <si>
    <t>A22636C1EE21EBBA3D05153D20475D32</t>
  </si>
  <si>
    <t>A22636C1EE21EBBAA53B07F831614AE4</t>
  </si>
  <si>
    <t>A22636C1EE21EBBA0B802F08D6856E78</t>
  </si>
  <si>
    <t>A22636C1EE21EBBA1528F68830E956E1</t>
  </si>
  <si>
    <t>CCA49E8C1DE0D8608C38E85B717EC8C1</t>
  </si>
  <si>
    <t>CCA49E8C1DE0D8600B00F3E1922F2353</t>
  </si>
  <si>
    <t>CCA49E8C1DE0D8604764153FF2592BC4</t>
  </si>
  <si>
    <t>CCA49E8C1DE0D86059754934BA37E6F0</t>
  </si>
  <si>
    <t>3341D616FF8CFC862A6C676C35CA7EE3</t>
  </si>
  <si>
    <t>3341D616FF8CFC86D2F9879C8C3A8251</t>
  </si>
  <si>
    <t>2B01843E0EE566C667A482E5997C905C</t>
  </si>
  <si>
    <t>738FA01336A21B7551D31D222341F1F3</t>
  </si>
  <si>
    <t>738FA01336A21B75DF46859FDC19A95D</t>
  </si>
  <si>
    <t>738FA01336A21B750F236713085BD1C5</t>
  </si>
  <si>
    <t>738FA01336A21B75847B00CCD7B36A3D</t>
  </si>
  <si>
    <t>738FA01336A21B75304628F7F5408243</t>
  </si>
  <si>
    <t>5ED7336CD75DDBCD3923D7C1E1A04BAE</t>
  </si>
  <si>
    <t>5ED7336CD75DDBCD71351CDBF37C95DD</t>
  </si>
  <si>
    <t>5ED7336CD75DDBCD5D5FECE6494363A3</t>
  </si>
  <si>
    <t>5ED7336CD75DDBCDDBF7FE6B93527EBD</t>
  </si>
  <si>
    <t>17190F4AB98F8FEA61B066284E8D306B</t>
  </si>
  <si>
    <t>17190F4AB98F8FEAAF8AD75111E99829</t>
  </si>
  <si>
    <t>7E9F723A4E13FD7EA1F25E532AA0A198</t>
  </si>
  <si>
    <t>3BAA12F6EC9DF8406D94F70F4EEAEA57</t>
  </si>
  <si>
    <t>49BA702635747C3C8D2C627C33135BD4</t>
  </si>
  <si>
    <t>49BA702635747C3C5859F692853161C3</t>
  </si>
  <si>
    <t>C18F341A5B20B88D8B35D7A3BA47643A</t>
  </si>
  <si>
    <t>C18F341A5B20B88D4DBF5997EBF2F98E</t>
  </si>
  <si>
    <t>C18F341A5B20B88DA4F4913C675A0F64</t>
  </si>
  <si>
    <t>C18F341A5B20B88DBE858E982B78B5D9</t>
  </si>
  <si>
    <t>C18F341A5B20B88D052AA4FEA4A632B7</t>
  </si>
  <si>
    <t>C18F341A5B20B88D47227B12192511D3</t>
  </si>
  <si>
    <t>C18F341A5B20B88D2749AEBDCFAEA902</t>
  </si>
  <si>
    <t>C18F341A5B20B88DB9A4EBD23496BAF1</t>
  </si>
  <si>
    <t>F7F1A3692877288C3C1F3B4636E5AF72</t>
  </si>
  <si>
    <t>F7F1A3692877288C4593B6895E7D9629</t>
  </si>
  <si>
    <t>F7F1A3692877288CC5914286DF578C4F</t>
  </si>
  <si>
    <t>F7F1A3692877288C26938E205FF6EBA4</t>
  </si>
  <si>
    <t>F7F1A3692877288C8D53262C00A561B9</t>
  </si>
  <si>
    <t>F7F1A3692877288C26692795297D4F4E</t>
  </si>
  <si>
    <t>8FB946CD275A4F7A10C9C26440F78A59</t>
  </si>
  <si>
    <t>8FB946CD275A4F7A514F298905534CE9</t>
  </si>
  <si>
    <t>8FB946CD275A4F7A09C4E43DA55ED6BF</t>
  </si>
  <si>
    <t>8FB946CD275A4F7AB8513848ECF328B2</t>
  </si>
  <si>
    <t>6AFBEAC906147D33010B3911481C63DD</t>
  </si>
  <si>
    <t>6AFBEAC906147D332C1159908891385A</t>
  </si>
  <si>
    <t>81A1D0ADBA58D22BE8712B71B96BDD9B</t>
  </si>
  <si>
    <t>276B809B5030172AB91FE6E1BA9C8F0C</t>
  </si>
  <si>
    <t>276B809B5030172A91A31581712AF920</t>
  </si>
  <si>
    <t>276B809B5030172AFAE4C0955301F4C7</t>
  </si>
  <si>
    <t>276B809B5030172AECBFA1FF1C30ABD0</t>
  </si>
  <si>
    <t>276B809B5030172AEF30BAE0DA132842</t>
  </si>
  <si>
    <t>AF1F8D1143DD6EE91D0CCCD93355AB6A</t>
  </si>
  <si>
    <t>AF1F8D1143DD6EE9371941BC80FFCF06</t>
  </si>
  <si>
    <t>AF1F8D1143DD6EE9374CA1E201FAD28C</t>
  </si>
  <si>
    <t>AF1F8D1143DD6EE98D5D87B20DA40F37</t>
  </si>
  <si>
    <t>AF1F8D1143DD6EE9E68BEE336AC54BF5</t>
  </si>
  <si>
    <t>92572CABC06A4D86F42CD8BFBD454142</t>
  </si>
  <si>
    <t>18E0EBEFFE84A45FC33FCB2A30DE08B0</t>
  </si>
  <si>
    <t>3689142D7F2E7DAC9FE1CE95947B1463</t>
  </si>
  <si>
    <t>3689142D7F2E7DAC125C4B0080D3A062</t>
  </si>
  <si>
    <t>3689142D7F2E7DAC60599856CF9B761B</t>
  </si>
  <si>
    <t>3689142D7F2E7DAC8029CDFD2347F32A</t>
  </si>
  <si>
    <t>3689142D7F2E7DAC1873ECAC77B76FE7</t>
  </si>
  <si>
    <t>F75C9E286CBE66144FC836F12A0E9956</t>
  </si>
  <si>
    <t>F75C9E286CBE66146D57354D58C3B945</t>
  </si>
  <si>
    <t>F75C9E286CBE6614156F9D525EF01A03</t>
  </si>
  <si>
    <t>F75C9E286CBE6614606B3D740464F31F</t>
  </si>
  <si>
    <t>F75C9E286CBE66141C63D2A09109BFF5</t>
  </si>
  <si>
    <t>F75C9E286CBE661498EBAC3ABAE0CC25</t>
  </si>
  <si>
    <t>44D88A2D1605B2C1E1013BC65132A751</t>
  </si>
  <si>
    <t>44D88A2D1605B2C1E2B959B62969FD7F</t>
  </si>
  <si>
    <t>2693D61F937A7A9DDFA4F645FD10A29F</t>
  </si>
  <si>
    <t>2693D61F937A7A9D070C66DDF81BE3DC</t>
  </si>
  <si>
    <t>2693D61F937A7A9DB5CFFE749C6DE60C</t>
  </si>
  <si>
    <t>2693D61F937A7A9D8C566FA3773FED27</t>
  </si>
  <si>
    <t>542919E4F4FE960F89ABA254D60E189A</t>
  </si>
  <si>
    <t>542919E4F4FE960F73CE30F86530FDEC</t>
  </si>
  <si>
    <t>542919E4F4FE960FBAE1367158287AA0</t>
  </si>
  <si>
    <t>542919E4F4FE960F651545ABA0BBE0FC</t>
  </si>
  <si>
    <t>542919E4F4FE960F35C47777C16DA67F</t>
  </si>
  <si>
    <t>542919E4F4FE960FCED34C7F8193CE71</t>
  </si>
  <si>
    <t>A22636C1EE21EBBADED06ADA83FAC844</t>
  </si>
  <si>
    <t>A22636C1EE21EBBA35B1AE401FEF4CD9</t>
  </si>
  <si>
    <t>58FCAEFFD68602EDF0F235D482B572F8</t>
  </si>
  <si>
    <t>58FCAEFFD68602ED3ABF1C1F5294D1B2</t>
  </si>
  <si>
    <t>58FCAEFFD68602ED6DDF30669B4F7E61</t>
  </si>
  <si>
    <t>58FCAEFFD68602ED5D3DA1F4DAE1AE62</t>
  </si>
  <si>
    <t>3341D616FF8CFC86E13444A7E0934E32</t>
  </si>
  <si>
    <t>3341D616FF8CFC869062EDCBC1C9B8F6</t>
  </si>
  <si>
    <t>3341D616FF8CFC86958901C1676D6913</t>
  </si>
  <si>
    <t>3341D616FF8CFC864F36EEE32CED5B81</t>
  </si>
  <si>
    <t>3341D616FF8CFC86504AB914CA6CFCB8</t>
  </si>
  <si>
    <t>3341D616FF8CFC86AD4D53B657264AAF</t>
  </si>
  <si>
    <t>738FA01336A21B753C61699A9189A4D1</t>
  </si>
  <si>
    <t>738FA01336A21B752E269067F0888F79</t>
  </si>
  <si>
    <t>2CF2F82F53A25556D16B2C56B38C193B</t>
  </si>
  <si>
    <t>2CF2F82F53A255560AD94D69201F0542</t>
  </si>
  <si>
    <t>2CF2F82F53A25556FCC41A512D98F2B7</t>
  </si>
  <si>
    <t>2CF2F82F53A2555612268002E9A84727</t>
  </si>
  <si>
    <t>17190F4AB98F8FEA32F14D10C8138194</t>
  </si>
  <si>
    <t>17190F4AB98F8FEAA98A731186AF209F</t>
  </si>
  <si>
    <t>17190F4AB98F8FEAD9DD4D4052672C6E</t>
  </si>
  <si>
    <t>17190F4AB98F8FEA68D3A6F4440226D3</t>
  </si>
  <si>
    <t>17190F4AB98F8FEA79A1A1806E8514FC</t>
  </si>
  <si>
    <t>3B12C2B3DD170CCDD5234F5CC9F26D78</t>
  </si>
  <si>
    <t>7A9D910F2618DEE076CAAF5B24AFAEBE</t>
  </si>
  <si>
    <t>FCBCBB99B9ACD89858CCE5F01F09E2DA</t>
  </si>
  <si>
    <t>FCBCBB99B9ACD898A5A66EE0C51389FF</t>
  </si>
  <si>
    <t>FCBCBB99B9ACD8982B1E3BE165C8AE31</t>
  </si>
  <si>
    <t>FCBCBB99B9ACD8982A60F2A5D460CD0E</t>
  </si>
  <si>
    <t>FCBCBB99B9ACD898369E7C7E1D35AFC4</t>
  </si>
  <si>
    <t>AB84F62DA0DB68FFACF6DBBCF2CDC812</t>
  </si>
  <si>
    <t>AB84F62DA0DB68FF6CE011B9D6F3FDC5</t>
  </si>
  <si>
    <t>AB84F62DA0DB68FFDFB806EF36183D70</t>
  </si>
  <si>
    <t>AB84F62DA0DB68FF99914BB49E722B36</t>
  </si>
  <si>
    <t>AB84F62DA0DB68FF46243D9C54C5EF2D</t>
  </si>
  <si>
    <t>AB84F62DA0DB68FFD55C820D0BF9C179</t>
  </si>
  <si>
    <t>F7F1A3692877288CDC2316583D11B329</t>
  </si>
  <si>
    <t>F7F1A3692877288CF2B0259C92BB9EA2</t>
  </si>
  <si>
    <t>418DDE8E3F9266910AE45BDD9A5818CB</t>
  </si>
  <si>
    <t>418DDE8E3F92669116C92022602477FE</t>
  </si>
  <si>
    <t>418DDE8E3F926691988915B5DC40A781</t>
  </si>
  <si>
    <t>418DDE8E3F926691D18A22BA102B688F</t>
  </si>
  <si>
    <t>6AFBEAC906147D3307F435C533E41F68</t>
  </si>
  <si>
    <t>6AFBEAC906147D330DDEF440061818C7</t>
  </si>
  <si>
    <t>6AFBEAC906147D3370E4FDE22265EB4C</t>
  </si>
  <si>
    <t>6AFBEAC906147D33BAEAD35782339A6E</t>
  </si>
  <si>
    <t>6AFBEAC906147D33B908F8D9942B8855</t>
  </si>
  <si>
    <t>6AFBEAC906147D3316323DF025CC2A58</t>
  </si>
  <si>
    <t>276B809B5030172A2CCBD7C1E14752AF</t>
  </si>
  <si>
    <t>276B809B5030172ACA0F46AFE74980B6</t>
  </si>
  <si>
    <t>D8A6AA67B97F0894418F244B7D7A4312</t>
  </si>
  <si>
    <t>D8A6AA67B97F08941524FF174C135AE1</t>
  </si>
  <si>
    <t>D8A6AA67B97F0894482CFE245E4C219F</t>
  </si>
  <si>
    <t>D8A6AA67B97F0894903D912CC16D2201</t>
  </si>
  <si>
    <t>92572CABC06A4D86BCB9F70009473745</t>
  </si>
  <si>
    <t>92572CABC06A4D8619EE01D313DB8215</t>
  </si>
  <si>
    <t>92572CABC06A4D86D9EE47AF42A05306</t>
  </si>
  <si>
    <t>92572CABC06A4D869FE00E81A5F01A92</t>
  </si>
  <si>
    <t>92572CABC06A4D86EEB05867C96B3C1D</t>
  </si>
  <si>
    <t>92572CABC06A4D869C39AA5FDC919DA0</t>
  </si>
  <si>
    <t>3689142D7F2E7DACB2A1AA8CDDF24318</t>
  </si>
  <si>
    <t>3689142D7F2E7DAC38A7B7230B373ED8</t>
  </si>
  <si>
    <t>3689142D7F2E7DACC637E94626F22241</t>
  </si>
  <si>
    <t>6ACE0C336450CC61831D61E0ADBC3499</t>
  </si>
  <si>
    <t>6ACE0C336450CC61DEC36F1AD7590496</t>
  </si>
  <si>
    <t>6ACE0C336450CC61B5BC0D8DAD44D778</t>
  </si>
  <si>
    <t>757BF468A22D159E2AB4CEB8BC7D79EB</t>
  </si>
  <si>
    <t>757BF468A22D159ED2397E07C5E5F291</t>
  </si>
  <si>
    <t>757BF468A22D159E3AD7F0FF73E2276C</t>
  </si>
  <si>
    <t>757BF468A22D159EF7C1595B98CB95FD</t>
  </si>
  <si>
    <t>757BF468A22D159EC6AE350C9DC656AE</t>
  </si>
  <si>
    <t>757BF468A22D159ECA1A1CA2E7899903</t>
  </si>
  <si>
    <t>2693D61F937A7A9D878A1ED753396719</t>
  </si>
  <si>
    <t>2693D61F937A7A9D732820CEF6440E30</t>
  </si>
  <si>
    <t>2693D61F937A7A9DCA017E91DBB7DD81</t>
  </si>
  <si>
    <t>2693D61F937A7A9D17BEF537F1125820</t>
  </si>
  <si>
    <t>BCD6FE7996144BDEB7F69365B42C3085</t>
  </si>
  <si>
    <t>BCD6FE7996144BDE342A54051DE404E9</t>
  </si>
  <si>
    <t>C3CD81ECF65941E8CB2B21072BB2D8CB</t>
  </si>
  <si>
    <t>C3CD81ECF65941E8A75D5EF46A9BD760</t>
  </si>
  <si>
    <t>C3CD81ECF65941E8572AA3BB44ED4780</t>
  </si>
  <si>
    <t>C3CD81ECF65941E8F5DA36FA3E58F8D9</t>
  </si>
  <si>
    <t>C3CD81ECF65941E8708D1159705354F6</t>
  </si>
  <si>
    <t>C3CD81ECF65941E82FB86632378C442D</t>
  </si>
  <si>
    <t>58FCAEFFD68602ED585A3D6A3215FBA4</t>
  </si>
  <si>
    <t>58FCAEFFD68602ED92E6A0F624705731</t>
  </si>
  <si>
    <t>58FCAEFFD68602ED4AD4A06963273C6F</t>
  </si>
  <si>
    <t>58FCAEFFD68602ED12CB463BE0D6F3F8</t>
  </si>
  <si>
    <t>24A379A72458AFAB3870C16E902D1732</t>
  </si>
  <si>
    <t>24A379A72458AFABB0640DFDC19EC808</t>
  </si>
  <si>
    <t>261D027B1ABD0A7F478B78BA38E2B0EE</t>
  </si>
  <si>
    <t>261D027B1ABD0A7FAEEA41B2CA8720F3</t>
  </si>
  <si>
    <t>261D027B1ABD0A7F6B8C181DDC7EC790</t>
  </si>
  <si>
    <t>261D027B1ABD0A7FB302C6A11D45881F</t>
  </si>
  <si>
    <t>261D027B1ABD0A7F213560703FFF872B</t>
  </si>
  <si>
    <t>261D027B1ABD0A7F5FDAD5C11A548EAD</t>
  </si>
  <si>
    <t>2CF2F82F53A25556E30334D7C50E2A36</t>
  </si>
  <si>
    <t>2CF2F82F53A2555640D40BCB63DC26C2</t>
  </si>
  <si>
    <t>2CF2F82F53A25556D6883F6552498FBB</t>
  </si>
  <si>
    <t>2CF2F82F53A255564765E07463A4FA92</t>
  </si>
  <si>
    <t>E1FB999C8D0B898DDCD2909BF0D75C20</t>
  </si>
  <si>
    <t>E1FB999C8D0B898D3F2C81C63838CAD7</t>
  </si>
  <si>
    <t>3B12C2B3DD170CCD4A8DFFC71D75FAB9</t>
  </si>
  <si>
    <t>3B12C2B3DD170CCDDE654817A9529255</t>
  </si>
  <si>
    <t>3B12C2B3DD170CCD5357327788B9B9E8</t>
  </si>
  <si>
    <t>3B12C2B3DD170CCD8ECE88D04F190143</t>
  </si>
  <si>
    <t>3B12C2B3DD170CCD0B8C531CAD38D361</t>
  </si>
  <si>
    <t>3B12C2B3DD170CCD1163514A7D830663</t>
  </si>
  <si>
    <t>AB84F62DA0DB68FFF8D1C230C63BF512</t>
  </si>
  <si>
    <t>1F3A3445769A900B65D3D297AB01F7B8</t>
  </si>
  <si>
    <t>1F3A3445769A900B152FB5879880645C</t>
  </si>
  <si>
    <t>1F3A3445769A900B4D4DAECF42537ED3</t>
  </si>
  <si>
    <t>1F3A3445769A900B01ABA8B62224F681</t>
  </si>
  <si>
    <t>1F3A3445769A900B3E2A4CABED313F22</t>
  </si>
  <si>
    <t>1F3A3445769A900B318FC477958F9B9B</t>
  </si>
  <si>
    <t>DA8DA71BECF4C92514F5F86A169D85BA</t>
  </si>
  <si>
    <t>DA8DA71BECF4C925A5A9C829353BBB27</t>
  </si>
  <si>
    <t>DA8DA71BECF4C92509DFB1093F5167A7</t>
  </si>
  <si>
    <t>DA8DA71BECF4C92548F64BB54EBD81AF</t>
  </si>
  <si>
    <t>DA8DA71BECF4C925C01F2087DDEADF22</t>
  </si>
  <si>
    <t>418DDE8E3F926691ED9B2AAF2CB123F4</t>
  </si>
  <si>
    <t>418DDE8E3F926691E65174815B25A075</t>
  </si>
  <si>
    <t>418DDE8E3F926691A5D875159E5FC406</t>
  </si>
  <si>
    <t>418DDE8E3F9266918C4A9F921CBF1E1E</t>
  </si>
  <si>
    <t>334DBCADADB55E381A7457B5E961079A</t>
  </si>
  <si>
    <t>334DBCADADB55E3892E83C53982A61DF</t>
  </si>
  <si>
    <t>D11E3C0281FAA7FF26E1A6FA51D1673C</t>
  </si>
  <si>
    <t>D11E3C0281FAA7FFD272C278399DA372</t>
  </si>
  <si>
    <t>D11E3C0281FAA7FFC75B72520DFDFA25</t>
  </si>
  <si>
    <t>D11E3C0281FAA7FFF349EDB7F1C1C9A7</t>
  </si>
  <si>
    <t>D11E3C0281FAA7FF7AAC065A2574FAA5</t>
  </si>
  <si>
    <t>D11E3C0281FAA7FF81845D7B5DAE4220</t>
  </si>
  <si>
    <t>D8A6AA67B97F08941C2577E73E58B17B</t>
  </si>
  <si>
    <t>D8A6AA67B97F0894D9815AB64EAFE837</t>
  </si>
  <si>
    <t>D8A6AA67B97F08947120D1AA134F1104</t>
  </si>
  <si>
    <t>D8A6AA67B97F0894C5EE1CE676F3BFCB</t>
  </si>
  <si>
    <t>D53537EEFA2E9FE052487D62B56C33AA</t>
  </si>
  <si>
    <t>D53537EEFA2E9FE03DCD608C74C5B391</t>
  </si>
  <si>
    <t>2138D54815F6C28DAD527B6AA419987E</t>
  </si>
  <si>
    <t>2138D54815F6C28D71520B0C8C014724</t>
  </si>
  <si>
    <t>2138D54815F6C28D5D914C1A6E6FF040</t>
  </si>
  <si>
    <t>2138D54815F6C28DBB9F492F134D7527</t>
  </si>
  <si>
    <t>2138D54815F6C28D4D9B82721775940B</t>
  </si>
  <si>
    <t>2138D54815F6C28DF6F3F63E8957C63B</t>
  </si>
  <si>
    <t>6ACE0C336450CC611D2FAB0754582CEE</t>
  </si>
  <si>
    <t>6ACE0C336450CC6164439DA62B029C4A</t>
  </si>
  <si>
    <t>6ACE0C336450CC617D28D0D55BCA05BD</t>
  </si>
  <si>
    <t>6ACE0C336450CC61F14F581844CFF9F9</t>
  </si>
  <si>
    <t>E9A6A89F1CCB5CE3C8934904D00E09F0</t>
  </si>
  <si>
    <t>E9A6A89F1CCB5CE34C5F1F4BF0B76B43</t>
  </si>
  <si>
    <t>757BF468A22D159E829C0633E7802E20</t>
  </si>
  <si>
    <t>757BF468A22D159E9B404BFDA1FE3D6C</t>
  </si>
  <si>
    <t>34FE90071F5C7C99C2C4D5B3CF38CA24</t>
  </si>
  <si>
    <t>34FE90071F5C7C9994435FB0E252517D</t>
  </si>
  <si>
    <t>34FE90071F5C7C994F77AC05FFE44E74</t>
  </si>
  <si>
    <t>34FE90071F5C7C990347BF6E273C7052</t>
  </si>
  <si>
    <t>BCD6FE7996144BDE0116519F6C61E24C</t>
  </si>
  <si>
    <t>BCD6FE7996144BDEED14A8BB0C6C07CA</t>
  </si>
  <si>
    <t>BCD6FE7996144BDEFF21149B2CE1AFA2</t>
  </si>
  <si>
    <t>BCD6FE7996144BDED81654F3742FD624</t>
  </si>
  <si>
    <t>BCD6FE7996144BDEADECB739DD9E4E23</t>
  </si>
  <si>
    <t>BCD6FE7996144BDEB83A2F17B8AD20E1</t>
  </si>
  <si>
    <t>C3CD81ECF65941E8378E1754FEDC3A7F</t>
  </si>
  <si>
    <t>E71DE267D53B656F43582594C846C8E5</t>
  </si>
  <si>
    <t>E71DE267D53B656FA7EDAF7067D90EA9</t>
  </si>
  <si>
    <t>E71DE267D53B656F0D5C06C72527BEE3</t>
  </si>
  <si>
    <t>E71DE267D53B656F6197A427F21C962D</t>
  </si>
  <si>
    <t>E71DE267D53B656FA1AC76A722EC9C20</t>
  </si>
  <si>
    <t>24A379A72458AFAB7D05A2EBA13F2B88</t>
  </si>
  <si>
    <t>24A379A72458AFAB8A4D1565925F568B</t>
  </si>
  <si>
    <t>24A379A72458AFABD2B6A1A8F77B444E</t>
  </si>
  <si>
    <t>24A379A72458AFABEAEDB5E15403F2CC</t>
  </si>
  <si>
    <t>24A379A72458AFABA20E804AE94D120A</t>
  </si>
  <si>
    <t>11AAE351F91CFF548A9B71F820A54B32</t>
  </si>
  <si>
    <t>261D027B1ABD0A7F79B6D7817F0702D3</t>
  </si>
  <si>
    <t>261D027B1ABD0A7FD92CDEECC1BC80AD</t>
  </si>
  <si>
    <t>750DEC9B094E89247C5652CCEC147E49</t>
  </si>
  <si>
    <t>750DEC9B094E8924B9128777ECF216F9</t>
  </si>
  <si>
    <t>750DEC9B094E89243BD4FA108D2E3F20</t>
  </si>
  <si>
    <t>750DEC9B094E8924D59B20E63490346F</t>
  </si>
  <si>
    <t>E1FB999C8D0B898DEEC3DF6061170229</t>
  </si>
  <si>
    <t>E1FB999C8D0B898DA5C1678D9861771B</t>
  </si>
  <si>
    <t>E1FB999C8D0B898D10B8E5983D61BAC5</t>
  </si>
  <si>
    <t>E1FB999C8D0B898DF24A5DAABEB88FEC</t>
  </si>
  <si>
    <t>E1FB999C8D0B898DEAFDAC50CDD4FD84</t>
  </si>
  <si>
    <t>E1FB999C8D0B898D7DED834C73E3DC74</t>
  </si>
  <si>
    <t>3B12C2B3DD170CCDA5044122A9088F4E</t>
  </si>
  <si>
    <t>9BE90ECB53441A045F326FED5FDC9353</t>
  </si>
  <si>
    <t>9BE90ECB53441A04316D81B754CE67A5</t>
  </si>
  <si>
    <t>9BE90ECB53441A047807313945232D03</t>
  </si>
  <si>
    <t>9BE90ECB53441A04E3EA8A5340DB7A89</t>
  </si>
  <si>
    <t>9BE90ECB53441A04D6A0F3442188659B</t>
  </si>
  <si>
    <t>7A9D910F2618DEE079435734ADE0AF3A</t>
  </si>
  <si>
    <t>7A9D910F2618DEE0E3DD008F8D31C244</t>
  </si>
  <si>
    <t>7A9D910F2618DEE0B00AE9AF60B3905B</t>
  </si>
  <si>
    <t>7A9D910F2618DEE0BC693CEF5889AD62</t>
  </si>
  <si>
    <t>7A9D910F2618DEE07C4475C83CA07EED</t>
  </si>
  <si>
    <t>7A9D910F2618DEE0D2379317E7FEC112</t>
  </si>
  <si>
    <t>09AC2A2ADB1C9971963F765DCC14BB09</t>
  </si>
  <si>
    <t>09AC2A2ADB1C9971317F24A18E91E094</t>
  </si>
  <si>
    <t>09AC2A2ADB1C997186E3B4E96E43E2AE</t>
  </si>
  <si>
    <t>09AC2A2ADB1C9971F828B15349E9F3F6</t>
  </si>
  <si>
    <t>09AC2A2ADB1C9971DD0B71AC439ED34C</t>
  </si>
  <si>
    <t>09AC2A2ADB1C9971A8913EAD80966D27</t>
  </si>
  <si>
    <t>334DBCADADB55E380BAC4A57C09A8964</t>
  </si>
  <si>
    <t>334DBCADADB55E384A270AB540488FA6</t>
  </si>
  <si>
    <t>334DBCADADB55E38A0120DDF97ACD86B</t>
  </si>
  <si>
    <t>334DBCADADB55E38BD02A893B3A090F5</t>
  </si>
  <si>
    <t>334DBCADADB55E38534787AB92E45633</t>
  </si>
  <si>
    <t>894D0141E0827F015385C822BED975D1</t>
  </si>
  <si>
    <t>D11E3C0281FAA7FFBC26CFBD9E1F3E17</t>
  </si>
  <si>
    <t>D11E3C0281FAA7FF3245C1AC2D0EA54F</t>
  </si>
  <si>
    <t>BEDABBDF31199CC8E1D2E3AE4ED0A133</t>
  </si>
  <si>
    <t>BEDABBDF31199CC8D634629AF2876BB9</t>
  </si>
  <si>
    <t>BEDABBDF31199CC82CBD1B6E9AC7587D</t>
  </si>
  <si>
    <t>BEDABBDF31199CC8C007E6DB43FBBC4E</t>
  </si>
  <si>
    <t>D53537EEFA2E9FE0657A7A8015D26936</t>
  </si>
  <si>
    <t>D53537EEFA2E9FE0F1E03D9856D2DE0E</t>
  </si>
  <si>
    <t>D53537EEFA2E9FE00CCD8BF5D6FA3FEA</t>
  </si>
  <si>
    <t>D53537EEFA2E9FE044AA1FA608C8B65C</t>
  </si>
  <si>
    <t>D53537EEFA2E9FE0D55FD5D9C148431F</t>
  </si>
  <si>
    <t>D53537EEFA2E9FE0C836FA62AD7A60EA</t>
  </si>
  <si>
    <t>2138D54815F6C28D06811CFCD0DCDD46</t>
  </si>
  <si>
    <t>2138D54815F6C28DB737E3AA1099284B</t>
  </si>
  <si>
    <t>30141B98120850A57801B6C88D1AABCE</t>
  </si>
  <si>
    <t>30141B98120850A5D568CB7E48201D19</t>
  </si>
  <si>
    <t>30141B98120850A52229EC84E838F696</t>
  </si>
  <si>
    <t>30141B98120850A54CF5C414960E6BA1</t>
  </si>
  <si>
    <t>E9A6A89F1CCB5CE31030B224FFC0CD18</t>
  </si>
  <si>
    <t>E9A6A89F1CCB5CE3D0C544B1CD5E45DC</t>
  </si>
  <si>
    <t>E9A6A89F1CCB5CE38EF48773AE9E0D08</t>
  </si>
  <si>
    <t>E9A6A89F1CCB5CE37AE236572FD98A19</t>
  </si>
  <si>
    <t>E9A6A89F1CCB5CE3EC372D2187B2F6AA</t>
  </si>
  <si>
    <t>E9A6A89F1CCB5CE385980CFF7D458362</t>
  </si>
  <si>
    <t>34FE90071F5C7C9983E39C4375116C9F</t>
  </si>
  <si>
    <t>34FE90071F5C7C996EC4EC08419C75AC</t>
  </si>
  <si>
    <t>34FE90071F5C7C999F3CCBB26B5F3B49</t>
  </si>
  <si>
    <t>9831B9AF6E9EB1046D96DE9FB3595E65</t>
  </si>
  <si>
    <t>9831B9AF6E9EB1049E30ACB4C0DEC911</t>
  </si>
  <si>
    <t>9831B9AF6E9EB104C78619232406D1C9</t>
  </si>
  <si>
    <t>08A49652A0906221677DA80F7542CC8D</t>
  </si>
  <si>
    <t>08A49652A0906221FF8AAF0946127A46</t>
  </si>
  <si>
    <t>08A49652A0906221B6D4CC30AC740EE0</t>
  </si>
  <si>
    <t>08A49652A0906221AEAD03B8FC15247F</t>
  </si>
  <si>
    <t>08A49652A0906221DE5BD5AE72A6B4D3</t>
  </si>
  <si>
    <t>08A49652A0906221BA39EFCB5EE752FE</t>
  </si>
  <si>
    <t>E71DE267D53B656F785E59FE7A298225</t>
  </si>
  <si>
    <t>E71DE267D53B656F1A4AA784DA05E0ED</t>
  </si>
  <si>
    <t>E71DE267D53B656F30E448241870BD63</t>
  </si>
  <si>
    <t>E997345CCA60D20F6F8FB542FBBF74C7</t>
  </si>
  <si>
    <t>E997345CCA60D20FF4F517F610847227</t>
  </si>
  <si>
    <t>E997345CCA60D20FA0414D2985B69F37</t>
  </si>
  <si>
    <t>11AAE351F91CFF54B23A3C835DD4C0BE</t>
  </si>
  <si>
    <t>11AAE351F91CFF549FDAB9C6C70E284B</t>
  </si>
  <si>
    <t>11AAE351F91CFF54895956FB0C153706</t>
  </si>
  <si>
    <t>11AAE351F91CFF54DFF6ECD1C4F38DCA</t>
  </si>
  <si>
    <t>11AAE351F91CFF54B1016D27E6B051C7</t>
  </si>
  <si>
    <t>11AAE351F91CFF547F9043D355E52A14</t>
  </si>
  <si>
    <t>750DEC9B094E8924D93B41788C234A19</t>
  </si>
  <si>
    <t>750DEC9B094E89241C9881DB47DAD158</t>
  </si>
  <si>
    <t>750DEC9B094E8924E76CF1D62FE21783</t>
  </si>
  <si>
    <t>FD8CD3926A0F791988BA08F257B8B798</t>
  </si>
  <si>
    <t>FD8CD3926A0F79194C53F1E61B2DF541</t>
  </si>
  <si>
    <t>FD8CD3926A0F791984F5BB2B6A7B4335</t>
  </si>
  <si>
    <t>D26882F8B89BDC6874A5EE0CD1B9461B</t>
  </si>
  <si>
    <t>D26882F8B89BDC688A611778317781ED</t>
  </si>
  <si>
    <t>D26882F8B89BDC689E0C89B73B07B4A0</t>
  </si>
  <si>
    <t>D26882F8B89BDC688A60ED9057701461</t>
  </si>
  <si>
    <t>D26882F8B89BDC68477F0A01BC31E9A2</t>
  </si>
  <si>
    <t>D26882F8B89BDC6810FD7A76C5C627DB</t>
  </si>
  <si>
    <t>9BE90ECB53441A04B05DE7C9ADF0B497</t>
  </si>
  <si>
    <t>9BE90ECB53441A04E7371A251BC020B0</t>
  </si>
  <si>
    <t>9BE90ECB53441A04641CB540BF41D824</t>
  </si>
  <si>
    <t>C0E5BC9068354FDF628193CCB73EE368</t>
  </si>
  <si>
    <t>C0E5BC9068354FDF2F6363D9DDE71936</t>
  </si>
  <si>
    <t>C0E5BC9068354FDF8F703FEC1E61264A</t>
  </si>
  <si>
    <t>09AC2A2ADB1C9971CD2ED058E17F6CD5</t>
  </si>
  <si>
    <t>09AC2A2ADB1C99710124EA5D3519B727</t>
  </si>
  <si>
    <t>4F3CBD07A3E6C1F6819050E35E8BA3DA</t>
  </si>
  <si>
    <t>4F3CBD07A3E6C1F6B95E3084B2138BF9</t>
  </si>
  <si>
    <t>4F3CBD07A3E6C1F6234CD79112615B00</t>
  </si>
  <si>
    <t>4F3CBD07A3E6C1F662F295644EB5EE40</t>
  </si>
  <si>
    <t>4F3CBD07A3E6C1F649BB44186B8E2824</t>
  </si>
  <si>
    <t>4F3CBD07A3E6C1F695187E78C1B7033B</t>
  </si>
  <si>
    <t>4F3CBD07A3E6C1F63F8E3D9813AEDE78</t>
  </si>
  <si>
    <t>4F3CBD07A3E6C1F62F93201790640549</t>
  </si>
  <si>
    <t>D656AFAEB4F0BBB5C499D365FA8044D8</t>
  </si>
  <si>
    <t>D656AFAEB4F0BBB593FB2337E51F97BD</t>
  </si>
  <si>
    <t>894D0141E0827F011943655A79AC1864</t>
  </si>
  <si>
    <t>894D0141E0827F018F3E294ED7E569F3</t>
  </si>
  <si>
    <t>894D0141E0827F011C348997516022CE</t>
  </si>
  <si>
    <t>894D0141E0827F01FF8D9EAE698090B6</t>
  </si>
  <si>
    <t>894D0141E0827F01706E754FB1A4A3B3</t>
  </si>
  <si>
    <t>894D0141E0827F0144D00F35EB6C2C90</t>
  </si>
  <si>
    <t>BEDABBDF31199CC888D7C213BD285B66</t>
  </si>
  <si>
    <t>BEDABBDF31199CC804DC3CDFBA11F932</t>
  </si>
  <si>
    <t>BEDABBDF31199CC86FDFF1FD41EC8446</t>
  </si>
  <si>
    <t>C7245AD54354A7806734EC7FC75A9AAC</t>
  </si>
  <si>
    <t>C7245AD54354A780474964E912734A04</t>
  </si>
  <si>
    <t>C7245AD54354A780134D8C3614EDC7DA</t>
  </si>
  <si>
    <t>3692330C63CFF1D2827CC6DF70FAB781</t>
  </si>
  <si>
    <t>3692330C63CFF1D27BB3F0A920E4DE36</t>
  </si>
  <si>
    <t>3692330C63CFF1D28658F393447003DB</t>
  </si>
  <si>
    <t>3692330C63CFF1D2FA7F3D979F52ACC1</t>
  </si>
  <si>
    <t>3692330C63CFF1D269537DF358D92959</t>
  </si>
  <si>
    <t>3692330C63CFF1D2EA14EF6C7017065A</t>
  </si>
  <si>
    <t>30141B98120850A5C05A8444D2F5B1D2</t>
  </si>
  <si>
    <t>30141B98120850A5F00DEE6F8F873827</t>
  </si>
  <si>
    <t>30141B98120850A59A4E9C2BF0BC98CB</t>
  </si>
  <si>
    <t>30141B98120850A557B55D9C158860CC</t>
  </si>
  <si>
    <t>CF59DAFB261682FB11BFD1EE3536F295</t>
  </si>
  <si>
    <t>CF59DAFB261682FB3577BC0069E34C06</t>
  </si>
  <si>
    <t>552CA762503251CAE72EAEF6099F48A4</t>
  </si>
  <si>
    <t>552CA762503251CABAEBDA0A9F08A9BD</t>
  </si>
  <si>
    <t>552CA762503251CA22296193C338259B</t>
  </si>
  <si>
    <t>552CA762503251CA07838CB642DC470C</t>
  </si>
  <si>
    <t>552CA762503251CA0635280C73FB853D</t>
  </si>
  <si>
    <t>552CA762503251CA4A83355F2CD94307</t>
  </si>
  <si>
    <t>9831B9AF6E9EB104D12729ACBDA4A031</t>
  </si>
  <si>
    <t>9831B9AF6E9EB104932099143EE2BB0D</t>
  </si>
  <si>
    <t>9831B9AF6E9EB10453E38817F8E29D26</t>
  </si>
  <si>
    <t>9831B9AF6E9EB1046CC837F7EB0E478B</t>
  </si>
  <si>
    <t>9831B9AF6E9EB104B38042DE457FAC11</t>
  </si>
  <si>
    <t>C14E08D9C5D0422415550A503642D630</t>
  </si>
  <si>
    <t>08A49652A09062219B1B6B179701FFC1</t>
  </si>
  <si>
    <t>C79A3BE4AB2DD921791286E5AE6C1D19</t>
  </si>
  <si>
    <t>C79A3BE4AB2DD92158D1EC79D1EFE497</t>
  </si>
  <si>
    <t>C79A3BE4AB2DD9216255A3BA1A448707</t>
  </si>
  <si>
    <t>C79A3BE4AB2DD9218D3D248D5D32E78B</t>
  </si>
  <si>
    <t>C79A3BE4AB2DD9211FE91C236AF68557</t>
  </si>
  <si>
    <t>E997345CCA60D20FFB24846126CEC577</t>
  </si>
  <si>
    <t>E997345CCA60D20F73EA2F61DCF659F5</t>
  </si>
  <si>
    <t>E997345CCA60D20F2CD0B2FD7783DB56</t>
  </si>
  <si>
    <t>E997345CCA60D20FA3612482070749BA</t>
  </si>
  <si>
    <t>E997345CCA60D20F799E6F2CD1156704</t>
  </si>
  <si>
    <t>581DC9BFCD9923B413CE29638251591B</t>
  </si>
  <si>
    <t>11AAE351F91CFF541238C39E7E374DAB</t>
  </si>
  <si>
    <t>310AD5107D70E3799A3F250763804EA8</t>
  </si>
  <si>
    <t>310AD5107D70E3799A83C77417548FBC</t>
  </si>
  <si>
    <t>310AD5107D70E379787BC00B71AFD795</t>
  </si>
  <si>
    <t>310AD5107D70E379EA725641570D61DE</t>
  </si>
  <si>
    <t>310AD5107D70E37972E97DAEB27BC66F</t>
  </si>
  <si>
    <t>FD8CD3926A0F7919F0977278E9DA07F7</t>
  </si>
  <si>
    <t>FD8CD3926A0F7919753E747C7F4BDD4C</t>
  </si>
  <si>
    <t>FD8CD3926A0F7919B3328856E92C91FE</t>
  </si>
  <si>
    <t>FD8CD3926A0F7919A25043ECBD09836B</t>
  </si>
  <si>
    <t>FD8CD3926A0F7919FE49F0A2C476059F</t>
  </si>
  <si>
    <t>1B25250689B7A8316DC065398BE1376A</t>
  </si>
  <si>
    <t>D26882F8B89BDC68C17A393BD2FD1CB3</t>
  </si>
  <si>
    <t>D3D5353A1400DF983D42AF06ED21A0B5</t>
  </si>
  <si>
    <t>D3D5353A1400DF98DF6521F92E160BF1</t>
  </si>
  <si>
    <t>D3D5353A1400DF98A11097E7559C99AC</t>
  </si>
  <si>
    <t>D3D5353A1400DF98F9A6223C0A3DE85B</t>
  </si>
  <si>
    <t>D3D5353A1400DF989A2A4FB20B6BAC2C</t>
  </si>
  <si>
    <t>C0E5BC9068354FDF4542B3A260F3E802</t>
  </si>
  <si>
    <t>C0E5BC9068354FDF818967BAA24CB896</t>
  </si>
  <si>
    <t>C0E5BC9068354FDFB8877CD68B5F01B9</t>
  </si>
  <si>
    <t>C0E5BC9068354FDFFDB7033670881FE5</t>
  </si>
  <si>
    <t>217464A670D3A53B1A2CC77C5C5F8BE9</t>
  </si>
  <si>
    <t>217464A670D3A53B55C2C0B1B9A90B8B</t>
  </si>
  <si>
    <t>D656AFAEB4F0BBB55106FDE5C102FC24</t>
  </si>
  <si>
    <t>D656AFAEB4F0BBB56CB0CEF56AA07C89</t>
  </si>
  <si>
    <t>D656AFAEB4F0BBB5DAA1CDA7C1DB66E3</t>
  </si>
  <si>
    <t>D656AFAEB4F0BBB51F142B1D01F1C1C7</t>
  </si>
  <si>
    <t>D656AFAEB4F0BBB562B4C47EA3E27ED7</t>
  </si>
  <si>
    <t>D656AFAEB4F0BBB5A70CE1F08A7E5073</t>
  </si>
  <si>
    <t>0332050A983E53D9C26244E7A3654B91</t>
  </si>
  <si>
    <t>0332050A983E53D91C4BC004ADD3A517</t>
  </si>
  <si>
    <t>0332050A983E53D989EE374E6ABB6BCA</t>
  </si>
  <si>
    <t>0332050A983E53D9789080071B2548EF</t>
  </si>
  <si>
    <t>0332050A983E53D935A20A306DB98D2F</t>
  </si>
  <si>
    <t>0332050A983E53D9264D6520D1A4FE44</t>
  </si>
  <si>
    <t>894D0141E0827F01D2171277A5D23947</t>
  </si>
  <si>
    <t>024BEA08C3AB9A3A01E73D4956E0EABE</t>
  </si>
  <si>
    <t>024BEA08C3AB9A3ABE7F1F10596E7190</t>
  </si>
  <si>
    <t>024BEA08C3AB9A3ADD6487D1B5D11685</t>
  </si>
  <si>
    <t>024BEA08C3AB9A3A796D0ED94B169388</t>
  </si>
  <si>
    <t>024BEA08C3AB9A3A298C40DAE3E793C7</t>
  </si>
  <si>
    <t>C7245AD54354A7806F1F67AB0B0224E2</t>
  </si>
  <si>
    <t>C7245AD54354A7804B5ECD8860DDAA73</t>
  </si>
  <si>
    <t>C7245AD54354A7802933B3596412E055</t>
  </si>
  <si>
    <t>C7245AD54354A7802213C82772450A92</t>
  </si>
  <si>
    <t>C7245AD54354A780656A5CD07DA27559</t>
  </si>
  <si>
    <t>05114BDF3E95737C2FCD41BF26BCB7C5</t>
  </si>
  <si>
    <t>3692330C63CFF1D2033EB1FAB342B78A</t>
  </si>
  <si>
    <t>0DD5F295D06603B7C914F22D53898F95</t>
  </si>
  <si>
    <t>0DD5F295D06603B7A0FB01DE35B18EAF</t>
  </si>
  <si>
    <t>0DD5F295D06603B7299B9E219D3D0D7B</t>
  </si>
  <si>
    <t>0DD5F295D06603B71BE70D40572CE188</t>
  </si>
  <si>
    <t>0DD5F295D06603B7726BC66D5E00D4C6</t>
  </si>
  <si>
    <t>CF59DAFB261682FB0E4B5E581387F16F</t>
  </si>
  <si>
    <t>CF59DAFB261682FB833B98080BB1A1DE</t>
  </si>
  <si>
    <t>CF59DAFB261682FBD13ACBA5CDE49840</t>
  </si>
  <si>
    <t>CF59DAFB261682FB04FD02ECF6EE1D35</t>
  </si>
  <si>
    <t>CF59DAFB261682FBD7F807C927417FBF</t>
  </si>
  <si>
    <t>97BB3554F937CAB68A16697B485FCDF7</t>
  </si>
  <si>
    <t>552CA762503251CA18391BC056FF68CF</t>
  </si>
  <si>
    <t>552CA762503251CA0A364407CED90FB0</t>
  </si>
  <si>
    <t>FF97B8AAEA1CC1ED93AF49A7EDBF9499</t>
  </si>
  <si>
    <t>FF97B8AAEA1CC1ED93E0BC1BA5AFFFF3</t>
  </si>
  <si>
    <t>FF97B8AAEA1CC1ED36D78D091B11EB75</t>
  </si>
  <si>
    <t>FF97B8AAEA1CC1ED119A89F32ED8DCB7</t>
  </si>
  <si>
    <t>C14E08D9C5D0422430776403E659E0F3</t>
  </si>
  <si>
    <t>C14E08D9C5D04224A7802016F0F51D63</t>
  </si>
  <si>
    <t>C14E08D9C5D042242ABE361DC97BC4B6</t>
  </si>
  <si>
    <t>C14E08D9C5D04224FCCF05DF18CC0D3D</t>
  </si>
  <si>
    <t>C14E08D9C5D04224AC1229C291590CCA</t>
  </si>
  <si>
    <t>C14E08D9C5D04224A805545B17AB9977</t>
  </si>
  <si>
    <t>C79A3BE4AB2DD921BA0E17D21BF29FAE</t>
  </si>
  <si>
    <t>C79A3BE4AB2DD92148FCFC6050C39C03</t>
  </si>
  <si>
    <t>C79A3BE4AB2DD921B5D4A80836B74C79</t>
  </si>
  <si>
    <t>9C36F1157EC9BDF76B449D7A18397291</t>
  </si>
  <si>
    <t>9C36F1157EC9BDF7F193D13D2BD2AFE8</t>
  </si>
  <si>
    <t>9C36F1157EC9BDF743A6973B97BCBD7A</t>
  </si>
  <si>
    <t>581DC9BFCD9923B43763EA88EF3F802E</t>
  </si>
  <si>
    <t>581DC9BFCD9923B4DC5EFB69EA9F1DF6</t>
  </si>
  <si>
    <t>581DC9BFCD9923B48C3AE8678DEC77D4</t>
  </si>
  <si>
    <t>581DC9BFCD9923B4E543BD5D04EF0CD9</t>
  </si>
  <si>
    <t>581DC9BFCD9923B42DD5A3FAE741A973</t>
  </si>
  <si>
    <t>581DC9BFCD9923B4FA2BE32D6CB4EC1F</t>
  </si>
  <si>
    <t>310AD5107D70E37952724C6400C09F0F</t>
  </si>
  <si>
    <t>310AD5107D70E379827DF4E4E17DE9B0</t>
  </si>
  <si>
    <t>310AD5107D70E37974960D644E8A2042</t>
  </si>
  <si>
    <t>C8D2A65D2AF3AD28B1F2BCDA5D62FFBC</t>
  </si>
  <si>
    <t>C8D2A65D2AF3AD2821EC09C7F2DD6CC0</t>
  </si>
  <si>
    <t>C8D2A65D2AF3AD285D49152D4DC11815</t>
  </si>
  <si>
    <t>1B25250689B7A83192CB35E88AB0C8FC</t>
  </si>
  <si>
    <t>1B25250689B7A831C651C909303CCA95</t>
  </si>
  <si>
    <t>1B25250689B7A8311A26242479E06D36</t>
  </si>
  <si>
    <t>1B25250689B7A831C38AAA9A5B86574B</t>
  </si>
  <si>
    <t>1B25250689B7A8311CA944C5971A9788</t>
  </si>
  <si>
    <t>1B25250689B7A8310E1BBF643BA0D47E</t>
  </si>
  <si>
    <t>D3D5353A1400DF986227ABB6FB900181</t>
  </si>
  <si>
    <t>D3D5353A1400DF987DBD6BDFF320F447</t>
  </si>
  <si>
    <t>D3D5353A1400DF98B38BEC350BD38E6D</t>
  </si>
  <si>
    <t>171CADF3C817045CF3EE0BEC7F49841C</t>
  </si>
  <si>
    <t>171CADF3C817045C16BB023239CC8DB3</t>
  </si>
  <si>
    <t>171CADF3C817045CFB2868845C724BA7</t>
  </si>
  <si>
    <t>217464A670D3A53B6888460B7D3CF530</t>
  </si>
  <si>
    <t>217464A670D3A53B208F13EA600AC537</t>
  </si>
  <si>
    <t>217464A670D3A53B099DFB80102AC7DE</t>
  </si>
  <si>
    <t>217464A670D3A53B108401CDA49DF543</t>
  </si>
  <si>
    <t>217464A670D3A53BD31793F9F0F81E3A</t>
  </si>
  <si>
    <t>217464A670D3A53B34E7D1C995E01B73</t>
  </si>
  <si>
    <t>0332050A983E53D9DC98A323AB44EC3A</t>
  </si>
  <si>
    <t>F42924D998F11F67ED52BD4F5184CA01</t>
  </si>
  <si>
    <t>F42924D998F11F671BCF4794BBA6A08B</t>
  </si>
  <si>
    <t>F42924D998F11F678C1374EB2EE0ACCA</t>
  </si>
  <si>
    <t>F42924D998F11F67F7FDA1323436163A</t>
  </si>
  <si>
    <t>F42924D998F11F6741E0951C1BFAC489</t>
  </si>
  <si>
    <t>F42924D998F11F67CE1E6621C19D2ECD</t>
  </si>
  <si>
    <t>F42924D998F11F67D3E027A48D67D876</t>
  </si>
  <si>
    <t>F42924D998F11F67D31B6C596FAF2D44</t>
  </si>
  <si>
    <t>C2730E5D1BFFF0F9ADFCE65CC175E507</t>
  </si>
  <si>
    <t>C2730E5D1BFFF0F984B59A259AD14661</t>
  </si>
  <si>
    <t>C2730E5D1BFFF0F9FC6D089FCFFFB227</t>
  </si>
  <si>
    <t>024BEA08C3AB9A3A7E8D4356B949A9F2</t>
  </si>
  <si>
    <t>024BEA08C3AB9A3A78E16C89A2D6116F</t>
  </si>
  <si>
    <t>024BEA08C3AB9A3A8B7746777411373C</t>
  </si>
  <si>
    <t>142AEDA0AECBC0728D98224F53263D70</t>
  </si>
  <si>
    <t>142AEDA0AECBC0728B7FDEC7B5130611</t>
  </si>
  <si>
    <t>142AEDA0AECBC07205ADACBA5A1CF730</t>
  </si>
  <si>
    <t>05114BDF3E95737CEB5B650C70A33F25</t>
  </si>
  <si>
    <t>05114BDF3E95737CBB3EB6CFF086182D</t>
  </si>
  <si>
    <t>05114BDF3E95737C9C621DE0D027E3E2</t>
  </si>
  <si>
    <t>05114BDF3E95737C200958A2F1D75E4D</t>
  </si>
  <si>
    <t>05114BDF3E95737C0D013304C6349991</t>
  </si>
  <si>
    <t>05114BDF3E95737C0C1D17FB035A0E5F</t>
  </si>
  <si>
    <t>0DD5F295D06603B7F7FEA841E963F3D2</t>
  </si>
  <si>
    <t>0DD5F295D06603B7DF9CBB08F0DC30F3</t>
  </si>
  <si>
    <t>0DD5F295D06603B761325889BE155E0C</t>
  </si>
  <si>
    <t>507EF0673C6FEF8CD5F263B258A09505</t>
  </si>
  <si>
    <t>507EF0673C6FEF8C7A855B98F2E7DBC5</t>
  </si>
  <si>
    <t>507EF0673C6FEF8CD1DCADB84A12654D</t>
  </si>
  <si>
    <t>97BB3554F937CAB665B83D2A93D6EE5D</t>
  </si>
  <si>
    <t>97BB3554F937CAB62058EA2F6D9350AA</t>
  </si>
  <si>
    <t>97BB3554F937CAB6E9E08F06AA1FB6CB</t>
  </si>
  <si>
    <t>97BB3554F937CAB6581AFD4A35E3195B</t>
  </si>
  <si>
    <t>97BB3554F937CAB641492EA51FE46EE5</t>
  </si>
  <si>
    <t>97BB3554F937CAB66BDA2D8606243883</t>
  </si>
  <si>
    <t>FF97B8AAEA1CC1ED62F1C7CE4E9455D5</t>
  </si>
  <si>
    <t>FF97B8AAEA1CC1ED6BF348EEBC8885F1</t>
  </si>
  <si>
    <t>FF97B8AAEA1CC1ED9454A1D92ACB2B4D</t>
  </si>
  <si>
    <t>64800EBF72F97F4A46D6F359227699D8</t>
  </si>
  <si>
    <t>64800EBF72F97F4ADE906AC926DCB3CA</t>
  </si>
  <si>
    <t>64800EBF72F97F4A5106E62A58D9CF70</t>
  </si>
  <si>
    <t>C14E08D9C5D042244F2FC681CC1080A6</t>
  </si>
  <si>
    <t>37D95EFC9420397B89234FBD65F3798C</t>
  </si>
  <si>
    <t>37D95EFC9420397BF8CEDA9BC72F6FDE</t>
  </si>
  <si>
    <t>37D95EFC9420397B668549528792ED56</t>
  </si>
  <si>
    <t>37D95EFC9420397B8DE127A2E2578C61</t>
  </si>
  <si>
    <t>37D95EFC9420397B3D0E163D4619470A</t>
  </si>
  <si>
    <t>9C36F1157EC9BDF77C7A09AFDD290886</t>
  </si>
  <si>
    <t>9C36F1157EC9BDF75ACAE3ECB50A199B</t>
  </si>
  <si>
    <t>9C36F1157EC9BDF744EB8C18E5C19E10</t>
  </si>
  <si>
    <t>9C36F1157EC9BDF7AA2A433B82D71370</t>
  </si>
  <si>
    <t>9C36F1157EC9BDF75A2A10ECC58E16D2</t>
  </si>
  <si>
    <t>84E675FA2E2531743B3E635E4208F5F6</t>
  </si>
  <si>
    <t>E2FB5DA7CAF2286CAF01FF54EAC58AC0</t>
  </si>
  <si>
    <t>E2FB5DA7CAF2286C5F0FAC4614AF11B1</t>
  </si>
  <si>
    <t>E2FB5DA7CAF2286CBE2F3A3BDFDE21F0</t>
  </si>
  <si>
    <t>E2FB5DA7CAF2286C078D26F9A76DADC9</t>
  </si>
  <si>
    <t>E2FB5DA7CAF2286C9FD64D00E2CB77C6</t>
  </si>
  <si>
    <t>E2FB5DA7CAF2286C041F0B9611488DB7</t>
  </si>
  <si>
    <t>C8D2A65D2AF3AD28735B84C206AB8F33</t>
  </si>
  <si>
    <t>C8D2A65D2AF3AD288E378777E9431344</t>
  </si>
  <si>
    <t>C8D2A65D2AF3AD28DEC65D054B20E155</t>
  </si>
  <si>
    <t>C8D2A65D2AF3AD28309287EA4DEA6374</t>
  </si>
  <si>
    <t>16B04EDD03511A4B4E9A000E236CE15D</t>
  </si>
  <si>
    <t>16B04EDD03511A4B265BDA6E8CCD827F</t>
  </si>
  <si>
    <t>1B25250689B7A83157E63E1D3F550C63</t>
  </si>
  <si>
    <t>642180D7368162EC7DE7B0794FD21264</t>
  </si>
  <si>
    <t>642180D7368162ECDB1B29DEAC2ED333</t>
  </si>
  <si>
    <t>642180D7368162EC021DFBB86A35099C</t>
  </si>
  <si>
    <t>642180D7368162EC71F573BBECEF399D</t>
  </si>
  <si>
    <t>642180D7368162ECB3E7E75914DEF9BB</t>
  </si>
  <si>
    <t>171CADF3C817045CB7E5AC95663A3FF2</t>
  </si>
  <si>
    <t>171CADF3C817045C6B5FA04E483022FF</t>
  </si>
  <si>
    <t>171CADF3C817045C14C34D0DAA51ECBE</t>
  </si>
  <si>
    <t>171CADF3C817045C78FD4FBF66CB5D14</t>
  </si>
  <si>
    <t>171CADF3C817045CC4FC6BA279AB78F2</t>
  </si>
  <si>
    <t>9574B50C470C83896ED0614174BA1595</t>
  </si>
  <si>
    <t>74489FC6C58BF2F10EC72CAD08BE678E</t>
  </si>
  <si>
    <t>74489FC6C58BF2F1E4FB2BB060A94B5B</t>
  </si>
  <si>
    <t>74489FC6C58BF2F1BD0AB088D303FCB9</t>
  </si>
  <si>
    <t>74489FC6C58BF2F1216790D9F31DAF37</t>
  </si>
  <si>
    <t>74489FC6C58BF2F108E84671D65B9DA4</t>
  </si>
  <si>
    <t>74489FC6C58BF2F1E7A239A1655EF5C5</t>
  </si>
  <si>
    <t>C2730E5D1BFFF0F975E32084CB8C775D</t>
  </si>
  <si>
    <t>C2730E5D1BFFF0F952605B61C5F654D6</t>
  </si>
  <si>
    <t>C2730E5D1BFFF0F963A9E5BEFA8583EF</t>
  </si>
  <si>
    <t>C2730E5D1BFFF0F9E0ED11AD8F2BF45C</t>
  </si>
  <si>
    <t>C2730E5D1BFFF0F92A2861D85D554277</t>
  </si>
  <si>
    <t>FCBCBB99B9ACD8980C6A69F976E198FC</t>
  </si>
  <si>
    <t>AC13C597C5173B7C9A2326231043EDEB</t>
  </si>
  <si>
    <t>AC13C597C5173B7C4E4A8BEF6CCB3412</t>
  </si>
  <si>
    <t>AC13C597C5173B7CE249AD0385F3EBE3</t>
  </si>
  <si>
    <t>142AEDA0AECBC0725FEDDB998043E7A8</t>
  </si>
  <si>
    <t>142AEDA0AECBC0726A2A94A5FBAFF1D9</t>
  </si>
  <si>
    <t>142AEDA0AECBC072441F5C62E1D4E04D</t>
  </si>
  <si>
    <t>142AEDA0AECBC072466E30E801E541C5</t>
  </si>
  <si>
    <t>142AEDA0AECBC0728455B03AA0DBBB53</t>
  </si>
  <si>
    <t>F66AF257D33D4A1CC38535A626C1DE0A</t>
  </si>
  <si>
    <t>05114BDF3E95737CF67C1C1C1C49F616</t>
  </si>
  <si>
    <t>A16574FD0CA09CC2C401B7ADFBC5C824</t>
  </si>
  <si>
    <t>A16574FD0CA09CC248C65E3DE1D7C740</t>
  </si>
  <si>
    <t>A16574FD0CA09CC2ADCD972A9DF81B55</t>
  </si>
  <si>
    <t>A16574FD0CA09CC27D82BA51251BEC30</t>
  </si>
  <si>
    <t>A16574FD0CA09CC2ED85041331DCC318</t>
  </si>
  <si>
    <t>507EF0673C6FEF8C551C1A1F936020E8</t>
  </si>
  <si>
    <t>507EF0673C6FEF8C2183E0D2E20355E8</t>
  </si>
  <si>
    <t>507EF0673C6FEF8C400600CAF955947E</t>
  </si>
  <si>
    <t>507EF0673C6FEF8C324C9C5109DDB500</t>
  </si>
  <si>
    <t>507EF0673C6FEF8C5D0DAEF4D5C733DC</t>
  </si>
  <si>
    <t>19257FF0A6E524E902CD50474FEEFBEA</t>
  </si>
  <si>
    <t>97BB3554F937CAB6583ECB99C097D07F</t>
  </si>
  <si>
    <t>1687CA590034E921CC5DE061F8946C72</t>
  </si>
  <si>
    <t>1687CA590034E921CA1CA4D313405554</t>
  </si>
  <si>
    <t>1687CA590034E9219DA118927703E402</t>
  </si>
  <si>
    <t>1687CA590034E921B5B0E9F3BD216290</t>
  </si>
  <si>
    <t>1687CA590034E9219727F0920332CCCF</t>
  </si>
  <si>
    <t>64800EBF72F97F4A93713041E98FD92C</t>
  </si>
  <si>
    <t>64800EBF72F97F4A73548F4524A0B26E</t>
  </si>
  <si>
    <t>64800EBF72F97F4AE1D7DCE6CDF6ACA1</t>
  </si>
  <si>
    <t>64800EBF72F97F4A9481770BF86052A4</t>
  </si>
  <si>
    <t>64800EBF72F97F4A12219618084AE64D</t>
  </si>
  <si>
    <t>3313283BEE32D653213E4436FBE30CBC</t>
  </si>
  <si>
    <t>37D95EFC9420397B55EF789DDE8FE309</t>
  </si>
  <si>
    <t>37D95EFC9420397B0368035B37602269</t>
  </si>
  <si>
    <t>7B5D920B4FC547C8B96759BEFD54D1DD</t>
  </si>
  <si>
    <t>7B5D920B4FC547C8D7C7351E6F91F3F0</t>
  </si>
  <si>
    <t>7B5D920B4FC547C82337C489E02C5065</t>
  </si>
  <si>
    <t>7B5D920B4FC547C8A441E985755A5FAB</t>
  </si>
  <si>
    <t>84E675FA2E2531741B3C141E118F7DD5</t>
  </si>
  <si>
    <t>84E675FA2E2531749131B30F33F4EAF7</t>
  </si>
  <si>
    <t>84E675FA2E253174DF70671E55BF3D0D</t>
  </si>
  <si>
    <t>84E675FA2E25317447AF41A00F17608B</t>
  </si>
  <si>
    <t>84E675FA2E253174D199F68B910A7573</t>
  </si>
  <si>
    <t>84E675FA2E2531742AE3B65B67653C46</t>
  </si>
  <si>
    <t>E2FB5DA7CAF2286CB02BC8A0E15C47EC</t>
  </si>
  <si>
    <t>E2FB5DA7CAF2286CEFF8411A6764ACD8</t>
  </si>
  <si>
    <t>D286A7A03855437BDA60D937DEF0A630</t>
  </si>
  <si>
    <t>D286A7A03855437B61B44890007496DD</t>
  </si>
  <si>
    <t>D286A7A03855437B8615FF89BDBDEA95</t>
  </si>
  <si>
    <t>D286A7A03855437B9B9E990196E95122</t>
  </si>
  <si>
    <t>16B04EDD03511A4B71FD602DEF36BBF0</t>
  </si>
  <si>
    <t>16B04EDD03511A4B35F780A24521047F</t>
  </si>
  <si>
    <t>16B04EDD03511A4B428613D96C8EAA7D</t>
  </si>
  <si>
    <t>16B04EDD03511A4B3D10DACF79373401</t>
  </si>
  <si>
    <t>16B04EDD03511A4B8C4E7CFDA47B4AC8</t>
  </si>
  <si>
    <t>16B04EDD03511A4BB15A4CA0377B8320</t>
  </si>
  <si>
    <t>642180D7368162EC8251EF3D6EDFDB6E</t>
  </si>
  <si>
    <t>642180D7368162EC06E08189F2454E6B</t>
  </si>
  <si>
    <t>6A1F438001192F592EAEC238887DAD40</t>
  </si>
  <si>
    <t>6A1F438001192F59604732B8D3E8021D</t>
  </si>
  <si>
    <t>6A1F438001192F59F5FB397CFE166AFD</t>
  </si>
  <si>
    <t>6A1F438001192F59B6E1656FEE3F1B8F</t>
  </si>
  <si>
    <t>9574B50C470C8389B6E37877DADB591F</t>
  </si>
  <si>
    <t>9574B50C470C83893BB7FC01D41CC60C</t>
  </si>
  <si>
    <t>9574B50C470C838941ABE3F36238DC14</t>
  </si>
  <si>
    <t>9574B50C470C838925F34B05262CFFC0</t>
  </si>
  <si>
    <t>74489FC6C58BF2F1B46BEDC8C0F65398</t>
  </si>
  <si>
    <t>74489FC6C58BF2F1E4AC6CE0070338E4</t>
  </si>
  <si>
    <t>B215D191FA619CD8E61E2285B7499696</t>
  </si>
  <si>
    <t>B215D191FA619CD80B51748E54AECF88</t>
  </si>
  <si>
    <t>B215D191FA619CD8EBEE674957605471</t>
  </si>
  <si>
    <t>B215D191FA619CD8C1D3B2E6A28D2AAB</t>
  </si>
  <si>
    <t>FCBCBB99B9ACD8981B2425608FCA18FC</t>
  </si>
  <si>
    <t>AB84F62DA0DB68FFC2DC4904A766270F</t>
  </si>
  <si>
    <t>1F3A3445769A900B67A51433F7EACAC6</t>
  </si>
  <si>
    <t>1F3A3445769A900B67327C151438FDEA</t>
  </si>
  <si>
    <t>DA8DA71BECF4C925797102923AEC9F44</t>
  </si>
  <si>
    <t>DA8DA71BECF4C925F2B04EAC93986A20</t>
  </si>
  <si>
    <t>AC13C597C5173B7C3C2769FA8073EA05</t>
  </si>
  <si>
    <t>AC13C597C5173B7C45269D4AA574C678</t>
  </si>
  <si>
    <t>1B3FF62F3177BC2560F1757CA812E0BB</t>
  </si>
  <si>
    <t>1B3FF62F3177BC2514D83F8DADE857B8</t>
  </si>
  <si>
    <t>1B3FF62F3177BC2513904CB0C69574D8</t>
  </si>
  <si>
    <t>1B3FF62F3177BC257D33F412932E0278</t>
  </si>
  <si>
    <t>F66AF257D33D4A1C388EE78AB5F20C64</t>
  </si>
  <si>
    <t>F66AF257D33D4A1C1EFB4FB5927EFF4B</t>
  </si>
  <si>
    <t>F66AF257D33D4A1CF7AA3ABD99DE48B9</t>
  </si>
  <si>
    <t>F66AF257D33D4A1C223310EAAE8013C8</t>
  </si>
  <si>
    <t>F66AF257D33D4A1CE5486A7977D402F8</t>
  </si>
  <si>
    <t>F66AF257D33D4A1C6450549B6C9CC4B0</t>
  </si>
  <si>
    <t>A16574FD0CA09CC27DF06937FFBB12CC</t>
  </si>
  <si>
    <t>A16574FD0CA09CC2501EBD0664C3BE88</t>
  </si>
  <si>
    <t>A16574FD0CA09CC2B449DE1E0DD4D6C4</t>
  </si>
  <si>
    <t>A3DBBB7A73A583A84290C5CF820D0840</t>
  </si>
  <si>
    <t>A3DBBB7A73A583A82E2F31B7D442BF47</t>
  </si>
  <si>
    <t>A3DBBB7A73A583A8AD8D5FFC0CD88B75</t>
  </si>
  <si>
    <t>19257FF0A6E524E9AE13DF88DF982434</t>
  </si>
  <si>
    <t>19257FF0A6E524E9679B504AD2B0575A</t>
  </si>
  <si>
    <t>19257FF0A6E524E961DF2A9593FDBF75</t>
  </si>
  <si>
    <t>19257FF0A6E524E90C40157A9BA587C7</t>
  </si>
  <si>
    <t>19257FF0A6E524E975D224BE12B3E2E0</t>
  </si>
  <si>
    <t>19257FF0A6E524E9C9D4AAB9866087F7</t>
  </si>
  <si>
    <t>1687CA590034E9217B19FBB2744FCDAD</t>
  </si>
  <si>
    <t>1687CA590034E9216C3CC0DE23A40BA8</t>
  </si>
  <si>
    <t>1687CA590034E921AA49D6DBF988A453</t>
  </si>
  <si>
    <t>E36AD65DDAB0B31926DFB4F402C7373B</t>
  </si>
  <si>
    <t>E36AD65DDAB0B3194D7727FFE2E23F7D</t>
  </si>
  <si>
    <t>E36AD65DDAB0B3199A20136EE292B54F</t>
  </si>
  <si>
    <t>3313283BEE32D65371D51D680902BC80</t>
  </si>
  <si>
    <t>3313283BEE32D65340560FA8540B0E94</t>
  </si>
  <si>
    <t>3313283BEE32D653719E19185B1D7E71</t>
  </si>
  <si>
    <t>3313283BEE32D653189322F2716AD1D9</t>
  </si>
  <si>
    <t>3313283BEE32D6530FB3AE2815348229</t>
  </si>
  <si>
    <t>3313283BEE32D65353A3D4B68C180F0A</t>
  </si>
  <si>
    <t>7B5D920B4FC547C8D3AEB83F186B5FD0</t>
  </si>
  <si>
    <t>7B5D920B4FC547C89ADC4D05FFE8BDE7</t>
  </si>
  <si>
    <t>7B5D920B4FC547C85FB788D02B9440AE</t>
  </si>
  <si>
    <t>7B5D920B4FC547C8AF93135700B0CF06</t>
  </si>
  <si>
    <t>C34B40DDB1003FB488DEF6BD853FBA32</t>
  </si>
  <si>
    <t>C34B40DDB1003FB417BBB91311E1D35D</t>
  </si>
  <si>
    <t>D286A7A03855437B626F64E07CDB91A3</t>
  </si>
  <si>
    <t>D286A7A03855437BDF7E672C64C896DC</t>
  </si>
  <si>
    <t>D286A7A03855437B140736FE22490433</t>
  </si>
  <si>
    <t>D286A7A03855437B1A44CBCAC8B52536</t>
  </si>
  <si>
    <t>0DBC3008953D79EE5D744434A2687457</t>
  </si>
  <si>
    <t>0DBC3008953D79EEED294EF7088B9143</t>
  </si>
  <si>
    <t>ECBA8B2206806EC9ED1874BEF64A7927</t>
  </si>
  <si>
    <t>ECBA8B2206806EC986C0213E4F8E4B69</t>
  </si>
  <si>
    <t>ECBA8B2206806EC99C471D7B96E95E45</t>
  </si>
  <si>
    <t>ECBA8B2206806EC90ED975F08CD9A931</t>
  </si>
  <si>
    <t>ECBA8B2206806EC92B26A882D770D1DE</t>
  </si>
  <si>
    <t>ECBA8B2206806EC97D8DB8A1972A9472</t>
  </si>
  <si>
    <t>6A1F438001192F59B1C3860B4EA52E57</t>
  </si>
  <si>
    <t>6A1F438001192F59DB210805911D4E39</t>
  </si>
  <si>
    <t>6A1F438001192F5927E40A4FC86DC482</t>
  </si>
  <si>
    <t>6A1F438001192F59F9721E55EAD0BA6A</t>
  </si>
  <si>
    <t>1B22E89FAB08D637202F46225EB43C58</t>
  </si>
  <si>
    <t>1B22E89FAB08D63723A591E9ADA9A862</t>
  </si>
  <si>
    <t>9574B50C470C838988E0FCD87FB38250</t>
  </si>
  <si>
    <t>614F1E2580D69CDA4FBAAC33992ADEB4</t>
  </si>
  <si>
    <t>614F1E2580D69CDAC0C92C099C1E361A</t>
  </si>
  <si>
    <t>614F1E2580D69CDA5C4E035E8704DC7F</t>
  </si>
  <si>
    <t>614F1E2580D69CDAEC1C25EEAAE65B98</t>
  </si>
  <si>
    <t>614F1E2580D69CDA99E734BB54AD6757</t>
  </si>
  <si>
    <t>B215D191FA619CD865D838DDF20BA9B4</t>
  </si>
  <si>
    <t>B215D191FA619CD890533CB916B32925</t>
  </si>
  <si>
    <t>B215D191FA619CD852B9E7062C14679C</t>
  </si>
  <si>
    <t>11277EC82BF7A33394983EFEB0F6248C</t>
  </si>
  <si>
    <t>11277EC82BF7A333140B9B5507252D3D</t>
  </si>
  <si>
    <t>11277EC82BF7A3337D83FA0291E5244D</t>
  </si>
  <si>
    <t>49BA702635747C3CD28EFAE1D599BF23</t>
  </si>
  <si>
    <t>49BA702635747C3C46B1D99C1D915C89</t>
  </si>
  <si>
    <t>49BA702635747C3C47EE814E59BF9084</t>
  </si>
  <si>
    <t>49BA702635747C3C043DF0EE949B1EAE</t>
  </si>
  <si>
    <t>49BA702635747C3CF26F5E6F01A1AA3E</t>
  </si>
  <si>
    <t>49BA702635747C3C8A12B102172A1269</t>
  </si>
  <si>
    <t>1B3FF62F3177BC259B1E83D3619F0314</t>
  </si>
  <si>
    <t>1B3FF62F3177BC25188A58DD91405F05</t>
  </si>
  <si>
    <t>1B3FF62F3177BC25E2D736A5F1FDF761</t>
  </si>
  <si>
    <t>1B3FF62F3177BC250254D1986EF415D3</t>
  </si>
  <si>
    <t>2D02AA03BE44F2C0CA6E86E69FA3D97C</t>
  </si>
  <si>
    <t>2D02AA03BE44F2C03228629AF09A648A</t>
  </si>
  <si>
    <t>7C82231FD4FC85D448143F5CA02C8A17</t>
  </si>
  <si>
    <t>7C82231FD4FC85D44CD8FEC06F2E9DB0</t>
  </si>
  <si>
    <t>7C82231FD4FC85D4674066B2188D4F43</t>
  </si>
  <si>
    <t>7C82231FD4FC85D4873259D5F8D21374</t>
  </si>
  <si>
    <t>7C82231FD4FC85D4CF063D8C9CE20C66</t>
  </si>
  <si>
    <t>7C82231FD4FC85D4F5EBC59B8D3A6589</t>
  </si>
  <si>
    <t>A3DBBB7A73A583A802A21092CD0A2E94</t>
  </si>
  <si>
    <t>A3DBBB7A73A583A870D5A80FB0F68A7C</t>
  </si>
  <si>
    <t>A3DBBB7A73A583A854A30CDBB91B9BA0</t>
  </si>
  <si>
    <t>A3DBBB7A73A583A8B866392F6FF98B79</t>
  </si>
  <si>
    <t>544BB289FAB703D351CFA48020E9392C</t>
  </si>
  <si>
    <t>544BB289FAB703D3254D745453837DF1</t>
  </si>
  <si>
    <t>19257FF0A6E524E96C7543A87602000F</t>
  </si>
  <si>
    <t>5598D5647659EDD1CCFAE024BAA8462A</t>
  </si>
  <si>
    <t>5598D5647659EDD177F04B9AD31FBDE7</t>
  </si>
  <si>
    <t>5598D5647659EDD1619F0EC52FA70CCC</t>
  </si>
  <si>
    <t>5598D5647659EDD1E47BFCB13A5C3DDE</t>
  </si>
  <si>
    <t>5598D5647659EDD1D8E24A418F62BF96</t>
  </si>
  <si>
    <t>E36AD65DDAB0B31937437800EBF2B29C</t>
  </si>
  <si>
    <t>E36AD65DDAB0B3190233C5D8CF61E6CB</t>
  </si>
  <si>
    <t>E36AD65DDAB0B3190D9C6D43488129BA</t>
  </si>
  <si>
    <t>E36AD65DDAB0B319EBC37BFCB22096D1</t>
  </si>
  <si>
    <t>E36AD65DDAB0B319816CA7037397DFB6</t>
  </si>
  <si>
    <t>45FD35005C165F9A3DFCF50542A47881</t>
  </si>
  <si>
    <t>3313283BEE32D6530EE44DE6A9361A35</t>
  </si>
  <si>
    <t>B462E2FC1318FB619159FF0D45F7F537</t>
  </si>
  <si>
    <t>B462E2FC1318FB61A54B625CED5828E0</t>
  </si>
  <si>
    <t>B462E2FC1318FB61BAD5AE7D10ADC8C8</t>
  </si>
  <si>
    <t>B462E2FC1318FB61F92E021195A1672B</t>
  </si>
  <si>
    <t>B462E2FC1318FB61A301F4FFEA05AF4E</t>
  </si>
  <si>
    <t>C34B40DDB1003FB43B5AFBD87323F9B3</t>
  </si>
  <si>
    <t>C34B40DDB1003FB472C9AF4E31FED440</t>
  </si>
  <si>
    <t>C34B40DDB1003FB4E7A2439366417E30</t>
  </si>
  <si>
    <t>C34B40DDB1003FB4B090158EA2869D72</t>
  </si>
  <si>
    <t>C34B40DDB1003FB4B79410D28D12926F</t>
  </si>
  <si>
    <t>C34B40DDB1003FB468D8B1CBA22DF065</t>
  </si>
  <si>
    <t>84E675FA2E253174C9BB3F9797F179F4</t>
  </si>
  <si>
    <t>57A448D003FB48836CE007EDE6D6B272</t>
  </si>
  <si>
    <t>57A448D003FB488301C9CFBC2D3A55F9</t>
  </si>
  <si>
    <t>57A448D003FB48831CD31738D833CB29</t>
  </si>
  <si>
    <t>57A448D003FB4883704E103FCABD8CD8</t>
  </si>
  <si>
    <t>0DBC3008953D79EEC370640BE76C1355</t>
  </si>
  <si>
    <t>0DBC3008953D79EE3CC3DB038612B4DF</t>
  </si>
  <si>
    <t>0DBC3008953D79EE921512A554247127</t>
  </si>
  <si>
    <t>0DBC3008953D79EE620BDB8A5D01E4A1</t>
  </si>
  <si>
    <t>0DBC3008953D79EE123432B16765C090</t>
  </si>
  <si>
    <t>0DBC3008953D79EE5308347677CEF86F</t>
  </si>
  <si>
    <t>ECBA8B2206806EC9A3D54AB42AC257D1</t>
  </si>
  <si>
    <t>ECBA8B2206806EC97F4E49941E4E0217</t>
  </si>
  <si>
    <t>55F29FF571F0F0B9528EC78232E2DC4C</t>
  </si>
  <si>
    <t>55F29FF571F0F0B9951B2748DA1B425F</t>
  </si>
  <si>
    <t>55F29FF571F0F0B9EFEBC012E4A9B99E</t>
  </si>
  <si>
    <t>55F29FF571F0F0B9C0F1D133DC3750C4</t>
  </si>
  <si>
    <t>1B22E89FAB08D6374D007C90FDD1CF8F</t>
  </si>
  <si>
    <t>1B22E89FAB08D6376AFDFFE0D81295AC</t>
  </si>
  <si>
    <t>1B22E89FAB08D6371C40986FDD659E8C</t>
  </si>
  <si>
    <t>1B22E89FAB08D6373E59DAB83FC0874B</t>
  </si>
  <si>
    <t>1B22E89FAB08D6370F6D4024CB48EC0D</t>
  </si>
  <si>
    <t>1B22E89FAB08D6371A60A8697970AB4D</t>
  </si>
  <si>
    <t>614F1E2580D69CDA6390B1D4C11C09F2</t>
  </si>
  <si>
    <t>614F1E2580D69CDA45CC0530DB91951C</t>
  </si>
  <si>
    <t>614F1E2580D69CDA5FCDAAF8CABA5FE6</t>
  </si>
  <si>
    <t>0FB6C61B65FDFB8370FEB12C79FF7CDD</t>
  </si>
  <si>
    <t>0FB6C61B65FDFB83FA1168ED8D5F2D23</t>
  </si>
  <si>
    <t>0FB6C61B65FDFB83C3D2CEC951A208FA</t>
  </si>
  <si>
    <t>0FB6C61B65FDFB8384B96FB3A862B18C</t>
  </si>
  <si>
    <t>0FB6C61B65FDFB83A315C1CF0DD76321</t>
  </si>
  <si>
    <t>11277EC82BF7A3338C11F675863C72F3</t>
  </si>
  <si>
    <t>11277EC82BF7A3335A8B7153E8F93F40</t>
  </si>
  <si>
    <t>11277EC82BF7A333D4448D4F7760EBE6</t>
  </si>
  <si>
    <t>11277EC82BF7A333586FFA0890E46FFA</t>
  </si>
  <si>
    <t>11277EC82BF7A3337CF131FC5222A707</t>
  </si>
  <si>
    <t>4B5BA7A306A0C6516A968B67DFD34929</t>
  </si>
  <si>
    <t>7E9F723A4E13FD7E878F743967BBE8F5</t>
  </si>
  <si>
    <t>7E9F723A4E13FD7EC01906AACEF2939B</t>
  </si>
  <si>
    <t>7E9F723A4E13FD7E58C0FD7B557527E4</t>
  </si>
  <si>
    <t>7E9F723A4E13FD7E08AF3B524A545368</t>
  </si>
  <si>
    <t>7E9F723A4E13FD7EDFF5DF24A83EB0FE</t>
  </si>
  <si>
    <t>7E9F723A4E13FD7ED67B84AB79DC0631</t>
  </si>
  <si>
    <t>2D02AA03BE44F2C066D18804D13AD698</t>
  </si>
  <si>
    <t>2D02AA03BE44F2C01B88F510B9904BD1</t>
  </si>
  <si>
    <t>2D02AA03BE44F2C0CFD8A1D56F9C16F8</t>
  </si>
  <si>
    <t>2D02AA03BE44F2C0F94B8ABB2AE9B54F</t>
  </si>
  <si>
    <t>2D02AA03BE44F2C0A5AAC587DE6A4910</t>
  </si>
  <si>
    <t>2D02AA03BE44F2C058BA884A35227DA7</t>
  </si>
  <si>
    <t>7C82231FD4FC85D4C3F925D8143E7A5F</t>
  </si>
  <si>
    <t>7C82231FD4FC85D4E0A1D73291E09984</t>
  </si>
  <si>
    <t>5E927953DC3821217F94F9F2106713F0</t>
  </si>
  <si>
    <t>5E927953DC382121D56467F69ACC0D75</t>
  </si>
  <si>
    <t>5E927953DC38212152DF2A66DAF94693</t>
  </si>
  <si>
    <t>5E927953DC3821212C0F1EAFB7417CA4</t>
  </si>
  <si>
    <t>544BB289FAB703D300755B2979D2F0BA</t>
  </si>
  <si>
    <t>544BB289FAB703D30E54A8415B8CB871</t>
  </si>
  <si>
    <t>544BB289FAB703D3A3CFBEDAD610DEB0</t>
  </si>
  <si>
    <t>544BB289FAB703D3320AFB4F060A1535</t>
  </si>
  <si>
    <t>544BB289FAB703D39824B2A6252B1537</t>
  </si>
  <si>
    <t>544BB289FAB703D3200B9222F7006A30</t>
  </si>
  <si>
    <t>5598D5647659EDD195D2C5CE5903F024</t>
  </si>
  <si>
    <t>5598D5647659EDD1BC7D3AC902447024</t>
  </si>
  <si>
    <t>A929154DDCFBFEC5115D290F48D02591</t>
  </si>
  <si>
    <t>A929154DDCFBFEC55848639EFB8D3211</t>
  </si>
  <si>
    <t>A929154DDCFBFEC5414F45BB6A302C7C</t>
  </si>
  <si>
    <t>A929154DDCFBFEC57614625D0173FB52</t>
  </si>
  <si>
    <t>45FD35005C165F9A318816C551C49762</t>
  </si>
  <si>
    <t>45FD35005C165F9A4A89586200EBDC95</t>
  </si>
  <si>
    <t>45FD35005C165F9AC9EF6AC85BFABFBE</t>
  </si>
  <si>
    <t>45FD35005C165F9A91D58AA45F5F845E</t>
  </si>
  <si>
    <t>45FD35005C165F9A0BD0B92AF46980C5</t>
  </si>
  <si>
    <t>45FD35005C165F9ACFE5380499A45518</t>
  </si>
  <si>
    <t>B462E2FC1318FB613C26A66905CE80AB</t>
  </si>
  <si>
    <t>B462E2FC1318FB61905008048B535B85</t>
  </si>
  <si>
    <t>B462E2FC1318FB612E49D90F171704ED</t>
  </si>
  <si>
    <t>172AD7FEAD1FE140843F6167314CD7C8</t>
  </si>
  <si>
    <t>172AD7FEAD1FE1403E473D041FDFFE30</t>
  </si>
  <si>
    <t>B2D0C7CD442C4DCAAAFEB50A31B0C6AC</t>
  </si>
  <si>
    <t>B2D0C7CD442C4DCAEB2A6C185C9BD844</t>
  </si>
  <si>
    <t>B2D0C7CD442C4DCACA0C842AF6DDEC73</t>
  </si>
  <si>
    <t>B2D0C7CD442C4DCA726D668F9FC6CAD1</t>
  </si>
  <si>
    <t>B2D0C7CD442C4DCA23FE4B159862984D</t>
  </si>
  <si>
    <t>B2D0C7CD442C4DCAABE439263467ADB8</t>
  </si>
  <si>
    <t>57A448D003FB4883966B2DC9DF24D7F9</t>
  </si>
  <si>
    <t>57A448D003FB488384DC04C4EAF6A8DB</t>
  </si>
  <si>
    <t>57A448D003FB48833C53314FA2B8CA4C</t>
  </si>
  <si>
    <t>CD4B418CBC7E83B812F7AC54753A0E2A</t>
  </si>
  <si>
    <t>CD4B418CBC7E83B8792C506C0CA7E806</t>
  </si>
  <si>
    <t>CD4B418CBC7E83B84C4DE4088F9C1898</t>
  </si>
  <si>
    <t>47CB9170FCCAF2D5CA351FF35628B72B</t>
  </si>
  <si>
    <t>47CB9170FCCAF2D5EEE74C2BD1510570</t>
  </si>
  <si>
    <t>47CB9170FCCAF2D55BBFC79AF8D90D8A</t>
  </si>
  <si>
    <t>47CB9170FCCAF2D5728DA4B260B0E4BD</t>
  </si>
  <si>
    <t>47CB9170FCCAF2D5A414388AB08FE2C8</t>
  </si>
  <si>
    <t>47CB9170FCCAF2D51A0F988A4AB1D4FF</t>
  </si>
  <si>
    <t>55F29FF571F0F0B9D9705D244DBD1C83</t>
  </si>
  <si>
    <t>55F29FF571F0F0B92DA06976B03F9525</t>
  </si>
  <si>
    <t>55F29FF571F0F0B9CC77408B7A170BF4</t>
  </si>
  <si>
    <t>55F29FF571F0F0B9C77DA15A500A407F</t>
  </si>
  <si>
    <t>03511596BDFF78B57204F9D444DDB2FA</t>
  </si>
  <si>
    <t>03511596BDFF78B5CF0D732D3DF50D50</t>
  </si>
  <si>
    <t>6C6A44D912F220EFC50D12AB7BE8B7E5</t>
  </si>
  <si>
    <t>6C6A44D912F220EF18A6A0F28FCEB292</t>
  </si>
  <si>
    <t>6C6A44D912F220EF7182051F1F23C07C</t>
  </si>
  <si>
    <t>6C6A44D912F220EF583D5EB323C95CA3</t>
  </si>
  <si>
    <t>6C6A44D912F220EF03329FC8A1C304ED</t>
  </si>
  <si>
    <t>6C6A44D912F220EF9161764D36A6EF7E</t>
  </si>
  <si>
    <t>0FB6C61B65FDFB83D98389D36EBE2DBB</t>
  </si>
  <si>
    <t>0FB6C61B65FDFB8343C4193632DD93B2</t>
  </si>
  <si>
    <t>0FB6C61B65FDFB83BCCD3AC8E13AF10A</t>
  </si>
  <si>
    <t>08EDAE56096154F3DF565C35C08E3920</t>
  </si>
  <si>
    <t>08EDAE56096154F357273868231D13AA</t>
  </si>
  <si>
    <t>08EDAE56096154F3B346B083C37BF7E5</t>
  </si>
  <si>
    <t>4B5BA7A306A0C651CED27B4845167257</t>
  </si>
  <si>
    <t>4B5BA7A306A0C6516FE1216F3600338A</t>
  </si>
  <si>
    <t>4B5BA7A306A0C65155F940CC13A3B7D2</t>
  </si>
  <si>
    <t>4B5BA7A306A0C65175192D955588FC62</t>
  </si>
  <si>
    <t>4B5BA7A306A0C651BF350A1BBDED1A80</t>
  </si>
  <si>
    <t>4B5BA7A306A0C651FE5625B6543CC784</t>
  </si>
  <si>
    <t>7E9F723A4E13FD7E21F0606C039DD185</t>
  </si>
  <si>
    <t>17222093428342F2A45FB67F2C0BE2B0</t>
  </si>
  <si>
    <t>17222093428342F2A93D1DA6979E64C5</t>
  </si>
  <si>
    <t>17222093428342F2968520E53AF2C4A3</t>
  </si>
  <si>
    <t>17222093428342F220E8441E58A7A5F2</t>
  </si>
  <si>
    <t>17222093428342F2B1C521B1F88E8CB0</t>
  </si>
  <si>
    <t>0B74D5C5DE8855EC92A5570A12367062</t>
  </si>
  <si>
    <t>0B74D5C5DE8855EC12327EB87AF47A05</t>
  </si>
  <si>
    <t>0B74D5C5DE8855EC192548A1DAD4C449</t>
  </si>
  <si>
    <t>0B74D5C5DE8855EC9FAEBA9A883F65BE</t>
  </si>
  <si>
    <t>0B74D5C5DE8855ECECA2C7145BD0220E</t>
  </si>
  <si>
    <t>0B74D5C5DE8855EC6052F74D7CD1B231</t>
  </si>
  <si>
    <t>5E927953DC382121E9E4F8DBA73A1CBA</t>
  </si>
  <si>
    <t>5E927953DC382121269A78A72498F65B</t>
  </si>
  <si>
    <t>5E927953DC38212162D6956E16038A23</t>
  </si>
  <si>
    <t>5E927953DC382121871C2194CD274E84</t>
  </si>
  <si>
    <t>B461243C2951D729787E7B72697015FF</t>
  </si>
  <si>
    <t>B461243C2951D72979536ECEDC9D2CFB</t>
  </si>
  <si>
    <t>5762D6A47BBF9C449D0B4F4291B68F2A</t>
  </si>
  <si>
    <t>5762D6A47BBF9C44C8012A86EAE07CAF</t>
  </si>
  <si>
    <t>5762D6A47BBF9C44265103DAD70FA9E0</t>
  </si>
  <si>
    <t>5762D6A47BBF9C44130BA8CB2F4332DE</t>
  </si>
  <si>
    <t>5762D6A47BBF9C4475FBBF0C1C4E2AD7</t>
  </si>
  <si>
    <t>5762D6A47BBF9C4490AF5F0A009441F9</t>
  </si>
  <si>
    <t>A929154DDCFBFEC5DF6EF12E413155B0</t>
  </si>
  <si>
    <t>A929154DDCFBFEC5AD22C5E66ED4D9FE</t>
  </si>
  <si>
    <t>A929154DDCFBFEC59BB00B4553974D9C</t>
  </si>
  <si>
    <t>A929154DDCFBFEC5297733DC947F17D4</t>
  </si>
  <si>
    <t>01724C424432B8F0049C376BF8A70F1C</t>
  </si>
  <si>
    <t>01724C424432B8F08E95927744E64C74</t>
  </si>
  <si>
    <t>FFD8DDF4C60F09D40CB723D49E5159A3</t>
  </si>
  <si>
    <t>FFD8DDF4C60F09D47974BEBC7DE4DFC0</t>
  </si>
  <si>
    <t>FFD8DDF4C60F09D4D4DD0A4C2BD8775C</t>
  </si>
  <si>
    <t>FFD8DDF4C60F09D43714D053A3F83A84</t>
  </si>
  <si>
    <t>FFD8DDF4C60F09D44E09116D7191E936</t>
  </si>
  <si>
    <t>FFD8DDF4C60F09D4CA377D16E1D5666A</t>
  </si>
  <si>
    <t>172AD7FEAD1FE140939E383B5B1379D6</t>
  </si>
  <si>
    <t>172AD7FEAD1FE140DBFE16849D09E299</t>
  </si>
  <si>
    <t>172AD7FEAD1FE14020B91DDD91D4F569</t>
  </si>
  <si>
    <t>172AD7FEAD1FE1401C29952158D9B7E9</t>
  </si>
  <si>
    <t>172AD7FEAD1FE1409ACCD897529572E7</t>
  </si>
  <si>
    <t>7178671E4D0B9FE26077A8ED8B725FCD</t>
  </si>
  <si>
    <t>B2D0C7CD442C4DCAB9723FDD67C20A7D</t>
  </si>
  <si>
    <t>B2D0C7CD442C4DCA7F81F0273D979021</t>
  </si>
  <si>
    <t>F92F8FF88B4BB7611229765E1A440415</t>
  </si>
  <si>
    <t>F92F8FF88B4BB761F14D0FC1F886D688</t>
  </si>
  <si>
    <t>F92F8FF88B4BB761F3464E1CBD50EA9B</t>
  </si>
  <si>
    <t>F92F8FF88B4BB7616731F5F4323E7F56</t>
  </si>
  <si>
    <t>CD4B418CBC7E83B813DB2376828A4B5E</t>
  </si>
  <si>
    <t>CD4B418CBC7E83B8DD11D4F068955351</t>
  </si>
  <si>
    <t>CD4B418CBC7E83B8A6E01C81BDDAFA46</t>
  </si>
  <si>
    <t>CD4B418CBC7E83B8277ADBD885BCD1CB</t>
  </si>
  <si>
    <t>CD4B418CBC7E83B86F8B5BDE4ECDC621</t>
  </si>
  <si>
    <t>AC16834CCD94E8FAE65686F98BC05D87</t>
  </si>
  <si>
    <t>47CB9170FCCAF2D5630241CDA26B75FB</t>
  </si>
  <si>
    <t>617FAF0792A5147F0B782C3F72210C70</t>
  </si>
  <si>
    <t>617FAF0792A5147F024CD46B2352475F</t>
  </si>
  <si>
    <t>617FAF0792A5147F3D6DADCE944304BD</t>
  </si>
  <si>
    <t>617FAF0792A5147F257475D5F9C5FD23</t>
  </si>
  <si>
    <t>617FAF0792A5147F02C5BF368A9BD615</t>
  </si>
  <si>
    <t>03511596BDFF78B5B3516456F8ACD5D2</t>
  </si>
  <si>
    <t>03511596BDFF78B5C21BD7D23729618A</t>
  </si>
  <si>
    <t>03511596BDFF78B58293E4029E2D2CD8</t>
  </si>
  <si>
    <t>03511596BDFF78B5FFC94FF83C7FC591</t>
  </si>
  <si>
    <t>03511596BDFF78B5DFE5B1423646B714</t>
  </si>
  <si>
    <t>779DEE3D98EACC3161092BB4649FE859</t>
  </si>
  <si>
    <t>6C6A44D912F220EF6162ABFEC29F3804</t>
  </si>
  <si>
    <t>6C6A44D912F220EFB9D20E1557830F41</t>
  </si>
  <si>
    <t>9B1B866FB3FA27B724ECF17A7713DE20</t>
  </si>
  <si>
    <t>9B1B866FB3FA27B781352B01C94E49F2</t>
  </si>
  <si>
    <t>9B1B866FB3FA27B760640DEB52A22A71</t>
  </si>
  <si>
    <t>9B1B866FB3FA27B7D7ACC06B2A494AFB</t>
  </si>
  <si>
    <t>08EDAE56096154F34100FA9A293FD5F1</t>
  </si>
  <si>
    <t>08EDAE56096154F3DDC0A970E86EFCA4</t>
  </si>
  <si>
    <t>08EDAE56096154F3B9E0C046DB4E5795</t>
  </si>
  <si>
    <t>08EDAE56096154F3C3C7ED539345DEFD</t>
  </si>
  <si>
    <t>08EDAE56096154F3DB9A4F39E3CA7698</t>
  </si>
  <si>
    <t>C84F20589A8D1E6062314254807C7BEA</t>
  </si>
  <si>
    <t>4B5BA7A306A0C65172DF204905CB24A9</t>
  </si>
  <si>
    <t>EC3A190AE5A3B90CFD408C3CC0D1A5A9</t>
  </si>
  <si>
    <t>EC3A190AE5A3B90C0464C0344D619133</t>
  </si>
  <si>
    <t>EC3A190AE5A3B90CE4ABA6AE2297C7F5</t>
  </si>
  <si>
    <t>EC3A190AE5A3B90CBF0CED1240C2FFB0</t>
  </si>
  <si>
    <t>EC3A190AE5A3B90C9C3B7BA1A08CD5B5</t>
  </si>
  <si>
    <t>17222093428342F27A557CA2C9C52681</t>
  </si>
  <si>
    <t>17222093428342F2A716C4865504C40D</t>
  </si>
  <si>
    <t>F502E532938DB650BE70291D7555AB3B</t>
  </si>
  <si>
    <t>F502E532938DB6500DE820DBD58A418A</t>
  </si>
  <si>
    <t>F502E532938DB65064E1FCFAA6797E30</t>
  </si>
  <si>
    <t>F502E532938DB6500656590872D5A77A</t>
  </si>
  <si>
    <t>0B74D5C5DE8855EC289DF2111BF3FA97</t>
  </si>
  <si>
    <t>611812A78F91963EB492FE0521163A6E</t>
  </si>
  <si>
    <t>611812A78F91963EC862BA3490CD9B43</t>
  </si>
  <si>
    <t>611812A78F91963EBA2ECF89D24BDF85</t>
  </si>
  <si>
    <t>611812A78F91963E3D79C41788D6F4F7</t>
  </si>
  <si>
    <t>611812A78F91963EDA9C39C3B7580108</t>
  </si>
  <si>
    <t>B461243C2951D729D0CCF57ADAFE6AE1</t>
  </si>
  <si>
    <t>B461243C2951D7299C33492BD4E60271</t>
  </si>
  <si>
    <t>B461243C2951D729197F80137B549AB8</t>
  </si>
  <si>
    <t>B461243C2951D729E6D699A362F7359A</t>
  </si>
  <si>
    <t>B461243C2951D7296BBFC459719A27CF</t>
  </si>
  <si>
    <t>7F687746880A294E2FB56866BD6DE8DF</t>
  </si>
  <si>
    <t>5762D6A47BBF9C4442DB64716823C81B</t>
  </si>
  <si>
    <t>5762D6A47BBF9C445F5F4FA24E6AF970</t>
  </si>
  <si>
    <t>A37773F5A6DF7BCF5A62D30622EC3A0E</t>
  </si>
  <si>
    <t>A37773F5A6DF7BCFD34E6DE008C47E2E</t>
  </si>
  <si>
    <t>A37773F5A6DF7BCFA404F4F17158BE29</t>
  </si>
  <si>
    <t>A37773F5A6DF7BCF3082830B8CD7EA73</t>
  </si>
  <si>
    <t>01724C424432B8F0FDF1F4A5DDF4077A</t>
  </si>
  <si>
    <t>01724C424432B8F0524C7B85596DEB0A</t>
  </si>
  <si>
    <t>01724C424432B8F0B90665824DE91798</t>
  </si>
  <si>
    <t>01724C424432B8F018D211A1B17CE4DF</t>
  </si>
  <si>
    <t>01724C424432B8F0F5B8A43E084FD5E1</t>
  </si>
  <si>
    <t>01724C424432B8F0913FEF8958D6D488</t>
  </si>
  <si>
    <t>FFD8DDF4C60F09D425A38C8160EC2DFA</t>
  </si>
  <si>
    <t>FFD8DDF4C60F09D46C1A499325ECDE77</t>
  </si>
  <si>
    <t>F55BBA9220FC499CB67D743F82B0B9E2</t>
  </si>
  <si>
    <t>F55BBA9220FC499C345B5D438A79E4E2</t>
  </si>
  <si>
    <t>F55BBA9220FC499C76EF6E8C39A610AA</t>
  </si>
  <si>
    <t>F55BBA9220FC499CC8583804E67451FA</t>
  </si>
  <si>
    <t>7178671E4D0B9FE2FF6933A1CED8C804</t>
  </si>
  <si>
    <t>7178671E4D0B9FE225EFBDAEA45657D1</t>
  </si>
  <si>
    <t>7178671E4D0B9FE201BC2F1BF7089C4E</t>
  </si>
  <si>
    <t>7178671E4D0B9FE209A8979991B12032</t>
  </si>
  <si>
    <t>7178671E4D0B9FE260AFDB87CA0CB6DD</t>
  </si>
  <si>
    <t>7178671E4D0B9FE29964E32A8E1D73B3</t>
  </si>
  <si>
    <t>F92F8FF88B4BB76179FE681E4B301D58</t>
  </si>
  <si>
    <t>F92F8FF88B4BB76102EA214899072315</t>
  </si>
  <si>
    <t>F92F8FF88B4BB761E9BE8130CE6D04A0</t>
  </si>
  <si>
    <t>95B0B7396726211835F4C5D33801663A</t>
  </si>
  <si>
    <t>95B0B7396726211843291538922D222D</t>
  </si>
  <si>
    <t>95B0B73967262118972F8F4D835B32E1</t>
  </si>
  <si>
    <t>AC16834CCD94E8FA30BB06D34B51E6CA</t>
  </si>
  <si>
    <t>AC16834CCD94E8FAABE0E331181E8518</t>
  </si>
  <si>
    <t>AC16834CCD94E8FA2B937B3652DE6346</t>
  </si>
  <si>
    <t>AC16834CCD94E8FA8CE9CD218809152B</t>
  </si>
  <si>
    <t>AC16834CCD94E8FACDC320E4C4782BFB</t>
  </si>
  <si>
    <t>AC16834CCD94E8FAA27A38DA9CC1CDED</t>
  </si>
  <si>
    <t>617FAF0792A5147F8C14F279E3ECFD55</t>
  </si>
  <si>
    <t>617FAF0792A5147F500813B820E35E52</t>
  </si>
  <si>
    <t>617FAF0792A5147F6C546C6634353269</t>
  </si>
  <si>
    <t>697170417820DBC6B9369CD5B17CE66C</t>
  </si>
  <si>
    <t>697170417820DBC6C7B06F6601559C7B</t>
  </si>
  <si>
    <t>697170417820DBC69F597BA986AE50B6</t>
  </si>
  <si>
    <t>779DEE3D98EACC31638F4ACADD79ABFC</t>
  </si>
  <si>
    <t>779DEE3D98EACC319780E0E2CE4F94CF</t>
  </si>
  <si>
    <t>779DEE3D98EACC3157A8CCC9A7F0B516</t>
  </si>
  <si>
    <t>779DEE3D98EACC3173F8849BF571192B</t>
  </si>
  <si>
    <t>779DEE3D98EACC31339F66088A69ACD3</t>
  </si>
  <si>
    <t>779DEE3D98EACC31DE96BEAD79394C63</t>
  </si>
  <si>
    <t>9B1B866FB3FA27B761C0D0472BC4247B</t>
  </si>
  <si>
    <t>9B1B866FB3FA27B7FEE6466D15498EF0</t>
  </si>
  <si>
    <t>9B1B866FB3FA27B72FAE5E9943FF20C0</t>
  </si>
  <si>
    <t>18F9C7BF7B83F5EFB5782367B98B878D</t>
  </si>
  <si>
    <t>18F9C7BF7B83F5EFEA230D47FF1C1B30</t>
  </si>
  <si>
    <t>18F9C7BF7B83F5EF3F29E3CF9332B2C3</t>
  </si>
  <si>
    <t>C84F20589A8D1E60980D4FA0DAD3F53F</t>
  </si>
  <si>
    <t>C84F20589A8D1E608DF631DF83D99C4B</t>
  </si>
  <si>
    <t>C84F20589A8D1E600833723A6913D583</t>
  </si>
  <si>
    <t>C84F20589A8D1E60EA205434B169F8F5</t>
  </si>
  <si>
    <t>C84F20589A8D1E6061B2956802761ACA</t>
  </si>
  <si>
    <t>C84F20589A8D1E60B88DCA7AA4835C88</t>
  </si>
  <si>
    <t>EC3A190AE5A3B90C44AA967ED6D42C58</t>
  </si>
  <si>
    <t>EC3A190AE5A3B90CDA3BEE7BB4952880</t>
  </si>
  <si>
    <t>EC3A190AE5A3B90C69313EDD73F767E2</t>
  </si>
  <si>
    <t>CAD3FB6A34DDF8D33071DCF94908F38E</t>
  </si>
  <si>
    <t>CAD3FB6A34DDF8D3AACE4ED0AE56A407</t>
  </si>
  <si>
    <t>CAD3FB6A34DDF8D330BCAEB680C40BE8</t>
  </si>
  <si>
    <t>F502E532938DB650DC896EEAD62E976D</t>
  </si>
  <si>
    <t>F502E532938DB6505A9A59504401B653</t>
  </si>
  <si>
    <t>F502E532938DB650FD0C12304EF18B3B</t>
  </si>
  <si>
    <t>F502E532938DB650DCFDC30416E34F87</t>
  </si>
  <si>
    <t>251CBA27CFC55DF5016D4A52E9DA01D9</t>
  </si>
  <si>
    <t>251CBA27CFC55DF512790073DCC68944</t>
  </si>
  <si>
    <t>611812A78F91963E628D0413C3E64EEF</t>
  </si>
  <si>
    <t>611812A78F91963E6B92FC94E4BB15D2</t>
  </si>
  <si>
    <t>611812A78F91963E907851C87872911A</t>
  </si>
  <si>
    <t>E784279F3A2D17B57F7DAC4ABE912EC3</t>
  </si>
  <si>
    <t>E784279F3A2D17B5A3AFDC84346D873A</t>
  </si>
  <si>
    <t>E784279F3A2D17B55306531E42AC9A8E</t>
  </si>
  <si>
    <t>7F687746880A294ED6B9128D7275903F</t>
  </si>
  <si>
    <t>7F687746880A294E1E19D53AF8D6D90D</t>
  </si>
  <si>
    <t>7F687746880A294E2312E014614EFE16</t>
  </si>
  <si>
    <t>7F687746880A294E49CF8A9057272B77</t>
  </si>
  <si>
    <t>7F687746880A294EC2FC407E68182EF5</t>
  </si>
  <si>
    <t>7F687746880A294E93F8D6784B1CD867</t>
  </si>
  <si>
    <t>A37773F5A6DF7BCF213C282CBAB1BE57</t>
  </si>
  <si>
    <t>A37773F5A6DF7BCFEC88C13F9FDE77BC</t>
  </si>
  <si>
    <t>A37773F5A6DF7BCF78BC6093AB02E2A2</t>
  </si>
  <si>
    <t>F288E9234B815583FDED789B7AFF8709</t>
  </si>
  <si>
    <t>F288E9234B81558338B5EEEA8BFC7AF3</t>
  </si>
  <si>
    <t>F288E9234B815583685F30AB361ED1B6</t>
  </si>
  <si>
    <t>A4ACDCF516940D02C7C38148287F6E09</t>
  </si>
  <si>
    <t>A4ACDCF516940D02D44BE94B8DB0097E</t>
  </si>
  <si>
    <t>A4ACDCF516940D02D26BE455164A7933</t>
  </si>
  <si>
    <t>A4ACDCF516940D0247C65C92712B94FC</t>
  </si>
  <si>
    <t>A4ACDCF516940D029CEB7EDB92611DAA</t>
  </si>
  <si>
    <t>A4ACDCF516940D0223494637727E4C73</t>
  </si>
  <si>
    <t>F55BBA9220FC499C06B0320D00B5D53B</t>
  </si>
  <si>
    <t>F55BBA9220FC499CF4699A332B28E7E5</t>
  </si>
  <si>
    <t>F55BBA9220FC499C1BF2B0092C8F499B</t>
  </si>
  <si>
    <t>F55BBA9220FC499C6C9A116B40BDECCA</t>
  </si>
  <si>
    <t>B2865830739397AF225C5B4F372BEEE1</t>
  </si>
  <si>
    <t>B2865830739397AFCAD4F64D35EE1F2D</t>
  </si>
  <si>
    <t>7178671E4D0B9FE222F4BFA8F0E78A20</t>
  </si>
  <si>
    <t>09D83AE63BB9FDAD2AEFB78F2C687457</t>
  </si>
  <si>
    <t>09D83AE63BB9FDAD3917207C98289FC5</t>
  </si>
  <si>
    <t>09D83AE63BB9FDAD0FA5C8585A437464</t>
  </si>
  <si>
    <t>09D83AE63BB9FDAD84BBA4C40ECD165F</t>
  </si>
  <si>
    <t>09D83AE63BB9FDAD363F2748A89032B2</t>
  </si>
  <si>
    <t>95B0B739672621180D9CCDD19CB2CFF0</t>
  </si>
  <si>
    <t>95B0B73967262118F14BB5E4CE01786C</t>
  </si>
  <si>
    <t>95B0B73967262118128F093124297C89</t>
  </si>
  <si>
    <t>95B0B739672621183959953A0767CFE9</t>
  </si>
  <si>
    <t>95B0B739672621189A831AA692E477A8</t>
  </si>
  <si>
    <t>6723BF54920095497CC8DC8E68890B9A</t>
  </si>
  <si>
    <t>AC16834CCD94E8FA42C6797D8295AA24</t>
  </si>
  <si>
    <t>1BCAF6558F9E3EF275A188CB5B87CB05</t>
  </si>
  <si>
    <t>1BCAF6558F9E3EF2114C9B812E311641</t>
  </si>
  <si>
    <t>1BCAF6558F9E3EF20BA72680349DAA83</t>
  </si>
  <si>
    <t>1BCAF6558F9E3EF29439B984F31A8871</t>
  </si>
  <si>
    <t>1BCAF6558F9E3EF2592D06E688A5156E</t>
  </si>
  <si>
    <t>697170417820DBC6F4D6A58ABD832729</t>
  </si>
  <si>
    <t>697170417820DBC6EEA5CE00DDE7E9B1</t>
  </si>
  <si>
    <t>697170417820DBC6A2B125BBC1C5C261</t>
  </si>
  <si>
    <t>697170417820DBC66B2D52EA936B951B</t>
  </si>
  <si>
    <t>697170417820DBC68D191F744FCC2D45</t>
  </si>
  <si>
    <t>4958A5600B03F44DC00F40BB8B0E3654</t>
  </si>
  <si>
    <t>779DEE3D98EACC31271C1E9B74FC84FA</t>
  </si>
  <si>
    <t>6790BA02F1D7413958083A1469C8F906</t>
  </si>
  <si>
    <t>6790BA02F1D74139CD150734FDB8558F</t>
  </si>
  <si>
    <t>6790BA02F1D74139D5F684B98F8E735E</t>
  </si>
  <si>
    <t>6790BA02F1D74139F7499533823F8C76</t>
  </si>
  <si>
    <t>6790BA02F1D7413991D59FCBAC4B5819</t>
  </si>
  <si>
    <t>18F9C7BF7B83F5EF6E9CEED77C8F5E01</t>
  </si>
  <si>
    <t>18F9C7BF7B83F5EFDCAF63F5F8E3C165</t>
  </si>
  <si>
    <t>18F9C7BF7B83F5EF117E51B22C69D10C</t>
  </si>
  <si>
    <t>18F9C7BF7B83F5EFF7C0041E39BC0355</t>
  </si>
  <si>
    <t>18F9C7BF7B83F5EFE77C1C4A6E35D728</t>
  </si>
  <si>
    <t>2B01843E0EE566C62CE31F9F3D3055D5</t>
  </si>
  <si>
    <t>246867F4E354B74AC2382F2A8E20271E</t>
  </si>
  <si>
    <t>246867F4E354B74AB10EEC18329FD044</t>
  </si>
  <si>
    <t>246867F4E354B74AA0E62102DB58E9D7</t>
  </si>
  <si>
    <t>246867F4E354B74A2DAB8FDAE2483769</t>
  </si>
  <si>
    <t>246867F4E354B74A576CE772C00FCE7A</t>
  </si>
  <si>
    <t>246867F4E354B74A6BD624000073825C</t>
  </si>
  <si>
    <t>CAD3FB6A34DDF8D3158CDD17646C9FC1</t>
  </si>
  <si>
    <t>CAD3FB6A34DDF8D3CC1B985AA37F2398</t>
  </si>
  <si>
    <t>CAD3FB6A34DDF8D37B7F17F21A3F33E2</t>
  </si>
  <si>
    <t>CAD3FB6A34DDF8D316CC653DA003BD6A</t>
  </si>
  <si>
    <t>A7BA8F57BFB061DF032724A13877983B</t>
  </si>
  <si>
    <t>A7BA8F57BFB061DF2B8BE42B70508A65</t>
  </si>
  <si>
    <t>251CBA27CFC55DF52E4996CAB40C5BF5</t>
  </si>
  <si>
    <t>251CBA27CFC55DF527E2533080649D7A</t>
  </si>
  <si>
    <t>251CBA27CFC55DF591EA126735A72FD5</t>
  </si>
  <si>
    <t>251CBA27CFC55DF595E33A17E15D35D9</t>
  </si>
  <si>
    <t>251CBA27CFC55DF56F251F9A34CABB6D</t>
  </si>
  <si>
    <t>251CBA27CFC55DF581A6768FE478D3BB</t>
  </si>
  <si>
    <t>E784279F3A2D17B5858F696654828E2A</t>
  </si>
  <si>
    <t>E784279F3A2D17B5E8F840447C906AA7</t>
  </si>
  <si>
    <t>E784279F3A2D17B5D648FE01264B9842</t>
  </si>
  <si>
    <t>E784279F3A2D17B599B99245D993833A</t>
  </si>
  <si>
    <t>E784279F3A2D17B50D46D3A0DC08616C</t>
  </si>
  <si>
    <t>A4FC08FCD0A688CA37C944ECB5D71CFC</t>
  </si>
  <si>
    <t>7F687746880A294E9C6F09E5A70CDA53</t>
  </si>
  <si>
    <t>2B9A3BF68E78E0D96A1A1A94040A8C08</t>
  </si>
  <si>
    <t>2B9A3BF68E78E0D9DA0BC026BEA67F33</t>
  </si>
  <si>
    <t>2B9A3BF68E78E0D9944AAA691AF7BB0C</t>
  </si>
  <si>
    <t>2B9A3BF68E78E0D9185D5E12DB2AD8AC</t>
  </si>
  <si>
    <t>2B9A3BF68E78E0D9E7F044E58FB0D770</t>
  </si>
  <si>
    <t>F288E9234B8155834E64E22BCFD56015</t>
  </si>
  <si>
    <t>F288E9234B815583D3B95E219D470D9C</t>
  </si>
  <si>
    <t>F288E9234B8155836198632E614CA593</t>
  </si>
  <si>
    <t>F288E9234B8155832C139BD84A15BD8B</t>
  </si>
  <si>
    <t>F288E9234B8155836CC9BED3740B4B6E</t>
  </si>
  <si>
    <t>81A1D0ADBA58D22BC3C30A682654F36D</t>
  </si>
  <si>
    <t>A4ACDCF516940D024E333CEBFD62D0F9</t>
  </si>
  <si>
    <t>1D44CBD9E01BE47155CAF9B1C924394E</t>
  </si>
  <si>
    <t>1D44CBD9E01BE471DE23E0D1CD42E762</t>
  </si>
  <si>
    <t>1D44CBD9E01BE471C47FE8CE8E37B5C1</t>
  </si>
  <si>
    <t>1D44CBD9E01BE4715941DC52501498A0</t>
  </si>
  <si>
    <t>1D44CBD9E01BE471D28039495D03785F</t>
  </si>
  <si>
    <t>B2865830739397AFC5D4E9903E947C42</t>
  </si>
  <si>
    <t>B2865830739397AF38030071D75FD069</t>
  </si>
  <si>
    <t>B2865830739397AFFD6559EA74B271BD</t>
  </si>
  <si>
    <t>B2865830739397AFD2DAFCEC3AEA553B</t>
  </si>
  <si>
    <t>B2865830739397AFCD5006BFE62C8EF2</t>
  </si>
  <si>
    <t>18E0EBEFFE84A45F5B46B7C85260F7B9</t>
  </si>
  <si>
    <t>09D83AE63BB9FDAD6D0D4CD513C05ADD</t>
  </si>
  <si>
    <t>09D83AE63BB9FDAD121FFCCF04F6CEFC</t>
  </si>
  <si>
    <t>09D83AE63BB9FDAD70FEF9FC74B799BD</t>
  </si>
  <si>
    <t>5C8625736621BE4AD43157A3BD2BEB14</t>
  </si>
  <si>
    <t>5C8625736621BE4AD5464F98258699F4</t>
  </si>
  <si>
    <t>5C8625736621BE4ACE34257C67BD3711</t>
  </si>
  <si>
    <t>6723BF54920095492471B5AAB60B52FD</t>
  </si>
  <si>
    <t>6723BF54920095499C4BEB8C14AA6725</t>
  </si>
  <si>
    <t>6723BF5492009549B321948952D14CD4</t>
  </si>
  <si>
    <t>6723BF54920095497D2BE86B128DF500</t>
  </si>
  <si>
    <t>6723BF54920095490D5AA3D7DCA56B20</t>
  </si>
  <si>
    <t>6723BF54920095493A12F68CA77C8DB4</t>
  </si>
  <si>
    <t>1BCAF6558F9E3EF208BED26551F4A0B4</t>
  </si>
  <si>
    <t>1BCAF6558F9E3EF2F8FA1B41237519D0</t>
  </si>
  <si>
    <t>D103E5271D28555EC3A1D45C5F3C7875</t>
  </si>
  <si>
    <t>D103E5271D28555EABF25D28BE2132EF</t>
  </si>
  <si>
    <t>D103E5271D28555EA830BE62B9881B57</t>
  </si>
  <si>
    <t>D103E5271D28555EBEC46BA6C05CED5D</t>
  </si>
  <si>
    <t>4958A5600B03F44D538D6C6046616BAE</t>
  </si>
  <si>
    <t>4958A5600B03F44D5F68E0600A0695B7</t>
  </si>
  <si>
    <t>4958A5600B03F44D1BECD40978DC2283</t>
  </si>
  <si>
    <t>4958A5600B03F44D9ECAC84A177359FB</t>
  </si>
  <si>
    <t>4958A5600B03F44DA92E52B915EF4597</t>
  </si>
  <si>
    <t>4958A5600B03F44DB0F1372C6E703EC8</t>
  </si>
  <si>
    <t>6790BA02F1D74139FBD8D539FA94124F</t>
  </si>
  <si>
    <t>6790BA02F1D74139C9C2EB1F3D6E4C97</t>
  </si>
  <si>
    <t>6790BA02F1D74139847F8550EADD1B12</t>
  </si>
  <si>
    <t>CCA49E8C1DE0D860F39CE2590889A06E</t>
  </si>
  <si>
    <t>CCA49E8C1DE0D86026C35D60D813FD67</t>
  </si>
  <si>
    <t>CCA49E8C1DE0D860842C58A5E83D3F5E</t>
  </si>
  <si>
    <t>2B01843E0EE566C69C13579316116687</t>
  </si>
  <si>
    <t>2B01843E0EE566C6774191DAF948059E</t>
  </si>
  <si>
    <t>2B01843E0EE566C6D540518416122E68</t>
  </si>
  <si>
    <t>2B01843E0EE566C6BFA7C66B257F6DF4</t>
  </si>
  <si>
    <t>2B01843E0EE566C63C6940712C4D2F45</t>
  </si>
  <si>
    <t>2B01843E0EE566C6C1733E78EE46B54B</t>
  </si>
  <si>
    <t>9574B50C470C8389CBE285D451097EF3</t>
  </si>
  <si>
    <t>AC13C597C5173B7CF5184386B5E41BAA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</si>
  <si>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</si>
  <si>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</si>
  <si>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</si>
  <si>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</si>
  <si>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</si>
  <si>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551EFDF237EE470BEE9278998E36C7BE</t>
  </si>
  <si>
    <t>SALARIO</t>
  </si>
  <si>
    <t>551EFDF237EE470B503420D8B100AF68</t>
  </si>
  <si>
    <t>551EFDF237EE470B7ABDAC979DE1E599</t>
  </si>
  <si>
    <t>E6A0FC52963EDD3A60E6F7E8E13F47EE</t>
  </si>
  <si>
    <t>E6A0FC52963EDD3A9CADA1E294C164B1</t>
  </si>
  <si>
    <t>E6A0FC52963EDD3A966519790300E071</t>
  </si>
  <si>
    <t>E6A0FC52963EDD3A3B6AC41CF0D780D6</t>
  </si>
  <si>
    <t>551EFDF237EE470B6F96885271A6F09B</t>
  </si>
  <si>
    <t>551EFDF237EE470BA24036DF3D1CD9E8</t>
  </si>
  <si>
    <t>551EFDF237EE470B185CB32F508FB6E0</t>
  </si>
  <si>
    <t>551EFDF237EE470B4F2CB39CA668151E</t>
  </si>
  <si>
    <t>551EFDF237EE470BDA51F2EBA9991EF3</t>
  </si>
  <si>
    <t>E6A0FC52963EDD3AA870CE4F4E3B9937</t>
  </si>
  <si>
    <t>E6A0FC52963EDD3A3B57C26F2578CE6E</t>
  </si>
  <si>
    <t>E6A0FC52963EDD3A7861DB642EC12058</t>
  </si>
  <si>
    <t>E6A0FC52963EDD3A598008E0500B27B9</t>
  </si>
  <si>
    <t>E200E8284614FC8285642D0AFDC70862</t>
  </si>
  <si>
    <t>E200E8284614FC827854BC49DB30DEF7</t>
  </si>
  <si>
    <t>E200E8284614FC82A16E5DCC761F5AE2</t>
  </si>
  <si>
    <t>E200E8284614FC82F9A90D3D2994626C</t>
  </si>
  <si>
    <t>0480479CCF5AECC363D432FB58B221F0</t>
  </si>
  <si>
    <t>0480479CCF5AECC31AAE21B2E9388851</t>
  </si>
  <si>
    <t>E200E8284614FC82154FD9D2DA38A4B0</t>
  </si>
  <si>
    <t>E200E8284614FC82BA09BD9DCB3DD13F</t>
  </si>
  <si>
    <t>E200E8284614FC82D5EA171789C575CD</t>
  </si>
  <si>
    <t>0480479CCF5AECC3FD903A4BD777DB73</t>
  </si>
  <si>
    <t>E1A38FE73A93345950C08C37EAB0EFF8</t>
  </si>
  <si>
    <t>E1A38FE73A9334598B78BA99939D703A</t>
  </si>
  <si>
    <t>E1A38FE73A933459A3DFA762C6295179</t>
  </si>
  <si>
    <t>E1A38FE73A9334598BE3A10342D0E37A</t>
  </si>
  <si>
    <t>E1A38FE73A9334590E2A2709E3EF7F84</t>
  </si>
  <si>
    <t>E1A38FE73A93345951B33F6E04C21F9C</t>
  </si>
  <si>
    <t>E1A38FE73A933459D5B4212EC4FBE47C</t>
  </si>
  <si>
    <t>E1A38FE73A9334599B204F9B3802ED78</t>
  </si>
  <si>
    <t>C2314E563DAD5D7ACB6078A2B1F0C6D3</t>
  </si>
  <si>
    <t>C2314E563DAD5D7AB845B180DD42131B</t>
  </si>
  <si>
    <t>C2314E563DAD5D7AEC9119EFD79219F5</t>
  </si>
  <si>
    <t>C2314E563DAD5D7AB95EE2D6811A3F1A</t>
  </si>
  <si>
    <t>0913BD2C5D0C7D3A1809F19848A7F01C</t>
  </si>
  <si>
    <t>0913BD2C5D0C7D3A366864B0C505574D</t>
  </si>
  <si>
    <t>0913BD2C5D0C7D3A9DB3E44E4B1E6A43</t>
  </si>
  <si>
    <t>0913BD2C5D0C7D3A039C69D5635AAA26</t>
  </si>
  <si>
    <t>0913BD2C5D0C7D3AB59014BAA98477DE</t>
  </si>
  <si>
    <t>0913BD2C5D0C7D3AD74F74A9964B46F1</t>
  </si>
  <si>
    <t>4FF65C25674BF810F6DCE1D9D0858C9E</t>
  </si>
  <si>
    <t>4FF65C25674BF8104E99D2FA514060E3</t>
  </si>
  <si>
    <t>0913BD2C5D0C7D3A41E5A6A7033CFFC5</t>
  </si>
  <si>
    <t>AA26CDB466FE6AEF94F85872C8231584</t>
  </si>
  <si>
    <t>AA26CDB466FE6AEFD11D74075ACBBD85</t>
  </si>
  <si>
    <t>AA26CDB466FE6AEF3B1D6CFE9F57F439</t>
  </si>
  <si>
    <t>19267E634CB90C66B999947B63F30E34</t>
  </si>
  <si>
    <t>19267E634CB90C667665EBFB1CD4254B</t>
  </si>
  <si>
    <t>778C5969CD433178BB77AF1F0648E16D</t>
  </si>
  <si>
    <t>19267E634CB90C66B0AE241674C92632</t>
  </si>
  <si>
    <t>19267E634CB90C66FB404BDE302DA3F8</t>
  </si>
  <si>
    <t>19267E634CB90C66646DF97806F2BEE4</t>
  </si>
  <si>
    <t>19267E634CB90C66AE727057F8B8C237</t>
  </si>
  <si>
    <t>19267E634CB90C66306158A21428CCE2</t>
  </si>
  <si>
    <t>0DB5FE55F4846C5C32DE850C87CF3AA8</t>
  </si>
  <si>
    <t>0DB5FE55F4846C5C3B316307F5836B1F</t>
  </si>
  <si>
    <t>0DB5FE55F4846C5CA0A2C2113D43E5AD</t>
  </si>
  <si>
    <t>778C5969CD4331781DFE3F6F90DF30BB</t>
  </si>
  <si>
    <t>778C5969CD433178A510854DAC29009E</t>
  </si>
  <si>
    <t>778C5969CD4331787044A56B3900260D</t>
  </si>
  <si>
    <t>778C5969CD43317896E9036C293B6C09</t>
  </si>
  <si>
    <t>778C5969CD4331782E1F560746FF8D83</t>
  </si>
  <si>
    <t>778C5969CD433178CF6937AFBCFBC824</t>
  </si>
  <si>
    <t>FC53787AD4A5DEB3DF258B20F9D0EF03</t>
  </si>
  <si>
    <t>FC53787AD4A5DEB3FF57205CEEBBCE9F</t>
  </si>
  <si>
    <t>FC53787AD4A5DEB3B462D3D7BE17CCC7</t>
  </si>
  <si>
    <t>9D04E87E53B7C0310E078BB90A64EAFD</t>
  </si>
  <si>
    <t>64AC32AF2D743C30D24D5E6E02F68266</t>
  </si>
  <si>
    <t>64AC32AF2D743C3074B6FAB0AC235C64</t>
  </si>
  <si>
    <t>64AC32AF2D743C30AD51E2C17C19BF88</t>
  </si>
  <si>
    <t>64AC32AF2D743C307288FD37D8BAB297</t>
  </si>
  <si>
    <t>64AC32AF2D743C30629AC2233FCE42F0</t>
  </si>
  <si>
    <t>31160F545351BD10EB146C50811D9653</t>
  </si>
  <si>
    <t>64AC32AF2D743C30D4C52533AE40454D</t>
  </si>
  <si>
    <t>64AC32AF2D743C30E30CA636FA989C54</t>
  </si>
  <si>
    <t>64AC32AF2D743C300730F6C6150D4722</t>
  </si>
  <si>
    <t>C61CDEEA18B8E9957F747F11AAF3788A</t>
  </si>
  <si>
    <t>C61CDEEA18B8E99574364D9D9EBAE8CF</t>
  </si>
  <si>
    <t>B52F7AE4E4942E90E855FDD85A8A08DF</t>
  </si>
  <si>
    <t>FC53787AD4A5DEB310D823538E4709AB</t>
  </si>
  <si>
    <t>FC53787AD4A5DEB3398F7F9545F49BEE</t>
  </si>
  <si>
    <t>0480479CCF5AECC3D163AFFB66006F9A</t>
  </si>
  <si>
    <t>0480479CCF5AECC3AE2E79462BE77858</t>
  </si>
  <si>
    <t>0480479CCF5AECC39B7C96981ED2023B</t>
  </si>
  <si>
    <t>0480479CCF5AECC384E76378532B242D</t>
  </si>
  <si>
    <t>0480479CCF5AECC3137C4334CCB0C1E7</t>
  </si>
  <si>
    <t>FC53787AD4A5DEB3D0022384F7310647</t>
  </si>
  <si>
    <t>31160F545351BD108AC4FA30CE976138</t>
  </si>
  <si>
    <t>31160F545351BD10756D821ACDA7D7B4</t>
  </si>
  <si>
    <t>31160F545351BD102CCCEC30E1C50A23</t>
  </si>
  <si>
    <t>31160F545351BD107CC5997643F5D58F</t>
  </si>
  <si>
    <t>B52F7AE4E4942E903D863B31B9680C48</t>
  </si>
  <si>
    <t>B52F7AE4E4942E90566EA929D68F2500</t>
  </si>
  <si>
    <t>2342B4595FE637412F78D7B1946DA8E7</t>
  </si>
  <si>
    <t>2342B4595FE63741AAC1E64E5D53661C</t>
  </si>
  <si>
    <t>B52F7AE4E4942E9071870E7B67CF9E2B</t>
  </si>
  <si>
    <t>B52F7AE4E4942E905537CD35FA3307E2</t>
  </si>
  <si>
    <t>B52F7AE4E4942E90048A107BC22F5113</t>
  </si>
  <si>
    <t>B52F7AE4E4942E907936AC72840E78EE</t>
  </si>
  <si>
    <t>B52F7AE4E4942E9023FEDC9220B5B6C0</t>
  </si>
  <si>
    <t>9D04E87E53B7C031711D07DF6F35515F</t>
  </si>
  <si>
    <t>9D04E87E53B7C0311819578D1F57EC3F</t>
  </si>
  <si>
    <t>9D04E87E53B7C0315C3F55C221C3910D</t>
  </si>
  <si>
    <t>9D04E87E53B7C031AEB8745CBFF6363F</t>
  </si>
  <si>
    <t>9D04E87E53B7C031BCA9E780A6886602</t>
  </si>
  <si>
    <t>9D04E87E53B7C03152933BCCA7E72338</t>
  </si>
  <si>
    <t>C2314E563DAD5D7AECF4E5E683EAB458</t>
  </si>
  <si>
    <t>C2314E563DAD5D7ACD162B015C8A8E48</t>
  </si>
  <si>
    <t>C2314E563DAD5D7A4993B01F727373A6</t>
  </si>
  <si>
    <t>7CF7C9722F66EFA096E649EF6385BCB1</t>
  </si>
  <si>
    <t>7CF7C9722F66EFA0F889F2B436AC1C54</t>
  </si>
  <si>
    <t>7CF7C9722F66EFA0717806869848844D</t>
  </si>
  <si>
    <t>7CF7C9722F66EFA07FD72477519D11F2</t>
  </si>
  <si>
    <t>7CF7C9722F66EFA05AA5BEB69CED5B36</t>
  </si>
  <si>
    <t>7CF7C9722F66EFA00AC833F490EA11BB</t>
  </si>
  <si>
    <t>2568189AF59CD0056EB963B45895F96B</t>
  </si>
  <si>
    <t>2568189AF59CD0055E983E407200AC80</t>
  </si>
  <si>
    <t>6DD6E3F8BA866246A29DCA0BA5A1FF41</t>
  </si>
  <si>
    <t>6DD6E3F8BA8662468B1FB56271FE9FFD</t>
  </si>
  <si>
    <t>6DD6E3F8BA866246F34164B08EB072D5</t>
  </si>
  <si>
    <t>2568189AF59CD005BBCC4051EDAC5851</t>
  </si>
  <si>
    <t>2568189AF59CD0054AE3381CB273CEE6</t>
  </si>
  <si>
    <t>2568189AF59CD005B6166C2E637FE691</t>
  </si>
  <si>
    <t>92E0E01BC993EFA689BC2F64B7E99031</t>
  </si>
  <si>
    <t>92E0E01BC993EFA6D20D451FB591DB29</t>
  </si>
  <si>
    <t>92E0E01BC993EFA630FBEA683843D50F</t>
  </si>
  <si>
    <t>92E0E01BC993EFA68BE85A1F93D42533</t>
  </si>
  <si>
    <t>92E0E01BC993EFA626214DA234AC20BE</t>
  </si>
  <si>
    <t>2B3E16295807EBC1875AE79512EE2D6E</t>
  </si>
  <si>
    <t>2B3E16295807EBC1A77513EAA36777A6</t>
  </si>
  <si>
    <t>2B3E16295807EBC1F9E93F3ACA480DA3</t>
  </si>
  <si>
    <t>2B3E16295807EBC1F890A49489B7677A</t>
  </si>
  <si>
    <t>2B3E16295807EBC12B7896C8E3897913</t>
  </si>
  <si>
    <t>43A5C2DF2E625CD895BA6C4612805601</t>
  </si>
  <si>
    <t>43A5C2DF2E625CD8EA2B3FEBC7C703A0</t>
  </si>
  <si>
    <t>43A5C2DF2E625CD8C2A3F313C555A52C</t>
  </si>
  <si>
    <t>43A5C2DF2E625CD84380C7571C9D89B9</t>
  </si>
  <si>
    <t>43A5C2DF2E625CD8A0F0916625CF318D</t>
  </si>
  <si>
    <t>43A5C2DF2E625CD8D0C9ABD7403521A1</t>
  </si>
  <si>
    <t>43A5C2DF2E625CD870DC5B2E3D332133</t>
  </si>
  <si>
    <t>2D5531A432245BF5C9E2C9BE3A9DA181</t>
  </si>
  <si>
    <t>43A5C2DF2E625CD8051500B0A2423C7A</t>
  </si>
  <si>
    <t>2D5531A432245BF53C1379904F431533</t>
  </si>
  <si>
    <t>2D5531A432245BF5009D7831DCEDB813</t>
  </si>
  <si>
    <t>2D5531A432245BF5795A3E95F36BCACF</t>
  </si>
  <si>
    <t>2D5531A432245BF53E04D520D3C46413</t>
  </si>
  <si>
    <t>03939E88A58611D6834B25DB3D1515ED</t>
  </si>
  <si>
    <t>88E69661554508CD50078255371B68B7</t>
  </si>
  <si>
    <t>03939E88A58611D6DFA2F6F2F0F8C9CB</t>
  </si>
  <si>
    <t>03939E88A58611D6D7D0CD5FF05BC402</t>
  </si>
  <si>
    <t>03939E88A58611D68B3F858CD2D77219</t>
  </si>
  <si>
    <t>03939E88A58611D68A2B1CA2372A6A2C</t>
  </si>
  <si>
    <t>C49ACE2FE0E413FEE5C03413C8A5B744</t>
  </si>
  <si>
    <t>C49ACE2FE0E413FEF86E59DC0120301D</t>
  </si>
  <si>
    <t>C49ACE2FE0E413FED30785C9AA983452</t>
  </si>
  <si>
    <t>C49ACE2FE0E413FE8DA6FA265E0DF202</t>
  </si>
  <si>
    <t>C49ACE2FE0E413FEF6093208D628E3F3</t>
  </si>
  <si>
    <t>5F9EA26B29F4D5A77F2A40ED2CDF7DE0</t>
  </si>
  <si>
    <t>DED37FA0EA5BC3A79C0A89423566E058</t>
  </si>
  <si>
    <t>DED37FA0EA5BC3A7041D9497E9D2A9B1</t>
  </si>
  <si>
    <t>DED37FA0EA5BC3A7B63783CAECB483E6</t>
  </si>
  <si>
    <t>DED37FA0EA5BC3A7F90ADCC85E7B6539</t>
  </si>
  <si>
    <t>DED37FA0EA5BC3A7A9E54683C06A8BB0</t>
  </si>
  <si>
    <t>DED37FA0EA5BC3A73DC8E23CE84EE685</t>
  </si>
  <si>
    <t>9A72D211290D16F42306353EACF1BDF6</t>
  </si>
  <si>
    <t>9A72D211290D16F466C2739C2E8FF0F3</t>
  </si>
  <si>
    <t>9A72D211290D16F442D908ED23659E70</t>
  </si>
  <si>
    <t>9A72D211290D16F4A4B54AD06B52EAD7</t>
  </si>
  <si>
    <t>9A72D211290D16F4C9068A3926D526AC</t>
  </si>
  <si>
    <t>9A72D211290D16F448DA84DF3CE3B54C</t>
  </si>
  <si>
    <t>9A72D211290D16F4C1B7A8D144879D46</t>
  </si>
  <si>
    <t>2D5531A432245BF53424795EC6519FD6</t>
  </si>
  <si>
    <t>2D5531A432245BF5DE91A1724865899D</t>
  </si>
  <si>
    <t>DED37FA0EA5BC3A71B9C38D18EE245D0</t>
  </si>
  <si>
    <t>2D5531A432245BF50191142521F2EDD8</t>
  </si>
  <si>
    <t>DED37FA0EA5BC3A771F3046DE878B540</t>
  </si>
  <si>
    <t>88E69661554508CD9A1DEC5B6FEA2480</t>
  </si>
  <si>
    <t>88E69661554508CD7CC8A48048979763</t>
  </si>
  <si>
    <t>88E69661554508CD550C12FD688D0B7C</t>
  </si>
  <si>
    <t>88E69661554508CD5C083D4E9F65B459</t>
  </si>
  <si>
    <t>88E69661554508CD680981064FF42EE4</t>
  </si>
  <si>
    <t>88E69661554508CDEC2031B5C197EE7A</t>
  </si>
  <si>
    <t>03939E88A58611D6B7EE252119E12180</t>
  </si>
  <si>
    <t>03939E88A58611D6FB423F130A944429</t>
  </si>
  <si>
    <t>03939E88A58611D6C74CF5ACBC6FAD37</t>
  </si>
  <si>
    <t>C49ACE2FE0E413FEEA2307BC73107EAB</t>
  </si>
  <si>
    <t>C49ACE2FE0E413FE4B60E58A46AFA338</t>
  </si>
  <si>
    <t>C49ACE2FE0E413FEFC18056F9C304C39</t>
  </si>
  <si>
    <t>8575A92BABC73CA5669D6BA3F6F30BFB</t>
  </si>
  <si>
    <t>8575A92BABC73CA51583196C39D0D7E5</t>
  </si>
  <si>
    <t>8575A92BABC73CA5DFFF0F84A1020D3C</t>
  </si>
  <si>
    <t>8575A92BABC73CA5A626A8057F6F899C</t>
  </si>
  <si>
    <t>8575A92BABC73CA5A94BA5A8444B2DAB</t>
  </si>
  <si>
    <t>5F9EA26B29F4D5A7E6CDAC18FA131E4E</t>
  </si>
  <si>
    <t>5F9EA26B29F4D5A7197CC18EB9CE9FB7</t>
  </si>
  <si>
    <t>5F9EA26B29F4D5A7113E00D3B25C5D8C</t>
  </si>
  <si>
    <t>5F9EA26B29F4D5A7BB8DAFC920B02B38</t>
  </si>
  <si>
    <t>5F9EA26B29F4D5A7B0641B9DA5D013D8</t>
  </si>
  <si>
    <t>5F9EA26B29F4D5A74730662EBD419FDF</t>
  </si>
  <si>
    <t>8575A92BABC73CA5FB95B031590E947A</t>
  </si>
  <si>
    <t>4AE13FE2C54868585F73A76EB2D35436</t>
  </si>
  <si>
    <t>4AE13FE2C5486858E8BFA87DB0C3A28D</t>
  </si>
  <si>
    <t>4AE13FE2C548685888B0D55B7DAABAAB</t>
  </si>
  <si>
    <t>7CF7C9722F66EFA0318255F5781B9814</t>
  </si>
  <si>
    <t>7CF7C9722F66EFA0C0455E883CB08BC4</t>
  </si>
  <si>
    <t>4AE13FE2C5486858F3C45C46D26921C0</t>
  </si>
  <si>
    <t>4AE13FE2C548685863D7103DB972E57A</t>
  </si>
  <si>
    <t>4AE13FE2C5486858BF7A47743777EF24</t>
  </si>
  <si>
    <t>F715456AA463D12801DA1EA8E845582D</t>
  </si>
  <si>
    <t>F715456AA463D1283B54D4C1501132DD</t>
  </si>
  <si>
    <t>4AE13FE2C54868581BB6AC53EF8686F7</t>
  </si>
  <si>
    <t>4AE13FE2C5486858FFBBDD0D74FA5111</t>
  </si>
  <si>
    <t>F715456AA463D12813569B5C4B6B0241</t>
  </si>
  <si>
    <t>F715456AA463D1283FB0A2D7EF621446</t>
  </si>
  <si>
    <t>F715456AA463D128603ACAF871DB414D</t>
  </si>
  <si>
    <t>F715456AA463D1289E827C2A6610ED5C</t>
  </si>
  <si>
    <t>F715456AA463D1283843BE286AA1B1D8</t>
  </si>
  <si>
    <t>96E1B7007807E6574F4D1CCFF752F697</t>
  </si>
  <si>
    <t>96E1B7007807E65723DC7881B399E361</t>
  </si>
  <si>
    <t>96E1B7007807E657BD66C5EC150332F7</t>
  </si>
  <si>
    <t>96E1B7007807E657EE22F2DE4166B310</t>
  </si>
  <si>
    <t>96E1B7007807E65773B6C84CE4104282</t>
  </si>
  <si>
    <t>96E1B7007807E657086801B6810D1DA5</t>
  </si>
  <si>
    <t>2568189AF59CD00540B160B6285AF6EF</t>
  </si>
  <si>
    <t>2568189AF59CD00552F46176B9D4BB9A</t>
  </si>
  <si>
    <t>2568189AF59CD005F97733DBE46BABCC</t>
  </si>
  <si>
    <t>F715456AA463D12829E082FC77D7E4F9</t>
  </si>
  <si>
    <t>81B30D784867EBBE93ACC4825AD87E4E</t>
  </si>
  <si>
    <t>81B30D784867EBBE717FFCEB39EE8432</t>
  </si>
  <si>
    <t>81B30D784867EBBE809A7130D8723524</t>
  </si>
  <si>
    <t>81B30D784867EBBE65ACDF9DABDDD460</t>
  </si>
  <si>
    <t>81B30D784867EBBEAE3CDC23A2E2731C</t>
  </si>
  <si>
    <t>81CC2996AAA46871B4A2F1903B743800</t>
  </si>
  <si>
    <t>81B30D784867EBBE3842A1EC31985538</t>
  </si>
  <si>
    <t>81B30D784867EBBE5EC281B0BA1EF134</t>
  </si>
  <si>
    <t>81CC2996AAA46871427103051A254771</t>
  </si>
  <si>
    <t>81CC2996AAA46871FE3D7B514BDADB41</t>
  </si>
  <si>
    <t>81CC2996AAA46871336C2C3FDCA58D85</t>
  </si>
  <si>
    <t>499715127DFC77E648FF4AC5F6EA4C92</t>
  </si>
  <si>
    <t>96E1B7007807E65753737B29C4377462</t>
  </si>
  <si>
    <t>499715127DFC77E63693AEB9691FC7BC</t>
  </si>
  <si>
    <t>499715127DFC77E67081247E2A71191D</t>
  </si>
  <si>
    <t>499715127DFC77E67EFA13F1045E02F1</t>
  </si>
  <si>
    <t>03850759446E9B37189393A4B96D48F9</t>
  </si>
  <si>
    <t>81CC2996AAA468715F3AEA1F59266810</t>
  </si>
  <si>
    <t>81CC2996AAA46871EB74FDFD7F1BDCE8</t>
  </si>
  <si>
    <t>81CC2996AAA4687100BA2D88B5BBF570</t>
  </si>
  <si>
    <t>81CC2996AAA46871188EF686C37AE140</t>
  </si>
  <si>
    <t>A4337E4E857B43A94D726A767BB0C16C</t>
  </si>
  <si>
    <t>A4337E4E857B43A941437B6F15CFAE30</t>
  </si>
  <si>
    <t>A4337E4E857B43A941D5C7BB2A2B173A</t>
  </si>
  <si>
    <t>A4337E4E857B43A9474AC9E4CEDB9323</t>
  </si>
  <si>
    <t>A4337E4E857B43A9E0CC8BF1F25FE92C</t>
  </si>
  <si>
    <t>A4337E4E857B43A9DA5E29FD74B7E6BB</t>
  </si>
  <si>
    <t>A4337E4E857B43A9AEDA0D9E28350D52</t>
  </si>
  <si>
    <t>A4337E4E857B43A935FB01C5A7EA76C8</t>
  </si>
  <si>
    <t>53BCE85188AB615EFC2339953416C1D8</t>
  </si>
  <si>
    <t>53BCE85188AB615EB7908E303A017B2A</t>
  </si>
  <si>
    <t>53BCE85188AB615E303723F8A8F618B1</t>
  </si>
  <si>
    <t>53BCE85188AB615E4EBC6D63443F41AE</t>
  </si>
  <si>
    <t>53BCE85188AB615E1E6AE34963B7AF6C</t>
  </si>
  <si>
    <t>53BCE85188AB615EFBAFF4E044761D2F</t>
  </si>
  <si>
    <t>499715127DFC77E62596EC5BAF7784C0</t>
  </si>
  <si>
    <t>53BCE85188AB615EB5AF7C3750B41088</t>
  </si>
  <si>
    <t>53BCE85188AB615E44D4DE4D88549CA9</t>
  </si>
  <si>
    <t>499715127DFC77E6CFBAD5321039CCFC</t>
  </si>
  <si>
    <t>499715127DFC77E66DD78F2D108DD4A1</t>
  </si>
  <si>
    <t>499715127DFC77E6FC3C92EE7914B7FD</t>
  </si>
  <si>
    <t>03850759446E9B377305EEDDE85FAD2E</t>
  </si>
  <si>
    <t>03850759446E9B3760522B6942BA69D7</t>
  </si>
  <si>
    <t>03850759446E9B378E5510D9111896C6</t>
  </si>
  <si>
    <t>03850759446E9B379E84AEFF05E86D67</t>
  </si>
  <si>
    <t>03850759446E9B376EA100D84D2B1C0A</t>
  </si>
  <si>
    <t>03850759446E9B379D323E17BC2CCA54</t>
  </si>
  <si>
    <t>5DFA0899A21172508A4350AB2B94CB3C</t>
  </si>
  <si>
    <t>5DFA0899A2117250860D3D74024E5C48</t>
  </si>
  <si>
    <t>5DFA0899A2117250F40B8DCFC2C2B492</t>
  </si>
  <si>
    <t>5DFA0899A2117250E84EA7A8C071331F</t>
  </si>
  <si>
    <t>5DFA0899A2117250FE5B51847CB77144</t>
  </si>
  <si>
    <t>5DFA0899A211725002F98CCCCA2168B6</t>
  </si>
  <si>
    <t>2B3E16295807EBC1F0982A112D8B37C5</t>
  </si>
  <si>
    <t>5DFA0899A2117250D736C333860C4922</t>
  </si>
  <si>
    <t>2B3E16295807EBC16B3D0A72E7096441</t>
  </si>
  <si>
    <t>2B3E16295807EBC18EAF618A0E94EABB</t>
  </si>
  <si>
    <t>6DD6E3F8BA866246DD4B1AFBD387167F</t>
  </si>
  <si>
    <t>6DD6E3F8BA866246D1286033CE226A4D</t>
  </si>
  <si>
    <t>6DD6E3F8BA866246741A47B5465C6247</t>
  </si>
  <si>
    <t>6DD6E3F8BA8662460BCB6B971C5DCD9F</t>
  </si>
  <si>
    <t>6DD6E3F8BA8662467A0FC105F19855A3</t>
  </si>
  <si>
    <t>87E11A942907CFA8D643DA9242C213BB</t>
  </si>
  <si>
    <t>87E11A942907CFA81EA4F7A533CE8E50</t>
  </si>
  <si>
    <t>87E11A942907CFA89A4EB290E5FAA02D</t>
  </si>
  <si>
    <t>87E11A942907CFA8EA18AFA3491A9720</t>
  </si>
  <si>
    <t>87E11A942907CFA8E5BBF0A1355DF74F</t>
  </si>
  <si>
    <t>87E11A942907CFA8335C17A6ED2787D9</t>
  </si>
  <si>
    <t>87E11A942907CFA826390BB0FF90E52F</t>
  </si>
  <si>
    <t>F272B36916B05FED3188E61606A192E3</t>
  </si>
  <si>
    <t>F272B36916B05FED04652743B99B76ED</t>
  </si>
  <si>
    <t>F272B36916B05FED37C32EDA4595FABB</t>
  </si>
  <si>
    <t>F272B36916B05FED1589437F56BB100B</t>
  </si>
  <si>
    <t>F272B36916B05FED31F0BA563BA10136</t>
  </si>
  <si>
    <t>F272B36916B05FED4670C4C6D330FA93</t>
  </si>
  <si>
    <t>F272B36916B05FED9C230898419F5761</t>
  </si>
  <si>
    <t>F272B36916B05FED3C6027895F096512</t>
  </si>
  <si>
    <t>5FDFCBAC00F921A125A6795179BDF955</t>
  </si>
  <si>
    <t>5FDFCBAC00F921A1C4569E281FC17548</t>
  </si>
  <si>
    <t>5FDFCBAC00F921A1756AAA8749022E8A</t>
  </si>
  <si>
    <t>5FDFCBAC00F921A1972E01FFA43F64B2</t>
  </si>
  <si>
    <t>5FDFCBAC00F921A11C3842EDEC86C704</t>
  </si>
  <si>
    <t>5FDFCBAC00F921A1AC67E377767C628D</t>
  </si>
  <si>
    <t>5FDFCBAC00F921A1D57E138D79C08F6A</t>
  </si>
  <si>
    <t>5FDFCBAC00F921A1A988443C88DD42BB</t>
  </si>
  <si>
    <t>2B57BB73A86BF67DA3D4D462DDBE5087</t>
  </si>
  <si>
    <t>2B57BB73A86BF67D935CC8100AF8B3E7</t>
  </si>
  <si>
    <t>2B57BB73A86BF67D0CBEB48567C2C106</t>
  </si>
  <si>
    <t>2B57BB73A86BF67D64316CDB124A4566</t>
  </si>
  <si>
    <t>2B57BB73A86BF67DC8A22994C4C4B178</t>
  </si>
  <si>
    <t>2B57BB73A86BF67D0BE7C8605FAD5A63</t>
  </si>
  <si>
    <t>2B57BB73A86BF67D8AD98C146E8B0E24</t>
  </si>
  <si>
    <t>2B57BB73A86BF67D5CDEAE43DBB3E6E1</t>
  </si>
  <si>
    <t>23CFF317DA54DB00F120FAAA376C955F</t>
  </si>
  <si>
    <t>23CFF317DA54DB004278BA8F9F1AB5A7</t>
  </si>
  <si>
    <t>23CFF317DA54DB005A7E28EDFD0E40CB</t>
  </si>
  <si>
    <t>23CFF317DA54DB0054FA9D242569348F</t>
  </si>
  <si>
    <t>80B601598DD0F26FE1D041AAAEA746FD</t>
  </si>
  <si>
    <t>80B601598DD0F26F35ACF81BEDAB273A</t>
  </si>
  <si>
    <t>80B601598DD0F26FA8E662128576C087</t>
  </si>
  <si>
    <t>80B601598DD0F26FF2E11851708575B8</t>
  </si>
  <si>
    <t>80B601598DD0F26F2065CFD2B97D3900</t>
  </si>
  <si>
    <t>80B601598DD0F26F72C1B44892F86F34</t>
  </si>
  <si>
    <t>80B601598DD0F26F947B1E1E6B9246B2</t>
  </si>
  <si>
    <t>80B601598DD0F26F238E3990AB7C2D42</t>
  </si>
  <si>
    <t>8575A92BABC73CA597D2DB3AD2229619</t>
  </si>
  <si>
    <t>23CFF317DA54DB00CFD78B716622E9EC</t>
  </si>
  <si>
    <t>8575A92BABC73CA578686D8FA35BB7B4</t>
  </si>
  <si>
    <t>23CFF317DA54DB00BD8F16029EA49143</t>
  </si>
  <si>
    <t>23CFF317DA54DB00693F7520DC8518BB</t>
  </si>
  <si>
    <t>23CFF317DA54DB002E6139B3266C07BA</t>
  </si>
  <si>
    <t>92E0E01BC993EFA6EE65B9D1FE9217A9</t>
  </si>
  <si>
    <t>92E0E01BC993EFA6DEB0D30E9642D2CA</t>
  </si>
  <si>
    <t>1C12288AC65F34CF5244571A941BEBE1</t>
  </si>
  <si>
    <t>1C12288AC65F34CFEDDDDD9779DA1E73</t>
  </si>
  <si>
    <t>1C12288AC65F34CF2FDD7F69F6912A4E</t>
  </si>
  <si>
    <t>1C12288AC65F34CFC241AE01D532E73B</t>
  </si>
  <si>
    <t>1C12288AC65F34CFBD6A2A93258BAAE9</t>
  </si>
  <si>
    <t>1C12288AC65F34CFBF7F84237A95BE70</t>
  </si>
  <si>
    <t>1C12288AC65F34CFDE60797C90056614</t>
  </si>
  <si>
    <t>1C12288AC65F34CF8CEE9F9B4FF399E9</t>
  </si>
  <si>
    <t>D1F5A49E4E4E24C3073A1760745B7F90</t>
  </si>
  <si>
    <t>D1F5A49E4E4E24C3D5D57CE9AE3D29A4</t>
  </si>
  <si>
    <t>D1F5A49E4E4E24C3FDE3EBD3D08E086E</t>
  </si>
  <si>
    <t>D1F5A49E4E4E24C3AC5E5EF4CB629FBA</t>
  </si>
  <si>
    <t>D1F5A49E4E4E24C38F1301B6783F06D6</t>
  </si>
  <si>
    <t>3E0A2F83450ED8914FFC8A3FE040036F</t>
  </si>
  <si>
    <t>3E0A2F83450ED89149391801E2121273</t>
  </si>
  <si>
    <t>3E0A2F83450ED891648266077328783C</t>
  </si>
  <si>
    <t>3E0A2F83450ED89185EAC90CE9FCFE21</t>
  </si>
  <si>
    <t>3E0A2F83450ED891DF5E729CC5087BC0</t>
  </si>
  <si>
    <t>3E0A2F83450ED891828C97A04A1BC2B6</t>
  </si>
  <si>
    <t>8892F02BEB2E7E2D4B199DEA0C73EBB0</t>
  </si>
  <si>
    <t>8892F02BEB2E7E2D4702CD9C8934A5E9</t>
  </si>
  <si>
    <t>8892F02BEB2E7E2D47D672A4AFAC52F6</t>
  </si>
  <si>
    <t>8892F02BEB2E7E2DA452EA8F124131CF</t>
  </si>
  <si>
    <t>8892F02BEB2E7E2D2DF37A140388CA14</t>
  </si>
  <si>
    <t>8892F02BEB2E7E2D2D05B7DCFB8D46B2</t>
  </si>
  <si>
    <t>3E0A2F83450ED891FF5FDA904D25BA28</t>
  </si>
  <si>
    <t>D1F5A49E4E4E24C31F88DB78B0A50B9B</t>
  </si>
  <si>
    <t>D1F5A49E4E4E24C331E52595D72542DF</t>
  </si>
  <si>
    <t>D1F5A49E4E4E24C3160A77CA9BAAADB4</t>
  </si>
  <si>
    <t>AD066DB542ECABCAD09789C2A09C7338</t>
  </si>
  <si>
    <t>AD066DB542ECABCAFC8F7CC9788033E4</t>
  </si>
  <si>
    <t>AD066DB542ECABCA006A2E55F42B91DA</t>
  </si>
  <si>
    <t>AD066DB542ECABCA62B2C02D6AF7DD25</t>
  </si>
  <si>
    <t>AD066DB542ECABCA1656A319F1920EF5</t>
  </si>
  <si>
    <t>AD066DB542ECABCA176D72846C1A8A3D</t>
  </si>
  <si>
    <t>AD066DB542ECABCA75BAFB9A2BD74F79</t>
  </si>
  <si>
    <t>8892F02BEB2E7E2D11C42B66300D868B</t>
  </si>
  <si>
    <t>8892F02BEB2E7E2DEA91BD4071D4757C</t>
  </si>
  <si>
    <t>B26AD04584A9F2714CF6B98F1F5980A4</t>
  </si>
  <si>
    <t>B26AD04584A9F27107C5EE1447C95CCD</t>
  </si>
  <si>
    <t>B26AD04584A9F2717D37FDF93117B2B1</t>
  </si>
  <si>
    <t>B26AD04584A9F27194E2E8BCBF960B7F</t>
  </si>
  <si>
    <t>B26AD04584A9F271F0219769B2BC0B98</t>
  </si>
  <si>
    <t>B26AD04584A9F2714D3BF04A4BCE4D18</t>
  </si>
  <si>
    <t>97B7AB5C7DA2A34E6B77E788A9BB2E1C</t>
  </si>
  <si>
    <t>97B7AB5C7DA2A34EC649D5EF54C84D7D</t>
  </si>
  <si>
    <t>97B7AB5C7DA2A34E8413729EFC93C112</t>
  </si>
  <si>
    <t>97B7AB5C7DA2A34EC8C184DBCAE54A1D</t>
  </si>
  <si>
    <t>B26AD04584A9F2714CF98ABAADA01ECF</t>
  </si>
  <si>
    <t>6CF85163BC46C6BCC6982AD8A04BE903</t>
  </si>
  <si>
    <t>6CF85163BC46C6BCE2170C616DA70910</t>
  </si>
  <si>
    <t>B26AD04584A9F271BC8BF1C10FB65EC4</t>
  </si>
  <si>
    <t>6CF85163BC46C6BC8BE579AFF65F966B</t>
  </si>
  <si>
    <t>6CF85163BC46C6BC73BE6347BC7463FE</t>
  </si>
  <si>
    <t>6CF85163BC46C6BC488C7931A1E4D85E</t>
  </si>
  <si>
    <t>6CF85163BC46C6BC4A15CBF512D526A6</t>
  </si>
  <si>
    <t>3E0A2F83450ED8911085BCE608EC656F</t>
  </si>
  <si>
    <t>6CF85163BC46C6BC871F10C98EB5F270</t>
  </si>
  <si>
    <t>97B7AB5C7DA2A34E0CDC4F7444996362</t>
  </si>
  <si>
    <t>97B7AB5C7DA2A34E436CFF4BEC2DA161</t>
  </si>
  <si>
    <t>97B7AB5C7DA2A34E0F62458F495CA1AF</t>
  </si>
  <si>
    <t>97B7AB5C7DA2A34EDF9B8650168FA0A1</t>
  </si>
  <si>
    <t>AA6463E4627F071DC8E59749494C6CA7</t>
  </si>
  <si>
    <t>AA6463E4627F071D9231188E499C2534</t>
  </si>
  <si>
    <t>AA6463E4627F071DCC9FF07FE89F139F</t>
  </si>
  <si>
    <t>AA6463E4627F071D6F7C2C9518523EF7</t>
  </si>
  <si>
    <t>AA6463E4627F071D54BBB284B342F3F3</t>
  </si>
  <si>
    <t>AA6463E4627F071DE0736CDDC321C1E5</t>
  </si>
  <si>
    <t>AA6463E4627F071D92DC12326FFF142F</t>
  </si>
  <si>
    <t>ABC20B25AC2835057664FB77A00868A9</t>
  </si>
  <si>
    <t>4FF65C25674BF810448F406447CDD208</t>
  </si>
  <si>
    <t>0DB5FE55F4846C5CDEEBB451EBD8DD5F</t>
  </si>
  <si>
    <t>0DB5FE55F4846C5C4082CB4CAE0B704B</t>
  </si>
  <si>
    <t>0DB5FE55F4846C5C721CDB4E2483D41C</t>
  </si>
  <si>
    <t>0DB5FE55F4846C5C8A44EC35140AD85C</t>
  </si>
  <si>
    <t>0DB5FE55F4846C5CF8FE7FB9D28A11EE</t>
  </si>
  <si>
    <t>803D01872CDA691943B010836566D63E</t>
  </si>
  <si>
    <t>8786CFE88047CA91B7C5A0F62E78A925</t>
  </si>
  <si>
    <t>778C5969CD43317891ACBB80B6DF5A45</t>
  </si>
  <si>
    <t>8786CFE88047CA9163BD110AED474EA9</t>
  </si>
  <si>
    <t>8786CFE88047CA919FFAB00698DB0064</t>
  </si>
  <si>
    <t>8786CFE88047CA91D6F3ED9344FAE878</t>
  </si>
  <si>
    <t>8786CFE88047CA91E277A42ABC8F2326</t>
  </si>
  <si>
    <t>8786CFE88047CA91324DC31AD8E61A30</t>
  </si>
  <si>
    <t>8786CFE88047CA914FA7CEC655C1AD7A</t>
  </si>
  <si>
    <t>8786CFE88047CA914DD5D725C22886D4</t>
  </si>
  <si>
    <t>24490EEB95E2C0CB3CC635E8E74904DE</t>
  </si>
  <si>
    <t>ABC20B25AC283505D78B7249975DB6B9</t>
  </si>
  <si>
    <t>ABC20B25AC283505FCD02AA5B83DAF11</t>
  </si>
  <si>
    <t>ABC20B25AC283505A8DDFCBE1DAE1709</t>
  </si>
  <si>
    <t>ABC20B25AC283505832123AC0F214D08</t>
  </si>
  <si>
    <t>ABC20B25AC283505ED036DF75658B2EA</t>
  </si>
  <si>
    <t>ABC20B25AC283505AD990BE58275B488</t>
  </si>
  <si>
    <t>24490EEB95E2C0CB0B451373BCCD766E</t>
  </si>
  <si>
    <t>24490EEB95E2C0CB46FB1BA748B3E094</t>
  </si>
  <si>
    <t>24490EEB95E2C0CB5B9E10B0F2EA9E22</t>
  </si>
  <si>
    <t>24490EEB95E2C0CB597B900601937702</t>
  </si>
  <si>
    <t>24490EEB95E2C0CBDC0A6DF42531D1C7</t>
  </si>
  <si>
    <t>24490EEB95E2C0CB2E440D2790119245</t>
  </si>
  <si>
    <t>6878EAB96839D916B247F19DBD37F3B6</t>
  </si>
  <si>
    <t>6878EAB96839D916C9052235B8B86BBE</t>
  </si>
  <si>
    <t>092755C55F7C7B553CD15D4E5A4EE22D</t>
  </si>
  <si>
    <t>092755C55F7C7B5597B0FD661B4E83A3</t>
  </si>
  <si>
    <t>092755C55F7C7B5527EDB2B01912D38B</t>
  </si>
  <si>
    <t>092755C55F7C7B550FC9C1FABE3E0AF6</t>
  </si>
  <si>
    <t>6878EAB96839D9169ECA83756D1FCC46</t>
  </si>
  <si>
    <t>6878EAB96839D9163ED156733A942322</t>
  </si>
  <si>
    <t>6878EAB96839D91600C36B16DF2E5432</t>
  </si>
  <si>
    <t>6878EAB96839D916031491FA7DDF510C</t>
  </si>
  <si>
    <t>6878EAB96839D91689FA1298D42907C8</t>
  </si>
  <si>
    <t>6878EAB96839D91683DF148586BA94CE</t>
  </si>
  <si>
    <t>ABC20B25AC283505F3694DD20D3AB9BE</t>
  </si>
  <si>
    <t>24490EEB95E2C0CB50A08DB283640028</t>
  </si>
  <si>
    <t>4FF65C25674BF810BFDD306AF47CBE3F</t>
  </si>
  <si>
    <t>C493D35C427B441D0E51FAF1580963CC</t>
  </si>
  <si>
    <t>C493D35C427B441D04F91CA86F5936E7</t>
  </si>
  <si>
    <t>C493D35C427B441DF4F405408955BE76</t>
  </si>
  <si>
    <t>C493D35C427B441D2CB969B6F3BED79D</t>
  </si>
  <si>
    <t>C493D35C427B441D26A5C5B25E8D709F</t>
  </si>
  <si>
    <t>C493D35C427B441D3FD923312029BF57</t>
  </si>
  <si>
    <t>CE29CF7BDDB16EB211D6F1B2025F3EBD</t>
  </si>
  <si>
    <t>CE29CF7BDDB16EB230ECE76CBC10D69D</t>
  </si>
  <si>
    <t>CE29CF7BDDB16EB2AE89672CDAF4E810</t>
  </si>
  <si>
    <t>CE29CF7BDDB16EB2006FD33DB223AC99</t>
  </si>
  <si>
    <t>AA26CDB466FE6AEFAE287417D6F0C957</t>
  </si>
  <si>
    <t>AA26CDB466FE6AEFF3002DBDC5AD5FCF</t>
  </si>
  <si>
    <t>AA26CDB466FE6AEFA4A6EADC4DFED244</t>
  </si>
  <si>
    <t>AA26CDB466FE6AEF065E4105EB5A3EB8</t>
  </si>
  <si>
    <t>AA26CDB466FE6AEFBD823975B982825D</t>
  </si>
  <si>
    <t>4195430BA91FCA26023E8EEFE333ABD7</t>
  </si>
  <si>
    <t>4195430BA91FCA265BA6E6683E59E70E</t>
  </si>
  <si>
    <t>4195430BA91FCA26E5292AA192945031</t>
  </si>
  <si>
    <t>71F153BC4A1101F5FC9EDE60EDBC5515</t>
  </si>
  <si>
    <t>71F153BC4A1101F5EF19557FC698CBDE</t>
  </si>
  <si>
    <t>71F153BC4A1101F5A2903E27F00F979E</t>
  </si>
  <si>
    <t>71F153BC4A1101F5D97199A95C7AB8D5</t>
  </si>
  <si>
    <t>71F153BC4A1101F59F12516EC905B125</t>
  </si>
  <si>
    <t>2342B4595FE6374135A2987C25649926</t>
  </si>
  <si>
    <t>71F153BC4A1101F54DDB0991B6E97C82</t>
  </si>
  <si>
    <t>4195430BA91FCA2622317B2844089C0B</t>
  </si>
  <si>
    <t>4195430BA91FCA269EBFBFC2E14B4DD2</t>
  </si>
  <si>
    <t>4195430BA91FCA26FE928BC367F32A7C</t>
  </si>
  <si>
    <t>4195430BA91FCA26C18692080599577C</t>
  </si>
  <si>
    <t>4195430BA91FCA261365B2FFF2B4AACD</t>
  </si>
  <si>
    <t>2342B4595FE6374123259F08555FF16A</t>
  </si>
  <si>
    <t>71F153BC4A1101F5B7C76743C4167FB2</t>
  </si>
  <si>
    <t>2342B4595FE63741957F75CD8E948537</t>
  </si>
  <si>
    <t>B019DF2B1BF844E8208ECED75E9A3111</t>
  </si>
  <si>
    <t>803D01872CDA6919A7D951A2535FF8DF</t>
  </si>
  <si>
    <t>803D01872CDA69193C2DE6563FE91BBE</t>
  </si>
  <si>
    <t>803D01872CDA6919E8D2AD7D3F8441F3</t>
  </si>
  <si>
    <t>803D01872CDA6919A5E4670B00BACB0C</t>
  </si>
  <si>
    <t>803D01872CDA6919353426CA3B10D751</t>
  </si>
  <si>
    <t>803D01872CDA69197518E1F9EC01B4AE</t>
  </si>
  <si>
    <t>092755C55F7C7B55ED512FBEA5866BB8</t>
  </si>
  <si>
    <t>092755C55F7C7B55A25DE221B2B77A58</t>
  </si>
  <si>
    <t>092755C55F7C7B550F9DB8F2A07123BE</t>
  </si>
  <si>
    <t>F8078CEDBB071B38ADA7551A68468295</t>
  </si>
  <si>
    <t>F8078CEDBB071B38BF220574CCFD4933</t>
  </si>
  <si>
    <t>F8078CEDBB071B3814BBEF23B61B4F94</t>
  </si>
  <si>
    <t>F8078CEDBB071B385D0684A854536DDE</t>
  </si>
  <si>
    <t>CE29CF7BDDB16EB20EA29F40296F1D7B</t>
  </si>
  <si>
    <t>CE29CF7BDDB16EB2DFE738C09D7F3399</t>
  </si>
  <si>
    <t>CE29CF7BDDB16EB2D3A0696F6AC6CE7E</t>
  </si>
  <si>
    <t>CE29CF7BDDB16EB21999D0E2C0608AA8</t>
  </si>
  <si>
    <t>F8078CEDBB071B389B6857FA2F474A21</t>
  </si>
  <si>
    <t>F8078CEDBB071B38BA59B15FE7BD1499</t>
  </si>
  <si>
    <t>F8078CEDBB071B3894651EF622E3635D</t>
  </si>
  <si>
    <t>F8078CEDBB071B38548BDC5A760EEC7E</t>
  </si>
  <si>
    <t>C493D35C427B441DF356E008466174C1</t>
  </si>
  <si>
    <t>C493D35C427B441D64DC174D9A54F7A6</t>
  </si>
  <si>
    <t>4FF65C25674BF8108E301C9D5CF6A0C4</t>
  </si>
  <si>
    <t>4FF65C25674BF810D056146CBC5EC4D3</t>
  </si>
  <si>
    <t>40B3F68DFF3567A5B60FAB122575CDEE</t>
  </si>
  <si>
    <t>CB67599820935ABCA8AE51E9F310F8DA</t>
  </si>
  <si>
    <t>CB67599820935ABC0AE884E2F895C32E</t>
  </si>
  <si>
    <t>CB67599820935ABC4DA228B0A4152BB4</t>
  </si>
  <si>
    <t>CB67599820935ABCDC40BBFE6EF97A2D</t>
  </si>
  <si>
    <t>CB67599820935ABC71C674716E2183D7</t>
  </si>
  <si>
    <t>CB67599820935ABCFD365CCBAB376D4C</t>
  </si>
  <si>
    <t>CB67599820935ABC2B1329912A9269A2</t>
  </si>
  <si>
    <t>CB67599820935ABC717B7914D881B34C</t>
  </si>
  <si>
    <t>B019DF2B1BF844E80A2E6B7AED926A3F</t>
  </si>
  <si>
    <t>B019DF2B1BF844E81D4A645B4422EA9B</t>
  </si>
  <si>
    <t>B019DF2B1BF844E8C9C125B265143892</t>
  </si>
  <si>
    <t>B019DF2B1BF844E8EA038A0F33E3C2F1</t>
  </si>
  <si>
    <t>B019DF2B1BF844E897514A9C681FAF5A</t>
  </si>
  <si>
    <t>B019DF2B1BF844E86285D34679822554</t>
  </si>
  <si>
    <t>B019DF2B1BF844E8E9700F636D66C3C5</t>
  </si>
  <si>
    <t>40B3F68DFF3567A5786809E7A215131C</t>
  </si>
  <si>
    <t>40B3F68DFF3567A584F2DF8D926B0A49</t>
  </si>
  <si>
    <t>40B3F68DFF3567A521296864057BA9C4</t>
  </si>
  <si>
    <t>40B3F68DFF3567A5D33C026E92344CA3</t>
  </si>
  <si>
    <t>40B3F68DFF3567A565A7D06DC01E0F7C</t>
  </si>
  <si>
    <t>40B3F68DFF3567A5D43723FE2B0623D6</t>
  </si>
  <si>
    <t>4FF65C25674BF810D3C3585CF872E07D</t>
  </si>
  <si>
    <t>4FF65C25674BF81033891C92E602DAE1</t>
  </si>
  <si>
    <t>C61CDEEA18B8E9954D509660DD3C380A</t>
  </si>
  <si>
    <t>C61CDEEA18B8E995754253589D32CE3C</t>
  </si>
  <si>
    <t>C61CDEEA18B8E9954C937F1B7F2E7F1F</t>
  </si>
  <si>
    <t>C61CDEEA18B8E995D26C2932F569F669</t>
  </si>
  <si>
    <t>FC53787AD4A5DEB3806CE2318ACCC340</t>
  </si>
  <si>
    <t>C61CDEEA18B8E9952C15378E56377F54</t>
  </si>
  <si>
    <t>C61CDEEA18B8E99533D77BFC1BC5CD4C</t>
  </si>
  <si>
    <t>2342B4595FE63741F3C99030458DF86C</t>
  </si>
  <si>
    <t>2342B4595FE6374125B573F8D9E75BB4</t>
  </si>
  <si>
    <t>2342B4595FE63741391EABC6068C63AC</t>
  </si>
  <si>
    <t>6CA7302ED394ACAF5023A24E67A1EBCA</t>
  </si>
  <si>
    <t>6CA7302ED394ACAFFDEE8E7F5875D65E</t>
  </si>
  <si>
    <t>6CA7302ED394ACAFB3E3AABB3D4308F7</t>
  </si>
  <si>
    <t>42AA56E5F5A696ED213E2E0AF54948B6</t>
  </si>
  <si>
    <t>6CA7302ED394ACAF21A108B2202B5E71</t>
  </si>
  <si>
    <t>6CA7302ED394ACAFD57354B6017CBD14</t>
  </si>
  <si>
    <t>6CA7302ED394ACAFEAA4ADF5C9956249</t>
  </si>
  <si>
    <t>42AA56E5F5A696EDEFF202B016306303</t>
  </si>
  <si>
    <t>42AA56E5F5A696EDDCB4C4673E26A7BE</t>
  </si>
  <si>
    <t>42AA56E5F5A696EDD6EBCE4F0FB99C7B</t>
  </si>
  <si>
    <t>42AA56E5F5A696ED32A940F28027DF1C</t>
  </si>
  <si>
    <t>42AA56E5F5A696EDF7E4FE7EA717AF0F</t>
  </si>
  <si>
    <t>31160F545351BD10566ECC78F45552C6</t>
  </si>
  <si>
    <t>42AA56E5F5A696ED290A2B50474BF317</t>
  </si>
  <si>
    <t>42AA56E5F5A696EDC74178A762F51978</t>
  </si>
  <si>
    <t>31160F545351BD106D4FB43C497220E9</t>
  </si>
  <si>
    <t>31160F545351BD10AB6FA0C7A0EF1B22</t>
  </si>
  <si>
    <t>4B5574108761D7F0FD78B85E0C4787B5</t>
  </si>
  <si>
    <t>4B5574108761D7F07F9BB4393094F242</t>
  </si>
  <si>
    <t>4B5574108761D7F063F2E1003C058985</t>
  </si>
  <si>
    <t>6CA7302ED394ACAF59D6F0FF74FAAFF7</t>
  </si>
  <si>
    <t>6CA7302ED394ACAFE492B9091DE5DEC3</t>
  </si>
  <si>
    <t>D686F3B22EED2C493005404F6D9B0781</t>
  </si>
  <si>
    <t>D686F3B22EED2C49E15259E72C17EF73</t>
  </si>
  <si>
    <t>D686F3B22EED2C49DB0995B9F377A025</t>
  </si>
  <si>
    <t>D686F3B22EED2C491C7B063EA7C8A384</t>
  </si>
  <si>
    <t>B02BF0087AE8F85B2C602D95D1C2982C</t>
  </si>
  <si>
    <t>B02BF0087AE8F85B0D574FDC6F15099F</t>
  </si>
  <si>
    <t>B02BF0087AE8F85B9FDC014352246013</t>
  </si>
  <si>
    <t>B02BF0087AE8F85B90C4FC623D859AA2</t>
  </si>
  <si>
    <t>B02BF0087AE8F85BD6AE7E5134A196B2</t>
  </si>
  <si>
    <t>D686F3B22EED2C4967B6AEE6C2733138</t>
  </si>
  <si>
    <t>20A2BBF94C9D14A8AAB64673A98D393A</t>
  </si>
  <si>
    <t>D686F3B22EED2C4902DAAE222DB211E7</t>
  </si>
  <si>
    <t>B02BF0087AE8F85BE372FABEA1ABE732</t>
  </si>
  <si>
    <t>7E4617E50B61A026F38A742C2B1D0C24</t>
  </si>
  <si>
    <t>4B5574108761D7F0E292C0B4D9871D02</t>
  </si>
  <si>
    <t>4B5574108761D7F02FAD0B551784DC4A</t>
  </si>
  <si>
    <t>4B5574108761D7F051D5240B2F518B55</t>
  </si>
  <si>
    <t>4B5574108761D7F059D915730EF8B3A4</t>
  </si>
  <si>
    <t>A22874F3ED046EC3EEA84B7FFC864D02</t>
  </si>
  <si>
    <t>A22874F3ED046EC32CAE475F4B3EB98B</t>
  </si>
  <si>
    <t>A22874F3ED046EC3EA68543A64052B17</t>
  </si>
  <si>
    <t>B02BF0087AE8F85BF1029FFA50D779D8</t>
  </si>
  <si>
    <t>20A2BBF94C9D14A8FF392934D2BB5C2F</t>
  </si>
  <si>
    <t>20A2BBF94C9D14A882490E8B27227883</t>
  </si>
  <si>
    <t>20A2BBF94C9D14A855AE2BAA5782E408</t>
  </si>
  <si>
    <t>20A2BBF94C9D14A8A2C38CD3D4DFF86C</t>
  </si>
  <si>
    <t>20A2BBF94C9D14A85AEF3417EA568A04</t>
  </si>
  <si>
    <t>20A2BBF94C9D14A8C4F4204646AFFF46</t>
  </si>
  <si>
    <t>57199C96787423DD43203C596ABC697E</t>
  </si>
  <si>
    <t>57199C96787423DDF003CAD8982409D3</t>
  </si>
  <si>
    <t>20A2BBF94C9D14A89B67D0525309BCF0</t>
  </si>
  <si>
    <t>7E4617E50B61A02665B64D5A0A30219B</t>
  </si>
  <si>
    <t>7E4617E50B61A026633C89F5C6385AB6</t>
  </si>
  <si>
    <t>7E4617E50B61A02676842272A04C074C</t>
  </si>
  <si>
    <t>7E4617E50B61A02682DAB8E613176749</t>
  </si>
  <si>
    <t>7E4617E50B61A02605D314AC0F718319</t>
  </si>
  <si>
    <t>7E4617E50B61A02605BE0D21C6A5A3A6</t>
  </si>
  <si>
    <t>50192BD0D639FC244AFCBA620CD99B8A</t>
  </si>
  <si>
    <t>50192BD0D639FC24E0BE79E2A25359BE</t>
  </si>
  <si>
    <t>50192BD0D639FC2486B9E0EDEFC6CE32</t>
  </si>
  <si>
    <t>50192BD0D639FC2415F109E466B55F43</t>
  </si>
  <si>
    <t>50192BD0D639FC24AACDF97E2BB7F6FE</t>
  </si>
  <si>
    <t>50192BD0D639FC2427D41F5CAB7C0DF1</t>
  </si>
  <si>
    <t>D686F3B22EED2C49BBA55FE938EB4FBE</t>
  </si>
  <si>
    <t>213E1309FDFD21E891BA6CB66E9AC175</t>
  </si>
  <si>
    <t>213E1309FDFD21E85EEFD784A9149DCB</t>
  </si>
  <si>
    <t>213E1309FDFD21E8997A1E0458CF4CA6</t>
  </si>
  <si>
    <t>D686F3B22EED2C491718317E60283B80</t>
  </si>
  <si>
    <t>50192BD0D639FC2438A7D660D83EA9B2</t>
  </si>
  <si>
    <t>50192BD0D639FC2402C48F349B2FD7B1</t>
  </si>
  <si>
    <t>A22874F3ED046EC331102B91B5B83141</t>
  </si>
  <si>
    <t>A22874F3ED046EC34F9F496B7C60396B</t>
  </si>
  <si>
    <t>A22874F3ED046EC32321E5A2EA17AB21</t>
  </si>
  <si>
    <t>A22874F3ED046EC3192AEB89C310666A</t>
  </si>
  <si>
    <t>A22874F3ED046EC3A6DFE4BDCD20C68D</t>
  </si>
  <si>
    <t>D074CE833A4B93E47861EBA778A18826</t>
  </si>
  <si>
    <t>D074CE833A4B93E44453A776C90D4C53</t>
  </si>
  <si>
    <t>D074CE833A4B93E43F2EBE4B547E398D</t>
  </si>
  <si>
    <t>B02BF0087AE8F85B03CFA68E98DC243F</t>
  </si>
  <si>
    <t>57199C96787423DD1BC8C1062851F16C</t>
  </si>
  <si>
    <t>7E4617E50B61A0265AC224E504941B7B</t>
  </si>
  <si>
    <t>D074CE833A4B93E4BC066FD76A1D816B</t>
  </si>
  <si>
    <t>D074CE833A4B93E497ECF41671A01DA5</t>
  </si>
  <si>
    <t>D074CE833A4B93E40DC7F74A7FE32DC1</t>
  </si>
  <si>
    <t>D074CE833A4B93E462A61EDDB2710EF3</t>
  </si>
  <si>
    <t>57199C96787423DDAE62D5A91F1367B5</t>
  </si>
  <si>
    <t>57199C96787423DDCEE1D0B77A6E7149</t>
  </si>
  <si>
    <t>57199C96787423DD0EF7314394CB512A</t>
  </si>
  <si>
    <t>57199C96787423DDF5B42F222BDE19EE</t>
  </si>
  <si>
    <t>DDA32BF330DDAB1B98969B7948DFBAB2</t>
  </si>
  <si>
    <t>DDA32BF330DDAB1B6FF568514CBEA635</t>
  </si>
  <si>
    <t>DDA32BF330DDAB1B68A9B8D84F61E070</t>
  </si>
  <si>
    <t>DDA32BF330DDAB1B1570F1B4831E65B6</t>
  </si>
  <si>
    <t>DDA32BF330DDAB1B10BB25BF6E6258AA</t>
  </si>
  <si>
    <t>1238D497B262ADCD67647F67A878FBB0</t>
  </si>
  <si>
    <t>1238D497B262ADCD619D1866B71436AF</t>
  </si>
  <si>
    <t>DDA32BF330DDAB1BC94D772C06FDD0F7</t>
  </si>
  <si>
    <t>DDA32BF330DDAB1B3BF866DCF2A4AF8C</t>
  </si>
  <si>
    <t>DDA32BF330DDAB1B2D38E4761995BD14</t>
  </si>
  <si>
    <t>C46B03EF69B3F46625C40B2D1C9338FE</t>
  </si>
  <si>
    <t>C46B03EF69B3F466E9EA8E2D6EB1090C</t>
  </si>
  <si>
    <t>C46B03EF69B3F4669C0DE36203B9408F</t>
  </si>
  <si>
    <t>C46B03EF69B3F4664537665D763D92AB</t>
  </si>
  <si>
    <t>C46B03EF69B3F466AAAEAB0D9EBA8B88</t>
  </si>
  <si>
    <t>C46B03EF69B3F466E3FDA3C9C4C0BFDD</t>
  </si>
  <si>
    <t>213E1309FDFD21E8A465D0D540AC1578</t>
  </si>
  <si>
    <t>213E1309FDFD21E86D55661429D67C05</t>
  </si>
  <si>
    <t>1238D497B262ADCD950455CCC62AFF5E</t>
  </si>
  <si>
    <t>213E1309FDFD21E8D6B2B664ADA210A4</t>
  </si>
  <si>
    <t>213E1309FDFD21E8F9B91002C3C995DC</t>
  </si>
  <si>
    <t>1238D497B262ADCDAC9F5E6A2ED17C8E</t>
  </si>
  <si>
    <t>1238D497B262ADCD5C29D6050928A08F</t>
  </si>
  <si>
    <t>1238D497B262ADCDDE6C40F0C09CBBB6</t>
  </si>
  <si>
    <t>1238D497B262ADCD4E8C9BD778CC4506</t>
  </si>
  <si>
    <t>1238D497B262ADCD391AE3767BC0DE20</t>
  </si>
  <si>
    <t>246867F4E354B74AE9F693381D2DF862</t>
  </si>
  <si>
    <t>246867F4E354B74AEDC9F70E674BC2DB</t>
  </si>
  <si>
    <t>5ED7336CD75DDBCDC55ED1A4F0FB689D</t>
  </si>
  <si>
    <t>5ED7336CD75DDBCDB5EBE1537F3C9E12</t>
  </si>
  <si>
    <t>5ED7336CD75DDBCD10860742B2106E27</t>
  </si>
  <si>
    <t>5ED7336CD75DDBCD7711DF6B5E0BFE6D</t>
  </si>
  <si>
    <t>A7BA8F57BFB061DFC3D6D1FE408798F9</t>
  </si>
  <si>
    <t>A7BA8F57BFB061DF26E9B78E0A4D7C52</t>
  </si>
  <si>
    <t>A7BA8F57BFB061DF28EC10820948FEA5</t>
  </si>
  <si>
    <t>A7BA8F57BFB061DFAEDF1FCD52CA984E</t>
  </si>
  <si>
    <t>A7BA8F57BFB061DF0750936D97FF34B7</t>
  </si>
  <si>
    <t>A7BA8F57BFB061DFDF8025BE2F024E03</t>
  </si>
  <si>
    <t>3BAA12F6EC9DF840D0C0841B7564FBC1</t>
  </si>
  <si>
    <t>3BAA12F6EC9DF8400265B47120248B6D</t>
  </si>
  <si>
    <t>3BAA12F6EC9DF840EDEE79F2F19C76DB</t>
  </si>
  <si>
    <t>3BAA12F6EC9DF8401D36CE5F57AAACE3</t>
  </si>
  <si>
    <t>3BAA12F6EC9DF8405C888269959CB077</t>
  </si>
  <si>
    <t>3BAA12F6EC9DF8409D84F5C7D2F61DC8</t>
  </si>
  <si>
    <t>A4FC08FCD0A688CAFB1132B2CC79F2C9</t>
  </si>
  <si>
    <t>A4FC08FCD0A688CA2DABB770D131F066</t>
  </si>
  <si>
    <t>A4FC08FCD0A688CAA4BD80DD8957EA1F</t>
  </si>
  <si>
    <t>A4FC08FCD0A688CA7A6C918928DE8D29</t>
  </si>
  <si>
    <t>A4FC08FCD0A688CA006A2DE4749BF667</t>
  </si>
  <si>
    <t>A4FC08FCD0A688CA0D26EB1D240810CC</t>
  </si>
  <si>
    <t>2B9A3BF68E78E0D96A22C9A1620C446B</t>
  </si>
  <si>
    <t>2B9A3BF68E78E0D92BC07A6195517AC5</t>
  </si>
  <si>
    <t>2B9A3BF68E78E0D973CF44337A0B684C</t>
  </si>
  <si>
    <t>8FB946CD275A4F7A850042666E7F77BF</t>
  </si>
  <si>
    <t>8FB946CD275A4F7A3C8F79DB51ABB761</t>
  </si>
  <si>
    <t>8FB946CD275A4F7A05661453F0BF1CED</t>
  </si>
  <si>
    <t>81A1D0ADBA58D22BC94FE3DA8703D3A8</t>
  </si>
  <si>
    <t>81A1D0ADBA58D22BF3FEF46AE485C2A0</t>
  </si>
  <si>
    <t>81A1D0ADBA58D22B80334381097D2AF2</t>
  </si>
  <si>
    <t>81A1D0ADBA58D22B07141DFDED2B9A70</t>
  </si>
  <si>
    <t>81A1D0ADBA58D22B55DF01434C97FCB6</t>
  </si>
  <si>
    <t>81A1D0ADBA58D22BA77BF22ABF4BF70B</t>
  </si>
  <si>
    <t>1D44CBD9E01BE471E035C78A612921C7</t>
  </si>
  <si>
    <t>1D44CBD9E01BE471CBEE75C800B1CC72</t>
  </si>
  <si>
    <t>1D44CBD9E01BE4711566020B00FE75D6</t>
  </si>
  <si>
    <t>AF1F8D1143DD6EE9267BFB6DB599A810</t>
  </si>
  <si>
    <t>AF1F8D1143DD6EE9AEC5424C04CC7FFC</t>
  </si>
  <si>
    <t>AF1F8D1143DD6EE9208FE31AFEF9262D</t>
  </si>
  <si>
    <t>18E0EBEFFE84A45F10ED3C31B04B4432</t>
  </si>
  <si>
    <t>18E0EBEFFE84A45FA9DF3F008AB9BB71</t>
  </si>
  <si>
    <t>18E0EBEFFE84A45F0732227597702672</t>
  </si>
  <si>
    <t>18E0EBEFFE84A45F07A168E48E877E5F</t>
  </si>
  <si>
    <t>18E0EBEFFE84A45F5D651C34950F2F79</t>
  </si>
  <si>
    <t>18E0EBEFFE84A45F41BA564A84585AA0</t>
  </si>
  <si>
    <t>5C8625736621BE4A367AB6F4D59F64CC</t>
  </si>
  <si>
    <t>5C8625736621BE4ABBCDC0D84762D8DB</t>
  </si>
  <si>
    <t>5C8625736621BE4A2667B667FCC8ABF8</t>
  </si>
  <si>
    <t>5C8625736621BE4AC7E2BDF52C9A8AD3</t>
  </si>
  <si>
    <t>F75C9E286CBE66149F3EE23BA92B0380</t>
  </si>
  <si>
    <t>F75C9E286CBE661402CB90EC29EEDA7B</t>
  </si>
  <si>
    <t>44D88A2D1605B2C1D7EC0841B09E6D6F</t>
  </si>
  <si>
    <t>44D88A2D1605B2C17CED8ADCBD889EB6</t>
  </si>
  <si>
    <t>44D88A2D1605B2C1004E7BAB61299ADA</t>
  </si>
  <si>
    <t>44D88A2D1605B2C10F97572D7978D73D</t>
  </si>
  <si>
    <t>44D88A2D1605B2C13E87AF06D85D18E1</t>
  </si>
  <si>
    <t>44D88A2D1605B2C14FF8765AB1A7BF49</t>
  </si>
  <si>
    <t>D103E5271D28555E6282F7C0167CE233</t>
  </si>
  <si>
    <t>D103E5271D28555E8D10CEFDEFB2C3E2</t>
  </si>
  <si>
    <t>D103E5271D28555EC03BA2D969066EC6</t>
  </si>
  <si>
    <t>D103E5271D28555E657B47B11CFE4334</t>
  </si>
  <si>
    <t>542919E4F4FE960FEC668C398A99B94E</t>
  </si>
  <si>
    <t>542919E4F4FE960FE0751E74DE76442E</t>
  </si>
  <si>
    <t>A22636C1EE21EBBA8554E5E3AF7C898A</t>
  </si>
  <si>
    <t>A22636C1EE21EBBAF05FDDC804B98E13</t>
  </si>
  <si>
    <t>A22636C1EE21EBBA7DD75FC80C58FA2C</t>
  </si>
  <si>
    <t>A22636C1EE21EBBA4DA5DA5BF7793CA1</t>
  </si>
  <si>
    <t>A22636C1EE21EBBA4470E50F17438743</t>
  </si>
  <si>
    <t>A22636C1EE21EBBA07049810B127040C</t>
  </si>
  <si>
    <t>CCA49E8C1DE0D860140C784555B93918</t>
  </si>
  <si>
    <t>CCA49E8C1DE0D8603F34F3B28A76A52D</t>
  </si>
  <si>
    <t>CCA49E8C1DE0D860BFDEAD09F2200EFB</t>
  </si>
  <si>
    <t>CCA49E8C1DE0D860DB07427849579140</t>
  </si>
  <si>
    <t>3341D616FF8CFC86084009985FE955A0</t>
  </si>
  <si>
    <t>3341D616FF8CFC8673B797205EFB9CD3</t>
  </si>
  <si>
    <t>2B01843E0EE566C6A45B1D8ACCE672CF</t>
  </si>
  <si>
    <t>738FA01336A21B754834B3A10BA07698</t>
  </si>
  <si>
    <t>738FA01336A21B756D0112CC65C92752</t>
  </si>
  <si>
    <t>738FA01336A21B7553682E80AA0E2784</t>
  </si>
  <si>
    <t>738FA01336A21B759014CF17792A939A</t>
  </si>
  <si>
    <t>738FA01336A21B75A34E1B29C94AC243</t>
  </si>
  <si>
    <t>5ED7336CD75DDBCD0C5E8C6CE0B8F0F3</t>
  </si>
  <si>
    <t>5ED7336CD75DDBCDDBE6F4AE4365BDF0</t>
  </si>
  <si>
    <t>5ED7336CD75DDBCD340D30081D8E681D</t>
  </si>
  <si>
    <t>5ED7336CD75DDBCD8D72864D8F880E72</t>
  </si>
  <si>
    <t>17190F4AB98F8FEAD74304D82F987FEB</t>
  </si>
  <si>
    <t>17190F4AB98F8FEADE468612DDC14DDB</t>
  </si>
  <si>
    <t>7E9F723A4E13FD7EBFE0C6C7757CAE31</t>
  </si>
  <si>
    <t>3BAA12F6EC9DF8407A7B1EAE95B22625</t>
  </si>
  <si>
    <t>49BA702635747C3CD35E084A76C841A2</t>
  </si>
  <si>
    <t>49BA702635747C3CBF0E3F0FEB2244BC</t>
  </si>
  <si>
    <t>C18F341A5B20B88D2422C2A9283B7600</t>
  </si>
  <si>
    <t>C18F341A5B20B88D88357FB366E38DD6</t>
  </si>
  <si>
    <t>C18F341A5B20B88D832C783BBC865FD7</t>
  </si>
  <si>
    <t>C18F341A5B20B88D06C81BD9C4BF7713</t>
  </si>
  <si>
    <t>C18F341A5B20B88D1871B5E366D35968</t>
  </si>
  <si>
    <t>C18F341A5B20B88D6468C41CE5D9A01B</t>
  </si>
  <si>
    <t>C18F341A5B20B88D9B97DA830475DE0B</t>
  </si>
  <si>
    <t>C18F341A5B20B88D56B810496ABEA676</t>
  </si>
  <si>
    <t>F7F1A3692877288C4301763E91613628</t>
  </si>
  <si>
    <t>F7F1A3692877288CA04D5C5E470065A9</t>
  </si>
  <si>
    <t>F7F1A3692877288C93290399063CE917</t>
  </si>
  <si>
    <t>F7F1A3692877288CFF4914D38F3F4214</t>
  </si>
  <si>
    <t>F7F1A3692877288C9B73A42FBE58EF4A</t>
  </si>
  <si>
    <t>F7F1A3692877288CC1AF0A37EAE491D6</t>
  </si>
  <si>
    <t>8FB946CD275A4F7A881A1676A7055D8A</t>
  </si>
  <si>
    <t>8FB946CD275A4F7AF0473EE769DF5A4D</t>
  </si>
  <si>
    <t>8FB946CD275A4F7A4BA85EB9070A65C7</t>
  </si>
  <si>
    <t>8FB946CD275A4F7A61C6011BE6EBBCCD</t>
  </si>
  <si>
    <t>6AFBEAC906147D3321AC9A99DB03B7AD</t>
  </si>
  <si>
    <t>6AFBEAC906147D33A8E3FFBF58A1DC47</t>
  </si>
  <si>
    <t>81A1D0ADBA58D22BEF7E7992D258997A</t>
  </si>
  <si>
    <t>276B809B5030172A640222D4E5B4F103</t>
  </si>
  <si>
    <t>276B809B5030172A1C52592707197FB7</t>
  </si>
  <si>
    <t>276B809B5030172AE49B964E782E4A5D</t>
  </si>
  <si>
    <t>276B809B5030172A14A1DC215732BDBE</t>
  </si>
  <si>
    <t>276B809B5030172AF63363D42B8D9675</t>
  </si>
  <si>
    <t>AF1F8D1143DD6EE90F47AD4F062839CC</t>
  </si>
  <si>
    <t>AF1F8D1143DD6EE9D202F3D4C30D3255</t>
  </si>
  <si>
    <t>AF1F8D1143DD6EE91652DFF4F7C5DF34</t>
  </si>
  <si>
    <t>AF1F8D1143DD6EE9A77380483E837B90</t>
  </si>
  <si>
    <t>AF1F8D1143DD6EE9197BE3F29EC4D635</t>
  </si>
  <si>
    <t>92572CABC06A4D869450AC140B7BDC3C</t>
  </si>
  <si>
    <t>18E0EBEFFE84A45F5D0DC5B3467C2F23</t>
  </si>
  <si>
    <t>3689142D7F2E7DAC75C90ADAC636384C</t>
  </si>
  <si>
    <t>3689142D7F2E7DACADEF3D5D9BB95934</t>
  </si>
  <si>
    <t>3689142D7F2E7DAC03C9AF2441D00FBA</t>
  </si>
  <si>
    <t>3689142D7F2E7DAC08D05182D0B4F7C2</t>
  </si>
  <si>
    <t>3689142D7F2E7DACB111274008DF2F81</t>
  </si>
  <si>
    <t>F75C9E286CBE66149A2E10D8A6241376</t>
  </si>
  <si>
    <t>F75C9E286CBE6614A1E5521A88CF8A07</t>
  </si>
  <si>
    <t>F75C9E286CBE661489F9BA9661C0359B</t>
  </si>
  <si>
    <t>F75C9E286CBE6614D482F78CE901FC97</t>
  </si>
  <si>
    <t>F75C9E286CBE661487267A9EC15D2B4F</t>
  </si>
  <si>
    <t>F75C9E286CBE66141770EF988A22F791</t>
  </si>
  <si>
    <t>44D88A2D1605B2C1667FDEFCE10361AA</t>
  </si>
  <si>
    <t>44D88A2D1605B2C13D274B27F9C029FC</t>
  </si>
  <si>
    <t>2693D61F937A7A9D231A66D4452E81D6</t>
  </si>
  <si>
    <t>2693D61F937A7A9D04F954FD1648FAA0</t>
  </si>
  <si>
    <t>2693D61F937A7A9DFFFDB29FF4DA14F0</t>
  </si>
  <si>
    <t>2693D61F937A7A9D7F7274499DABBC00</t>
  </si>
  <si>
    <t>542919E4F4FE960F319E04365EAD24D9</t>
  </si>
  <si>
    <t>542919E4F4FE960F3B46AB0308E1D6BE</t>
  </si>
  <si>
    <t>542919E4F4FE960F07DB72613B121E0D</t>
  </si>
  <si>
    <t>542919E4F4FE960F44B8086311FA98B4</t>
  </si>
  <si>
    <t>542919E4F4FE960F33F86CFF86AE98BA</t>
  </si>
  <si>
    <t>542919E4F4FE960F8F3B66A633FDE523</t>
  </si>
  <si>
    <t>A22636C1EE21EBBA40955B44B5E7B184</t>
  </si>
  <si>
    <t>A22636C1EE21EBBA0A1DEFC0F26A4EB9</t>
  </si>
  <si>
    <t>58FCAEFFD68602ED56AD1BD75C178DD7</t>
  </si>
  <si>
    <t>58FCAEFFD68602ED5314370A896027F8</t>
  </si>
  <si>
    <t>58FCAEFFD68602EDF4FC0B5D40B767C3</t>
  </si>
  <si>
    <t>58FCAEFFD68602EDDEDFE9163432AD99</t>
  </si>
  <si>
    <t>3341D616FF8CFC861D616B30805F3C1B</t>
  </si>
  <si>
    <t>3341D616FF8CFC86C6EA244F98DC27B7</t>
  </si>
  <si>
    <t>3341D616FF8CFC8601CB60B1B9DEEC56</t>
  </si>
  <si>
    <t>3341D616FF8CFC86EAD5961EC0EE0C17</t>
  </si>
  <si>
    <t>3341D616FF8CFC86A607B9CD448A41FB</t>
  </si>
  <si>
    <t>3341D616FF8CFC869111D1559FFA4B9E</t>
  </si>
  <si>
    <t>738FA01336A21B7592F9F324D00BD155</t>
  </si>
  <si>
    <t>738FA01336A21B751D271F2A989EBE7E</t>
  </si>
  <si>
    <t>2CF2F82F53A255560AE5AEB34305F5C8</t>
  </si>
  <si>
    <t>2CF2F82F53A2555695DC68703C00AAB7</t>
  </si>
  <si>
    <t>2CF2F82F53A255563179D49ABB496107</t>
  </si>
  <si>
    <t>2CF2F82F53A255561D554A8D93849B15</t>
  </si>
  <si>
    <t>17190F4AB98F8FEACC0CD51C1833A530</t>
  </si>
  <si>
    <t>17190F4AB98F8FEADEF8776064705485</t>
  </si>
  <si>
    <t>17190F4AB98F8FEAB37CD45728ED4EF9</t>
  </si>
  <si>
    <t>17190F4AB98F8FEA4136978D724BA039</t>
  </si>
  <si>
    <t>17190F4AB98F8FEA0454FAD49CC683C7</t>
  </si>
  <si>
    <t>3B12C2B3DD170CCD79A9031ACC8ECB2F</t>
  </si>
  <si>
    <t>7A9D910F2618DEE062FEFE5E5C3C6378</t>
  </si>
  <si>
    <t>FCBCBB99B9ACD898546F6DD9A42C9A05</t>
  </si>
  <si>
    <t>FCBCBB99B9ACD8985DA85A9D2BF66107</t>
  </si>
  <si>
    <t>FCBCBB99B9ACD898863D34F7A1E147EE</t>
  </si>
  <si>
    <t>FCBCBB99B9ACD898DE7B4FF9E96CE6CD</t>
  </si>
  <si>
    <t>FCBCBB99B9ACD8981C11766E95DE9453</t>
  </si>
  <si>
    <t>AB84F62DA0DB68FFC6A6EBFEC1EF6652</t>
  </si>
  <si>
    <t>AB84F62DA0DB68FF6D30E23BAF6BBB17</t>
  </si>
  <si>
    <t>AB84F62DA0DB68FF85FA944233597FFF</t>
  </si>
  <si>
    <t>AB84F62DA0DB68FF489416FB2E5B718A</t>
  </si>
  <si>
    <t>AB84F62DA0DB68FF3EFC5DE0EA43D5F2</t>
  </si>
  <si>
    <t>AB84F62DA0DB68FF4315428A5DA871F2</t>
  </si>
  <si>
    <t>F7F1A3692877288CB7B023AA7D4B2DF4</t>
  </si>
  <si>
    <t>F7F1A3692877288CF0B30DDCD8C21547</t>
  </si>
  <si>
    <t>418DDE8E3F926691E51CE0F824B65638</t>
  </si>
  <si>
    <t>418DDE8E3F926691ECE0806B421279C3</t>
  </si>
  <si>
    <t>418DDE8E3F9266913370208815AA43AA</t>
  </si>
  <si>
    <t>418DDE8E3F9266910C62288A056B890E</t>
  </si>
  <si>
    <t>6AFBEAC906147D337A9D4B878C3BFC84</t>
  </si>
  <si>
    <t>6AFBEAC906147D33E9E8E700685BAA09</t>
  </si>
  <si>
    <t>6AFBEAC906147D33B68F539E9F97D925</t>
  </si>
  <si>
    <t>6AFBEAC906147D33B9905C99D6AAADC5</t>
  </si>
  <si>
    <t>6AFBEAC906147D336B2FF5BDD30C13E9</t>
  </si>
  <si>
    <t>6AFBEAC906147D33CCC0C782B9356DDB</t>
  </si>
  <si>
    <t>276B809B5030172A22DA96099ACAF62A</t>
  </si>
  <si>
    <t>276B809B5030172A2D9DFA056CFC497C</t>
  </si>
  <si>
    <t>D8A6AA67B97F0894AD074FC3C4A2C8BB</t>
  </si>
  <si>
    <t>D8A6AA67B97F0894CEA9BFC51B74C021</t>
  </si>
  <si>
    <t>D8A6AA67B97F08946A66EDCA9DC60CBE</t>
  </si>
  <si>
    <t>D8A6AA67B97F0894C41A744C6D01F23F</t>
  </si>
  <si>
    <t>92572CABC06A4D86B6B2964611E6A3DB</t>
  </si>
  <si>
    <t>92572CABC06A4D8697FB3EE4BCB84F8E</t>
  </si>
  <si>
    <t>92572CABC06A4D86662AA35620838991</t>
  </si>
  <si>
    <t>92572CABC06A4D86EF22BE9D052EC7D6</t>
  </si>
  <si>
    <t>92572CABC06A4D86339BA56E8B04ABC7</t>
  </si>
  <si>
    <t>92572CABC06A4D86092FA97FE81B8197</t>
  </si>
  <si>
    <t>3689142D7F2E7DAC2BBAA4A9D0CA14F5</t>
  </si>
  <si>
    <t>3689142D7F2E7DAC353E0D5B976C6F17</t>
  </si>
  <si>
    <t>3689142D7F2E7DACD0BE3FD8EFE15C5F</t>
  </si>
  <si>
    <t>6ACE0C336450CC61D8CAF7994D8D2FFC</t>
  </si>
  <si>
    <t>6ACE0C336450CC613558B562EEF2C574</t>
  </si>
  <si>
    <t>6ACE0C336450CC61B826677DFADB2C44</t>
  </si>
  <si>
    <t>757BF468A22D159EE515BA6BE721BF62</t>
  </si>
  <si>
    <t>757BF468A22D159E77F11885285E72D1</t>
  </si>
  <si>
    <t>757BF468A22D159E01425A3A4937CF21</t>
  </si>
  <si>
    <t>757BF468A22D159EAEB6F00004C1B1F0</t>
  </si>
  <si>
    <t>757BF468A22D159E66EAA1513AD29D66</t>
  </si>
  <si>
    <t>757BF468A22D159E93BA8FC0AFFB8A8F</t>
  </si>
  <si>
    <t>2693D61F937A7A9D29DDC1AA2987BE20</t>
  </si>
  <si>
    <t>2693D61F937A7A9D50392BC659C54FB5</t>
  </si>
  <si>
    <t>2693D61F937A7A9DDF00896528709E0A</t>
  </si>
  <si>
    <t>2693D61F937A7A9D6A75ACD1665FAE6C</t>
  </si>
  <si>
    <t>BCD6FE7996144BDEB25D9C9CC7499DE4</t>
  </si>
  <si>
    <t>BCD6FE7996144BDEFEBC635A2FCFF3FF</t>
  </si>
  <si>
    <t>C3CD81ECF65941E8620D426127F8DDF3</t>
  </si>
  <si>
    <t>C3CD81ECF65941E8C23DF02ED2C58A35</t>
  </si>
  <si>
    <t>C3CD81ECF65941E8B134BD9490AAA265</t>
  </si>
  <si>
    <t>C3CD81ECF65941E8531F94C05B2574AD</t>
  </si>
  <si>
    <t>C3CD81ECF65941E89EBE18CB7F3F4E51</t>
  </si>
  <si>
    <t>C3CD81ECF65941E85BD578A67FC7E253</t>
  </si>
  <si>
    <t>58FCAEFFD68602ED04404406EE3C1010</t>
  </si>
  <si>
    <t>58FCAEFFD68602ED927491284E710028</t>
  </si>
  <si>
    <t>58FCAEFFD68602ED423B9D83AEAFC304</t>
  </si>
  <si>
    <t>58FCAEFFD68602EDE3AE86FE9C72BAD6</t>
  </si>
  <si>
    <t>24A379A72458AFAB877271D6DD172A5E</t>
  </si>
  <si>
    <t>24A379A72458AFABD1DE60A453A59656</t>
  </si>
  <si>
    <t>261D027B1ABD0A7FA2D3F7BAD528B271</t>
  </si>
  <si>
    <t>261D027B1ABD0A7FA6AA401BB6D00260</t>
  </si>
  <si>
    <t>261D027B1ABD0A7FB7E1391F9527B77B</t>
  </si>
  <si>
    <t>261D027B1ABD0A7F19C33C88F30C77CD</t>
  </si>
  <si>
    <t>261D027B1ABD0A7F80B6B49A3916D5CF</t>
  </si>
  <si>
    <t>261D027B1ABD0A7F97F678E23B8EC6E6</t>
  </si>
  <si>
    <t>2CF2F82F53A2555662B185EC0EFB8333</t>
  </si>
  <si>
    <t>2CF2F82F53A25556547E2DD9410957EE</t>
  </si>
  <si>
    <t>2CF2F82F53A25556D6BCF9A006E6C76D</t>
  </si>
  <si>
    <t>2CF2F82F53A255567E3D15B549AE5AB7</t>
  </si>
  <si>
    <t>E1FB999C8D0B898DE0C02C85FF7152FC</t>
  </si>
  <si>
    <t>E1FB999C8D0B898DE3D2EB23712FD754</t>
  </si>
  <si>
    <t>3B12C2B3DD170CCD9B90F746551FC73E</t>
  </si>
  <si>
    <t>3B12C2B3DD170CCDC87C0928BE94BBF2</t>
  </si>
  <si>
    <t>3B12C2B3DD170CCDB08B121B34762C18</t>
  </si>
  <si>
    <t>3B12C2B3DD170CCD1DB1028566B22AAB</t>
  </si>
  <si>
    <t>3B12C2B3DD170CCDEAC7C16A6D4DA795</t>
  </si>
  <si>
    <t>3B12C2B3DD170CCDC7C4AE30249179F9</t>
  </si>
  <si>
    <t>AB84F62DA0DB68FF30E104882751E9F8</t>
  </si>
  <si>
    <t>1F3A3445769A900B92F0F58E77A0C259</t>
  </si>
  <si>
    <t>1F3A3445769A900B369DF0A33E25EA43</t>
  </si>
  <si>
    <t>1F3A3445769A900BAB211CBE39F0DF65</t>
  </si>
  <si>
    <t>1F3A3445769A900B143DF09D4929FF65</t>
  </si>
  <si>
    <t>1F3A3445769A900B86E182A952065D30</t>
  </si>
  <si>
    <t>1F3A3445769A900B4051A05544E70836</t>
  </si>
  <si>
    <t>DA8DA71BECF4C9256DCC872EBA6C4D57</t>
  </si>
  <si>
    <t>DA8DA71BECF4C925864A9A0F432D3B1C</t>
  </si>
  <si>
    <t>DA8DA71BECF4C92597A357B94331ED13</t>
  </si>
  <si>
    <t>DA8DA71BECF4C92552515775703CBDA7</t>
  </si>
  <si>
    <t>DA8DA71BECF4C92522C15597034C31A5</t>
  </si>
  <si>
    <t>418DDE8E3F92669112D953FF047BAE3D</t>
  </si>
  <si>
    <t>418DDE8E3F926691F141A0C32D319B1C</t>
  </si>
  <si>
    <t>418DDE8E3F9266912EB10088511C7C2A</t>
  </si>
  <si>
    <t>418DDE8E3F9266919CF2FF52B1452100</t>
  </si>
  <si>
    <t>334DBCADADB55E38871C6441F722BABE</t>
  </si>
  <si>
    <t>334DBCADADB55E380C6253F76A92B528</t>
  </si>
  <si>
    <t>D11E3C0281FAA7FF0FE672D1B7232800</t>
  </si>
  <si>
    <t>D11E3C0281FAA7FFA55F50ECBE65DCD4</t>
  </si>
  <si>
    <t>D11E3C0281FAA7FF001F7CBD90520043</t>
  </si>
  <si>
    <t>D11E3C0281FAA7FF89241C11CB3BBFD5</t>
  </si>
  <si>
    <t>D11E3C0281FAA7FFCBD3DCBAD6362D6B</t>
  </si>
  <si>
    <t>D11E3C0281FAA7FFB04EFE621B6D53AC</t>
  </si>
  <si>
    <t>D8A6AA67B97F0894E9E2C38848F44176</t>
  </si>
  <si>
    <t>D8A6AA67B97F0894612C163D10C79376</t>
  </si>
  <si>
    <t>D8A6AA67B97F08943283C1F0E844501E</t>
  </si>
  <si>
    <t>D8A6AA67B97F0894ABE8224B677B4040</t>
  </si>
  <si>
    <t>D53537EEFA2E9FE030566520E31DBB73</t>
  </si>
  <si>
    <t>D53537EEFA2E9FE0767D2BCA2BE7705E</t>
  </si>
  <si>
    <t>2138D54815F6C28D8B3D07E2CDEE3E95</t>
  </si>
  <si>
    <t>2138D54815F6C28DEAA9B76909447736</t>
  </si>
  <si>
    <t>2138D54815F6C28D95514BE6C49471E3</t>
  </si>
  <si>
    <t>2138D54815F6C28D8D60247B510EDACC</t>
  </si>
  <si>
    <t>2138D54815F6C28D055E5907DE558CE3</t>
  </si>
  <si>
    <t>2138D54815F6C28DE583A21BFC3A33D2</t>
  </si>
  <si>
    <t>6ACE0C336450CC613C08AC4A3E9CFA57</t>
  </si>
  <si>
    <t>6ACE0C336450CC6135D4FFCE59B2AAB9</t>
  </si>
  <si>
    <t>6ACE0C336450CC6101C4D1DFD814DCF3</t>
  </si>
  <si>
    <t>6ACE0C336450CC61ECE07A15CB830286</t>
  </si>
  <si>
    <t>E9A6A89F1CCB5CE305DBEF13C2A64D82</t>
  </si>
  <si>
    <t>E9A6A89F1CCB5CE3E4CFA4FB575F6E47</t>
  </si>
  <si>
    <t>757BF468A22D159E942188F0579C1E72</t>
  </si>
  <si>
    <t>757BF468A22D159E55D4931A45B84B7A</t>
  </si>
  <si>
    <t>34FE90071F5C7C997FD9335A96A539F7</t>
  </si>
  <si>
    <t>34FE90071F5C7C99ED523C97EA4DA157</t>
  </si>
  <si>
    <t>34FE90071F5C7C993CC23AF42D37C400</t>
  </si>
  <si>
    <t>34FE90071F5C7C99206CC39A545EB67C</t>
  </si>
  <si>
    <t>BCD6FE7996144BDE8160F82E383A7223</t>
  </si>
  <si>
    <t>BCD6FE7996144BDEB6F02D9289A3CB8E</t>
  </si>
  <si>
    <t>BCD6FE7996144BDE80FCF03C2F40BB50</t>
  </si>
  <si>
    <t>BCD6FE7996144BDEF0744DD1DDC81C5D</t>
  </si>
  <si>
    <t>BCD6FE7996144BDEF21B807AA63E100D</t>
  </si>
  <si>
    <t>BCD6FE7996144BDEC2C679BCCAD9D5F5</t>
  </si>
  <si>
    <t>C3CD81ECF65941E8B2D1E67AC932F0F4</t>
  </si>
  <si>
    <t>E71DE267D53B656F3A3FA107F64DC8DF</t>
  </si>
  <si>
    <t>E71DE267D53B656F0CA402FC58D467AD</t>
  </si>
  <si>
    <t>E71DE267D53B656FFCC02CCDC28A2D6E</t>
  </si>
  <si>
    <t>E71DE267D53B656F502209DECBEA92E1</t>
  </si>
  <si>
    <t>E71DE267D53B656F18C8C4467CA0A23C</t>
  </si>
  <si>
    <t>24A379A72458AFABEDF5883606295169</t>
  </si>
  <si>
    <t>24A379A72458AFAB2F886A2D9E32E41E</t>
  </si>
  <si>
    <t>24A379A72458AFABD29FBCDDDD548D8B</t>
  </si>
  <si>
    <t>24A379A72458AFAB351CB32F96EE3BBC</t>
  </si>
  <si>
    <t>24A379A72458AFABE03A936A71CB79C4</t>
  </si>
  <si>
    <t>11AAE351F91CFF548B5DBD9E3BE0BCAE</t>
  </si>
  <si>
    <t>261D027B1ABD0A7F39CA7A414DC5F640</t>
  </si>
  <si>
    <t>261D027B1ABD0A7FF2A64D4A0E40286E</t>
  </si>
  <si>
    <t>750DEC9B094E8924E5311FB18F8E594A</t>
  </si>
  <si>
    <t>750DEC9B094E8924DA14A85665B4F61C</t>
  </si>
  <si>
    <t>750DEC9B094E89244BFB830355F4B5B3</t>
  </si>
  <si>
    <t>750DEC9B094E89249B9F2750DF251044</t>
  </si>
  <si>
    <t>E1FB999C8D0B898D1DC8D1D097826D27</t>
  </si>
  <si>
    <t>E1FB999C8D0B898DA07CAC7889D40A49</t>
  </si>
  <si>
    <t>E1FB999C8D0B898DAB3F746A2A41E416</t>
  </si>
  <si>
    <t>E1FB999C8D0B898D035CB04927F14B72</t>
  </si>
  <si>
    <t>E1FB999C8D0B898D2165412165B53619</t>
  </si>
  <si>
    <t>E1FB999C8D0B898D7C7C50544F07C392</t>
  </si>
  <si>
    <t>3B12C2B3DD170CCD367045B30430C0A5</t>
  </si>
  <si>
    <t>9BE90ECB53441A0477FC9F9CE86215B4</t>
  </si>
  <si>
    <t>9BE90ECB53441A0419ABAF1EE6C72637</t>
  </si>
  <si>
    <t>9BE90ECB53441A0426312F53BAE75F1B</t>
  </si>
  <si>
    <t>9BE90ECB53441A04FFEE5565479BD68E</t>
  </si>
  <si>
    <t>9BE90ECB53441A046DDF5900E93987C4</t>
  </si>
  <si>
    <t>7A9D910F2618DEE0C3D02301E7E9B933</t>
  </si>
  <si>
    <t>7A9D910F2618DEE02D2CEE806AB995A5</t>
  </si>
  <si>
    <t>7A9D910F2618DEE067DFA0B78C6D130A</t>
  </si>
  <si>
    <t>7A9D910F2618DEE082E395CDC673C775</t>
  </si>
  <si>
    <t>7A9D910F2618DEE096C9F0411AB7682B</t>
  </si>
  <si>
    <t>7A9D910F2618DEE08A2A3B4D4CAA19A4</t>
  </si>
  <si>
    <t>09AC2A2ADB1C99710DD292616ACF4EB3</t>
  </si>
  <si>
    <t>09AC2A2ADB1C997167EFB4AE310AD3E1</t>
  </si>
  <si>
    <t>09AC2A2ADB1C99718427CE42675A3EA2</t>
  </si>
  <si>
    <t>09AC2A2ADB1C9971D588EC678346865F</t>
  </si>
  <si>
    <t>09AC2A2ADB1C997149574B8AB514CC95</t>
  </si>
  <si>
    <t>09AC2A2ADB1C99717707E0B8F96CFEC0</t>
  </si>
  <si>
    <t>334DBCADADB55E38C553E5DB932572BD</t>
  </si>
  <si>
    <t>334DBCADADB55E38EBCD4B9D2309E5E9</t>
  </si>
  <si>
    <t>334DBCADADB55E383E4A0DD58F24ACF7</t>
  </si>
  <si>
    <t>334DBCADADB55E38F79C8A86EA6EDB35</t>
  </si>
  <si>
    <t>334DBCADADB55E3812B476ADC3621BB2</t>
  </si>
  <si>
    <t>894D0141E0827F011930AD70F71923F3</t>
  </si>
  <si>
    <t>D11E3C0281FAA7FFD25171C7C0014D80</t>
  </si>
  <si>
    <t>D11E3C0281FAA7FF23E04C852CB26C11</t>
  </si>
  <si>
    <t>BEDABBDF31199CC8222CBED3F0525CC1</t>
  </si>
  <si>
    <t>BEDABBDF31199CC8FA63AB47EDC8E8FA</t>
  </si>
  <si>
    <t>BEDABBDF31199CC8E1A400DC12359D10</t>
  </si>
  <si>
    <t>BEDABBDF31199CC8DFEB0C5F3B38C24A</t>
  </si>
  <si>
    <t>D53537EEFA2E9FE09600E89304756219</t>
  </si>
  <si>
    <t>D53537EEFA2E9FE03AE64803BBCECDF3</t>
  </si>
  <si>
    <t>D53537EEFA2E9FE06C318207FC3A546A</t>
  </si>
  <si>
    <t>D53537EEFA2E9FE038345F2ED4E0A2B0</t>
  </si>
  <si>
    <t>D53537EEFA2E9FE07A002CEAB09B9E63</t>
  </si>
  <si>
    <t>D53537EEFA2E9FE05E00AAB7521FBA04</t>
  </si>
  <si>
    <t>2138D54815F6C28D106A4C43867E2C2B</t>
  </si>
  <si>
    <t>2138D54815F6C28D405E90A3A19FA57D</t>
  </si>
  <si>
    <t>30141B98120850A54A6DED197BAFFAA5</t>
  </si>
  <si>
    <t>30141B98120850A5B2EE811733172132</t>
  </si>
  <si>
    <t>30141B98120850A51F67DCDD097E4685</t>
  </si>
  <si>
    <t>30141B98120850A5FD97943B8A9E136D</t>
  </si>
  <si>
    <t>E9A6A89F1CCB5CE30AFF5D36C70BE405</t>
  </si>
  <si>
    <t>E9A6A89F1CCB5CE34F5D00E22F3E3C85</t>
  </si>
  <si>
    <t>E9A6A89F1CCB5CE36A133C9AA1C5F9BF</t>
  </si>
  <si>
    <t>E9A6A89F1CCB5CE3EE2BD6F0B619B796</t>
  </si>
  <si>
    <t>E9A6A89F1CCB5CE377C8E7674BAFDAE0</t>
  </si>
  <si>
    <t>E9A6A89F1CCB5CE37E1FAF8C9AFFF308</t>
  </si>
  <si>
    <t>34FE90071F5C7C99D72F3056017572BA</t>
  </si>
  <si>
    <t>34FE90071F5C7C99EF6162DA55D83BFE</t>
  </si>
  <si>
    <t>34FE90071F5C7C99E7E105C3C1E5C59E</t>
  </si>
  <si>
    <t>9831B9AF6E9EB104F1629F184C3A92B5</t>
  </si>
  <si>
    <t>9831B9AF6E9EB1046B06789B8CA148C5</t>
  </si>
  <si>
    <t>9831B9AF6E9EB104BFCAE1926CDF248A</t>
  </si>
  <si>
    <t>08A49652A0906221830A3CCFE07B5BA1</t>
  </si>
  <si>
    <t>08A49652A090622172BDA0206090A9A3</t>
  </si>
  <si>
    <t>08A49652A09062211097C5ABA412A20C</t>
  </si>
  <si>
    <t>08A49652A0906221E824B918A699839C</t>
  </si>
  <si>
    <t>08A49652A09062219FE84B473215C32C</t>
  </si>
  <si>
    <t>08A49652A090622198BEFF4F98B21E13</t>
  </si>
  <si>
    <t>E71DE267D53B656FBF8EC9A357AA5AC4</t>
  </si>
  <si>
    <t>E71DE267D53B656F69A7A76D3FCD07F9</t>
  </si>
  <si>
    <t>E71DE267D53B656FE4621A27C778F388</t>
  </si>
  <si>
    <t>E997345CCA60D20F5346EC2EE1AF308F</t>
  </si>
  <si>
    <t>E997345CCA60D20FE41B5F0102993D11</t>
  </si>
  <si>
    <t>E997345CCA60D20F69D3FC7D86F88E38</t>
  </si>
  <si>
    <t>11AAE351F91CFF54C2FABD17E95C7FD7</t>
  </si>
  <si>
    <t>11AAE351F91CFF54460832BCC5EA248B</t>
  </si>
  <si>
    <t>11AAE351F91CFF5489F0544DA739199E</t>
  </si>
  <si>
    <t>11AAE351F91CFF54788422D7F2C398F2</t>
  </si>
  <si>
    <t>11AAE351F91CFF5444B7464F9C4D4B17</t>
  </si>
  <si>
    <t>11AAE351F91CFF540A5D891D38232197</t>
  </si>
  <si>
    <t>750DEC9B094E89242F5A78E4A413C36B</t>
  </si>
  <si>
    <t>750DEC9B094E8924EF9AA44787F2D36C</t>
  </si>
  <si>
    <t>750DEC9B094E8924FBB66196DCB4306E</t>
  </si>
  <si>
    <t>FD8CD3926A0F79190068B0DA191DD9B9</t>
  </si>
  <si>
    <t>FD8CD3926A0F7919797B80382624AE53</t>
  </si>
  <si>
    <t>FD8CD3926A0F791961248C7CDCB1E21F</t>
  </si>
  <si>
    <t>D26882F8B89BDC687D0F86AAD9DE0CB2</t>
  </si>
  <si>
    <t>D26882F8B89BDC6829B0495DE9FE5764</t>
  </si>
  <si>
    <t>D26882F8B89BDC6819067EAC558CA904</t>
  </si>
  <si>
    <t>D26882F8B89BDC688234926294ABB55B</t>
  </si>
  <si>
    <t>D26882F8B89BDC680FE0144490584241</t>
  </si>
  <si>
    <t>D26882F8B89BDC689DECCB8FAB53CDF0</t>
  </si>
  <si>
    <t>9BE90ECB53441A041CF2553D853219C9</t>
  </si>
  <si>
    <t>9BE90ECB53441A046FCB481094FCC2D4</t>
  </si>
  <si>
    <t>9BE90ECB53441A04638CC65FD2CC948A</t>
  </si>
  <si>
    <t>C0E5BC9068354FDFB2C8822489E0B3FB</t>
  </si>
  <si>
    <t>C0E5BC9068354FDF00D34C273D3F7A3B</t>
  </si>
  <si>
    <t>C0E5BC9068354FDFDC947C2F9953E643</t>
  </si>
  <si>
    <t>09AC2A2ADB1C9971531B4216C89B892A</t>
  </si>
  <si>
    <t>09AC2A2ADB1C9971D68310436B69D9A4</t>
  </si>
  <si>
    <t>4F3CBD07A3E6C1F6DA9EE90349AED1B4</t>
  </si>
  <si>
    <t>4F3CBD07A3E6C1F614C51C3E7A5E87EC</t>
  </si>
  <si>
    <t>4F3CBD07A3E6C1F6D981F14B02066118</t>
  </si>
  <si>
    <t>4F3CBD07A3E6C1F69B6CCB8ACFFBA2AC</t>
  </si>
  <si>
    <t>4F3CBD07A3E6C1F616D9330C03BBD768</t>
  </si>
  <si>
    <t>4F3CBD07A3E6C1F6B6520524492C2A48</t>
  </si>
  <si>
    <t>4F3CBD07A3E6C1F69534010FF636F964</t>
  </si>
  <si>
    <t>4F3CBD07A3E6C1F6A5900039AABB25C9</t>
  </si>
  <si>
    <t>D656AFAEB4F0BBB5C85E30C88B4DBCF4</t>
  </si>
  <si>
    <t>D656AFAEB4F0BBB53C5AFC544298A52E</t>
  </si>
  <si>
    <t>894D0141E0827F0166D6396C2973E4B1</t>
  </si>
  <si>
    <t>894D0141E0827F01790A9D9BA1424F2A</t>
  </si>
  <si>
    <t>894D0141E0827F015CCB591E82A97B18</t>
  </si>
  <si>
    <t>894D0141E0827F01134D7719E2300D2E</t>
  </si>
  <si>
    <t>894D0141E0827F01DB1883E36C331D8F</t>
  </si>
  <si>
    <t>894D0141E0827F0133BCB1BF532B0E5A</t>
  </si>
  <si>
    <t>BEDABBDF31199CC8E5FAC397E292F4A9</t>
  </si>
  <si>
    <t>BEDABBDF31199CC88C4D3CDB2235F020</t>
  </si>
  <si>
    <t>BEDABBDF31199CC85093A84538B65209</t>
  </si>
  <si>
    <t>C7245AD54354A7804050723C87360B2E</t>
  </si>
  <si>
    <t>C7245AD54354A780C7D9CC86CED16F5B</t>
  </si>
  <si>
    <t>C7245AD54354A780DA095342CDC2012E</t>
  </si>
  <si>
    <t>3692330C63CFF1D2484081105B746D5A</t>
  </si>
  <si>
    <t>3692330C63CFF1D2D076C15C7F642F76</t>
  </si>
  <si>
    <t>3692330C63CFF1D24D30E86A41CBF517</t>
  </si>
  <si>
    <t>3692330C63CFF1D2241F72A16299092F</t>
  </si>
  <si>
    <t>3692330C63CFF1D2549981F965075511</t>
  </si>
  <si>
    <t>3692330C63CFF1D20D6214F2E52256FF</t>
  </si>
  <si>
    <t>30141B98120850A5F24763C674D8EC33</t>
  </si>
  <si>
    <t>30141B98120850A59497CFE157051086</t>
  </si>
  <si>
    <t>30141B98120850A5EC792F23AB4D1523</t>
  </si>
  <si>
    <t>30141B98120850A5A4F75280B76E3AB5</t>
  </si>
  <si>
    <t>CF59DAFB261682FB550279AC1CA2DE34</t>
  </si>
  <si>
    <t>CF59DAFB261682FB28992A870DC490B3</t>
  </si>
  <si>
    <t>552CA762503251CA55896D2C3DFED43D</t>
  </si>
  <si>
    <t>552CA762503251CA04DC74ED31D4427A</t>
  </si>
  <si>
    <t>552CA762503251CA04BCEED009B05EBD</t>
  </si>
  <si>
    <t>552CA762503251CA2F2B6CA12728A699</t>
  </si>
  <si>
    <t>552CA762503251CAFD3AD23D3634FAA4</t>
  </si>
  <si>
    <t>552CA762503251CA744D46A395EB17F5</t>
  </si>
  <si>
    <t>9831B9AF6E9EB1044A6825E925A8E71B</t>
  </si>
  <si>
    <t>9831B9AF6E9EB10482D59AD4F7836D7F</t>
  </si>
  <si>
    <t>9831B9AF6E9EB1041CB4F5E420FD634C</t>
  </si>
  <si>
    <t>9831B9AF6E9EB104E01038D522E0DDED</t>
  </si>
  <si>
    <t>9831B9AF6E9EB104F258FE02F9169F47</t>
  </si>
  <si>
    <t>C14E08D9C5D042244B1AA42E370A25E4</t>
  </si>
  <si>
    <t>08A49652A0906221CB3B779272D20929</t>
  </si>
  <si>
    <t>C79A3BE4AB2DD9213F851896FE4E3C66</t>
  </si>
  <si>
    <t>C79A3BE4AB2DD9212FF3A305CB6FE224</t>
  </si>
  <si>
    <t>C79A3BE4AB2DD921749681F686DC8A75</t>
  </si>
  <si>
    <t>C79A3BE4AB2DD921AC83D44B90D5FB70</t>
  </si>
  <si>
    <t>C79A3BE4AB2DD9213AB18679C309DE37</t>
  </si>
  <si>
    <t>E997345CCA60D20F96045381757D74F3</t>
  </si>
  <si>
    <t>E997345CCA60D20F8BB316F875B053D9</t>
  </si>
  <si>
    <t>E997345CCA60D20FF863D01B0FD80435</t>
  </si>
  <si>
    <t>E997345CCA60D20FB584A7CD35DD4F60</t>
  </si>
  <si>
    <t>E997345CCA60D20F71B6534F93F03216</t>
  </si>
  <si>
    <t>581DC9BFCD9923B4B411FF70291A36F1</t>
  </si>
  <si>
    <t>11AAE351F91CFF54F478906D1B870270</t>
  </si>
  <si>
    <t>310AD5107D70E379852C3DC93CA29899</t>
  </si>
  <si>
    <t>310AD5107D70E3791BA250C9502F685C</t>
  </si>
  <si>
    <t>310AD5107D70E37998B38980D99222F3</t>
  </si>
  <si>
    <t>310AD5107D70E37961B9412F60CF1797</t>
  </si>
  <si>
    <t>310AD5107D70E3792CC7D46C4AA9A97F</t>
  </si>
  <si>
    <t>FD8CD3926A0F79196A125FF25171A436</t>
  </si>
  <si>
    <t>FD8CD3926A0F7919471E6D8566358AC9</t>
  </si>
  <si>
    <t>FD8CD3926A0F79199502CB5A3C275FDF</t>
  </si>
  <si>
    <t>FD8CD3926A0F79199C79A21FF20356EC</t>
  </si>
  <si>
    <t>FD8CD3926A0F7919FCED232E77B1C40A</t>
  </si>
  <si>
    <t>1B25250689B7A8318ADA9BDA188A137B</t>
  </si>
  <si>
    <t>D26882F8B89BDC686027AAB4A529F8B5</t>
  </si>
  <si>
    <t>D3D5353A1400DF98D61E974F09D4F822</t>
  </si>
  <si>
    <t>D3D5353A1400DF981CD285E33C3F706D</t>
  </si>
  <si>
    <t>D3D5353A1400DF986FA523DB1CF0F52B</t>
  </si>
  <si>
    <t>D3D5353A1400DF988FCE379A01EE12FC</t>
  </si>
  <si>
    <t>D3D5353A1400DF986E79B5AF4339E397</t>
  </si>
  <si>
    <t>C0E5BC9068354FDFB0AE16FDBAB16D17</t>
  </si>
  <si>
    <t>C0E5BC9068354FDFE23655D4AF9245D5</t>
  </si>
  <si>
    <t>C0E5BC9068354FDF0493E7F90816B307</t>
  </si>
  <si>
    <t>C0E5BC9068354FDF82E06217AF46499C</t>
  </si>
  <si>
    <t>217464A670D3A53B7BA14BE346378A07</t>
  </si>
  <si>
    <t>217464A670D3A53B26DD7A8E9BB5A5D7</t>
  </si>
  <si>
    <t>D656AFAEB4F0BBB5B19C6462FB0D8A7E</t>
  </si>
  <si>
    <t>D656AFAEB4F0BBB5871C0FEDB430F7E6</t>
  </si>
  <si>
    <t>D656AFAEB4F0BBB55C4E8F09D4B31C0A</t>
  </si>
  <si>
    <t>D656AFAEB4F0BBB5B823CBA505C4E6E3</t>
  </si>
  <si>
    <t>D656AFAEB4F0BBB5CD2492FDEF5F742C</t>
  </si>
  <si>
    <t>0332050A983E53D910584D517A8D36B1</t>
  </si>
  <si>
    <t>0332050A983E53D9F261F250C71C48C3</t>
  </si>
  <si>
    <t>0332050A983E53D90BE2CC8188B5EACE</t>
  </si>
  <si>
    <t>0332050A983E53D92DB7400928677926</t>
  </si>
  <si>
    <t>0332050A983E53D9FF19844E5A80C0B7</t>
  </si>
  <si>
    <t>0332050A983E53D96C53235E53A8E869</t>
  </si>
  <si>
    <t>0332050A983E53D9C6EFDD7017263C9D</t>
  </si>
  <si>
    <t>894D0141E0827F01EA1E77F0A5246FEC</t>
  </si>
  <si>
    <t>024BEA08C3AB9A3A5B2FB13924327C66</t>
  </si>
  <si>
    <t>024BEA08C3AB9A3AB2E3F893DE93177F</t>
  </si>
  <si>
    <t>024BEA08C3AB9A3A4B507504EFD3CEC7</t>
  </si>
  <si>
    <t>024BEA08C3AB9A3A5125B16FF354D1CE</t>
  </si>
  <si>
    <t>024BEA08C3AB9A3A3E7724651F343A4D</t>
  </si>
  <si>
    <t>C7245AD54354A7803E8FC3DFF65AE8E9</t>
  </si>
  <si>
    <t>C7245AD54354A780351A0C41B6B90BD3</t>
  </si>
  <si>
    <t>C7245AD54354A780674E5DE6C47EDBF3</t>
  </si>
  <si>
    <t>C7245AD54354A780820B679FE92E646A</t>
  </si>
  <si>
    <t>C7245AD54354A78021E56717EB617B84</t>
  </si>
  <si>
    <t>05114BDF3E95737C90D80D12E1CA4423</t>
  </si>
  <si>
    <t>3692330C63CFF1D2F03096897A75F1EF</t>
  </si>
  <si>
    <t>0DD5F295D06603B75DDDEC2349C78DEC</t>
  </si>
  <si>
    <t>0DD5F295D06603B75471634F6842634A</t>
  </si>
  <si>
    <t>0DD5F295D06603B7B781EAD68867EEB6</t>
  </si>
  <si>
    <t>0DD5F295D06603B79FAD4191BFC00AE8</t>
  </si>
  <si>
    <t>0DD5F295D06603B7F9E596D320ACDB4C</t>
  </si>
  <si>
    <t>CF59DAFB261682FBBB3E756B6D89E52F</t>
  </si>
  <si>
    <t>CF59DAFB261682FBB3A17725A5E57822</t>
  </si>
  <si>
    <t>CF59DAFB261682FB731EAD84C130537F</t>
  </si>
  <si>
    <t>CF59DAFB261682FB3B88DBF8B3801098</t>
  </si>
  <si>
    <t>CF59DAFB261682FB729E87DA52239363</t>
  </si>
  <si>
    <t>97BB3554F937CAB6B6F6623EE673622D</t>
  </si>
  <si>
    <t>552CA762503251CA65462C2FFD77A848</t>
  </si>
  <si>
    <t>552CA762503251CA6BABACDF92EB448E</t>
  </si>
  <si>
    <t>FF97B8AAEA1CC1EDC74E44D1B14C3836</t>
  </si>
  <si>
    <t>FF97B8AAEA1CC1ED8AE272B4E0B84916</t>
  </si>
  <si>
    <t>FF97B8AAEA1CC1ED7181B924ABEDA26E</t>
  </si>
  <si>
    <t>FF97B8AAEA1CC1ED20B30C1EDB6FE62B</t>
  </si>
  <si>
    <t>C14E08D9C5D0422445DB0C53E0FDD79A</t>
  </si>
  <si>
    <t>C14E08D9C5D042241A5F6F8F60C5D641</t>
  </si>
  <si>
    <t>C14E08D9C5D042243EAB81C89542B18A</t>
  </si>
  <si>
    <t>C14E08D9C5D04224E1B4613B6B845605</t>
  </si>
  <si>
    <t>C14E08D9C5D042241EF3223EDEAE86E4</t>
  </si>
  <si>
    <t>C14E08D9C5D04224D1D406190149686E</t>
  </si>
  <si>
    <t>C79A3BE4AB2DD921E2ECD5CAF3361506</t>
  </si>
  <si>
    <t>C79A3BE4AB2DD921DC00F6954E647D25</t>
  </si>
  <si>
    <t>C79A3BE4AB2DD921A51ED2D75A4755F2</t>
  </si>
  <si>
    <t>9C36F1157EC9BDF728A829368FC543A0</t>
  </si>
  <si>
    <t>9C36F1157EC9BDF77F26AC517283AC5B</t>
  </si>
  <si>
    <t>9C36F1157EC9BDF73593E929A7D932EA</t>
  </si>
  <si>
    <t>581DC9BFCD9923B43DB158F4552763AB</t>
  </si>
  <si>
    <t>581DC9BFCD9923B4569D923375FCF006</t>
  </si>
  <si>
    <t>581DC9BFCD9923B42F58D21D3FF75C59</t>
  </si>
  <si>
    <t>581DC9BFCD9923B4A69CFE22AB3392FD</t>
  </si>
  <si>
    <t>581DC9BFCD9923B41E6B3047535763E6</t>
  </si>
  <si>
    <t>581DC9BFCD9923B45523684078B02878</t>
  </si>
  <si>
    <t>310AD5107D70E379CED86ADA77FF9C53</t>
  </si>
  <si>
    <t>310AD5107D70E379E4B786D9C88E4463</t>
  </si>
  <si>
    <t>310AD5107D70E379C22CE4C4D0670B1F</t>
  </si>
  <si>
    <t>C8D2A65D2AF3AD28E6C2C9ED667DF3B4</t>
  </si>
  <si>
    <t>C8D2A65D2AF3AD28CAC4554E7061F924</t>
  </si>
  <si>
    <t>C8D2A65D2AF3AD2803CCE823D4F2AB98</t>
  </si>
  <si>
    <t>1B25250689B7A831221532DC98C391FB</t>
  </si>
  <si>
    <t>1B25250689B7A831FB19EECC861ACAB8</t>
  </si>
  <si>
    <t>1B25250689B7A83179BBBACAF85E2492</t>
  </si>
  <si>
    <t>1B25250689B7A831504537AB4BD0FC47</t>
  </si>
  <si>
    <t>1B25250689B7A831FC6B2A00D5092D72</t>
  </si>
  <si>
    <t>1B25250689B7A83123BBECA9BA52D560</t>
  </si>
  <si>
    <t>D3D5353A1400DF983DEE9693486000E5</t>
  </si>
  <si>
    <t>D3D5353A1400DF980881E21FED46999C</t>
  </si>
  <si>
    <t>D3D5353A1400DF984B303ED34D5C2F27</t>
  </si>
  <si>
    <t>171CADF3C817045CF34F335A0AAF061C</t>
  </si>
  <si>
    <t>171CADF3C817045C3F1A897905E55D32</t>
  </si>
  <si>
    <t>171CADF3C817045C79CECEA1FB50A91F</t>
  </si>
  <si>
    <t>217464A670D3A53BB79347A76C50E892</t>
  </si>
  <si>
    <t>217464A670D3A53B41880103E2BE448F</t>
  </si>
  <si>
    <t>217464A670D3A53B020CF73543494D3E</t>
  </si>
  <si>
    <t>217464A670D3A53B90A24F2E13CD8D98</t>
  </si>
  <si>
    <t>217464A670D3A53B8CC528B8FE2C7547</t>
  </si>
  <si>
    <t>217464A670D3A53B7F40B24DBF0555E5</t>
  </si>
  <si>
    <t>0332050A983E53D967A34B956C582ACC</t>
  </si>
  <si>
    <t>F42924D998F11F6705FF63FD7A797C8A</t>
  </si>
  <si>
    <t>F42924D998F11F672D1D547C94AAA8C3</t>
  </si>
  <si>
    <t>F42924D998F11F67F8AD23FF2E2A59C7</t>
  </si>
  <si>
    <t>F42924D998F11F67CBBB7CE580BF7809</t>
  </si>
  <si>
    <t>F42924D998F11F672C7D700E78C89929</t>
  </si>
  <si>
    <t>F42924D998F11F6766048E69DDEC44F2</t>
  </si>
  <si>
    <t>F42924D998F11F6760DC2F83263923E3</t>
  </si>
  <si>
    <t>F42924D998F11F67CA338BF66FCF28AF</t>
  </si>
  <si>
    <t>C2730E5D1BFFF0F9C8FDCAD42D3E49E2</t>
  </si>
  <si>
    <t>C2730E5D1BFFF0F9833B70BB474C1D0C</t>
  </si>
  <si>
    <t>C2730E5D1BFFF0F976AFABD217083659</t>
  </si>
  <si>
    <t>024BEA08C3AB9A3AB2729F00DB8BBC07</t>
  </si>
  <si>
    <t>024BEA08C3AB9A3A622F763DA65A21A2</t>
  </si>
  <si>
    <t>024BEA08C3AB9A3ADA74BD40527F38F6</t>
  </si>
  <si>
    <t>142AEDA0AECBC0726C0156C11FA75B8B</t>
  </si>
  <si>
    <t>142AEDA0AECBC0723486489CAAE8D778</t>
  </si>
  <si>
    <t>142AEDA0AECBC07261094DBA38BAD826</t>
  </si>
  <si>
    <t>05114BDF3E95737C36FB2CC2AC7396E7</t>
  </si>
  <si>
    <t>05114BDF3E95737C308F6E29B9B581D9</t>
  </si>
  <si>
    <t>05114BDF3E95737C0953160DEA0FBBDA</t>
  </si>
  <si>
    <t>05114BDF3E95737C99E5C1976813BD41</t>
  </si>
  <si>
    <t>05114BDF3E95737C791A842128705369</t>
  </si>
  <si>
    <t>05114BDF3E95737C5C6B26BB71BAB8F3</t>
  </si>
  <si>
    <t>0DD5F295D06603B7FB2010EFD9A057E8</t>
  </si>
  <si>
    <t>0DD5F295D06603B78CF9A5770140E93C</t>
  </si>
  <si>
    <t>0DD5F295D06603B76DCF76CCC2CF7EA5</t>
  </si>
  <si>
    <t>507EF0673C6FEF8C9C1B73CAE4A78D87</t>
  </si>
  <si>
    <t>507EF0673C6FEF8CE3E2965F979BADAB</t>
  </si>
  <si>
    <t>507EF0673C6FEF8CDAD0000DF227255E</t>
  </si>
  <si>
    <t>97BB3554F937CAB65C085BD0BC9A7C3F</t>
  </si>
  <si>
    <t>97BB3554F937CAB604135AC1E731C3EA</t>
  </si>
  <si>
    <t>97BB3554F937CAB683C314ACC0EC46C1</t>
  </si>
  <si>
    <t>97BB3554F937CAB67FFA04E631997257</t>
  </si>
  <si>
    <t>97BB3554F937CAB6A8A8FA818941F372</t>
  </si>
  <si>
    <t>97BB3554F937CAB6A827E5A1710DC219</t>
  </si>
  <si>
    <t>FF97B8AAEA1CC1EDBDDB76CBB8434FBA</t>
  </si>
  <si>
    <t>FF97B8AAEA1CC1EDA483AA54B6AF6E38</t>
  </si>
  <si>
    <t>FF97B8AAEA1CC1ED0AFE52501C0CDFA0</t>
  </si>
  <si>
    <t>64800EBF72F97F4AAED730A6AF2545DE</t>
  </si>
  <si>
    <t>64800EBF72F97F4AB452D978D11F35CF</t>
  </si>
  <si>
    <t>64800EBF72F97F4A37C6B3CE142D4A44</t>
  </si>
  <si>
    <t>C14E08D9C5D04224F6FF8DBE821B40B9</t>
  </si>
  <si>
    <t>37D95EFC9420397B83558A911188D9E7</t>
  </si>
  <si>
    <t>37D95EFC9420397B8D871B48641C1959</t>
  </si>
  <si>
    <t>37D95EFC9420397BC457563E43F94FE7</t>
  </si>
  <si>
    <t>37D95EFC9420397B3D59F075387A5939</t>
  </si>
  <si>
    <t>37D95EFC9420397BAE7FC37983F5A34D</t>
  </si>
  <si>
    <t>9C36F1157EC9BDF7CBCB3851C660CD9F</t>
  </si>
  <si>
    <t>9C36F1157EC9BDF72A7502418F5524B3</t>
  </si>
  <si>
    <t>9C36F1157EC9BDF7BDCC41D7776084F0</t>
  </si>
  <si>
    <t>9C36F1157EC9BDF7AC9A91C5996CD6F5</t>
  </si>
  <si>
    <t>9C36F1157EC9BDF7486E3AA03EA80548</t>
  </si>
  <si>
    <t>84E675FA2E2531749E3E9C3D0E83ADE0</t>
  </si>
  <si>
    <t>E2FB5DA7CAF2286C1F8550CFB9EB9963</t>
  </si>
  <si>
    <t>E2FB5DA7CAF2286C4AA027E73C3DBA41</t>
  </si>
  <si>
    <t>E2FB5DA7CAF2286C6A2E1FCA5FB506E8</t>
  </si>
  <si>
    <t>E2FB5DA7CAF2286C9AA2A2D0B95DF380</t>
  </si>
  <si>
    <t>E2FB5DA7CAF2286C64F657E0AE175431</t>
  </si>
  <si>
    <t>E2FB5DA7CAF2286CFC95412F283239AF</t>
  </si>
  <si>
    <t>C8D2A65D2AF3AD28959B0ACFC9BF2112</t>
  </si>
  <si>
    <t>C8D2A65D2AF3AD280EE6609BBB6061B8</t>
  </si>
  <si>
    <t>C8D2A65D2AF3AD28D7064CB4D3EA0DD6</t>
  </si>
  <si>
    <t>C8D2A65D2AF3AD287D558F646BE75229</t>
  </si>
  <si>
    <t>16B04EDD03511A4B4829131F600F9E92</t>
  </si>
  <si>
    <t>16B04EDD03511A4B1C38AF91CC8EE38D</t>
  </si>
  <si>
    <t>1B25250689B7A831C62173AB8285B63E</t>
  </si>
  <si>
    <t>642180D7368162EC89370EB69B8D90B1</t>
  </si>
  <si>
    <t>642180D7368162ECEEE713EFB4523C95</t>
  </si>
  <si>
    <t>642180D7368162EC2CCB6C391E5E2CAE</t>
  </si>
  <si>
    <t>642180D7368162EC02BE67C20B37F016</t>
  </si>
  <si>
    <t>642180D7368162ECE3821F6EE33B0A0C</t>
  </si>
  <si>
    <t>171CADF3C817045C4ED874E775246067</t>
  </si>
  <si>
    <t>171CADF3C817045C5078886196662778</t>
  </si>
  <si>
    <t>171CADF3C817045C7CF8A1D31895CFA1</t>
  </si>
  <si>
    <t>171CADF3C817045CEA52D3E6EE46195B</t>
  </si>
  <si>
    <t>171CADF3C817045C97D6C53885E27FD7</t>
  </si>
  <si>
    <t>9574B50C470C83897484F70B40AB1BB0</t>
  </si>
  <si>
    <t>74489FC6C58BF2F1C697AE1C402F50D8</t>
  </si>
  <si>
    <t>74489FC6C58BF2F1BE7ABB2D10D96182</t>
  </si>
  <si>
    <t>74489FC6C58BF2F1201AF80952C5A88E</t>
  </si>
  <si>
    <t>74489FC6C58BF2F149CEBFCC99CE6666</t>
  </si>
  <si>
    <t>74489FC6C58BF2F109BA88486ED6E078</t>
  </si>
  <si>
    <t>74489FC6C58BF2F1A43B372CDDF7C7B9</t>
  </si>
  <si>
    <t>C2730E5D1BFFF0F95A9D7BF1A9B7B88B</t>
  </si>
  <si>
    <t>C2730E5D1BFFF0F9BE96037B6228934A</t>
  </si>
  <si>
    <t>C2730E5D1BFFF0F9A1FAE5A83DF28F7F</t>
  </si>
  <si>
    <t>C2730E5D1BFFF0F93947A64F340BA827</t>
  </si>
  <si>
    <t>C2730E5D1BFFF0F94EC21E08FC2A4353</t>
  </si>
  <si>
    <t>FCBCBB99B9ACD89814B212C03B38A0C9</t>
  </si>
  <si>
    <t>AC13C597C5173B7C9186F18E8F2EFCAE</t>
  </si>
  <si>
    <t>AC13C597C5173B7C60B04B515F5BD287</t>
  </si>
  <si>
    <t>AC13C597C5173B7C5F268F682F3D50A2</t>
  </si>
  <si>
    <t>AC13C597C5173B7CC4F0DCFE6B7DB711</t>
  </si>
  <si>
    <t>142AEDA0AECBC0721103DA264D664AA6</t>
  </si>
  <si>
    <t>142AEDA0AECBC07252730972ADE287BB</t>
  </si>
  <si>
    <t>142AEDA0AECBC072E0ED8807AEB2B385</t>
  </si>
  <si>
    <t>142AEDA0AECBC072A2832390C65B1370</t>
  </si>
  <si>
    <t>F66AF257D33D4A1CD3C7F2C0DBF8F614</t>
  </si>
  <si>
    <t>F66AF257D33D4A1CC0D7DFBAE8157858</t>
  </si>
  <si>
    <t>05114BDF3E95737CDFB8D583BD813B4D</t>
  </si>
  <si>
    <t>A16574FD0CA09CC208FAE5DC0E4B1D83</t>
  </si>
  <si>
    <t>A16574FD0CA09CC2D64A737F4428D4C5</t>
  </si>
  <si>
    <t>A16574FD0CA09CC2297CC05C6F838D07</t>
  </si>
  <si>
    <t>A16574FD0CA09CC22F95075C1BF24000</t>
  </si>
  <si>
    <t>A16574FD0CA09CC215A735DF67D82D2F</t>
  </si>
  <si>
    <t>507EF0673C6FEF8C5DA26D6CC4AFA14A</t>
  </si>
  <si>
    <t>507EF0673C6FEF8CB0CB13C7E99CD596</t>
  </si>
  <si>
    <t>507EF0673C6FEF8CC2087301A206547C</t>
  </si>
  <si>
    <t>507EF0673C6FEF8C4C34C67184419A56</t>
  </si>
  <si>
    <t>507EF0673C6FEF8C3D770BC7DE23440C</t>
  </si>
  <si>
    <t>19257FF0A6E524E9C80E44721E71A5F9</t>
  </si>
  <si>
    <t>97BB3554F937CAB64C154983FC4A8550</t>
  </si>
  <si>
    <t>1687CA590034E92142B70287E228F7F4</t>
  </si>
  <si>
    <t>1687CA590034E9216ECE785051206DA3</t>
  </si>
  <si>
    <t>1687CA590034E921C26404D8A20CD5A8</t>
  </si>
  <si>
    <t>1687CA590034E921B00BF6302592392A</t>
  </si>
  <si>
    <t>1687CA590034E92195C625C6DD0969BD</t>
  </si>
  <si>
    <t>64800EBF72F97F4A95A9327A27E3663F</t>
  </si>
  <si>
    <t>64800EBF72F97F4A644694E9DC1EB9B1</t>
  </si>
  <si>
    <t>64800EBF72F97F4A3FE57F88FBDF6EED</t>
  </si>
  <si>
    <t>64800EBF72F97F4AA5546D4C37863C74</t>
  </si>
  <si>
    <t>64800EBF72F97F4A69AFFF3CF7066189</t>
  </si>
  <si>
    <t>3313283BEE32D653CAB5C4F5D328A46C</t>
  </si>
  <si>
    <t>37D95EFC9420397BAEF231D8EDEE63F4</t>
  </si>
  <si>
    <t>37D95EFC9420397BA24036C9B6569EAA</t>
  </si>
  <si>
    <t>7B5D920B4FC547C84664486EE7C4F266</t>
  </si>
  <si>
    <t>7B5D920B4FC547C8AF0C28030F280913</t>
  </si>
  <si>
    <t>7B5D920B4FC547C89FC3250264FEA529</t>
  </si>
  <si>
    <t>7B5D920B4FC547C8E9C27EF27088D26C</t>
  </si>
  <si>
    <t>84E675FA2E25317490DF2A204EECE011</t>
  </si>
  <si>
    <t>84E675FA2E253174291CD39DF78E5BB5</t>
  </si>
  <si>
    <t>84E675FA2E25317475B9B73A04514C14</t>
  </si>
  <si>
    <t>84E675FA2E253174D61BC3C65A12FB94</t>
  </si>
  <si>
    <t>84E675FA2E2531747789A9FE50D36F30</t>
  </si>
  <si>
    <t>84E675FA2E2531749C325DCC96C4728B</t>
  </si>
  <si>
    <t>E2FB5DA7CAF2286C665D169A1916ED6E</t>
  </si>
  <si>
    <t>E2FB5DA7CAF2286CDACBF60F4F4AD261</t>
  </si>
  <si>
    <t>D286A7A03855437BC5A752AF5508CA60</t>
  </si>
  <si>
    <t>D286A7A03855437B8DB96344FA9853D9</t>
  </si>
  <si>
    <t>D286A7A03855437B8520D195045B1CFB</t>
  </si>
  <si>
    <t>D286A7A03855437B0D6A07F3A321C56F</t>
  </si>
  <si>
    <t>16B04EDD03511A4B775F8289CCEEB1B7</t>
  </si>
  <si>
    <t>16B04EDD03511A4B4B27E8B9951FB5A0</t>
  </si>
  <si>
    <t>16B04EDD03511A4B113574232D24A330</t>
  </si>
  <si>
    <t>16B04EDD03511A4B8963861FEA6C6904</t>
  </si>
  <si>
    <t>16B04EDD03511A4B04D9455F10A27935</t>
  </si>
  <si>
    <t>16B04EDD03511A4B4286043A31A7437F</t>
  </si>
  <si>
    <t>642180D7368162EC2324FE5901C50827</t>
  </si>
  <si>
    <t>642180D7368162EC581A3A2715488D52</t>
  </si>
  <si>
    <t>6A1F438001192F5903F7E40746C34003</t>
  </si>
  <si>
    <t>6A1F438001192F59EF6358B7D1F38958</t>
  </si>
  <si>
    <t>6A1F438001192F59D3266052B9262558</t>
  </si>
  <si>
    <t>6A1F438001192F5993633877D84FD94D</t>
  </si>
  <si>
    <t>9574B50C470C83894B7BF3C05241AC32</t>
  </si>
  <si>
    <t>9574B50C470C8389B1D5FEDC70BB6FCB</t>
  </si>
  <si>
    <t>9574B50C470C8389D6D39F85FC5129D3</t>
  </si>
  <si>
    <t>9574B50C470C83892F78C9155A391490</t>
  </si>
  <si>
    <t>9574B50C470C8389E924C09D09088701</t>
  </si>
  <si>
    <t>74489FC6C58BF2F127B87EEB5BA51370</t>
  </si>
  <si>
    <t>74489FC6C58BF2F19260A58F64654399</t>
  </si>
  <si>
    <t>B215D191FA619CD8E07439B5F4835D43</t>
  </si>
  <si>
    <t>B215D191FA619CD8408C086D6D1B726D</t>
  </si>
  <si>
    <t>B215D191FA619CD83C15B244ECA1A466</t>
  </si>
  <si>
    <t>B215D191FA619CD897E7D3DE8AD60903</t>
  </si>
  <si>
    <t>FCBCBB99B9ACD898B811FFEB1AEA81B9</t>
  </si>
  <si>
    <t>AB84F62DA0DB68FF50D23574A9C3A0E6</t>
  </si>
  <si>
    <t>1F3A3445769A900B5B0D789BF553738E</t>
  </si>
  <si>
    <t>1F3A3445769A900BFB2FFF1E94F6768D</t>
  </si>
  <si>
    <t>DA8DA71BECF4C92590BC6E8C2D724830</t>
  </si>
  <si>
    <t>DA8DA71BECF4C925C12C4FFD8314A1C8</t>
  </si>
  <si>
    <t>AC13C597C5173B7C904699741E278E4C</t>
  </si>
  <si>
    <t>AC13C597C5173B7CBD5DEDF9863BC28F</t>
  </si>
  <si>
    <t>1B3FF62F3177BC25A1E9016CECD5969C</t>
  </si>
  <si>
    <t>1B3FF62F3177BC25836645EB86EDF0F7</t>
  </si>
  <si>
    <t>1B3FF62F3177BC251427F9D2869C402D</t>
  </si>
  <si>
    <t>1B3FF62F3177BC2529A43B98457C9DC0</t>
  </si>
  <si>
    <t>F66AF257D33D4A1C5AC5E0941B630253</t>
  </si>
  <si>
    <t>F66AF257D33D4A1CAC05F493A21C222E</t>
  </si>
  <si>
    <t>F66AF257D33D4A1C8677DAB1E764E0CC</t>
  </si>
  <si>
    <t>F66AF257D33D4A1C224C508E29B10FE1</t>
  </si>
  <si>
    <t>F66AF257D33D4A1CD2D7A507DFB4C559</t>
  </si>
  <si>
    <t>F66AF257D33D4A1C4752A11FF3E25EEE</t>
  </si>
  <si>
    <t>A16574FD0CA09CC28316E05D51A5CC68</t>
  </si>
  <si>
    <t>A16574FD0CA09CC2F07DCE0D313E2C38</t>
  </si>
  <si>
    <t>A3DBBB7A73A583A88982737D869FA0B9</t>
  </si>
  <si>
    <t>A3DBBB7A73A583A88500704E67D7F935</t>
  </si>
  <si>
    <t>A3DBBB7A73A583A8B5211BB72EEFE582</t>
  </si>
  <si>
    <t>A3DBBB7A73A583A89B5D596055745A11</t>
  </si>
  <si>
    <t>19257FF0A6E524E9A6621CD98E4D458F</t>
  </si>
  <si>
    <t>19257FF0A6E524E9AEA859107D7CBC64</t>
  </si>
  <si>
    <t>19257FF0A6E524E9738B30736021DBD3</t>
  </si>
  <si>
    <t>19257FF0A6E524E979EC83733D268F4F</t>
  </si>
  <si>
    <t>19257FF0A6E524E9C7FE71892F92226F</t>
  </si>
  <si>
    <t>19257FF0A6E524E96A4DC888CB0A1BE6</t>
  </si>
  <si>
    <t>1687CA590034E9217C3E464D8E0A2A20</t>
  </si>
  <si>
    <t>1687CA590034E921AEA38C9D11EB08BF</t>
  </si>
  <si>
    <t>1687CA590034E921D580DC57FCD4AF12</t>
  </si>
  <si>
    <t>E36AD65DDAB0B3190413A28CEEBF5C10</t>
  </si>
  <si>
    <t>E36AD65DDAB0B319B7194A27FE7A2AD2</t>
  </si>
  <si>
    <t>E36AD65DDAB0B3191C8DF1CA6421E8F9</t>
  </si>
  <si>
    <t>3313283BEE32D6537FBA41044AEBFD11</t>
  </si>
  <si>
    <t>3313283BEE32D6538425C42AAD580A1A</t>
  </si>
  <si>
    <t>3313283BEE32D653E793EAC3BEC8B360</t>
  </si>
  <si>
    <t>3313283BEE32D653E6E4512F565D3180</t>
  </si>
  <si>
    <t>3313283BEE32D65393291546317E6111</t>
  </si>
  <si>
    <t>3313283BEE32D6536753B885506B8309</t>
  </si>
  <si>
    <t>7B5D920B4FC547C8F49936CB571C4300</t>
  </si>
  <si>
    <t>7B5D920B4FC547C8B12464133DE61FCC</t>
  </si>
  <si>
    <t>7B5D920B4FC547C8BBE35BFE10FF25B8</t>
  </si>
  <si>
    <t>7B5D920B4FC547C825E513D9C50DBAB2</t>
  </si>
  <si>
    <t>C34B40DDB1003FB47830458DD71A7B26</t>
  </si>
  <si>
    <t>C34B40DDB1003FB461C566146F9CEE00</t>
  </si>
  <si>
    <t>D286A7A03855437B862F2A6B44491257</t>
  </si>
  <si>
    <t>D286A7A03855437B283FDE1F90E8595B</t>
  </si>
  <si>
    <t>D286A7A03855437B14301E7F4A1B5701</t>
  </si>
  <si>
    <t>D286A7A03855437BA2691D16C7B58D6D</t>
  </si>
  <si>
    <t>0DBC3008953D79EEE16AF48778ED595A</t>
  </si>
  <si>
    <t>0DBC3008953D79EE1E7EA123A754B1BB</t>
  </si>
  <si>
    <t>ECBA8B2206806EC9E619613413C7951A</t>
  </si>
  <si>
    <t>ECBA8B2206806EC947C8D5BAE1BE61E6</t>
  </si>
  <si>
    <t>ECBA8B2206806EC944DB9D5337332B25</t>
  </si>
  <si>
    <t>ECBA8B2206806EC9BDA4C03F426B60A4</t>
  </si>
  <si>
    <t>ECBA8B2206806EC98C68A5462EF9D8AC</t>
  </si>
  <si>
    <t>ECBA8B2206806EC9B50328BFBD7CC128</t>
  </si>
  <si>
    <t>6A1F438001192F596E9238AAD1FE4717</t>
  </si>
  <si>
    <t>6A1F438001192F5963B2A519696B38F7</t>
  </si>
  <si>
    <t>6A1F438001192F5924FCEE3D078D7F18</t>
  </si>
  <si>
    <t>6A1F438001192F59A1DDCBB5862081E4</t>
  </si>
  <si>
    <t>1B22E89FAB08D6375999AB8F1338D8BD</t>
  </si>
  <si>
    <t>1B22E89FAB08D637DA87B1617F4A5D99</t>
  </si>
  <si>
    <t>9574B50C470C8389A26EC37B84068BB3</t>
  </si>
  <si>
    <t>614F1E2580D69CDA18BFC4813AD42C9B</t>
  </si>
  <si>
    <t>614F1E2580D69CDA877DCF302B1AA255</t>
  </si>
  <si>
    <t>614F1E2580D69CDA23D2628B98094DC7</t>
  </si>
  <si>
    <t>614F1E2580D69CDACC7EE7C4323AC33E</t>
  </si>
  <si>
    <t>614F1E2580D69CDAD293FCBB6D3268F6</t>
  </si>
  <si>
    <t>B215D191FA619CD8BD238EB98111ECD2</t>
  </si>
  <si>
    <t>B215D191FA619CD89D75E52F737B0F64</t>
  </si>
  <si>
    <t>B215D191FA619CD8E1B4716E498B26B6</t>
  </si>
  <si>
    <t>11277EC82BF7A33307F2EB18564450C4</t>
  </si>
  <si>
    <t>11277EC82BF7A33311DC1D113E618324</t>
  </si>
  <si>
    <t>11277EC82BF7A333D69E9C180A3E8265</t>
  </si>
  <si>
    <t>49BA702635747C3CB37C2DD94896C860</t>
  </si>
  <si>
    <t>49BA702635747C3C7C93C2EAB389E047</t>
  </si>
  <si>
    <t>49BA702635747C3C86873EECFA89A193</t>
  </si>
  <si>
    <t>49BA702635747C3C97DE617D5A615783</t>
  </si>
  <si>
    <t>49BA702635747C3CB13697523255286A</t>
  </si>
  <si>
    <t>49BA702635747C3C6F6FC83A238BCE37</t>
  </si>
  <si>
    <t>1B3FF62F3177BC256A58F4691FEDBFFA</t>
  </si>
  <si>
    <t>1B3FF62F3177BC254967568E6DF95AEE</t>
  </si>
  <si>
    <t>1B3FF62F3177BC257B22903F21DDA863</t>
  </si>
  <si>
    <t>1B3FF62F3177BC254412836EF6BC069B</t>
  </si>
  <si>
    <t>2D02AA03BE44F2C05191C86803CB876B</t>
  </si>
  <si>
    <t>2D02AA03BE44F2C0E0C5C9AE21D87528</t>
  </si>
  <si>
    <t>7C82231FD4FC85D429C263BB22A0FC88</t>
  </si>
  <si>
    <t>7C82231FD4FC85D4197047E78CA5CAC5</t>
  </si>
  <si>
    <t>7C82231FD4FC85D4B881701F41FBD5B2</t>
  </si>
  <si>
    <t>7C82231FD4FC85D4D11B2F8C09ADA181</t>
  </si>
  <si>
    <t>7C82231FD4FC85D4B5A111864E816E2F</t>
  </si>
  <si>
    <t>7C82231FD4FC85D40E2B660A5DD0FF51</t>
  </si>
  <si>
    <t>A3DBBB7A73A583A86E20CBDCEA3D24C0</t>
  </si>
  <si>
    <t>A3DBBB7A73A583A81E81C696C87890D9</t>
  </si>
  <si>
    <t>A3DBBB7A73A583A82FE480F4B5040B73</t>
  </si>
  <si>
    <t>A3DBBB7A73A583A8BC16479306E264A3</t>
  </si>
  <si>
    <t>544BB289FAB703D3E23A4219CA2E0B67</t>
  </si>
  <si>
    <t>544BB289FAB703D3CF31FFF2F9EEC3E4</t>
  </si>
  <si>
    <t>5598D5647659EDD1B206D168B95405DE</t>
  </si>
  <si>
    <t>5598D5647659EDD17770BF10E4F47AF6</t>
  </si>
  <si>
    <t>5598D5647659EDD17B0425EC62EFFD70</t>
  </si>
  <si>
    <t>5598D5647659EDD1AE3B09155B4DF181</t>
  </si>
  <si>
    <t>5598D5647659EDD1BA790FA47323FB52</t>
  </si>
  <si>
    <t>5598D5647659EDD1AB997377B97EB103</t>
  </si>
  <si>
    <t>E36AD65DDAB0B31951119F07F7E7FE48</t>
  </si>
  <si>
    <t>E36AD65DDAB0B31936191CA1782F8987</t>
  </si>
  <si>
    <t>E36AD65DDAB0B31943E930ABD13E0C4F</t>
  </si>
  <si>
    <t>E36AD65DDAB0B3193321B91313D654DF</t>
  </si>
  <si>
    <t>45FD35005C165F9A1421EF48F2869E17</t>
  </si>
  <si>
    <t>45FD35005C165F9A8083C16FBB64BD60</t>
  </si>
  <si>
    <t>3313283BEE32D6535702D8555F0E0C99</t>
  </si>
  <si>
    <t>B462E2FC1318FB61A5DEF2D7FE2A7D2C</t>
  </si>
  <si>
    <t>B462E2FC1318FB618EC65DEC0160AA5B</t>
  </si>
  <si>
    <t>B462E2FC1318FB616E69A20DAD6A4F30</t>
  </si>
  <si>
    <t>B462E2FC1318FB612368A071F0C13708</t>
  </si>
  <si>
    <t>B462E2FC1318FB61285425D0BB9CF26C</t>
  </si>
  <si>
    <t>C34B40DDB1003FB4A27DE643A76E0089</t>
  </si>
  <si>
    <t>C34B40DDB1003FB4C2C656FB7595EEE2</t>
  </si>
  <si>
    <t>C34B40DDB1003FB4F06859D54F3FE9FF</t>
  </si>
  <si>
    <t>C34B40DDB1003FB4F744CF6A68097151</t>
  </si>
  <si>
    <t>C34B40DDB1003FB4468373FF4C33F99D</t>
  </si>
  <si>
    <t>C34B40DDB1003FB44222F35EDF18F342</t>
  </si>
  <si>
    <t>57A448D003FB488368066D3DBFC7F076</t>
  </si>
  <si>
    <t>57A448D003FB4883FF2248E0D06C48AE</t>
  </si>
  <si>
    <t>57A448D003FB48833B811613D45C14FD</t>
  </si>
  <si>
    <t>57A448D003FB48830EEECE7861CF6910</t>
  </si>
  <si>
    <t>57A448D003FB4883F0249A16F1BAF3F5</t>
  </si>
  <si>
    <t>0DBC3008953D79EE3BE98B0F80F00B2B</t>
  </si>
  <si>
    <t>0DBC3008953D79EEDE2C0DB601525E3D</t>
  </si>
  <si>
    <t>0DBC3008953D79EE4FF98A7D3ADB66BA</t>
  </si>
  <si>
    <t>0DBC3008953D79EEEC668DEC444BA3EA</t>
  </si>
  <si>
    <t>0DBC3008953D79EE0AECD2650BA4CF09</t>
  </si>
  <si>
    <t>47CB9170FCCAF2D5228008CB24A4FED0</t>
  </si>
  <si>
    <t>ECBA8B2206806EC98D218665BC119DD7</t>
  </si>
  <si>
    <t>ECBA8B2206806EC951647DFC31E849AC</t>
  </si>
  <si>
    <t>55F29FF571F0F0B9A1BB3E0E7CCFDE4F</t>
  </si>
  <si>
    <t>55F29FF571F0F0B95858445F59F1E90D</t>
  </si>
  <si>
    <t>55F29FF571F0F0B9D518C040AD70A26A</t>
  </si>
  <si>
    <t>55F29FF571F0F0B993137A6D98291118</t>
  </si>
  <si>
    <t>1B22E89FAB08D6376DA8ADA26024AD87</t>
  </si>
  <si>
    <t>1B22E89FAB08D637C02B87BF929825C4</t>
  </si>
  <si>
    <t>1B22E89FAB08D637200A21AFEEEEB28C</t>
  </si>
  <si>
    <t>1B22E89FAB08D6379CA9846E7772D507</t>
  </si>
  <si>
    <t>1B22E89FAB08D6375B9B134A02B80D89</t>
  </si>
  <si>
    <t>1B22E89FAB08D637CA09D65CA127AC74</t>
  </si>
  <si>
    <t>614F1E2580D69CDAA928CD3245BB5171</t>
  </si>
  <si>
    <t>614F1E2580D69CDA8BDC985112DFA58E</t>
  </si>
  <si>
    <t>614F1E2580D69CDA42FC31321935A085</t>
  </si>
  <si>
    <t>0FB6C61B65FDFB830EB02A520C2E3B07</t>
  </si>
  <si>
    <t>0FB6C61B65FDFB83EC44BF1F0A754792</t>
  </si>
  <si>
    <t>0FB6C61B65FDFB83891E032741558A3A</t>
  </si>
  <si>
    <t>0FB6C61B65FDFB83474918C52172ACE1</t>
  </si>
  <si>
    <t>0FB6C61B65FDFB837FC738A0A6D04C6A</t>
  </si>
  <si>
    <t>11277EC82BF7A333795312FA9F6B8982</t>
  </si>
  <si>
    <t>11277EC82BF7A33397466C1235D53550</t>
  </si>
  <si>
    <t>11277EC82BF7A3330EA137EC838021BA</t>
  </si>
  <si>
    <t>11277EC82BF7A333F77BA87A25FB33AE</t>
  </si>
  <si>
    <t>11277EC82BF7A33393BBA3BE55C78656</t>
  </si>
  <si>
    <t>4B5BA7A306A0C651924B7C6D22EC8BFA</t>
  </si>
  <si>
    <t>7E9F723A4E13FD7EC77B840DBD39E789</t>
  </si>
  <si>
    <t>7E9F723A4E13FD7E57220935250FA838</t>
  </si>
  <si>
    <t>7E9F723A4E13FD7E0C5D12B09F84C1BE</t>
  </si>
  <si>
    <t>7E9F723A4E13FD7EA565F6BC94FCFE0B</t>
  </si>
  <si>
    <t>7E9F723A4E13FD7EEC956A51DB982635</t>
  </si>
  <si>
    <t>7E9F723A4E13FD7E8754EB38ACA04DB6</t>
  </si>
  <si>
    <t>2D02AA03BE44F2C08EE42BE1D1E9FEF7</t>
  </si>
  <si>
    <t>2D02AA03BE44F2C08555D344E356429B</t>
  </si>
  <si>
    <t>2D02AA03BE44F2C00F5A6CFC73E8F3BC</t>
  </si>
  <si>
    <t>2D02AA03BE44F2C02FB24108E21207D1</t>
  </si>
  <si>
    <t>2D02AA03BE44F2C0B025B6666881C2EB</t>
  </si>
  <si>
    <t>0B74D5C5DE8855ECE2C72AFAB0E981D3</t>
  </si>
  <si>
    <t>7C82231FD4FC85D4BA701049BB0D4650</t>
  </si>
  <si>
    <t>7C82231FD4FC85D42F864F9F509ABB62</t>
  </si>
  <si>
    <t>5E927953DC382121E9B1C68C7E6F0843</t>
  </si>
  <si>
    <t>5E927953DC382121A34B9B0FB55895C7</t>
  </si>
  <si>
    <t>5E927953DC3821218150DC8384BFE311</t>
  </si>
  <si>
    <t>5E927953DC3821216E038BA2E76AD72A</t>
  </si>
  <si>
    <t>544BB289FAB703D3D9D344997423E326</t>
  </si>
  <si>
    <t>544BB289FAB703D37D36136EA4E1F371</t>
  </si>
  <si>
    <t>544BB289FAB703D3350CCB4FEC45390E</t>
  </si>
  <si>
    <t>544BB289FAB703D3C517BF8A933E8C50</t>
  </si>
  <si>
    <t>544BB289FAB703D359D6F63D8CD6B03F</t>
  </si>
  <si>
    <t>544BB289FAB703D352290A59F6B060BD</t>
  </si>
  <si>
    <t>5598D5647659EDD1B769DE389B4AC89A</t>
  </si>
  <si>
    <t>5598D5647659EDD1BA22C684FA5839FC</t>
  </si>
  <si>
    <t>A929154DDCFBFEC500634B5C6EC3CE0D</t>
  </si>
  <si>
    <t>A929154DDCFBFEC50E2C0CE6C6F892FC</t>
  </si>
  <si>
    <t>A929154DDCFBFEC5153A7340AF1A949A</t>
  </si>
  <si>
    <t>A929154DDCFBFEC5CCB4E73F4A1D053A</t>
  </si>
  <si>
    <t>45FD35005C165F9AB7A4FE522D0FAA1D</t>
  </si>
  <si>
    <t>45FD35005C165F9A50A49A79B4A134F3</t>
  </si>
  <si>
    <t>45FD35005C165F9A0CE1573C724AA581</t>
  </si>
  <si>
    <t>45FD35005C165F9A0D681ABE94A7B76F</t>
  </si>
  <si>
    <t>45FD35005C165F9A1DA243B46C906C42</t>
  </si>
  <si>
    <t>45FD35005C165F9A32F0288055CC0BB9</t>
  </si>
  <si>
    <t>B462E2FC1318FB615FE62810A1C03ECB</t>
  </si>
  <si>
    <t>B462E2FC1318FB611AE6C6960ADF5987</t>
  </si>
  <si>
    <t>172AD7FEAD1FE1404FEF987C318A7CB1</t>
  </si>
  <si>
    <t>172AD7FEAD1FE140E76DABE40511ABD7</t>
  </si>
  <si>
    <t>172AD7FEAD1FE140E54E15553A0981B2</t>
  </si>
  <si>
    <t>B2D0C7CD442C4DCA58B080623218E08D</t>
  </si>
  <si>
    <t>B2D0C7CD442C4DCA546874E1A3278E69</t>
  </si>
  <si>
    <t>B2D0C7CD442C4DCA2019072847D0FCD8</t>
  </si>
  <si>
    <t>B2D0C7CD442C4DCA36AC33E5454F72D3</t>
  </si>
  <si>
    <t>B2D0C7CD442C4DCAA75B9476CB3F4AFF</t>
  </si>
  <si>
    <t>B2D0C7CD442C4DCAD303D215C7644D90</t>
  </si>
  <si>
    <t>57A448D003FB48831813B6DBA9CF81E9</t>
  </si>
  <si>
    <t>57A448D003FB4883D7D355D7EEF3293D</t>
  </si>
  <si>
    <t>57A448D003FB48835B542E3FE42A5CAD</t>
  </si>
  <si>
    <t>CD4B418CBC7E83B8260CE18468CAA0DC</t>
  </si>
  <si>
    <t>CD4B418CBC7E83B883D508834D3C6428</t>
  </si>
  <si>
    <t>CD4B418CBC7E83B8FCD75FF01E87578F</t>
  </si>
  <si>
    <t>47CB9170FCCAF2D5E55BA76AA1E876B3</t>
  </si>
  <si>
    <t>47CB9170FCCAF2D5847B49CBBE51E718</t>
  </si>
  <si>
    <t>47CB9170FCCAF2D5F4ABFF89D460ECF6</t>
  </si>
  <si>
    <t>47CB9170FCCAF2D5CEE8C764662E845B</t>
  </si>
  <si>
    <t>47CB9170FCCAF2D520C6381EB413A317</t>
  </si>
  <si>
    <t>47CB9170FCCAF2D5E8F4FDE45CD7E64F</t>
  </si>
  <si>
    <t>55F29FF571F0F0B915E4155A434DF34D</t>
  </si>
  <si>
    <t>55F29FF571F0F0B91F1CFD953C23EA74</t>
  </si>
  <si>
    <t>55F29FF571F0F0B9BA7FD6C1FA6E9B4C</t>
  </si>
  <si>
    <t>03511596BDFF78B5537B25DABFCE332F</t>
  </si>
  <si>
    <t>03511596BDFF78B5382FF160D55837C6</t>
  </si>
  <si>
    <t>03511596BDFF78B5E0D9908A256EDD9E</t>
  </si>
  <si>
    <t>6C6A44D912F220EFB64A3139995644E7</t>
  </si>
  <si>
    <t>6C6A44D912F220EFCD2BB69D82AED220</t>
  </si>
  <si>
    <t>6C6A44D912F220EF4DDF1AE5694723FB</t>
  </si>
  <si>
    <t>6C6A44D912F220EFEF4AA6CE62742B7E</t>
  </si>
  <si>
    <t>6C6A44D912F220EF6043F6263288C0DC</t>
  </si>
  <si>
    <t>6C6A44D912F220EF8A2D0B4C77FF769B</t>
  </si>
  <si>
    <t>0FB6C61B65FDFB837DF4C2604890BF2C</t>
  </si>
  <si>
    <t>0FB6C61B65FDFB8389FC0B8652D29979</t>
  </si>
  <si>
    <t>0FB6C61B65FDFB83CDCC4309165FA6E9</t>
  </si>
  <si>
    <t>08EDAE56096154F3C17DBA0DBFE04445</t>
  </si>
  <si>
    <t>08EDAE56096154F353841DEF293BED83</t>
  </si>
  <si>
    <t>08EDAE56096154F33423977EF7BF3B4F</t>
  </si>
  <si>
    <t>4B5BA7A306A0C651A454E6AE53CC9F4D</t>
  </si>
  <si>
    <t>4B5BA7A306A0C651D24954E0679D6DA6</t>
  </si>
  <si>
    <t>4B5BA7A306A0C6510752A92A0E95D8EB</t>
  </si>
  <si>
    <t>4B5BA7A306A0C651A265C473FCE3BC42</t>
  </si>
  <si>
    <t>4B5BA7A306A0C651E52C33F971AA69F6</t>
  </si>
  <si>
    <t>4B5BA7A306A0C651B72D38540D6DDB73</t>
  </si>
  <si>
    <t>7E9F723A4E13FD7E5E040A1D72CBB13B</t>
  </si>
  <si>
    <t>17222093428342F2C1625EE5321212D9</t>
  </si>
  <si>
    <t>17222093428342F2CC0D398723CD7F16</t>
  </si>
  <si>
    <t>17222093428342F20425E9AE32FDFC02</t>
  </si>
  <si>
    <t>17222093428342F2E1AB80B008077E96</t>
  </si>
  <si>
    <t>17222093428342F2C174D51C6FFE641C</t>
  </si>
  <si>
    <t>0B74D5C5DE8855EC17A6C8930410BEAD</t>
  </si>
  <si>
    <t>0B74D5C5DE8855EC1AA9C42FFFBF0E9E</t>
  </si>
  <si>
    <t>0B74D5C5DE8855EC2C1DF722097EAACE</t>
  </si>
  <si>
    <t>0B74D5C5DE8855EC5747C965D330F0D8</t>
  </si>
  <si>
    <t>0B74D5C5DE8855EC4B1186B5BADE88B6</t>
  </si>
  <si>
    <t>0B74D5C5DE8855EC0F2A6BFAFF8DDF80</t>
  </si>
  <si>
    <t>5E927953DC3821217FF3450CC2BB6C64</t>
  </si>
  <si>
    <t>5E927953DC382121FCB4DC1EB5C69D91</t>
  </si>
  <si>
    <t>5E927953DC3821212965BEE42A4B8911</t>
  </si>
  <si>
    <t>B461243C2951D72975C9710E8F400A6A</t>
  </si>
  <si>
    <t>B461243C2951D729CFFC9A9ADB6771B9</t>
  </si>
  <si>
    <t>B461243C2951D729F95FA2754F909D12</t>
  </si>
  <si>
    <t>5762D6A47BBF9C44E6B7EA8910A2843C</t>
  </si>
  <si>
    <t>5762D6A47BBF9C44B26DC4695CD86335</t>
  </si>
  <si>
    <t>5762D6A47BBF9C448A39228B1048A6C3</t>
  </si>
  <si>
    <t>5762D6A47BBF9C444DBC9E149D4CDE4D</t>
  </si>
  <si>
    <t>5762D6A47BBF9C44339511713E758BDB</t>
  </si>
  <si>
    <t>5762D6A47BBF9C449B132834939ECD86</t>
  </si>
  <si>
    <t>A929154DDCFBFEC57ABBB86D408D07FD</t>
  </si>
  <si>
    <t>A929154DDCFBFEC5EC8AD482E655A281</t>
  </si>
  <si>
    <t>A929154DDCFBFEC553DB45A4B3ADB9AE</t>
  </si>
  <si>
    <t>A929154DDCFBFEC553D3F8BFE7692B5D</t>
  </si>
  <si>
    <t>01724C424432B8F09A9EC7B810D699D1</t>
  </si>
  <si>
    <t>01724C424432B8F0CC8A42EB771FB090</t>
  </si>
  <si>
    <t>FFD8DDF4C60F09D482B41C33767117F1</t>
  </si>
  <si>
    <t>FFD8DDF4C60F09D490B820DC3EBD9454</t>
  </si>
  <si>
    <t>FFD8DDF4C60F09D449BEA91BA8509926</t>
  </si>
  <si>
    <t>FFD8DDF4C60F09D4B69BE8493056D1DD</t>
  </si>
  <si>
    <t>FFD8DDF4C60F09D4B7FA9AA89FDBBAB7</t>
  </si>
  <si>
    <t>FFD8DDF4C60F09D4A5597341CAB43864</t>
  </si>
  <si>
    <t>172AD7FEAD1FE140800591F56FB595B3</t>
  </si>
  <si>
    <t>172AD7FEAD1FE140ABAE0B1A3093BFA9</t>
  </si>
  <si>
    <t>172AD7FEAD1FE140C62093E670121B6C</t>
  </si>
  <si>
    <t>172AD7FEAD1FE140D060ABDD509C7FA5</t>
  </si>
  <si>
    <t>172AD7FEAD1FE14072C009AB46793963</t>
  </si>
  <si>
    <t>7178671E4D0B9FE25755F54788B2A708</t>
  </si>
  <si>
    <t>B2D0C7CD442C4DCA47F17B8288736014</t>
  </si>
  <si>
    <t>F92F8FF88B4BB76158D2AAA3E195A7E3</t>
  </si>
  <si>
    <t>F92F8FF88B4BB761466322CBB6080591</t>
  </si>
  <si>
    <t>F92F8FF88B4BB761BCC1D03F1DF0D571</t>
  </si>
  <si>
    <t>F92F8FF88B4BB761D340D08EBDC43A60</t>
  </si>
  <si>
    <t>F92F8FF88B4BB761CC270C33E1322E3A</t>
  </si>
  <si>
    <t>CD4B418CBC7E83B87C68753556E98A46</t>
  </si>
  <si>
    <t>CD4B418CBC7E83B80EBCFD453E04E276</t>
  </si>
  <si>
    <t>CD4B418CBC7E83B832875D2537F5DF63</t>
  </si>
  <si>
    <t>CD4B418CBC7E83B8863CE5B9D570E38A</t>
  </si>
  <si>
    <t>CD4B418CBC7E83B8A352C02978AB91E9</t>
  </si>
  <si>
    <t>AC16834CCD94E8FAA94E86894A94955A</t>
  </si>
  <si>
    <t>47CB9170FCCAF2D5685837A44760ED96</t>
  </si>
  <si>
    <t>617FAF0792A5147FD17FA4A468B07FE2</t>
  </si>
  <si>
    <t>617FAF0792A5147F606060B4F5927245</t>
  </si>
  <si>
    <t>617FAF0792A5147FE830E1FD5B8B8FEA</t>
  </si>
  <si>
    <t>617FAF0792A5147FB060169BBAC241CD</t>
  </si>
  <si>
    <t>617FAF0792A5147F6FA1DEF10EB255E7</t>
  </si>
  <si>
    <t>03511596BDFF78B5DC9DC6B4A5C9391D</t>
  </si>
  <si>
    <t>03511596BDFF78B5F31ABCC16EE5FC83</t>
  </si>
  <si>
    <t>03511596BDFF78B5540B7C3688C7B78F</t>
  </si>
  <si>
    <t>03511596BDFF78B571DDFB18BD706F6D</t>
  </si>
  <si>
    <t>03511596BDFF78B5CA28C63BA15EF93D</t>
  </si>
  <si>
    <t>779DEE3D98EACC31F17261AE041BE5AB</t>
  </si>
  <si>
    <t>6C6A44D912F220EF86F1F1DB2A2A61E6</t>
  </si>
  <si>
    <t>9B1B866FB3FA27B75B971D8F8762BF73</t>
  </si>
  <si>
    <t>9B1B866FB3FA27B796A9964612FC2D12</t>
  </si>
  <si>
    <t>9B1B866FB3FA27B77D15E4A949936900</t>
  </si>
  <si>
    <t>9B1B866FB3FA27B7A6C56F945FDC5C35</t>
  </si>
  <si>
    <t>9B1B866FB3FA27B72F4438F354B9CE12</t>
  </si>
  <si>
    <t>08EDAE56096154F3C11116E816D2FE83</t>
  </si>
  <si>
    <t>08EDAE56096154F3490650DACB63F855</t>
  </si>
  <si>
    <t>08EDAE56096154F38206E94A5470D6A6</t>
  </si>
  <si>
    <t>08EDAE56096154F3030FB9F9D1F82162</t>
  </si>
  <si>
    <t>C84F20589A8D1E60B2C6617485A37AAF</t>
  </si>
  <si>
    <t>C84F20589A8D1E60DFC335D4D545AA68</t>
  </si>
  <si>
    <t>4B5BA7A306A0C65198F8929A2A6CB627</t>
  </si>
  <si>
    <t>EC3A190AE5A3B90C90F1CE14FB195FE9</t>
  </si>
  <si>
    <t>EC3A190AE5A3B90C008AFF7282243AC3</t>
  </si>
  <si>
    <t>EC3A190AE5A3B90C9B96DF3D9F591E40</t>
  </si>
  <si>
    <t>EC3A190AE5A3B90C8583119D18590884</t>
  </si>
  <si>
    <t>EC3A190AE5A3B90CC03DF90F4E0B66A8</t>
  </si>
  <si>
    <t>17222093428342F2F1FCFC207FCB11F7</t>
  </si>
  <si>
    <t>17222093428342F2C74BBAD5E54706DA</t>
  </si>
  <si>
    <t>F502E532938DB650B6F3CD804D62BD41</t>
  </si>
  <si>
    <t>F502E532938DB6502CA99876D8E81BA2</t>
  </si>
  <si>
    <t>F502E532938DB6504922C1858B716598</t>
  </si>
  <si>
    <t>F502E532938DB650A10692B3F4BFDF35</t>
  </si>
  <si>
    <t>0B74D5C5DE8855EC8E4CDF40FCDB519A</t>
  </si>
  <si>
    <t>611812A78F91963E5199ADB34466A601</t>
  </si>
  <si>
    <t>611812A78F91963E15F4A8070F3F5172</t>
  </si>
  <si>
    <t>611812A78F91963E7786DCD8D3DC10F4</t>
  </si>
  <si>
    <t>611812A78F91963E121CE8BF9F63D84B</t>
  </si>
  <si>
    <t>611812A78F91963E1E6189F006C56EB7</t>
  </si>
  <si>
    <t>B461243C2951D729E73DA3A0259D638F</t>
  </si>
  <si>
    <t>B461243C2951D7291E89130874E827BF</t>
  </si>
  <si>
    <t>B461243C2951D729F0E1D8C2C47635F1</t>
  </si>
  <si>
    <t>B461243C2951D729076B9F2BB2EA46BA</t>
  </si>
  <si>
    <t>B461243C2951D7291448D6818028CFA2</t>
  </si>
  <si>
    <t>7F687746880A294E32452CA9F8691D8D</t>
  </si>
  <si>
    <t>5762D6A47BBF9C449C6C25D56458BA87</t>
  </si>
  <si>
    <t>A37773F5A6DF7BCFB692DDB8F55A5D2B</t>
  </si>
  <si>
    <t>A37773F5A6DF7BCFCEF3A0B82F9E70B5</t>
  </si>
  <si>
    <t>A37773F5A6DF7BCFC3F3C783E0452247</t>
  </si>
  <si>
    <t>A37773F5A6DF7BCFE65DA9205DF77412</t>
  </si>
  <si>
    <t>A37773F5A6DF7BCF364A2652C3BDBA99</t>
  </si>
  <si>
    <t>01724C424432B8F02C5BD6BFB7A15DA2</t>
  </si>
  <si>
    <t>01724C424432B8F0167FFF176870277F</t>
  </si>
  <si>
    <t>01724C424432B8F03FF2BFCEA90FAC00</t>
  </si>
  <si>
    <t>01724C424432B8F0D0BCBEF865427261</t>
  </si>
  <si>
    <t>01724C424432B8F0BB77E8EE915D5676</t>
  </si>
  <si>
    <t>A4ACDCF516940D027BDDBD5D8B33347C</t>
  </si>
  <si>
    <t>FFD8DDF4C60F09D4CF712860B18C6D49</t>
  </si>
  <si>
    <t>FFD8DDF4C60F09D415695AEA4C73C85E</t>
  </si>
  <si>
    <t>F55BBA9220FC499C2EC456C53E034D25</t>
  </si>
  <si>
    <t>F55BBA9220FC499C254B6154AC2F9580</t>
  </si>
  <si>
    <t>F55BBA9220FC499CC3654FB7ED8E4DF8</t>
  </si>
  <si>
    <t>F55BBA9220FC499C5280F436D6DB42B3</t>
  </si>
  <si>
    <t>7178671E4D0B9FE24B0F4A4A4240DD57</t>
  </si>
  <si>
    <t>7178671E4D0B9FE2B07A510331BCCD48</t>
  </si>
  <si>
    <t>7178671E4D0B9FE2A04313178FBB74FF</t>
  </si>
  <si>
    <t>7178671E4D0B9FE2CFA259B0ACA480CB</t>
  </si>
  <si>
    <t>7178671E4D0B9FE26783AFF654AB1159</t>
  </si>
  <si>
    <t>7178671E4D0B9FE2131B968F25EED83C</t>
  </si>
  <si>
    <t>F92F8FF88B4BB761436430CD4A9A63F7</t>
  </si>
  <si>
    <t>F92F8FF88B4BB761A3E704D5FAC69C65</t>
  </si>
  <si>
    <t>F92F8FF88B4BB76111AF316AAE07AB52</t>
  </si>
  <si>
    <t>95B0B739672621180D2BF28067783101</t>
  </si>
  <si>
    <t>95B0B7396726211835A6EBAEBA1E6E0D</t>
  </si>
  <si>
    <t>95B0B739672621183CDEF3247609D890</t>
  </si>
  <si>
    <t>AC16834CCD94E8FAB3E01CB466AC89A2</t>
  </si>
  <si>
    <t>AC16834CCD94E8FA76B77E995FC1AC70</t>
  </si>
  <si>
    <t>AC16834CCD94E8FABE490713B0F4B7F2</t>
  </si>
  <si>
    <t>AC16834CCD94E8FA20F7FE62958268DC</t>
  </si>
  <si>
    <t>AC16834CCD94E8FA92570FC114FBD8AC</t>
  </si>
  <si>
    <t>AC16834CCD94E8FA7B62CE72515AC070</t>
  </si>
  <si>
    <t>617FAF0792A5147FFB67B7D88ADB9B17</t>
  </si>
  <si>
    <t>617FAF0792A5147FF5E1065832C4BF98</t>
  </si>
  <si>
    <t>617FAF0792A5147FF64AF6FD60F936EA</t>
  </si>
  <si>
    <t>697170417820DBC6F7435A7F9A7C2FC8</t>
  </si>
  <si>
    <t>697170417820DBC6351BF9F2DE82F135</t>
  </si>
  <si>
    <t>697170417820DBC69248A4DA2E498796</t>
  </si>
  <si>
    <t>779DEE3D98EACC310449999D6183449D</t>
  </si>
  <si>
    <t>779DEE3D98EACC3195C1B9C27AA3A890</t>
  </si>
  <si>
    <t>779DEE3D98EACC31715E010E8FFE6F66</t>
  </si>
  <si>
    <t>779DEE3D98EACC31945D8D802D1751D7</t>
  </si>
  <si>
    <t>779DEE3D98EACC31A20333AFAB5ED624</t>
  </si>
  <si>
    <t>779DEE3D98EACC31B5806A431DFC6525</t>
  </si>
  <si>
    <t>9B1B866FB3FA27B7622DB237A21AD776</t>
  </si>
  <si>
    <t>9B1B866FB3FA27B7C8F1FA603AF8BC48</t>
  </si>
  <si>
    <t>9B1B866FB3FA27B795A81563ED307795</t>
  </si>
  <si>
    <t>18F9C7BF7B83F5EF267DDFBFC96F5AFE</t>
  </si>
  <si>
    <t>18F9C7BF7B83F5EF86E03871520634A0</t>
  </si>
  <si>
    <t>18F9C7BF7B83F5EFEC379F95D0E84A4F</t>
  </si>
  <si>
    <t>C84F20589A8D1E60060A2C86A6664C92</t>
  </si>
  <si>
    <t>C84F20589A8D1E60A6BE6C3B8DFA0076</t>
  </si>
  <si>
    <t>C84F20589A8D1E605BF2BEBF93601838</t>
  </si>
  <si>
    <t>C84F20589A8D1E60A1C0C74D9F5AAF9F</t>
  </si>
  <si>
    <t>C84F20589A8D1E605F8C36DCA01433F1</t>
  </si>
  <si>
    <t>C84F20589A8D1E60ABF7D6BDCB2A9BF7</t>
  </si>
  <si>
    <t>EC3A190AE5A3B90C706C29FD1B40C0A3</t>
  </si>
  <si>
    <t>EC3A190AE5A3B90C211D53CCC6470029</t>
  </si>
  <si>
    <t>CAD3FB6A34DDF8D344224627746D36DC</t>
  </si>
  <si>
    <t>CAD3FB6A34DDF8D3A6022D5E6180EC37</t>
  </si>
  <si>
    <t>CAD3FB6A34DDF8D390037C22C0396621</t>
  </si>
  <si>
    <t>CAD3FB6A34DDF8D3BE50A84DB2F780C2</t>
  </si>
  <si>
    <t>F502E532938DB650BDC25D8B93E49696</t>
  </si>
  <si>
    <t>F502E532938DB650AAE8CE9870E59197</t>
  </si>
  <si>
    <t>F502E532938DB650C83446FF65E95749</t>
  </si>
  <si>
    <t>F502E532938DB650719BAF62423BD73E</t>
  </si>
  <si>
    <t>251CBA27CFC55DF52DB304247ED4140D</t>
  </si>
  <si>
    <t>251CBA27CFC55DF5E54A371FBFD95E12</t>
  </si>
  <si>
    <t>611812A78F91963E82F3AB5BEC0A8CA8</t>
  </si>
  <si>
    <t>611812A78F91963E32057AB5109DD7D9</t>
  </si>
  <si>
    <t>611812A78F91963E4FA61DEE08135C4A</t>
  </si>
  <si>
    <t>E784279F3A2D17B59157251DE4993C4D</t>
  </si>
  <si>
    <t>E784279F3A2D17B5B6AAF5C80BEE45A0</t>
  </si>
  <si>
    <t>E784279F3A2D17B5C2AE7C20B6827E30</t>
  </si>
  <si>
    <t>7F687746880A294E120EE12BD892BF7F</t>
  </si>
  <si>
    <t>7F687746880A294EAE827B337BF7CC50</t>
  </si>
  <si>
    <t>7F687746880A294E639C3983BB9B79C7</t>
  </si>
  <si>
    <t>7F687746880A294E1FA4289FC0228832</t>
  </si>
  <si>
    <t>7F687746880A294E23FBFDAF2C17F210</t>
  </si>
  <si>
    <t>7F687746880A294E8FAADB7E3269649C</t>
  </si>
  <si>
    <t>A37773F5A6DF7BCF645D6230E0715CC3</t>
  </si>
  <si>
    <t>A37773F5A6DF7BCFF1F466A4D2C37306</t>
  </si>
  <si>
    <t>A37773F5A6DF7BCFF3CFD7502B3D3F5F</t>
  </si>
  <si>
    <t>F288E9234B815583EBA417E89BA42AA7</t>
  </si>
  <si>
    <t>F288E9234B815583049F661785EA60DF</t>
  </si>
  <si>
    <t>F288E9234B815583395651E59346DB9E</t>
  </si>
  <si>
    <t>A4ACDCF516940D029D1E576BE38DC07C</t>
  </si>
  <si>
    <t>A4ACDCF516940D02A8B004DF21ABF16A</t>
  </si>
  <si>
    <t>A4ACDCF516940D02E3A031DC451FA3CF</t>
  </si>
  <si>
    <t>A4ACDCF516940D0207770DF63DCE8FBE</t>
  </si>
  <si>
    <t>A4ACDCF516940D0254BE827A3BC0C4CA</t>
  </si>
  <si>
    <t>A4ACDCF516940D022F113B569BDA376D</t>
  </si>
  <si>
    <t>F55BBA9220FC499C8A3E35944D828FB4</t>
  </si>
  <si>
    <t>F55BBA9220FC499C052B013088AFADB5</t>
  </si>
  <si>
    <t>F55BBA9220FC499C38CDA9DD5BC2A2B5</t>
  </si>
  <si>
    <t>B2865830739397AF5601A0F228383539</t>
  </si>
  <si>
    <t>B2865830739397AF19C8AEEAF6116161</t>
  </si>
  <si>
    <t>B2865830739397AF9AC89E38EA15C5CC</t>
  </si>
  <si>
    <t>7178671E4D0B9FE2EF3073D9DD5775DD</t>
  </si>
  <si>
    <t>09D83AE63BB9FDADFFB2B2CD4528422E</t>
  </si>
  <si>
    <t>09D83AE63BB9FDAD33BEF478123FC97A</t>
  </si>
  <si>
    <t>09D83AE63BB9FDADB0C8171498AA7ED0</t>
  </si>
  <si>
    <t>09D83AE63BB9FDAD690820D40A364E0C</t>
  </si>
  <si>
    <t>09D83AE63BB9FDAD6469CFDDFDADDD0B</t>
  </si>
  <si>
    <t>95B0B739672621182E1709A448AA9612</t>
  </si>
  <si>
    <t>95B0B73967262118C74C7864B5CEA690</t>
  </si>
  <si>
    <t>95B0B73967262118CE4EC738AD5904A0</t>
  </si>
  <si>
    <t>95B0B73967262118D1355C0AA28B1DAB</t>
  </si>
  <si>
    <t>95B0B7396726211811E1746DE53AF7A2</t>
  </si>
  <si>
    <t>6723BF5492009549771BC0624E6CA2E8</t>
  </si>
  <si>
    <t>1BCAF6558F9E3EF2C038D5D0224CD3C4</t>
  </si>
  <si>
    <t>1BCAF6558F9E3EF2942D2EF9D467ECE4</t>
  </si>
  <si>
    <t>1BCAF6558F9E3EF20DD3770FF841D6CD</t>
  </si>
  <si>
    <t>1BCAF6558F9E3EF21D75DA1D1694CDB2</t>
  </si>
  <si>
    <t>1BCAF6558F9E3EF22532CAC9CC31D81B</t>
  </si>
  <si>
    <t>1BCAF6558F9E3EF20EA17A272AF544DE</t>
  </si>
  <si>
    <t>697170417820DBC68F0257C731CA3F24</t>
  </si>
  <si>
    <t>697170417820DBC60BFCFC6B7A73F53B</t>
  </si>
  <si>
    <t>697170417820DBC601EB62887AB287B6</t>
  </si>
  <si>
    <t>697170417820DBC6B12231114442E9F7</t>
  </si>
  <si>
    <t>4958A5600B03F44D4EE156AF9137AE4E</t>
  </si>
  <si>
    <t>4958A5600B03F44DCF07293FBA406A87</t>
  </si>
  <si>
    <t>779DEE3D98EACC31DC9D586183E6ADE2</t>
  </si>
  <si>
    <t>6790BA02F1D741394E182A8407700B0A</t>
  </si>
  <si>
    <t>6790BA02F1D741399DB7E01D4BF31897</t>
  </si>
  <si>
    <t>6790BA02F1D74139686F34424630AF0C</t>
  </si>
  <si>
    <t>6790BA02F1D74139B9FD8252F11E2377</t>
  </si>
  <si>
    <t>6790BA02F1D741390DB6D17284D35075</t>
  </si>
  <si>
    <t>18F9C7BF7B83F5EF653CD7BAD7F97754</t>
  </si>
  <si>
    <t>18F9C7BF7B83F5EFFEB7EA7DDCF0DD7A</t>
  </si>
  <si>
    <t>18F9C7BF7B83F5EFC9E0D6A0991F4FBE</t>
  </si>
  <si>
    <t>18F9C7BF7B83F5EFC7B94B55DD6F155E</t>
  </si>
  <si>
    <t>18F9C7BF7B83F5EF8B478D37F9A4B66F</t>
  </si>
  <si>
    <t>2B01843E0EE566C6A096CF290E0B1F9F</t>
  </si>
  <si>
    <t>246867F4E354B74A102280E7E8BC90B2</t>
  </si>
  <si>
    <t>246867F4E354B74A5E4387C05652FF62</t>
  </si>
  <si>
    <t>246867F4E354B74A9EF10B5DF87A24E6</t>
  </si>
  <si>
    <t>246867F4E354B74A9A46549E25B8CD2E</t>
  </si>
  <si>
    <t>246867F4E354B74A71FFCB31857EA9D1</t>
  </si>
  <si>
    <t>246867F4E354B74A8F75BCDCC65B4DFD</t>
  </si>
  <si>
    <t>CAD3FB6A34DDF8D3CEB1C85350847A67</t>
  </si>
  <si>
    <t>CAD3FB6A34DDF8D3EE8D000197D2FC91</t>
  </si>
  <si>
    <t>CAD3FB6A34DDF8D38AE8FF4F320A35C1</t>
  </si>
  <si>
    <t>CAD3FB6A34DDF8D36EB98A359B3FE9DE</t>
  </si>
  <si>
    <t>A7BA8F57BFB061DFCC7288907DF1FF68</t>
  </si>
  <si>
    <t>A7BA8F57BFB061DFB7A86F884083E82A</t>
  </si>
  <si>
    <t>251CBA27CFC55DF5E9ACE145938BC05E</t>
  </si>
  <si>
    <t>251CBA27CFC55DF522745A4FF31D1674</t>
  </si>
  <si>
    <t>251CBA27CFC55DF5DAF6FB629B156CF7</t>
  </si>
  <si>
    <t>251CBA27CFC55DF5B7D1BDF85638AC8D</t>
  </si>
  <si>
    <t>251CBA27CFC55DF553DA872F1B27D3D2</t>
  </si>
  <si>
    <t>251CBA27CFC55DF5FB452CC4F55C082E</t>
  </si>
  <si>
    <t>E784279F3A2D17B543F896406F49CA5A</t>
  </si>
  <si>
    <t>E784279F3A2D17B54113B107857CD309</t>
  </si>
  <si>
    <t>E784279F3A2D17B55BA6D5D0E73CAE4B</t>
  </si>
  <si>
    <t>E784279F3A2D17B517F6A48B099D9117</t>
  </si>
  <si>
    <t>E784279F3A2D17B58CAF549D0848F023</t>
  </si>
  <si>
    <t>A4FC08FCD0A688CA6D5879CA6BBC70E0</t>
  </si>
  <si>
    <t>7F687746880A294EF383E7722CEE211A</t>
  </si>
  <si>
    <t>2B9A3BF68E78E0D99F48CB124CC3580F</t>
  </si>
  <si>
    <t>2B9A3BF68E78E0D9BC7F5DB5452D26C1</t>
  </si>
  <si>
    <t>2B9A3BF68E78E0D9DFC3E3F9444158A6</t>
  </si>
  <si>
    <t>2B9A3BF68E78E0D9A1D2C05DFEEE3D77</t>
  </si>
  <si>
    <t>2B9A3BF68E78E0D98BA6E0224BCB4B7C</t>
  </si>
  <si>
    <t>F288E9234B815583D9D0D17874A6B820</t>
  </si>
  <si>
    <t>F288E9234B8155838A74F5A133992FE5</t>
  </si>
  <si>
    <t>F288E9234B815583572BDCCF58CF3B14</t>
  </si>
  <si>
    <t>F288E9234B81558309501916E772F483</t>
  </si>
  <si>
    <t>F288E9234B815583DF56894104ABDFE1</t>
  </si>
  <si>
    <t>81A1D0ADBA58D22BFD230F1ECD8C0114</t>
  </si>
  <si>
    <t>A4ACDCF516940D028B2A1DDA017FD7E7</t>
  </si>
  <si>
    <t>1D44CBD9E01BE47134FCB3C840F73F35</t>
  </si>
  <si>
    <t>1D44CBD9E01BE471791EAB95CDA8E967</t>
  </si>
  <si>
    <t>1D44CBD9E01BE47112A45A0AAE652731</t>
  </si>
  <si>
    <t>1D44CBD9E01BE471B7F80F5A1DEB477E</t>
  </si>
  <si>
    <t>1D44CBD9E01BE4719BFD46EF358288A0</t>
  </si>
  <si>
    <t>B2865830739397AF7AD043451B2C4560</t>
  </si>
  <si>
    <t>B2865830739397AFB69C19530F805507</t>
  </si>
  <si>
    <t>B2865830739397AFCFEF3573C2995C10</t>
  </si>
  <si>
    <t>B2865830739397AF619CB267335219E5</t>
  </si>
  <si>
    <t>B2865830739397AF4A966C8799BFB9BE</t>
  </si>
  <si>
    <t>18E0EBEFFE84A45FB749E26127EF533C</t>
  </si>
  <si>
    <t>09D83AE63BB9FDAD8713AEC03C6A120A</t>
  </si>
  <si>
    <t>09D83AE63BB9FDADEEA695BC747C7B18</t>
  </si>
  <si>
    <t>5C8625736621BE4AFF224745138CC062</t>
  </si>
  <si>
    <t>5C8625736621BE4A2C0A1FBDCD9DC05C</t>
  </si>
  <si>
    <t>5C8625736621BE4A726E9E2E43802DDF</t>
  </si>
  <si>
    <t>5C8625736621BE4A8027A657CE225CED</t>
  </si>
  <si>
    <t>6723BF5492009549C067ACADC3CBB5A3</t>
  </si>
  <si>
    <t>6723BF54920095495A8783486F76D223</t>
  </si>
  <si>
    <t>6723BF54920095498E6A8CC35B997A16</t>
  </si>
  <si>
    <t>6723BF5492009549660F319153833E44</t>
  </si>
  <si>
    <t>6723BF54920095491AA3922DB8C10839</t>
  </si>
  <si>
    <t>6723BF5492009549BAB5BC66D5915CF6</t>
  </si>
  <si>
    <t>1BCAF6558F9E3EF28ED23CAE211F0F91</t>
  </si>
  <si>
    <t>1BCAF6558F9E3EF23A1A5915069B39D2</t>
  </si>
  <si>
    <t>D103E5271D28555E571247B39B8A9002</t>
  </si>
  <si>
    <t>D103E5271D28555E468D4E318AE0B5E2</t>
  </si>
  <si>
    <t>D103E5271D28555E70F2A7187191AAED</t>
  </si>
  <si>
    <t>D103E5271D28555E9C832994BCD8B60E</t>
  </si>
  <si>
    <t>4958A5600B03F44DF5D1CE0128937A5C</t>
  </si>
  <si>
    <t>4958A5600B03F44DFEE554D4042C4323</t>
  </si>
  <si>
    <t>4958A5600B03F44D9613418576ACC1FF</t>
  </si>
  <si>
    <t>4958A5600B03F44D5A84695F5E5BFE19</t>
  </si>
  <si>
    <t>4958A5600B03F44DB6714B6B26BCDB4D</t>
  </si>
  <si>
    <t>4958A5600B03F44D3C2E3D61ED33184A</t>
  </si>
  <si>
    <t>6790BA02F1D74139A81901D6C4D115A5</t>
  </si>
  <si>
    <t>6790BA02F1D741399087713222BD0858</t>
  </si>
  <si>
    <t>CCA49E8C1DE0D860C0BB0C6AA508E7F0</t>
  </si>
  <si>
    <t>CCA49E8C1DE0D860C22476AB8436907A</t>
  </si>
  <si>
    <t>CCA49E8C1DE0D860742BF0E914C969F0</t>
  </si>
  <si>
    <t>CCA49E8C1DE0D860395DC099410092FE</t>
  </si>
  <si>
    <t>2B01843E0EE566C6D0200892EA2CBE7F</t>
  </si>
  <si>
    <t>2B01843E0EE566C6B7EF725013D9517B</t>
  </si>
  <si>
    <t>2B01843E0EE566C69DB559C9C0184FE7</t>
  </si>
  <si>
    <t>2B01843E0EE566C67C3E2091F0A809AF</t>
  </si>
  <si>
    <t>2B01843E0EE566C68D31C87628A5D659</t>
  </si>
  <si>
    <t>2B01843E0EE566C6F1B2FC0EA2A69702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</si>
  <si>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</si>
  <si>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</si>
  <si>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</si>
  <si>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</si>
  <si>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</si>
  <si>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551EFDF237EE470BAAB3C5152DB691C6</t>
  </si>
  <si>
    <t>NINGUNO</t>
  </si>
  <si>
    <t>551EFDF237EE470BBDA1147A4DE3BAF8</t>
  </si>
  <si>
    <t>551EFDF237EE470B64B5101294F227E2</t>
  </si>
  <si>
    <t>E6A0FC52963EDD3A29C1A8FDD7C8996E</t>
  </si>
  <si>
    <t>E6A0FC52963EDD3A9666C3FD8A856AB0</t>
  </si>
  <si>
    <t>E6A0FC52963EDD3A37E96AA9C17E1F85</t>
  </si>
  <si>
    <t>E6A0FC52963EDD3AF098FD0FCD7324BC</t>
  </si>
  <si>
    <t>551EFDF237EE470B9B20C0F71A491F28</t>
  </si>
  <si>
    <t>551EFDF237EE470BEB2707E5702F1823</t>
  </si>
  <si>
    <t>551EFDF237EE470B3BA6E7DA68F74B3C</t>
  </si>
  <si>
    <t>551EFDF237EE470B0BF96CA2D42A72B6</t>
  </si>
  <si>
    <t>E6A0FC52963EDD3A6C49FBDF51BA5FA1</t>
  </si>
  <si>
    <t>E6A0FC52963EDD3A9C1BC4DCF7AC02FD</t>
  </si>
  <si>
    <t>E6A0FC52963EDD3ACEC08480C8E5F48F</t>
  </si>
  <si>
    <t>E6A0FC52963EDD3A939B2AAEC1AB9F46</t>
  </si>
  <si>
    <t>E200E8284614FC8217C80073F8EA19DF</t>
  </si>
  <si>
    <t>E200E8284614FC829A7F83625A5F359D</t>
  </si>
  <si>
    <t>E200E8284614FC82225CEE9F37376F04</t>
  </si>
  <si>
    <t>E200E8284614FC8278EFE8981D425D61</t>
  </si>
  <si>
    <t>E200E8284614FC821092B55D0694249A</t>
  </si>
  <si>
    <t>0480479CCF5AECC3172BD4F9D77805C6</t>
  </si>
  <si>
    <t>0480479CCF5AECC39950ECDBF9709711</t>
  </si>
  <si>
    <t>E200E8284614FC82D993650C80521D08</t>
  </si>
  <si>
    <t>E200E8284614FC825F10D9F058074F94</t>
  </si>
  <si>
    <t>E200E8284614FC822AC5BE87508F1EED</t>
  </si>
  <si>
    <t>E1A38FE73A93345982451019D9C10275</t>
  </si>
  <si>
    <t>E1A38FE73A933459169CCCE9E636EB5E</t>
  </si>
  <si>
    <t>E1A38FE73A93345980846E34DA2B3ACA</t>
  </si>
  <si>
    <t>E1A38FE73A933459712EC0DE29E7110D</t>
  </si>
  <si>
    <t>E1A38FE73A933459FBCAC630B812132E</t>
  </si>
  <si>
    <t>E1A38FE73A933459A5BFA397FC58CBEE</t>
  </si>
  <si>
    <t>E1A38FE73A933459D35A318328EF492D</t>
  </si>
  <si>
    <t>E1A38FE73A9334593AC7E7553AC76244</t>
  </si>
  <si>
    <t>C2314E563DAD5D7A724706C1408EB224</t>
  </si>
  <si>
    <t>C2314E563DAD5D7A13B1FFE70E7AE9B5</t>
  </si>
  <si>
    <t>C2314E563DAD5D7A0A351A20989F6A99</t>
  </si>
  <si>
    <t>C2314E563DAD5D7A63416B4B8AC2B910</t>
  </si>
  <si>
    <t>C2314E563DAD5D7A26B5B2A1734AB576</t>
  </si>
  <si>
    <t>0913BD2C5D0C7D3AC1077069E75B2D37</t>
  </si>
  <si>
    <t>0913BD2C5D0C7D3A43E8C3BDE7F1265F</t>
  </si>
  <si>
    <t>0913BD2C5D0C7D3AAB3483784928727F</t>
  </si>
  <si>
    <t>0913BD2C5D0C7D3A700C36AE697236EC</t>
  </si>
  <si>
    <t>0913BD2C5D0C7D3A60B42267CBE84AEB</t>
  </si>
  <si>
    <t>AA26CDB466FE6AEF5DFCA23A2072674B</t>
  </si>
  <si>
    <t>4FF65C25674BF810F2339374F6C8D05E</t>
  </si>
  <si>
    <t>0913BD2C5D0C7D3A2FB2A21610BFB60E</t>
  </si>
  <si>
    <t>0913BD2C5D0C7D3AE4DA5F78C76948BB</t>
  </si>
  <si>
    <t>AA26CDB466FE6AEF215B3C7E4E8BEECD</t>
  </si>
  <si>
    <t>AA26CDB466FE6AEF805E505F6F4C2615</t>
  </si>
  <si>
    <t>AA26CDB466FE6AEF5854A01ADC28FAB6</t>
  </si>
  <si>
    <t>19267E634CB90C66ED41098D9E22890D</t>
  </si>
  <si>
    <t>19267E634CB90C66B8874ACEF0D65A6B</t>
  </si>
  <si>
    <t>19267E634CB90C664BCA6E587A310F9D</t>
  </si>
  <si>
    <t>19267E634CB90C6648FD46B04A14C947</t>
  </si>
  <si>
    <t>19267E634CB90C667F3D252D63CF39B5</t>
  </si>
  <si>
    <t>19267E634CB90C667B570100570D6301</t>
  </si>
  <si>
    <t>19267E634CB90C661137EBBAF4EDA59E</t>
  </si>
  <si>
    <t>19267E634CB90C6682A8D93D245151C7</t>
  </si>
  <si>
    <t>0DB5FE55F4846C5C70CBBD325A42A138</t>
  </si>
  <si>
    <t>0DB5FE55F4846C5C64549CDD53DF897D</t>
  </si>
  <si>
    <t>0DB5FE55F4846C5C163CC4A027F777DF</t>
  </si>
  <si>
    <t>778C5969CD433178AF1B1AD2EC9A80C3</t>
  </si>
  <si>
    <t>778C5969CD433178A518ACAD642DA749</t>
  </si>
  <si>
    <t>778C5969CD433178381E3E442CF8CB7B</t>
  </si>
  <si>
    <t>778C5969CD433178E0242FB5BFCB6E25</t>
  </si>
  <si>
    <t>778C5969CD4331782DB69431EADE9554</t>
  </si>
  <si>
    <t>778C5969CD43317886CA216AA688264C</t>
  </si>
  <si>
    <t>FC53787AD4A5DEB35FD4AAE595CA3B3A</t>
  </si>
  <si>
    <t>FC53787AD4A5DEB306A5C80D01EC180B</t>
  </si>
  <si>
    <t>FC53787AD4A5DEB3B90B5A493A34937E</t>
  </si>
  <si>
    <t>9D04E87E53B7C031A70D33A43F759C9A</t>
  </si>
  <si>
    <t>64AC32AF2D743C3040D6E3E2311F8102</t>
  </si>
  <si>
    <t>64AC32AF2D743C30B8C0CFA926383953</t>
  </si>
  <si>
    <t>64AC32AF2D743C30622A3E4E280B4DE8</t>
  </si>
  <si>
    <t>64AC32AF2D743C3021B9C603C013C56A</t>
  </si>
  <si>
    <t>64AC32AF2D743C30614867AC0AF95D16</t>
  </si>
  <si>
    <t>31160F545351BD102505BDA0077D8DB6</t>
  </si>
  <si>
    <t>64AC32AF2D743C30D18DC5098E1F9643</t>
  </si>
  <si>
    <t>64AC32AF2D743C3048A3DD09559C3646</t>
  </si>
  <si>
    <t>C61CDEEA18B8E9954FAD069BF7936C41</t>
  </si>
  <si>
    <t>C61CDEEA18B8E9958D1A04790765E8BF</t>
  </si>
  <si>
    <t>C61CDEEA18B8E995748A5475EE005DB4</t>
  </si>
  <si>
    <t>B52F7AE4E4942E90041D9E1192908467</t>
  </si>
  <si>
    <t>FC53787AD4A5DEB3A47CBE3DED570DEA</t>
  </si>
  <si>
    <t>FC53787AD4A5DEB37DE75FC014363ED1</t>
  </si>
  <si>
    <t>0480479CCF5AECC3C47E46448A8E9C40</t>
  </si>
  <si>
    <t>0480479CCF5AECC34E5348666A62C933</t>
  </si>
  <si>
    <t>0480479CCF5AECC361C57C2358D051BB</t>
  </si>
  <si>
    <t>0480479CCF5AECC34C3820F1FE93DD47</t>
  </si>
  <si>
    <t>0480479CCF5AECC32AE6CF046746DB33</t>
  </si>
  <si>
    <t>FC53787AD4A5DEB38FCCC1DB857E8C05</t>
  </si>
  <si>
    <t>31160F545351BD10B26775F67A8350E4</t>
  </si>
  <si>
    <t>31160F545351BD102A7BF9F5B2A10CB9</t>
  </si>
  <si>
    <t>31160F545351BD10D0F6B94C126E981F</t>
  </si>
  <si>
    <t>31160F545351BD10BB036148D411E288</t>
  </si>
  <si>
    <t>B52F7AE4E4942E909DFB4A4C92DA00F7</t>
  </si>
  <si>
    <t>B52F7AE4E4942E901AFC9F1F2BE3AF50</t>
  </si>
  <si>
    <t>2342B4595FE63741FCE9971639B32ED3</t>
  </si>
  <si>
    <t>B52F7AE4E4942E90664F479E1276A13C</t>
  </si>
  <si>
    <t>B52F7AE4E4942E905B4254B9E85D63B5</t>
  </si>
  <si>
    <t>B52F7AE4E4942E904A611D1BFE521CE8</t>
  </si>
  <si>
    <t>B52F7AE4E4942E90EAB15203690CD34F</t>
  </si>
  <si>
    <t>B52F7AE4E4942E907FF9D2F091E8F540</t>
  </si>
  <si>
    <t>9D04E87E53B7C0318059E95327FE714C</t>
  </si>
  <si>
    <t>9D04E87E53B7C031CCDAD6CB0BC534A2</t>
  </si>
  <si>
    <t>9D04E87E53B7C031EC941179E5A5AE11</t>
  </si>
  <si>
    <t>9D04E87E53B7C0319EC08F10026CE005</t>
  </si>
  <si>
    <t>9D04E87E53B7C03119FD54FA233D2041</t>
  </si>
  <si>
    <t>9D04E87E53B7C0315B7EA1215F7C7427</t>
  </si>
  <si>
    <t>9D04E87E53B7C031D85986A132F38164</t>
  </si>
  <si>
    <t>C2314E563DAD5D7AF3C1147DFDB3A9C8</t>
  </si>
  <si>
    <t>C2314E563DAD5D7A0C11589F90F820DD</t>
  </si>
  <si>
    <t>C2314E563DAD5D7AF5BA5707F204AE04</t>
  </si>
  <si>
    <t>7CF7C9722F66EFA0F10EB99D716FC97F</t>
  </si>
  <si>
    <t>7CF7C9722F66EFA0BD10D6FD64220826</t>
  </si>
  <si>
    <t>7CF7C9722F66EFA0736D449FB704F949</t>
  </si>
  <si>
    <t>7CF7C9722F66EFA020A235F3BBE4C7B6</t>
  </si>
  <si>
    <t>7CF7C9722F66EFA0D56A0C12BBCA8C71</t>
  </si>
  <si>
    <t>7CF7C9722F66EFA00A55DD6CAC00DB8A</t>
  </si>
  <si>
    <t>2568189AF59CD005D49659B85ECF913A</t>
  </si>
  <si>
    <t>6DD6E3F8BA8662463810C0BABD315A8A</t>
  </si>
  <si>
    <t>6DD6E3F8BA86624663830AB42D8EC209</t>
  </si>
  <si>
    <t>6DD6E3F8BA8662467A2D4B07A4DD2D9F</t>
  </si>
  <si>
    <t>6DD6E3F8BA8662467AB810C7AE3DAF74</t>
  </si>
  <si>
    <t>2568189AF59CD005344C9F205467D5B1</t>
  </si>
  <si>
    <t>2568189AF59CD005A8C07806CD8DDDB7</t>
  </si>
  <si>
    <t>2568189AF59CD0052FF679260436DECF</t>
  </si>
  <si>
    <t>92E0E01BC993EFA6F18523FF41059FBE</t>
  </si>
  <si>
    <t>92E0E01BC993EFA6BEAB2B1B324A7D8C</t>
  </si>
  <si>
    <t>92E0E01BC993EFA694B91F4E73D1562A</t>
  </si>
  <si>
    <t>92E0E01BC993EFA682E0DEAE7E16EEEA</t>
  </si>
  <si>
    <t>92E0E01BC993EFA65FA7F590300A7127</t>
  </si>
  <si>
    <t>2B3E16295807EBC1AACFB0FD19314C5C</t>
  </si>
  <si>
    <t>2B3E16295807EBC1FB684BEE43C32BDA</t>
  </si>
  <si>
    <t>2B3E16295807EBC1E8DE4C57E6035C36</t>
  </si>
  <si>
    <t>2B3E16295807EBC16872CEBFC08BB433</t>
  </si>
  <si>
    <t>43A5C2DF2E625CD8BC859C73E27177CF</t>
  </si>
  <si>
    <t>43A5C2DF2E625CD81B9FB0A4BC798134</t>
  </si>
  <si>
    <t>43A5C2DF2E625CD8C0E30D32AFBAC7AC</t>
  </si>
  <si>
    <t>43A5C2DF2E625CD8FF4527AEE3E7EB32</t>
  </si>
  <si>
    <t>43A5C2DF2E625CD88D445F50B8FF118C</t>
  </si>
  <si>
    <t>43A5C2DF2E625CD8348AA891CEE89B29</t>
  </si>
  <si>
    <t>43A5C2DF2E625CD8F0CFEE6A3506A11F</t>
  </si>
  <si>
    <t>43A5C2DF2E625CD8EB2711987D958EDF</t>
  </si>
  <si>
    <t>2D5531A432245BF56076E42134B84EA0</t>
  </si>
  <si>
    <t>9A72D211290D16F41C18326ACF3EE052</t>
  </si>
  <si>
    <t>2D5531A432245BF5694F01754B74C229</t>
  </si>
  <si>
    <t>2D5531A432245BF52C8B9C3BE3E26A73</t>
  </si>
  <si>
    <t>2D5531A432245BF5AA36277D557CC0F0</t>
  </si>
  <si>
    <t>2D5531A432245BF5FDA4954D7D15B163</t>
  </si>
  <si>
    <t>03939E88A58611D6B36B812F698EC58F</t>
  </si>
  <si>
    <t>88E69661554508CDF06C83B57BDE2E12</t>
  </si>
  <si>
    <t>03939E88A58611D62ABECB73B96CD062</t>
  </si>
  <si>
    <t>03939E88A58611D629D48E47BBDA32FA</t>
  </si>
  <si>
    <t>03939E88A58611D6CCBA7C5B5DC6E69C</t>
  </si>
  <si>
    <t>03939E88A58611D614CAFA3F77B0E16E</t>
  </si>
  <si>
    <t>C49ACE2FE0E413FEC0EDE251C613DFCE</t>
  </si>
  <si>
    <t>C49ACE2FE0E413FE2BFFD17F57A83334</t>
  </si>
  <si>
    <t>C49ACE2FE0E413FECE5DC452B8B1FD82</t>
  </si>
  <si>
    <t>C49ACE2FE0E413FEDABD7DAFB27B4C94</t>
  </si>
  <si>
    <t>5F9EA26B29F4D5A78D28DBA495A63AB6</t>
  </si>
  <si>
    <t>5F9EA26B29F4D5A7D7AF39359BCEC226</t>
  </si>
  <si>
    <t>DED37FA0EA5BC3A7B1713E984ABB5899</t>
  </si>
  <si>
    <t>DED37FA0EA5BC3A7E832CF53316BF878</t>
  </si>
  <si>
    <t>DED37FA0EA5BC3A7567E94133A4D30D6</t>
  </si>
  <si>
    <t>DED37FA0EA5BC3A75E558527B667F36F</t>
  </si>
  <si>
    <t>DED37FA0EA5BC3A7C8AC50F13C396A08</t>
  </si>
  <si>
    <t>DED37FA0EA5BC3A7ED7E812B384358FE</t>
  </si>
  <si>
    <t>9A72D211290D16F400FAB8E91305AB84</t>
  </si>
  <si>
    <t>9A72D211290D16F40A4CD17DDB1F84D9</t>
  </si>
  <si>
    <t>9A72D211290D16F42816DC5B0302B839</t>
  </si>
  <si>
    <t>9A72D211290D16F43BBD2BC7D2BB000F</t>
  </si>
  <si>
    <t>9A72D211290D16F4386218C19CA5B73E</t>
  </si>
  <si>
    <t>9A72D211290D16F4DC877A32CD94C41D</t>
  </si>
  <si>
    <t>9A72D211290D16F42611580AA299E1A1</t>
  </si>
  <si>
    <t>2D5531A432245BF525FD300E615067D9</t>
  </si>
  <si>
    <t>2D5531A432245BF5C8A3D28B182D0500</t>
  </si>
  <si>
    <t>DED37FA0EA5BC3A73353987B8A301EBF</t>
  </si>
  <si>
    <t>DED37FA0EA5BC3A78A487473B862A5C3</t>
  </si>
  <si>
    <t>88E69661554508CDE31FD935235BF143</t>
  </si>
  <si>
    <t>88E69661554508CD910EB90D94A13028</t>
  </si>
  <si>
    <t>88E69661554508CD6C16FB3B7CA630B2</t>
  </si>
  <si>
    <t>88E69661554508CDEE48BB75998DF184</t>
  </si>
  <si>
    <t>88E69661554508CD99EF660A9682B2D5</t>
  </si>
  <si>
    <t>88E69661554508CD8E805383D8417A99</t>
  </si>
  <si>
    <t>88E69661554508CD420F414512172272</t>
  </si>
  <si>
    <t>03939E88A58611D650B313860E9F33FE</t>
  </si>
  <si>
    <t>03939E88A58611D69E5225CBA2FA2BCF</t>
  </si>
  <si>
    <t>C49ACE2FE0E413FEA3FDEB0C82F886F5</t>
  </si>
  <si>
    <t>C49ACE2FE0E413FE6B4B015BA86D34D2</t>
  </si>
  <si>
    <t>C49ACE2FE0E413FE9367730CAF05D56A</t>
  </si>
  <si>
    <t>C49ACE2FE0E413FED3EF949C988E832D</t>
  </si>
  <si>
    <t>8575A92BABC73CA588C69532732D6DBB</t>
  </si>
  <si>
    <t>8575A92BABC73CA53CAD893620B3BA70</t>
  </si>
  <si>
    <t>8575A92BABC73CA5580F3EB23F260536</t>
  </si>
  <si>
    <t>8575A92BABC73CA584DC2EE1D15F0DA2</t>
  </si>
  <si>
    <t>8575A92BABC73CA533F851EC977D2A40</t>
  </si>
  <si>
    <t>5F9EA26B29F4D5A74CE5C838A8A5F7D2</t>
  </si>
  <si>
    <t>5F9EA26B29F4D5A7600D6232D1E958B4</t>
  </si>
  <si>
    <t>5F9EA26B29F4D5A7AE9E415743F2190A</t>
  </si>
  <si>
    <t>5F9EA26B29F4D5A7B45B3069FF1EA779</t>
  </si>
  <si>
    <t>5F9EA26B29F4D5A77326EDF50E398811</t>
  </si>
  <si>
    <t>5F9EA26B29F4D5A73E80370919DA8536</t>
  </si>
  <si>
    <t>8575A92BABC73CA524D4345BFA14ACDB</t>
  </si>
  <si>
    <t>4AE13FE2C548685858BE691D94189098</t>
  </si>
  <si>
    <t>4AE13FE2C548685843E6BC01F77A361A</t>
  </si>
  <si>
    <t>4AE13FE2C54868587DA6E0493569C9C5</t>
  </si>
  <si>
    <t>7CF7C9722F66EFA01F5E30CF6B3462BC</t>
  </si>
  <si>
    <t>4AE13FE2C54868585906A19088A8EC5A</t>
  </si>
  <si>
    <t>4AE13FE2C54868582678BE7A195D28DD</t>
  </si>
  <si>
    <t>4AE13FE2C5486858A2C08B443E06AA1B</t>
  </si>
  <si>
    <t>F715456AA463D128E0A943CF1DB0DA5C</t>
  </si>
  <si>
    <t>F715456AA463D1284B94D638FF7E6611</t>
  </si>
  <si>
    <t>F715456AA463D1289105509A256686F5</t>
  </si>
  <si>
    <t>4AE13FE2C548685856BABEFAB2C5C3D8</t>
  </si>
  <si>
    <t>4AE13FE2C54868582D0A3E2B70189590</t>
  </si>
  <si>
    <t>F715456AA463D128589005AB91A8F330</t>
  </si>
  <si>
    <t>F715456AA463D128CC6754B319F6AB10</t>
  </si>
  <si>
    <t>F715456AA463D1288D78393EA8E399DE</t>
  </si>
  <si>
    <t>F715456AA463D1286103B78D6B2955A6</t>
  </si>
  <si>
    <t>F715456AA463D1283B67090D6ECD3529</t>
  </si>
  <si>
    <t>96E1B7007807E657C388CC391D54D07E</t>
  </si>
  <si>
    <t>96E1B7007807E657D4F6A4FBE81BE143</t>
  </si>
  <si>
    <t>96E1B7007807E657DAE25A2C740BEC4A</t>
  </si>
  <si>
    <t>96E1B7007807E6571766BEF578FF8EBB</t>
  </si>
  <si>
    <t>96E1B7007807E657C81D149FDA44E24B</t>
  </si>
  <si>
    <t>96E1B7007807E657DE5D5086B1CEBA25</t>
  </si>
  <si>
    <t>2568189AF59CD005527CBA338D58DA04</t>
  </si>
  <si>
    <t>2568189AF59CD005289C6ED007C3A546</t>
  </si>
  <si>
    <t>2568189AF59CD005DC923B022FF67278</t>
  </si>
  <si>
    <t>81B30D784867EBBE242D95D57DBC27AC</t>
  </si>
  <si>
    <t>81B30D784867EBBE7828BD70FDD202E1</t>
  </si>
  <si>
    <t>81B30D784867EBBE8E6F34FFB0F4FBBB</t>
  </si>
  <si>
    <t>81B30D784867EBBE0007F520418A62B0</t>
  </si>
  <si>
    <t>81B30D784867EBBEC83036E7FB261D45</t>
  </si>
  <si>
    <t>81B30D784867EBBEDA8AB968EE554C63</t>
  </si>
  <si>
    <t>81CC2996AAA46871F0CB9526B84C3E2F</t>
  </si>
  <si>
    <t>81B30D784867EBBE9A1DAEB512F21BA2</t>
  </si>
  <si>
    <t>81CC2996AAA46871B0DF14688C7640B2</t>
  </si>
  <si>
    <t>81CC2996AAA46871415A71F098F8A839</t>
  </si>
  <si>
    <t>81CC2996AAA4687145F00BED550EC7C6</t>
  </si>
  <si>
    <t>81CC2996AAA46871295CD089578F9B92</t>
  </si>
  <si>
    <t>499715127DFC77E61F554664EAA2F351</t>
  </si>
  <si>
    <t>96E1B7007807E6574E09C8227D9F2F9C</t>
  </si>
  <si>
    <t>499715127DFC77E6D57534275461E0AD</t>
  </si>
  <si>
    <t>499715127DFC77E68137B0ABCFB172B9</t>
  </si>
  <si>
    <t>03850759446E9B378D73AB03C4B18EFE</t>
  </si>
  <si>
    <t>03850759446E9B378AB500CD92141FBF</t>
  </si>
  <si>
    <t>81CC2996AAA468719E55B848BB8DF999</t>
  </si>
  <si>
    <t>81CC2996AAA46871A4E78DCA559D2588</t>
  </si>
  <si>
    <t>81CC2996AAA46871E41406E3E5D29D2E</t>
  </si>
  <si>
    <t>A4337E4E857B43A9209CD3319927A190</t>
  </si>
  <si>
    <t>A4337E4E857B43A986D9825FE2C4B8AC</t>
  </si>
  <si>
    <t>A4337E4E857B43A950DA1803F3C9EA6B</t>
  </si>
  <si>
    <t>A4337E4E857B43A90B17F853B37AF369</t>
  </si>
  <si>
    <t>A4337E4E857B43A931E803245B1C47A5</t>
  </si>
  <si>
    <t>A4337E4E857B43A96EA619BB0EAEBAF5</t>
  </si>
  <si>
    <t>A4337E4E857B43A99C98A26445741FED</t>
  </si>
  <si>
    <t>A4337E4E857B43A92013D957EE8BF43B</t>
  </si>
  <si>
    <t>96E1B7007807E65772143C8986B0BEDF</t>
  </si>
  <si>
    <t>53BCE85188AB615EB1BFD6E8E3554673</t>
  </si>
  <si>
    <t>53BCE85188AB615E52B621B59E4302F0</t>
  </si>
  <si>
    <t>53BCE85188AB615E0108DB66287CA132</t>
  </si>
  <si>
    <t>53BCE85188AB615E3B406E3848E59F28</t>
  </si>
  <si>
    <t>53BCE85188AB615EB514A32CAD3E3455</t>
  </si>
  <si>
    <t>53BCE85188AB615E2FD4B0E9309F04CD</t>
  </si>
  <si>
    <t>499715127DFC77E6B2801167246AB663</t>
  </si>
  <si>
    <t>53BCE85188AB615EBA4BAE1CFF662C89</t>
  </si>
  <si>
    <t>499715127DFC77E6731D7465D7573263</t>
  </si>
  <si>
    <t>499715127DFC77E623564ECA9286D0C4</t>
  </si>
  <si>
    <t>499715127DFC77E6FD1E20E9EED25CD0</t>
  </si>
  <si>
    <t>499715127DFC77E6B85922ABBBA182B8</t>
  </si>
  <si>
    <t>03850759446E9B37E19A60D09B11B5B3</t>
  </si>
  <si>
    <t>03850759446E9B37AB80D5782B899E79</t>
  </si>
  <si>
    <t>03850759446E9B37D2205302813CA53C</t>
  </si>
  <si>
    <t>03850759446E9B37AF9CA11841CDC99E</t>
  </si>
  <si>
    <t>03850759446E9B37015D4EA7E7FB1622</t>
  </si>
  <si>
    <t>03850759446E9B37932066357FCB4DF1</t>
  </si>
  <si>
    <t>5DFA0899A2117250E0C382A4CD19DB9D</t>
  </si>
  <si>
    <t>5DFA0899A21172505CFF816136212424</t>
  </si>
  <si>
    <t>5DFA0899A21172508CD97EB42989BE80</t>
  </si>
  <si>
    <t>5DFA0899A21172503EC7E63BFD9D4D13</t>
  </si>
  <si>
    <t>5DFA0899A21172504C745005C19EE948</t>
  </si>
  <si>
    <t>5DFA0899A2117250E9C04433AD98197D</t>
  </si>
  <si>
    <t>2B3E16295807EBC1430CB631F1742FA6</t>
  </si>
  <si>
    <t>2B3E16295807EBC1957BBD3E212D5840</t>
  </si>
  <si>
    <t>2B3E16295807EBC1425F3267E83FB742</t>
  </si>
  <si>
    <t>2B3E16295807EBC16BF9041BA75E9178</t>
  </si>
  <si>
    <t>6DD6E3F8BA866246B2D7940D492A7D5A</t>
  </si>
  <si>
    <t>6DD6E3F8BA866246AD4322EC3A7C3D92</t>
  </si>
  <si>
    <t>6DD6E3F8BA86624628922F2FF4CD7B34</t>
  </si>
  <si>
    <t>6DD6E3F8BA866246D990BD16CFE9EB4F</t>
  </si>
  <si>
    <t>87E11A942907CFA82B3A57391E28DCF6</t>
  </si>
  <si>
    <t>87E11A942907CFA86ED0CDDC64D14BC9</t>
  </si>
  <si>
    <t>87E11A942907CFA8CC98BFFFF13F2D54</t>
  </si>
  <si>
    <t>87E11A942907CFA82C5840951A4DCCE1</t>
  </si>
  <si>
    <t>87E11A942907CFA89D977365CDC04B2B</t>
  </si>
  <si>
    <t>87E11A942907CFA886D8BF5A55AD0CA7</t>
  </si>
  <si>
    <t>87E11A942907CFA855EC4A6CC88B5997</t>
  </si>
  <si>
    <t>87E11A942907CFA8FD1E8C9872A3F1A8</t>
  </si>
  <si>
    <t>F272B36916B05FED648A54D0030F0E5C</t>
  </si>
  <si>
    <t>F272B36916B05FEDE286D3BBE3AA09A2</t>
  </si>
  <si>
    <t>F272B36916B05FED55A977BFA5A819D8</t>
  </si>
  <si>
    <t>F272B36916B05FEDFE7B74FA3313378D</t>
  </si>
  <si>
    <t>F272B36916B05FED6892EE4DF1D64DC7</t>
  </si>
  <si>
    <t>F272B36916B05FEDCC15E7AA011DEA7F</t>
  </si>
  <si>
    <t>F272B36916B05FEDEEC66835A9E6CD27</t>
  </si>
  <si>
    <t>5FDFCBAC00F921A1C70233F5D67AA991</t>
  </si>
  <si>
    <t>5FDFCBAC00F921A1F641EC53718B062C</t>
  </si>
  <si>
    <t>5FDFCBAC00F921A1C465985B420DE442</t>
  </si>
  <si>
    <t>5FDFCBAC00F921A1A6C9EECDB611D0B4</t>
  </si>
  <si>
    <t>5FDFCBAC00F921A1EF72D53FA6219BF4</t>
  </si>
  <si>
    <t>5FDFCBAC00F921A12075B18259F87ED2</t>
  </si>
  <si>
    <t>5FDFCBAC00F921A138B2817B59127DDB</t>
  </si>
  <si>
    <t>5FDFCBAC00F921A1300E90B5A54F3E1D</t>
  </si>
  <si>
    <t>2B57BB73A86BF67D360593EE195BB2A1</t>
  </si>
  <si>
    <t>2B57BB73A86BF67D79629573F01283EF</t>
  </si>
  <si>
    <t>2B57BB73A86BF67D701FC73CB6FCDEF0</t>
  </si>
  <si>
    <t>2B57BB73A86BF67D2B3006AFE0A0BF80</t>
  </si>
  <si>
    <t>2B57BB73A86BF67D2F664F949786A686</t>
  </si>
  <si>
    <t>2B57BB73A86BF67DB7D9842B39F945FF</t>
  </si>
  <si>
    <t>2B57BB73A86BF67D1BA6F0956387F165</t>
  </si>
  <si>
    <t>2B57BB73A86BF67DEC3E81DEAA5193D7</t>
  </si>
  <si>
    <t>5DFA0899A21172506698E9EC5CC18A21</t>
  </si>
  <si>
    <t>23CFF317DA54DB005507FC8598CCE259</t>
  </si>
  <si>
    <t>23CFF317DA54DB00EC548420AAFE7DE4</t>
  </si>
  <si>
    <t>23CFF317DA54DB00D9DE3A60070A799A</t>
  </si>
  <si>
    <t>80B601598DD0F26F6BE5415DE8D943E1</t>
  </si>
  <si>
    <t>80B601598DD0F26FCE15B4AF83508B0A</t>
  </si>
  <si>
    <t>80B601598DD0F26F19224E59C56C043C</t>
  </si>
  <si>
    <t>80B601598DD0F26F30F11E8F5C7BAF35</t>
  </si>
  <si>
    <t>80B601598DD0F26FD2DA240703302F0C</t>
  </si>
  <si>
    <t>80B601598DD0F26F660F249F56BECBD5</t>
  </si>
  <si>
    <t>80B601598DD0F26FDDFD39E5D54CE0AA</t>
  </si>
  <si>
    <t>80B601598DD0F26FBB0BCB233ABFAB32</t>
  </si>
  <si>
    <t>92E0E01BC993EFA66AF4AAD992F96101</t>
  </si>
  <si>
    <t>8575A92BABC73CA5C4EB1D14E1DC3819</t>
  </si>
  <si>
    <t>23CFF317DA54DB00C4620BB2C700F63A</t>
  </si>
  <si>
    <t>23CFF317DA54DB0021ECADEA5F1B9F80</t>
  </si>
  <si>
    <t>23CFF317DA54DB00B8C2221992B47F75</t>
  </si>
  <si>
    <t>23CFF317DA54DB00B0B399EEB17BAA45</t>
  </si>
  <si>
    <t>23CFF317DA54DB008E95514D0861CB67</t>
  </si>
  <si>
    <t>92E0E01BC993EFA67A0A0A64EF9507E9</t>
  </si>
  <si>
    <t>1C12288AC65F34CF877EB0DDD8F9BDA3</t>
  </si>
  <si>
    <t>1C12288AC65F34CF6131A3504BB497F9</t>
  </si>
  <si>
    <t>1C12288AC65F34CF34D5601DC0DDCCF4</t>
  </si>
  <si>
    <t>1C12288AC65F34CF7C4033E186BD8592</t>
  </si>
  <si>
    <t>1C12288AC65F34CFF0EA0B53E891DD77</t>
  </si>
  <si>
    <t>D1F5A49E4E4E24C384F6E36D78B96C5E</t>
  </si>
  <si>
    <t>1C12288AC65F34CF07C296BACD43CAEA</t>
  </si>
  <si>
    <t>1C12288AC65F34CFF5E62D5969416725</t>
  </si>
  <si>
    <t>1C12288AC65F34CFAB9C3F0F0D53630D</t>
  </si>
  <si>
    <t>D1F5A49E4E4E24C3BC19023F917F067D</t>
  </si>
  <si>
    <t>D1F5A49E4E4E24C3A0D1257B8195A638</t>
  </si>
  <si>
    <t>D1F5A49E4E4E24C367E9C0B475D1949A</t>
  </si>
  <si>
    <t>D1F5A49E4E4E24C364E6093D309D2573</t>
  </si>
  <si>
    <t>D1F5A49E4E4E24C34D88B2EE612AECD6</t>
  </si>
  <si>
    <t>3E0A2F83450ED891095AF0F8619BD9E2</t>
  </si>
  <si>
    <t>3E0A2F83450ED8918F5AB42372AFD2C6</t>
  </si>
  <si>
    <t>3E0A2F83450ED8914CCB0BB1C2CFBBCE</t>
  </si>
  <si>
    <t>3E0A2F83450ED891ED38ECE13F9DD3CA</t>
  </si>
  <si>
    <t>3E0A2F83450ED891928188A76F8DEA46</t>
  </si>
  <si>
    <t>3E0A2F83450ED891115D519F8F93EE8E</t>
  </si>
  <si>
    <t>8892F02BEB2E7E2D81DA21279B8FB3FC</t>
  </si>
  <si>
    <t>8892F02BEB2E7E2D9743E5818EA0AF98</t>
  </si>
  <si>
    <t>8892F02BEB2E7E2D159BCE3611694EBE</t>
  </si>
  <si>
    <t>8892F02BEB2E7E2DB97C9A7CAB9F75C0</t>
  </si>
  <si>
    <t>8892F02BEB2E7E2D1FF6F9210652A466</t>
  </si>
  <si>
    <t>B26AD04584A9F271D54C5A87BD38F498</t>
  </si>
  <si>
    <t>97B7AB5C7DA2A34E880F8E43C4EADA81</t>
  </si>
  <si>
    <t>D1F5A49E4E4E24C34AFFDBF30DA099CF</t>
  </si>
  <si>
    <t>D1F5A49E4E4E24C37BC29D3BCB86F85C</t>
  </si>
  <si>
    <t>AD066DB542ECABCA15781E7F974BD10A</t>
  </si>
  <si>
    <t>AD066DB542ECABCA91127EDC90C3393F</t>
  </si>
  <si>
    <t>AD066DB542ECABCAA7894A038481EC04</t>
  </si>
  <si>
    <t>AD066DB542ECABCAD8BD9972877B8C8C</t>
  </si>
  <si>
    <t>AD066DB542ECABCA4885015A4BDDEC44</t>
  </si>
  <si>
    <t>AD066DB542ECABCA444320EC2C647399</t>
  </si>
  <si>
    <t>AD066DB542ECABCA0C5B15B15E4935B7</t>
  </si>
  <si>
    <t>AD066DB542ECABCA505AB2A56DB18E3D</t>
  </si>
  <si>
    <t>8892F02BEB2E7E2DBF779A380E2A4510</t>
  </si>
  <si>
    <t>8892F02BEB2E7E2D3A8E26A8B159C046</t>
  </si>
  <si>
    <t>B26AD04584A9F27182834731D5BD7A50</t>
  </si>
  <si>
    <t>B26AD04584A9F2711B85404BD7C5FD91</t>
  </si>
  <si>
    <t>B26AD04584A9F2711C1A75C1C9AEBF41</t>
  </si>
  <si>
    <t>B26AD04584A9F2718EC084BBD8BAC606</t>
  </si>
  <si>
    <t>B26AD04584A9F271D3C17DF4834374E8</t>
  </si>
  <si>
    <t>B26AD04584A9F2710816F035313D244E</t>
  </si>
  <si>
    <t>97B7AB5C7DA2A34E6DBF83C7869DC6A2</t>
  </si>
  <si>
    <t>97B7AB5C7DA2A34E1174FE79C3F2EC69</t>
  </si>
  <si>
    <t>97B7AB5C7DA2A34EB2E79F785FE92817</t>
  </si>
  <si>
    <t>97B7AB5C7DA2A34E92AA333F1E1D2391</t>
  </si>
  <si>
    <t>B26AD04584A9F271B3FD8A59C6108EC0</t>
  </si>
  <si>
    <t>6CF85163BC46C6BCCB5B04C74459CB41</t>
  </si>
  <si>
    <t>6CF85163BC46C6BC921DF40A015CB7AF</t>
  </si>
  <si>
    <t>6CF85163BC46C6BCEC7CF18E2559E44C</t>
  </si>
  <si>
    <t>6CF85163BC46C6BC5DCB0FBB53ED620B</t>
  </si>
  <si>
    <t>6CF85163BC46C6BCB4B225EF16723ABA</t>
  </si>
  <si>
    <t>6CF85163BC46C6BCD8D56A6EEBE814ED</t>
  </si>
  <si>
    <t>6CF85163BC46C6BC8D3F227040F61F10</t>
  </si>
  <si>
    <t>3E0A2F83450ED89126A5C70E781B5A6D</t>
  </si>
  <si>
    <t>6CF85163BC46C6BCAF4A3BC71A7D5B4C</t>
  </si>
  <si>
    <t>97B7AB5C7DA2A34E77C9921C0C0A5DF7</t>
  </si>
  <si>
    <t>97B7AB5C7DA2A34E2D92A5AC3570BAFE</t>
  </si>
  <si>
    <t>97B7AB5C7DA2A34E0738A055609F186E</t>
  </si>
  <si>
    <t>AA6463E4627F071DC59B87A074D725F7</t>
  </si>
  <si>
    <t>AA6463E4627F071D2BA712F9EA34F0FF</t>
  </si>
  <si>
    <t>AA6463E4627F071DB37F9C7CFE525410</t>
  </si>
  <si>
    <t>AA6463E4627F071D6BEC9BE201251E6B</t>
  </si>
  <si>
    <t>AA6463E4627F071DFB58809EA83FA487</t>
  </si>
  <si>
    <t>AA6463E4627F071DE7AABFDBE4C6040C</t>
  </si>
  <si>
    <t>AA6463E4627F071D79CF2A183D487EE5</t>
  </si>
  <si>
    <t>AA6463E4627F071D40C24DC0795B46FF</t>
  </si>
  <si>
    <t>ABC20B25AC283505B0EAE72DCC35C232</t>
  </si>
  <si>
    <t>4FF65C25674BF810B6141F1EDC301FB9</t>
  </si>
  <si>
    <t>0DB5FE55F4846C5C6026FB0437F0D2A0</t>
  </si>
  <si>
    <t>0DB5FE55F4846C5CFE750D226A1432D1</t>
  </si>
  <si>
    <t>0DB5FE55F4846C5C9365EACED0F83675</t>
  </si>
  <si>
    <t>0DB5FE55F4846C5C4E355B99A0748CF8</t>
  </si>
  <si>
    <t>C493D35C427B441D9790151265E3BE8E</t>
  </si>
  <si>
    <t>803D01872CDA6919790161AACC1EF18A</t>
  </si>
  <si>
    <t>778C5969CD4331788FB41822F8A1CC8B</t>
  </si>
  <si>
    <t>778C5969CD4331786CD74E13E61CCC42</t>
  </si>
  <si>
    <t>8786CFE88047CA914B56BE1353C8F6D1</t>
  </si>
  <si>
    <t>8786CFE88047CA91F640FF1B2CC7155E</t>
  </si>
  <si>
    <t>8786CFE88047CA91C7E914297A5BE395</t>
  </si>
  <si>
    <t>8786CFE88047CA9160275EA027118A43</t>
  </si>
  <si>
    <t>8786CFE88047CA916F8BA8507D530710</t>
  </si>
  <si>
    <t>8786CFE88047CA91F08A34985E66E7DE</t>
  </si>
  <si>
    <t>8786CFE88047CA91A55E94B436A1C094</t>
  </si>
  <si>
    <t>6878EAB96839D916BB631EEBF315AF54</t>
  </si>
  <si>
    <t>ABC20B25AC283505BDFAFABF96EB0EB1</t>
  </si>
  <si>
    <t>ABC20B25AC28350553256B619413472F</t>
  </si>
  <si>
    <t>ABC20B25AC283505CCABB002C94A4C8E</t>
  </si>
  <si>
    <t>ABC20B25AC2835053FAE9F1CB5A63260</t>
  </si>
  <si>
    <t>ABC20B25AC283505FFC4969A49F4F70B</t>
  </si>
  <si>
    <t>ABC20B25AC2835055120DB64372FE946</t>
  </si>
  <si>
    <t>24490EEB95E2C0CB44CB114522552E44</t>
  </si>
  <si>
    <t>24490EEB95E2C0CBA987AEE45C6D2DB8</t>
  </si>
  <si>
    <t>24490EEB95E2C0CB8FD783A8A0DB583E</t>
  </si>
  <si>
    <t>24490EEB95E2C0CB62386689FD71B276</t>
  </si>
  <si>
    <t>24490EEB95E2C0CBB1751B6211C5A8B4</t>
  </si>
  <si>
    <t>24490EEB95E2C0CB6FE7F94FFEA43947</t>
  </si>
  <si>
    <t>6878EAB96839D916FB99530FF33CF0B2</t>
  </si>
  <si>
    <t>092755C55F7C7B550757464AA29A5A1E</t>
  </si>
  <si>
    <t>092755C55F7C7B55D17B803927D3EA00</t>
  </si>
  <si>
    <t>092755C55F7C7B5559F5C7548DA57CB1</t>
  </si>
  <si>
    <t>092755C55F7C7B559066D6C710B3709E</t>
  </si>
  <si>
    <t>092755C55F7C7B550DD8EDE9590C33D3</t>
  </si>
  <si>
    <t>6878EAB96839D916DF854EE77FEAD41F</t>
  </si>
  <si>
    <t>6878EAB96839D916E02500B44B68C425</t>
  </si>
  <si>
    <t>6878EAB96839D916927B8C8446454367</t>
  </si>
  <si>
    <t>6878EAB96839D916E5C41EBBE8A6E66F</t>
  </si>
  <si>
    <t>6878EAB96839D916ECF1B9DA5CEB3ECF</t>
  </si>
  <si>
    <t>6878EAB96839D916C9A312C195B18AC0</t>
  </si>
  <si>
    <t>24490EEB95E2C0CB2FCE02E849D647CC</t>
  </si>
  <si>
    <t>24490EEB95E2C0CB665097C9883F36CD</t>
  </si>
  <si>
    <t>4FF65C25674BF810AEC1D2F02515E0E5</t>
  </si>
  <si>
    <t>C493D35C427B441D84B7DB54EB4984CA</t>
  </si>
  <si>
    <t>C493D35C427B441D6EDE26E2DF98129C</t>
  </si>
  <si>
    <t>C493D35C427B441DEEEBCA71B9CEA6F3</t>
  </si>
  <si>
    <t>C493D35C427B441DE8C34EE9B476E65E</t>
  </si>
  <si>
    <t>C493D35C427B441DBBD8854826A449AB</t>
  </si>
  <si>
    <t>C493D35C427B441D06CAB653F49526C6</t>
  </si>
  <si>
    <t>CE29CF7BDDB16EB20A9BF0EFE5260118</t>
  </si>
  <si>
    <t>CE29CF7BDDB16EB21A03B5C3725F12B6</t>
  </si>
  <si>
    <t>CE29CF7BDDB16EB2C4549C68706CE104</t>
  </si>
  <si>
    <t>40B3F68DFF3567A5FD29DB348C0FE923</t>
  </si>
  <si>
    <t>AA26CDB466FE6AEF7A3D9665AC96060B</t>
  </si>
  <si>
    <t>AA26CDB466FE6AEFC4B98A99B3AA1D9B</t>
  </si>
  <si>
    <t>AA26CDB466FE6AEFCF38473E03EF5EA9</t>
  </si>
  <si>
    <t>AA26CDB466FE6AEF1D03028B9C7156DD</t>
  </si>
  <si>
    <t>4195430BA91FCA26854342EEC4531469</t>
  </si>
  <si>
    <t>4195430BA91FCA26FC647F99D95ECF84</t>
  </si>
  <si>
    <t>4195430BA91FCA268DFF48FC424DBC9A</t>
  </si>
  <si>
    <t>71F153BC4A1101F5939ECB57063E716C</t>
  </si>
  <si>
    <t>71F153BC4A1101F58EC98B1772BBA395</t>
  </si>
  <si>
    <t>71F153BC4A1101F59D9C6B373F0125BA</t>
  </si>
  <si>
    <t>71F153BC4A1101F5D7F9F1378F4DF0B0</t>
  </si>
  <si>
    <t>71F153BC4A1101F5442DD0E793A54DA1</t>
  </si>
  <si>
    <t>71F153BC4A1101F5906EC1DA9A802AE5</t>
  </si>
  <si>
    <t>2342B4595FE63741AA5A82E1E31B9067</t>
  </si>
  <si>
    <t>71F153BC4A1101F5B807F593715E6980</t>
  </si>
  <si>
    <t>4195430BA91FCA261D7DBCF6848A2154</t>
  </si>
  <si>
    <t>4195430BA91FCA26E4D56D39245AC74B</t>
  </si>
  <si>
    <t>4195430BA91FCA2633F522E1A1B7EBAA</t>
  </si>
  <si>
    <t>4195430BA91FCA269777CAC67A6257E4</t>
  </si>
  <si>
    <t>4195430BA91FCA26891AF3D61CE8B08B</t>
  </si>
  <si>
    <t>2342B4595FE637411E51237331452742</t>
  </si>
  <si>
    <t>71F153BC4A1101F53D3BC830CC2A78DB</t>
  </si>
  <si>
    <t>2342B4595FE63741FE44633DE0FCD699</t>
  </si>
  <si>
    <t>803D01872CDA69197C024BD2FE988D8D</t>
  </si>
  <si>
    <t>803D01872CDA69196CCBCA8037C6A3DA</t>
  </si>
  <si>
    <t>803D01872CDA691954746BA85662FC52</t>
  </si>
  <si>
    <t>803D01872CDA6919C148A8DF82F54F7D</t>
  </si>
  <si>
    <t>803D01872CDA691957A80DDBDEF36CD8</t>
  </si>
  <si>
    <t>803D01872CDA691953C4BEDB3B7E8A5B</t>
  </si>
  <si>
    <t>803D01872CDA6919CA430FE2647F8226</t>
  </si>
  <si>
    <t>092755C55F7C7B553A98935C90578C0F</t>
  </si>
  <si>
    <t>092755C55F7C7B551BFFF5B8DD88F1B6</t>
  </si>
  <si>
    <t>F8078CEDBB071B3814DCACE99EF240D5</t>
  </si>
  <si>
    <t>F8078CEDBB071B3846C902BE1E551EB5</t>
  </si>
  <si>
    <t>F8078CEDBB071B383DE78657483890F2</t>
  </si>
  <si>
    <t>F8078CEDBB071B389EC5E1A8AF145A20</t>
  </si>
  <si>
    <t>CE29CF7BDDB16EB2208F7B0C7CC5F921</t>
  </si>
  <si>
    <t>CE29CF7BDDB16EB21A58DA80299B1DE3</t>
  </si>
  <si>
    <t>CE29CF7BDDB16EB2539AAD6A64943254</t>
  </si>
  <si>
    <t>CE29CF7BDDB16EB26D0ADEBABE5FFE7C</t>
  </si>
  <si>
    <t>CE29CF7BDDB16EB25066736988A8DD5F</t>
  </si>
  <si>
    <t>F8078CEDBB071B38882C489CCF238BC8</t>
  </si>
  <si>
    <t>F8078CEDBB071B38F446C1AB44E93BD8</t>
  </si>
  <si>
    <t>F8078CEDBB071B3813994A0838B38366</t>
  </si>
  <si>
    <t>F8078CEDBB071B38C83FD81BADCB93EF</t>
  </si>
  <si>
    <t>4FF65C25674BF8105D1EA49BEB4D29ED</t>
  </si>
  <si>
    <t>C493D35C427B441D1104B332A634859D</t>
  </si>
  <si>
    <t>4FF65C25674BF81062065AD09E4FB0E7</t>
  </si>
  <si>
    <t>4FF65C25674BF81020E02A9F7ABE3550</t>
  </si>
  <si>
    <t>40B3F68DFF3567A5C70562FA17AD3B1D</t>
  </si>
  <si>
    <t>CB67599820935ABCB46B3F96283348E8</t>
  </si>
  <si>
    <t>CB67599820935ABC9F9CB8094B0F0832</t>
  </si>
  <si>
    <t>CB67599820935ABC7C96422C8A57C88D</t>
  </si>
  <si>
    <t>CB67599820935ABC46853FBC61F7D45A</t>
  </si>
  <si>
    <t>CB67599820935ABC48705C1D83979FEA</t>
  </si>
  <si>
    <t>CB67599820935ABC56905A6D43467DC7</t>
  </si>
  <si>
    <t>CB67599820935ABC9BC3B104EA8BBD54</t>
  </si>
  <si>
    <t>B019DF2B1BF844E8067F968A9E7D155F</t>
  </si>
  <si>
    <t>B019DF2B1BF844E80FF8129CF4176AD5</t>
  </si>
  <si>
    <t>B019DF2B1BF844E815A25505A0DA97D4</t>
  </si>
  <si>
    <t>B019DF2B1BF844E884A5EE90184AA870</t>
  </si>
  <si>
    <t>B019DF2B1BF844E83E07F6C0E56A4613</t>
  </si>
  <si>
    <t>B019DF2B1BF844E8AE7D9E48A3120739</t>
  </si>
  <si>
    <t>B019DF2B1BF844E8C75F9D78058F357E</t>
  </si>
  <si>
    <t>B019DF2B1BF844E8FFC248F39A70B0FE</t>
  </si>
  <si>
    <t>40B3F68DFF3567A56DBB7C923B4DBAC6</t>
  </si>
  <si>
    <t>40B3F68DFF3567A5D101C60CB216C1DD</t>
  </si>
  <si>
    <t>40B3F68DFF3567A579E884811DD35C97</t>
  </si>
  <si>
    <t>40B3F68DFF3567A596D73D24242AB8FF</t>
  </si>
  <si>
    <t>40B3F68DFF3567A5823E2FC5A55D1BC2</t>
  </si>
  <si>
    <t>40B3F68DFF3567A5627D0CFED58438F0</t>
  </si>
  <si>
    <t>4FF65C25674BF8101F0E066644461999</t>
  </si>
  <si>
    <t>4FF65C25674BF810185E460BD981F9F6</t>
  </si>
  <si>
    <t>C61CDEEA18B8E995082D600AFCDFE6DB</t>
  </si>
  <si>
    <t>C61CDEEA18B8E99568D15F60152CECE6</t>
  </si>
  <si>
    <t>C61CDEEA18B8E995B3B87DA12CDEB42B</t>
  </si>
  <si>
    <t>FC53787AD4A5DEB301F690746EF2DCFD</t>
  </si>
  <si>
    <t>FC53787AD4A5DEB35F7D9D3CACFDD874</t>
  </si>
  <si>
    <t>C61CDEEA18B8E995C0ABA2E758667584</t>
  </si>
  <si>
    <t>C61CDEEA18B8E995BE44936168A25B6F</t>
  </si>
  <si>
    <t>2342B4595FE637411F8EDFB5808767B4</t>
  </si>
  <si>
    <t>2342B4595FE63741EB5F764948606CC0</t>
  </si>
  <si>
    <t>2342B4595FE637411BE9C4787D38630F</t>
  </si>
  <si>
    <t>6CA7302ED394ACAFD85DD6DF3C0CB492</t>
  </si>
  <si>
    <t>6CA7302ED394ACAF03CA11EDC511C30C</t>
  </si>
  <si>
    <t>6CA7302ED394ACAFE1376F3AED02E3BF</t>
  </si>
  <si>
    <t>6CA7302ED394ACAFB3D686FDDAA8B958</t>
  </si>
  <si>
    <t>6CA7302ED394ACAFC21A01A2108C8CC5</t>
  </si>
  <si>
    <t>6CA7302ED394ACAF289C261F85B9FA78</t>
  </si>
  <si>
    <t>6CA7302ED394ACAF1E42814B8E226C04</t>
  </si>
  <si>
    <t>42AA56E5F5A696ED2CEBBE6B907B1BDC</t>
  </si>
  <si>
    <t>42AA56E5F5A696ED7011A9FA42045BD1</t>
  </si>
  <si>
    <t>42AA56E5F5A696ED494270C9646A041F</t>
  </si>
  <si>
    <t>42AA56E5F5A696ED886B720D351F9B4D</t>
  </si>
  <si>
    <t>42AA56E5F5A696ED2DFC9D27DED0563A</t>
  </si>
  <si>
    <t>42AA56E5F5A696ED61AC73CAE22CCCF7</t>
  </si>
  <si>
    <t>42AA56E5F5A696EDE47A0160BC623250</t>
  </si>
  <si>
    <t>42AA56E5F5A696ED237379DBFDAF0C6E</t>
  </si>
  <si>
    <t>31160F545351BD1082F137AF013EC730</t>
  </si>
  <si>
    <t>31160F545351BD103093DEDC67D622B7</t>
  </si>
  <si>
    <t>4B5574108761D7F0FCF8FCA78357DD81</t>
  </si>
  <si>
    <t>4B5574108761D7F0505747807C249C0B</t>
  </si>
  <si>
    <t>4B5574108761D7F0F7515BB7FF041E07</t>
  </si>
  <si>
    <t>6CA7302ED394ACAF1122FCF0DB3EB6A5</t>
  </si>
  <si>
    <t>4B5574108761D7F0D9E7BBDB5BCBD390</t>
  </si>
  <si>
    <t>D686F3B22EED2C495B93D2CDDD84C478</t>
  </si>
  <si>
    <t>D686F3B22EED2C494E19AC40D181FD76</t>
  </si>
  <si>
    <t>D686F3B22EED2C490A20CF6F20096F19</t>
  </si>
  <si>
    <t>D686F3B22EED2C49B96B0002DE28CD6A</t>
  </si>
  <si>
    <t>B02BF0087AE8F85B4439A57C4669A34F</t>
  </si>
  <si>
    <t>B02BF0087AE8F85B5ADE3B7EF84D2367</t>
  </si>
  <si>
    <t>B02BF0087AE8F85B895633A8835BFD0A</t>
  </si>
  <si>
    <t>B02BF0087AE8F85B1DB51AFA80C0F7FA</t>
  </si>
  <si>
    <t>B02BF0087AE8F85BFEF5FBED95AF982D</t>
  </si>
  <si>
    <t>D686F3B22EED2C49D18C053579B9AD48</t>
  </si>
  <si>
    <t>D686F3B22EED2C495C7BD706309AB93B</t>
  </si>
  <si>
    <t>D686F3B22EED2C49C24161460C1DD94A</t>
  </si>
  <si>
    <t>7E4617E50B61A0267F1ED3FA6FE9059C</t>
  </si>
  <si>
    <t>7E4617E50B61A02638ECE11C74520CC1</t>
  </si>
  <si>
    <t>4B5574108761D7F01770EFC796BFE460</t>
  </si>
  <si>
    <t>4B5574108761D7F0C29E87B1062077F7</t>
  </si>
  <si>
    <t>4B5574108761D7F09F37FD8CB4B7B9DF</t>
  </si>
  <si>
    <t>A22874F3ED046EC399053E5894F927D0</t>
  </si>
  <si>
    <t>A22874F3ED046EC374D691467EA0895A</t>
  </si>
  <si>
    <t>A22874F3ED046EC319341DFCDCC31759</t>
  </si>
  <si>
    <t>A22874F3ED046EC36A671788A885B269</t>
  </si>
  <si>
    <t>B02BF0087AE8F85BF1DCE02401B1B46B</t>
  </si>
  <si>
    <t>20A2BBF94C9D14A818B29BBC46DE0CAB</t>
  </si>
  <si>
    <t>20A2BBF94C9D14A898FDB7607A62F4FE</t>
  </si>
  <si>
    <t>20A2BBF94C9D14A87F37AC4B06A802F7</t>
  </si>
  <si>
    <t>20A2BBF94C9D14A82C38C7FB6F28D473</t>
  </si>
  <si>
    <t>20A2BBF94C9D14A812629982A874E4EB</t>
  </si>
  <si>
    <t>20A2BBF94C9D14A8472303264C0047C3</t>
  </si>
  <si>
    <t>57199C96787423DDB3F200AE31FB5886</t>
  </si>
  <si>
    <t>57199C96787423DDF9979AC54F9791A0</t>
  </si>
  <si>
    <t>20A2BBF94C9D14A8DD079505E3C6624B</t>
  </si>
  <si>
    <t>7E4617E50B61A0266F18EE5F1EEA50D3</t>
  </si>
  <si>
    <t>7E4617E50B61A02647102A5959DCFA3E</t>
  </si>
  <si>
    <t>7E4617E50B61A026154AF1FE820CD0CB</t>
  </si>
  <si>
    <t>7E4617E50B61A026C35B42463DD3B519</t>
  </si>
  <si>
    <t>7E4617E50B61A02661C8EFD089B0B81F</t>
  </si>
  <si>
    <t>7E4617E50B61A0266D048F2FAC98FC3C</t>
  </si>
  <si>
    <t>50192BD0D639FC247C6C10BF2F5757F3</t>
  </si>
  <si>
    <t>50192BD0D639FC24C942BD30AC862067</t>
  </si>
  <si>
    <t>50192BD0D639FC2497C9E6EE020DC49A</t>
  </si>
  <si>
    <t>50192BD0D639FC2463ECABC0A229F67B</t>
  </si>
  <si>
    <t>D074CE833A4B93E4097D18B03F13B059</t>
  </si>
  <si>
    <t>50192BD0D639FC242A2EB6335C9F8792</t>
  </si>
  <si>
    <t>213E1309FDFD21E8E7BE3BEC4BF98168</t>
  </si>
  <si>
    <t>213E1309FDFD21E84E8872D17C25FA94</t>
  </si>
  <si>
    <t>213E1309FDFD21E85385E9C8A64C448D</t>
  </si>
  <si>
    <t>213E1309FDFD21E85AE86AEBF067DAA0</t>
  </si>
  <si>
    <t>D686F3B22EED2C4942C1949B2BB42207</t>
  </si>
  <si>
    <t>50192BD0D639FC247A0B03DEE9B73F59</t>
  </si>
  <si>
    <t>50192BD0D639FC24CFE751847E6DBDBB</t>
  </si>
  <si>
    <t>A22874F3ED046EC3BBADCFF3470094B6</t>
  </si>
  <si>
    <t>A22874F3ED046EC3EC7C21AB65155883</t>
  </si>
  <si>
    <t>A22874F3ED046EC300843C74DA0DE9D5</t>
  </si>
  <si>
    <t>A22874F3ED046EC31D7C1821EC2C284F</t>
  </si>
  <si>
    <t>50192BD0D639FC240A1A04A805D0EE22</t>
  </si>
  <si>
    <t>D074CE833A4B93E47061AB3A3E324D14</t>
  </si>
  <si>
    <t>D074CE833A4B93E45250169D5FE61BD9</t>
  </si>
  <si>
    <t>D074CE833A4B93E4E322541565882238</t>
  </si>
  <si>
    <t>B02BF0087AE8F85B6FBBA42A0EB27F1A</t>
  </si>
  <si>
    <t>57199C96787423DDD690339FA7022944</t>
  </si>
  <si>
    <t>57199C96787423DD3FB7DFA42FC324AF</t>
  </si>
  <si>
    <t>D074CE833A4B93E48747CB6CF83A96D3</t>
  </si>
  <si>
    <t>D074CE833A4B93E4F6AF91BE13C8674B</t>
  </si>
  <si>
    <t>D074CE833A4B93E489FC080EBD149920</t>
  </si>
  <si>
    <t>D074CE833A4B93E4FB5F51E27F679D5C</t>
  </si>
  <si>
    <t>57199C96787423DD0F92F8471628BC86</t>
  </si>
  <si>
    <t>57199C96787423DD64D1A4D1A57F595A</t>
  </si>
  <si>
    <t>57199C96787423DDFBF3770B3216C663</t>
  </si>
  <si>
    <t>57199C96787423DD8DA8B4E153A19C66</t>
  </si>
  <si>
    <t>DDA32BF330DDAB1B578C23D410166ED3</t>
  </si>
  <si>
    <t>DDA32BF330DDAB1B784CB70CD1638888</t>
  </si>
  <si>
    <t>DDA32BF330DDAB1BC6D16F1326368B86</t>
  </si>
  <si>
    <t>DDA32BF330DDAB1B0A59084D221F8A1F</t>
  </si>
  <si>
    <t>C46B03EF69B3F466F52E267B5CEA677D</t>
  </si>
  <si>
    <t>1238D497B262ADCD5BB3456C174FEB98</t>
  </si>
  <si>
    <t>DDA32BF330DDAB1B04D5D63C9D7E870B</t>
  </si>
  <si>
    <t>DDA32BF330DDAB1B6CCA5905A6CDD8CC</t>
  </si>
  <si>
    <t>DDA32BF330DDAB1B0795398DEE6C47BE</t>
  </si>
  <si>
    <t>DDA32BF330DDAB1B0A756697FB6D044C</t>
  </si>
  <si>
    <t>C46B03EF69B3F4661DE86C6CB647654D</t>
  </si>
  <si>
    <t>C46B03EF69B3F466C7F4DCB6A0E4ACF3</t>
  </si>
  <si>
    <t>C46B03EF69B3F4668364332B60BFC04C</t>
  </si>
  <si>
    <t>C46B03EF69B3F466979A2C06AE8B0250</t>
  </si>
  <si>
    <t>C46B03EF69B3F466922505BC342A8836</t>
  </si>
  <si>
    <t>C46B03EF69B3F466798A7F9A4E571856</t>
  </si>
  <si>
    <t>213E1309FDFD21E819BA0AF9512DDF76</t>
  </si>
  <si>
    <t>213E1309FDFD21E8197B25B9C20E4461</t>
  </si>
  <si>
    <t>1238D497B262ADCD95A80CBA9EF0E0C6</t>
  </si>
  <si>
    <t>213E1309FDFD21E88624062497CDD4AD</t>
  </si>
  <si>
    <t>213E1309FDFD21E82A30EED8B2C398CC</t>
  </si>
  <si>
    <t>1238D497B262ADCDF0B81A411D5A3B12</t>
  </si>
  <si>
    <t>1238D497B262ADCD9260693586E33230</t>
  </si>
  <si>
    <t>1238D497B262ADCD6A9CC5DEC9DA7560</t>
  </si>
  <si>
    <t>1238D497B262ADCD0122EE105F974DE7</t>
  </si>
  <si>
    <t>1238D497B262ADCD005363AD87D36B31</t>
  </si>
  <si>
    <t>246867F4E354B74AD18A4013F9FFD689</t>
  </si>
  <si>
    <t>5ED7336CD75DDBCD87485EA41AB28B35</t>
  </si>
  <si>
    <t>5ED7336CD75DDBCD9C4DC07294A53C5F</t>
  </si>
  <si>
    <t>5ED7336CD75DDBCD1CC2B8370EE57789</t>
  </si>
  <si>
    <t>5ED7336CD75DDBCD4D77FB6D07AEAE23</t>
  </si>
  <si>
    <t>5ED7336CD75DDBCDF0A36115AB914173</t>
  </si>
  <si>
    <t>A7BA8F57BFB061DFA15146DA938822C0</t>
  </si>
  <si>
    <t>A7BA8F57BFB061DFC6F6B72D5286FB5A</t>
  </si>
  <si>
    <t>A7BA8F57BFB061DF2F3368F928422DF1</t>
  </si>
  <si>
    <t>A7BA8F57BFB061DFC97EC26B09F298DC</t>
  </si>
  <si>
    <t>A7BA8F57BFB061DFEB6E309B52B64A1A</t>
  </si>
  <si>
    <t>7E9F723A4E13FD7EACED9D2B75937C99</t>
  </si>
  <si>
    <t>3BAA12F6EC9DF84002F7EB9053CC073C</t>
  </si>
  <si>
    <t>3BAA12F6EC9DF840F5AFBCA539C1C5D7</t>
  </si>
  <si>
    <t>3BAA12F6EC9DF840ACF3ADBE884440FB</t>
  </si>
  <si>
    <t>3BAA12F6EC9DF84048454CCC4AEFFD1A</t>
  </si>
  <si>
    <t>3BAA12F6EC9DF84029895649D87D3B7D</t>
  </si>
  <si>
    <t>3BAA12F6EC9DF8409B0BAE40D9F4BAFE</t>
  </si>
  <si>
    <t>A4FC08FCD0A688CAE053F15A82353022</t>
  </si>
  <si>
    <t>A4FC08FCD0A688CAB1C98A8601426D01</t>
  </si>
  <si>
    <t>A4FC08FCD0A688CA67BB0D3754F3B49A</t>
  </si>
  <si>
    <t>A4FC08FCD0A688CA7EB066AD9CCEEE9F</t>
  </si>
  <si>
    <t>A4FC08FCD0A688CAB669D755472B2C21</t>
  </si>
  <si>
    <t>A4FC08FCD0A688CA0F61E51CCC0D8979</t>
  </si>
  <si>
    <t>2B9A3BF68E78E0D9ABE38165D90D19DC</t>
  </si>
  <si>
    <t>2B9A3BF68E78E0D9B7D9B790591B425E</t>
  </si>
  <si>
    <t>8FB946CD275A4F7A03610E84D02CEDCD</t>
  </si>
  <si>
    <t>8FB946CD275A4F7A5C34ADCC77ACB4CC</t>
  </si>
  <si>
    <t>8FB946CD275A4F7A09273C925D268C83</t>
  </si>
  <si>
    <t>8FB946CD275A4F7A6AE0ED2006FEA8EF</t>
  </si>
  <si>
    <t>81A1D0ADBA58D22B455F7183D58CA0BB</t>
  </si>
  <si>
    <t>81A1D0ADBA58D22B92D8CBC11635B828</t>
  </si>
  <si>
    <t>81A1D0ADBA58D22BD8FD704373C2D40F</t>
  </si>
  <si>
    <t>81A1D0ADBA58D22BC8763617D68E104E</t>
  </si>
  <si>
    <t>81A1D0ADBA58D22B2E0711883305BEEB</t>
  </si>
  <si>
    <t>81A1D0ADBA58D22BA5678D8D3C4DEF41</t>
  </si>
  <si>
    <t>1D44CBD9E01BE4713366D6360E62DC1F</t>
  </si>
  <si>
    <t>1D44CBD9E01BE4712B6352EFD6B8505B</t>
  </si>
  <si>
    <t>AF1F8D1143DD6EE925DF71E998A704F4</t>
  </si>
  <si>
    <t>AF1F8D1143DD6EE98B2120ED869B7BA3</t>
  </si>
  <si>
    <t>AF1F8D1143DD6EE9C1440A241B3FAF18</t>
  </si>
  <si>
    <t>AF1F8D1143DD6EE95218E1CF8A2E0B2C</t>
  </si>
  <si>
    <t>18E0EBEFFE84A45F0CECAC1FF1AE7B76</t>
  </si>
  <si>
    <t>18E0EBEFFE84A45FCEAE1A31AFB3E30D</t>
  </si>
  <si>
    <t>18E0EBEFFE84A45FA6599B0D2EF33283</t>
  </si>
  <si>
    <t>18E0EBEFFE84A45F6D648E5427E887E8</t>
  </si>
  <si>
    <t>18E0EBEFFE84A45F833253B452A5B4D0</t>
  </si>
  <si>
    <t>18E0EBEFFE84A45F9E5D72B567422DA5</t>
  </si>
  <si>
    <t>5C8625736621BE4A475370EDAA88E7A8</t>
  </si>
  <si>
    <t>5C8625736621BE4A04C2666501D66F19</t>
  </si>
  <si>
    <t>5C8625736621BE4A17F294D2CBAF4A86</t>
  </si>
  <si>
    <t>5C8625736621BE4A413FE25197199E1F</t>
  </si>
  <si>
    <t>F75C9E286CBE66144F939D54D4826871</t>
  </si>
  <si>
    <t>F75C9E286CBE6614F1C8C35E5833452D</t>
  </si>
  <si>
    <t>44D88A2D1605B2C1275DC5DE3505173A</t>
  </si>
  <si>
    <t>44D88A2D1605B2C1D770AC58F6392862</t>
  </si>
  <si>
    <t>44D88A2D1605B2C1A562E53B845C24BE</t>
  </si>
  <si>
    <t>44D88A2D1605B2C1B76FC679E1E80438</t>
  </si>
  <si>
    <t>44D88A2D1605B2C17BAE91AC778FD65C</t>
  </si>
  <si>
    <t>44D88A2D1605B2C128D811839FEED658</t>
  </si>
  <si>
    <t>D103E5271D28555EEBFE63B94D4B5D54</t>
  </si>
  <si>
    <t>D103E5271D28555E864AD6115EB3E10A</t>
  </si>
  <si>
    <t>D103E5271D28555E1A3F84E022FBF0A8</t>
  </si>
  <si>
    <t>542919E4F4FE960F7073A3E043C4E525</t>
  </si>
  <si>
    <t>542919E4F4FE960FCE6B2EF7D7F94013</t>
  </si>
  <si>
    <t>542919E4F4FE960FECAB14D726735E07</t>
  </si>
  <si>
    <t>A22636C1EE21EBBAD02037B814463032</t>
  </si>
  <si>
    <t>A22636C1EE21EBBA781EB6DA3828A2F8</t>
  </si>
  <si>
    <t>A22636C1EE21EBBAEED8D7F405A0D7A1</t>
  </si>
  <si>
    <t>A22636C1EE21EBBA01928D77953D7A71</t>
  </si>
  <si>
    <t>A22636C1EE21EBBACB07EF8B44787210</t>
  </si>
  <si>
    <t>A22636C1EE21EBBA890459053851E750</t>
  </si>
  <si>
    <t>CCA49E8C1DE0D8601B27537E8A756966</t>
  </si>
  <si>
    <t>CCA49E8C1DE0D86047DFDA121E11E2E8</t>
  </si>
  <si>
    <t>CCA49E8C1DE0D8609C6927C5D710FFBD</t>
  </si>
  <si>
    <t>CCA49E8C1DE0D86075D6B3205875FADE</t>
  </si>
  <si>
    <t>3341D616FF8CFC862CDFE76A17D56FCA</t>
  </si>
  <si>
    <t>3341D616FF8CFC868B7FAF7A2812F6A2</t>
  </si>
  <si>
    <t>738FA01336A21B75A55508314702041E</t>
  </si>
  <si>
    <t>738FA01336A21B75B1B0F9469A7BFE08</t>
  </si>
  <si>
    <t>738FA01336A21B75752BE92DCCC6B094</t>
  </si>
  <si>
    <t>738FA01336A21B7534EF73BA8E6C9F2B</t>
  </si>
  <si>
    <t>738FA01336A21B75535355BB05E4AFB8</t>
  </si>
  <si>
    <t>738FA01336A21B75B1A35ACA888D2924</t>
  </si>
  <si>
    <t>5ED7336CD75DDBCD060569E236D77CA1</t>
  </si>
  <si>
    <t>5ED7336CD75DDBCD904D2265D19798E8</t>
  </si>
  <si>
    <t>5ED7336CD75DDBCD74446E572B97357C</t>
  </si>
  <si>
    <t>17190F4AB98F8FEABE5E2992C4E42AFD</t>
  </si>
  <si>
    <t>17190F4AB98F8FEA920C220B19C8C764</t>
  </si>
  <si>
    <t>17190F4AB98F8FEAF8F27132EDC0832D</t>
  </si>
  <si>
    <t>7E9F723A4E13FD7E6308683EF34577F2</t>
  </si>
  <si>
    <t>49BA702635747C3C676C516CA259BB13</t>
  </si>
  <si>
    <t>49BA702635747C3CF69B7E9FCEB73C91</t>
  </si>
  <si>
    <t>C18F341A5B20B88DE58914F029DB0796</t>
  </si>
  <si>
    <t>C18F341A5B20B88D8FF9D8A9E54B95EA</t>
  </si>
  <si>
    <t>C18F341A5B20B88D0273F4290389FF35</t>
  </si>
  <si>
    <t>C18F341A5B20B88D0CEB5C2964DEB224</t>
  </si>
  <si>
    <t>C18F341A5B20B88D98645323CE19848A</t>
  </si>
  <si>
    <t>C18F341A5B20B88DCDA31AAE69EFAD95</t>
  </si>
  <si>
    <t>C18F341A5B20B88DD16C3E41643BA826</t>
  </si>
  <si>
    <t>C18F341A5B20B88D6B96D836F2527804</t>
  </si>
  <si>
    <t>7A9D910F2618DEE09C70027324EBA282</t>
  </si>
  <si>
    <t>F7F1A3692877288C652ABEAA7663371C</t>
  </si>
  <si>
    <t>F7F1A3692877288CD3DC981EA3513471</t>
  </si>
  <si>
    <t>F7F1A3692877288C6B4B018411BBDE9A</t>
  </si>
  <si>
    <t>F7F1A3692877288C6299A22DE6FC1397</t>
  </si>
  <si>
    <t>F7F1A3692877288C55858130FBD213F0</t>
  </si>
  <si>
    <t>F7F1A3692877288C0E90A53D47394E98</t>
  </si>
  <si>
    <t>8FB946CD275A4F7AEBC4BA840CBE5D47</t>
  </si>
  <si>
    <t>8FB946CD275A4F7AE804DFEE24396065</t>
  </si>
  <si>
    <t>8FB946CD275A4F7ABE57DC727821A6F3</t>
  </si>
  <si>
    <t>8FB946CD275A4F7A6E3DD9DFD3451EED</t>
  </si>
  <si>
    <t>6AFBEAC906147D33EDF616015B3286F3</t>
  </si>
  <si>
    <t>6AFBEAC906147D335C60A893D2363E80</t>
  </si>
  <si>
    <t>276B809B5030172AF585B128131E272C</t>
  </si>
  <si>
    <t>276B809B5030172A6A20EE10EBB2F08D</t>
  </si>
  <si>
    <t>276B809B5030172AFA2F343BCA2CD8D2</t>
  </si>
  <si>
    <t>276B809B5030172A91D6AF5D62BF93EA</t>
  </si>
  <si>
    <t>276B809B5030172A03F8916803072A47</t>
  </si>
  <si>
    <t>276B809B5030172A5F4EFC6255A0AAFC</t>
  </si>
  <si>
    <t>AF1F8D1143DD6EE9B2AACF72950BDD98</t>
  </si>
  <si>
    <t>AF1F8D1143DD6EE928B07FE35CAF7B9A</t>
  </si>
  <si>
    <t>AF1F8D1143DD6EE99A8D321D09C4E37A</t>
  </si>
  <si>
    <t>AF1F8D1143DD6EE972E28B6437CBB223</t>
  </si>
  <si>
    <t>92572CABC06A4D86D930A8A7FA39D554</t>
  </si>
  <si>
    <t>92572CABC06A4D868B4AF82D1ADB9653</t>
  </si>
  <si>
    <t>3689142D7F2E7DAC8A26C2E292E4F5E9</t>
  </si>
  <si>
    <t>3689142D7F2E7DACF24DF21A357F6019</t>
  </si>
  <si>
    <t>3689142D7F2E7DACFB84C27333EA9438</t>
  </si>
  <si>
    <t>3689142D7F2E7DAC14B30483E1A87C07</t>
  </si>
  <si>
    <t>3689142D7F2E7DACB4B12F9EAB2AAF5A</t>
  </si>
  <si>
    <t>3689142D7F2E7DACC1BB7A4A3D8F8E3B</t>
  </si>
  <si>
    <t>F75C9E286CBE661419B17D991E12CA0A</t>
  </si>
  <si>
    <t>F75C9E286CBE661451097B9D4BC955B2</t>
  </si>
  <si>
    <t>F75C9E286CBE661480A8378A16DC528B</t>
  </si>
  <si>
    <t>F75C9E286CBE6614D5511B78FF1E561C</t>
  </si>
  <si>
    <t>F75C9E286CBE6614D2493D013ABC6154</t>
  </si>
  <si>
    <t>757BF468A22D159EDDEA94731300BFAC</t>
  </si>
  <si>
    <t>44D88A2D1605B2C184407D6039070863</t>
  </si>
  <si>
    <t>44D88A2D1605B2C15F2BC9F88A3CBB24</t>
  </si>
  <si>
    <t>2693D61F937A7A9DCFDCAFFC2A546CC1</t>
  </si>
  <si>
    <t>2693D61F937A7A9D2F15E84C7BD86F9E</t>
  </si>
  <si>
    <t>2693D61F937A7A9DBADFBAD5990D4015</t>
  </si>
  <si>
    <t>2693D61F937A7A9D2E6D1CA90DD7CF9E</t>
  </si>
  <si>
    <t>542919E4F4FE960FB3949BC0EE101226</t>
  </si>
  <si>
    <t>542919E4F4FE960FB133FB881224538D</t>
  </si>
  <si>
    <t>542919E4F4FE960F21415355AFB7FE10</t>
  </si>
  <si>
    <t>542919E4F4FE960F8D713334F99AB6E5</t>
  </si>
  <si>
    <t>542919E4F4FE960FF5BCA2615E4DE422</t>
  </si>
  <si>
    <t>C3CD81ECF65941E87C48F85F180EC6A3</t>
  </si>
  <si>
    <t>A22636C1EE21EBBA5DE092DA5E77A6F1</t>
  </si>
  <si>
    <t>58FCAEFFD68602ED0169FDA4A1C803C7</t>
  </si>
  <si>
    <t>58FCAEFFD68602ED0127CF4E744A72C1</t>
  </si>
  <si>
    <t>58FCAEFFD68602ED7CC2ABC0139745C1</t>
  </si>
  <si>
    <t>58FCAEFFD68602EDE467907DA5CE682E</t>
  </si>
  <si>
    <t>58FCAEFFD68602ED150B514876A86398</t>
  </si>
  <si>
    <t>3341D616FF8CFC863CBBEF6DC7E84688</t>
  </si>
  <si>
    <t>3341D616FF8CFC86239D15063A86148B</t>
  </si>
  <si>
    <t>3341D616FF8CFC861AFA8C7DC3C8AB40</t>
  </si>
  <si>
    <t>3341D616FF8CFC86F04668465CD72D7E</t>
  </si>
  <si>
    <t>3341D616FF8CFC860C6925FC2589A368</t>
  </si>
  <si>
    <t>261D027B1ABD0A7FE34D00D9FF3D8062</t>
  </si>
  <si>
    <t>738FA01336A21B7536F4C4F7907A73FE</t>
  </si>
  <si>
    <t>738FA01336A21B75B6B83422436568CC</t>
  </si>
  <si>
    <t>2CF2F82F53A25556530F8B5BB36B9729</t>
  </si>
  <si>
    <t>2CF2F82F53A255565A53D453AA40CF75</t>
  </si>
  <si>
    <t>2CF2F82F53A25556FE22BB1803E15C1F</t>
  </si>
  <si>
    <t>2CF2F82F53A255564A27D2EE2C91232E</t>
  </si>
  <si>
    <t>17190F4AB98F8FEAC4B7A727D937B9C1</t>
  </si>
  <si>
    <t>17190F4AB98F8FEA64DB56D4CABEA228</t>
  </si>
  <si>
    <t>17190F4AB98F8FEAF7B93C11CEEA5614</t>
  </si>
  <si>
    <t>17190F4AB98F8FEA781737E1111FA78A</t>
  </si>
  <si>
    <t>17190F4AB98F8FEA043E2ADF763364D2</t>
  </si>
  <si>
    <t>3B12C2B3DD170CCDA7ACE533D94372E4</t>
  </si>
  <si>
    <t>7A9D910F2618DEE0D933D67B3B272D7C</t>
  </si>
  <si>
    <t>FCBCBB99B9ACD898CF2D265FAD3D540E</t>
  </si>
  <si>
    <t>FCBCBB99B9ACD8983847E0ED4703D724</t>
  </si>
  <si>
    <t>FCBCBB99B9ACD898D15444043EADB606</t>
  </si>
  <si>
    <t>FCBCBB99B9ACD8984CD9D1BF74A4C585</t>
  </si>
  <si>
    <t>FCBCBB99B9ACD8982A39D1FC07ADCC50</t>
  </si>
  <si>
    <t>AB84F62DA0DB68FFC1FF05BA00D6CB96</t>
  </si>
  <si>
    <t>AB84F62DA0DB68FFB98FC4E3BE2CFA63</t>
  </si>
  <si>
    <t>AB84F62DA0DB68FF82B888F577D393C5</t>
  </si>
  <si>
    <t>AB84F62DA0DB68FFCF1E20BAB62C956F</t>
  </si>
  <si>
    <t>AB84F62DA0DB68FF1097D12B4EE44339</t>
  </si>
  <si>
    <t>AB84F62DA0DB68FF0D79C3D93DAF59F8</t>
  </si>
  <si>
    <t>F7F1A3692877288CCA385604E2783476</t>
  </si>
  <si>
    <t>418DDE8E3F92669128B3BDA04014299A</t>
  </si>
  <si>
    <t>418DDE8E3F926691F92CC3087B97003A</t>
  </si>
  <si>
    <t>418DDE8E3F926691C1721D0066FF07AC</t>
  </si>
  <si>
    <t>418DDE8E3F9266911E989880232DC67A</t>
  </si>
  <si>
    <t>418DDE8E3F9266914DD968119CAB62E6</t>
  </si>
  <si>
    <t>6AFBEAC906147D337D350302EE01B4C9</t>
  </si>
  <si>
    <t>6AFBEAC906147D33AACADA5A43D6B1FC</t>
  </si>
  <si>
    <t>6AFBEAC906147D3325BAAE030679A07D</t>
  </si>
  <si>
    <t>6AFBEAC906147D337D90840E978639B2</t>
  </si>
  <si>
    <t>6AFBEAC906147D332DFA01F0682A0624</t>
  </si>
  <si>
    <t>D11E3C0281FAA7FF4FE315BE184226E3</t>
  </si>
  <si>
    <t>276B809B5030172A733B68F924229AAC</t>
  </si>
  <si>
    <t>276B809B5030172A66BEF0AA20113C2A</t>
  </si>
  <si>
    <t>D8A6AA67B97F089465463EDE5BC9A115</t>
  </si>
  <si>
    <t>D8A6AA67B97F0894F53ABEE60524CF3E</t>
  </si>
  <si>
    <t>D8A6AA67B97F08949D2DD0B3C94C2F96</t>
  </si>
  <si>
    <t>D8A6AA67B97F08945292D23DD00289AE</t>
  </si>
  <si>
    <t>92572CABC06A4D8672D44C54F3A5F341</t>
  </si>
  <si>
    <t>92572CABC06A4D862EC1C616284D3699</t>
  </si>
  <si>
    <t>92572CABC06A4D8646A62AA48D163F19</t>
  </si>
  <si>
    <t>92572CABC06A4D866EC5BB7C3E4A5C4B</t>
  </si>
  <si>
    <t>92572CABC06A4D86F43063D6A5DBB117</t>
  </si>
  <si>
    <t>92572CABC06A4D8674AA018C9BC0E4EA</t>
  </si>
  <si>
    <t>3689142D7F2E7DAC771E6DA845FA9A62</t>
  </si>
  <si>
    <t>3689142D7F2E7DAC9837F4AD4FFF0D26</t>
  </si>
  <si>
    <t>6ACE0C336450CC61DC248D5E538553D4</t>
  </si>
  <si>
    <t>6ACE0C336450CC614EBF47784EEE3422</t>
  </si>
  <si>
    <t>6ACE0C336450CC61D0C26315650A2E57</t>
  </si>
  <si>
    <t>6ACE0C336450CC610BAEEAB7993777DB</t>
  </si>
  <si>
    <t>757BF468A22D159E1106DEDFF2039E2A</t>
  </si>
  <si>
    <t>757BF468A22D159EA5B270A523648845</t>
  </si>
  <si>
    <t>757BF468A22D159E31393DA0E8033B94</t>
  </si>
  <si>
    <t>757BF468A22D159E03E62110521CAC36</t>
  </si>
  <si>
    <t>757BF468A22D159E46DDEB2010300628</t>
  </si>
  <si>
    <t>757BF468A22D159E00D800595FDFDC13</t>
  </si>
  <si>
    <t>2693D61F937A7A9D5C1910D3B5E2AFF7</t>
  </si>
  <si>
    <t>2693D61F937A7A9DC8A0C3C53732813A</t>
  </si>
  <si>
    <t>2693D61F937A7A9DD6B923AE521BD505</t>
  </si>
  <si>
    <t>BCD6FE7996144BDEA9960CC73D4907D0</t>
  </si>
  <si>
    <t>BCD6FE7996144BDE0CC6246ED81582E1</t>
  </si>
  <si>
    <t>BCD6FE7996144BDE40029F847751C969</t>
  </si>
  <si>
    <t>C3CD81ECF65941E8F23D5E4EE39648ED</t>
  </si>
  <si>
    <t>C3CD81ECF65941E8576237E642FB4A9D</t>
  </si>
  <si>
    <t>C3CD81ECF65941E8F3C7C47368438CC4</t>
  </si>
  <si>
    <t>C3CD81ECF65941E8993D54C330095C5C</t>
  </si>
  <si>
    <t>C3CD81ECF65941E8941C08592D5D067F</t>
  </si>
  <si>
    <t>C3CD81ECF65941E81EF4CD544A4E38A9</t>
  </si>
  <si>
    <t>58FCAEFFD68602ED73379426994CAADB</t>
  </si>
  <si>
    <t>58FCAEFFD68602ED21230E622ADE0F8B</t>
  </si>
  <si>
    <t>58FCAEFFD68602EDF6C36CC84EE3A6FA</t>
  </si>
  <si>
    <t>24A379A72458AFAB1B2373840A85DAD1</t>
  </si>
  <si>
    <t>24A379A72458AFAB9ED93C9B2CBD0AE7</t>
  </si>
  <si>
    <t>24A379A72458AFAB6D440767A94271DC</t>
  </si>
  <si>
    <t>261D027B1ABD0A7F6F0CAB89EAC851FF</t>
  </si>
  <si>
    <t>261D027B1ABD0A7FA550E339874CE678</t>
  </si>
  <si>
    <t>261D027B1ABD0A7FF933DB5EF122279E</t>
  </si>
  <si>
    <t>261D027B1ABD0A7F85D947154C8372CE</t>
  </si>
  <si>
    <t>261D027B1ABD0A7F2658382253050764</t>
  </si>
  <si>
    <t>261D027B1ABD0A7FA87214D8DBA75CBD</t>
  </si>
  <si>
    <t>2CF2F82F53A255563AD5DC9A3DA5A01C</t>
  </si>
  <si>
    <t>2CF2F82F53A25556019966E94CBF5A3E</t>
  </si>
  <si>
    <t>2CF2F82F53A255566D9BB9748C8FFBCD</t>
  </si>
  <si>
    <t>E1FB999C8D0B898DE4A501718163EF9A</t>
  </si>
  <si>
    <t>E1FB999C8D0B898D8684F718F19183B1</t>
  </si>
  <si>
    <t>E1FB999C8D0B898DF199C88B0966CE17</t>
  </si>
  <si>
    <t>3B12C2B3DD170CCDBEB0B89B05BF69EF</t>
  </si>
  <si>
    <t>3B12C2B3DD170CCD223EA38E6C4A71BA</t>
  </si>
  <si>
    <t>3B12C2B3DD170CCDB99563874EFEDAF1</t>
  </si>
  <si>
    <t>3B12C2B3DD170CCD478BBCD5EF4A2866</t>
  </si>
  <si>
    <t>3B12C2B3DD170CCD3DD881062B16DE54</t>
  </si>
  <si>
    <t>3B12C2B3DD170CCD18F72F0930584B2C</t>
  </si>
  <si>
    <t>1F3A3445769A900B8D647F362F705D0B</t>
  </si>
  <si>
    <t>1F3A3445769A900BF42129CE5B81675D</t>
  </si>
  <si>
    <t>1F3A3445769A900B57AF7E0D70C54FE4</t>
  </si>
  <si>
    <t>1F3A3445769A900BDF5D924A2BE235C5</t>
  </si>
  <si>
    <t>1F3A3445769A900B98146CA6A46F4DF1</t>
  </si>
  <si>
    <t>1F3A3445769A900B0FAE85CB50019039</t>
  </si>
  <si>
    <t>1F3A3445769A900B8E419F47DB2E28AF</t>
  </si>
  <si>
    <t>DA8DA71BECF4C925DDD940F45C0D8722</t>
  </si>
  <si>
    <t>DA8DA71BECF4C92596152BCCF949E638</t>
  </si>
  <si>
    <t>DA8DA71BECF4C925BB456513D349BA40</t>
  </si>
  <si>
    <t>DA8DA71BECF4C925909A760D760241C3</t>
  </si>
  <si>
    <t>DA8DA71BECF4C9258667D64E4B7F8CFC</t>
  </si>
  <si>
    <t>418DDE8E3F92669138771DF39F2E2F29</t>
  </si>
  <si>
    <t>418DDE8E3F926691F2E0F76056DAAD08</t>
  </si>
  <si>
    <t>418DDE8E3F92669100FA0EE7178BAD44</t>
  </si>
  <si>
    <t>334DBCADADB55E389EDAE46A7CEB1440</t>
  </si>
  <si>
    <t>334DBCADADB55E3849144E11A46AC1EB</t>
  </si>
  <si>
    <t>334DBCADADB55E38D7048E66B97E681D</t>
  </si>
  <si>
    <t>D11E3C0281FAA7FF50C50650A87F00D7</t>
  </si>
  <si>
    <t>D11E3C0281FAA7FFEA79609529672251</t>
  </si>
  <si>
    <t>D11E3C0281FAA7FFDD99E7792785A272</t>
  </si>
  <si>
    <t>D11E3C0281FAA7FF2708030E7ECA134D</t>
  </si>
  <si>
    <t>D11E3C0281FAA7FFE7263A70AFA8F466</t>
  </si>
  <si>
    <t>D11E3C0281FAA7FFBB4CB9C665C0A2FA</t>
  </si>
  <si>
    <t>D8A6AA67B97F0894C4C61FDCA9BF5139</t>
  </si>
  <si>
    <t>D8A6AA67B97F089431C79817AD3A679E</t>
  </si>
  <si>
    <t>D8A6AA67B97F0894BD3DB8D5B0C281E9</t>
  </si>
  <si>
    <t>D53537EEFA2E9FE09930E04C1E57A82A</t>
  </si>
  <si>
    <t>D53537EEFA2E9FE0312B8E6586414243</t>
  </si>
  <si>
    <t>D53537EEFA2E9FE04E6D487DC0302D1F</t>
  </si>
  <si>
    <t>2138D54815F6C28DBC0A39BF3B0AD118</t>
  </si>
  <si>
    <t>2138D54815F6C28DB657255E2D5D4D9B</t>
  </si>
  <si>
    <t>2138D54815F6C28DCC114BF329362F07</t>
  </si>
  <si>
    <t>2138D54815F6C28D69E32B935D6160B8</t>
  </si>
  <si>
    <t>2138D54815F6C28D785DAB73FE5BD48B</t>
  </si>
  <si>
    <t>2138D54815F6C28D610936A8B979265F</t>
  </si>
  <si>
    <t>6ACE0C336450CC610EE1E3A1577E35E9</t>
  </si>
  <si>
    <t>6ACE0C336450CC61BB953D69DE558C7A</t>
  </si>
  <si>
    <t>6ACE0C336450CC6165ED40550EAB1F14</t>
  </si>
  <si>
    <t>6ACE0C336450CC6135B2D2D34ECEE122</t>
  </si>
  <si>
    <t>E9A6A89F1CCB5CE36C49730FC4641976</t>
  </si>
  <si>
    <t>E9A6A89F1CCB5CE332F10D35EF0A5212</t>
  </si>
  <si>
    <t>757BF468A22D159ECB291525EDBD40A3</t>
  </si>
  <si>
    <t>34FE90071F5C7C9997AC1CC5659AF728</t>
  </si>
  <si>
    <t>34FE90071F5C7C992C564C41E694D4D0</t>
  </si>
  <si>
    <t>34FE90071F5C7C9974FAA8F49E14DAA8</t>
  </si>
  <si>
    <t>34FE90071F5C7C9904DE800CFAE08911</t>
  </si>
  <si>
    <t>34FE90071F5C7C996A439D7334D37297</t>
  </si>
  <si>
    <t>BCD6FE7996144BDECF260C18053373E8</t>
  </si>
  <si>
    <t>BCD6FE7996144BDE7386C7D8572A0CF7</t>
  </si>
  <si>
    <t>BCD6FE7996144BDE56E62CABA826F8BC</t>
  </si>
  <si>
    <t>BCD6FE7996144BDE6EEB1C8DB098A726</t>
  </si>
  <si>
    <t>BCD6FE7996144BDE39F79C2274F310D0</t>
  </si>
  <si>
    <t>08A49652A090622111E5F45EE5CC25BF</t>
  </si>
  <si>
    <t>C3CD81ECF65941E8E3472343354322C9</t>
  </si>
  <si>
    <t>E71DE267D53B656FE4AC7DA7EB1770CB</t>
  </si>
  <si>
    <t>E71DE267D53B656F4228FA9A9E49A37D</t>
  </si>
  <si>
    <t>E71DE267D53B656FA2961160F3944C8B</t>
  </si>
  <si>
    <t>E71DE267D53B656F19CC389127A19DA1</t>
  </si>
  <si>
    <t>E71DE267D53B656F988361048578ED11</t>
  </si>
  <si>
    <t>24A379A72458AFAB798DBDF9F2A39989</t>
  </si>
  <si>
    <t>24A379A72458AFAB8E41A8F8D7960AB5</t>
  </si>
  <si>
    <t>24A379A72458AFAB7175267E0732A05D</t>
  </si>
  <si>
    <t>24A379A72458AFAB1952DE2813B8A196</t>
  </si>
  <si>
    <t>24A379A72458AFAB97BD9A8D3FD15427</t>
  </si>
  <si>
    <t>11AAE351F91CFF5475749933EACBE937</t>
  </si>
  <si>
    <t>261D027B1ABD0A7FBFDEF780C8FA97BA</t>
  </si>
  <si>
    <t>750DEC9B094E8924B884A5484482E5E6</t>
  </si>
  <si>
    <t>750DEC9B094E89241E3757ADDC914BA1</t>
  </si>
  <si>
    <t>750DEC9B094E8924D2EBAE327BFD17C0</t>
  </si>
  <si>
    <t>750DEC9B094E892457BC7DCF74F919B7</t>
  </si>
  <si>
    <t>750DEC9B094E89246FC5A59CF408F918</t>
  </si>
  <si>
    <t>E1FB999C8D0B898D996DC934177EB1A5</t>
  </si>
  <si>
    <t>E1FB999C8D0B898D21B8F19ABC22E70D</t>
  </si>
  <si>
    <t>E1FB999C8D0B898DFBCEB00F80B9DC18</t>
  </si>
  <si>
    <t>E1FB999C8D0B898D0459B25EE7B50AE5</t>
  </si>
  <si>
    <t>E1FB999C8D0B898D4E00D2D25BBE7671</t>
  </si>
  <si>
    <t>D26882F8B89BDC68800E74329DF842FB</t>
  </si>
  <si>
    <t>9BE90ECB53441A04E4058CDBA703ECEF</t>
  </si>
  <si>
    <t>9BE90ECB53441A041C5B79D723347C2C</t>
  </si>
  <si>
    <t>9BE90ECB53441A041A40E68E34EA3A5B</t>
  </si>
  <si>
    <t>9BE90ECB53441A043A96A36246255256</t>
  </si>
  <si>
    <t>9BE90ECB53441A042556F5F951C53DE3</t>
  </si>
  <si>
    <t>9BE90ECB53441A048EB87444668C7757</t>
  </si>
  <si>
    <t>7A9D910F2618DEE0D2BDA89F79045BAB</t>
  </si>
  <si>
    <t>7A9D910F2618DEE01BE632A5B7D3A6CA</t>
  </si>
  <si>
    <t>7A9D910F2618DEE085E54F6FFE0F1AAF</t>
  </si>
  <si>
    <t>7A9D910F2618DEE0D00B7DFFF504D847</t>
  </si>
  <si>
    <t>7A9D910F2618DEE0BD720B62FB4FFDD9</t>
  </si>
  <si>
    <t>7A9D910F2618DEE0CF4E81CEC7A83FCA</t>
  </si>
  <si>
    <t>09AC2A2ADB1C997174DBECEC910D6E2B</t>
  </si>
  <si>
    <t>09AC2A2ADB1C997158BE779943E11CA8</t>
  </si>
  <si>
    <t>09AC2A2ADB1C9971BA7C02CFCD7890FF</t>
  </si>
  <si>
    <t>09AC2A2ADB1C9971F7D7EBCB9547B854</t>
  </si>
  <si>
    <t>09AC2A2ADB1C99718A9B4F724ACE6FC1</t>
  </si>
  <si>
    <t>09AC2A2ADB1C9971510A211B7499A006</t>
  </si>
  <si>
    <t>334DBCADADB55E38F366C67291DE67F2</t>
  </si>
  <si>
    <t>334DBCADADB55E3877FF80CD2D38354E</t>
  </si>
  <si>
    <t>334DBCADADB55E3861032FBCD9051EF6</t>
  </si>
  <si>
    <t>334DBCADADB55E384D4C1E2F444B6ED4</t>
  </si>
  <si>
    <t>334DBCADADB55E38803FACD2FDA8ED74</t>
  </si>
  <si>
    <t>894D0141E0827F010ABC9B7A386CC337</t>
  </si>
  <si>
    <t>D11E3C0281FAA7FFC0FE507C0F787265</t>
  </si>
  <si>
    <t>BEDABBDF31199CC8F163C95F8B23BC1C</t>
  </si>
  <si>
    <t>BEDABBDF31199CC8F21AFA7A6925CE5E</t>
  </si>
  <si>
    <t>BEDABBDF31199CC809450FA9DD33FAA7</t>
  </si>
  <si>
    <t>BEDABBDF31199CC857D33A53921B3FF8</t>
  </si>
  <si>
    <t>BEDABBDF31199CC8EB6B434B618C044D</t>
  </si>
  <si>
    <t>D53537EEFA2E9FE075A063C3A2ADBF06</t>
  </si>
  <si>
    <t>D53537EEFA2E9FE0FDE17D1DA2EF5106</t>
  </si>
  <si>
    <t>D53537EEFA2E9FE0704FB0E9307922A6</t>
  </si>
  <si>
    <t>D53537EEFA2E9FE06513E59E6D208CA0</t>
  </si>
  <si>
    <t>D53537EEFA2E9FE0CA3A26D8D8E5FC2A</t>
  </si>
  <si>
    <t>3692330C63CFF1D201FA3652E33A941A</t>
  </si>
  <si>
    <t>2138D54815F6C28D82F6BB726CCD612C</t>
  </si>
  <si>
    <t>30141B98120850A585B41FD32D9EDC78</t>
  </si>
  <si>
    <t>30141B98120850A5418589D1BEECA840</t>
  </si>
  <si>
    <t>30141B98120850A5A9BCB02805CD7477</t>
  </si>
  <si>
    <t>30141B98120850A5CB00CE22E1626DD8</t>
  </si>
  <si>
    <t>30141B98120850A55F5C397B4199EED1</t>
  </si>
  <si>
    <t>E9A6A89F1CCB5CE3BC887D14C0844A23</t>
  </si>
  <si>
    <t>E9A6A89F1CCB5CE39A50597E6B6249CC</t>
  </si>
  <si>
    <t>E9A6A89F1CCB5CE36A59C73A4C157954</t>
  </si>
  <si>
    <t>E9A6A89F1CCB5CE3DA403BE13C75FD2A</t>
  </si>
  <si>
    <t>E9A6A89F1CCB5CE3B69F310C2A764678</t>
  </si>
  <si>
    <t>552CA762503251CAC454D47000292518</t>
  </si>
  <si>
    <t>34FE90071F5C7C993DBCA50A08734220</t>
  </si>
  <si>
    <t>34FE90071F5C7C99D57887576582C9BE</t>
  </si>
  <si>
    <t>34FE90071F5C7C995ABBC680AACDC848</t>
  </si>
  <si>
    <t>9831B9AF6E9EB10406C23DD1B67A2B90</t>
  </si>
  <si>
    <t>9831B9AF6E9EB104EAED55AAB9A1EDEC</t>
  </si>
  <si>
    <t>9831B9AF6E9EB104E71D71FA9CFFCEE1</t>
  </si>
  <si>
    <t>08A49652A09062218E6F874262982D57</t>
  </si>
  <si>
    <t>08A49652A0906221A278BE98864A93DD</t>
  </si>
  <si>
    <t>08A49652A0906221FA98E4ED7C8902AE</t>
  </si>
  <si>
    <t>08A49652A0906221D1B063F3B8613C69</t>
  </si>
  <si>
    <t>08A49652A0906221E49B322BBCC2F85A</t>
  </si>
  <si>
    <t>08A49652A0906221DCE6341C330BB955</t>
  </si>
  <si>
    <t>E71DE267D53B656F3F14478D43FF53A6</t>
  </si>
  <si>
    <t>E71DE267D53B656FBB3992788262DC58</t>
  </si>
  <si>
    <t>E997345CCA60D20F475B352CFFFD683C</t>
  </si>
  <si>
    <t>E997345CCA60D20FF343200DDB982C53</t>
  </si>
  <si>
    <t>E997345CCA60D20FAE179B30C2A03092</t>
  </si>
  <si>
    <t>E997345CCA60D20F8B9C0C783314353F</t>
  </si>
  <si>
    <t>11AAE351F91CFF54B53B59118D50D0E5</t>
  </si>
  <si>
    <t>11AAE351F91CFF549CD234668FBD0F94</t>
  </si>
  <si>
    <t>11AAE351F91CFF5473AEB95E7484FB60</t>
  </si>
  <si>
    <t>11AAE351F91CFF54F0DF08CF4B5648BE</t>
  </si>
  <si>
    <t>11AAE351F91CFF54079D6D51300345B6</t>
  </si>
  <si>
    <t>11AAE351F91CFF54ACA3373678423683</t>
  </si>
  <si>
    <t>750DEC9B094E89246A627601802474C1</t>
  </si>
  <si>
    <t>750DEC9B094E8924C562C5CCE308CE1D</t>
  </si>
  <si>
    <t>750DEC9B094E8924B31DA1677DD54CFC</t>
  </si>
  <si>
    <t>FD8CD3926A0F791980207B50E6DCB382</t>
  </si>
  <si>
    <t>FD8CD3926A0F791943653F4B69E2BF73</t>
  </si>
  <si>
    <t>FD8CD3926A0F79193418EB55D5BF1539</t>
  </si>
  <si>
    <t>D26882F8B89BDC68D3F375F196D1BAFF</t>
  </si>
  <si>
    <t>D26882F8B89BDC68115D5EEA14F9F369</t>
  </si>
  <si>
    <t>D26882F8B89BDC68A297D88E53FFAB15</t>
  </si>
  <si>
    <t>D26882F8B89BDC6897DD4487893B33F2</t>
  </si>
  <si>
    <t>D26882F8B89BDC68957B6BB3791FCA11</t>
  </si>
  <si>
    <t>D26882F8B89BDC6815423EAE43D21FD6</t>
  </si>
  <si>
    <t>9BE90ECB53441A04FE748962C6F26F20</t>
  </si>
  <si>
    <t>9BE90ECB53441A04F7ABB0D88BEBB615</t>
  </si>
  <si>
    <t>C0E5BC9068354FDF64E9DAD39FAAD997</t>
  </si>
  <si>
    <t>C0E5BC9068354FDFE71E291D3A14A990</t>
  </si>
  <si>
    <t>C0E5BC9068354FDFB91759E04CF36DAA</t>
  </si>
  <si>
    <t>C0E5BC9068354FDF69DB968E76D16126</t>
  </si>
  <si>
    <t>09AC2A2ADB1C997169401CE5A79C2F7F</t>
  </si>
  <si>
    <t>4F3CBD07A3E6C1F6B4EF2EBB7BC7D840</t>
  </si>
  <si>
    <t>4F3CBD07A3E6C1F607E2F1FD798E4D8D</t>
  </si>
  <si>
    <t>4F3CBD07A3E6C1F6179F3CD26445A91F</t>
  </si>
  <si>
    <t>4F3CBD07A3E6C1F6A298F3A25FE0AFD3</t>
  </si>
  <si>
    <t>4F3CBD07A3E6C1F6A48AD047DA8C1888</t>
  </si>
  <si>
    <t>4F3CBD07A3E6C1F665F085F9149C655E</t>
  </si>
  <si>
    <t>4F3CBD07A3E6C1F6A17213CDFDA4D23F</t>
  </si>
  <si>
    <t>4F3CBD07A3E6C1F6C53BD5BE89AFECAB</t>
  </si>
  <si>
    <t>D656AFAEB4F0BBB5D3067183856E8303</t>
  </si>
  <si>
    <t>D656AFAEB4F0BBB54F283F1F85EEC856</t>
  </si>
  <si>
    <t>D656AFAEB4F0BBB5AEC1777415F2D64C</t>
  </si>
  <si>
    <t>894D0141E0827F01EB7B98C90A91695B</t>
  </si>
  <si>
    <t>894D0141E0827F01FDC2B2DCAE0CB9B4</t>
  </si>
  <si>
    <t>894D0141E0827F010E77DF54A9209617</t>
  </si>
  <si>
    <t>894D0141E0827F01C276785E965EF6B2</t>
  </si>
  <si>
    <t>894D0141E0827F01269EE517A4FCAE83</t>
  </si>
  <si>
    <t>894D0141E0827F01C1C7FEE7DFFC0A48</t>
  </si>
  <si>
    <t>BEDABBDF31199CC838EE83FE10DEEC54</t>
  </si>
  <si>
    <t>BEDABBDF31199CC885315D3AC7EC8F8B</t>
  </si>
  <si>
    <t>BEDABBDF31199CC8FFC09A00F90B66F5</t>
  </si>
  <si>
    <t>C7245AD54354A780E36B9C6BDB8E9B3A</t>
  </si>
  <si>
    <t>C7245AD54354A78012D7D51D094CDC1D</t>
  </si>
  <si>
    <t>C7245AD54354A780C4D163FFEBA68175</t>
  </si>
  <si>
    <t>3692330C63CFF1D24F23F426B845A36B</t>
  </si>
  <si>
    <t>3692330C63CFF1D25B2D9B4277C65DEC</t>
  </si>
  <si>
    <t>3692330C63CFF1D2FD02B0CB5D5BB675</t>
  </si>
  <si>
    <t>3692330C63CFF1D22AC555522A6960BE</t>
  </si>
  <si>
    <t>3692330C63CFF1D2AECC879B75734B15</t>
  </si>
  <si>
    <t>3692330C63CFF1D2D874F93277E62B72</t>
  </si>
  <si>
    <t>30141B98120850A5F2A694D1F67768BF</t>
  </si>
  <si>
    <t>30141B98120850A52753C92CA9A4CB3C</t>
  </si>
  <si>
    <t>30141B98120850A53845D26A24D6B8E7</t>
  </si>
  <si>
    <t>CF59DAFB261682FB7CDB2509351CE2C1</t>
  </si>
  <si>
    <t>CF59DAFB261682FB481BA5B0E09E68CB</t>
  </si>
  <si>
    <t>CF59DAFB261682FBE0CB14ECE7A966F6</t>
  </si>
  <si>
    <t>552CA762503251CA2ECBFE683DDC2384</t>
  </si>
  <si>
    <t>552CA762503251CA9F5430DADB69FEE8</t>
  </si>
  <si>
    <t>552CA762503251CA64871E6088A17476</t>
  </si>
  <si>
    <t>552CA762503251CA81248D4FAC0D5E95</t>
  </si>
  <si>
    <t>552CA762503251CA71CF43B97E5FC47D</t>
  </si>
  <si>
    <t>552CA762503251CAC5EF2EA034409F6C</t>
  </si>
  <si>
    <t>9831B9AF6E9EB1048B3A24C343DF6377</t>
  </si>
  <si>
    <t>9831B9AF6E9EB1041509054C89A10533</t>
  </si>
  <si>
    <t>9831B9AF6E9EB1042C68EC266CACF58D</t>
  </si>
  <si>
    <t>9831B9AF6E9EB1041D96C5C659FA84D7</t>
  </si>
  <si>
    <t>C14E08D9C5D042245351BB157AA12CFC</t>
  </si>
  <si>
    <t>C14E08D9C5D042244EB9F09B3801509F</t>
  </si>
  <si>
    <t>08A49652A0906221CAF16A9BBC605468</t>
  </si>
  <si>
    <t>C79A3BE4AB2DD921511FB00514A51FC4</t>
  </si>
  <si>
    <t>C79A3BE4AB2DD921BE431F60748A37CB</t>
  </si>
  <si>
    <t>C79A3BE4AB2DD9212C7C8E0F80F7FE3A</t>
  </si>
  <si>
    <t>C79A3BE4AB2DD9215D105DD9AB9B3F2A</t>
  </si>
  <si>
    <t>C79A3BE4AB2DD92126DB72040A8438EA</t>
  </si>
  <si>
    <t>E997345CCA60D20F0D4150B9F3FA726B</t>
  </si>
  <si>
    <t>E997345CCA60D20FB03FF98721D5ED62</t>
  </si>
  <si>
    <t>E997345CCA60D20FF59D6406FA15AC2A</t>
  </si>
  <si>
    <t>E997345CCA60D20FDAA642E195E0290E</t>
  </si>
  <si>
    <t>581DC9BFCD9923B435C7DA5D9AD8AE7D</t>
  </si>
  <si>
    <t>581DC9BFCD9923B464474985CEE4D9E1</t>
  </si>
  <si>
    <t>310AD5107D70E37946F638571CE68171</t>
  </si>
  <si>
    <t>310AD5107D70E379D78FD002F606038E</t>
  </si>
  <si>
    <t>310AD5107D70E3790BF6A792FB688559</t>
  </si>
  <si>
    <t>310AD5107D70E3799B243EC889000DFF</t>
  </si>
  <si>
    <t>310AD5107D70E379365A5627EF47C2CE</t>
  </si>
  <si>
    <t>310AD5107D70E3796F6E0A1C8C43FCD5</t>
  </si>
  <si>
    <t>FD8CD3926A0F79194341D8256B74FA07</t>
  </si>
  <si>
    <t>FD8CD3926A0F7919F99E132C09499A8E</t>
  </si>
  <si>
    <t>FD8CD3926A0F7919A20C043370713AA6</t>
  </si>
  <si>
    <t>FD8CD3926A0F7919E5C912F0FC9E3B8B</t>
  </si>
  <si>
    <t>1B25250689B7A831457F2F0B0F1C8CEE</t>
  </si>
  <si>
    <t>1B25250689B7A8314699E95E115C859D</t>
  </si>
  <si>
    <t>D26882F8B89BDC688F8BC34A5115FB03</t>
  </si>
  <si>
    <t>D3D5353A1400DF98D79EB75C32EDDBC3</t>
  </si>
  <si>
    <t>D3D5353A1400DF98E1A35ECAACD8C78E</t>
  </si>
  <si>
    <t>D3D5353A1400DF98C169F19AF6BEF9D4</t>
  </si>
  <si>
    <t>D3D5353A1400DF98B96B5A04A5A493B4</t>
  </si>
  <si>
    <t>D3D5353A1400DF98561DCA96E5A2F5EC</t>
  </si>
  <si>
    <t>C0E5BC9068354FDF42D914B02A4189FF</t>
  </si>
  <si>
    <t>C0E5BC9068354FDF5DA06442EB8D3E4B</t>
  </si>
  <si>
    <t>C0E5BC9068354FDF9DDF4DFAB97760FF</t>
  </si>
  <si>
    <t>C0E5BC9068354FDF5DA5524FAF638E03</t>
  </si>
  <si>
    <t>217464A670D3A53BAF6D56B2FDD0A7CE</t>
  </si>
  <si>
    <t>217464A670D3A53B49F9F4BE7FDC5D32</t>
  </si>
  <si>
    <t>D656AFAEB4F0BBB58FE49AA8D2A5BFB0</t>
  </si>
  <si>
    <t>D656AFAEB4F0BBB5383699656913E2F1</t>
  </si>
  <si>
    <t>D656AFAEB4F0BBB551635D129154CC14</t>
  </si>
  <si>
    <t>D656AFAEB4F0BBB53AE64640D35E3D56</t>
  </si>
  <si>
    <t>D656AFAEB4F0BBB58C306BA7E531465D</t>
  </si>
  <si>
    <t>0332050A983E53D93A527B872C0FB3D6</t>
  </si>
  <si>
    <t>0332050A983E53D9C3699C71AB5A4829</t>
  </si>
  <si>
    <t>0332050A983E53D954916296D7439B20</t>
  </si>
  <si>
    <t>0332050A983E53D9D1BBFDD1C9AEA30A</t>
  </si>
  <si>
    <t>0332050A983E53D9788F334209888F79</t>
  </si>
  <si>
    <t>0332050A983E53D9A979276118419FC7</t>
  </si>
  <si>
    <t>0332050A983E53D92FED22A26EAC9C0E</t>
  </si>
  <si>
    <t>894D0141E0827F01D0E2B8B39896AB83</t>
  </si>
  <si>
    <t>024BEA08C3AB9A3AF4333140ECC5130A</t>
  </si>
  <si>
    <t>024BEA08C3AB9A3AD3BF20C7C61E91C1</t>
  </si>
  <si>
    <t>024BEA08C3AB9A3A55C5E963EE26652B</t>
  </si>
  <si>
    <t>024BEA08C3AB9A3A5E958A484B9697F4</t>
  </si>
  <si>
    <t>024BEA08C3AB9A3A186DF8685FB9BB5D</t>
  </si>
  <si>
    <t>C7245AD54354A780662A376B7F4E26FF</t>
  </si>
  <si>
    <t>C7245AD54354A780344ADCEC239DC4B8</t>
  </si>
  <si>
    <t>C7245AD54354A7808C241541C92CD014</t>
  </si>
  <si>
    <t>C7245AD54354A7808D147AC975595F42</t>
  </si>
  <si>
    <t>C7245AD54354A78091550CC7F8839748</t>
  </si>
  <si>
    <t>05114BDF3E95737CB302E3A0666AF9D9</t>
  </si>
  <si>
    <t>3692330C63CFF1D209A26D57C6CE50A3</t>
  </si>
  <si>
    <t>0DD5F295D06603B7FB213100E8726B56</t>
  </si>
  <si>
    <t>0DD5F295D06603B7BCE3662E5037A3AB</t>
  </si>
  <si>
    <t>0DD5F295D06603B74F725F9FB842513C</t>
  </si>
  <si>
    <t>0DD5F295D06603B749CA6DF777087BC5</t>
  </si>
  <si>
    <t>0DD5F295D06603B7B9C3128F10F856C6</t>
  </si>
  <si>
    <t>CF59DAFB261682FB6E1C0CA081130807</t>
  </si>
  <si>
    <t>CF59DAFB261682FB202AFCDF85AC98E1</t>
  </si>
  <si>
    <t>CF59DAFB261682FB2A66A66326B6780A</t>
  </si>
  <si>
    <t>CF59DAFB261682FBE627563FD71D2EF6</t>
  </si>
  <si>
    <t>CF59DAFB261682FBF50E14AB79FF7328</t>
  </si>
  <si>
    <t>97BB3554F937CAB66E820E06551C0134</t>
  </si>
  <si>
    <t>552CA762503251CA32125FD32477280A</t>
  </si>
  <si>
    <t>FF97B8AAEA1CC1ED7E4B89886455DFE0</t>
  </si>
  <si>
    <t>FF97B8AAEA1CC1ED844D2B44F3C79F5A</t>
  </si>
  <si>
    <t>FF97B8AAEA1CC1EDCCD08FEAF94FF2D1</t>
  </si>
  <si>
    <t>FF97B8AAEA1CC1EDBAD7B047B0803D48</t>
  </si>
  <si>
    <t>FF97B8AAEA1CC1EDECA85E7C660F9860</t>
  </si>
  <si>
    <t>C14E08D9C5D0422464BFD73E27491A36</t>
  </si>
  <si>
    <t>C14E08D9C5D04224A99AC172F0959BB0</t>
  </si>
  <si>
    <t>C14E08D9C5D042243BB92444175075B5</t>
  </si>
  <si>
    <t>C14E08D9C5D04224D22B522B5084C1F3</t>
  </si>
  <si>
    <t>C14E08D9C5D04224EA9F6B0118449DA9</t>
  </si>
  <si>
    <t>C14E08D9C5D0422494B1F2878F1C3620</t>
  </si>
  <si>
    <t>C79A3BE4AB2DD92158D01BC61E5E3F41</t>
  </si>
  <si>
    <t>C79A3BE4AB2DD92117B4D597A761E6AB</t>
  </si>
  <si>
    <t>9C36F1157EC9BDF72DB9B95C8752F204</t>
  </si>
  <si>
    <t>9C36F1157EC9BDF73B8C187B3FBF0C1F</t>
  </si>
  <si>
    <t>9C36F1157EC9BDF7678FF652A519189B</t>
  </si>
  <si>
    <t>9C36F1157EC9BDF7D380898DC6C671EC</t>
  </si>
  <si>
    <t>581DC9BFCD9923B4B23B123387B136AE</t>
  </si>
  <si>
    <t>581DC9BFCD9923B44E4DB659C74C11E4</t>
  </si>
  <si>
    <t>581DC9BFCD9923B48E89B3C7A5B709A2</t>
  </si>
  <si>
    <t>581DC9BFCD9923B4236ACE8485BE6717</t>
  </si>
  <si>
    <t>581DC9BFCD9923B4CCAA7CCC7984B42D</t>
  </si>
  <si>
    <t>581DC9BFCD9923B4B45FDE522D95029E</t>
  </si>
  <si>
    <t>310AD5107D70E37930558E3700839F4D</t>
  </si>
  <si>
    <t>310AD5107D70E379FACE383C256B47B4</t>
  </si>
  <si>
    <t>C8D2A65D2AF3AD283062E9702E6E5C9C</t>
  </si>
  <si>
    <t>C8D2A65D2AF3AD28162C7FAF7A747A61</t>
  </si>
  <si>
    <t>C8D2A65D2AF3AD287A35A7A6F4194963</t>
  </si>
  <si>
    <t>C8D2A65D2AF3AD28C5347BCC64C8982D</t>
  </si>
  <si>
    <t>1B25250689B7A83136B2E853C9E125FE</t>
  </si>
  <si>
    <t>1B25250689B7A8315C5BE08F7122806C</t>
  </si>
  <si>
    <t>1B25250689B7A8314324A50D08C65A5A</t>
  </si>
  <si>
    <t>1B25250689B7A831F515DF7E066CF74F</t>
  </si>
  <si>
    <t>1B25250689B7A831CE9C1BD2D226C2C5</t>
  </si>
  <si>
    <t>1B25250689B7A831D9880941B5A5DE7B</t>
  </si>
  <si>
    <t>D3D5353A1400DF980BF0B6BDD8EE8663</t>
  </si>
  <si>
    <t>D3D5353A1400DF98016B1CA197DE1FB5</t>
  </si>
  <si>
    <t>171CADF3C817045C68F95FE98B42EC3B</t>
  </si>
  <si>
    <t>171CADF3C817045C93328F14EA20F46D</t>
  </si>
  <si>
    <t>171CADF3C817045CB50E9E33EAE51050</t>
  </si>
  <si>
    <t>171CADF3C817045C977166B1EC659E94</t>
  </si>
  <si>
    <t>217464A670D3A53BF0534E386DC702F6</t>
  </si>
  <si>
    <t>217464A670D3A53B7E54AABB8516849A</t>
  </si>
  <si>
    <t>217464A670D3A53BC67C30CEFA023E0E</t>
  </si>
  <si>
    <t>217464A670D3A53B0130B5E45DFE1317</t>
  </si>
  <si>
    <t>217464A670D3A53B7147647CD3826414</t>
  </si>
  <si>
    <t>74489FC6C58BF2F1528A2EA8CB3CA484</t>
  </si>
  <si>
    <t>F42924D998F11F670078CFA0FACD677B</t>
  </si>
  <si>
    <t>F42924D998F11F67BF50BBC5C30CE3B1</t>
  </si>
  <si>
    <t>F42924D998F11F6700A1422ED084AE78</t>
  </si>
  <si>
    <t>F42924D998F11F672C4E22BEF680392C</t>
  </si>
  <si>
    <t>F42924D998F11F67B5EA96630ED12BAD</t>
  </si>
  <si>
    <t>F42924D998F11F6751B2CCEBB59D1E5D</t>
  </si>
  <si>
    <t>F42924D998F11F6710A0DC068F950AA8</t>
  </si>
  <si>
    <t>F42924D998F11F67A3283052CADA5A19</t>
  </si>
  <si>
    <t>C2730E5D1BFFF0F904B7C68C49C0458F</t>
  </si>
  <si>
    <t>C2730E5D1BFFF0F947562D2922E4B82D</t>
  </si>
  <si>
    <t>C2730E5D1BFFF0F9A1F1AA277171B5D0</t>
  </si>
  <si>
    <t>C2730E5D1BFFF0F91AEBF6D3ED5C6D32</t>
  </si>
  <si>
    <t>024BEA08C3AB9A3AA0C01D9AC8F9E61E</t>
  </si>
  <si>
    <t>024BEA08C3AB9A3ADA9FFEC48861475F</t>
  </si>
  <si>
    <t>142AEDA0AECBC072639105DC54F8637D</t>
  </si>
  <si>
    <t>142AEDA0AECBC072F461674BE52D336B</t>
  </si>
  <si>
    <t>142AEDA0AECBC072AA9CBB2406F89759</t>
  </si>
  <si>
    <t>142AEDA0AECBC0725BABE6551759A639</t>
  </si>
  <si>
    <t>05114BDF3E95737C54B676150542C833</t>
  </si>
  <si>
    <t>05114BDF3E95737C65E7AFFE4696AEC1</t>
  </si>
  <si>
    <t>05114BDF3E95737C170F5CDCC0931F40</t>
  </si>
  <si>
    <t>05114BDF3E95737CFA29B829186EA1AE</t>
  </si>
  <si>
    <t>05114BDF3E95737CD1C2C640B5A7C90A</t>
  </si>
  <si>
    <t>05114BDF3E95737CC32AB98500D9577B</t>
  </si>
  <si>
    <t>0DD5F295D06603B70FE36146B8052A40</t>
  </si>
  <si>
    <t>0DD5F295D06603B76C804A4A9A38DE86</t>
  </si>
  <si>
    <t>0DD5F295D06603B7AED4C5EDAF47D1D2</t>
  </si>
  <si>
    <t>507EF0673C6FEF8CCABF635B7813DB31</t>
  </si>
  <si>
    <t>507EF0673C6FEF8C39D5D009DD071C3F</t>
  </si>
  <si>
    <t>507EF0673C6FEF8C97E226A17230C838</t>
  </si>
  <si>
    <t>97BB3554F937CAB6C41827C75D4756B8</t>
  </si>
  <si>
    <t>97BB3554F937CAB6A2BDC7A190A44974</t>
  </si>
  <si>
    <t>97BB3554F937CAB686555ADCC1B3D109</t>
  </si>
  <si>
    <t>97BB3554F937CAB6B8E61CFBB16F74FB</t>
  </si>
  <si>
    <t>97BB3554F937CAB6ED549D6ECFAE9794</t>
  </si>
  <si>
    <t>97BB3554F937CAB60EACEE92B840F433</t>
  </si>
  <si>
    <t>FF97B8AAEA1CC1EDA1FE3305C55CFE83</t>
  </si>
  <si>
    <t>FF97B8AAEA1CC1ED8191AE690A16C06F</t>
  </si>
  <si>
    <t>FF97B8AAEA1CC1EDE3EDBA5DD47EFA74</t>
  </si>
  <si>
    <t>64800EBF72F97F4A7412C1C431FEAB24</t>
  </si>
  <si>
    <t>64800EBF72F97F4A4A84582BD4FDBCBB</t>
  </si>
  <si>
    <t>64800EBF72F97F4AAC27BBCDAC295CBB</t>
  </si>
  <si>
    <t>37D95EFC9420397BE12F4972E8C31261</t>
  </si>
  <si>
    <t>37D95EFC9420397B9ED6584EFF745DAA</t>
  </si>
  <si>
    <t>37D95EFC9420397B423C1F8D09DC46B7</t>
  </si>
  <si>
    <t>37D95EFC9420397B14632F871D5C52D8</t>
  </si>
  <si>
    <t>37D95EFC9420397BB6EC58683EB58712</t>
  </si>
  <si>
    <t>37D95EFC9420397B1B499D5411B6432C</t>
  </si>
  <si>
    <t>9C36F1157EC9BDF727DFA65A2732619C</t>
  </si>
  <si>
    <t>9C36F1157EC9BDF7E95AC2A1E4DB870A</t>
  </si>
  <si>
    <t>9C36F1157EC9BDF7417EBE8BBA9D3FAA</t>
  </si>
  <si>
    <t>9C36F1157EC9BDF7DA8C56ADD1F8732B</t>
  </si>
  <si>
    <t>84E675FA2E2531746082257DFAB73A7A</t>
  </si>
  <si>
    <t>84E675FA2E25317477B74217C6EED636</t>
  </si>
  <si>
    <t>E2FB5DA7CAF2286C12C7D4B252084E46</t>
  </si>
  <si>
    <t>E2FB5DA7CAF2286C0AA645D0BFCDB126</t>
  </si>
  <si>
    <t>E2FB5DA7CAF2286CA1D449EEA03489F1</t>
  </si>
  <si>
    <t>E2FB5DA7CAF2286C4E844A0402AB7DA6</t>
  </si>
  <si>
    <t>E2FB5DA7CAF2286CF84CBA2BD62864A8</t>
  </si>
  <si>
    <t>E2FB5DA7CAF2286C072D45BEC5315AD2</t>
  </si>
  <si>
    <t>C8D2A65D2AF3AD283D67630B86497BD4</t>
  </si>
  <si>
    <t>C8D2A65D2AF3AD28C9E5CD54EB9F7411</t>
  </si>
  <si>
    <t>C8D2A65D2AF3AD28E04516C2B6F249E7</t>
  </si>
  <si>
    <t>C8D2A65D2AF3AD28069A08CF3C81C1CE</t>
  </si>
  <si>
    <t>16B04EDD03511A4B72BCF4C9B215591C</t>
  </si>
  <si>
    <t>16B04EDD03511A4B99145E65150423C2</t>
  </si>
  <si>
    <t>642180D7368162ECB245FA77E8CE6E07</t>
  </si>
  <si>
    <t>642180D7368162ECC316663964A0B230</t>
  </si>
  <si>
    <t>642180D7368162EC5D69A7E84DC966C9</t>
  </si>
  <si>
    <t>642180D7368162EC007D5081A5776A82</t>
  </si>
  <si>
    <t>642180D7368162EC7A731A04A5BE2B2E</t>
  </si>
  <si>
    <t>642180D7368162ECA31BF27A395C1022</t>
  </si>
  <si>
    <t>171CADF3C817045CD33BFFD6E2911A52</t>
  </si>
  <si>
    <t>171CADF3C817045C52DFCBB053DD753F</t>
  </si>
  <si>
    <t>171CADF3C817045C7C07D44784ABE016</t>
  </si>
  <si>
    <t>171CADF3C817045C39FA1237A46C96C1</t>
  </si>
  <si>
    <t>9574B50C470C838978B33A72031B05DD</t>
  </si>
  <si>
    <t>9574B50C470C838930E8F2AED6A236FB</t>
  </si>
  <si>
    <t>74489FC6C58BF2F19BBA8E1C9BD78E13</t>
  </si>
  <si>
    <t>74489FC6C58BF2F124BA9E1ECAD5CD02</t>
  </si>
  <si>
    <t>74489FC6C58BF2F1D5F6D566E9150FE7</t>
  </si>
  <si>
    <t>74489FC6C58BF2F1F0E7500550B31221</t>
  </si>
  <si>
    <t>74489FC6C58BF2F1F6FBEEB634F804FC</t>
  </si>
  <si>
    <t>74489FC6C58BF2F1F98E4DD939B89E56</t>
  </si>
  <si>
    <t>C2730E5D1BFFF0F961D4E34F544F4068</t>
  </si>
  <si>
    <t>C2730E5D1BFFF0F9658CD8E70EB076BA</t>
  </si>
  <si>
    <t>C2730E5D1BFFF0F9418E67AF60950468</t>
  </si>
  <si>
    <t>C2730E5D1BFFF0F926AB7335C8F22F08</t>
  </si>
  <si>
    <t>FCBCBB99B9ACD89841B83D82EB26311B</t>
  </si>
  <si>
    <t>FCBCBB99B9ACD8988998D50CC7907878</t>
  </si>
  <si>
    <t>AC13C597C5173B7C6A838DB28A782F5F</t>
  </si>
  <si>
    <t>AC13C597C5173B7CFE4F342E250BB92D</t>
  </si>
  <si>
    <t>AC13C597C5173B7CAED6A65F5B3B07DD</t>
  </si>
  <si>
    <t>AC13C597C5173B7C47DA385536B684CA</t>
  </si>
  <si>
    <t>142AEDA0AECBC072A1BD69DEFE9FCBDC</t>
  </si>
  <si>
    <t>142AEDA0AECBC072A5C099CE23DF81C0</t>
  </si>
  <si>
    <t>142AEDA0AECBC0722E818C54FD2DBE11</t>
  </si>
  <si>
    <t>142AEDA0AECBC072BECED6AFF876252F</t>
  </si>
  <si>
    <t>F66AF257D33D4A1C019CC2F69CF11A21</t>
  </si>
  <si>
    <t>F66AF257D33D4A1C1801BF19EBC04407</t>
  </si>
  <si>
    <t>A16574FD0CA09CC26C8C950E2C851048</t>
  </si>
  <si>
    <t>A16574FD0CA09CC2D650489D339A01D1</t>
  </si>
  <si>
    <t>A16574FD0CA09CC216E5ADE880A5E392</t>
  </si>
  <si>
    <t>A16574FD0CA09CC246817CB4EFA3FB4F</t>
  </si>
  <si>
    <t>A16574FD0CA09CC253AE279D10A9B652</t>
  </si>
  <si>
    <t>A16574FD0CA09CC2B620823A036B9C54</t>
  </si>
  <si>
    <t>507EF0673C6FEF8CF4959016BDD13C60</t>
  </si>
  <si>
    <t>507EF0673C6FEF8CBCFBD484459A4DCE</t>
  </si>
  <si>
    <t>507EF0673C6FEF8C5822AB2462BC8253</t>
  </si>
  <si>
    <t>507EF0673C6FEF8C6181F5AC5DA2F0AB</t>
  </si>
  <si>
    <t>19257FF0A6E524E96A8CEE0F3E8FCE67</t>
  </si>
  <si>
    <t>19257FF0A6E524E901E4360CB819CBC7</t>
  </si>
  <si>
    <t>97BB3554F937CAB6264B9BC656D682E3</t>
  </si>
  <si>
    <t>1687CA590034E921E9DC82C250FA5D55</t>
  </si>
  <si>
    <t>1687CA590034E9214840044F06137F5E</t>
  </si>
  <si>
    <t>1687CA590034E921D832E354A193A6B0</t>
  </si>
  <si>
    <t>1687CA590034E921A259138A3CD6D401</t>
  </si>
  <si>
    <t>1687CA590034E92185DD2AD0D3E10D93</t>
  </si>
  <si>
    <t>64800EBF72F97F4A7713BA6DBD37FBD3</t>
  </si>
  <si>
    <t>64800EBF72F97F4A154167578F8B265E</t>
  </si>
  <si>
    <t>64800EBF72F97F4A335F7B6BAB5E9BB1</t>
  </si>
  <si>
    <t>64800EBF72F97F4ABA527E7A8D1FBE78</t>
  </si>
  <si>
    <t>64800EBF72F97F4A129099F3CABFC7D3</t>
  </si>
  <si>
    <t>3313283BEE32D653BCF11CC3C65399F7</t>
  </si>
  <si>
    <t>37D95EFC9420397BF44FCE7524C44ED1</t>
  </si>
  <si>
    <t>37D95EFC9420397B4C97FFE1E91E9CCD</t>
  </si>
  <si>
    <t>7B5D920B4FC547C85C1B17FBCE18773F</t>
  </si>
  <si>
    <t>7B5D920B4FC547C8526A7BCC09633829</t>
  </si>
  <si>
    <t>7B5D920B4FC547C866DAB15038FDC29C</t>
  </si>
  <si>
    <t>7B5D920B4FC547C808236742577242C2</t>
  </si>
  <si>
    <t>84E675FA2E25317442F42D11AE101539</t>
  </si>
  <si>
    <t>84E675FA2E25317436C742E5A16C3ADB</t>
  </si>
  <si>
    <t>84E675FA2E25317462B945A140A662D7</t>
  </si>
  <si>
    <t>84E675FA2E253174576CA0F9723195A0</t>
  </si>
  <si>
    <t>84E675FA2E253174AC11096B050C7D95</t>
  </si>
  <si>
    <t>84E675FA2E253174A022A90860924B0C</t>
  </si>
  <si>
    <t>E2FB5DA7CAF2286CFC3D77F159CABB5D</t>
  </si>
  <si>
    <t>D286A7A03855437B7FC3235F06B700B5</t>
  </si>
  <si>
    <t>D286A7A03855437B707FEF99BB54D0E0</t>
  </si>
  <si>
    <t>D286A7A03855437B78FC2A8E2CDF0EA0</t>
  </si>
  <si>
    <t>D286A7A03855437B298412B696B16664</t>
  </si>
  <si>
    <t>D286A7A03855437B5F5AD9E7FA3140CB</t>
  </si>
  <si>
    <t>16B04EDD03511A4BC457FA9287341F05</t>
  </si>
  <si>
    <t>16B04EDD03511A4BF71EA296501882A6</t>
  </si>
  <si>
    <t>16B04EDD03511A4B117CE34BD3A26C31</t>
  </si>
  <si>
    <t>16B04EDD03511A4B04C8261BFFE841B5</t>
  </si>
  <si>
    <t>16B04EDD03511A4B0A9DFFC3099794A5</t>
  </si>
  <si>
    <t>ECBA8B2206806EC95F77E54D57E9E099</t>
  </si>
  <si>
    <t>642180D7368162EC974F5578D9A97893</t>
  </si>
  <si>
    <t>642180D7368162EC19FF80435E8A9A61</t>
  </si>
  <si>
    <t>6A1F438001192F591D789E70E86698D5</t>
  </si>
  <si>
    <t>6A1F438001192F59AA9908ADC10BA17F</t>
  </si>
  <si>
    <t>6A1F438001192F5939F8DABB7AE6295B</t>
  </si>
  <si>
    <t>6A1F438001192F59173FE0910E19D547</t>
  </si>
  <si>
    <t>9574B50C470C838982D13440E0BD57B8</t>
  </si>
  <si>
    <t>9574B50C470C83898DC5A39C0F7D633E</t>
  </si>
  <si>
    <t>9574B50C470C83892D7AF8FF13B97DA5</t>
  </si>
  <si>
    <t>9574B50C470C8389E2BC04BEA9421999</t>
  </si>
  <si>
    <t>9574B50C470C8389ED485BE5DE741600</t>
  </si>
  <si>
    <t>74489FC6C58BF2F15122911F320DBE3C</t>
  </si>
  <si>
    <t>B215D191FA619CD8B9D3404652B2D4D4</t>
  </si>
  <si>
    <t>B215D191FA619CD822F6758BBF3D5ED5</t>
  </si>
  <si>
    <t>B215D191FA619CD8186750D3BEA6339F</t>
  </si>
  <si>
    <t>B215D191FA619CD80D0EE249FFC7F7A0</t>
  </si>
  <si>
    <t>B215D191FA619CD89B46A1B871175F5B</t>
  </si>
  <si>
    <t>AB84F62DA0DB68FFE6F9B80941C8DA3D</t>
  </si>
  <si>
    <t>AB84F62DA0DB68FF5DE247EAEFE462E3</t>
  </si>
  <si>
    <t>1F3A3445769A900BA17FCA371BD5FF19</t>
  </si>
  <si>
    <t>DA8DA71BECF4C925157949951B7962EB</t>
  </si>
  <si>
    <t>DA8DA71BECF4C925F8AA680985D8E744</t>
  </si>
  <si>
    <t>DA8DA71BECF4C925ED542B6FB163D893</t>
  </si>
  <si>
    <t>AC13C597C5173B7CF5A24E705E3219EE</t>
  </si>
  <si>
    <t>AC13C597C5173B7C0BDA4648F654B0B0</t>
  </si>
  <si>
    <t>1B3FF62F3177BC250BF916B4A8F555D6</t>
  </si>
  <si>
    <t>1B3FF62F3177BC25100E3BC0EDEA9FDC</t>
  </si>
  <si>
    <t>1B3FF62F3177BC256E85F90CD714408B</t>
  </si>
  <si>
    <t>1B3FF62F3177BC25A50BC8A7194F8016</t>
  </si>
  <si>
    <t>F66AF257D33D4A1C189DB897CFCA4B47</t>
  </si>
  <si>
    <t>F66AF257D33D4A1C5229B63B52CE7CEA</t>
  </si>
  <si>
    <t>F66AF257D33D4A1C2D87D2D5C6CE3ED0</t>
  </si>
  <si>
    <t>F66AF257D33D4A1C98781A56AD741AED</t>
  </si>
  <si>
    <t>F66AF257D33D4A1C949BE73177324BCA</t>
  </si>
  <si>
    <t>F66AF257D33D4A1C4F03EE747B29EEB8</t>
  </si>
  <si>
    <t>A16574FD0CA09CC2438FC52007822F9B</t>
  </si>
  <si>
    <t>A16574FD0CA09CC27EA983ED87C177CF</t>
  </si>
  <si>
    <t>A3DBBB7A73A583A8998B0190FAC92867</t>
  </si>
  <si>
    <t>A3DBBB7A73A583A8638E04FEA648D0AB</t>
  </si>
  <si>
    <t>A3DBBB7A73A583A82B000AA5ED458A32</t>
  </si>
  <si>
    <t>A3DBBB7A73A583A8326D82A774C25A2A</t>
  </si>
  <si>
    <t>19257FF0A6E524E9DD94B415E2592BD4</t>
  </si>
  <si>
    <t>19257FF0A6E524E98A1FD5A053F09D35</t>
  </si>
  <si>
    <t>19257FF0A6E524E9232B4CF0838F5D11</t>
  </si>
  <si>
    <t>19257FF0A6E524E935687AA0BB30FEF2</t>
  </si>
  <si>
    <t>19257FF0A6E524E9456AEF025D53E5B0</t>
  </si>
  <si>
    <t>19257FF0A6E524E91181997080BB8D6E</t>
  </si>
  <si>
    <t>1687CA590034E9210CC9A3533A3DD9DC</t>
  </si>
  <si>
    <t>1687CA590034E921CAF9DECED8559F0F</t>
  </si>
  <si>
    <t>E36AD65DDAB0B319B7DA0350D96C88F8</t>
  </si>
  <si>
    <t>E36AD65DDAB0B31902B07D445C8E3A76</t>
  </si>
  <si>
    <t>E36AD65DDAB0B3193ABFF943AC684457</t>
  </si>
  <si>
    <t>E36AD65DDAB0B3190E11A1516F27A029</t>
  </si>
  <si>
    <t>3313283BEE32D653BDEB5FD1D79B603F</t>
  </si>
  <si>
    <t>3313283BEE32D653223C8DC4DB918135</t>
  </si>
  <si>
    <t>3313283BEE32D6538E6ED5CBF9CC5C22</t>
  </si>
  <si>
    <t>3313283BEE32D6537BC9D9674AAC4DE7</t>
  </si>
  <si>
    <t>3313283BEE32D653C79FA006235528D2</t>
  </si>
  <si>
    <t>3313283BEE32D653A36227EDC1786D23</t>
  </si>
  <si>
    <t>7B5D920B4FC547C846427CA69B3303EC</t>
  </si>
  <si>
    <t>7B5D920B4FC547C8D266225AF2F79BA0</t>
  </si>
  <si>
    <t>7B5D920B4FC547C88B16D74252D94E7E</t>
  </si>
  <si>
    <t>7B5D920B4FC547C84D25B634B5A00C7D</t>
  </si>
  <si>
    <t>C34B40DDB1003FB409072ECBDE708071</t>
  </si>
  <si>
    <t>C34B40DDB1003FB4B3F1837BC42D95CA</t>
  </si>
  <si>
    <t>D286A7A03855437BE25738A20BFA4BA6</t>
  </si>
  <si>
    <t>D286A7A03855437BEAE5221276DA9FBA</t>
  </si>
  <si>
    <t>D286A7A03855437BE6922A8077898C70</t>
  </si>
  <si>
    <t>0DBC3008953D79EE6FB77CD5BEDA914E</t>
  </si>
  <si>
    <t>0DBC3008953D79EECBB798C790119DE9</t>
  </si>
  <si>
    <t>0DBC3008953D79EE29C13ABE3053D07B</t>
  </si>
  <si>
    <t>ECBA8B2206806EC9E4273EFC9A2EB150</t>
  </si>
  <si>
    <t>ECBA8B2206806EC9D5E237243867E3D8</t>
  </si>
  <si>
    <t>ECBA8B2206806EC9CDFE182FE9F30768</t>
  </si>
  <si>
    <t>ECBA8B2206806EC9520F515D51C41C3B</t>
  </si>
  <si>
    <t>ECBA8B2206806EC96921A3B6C3C406F3</t>
  </si>
  <si>
    <t>ECBA8B2206806EC99998F7C425BE78A0</t>
  </si>
  <si>
    <t>6A1F438001192F596707CFB46DB76ADF</t>
  </si>
  <si>
    <t>6A1F438001192F595D1177A71A512B8D</t>
  </si>
  <si>
    <t>6A1F438001192F5950D14328DE062288</t>
  </si>
  <si>
    <t>1B22E89FAB08D637A8339942FCDB973D</t>
  </si>
  <si>
    <t>1B22E89FAB08D63794EBFDD4EE5C14FF</t>
  </si>
  <si>
    <t>1B22E89FAB08D637D38E598B7D133255</t>
  </si>
  <si>
    <t>9574B50C470C8389781285F88147C866</t>
  </si>
  <si>
    <t>614F1E2580D69CDA0E6BEAA13C6E0F08</t>
  </si>
  <si>
    <t>614F1E2580D69CDAED5BD052254A6B69</t>
  </si>
  <si>
    <t>614F1E2580D69CDA21E8066F58F58F25</t>
  </si>
  <si>
    <t>614F1E2580D69CDA0DEED5E5BC9379FC</t>
  </si>
  <si>
    <t>614F1E2580D69CDAB4A89D4C1C8430E9</t>
  </si>
  <si>
    <t>B215D191FA619CD88EA63087C1F82460</t>
  </si>
  <si>
    <t>B215D191FA619CD8EEF9AF6EFF636B8D</t>
  </si>
  <si>
    <t>B215D191FA619CD859464E1A7DE6DC0B</t>
  </si>
  <si>
    <t>11277EC82BF7A333C24F5F58D35B7BBE</t>
  </si>
  <si>
    <t>11277EC82BF7A333AA3D9149D6EE24E7</t>
  </si>
  <si>
    <t>11277EC82BF7A33382BA0A79CBE7D35E</t>
  </si>
  <si>
    <t>49BA702635747C3C6732DF926BA94768</t>
  </si>
  <si>
    <t>49BA702635747C3C4AEA5379BC26FA88</t>
  </si>
  <si>
    <t>49BA702635747C3CFDC5038EBF19A5B9</t>
  </si>
  <si>
    <t>49BA702635747C3C4482513E0912593A</t>
  </si>
  <si>
    <t>49BA702635747C3CBE2A929E2E302C01</t>
  </si>
  <si>
    <t>49BA702635747C3CC71EBFA8065C0BFF</t>
  </si>
  <si>
    <t>1B3FF62F3177BC2523DDE512B76AA576</t>
  </si>
  <si>
    <t>1B3FF62F3177BC2505E1A89B5D2D95A8</t>
  </si>
  <si>
    <t>1B3FF62F3177BC257D2BA88A780B19AB</t>
  </si>
  <si>
    <t>2D02AA03BE44F2C0276FCEEFA76576A7</t>
  </si>
  <si>
    <t>2D02AA03BE44F2C041583F41EAD55B75</t>
  </si>
  <si>
    <t>2D02AA03BE44F2C0A50FD6EC241548A4</t>
  </si>
  <si>
    <t>7C82231FD4FC85D4D292909DF48A5D42</t>
  </si>
  <si>
    <t>7C82231FD4FC85D46C99ABC0D82881DB</t>
  </si>
  <si>
    <t>7C82231FD4FC85D4D577A4DCC48C21D6</t>
  </si>
  <si>
    <t>7C82231FD4FC85D48BD84179288FEA42</t>
  </si>
  <si>
    <t>7C82231FD4FC85D4B760885A4BB58733</t>
  </si>
  <si>
    <t>7C82231FD4FC85D4243233909BABFD3B</t>
  </si>
  <si>
    <t>A3DBBB7A73A583A86C80A45DC0AEF45C</t>
  </si>
  <si>
    <t>A3DBBB7A73A583A80092BAD256946221</t>
  </si>
  <si>
    <t>A3DBBB7A73A583A8CA112E3FC6CF2748</t>
  </si>
  <si>
    <t>A3DBBB7A73A583A804967E77BB241AB8</t>
  </si>
  <si>
    <t>544BB289FAB703D3770F322B942D201F</t>
  </si>
  <si>
    <t>544BB289FAB703D3C5FD52DBBA2E0302</t>
  </si>
  <si>
    <t>5598D5647659EDD155C9E4404C6CA30B</t>
  </si>
  <si>
    <t>5598D5647659EDD14A0E1213CA59EAE8</t>
  </si>
  <si>
    <t>5598D5647659EDD12697ED6C3B36C441</t>
  </si>
  <si>
    <t>5598D5647659EDD19B1F4C30161654B1</t>
  </si>
  <si>
    <t>5598D5647659EDD16812644A3A299A14</t>
  </si>
  <si>
    <t>5598D5647659EDD1A42F146A0D0D49DD</t>
  </si>
  <si>
    <t>E36AD65DDAB0B319D7B702B94F584DFC</t>
  </si>
  <si>
    <t>E36AD65DDAB0B3198DD83783A43DE0C6</t>
  </si>
  <si>
    <t>E36AD65DDAB0B31925016DD434BF3336</t>
  </si>
  <si>
    <t>E36AD65DDAB0B319AB4C4A23C11904AD</t>
  </si>
  <si>
    <t>45FD35005C165F9A2134C8C3C492B868</t>
  </si>
  <si>
    <t>45FD35005C165F9A6E4D83C88C6993B9</t>
  </si>
  <si>
    <t>B462E2FC1318FB61CEE6AE3EBB796D83</t>
  </si>
  <si>
    <t>B462E2FC1318FB61399B02C06AFE73C4</t>
  </si>
  <si>
    <t>B462E2FC1318FB6187C5BA3186141D06</t>
  </si>
  <si>
    <t>B462E2FC1318FB6106E04A7859A618AB</t>
  </si>
  <si>
    <t>B462E2FC1318FB6173AAE0EB95D2A955</t>
  </si>
  <si>
    <t>B462E2FC1318FB61ED70E8A2575AF0CB</t>
  </si>
  <si>
    <t>C34B40DDB1003FB46A5DE82FDDE35BCD</t>
  </si>
  <si>
    <t>C34B40DDB1003FB41C94872BAB6BF572</t>
  </si>
  <si>
    <t>C34B40DDB1003FB4B8E543CC673F95C9</t>
  </si>
  <si>
    <t>C34B40DDB1003FB49D1E1CDBBF973D33</t>
  </si>
  <si>
    <t>C34B40DDB1003FB4ED02F926CAA8FB00</t>
  </si>
  <si>
    <t>B2D0C7CD442C4DCAFFED941089B8998E</t>
  </si>
  <si>
    <t>57A448D003FB4883F3988C5BA8995E7E</t>
  </si>
  <si>
    <t>57A448D003FB488371A7502CD670F3F3</t>
  </si>
  <si>
    <t>57A448D003FB4883AFCBBC8C0A546215</t>
  </si>
  <si>
    <t>57A448D003FB4883A82926E94235002D</t>
  </si>
  <si>
    <t>57A448D003FB4883888C0D77FBE7804F</t>
  </si>
  <si>
    <t>0DBC3008953D79EE9AE4D6A5E1999D8E</t>
  </si>
  <si>
    <t>0DBC3008953D79EECCED15661FFDBD66</t>
  </si>
  <si>
    <t>0DBC3008953D79EED3779D3047D3530B</t>
  </si>
  <si>
    <t>0DBC3008953D79EE5FC811B4B9D66BCC</t>
  </si>
  <si>
    <t>0DBC3008953D79EE9439B2BCA64A5AB5</t>
  </si>
  <si>
    <t>47CB9170FCCAF2D59BDDD15F5BD4E729</t>
  </si>
  <si>
    <t>ECBA8B2206806EC94938CB25164BFF49</t>
  </si>
  <si>
    <t>55F29FF571F0F0B9511F55A67EA00496</t>
  </si>
  <si>
    <t>55F29FF571F0F0B9679FB5EBEACEE649</t>
  </si>
  <si>
    <t>55F29FF571F0F0B97C9A090A4EF2EE0F</t>
  </si>
  <si>
    <t>55F29FF571F0F0B9C774FA360A88AAD4</t>
  </si>
  <si>
    <t>55F29FF571F0F0B970E7C17725538565</t>
  </si>
  <si>
    <t>1B22E89FAB08D637A6FA3D8E60C22BA4</t>
  </si>
  <si>
    <t>1B22E89FAB08D637C915616A25E91FBF</t>
  </si>
  <si>
    <t>1B22E89FAB08D63719E89357203E37E4</t>
  </si>
  <si>
    <t>1B22E89FAB08D63706B98AE2305DAFE6</t>
  </si>
  <si>
    <t>1B22E89FAB08D637E0A2DD7181C60A3B</t>
  </si>
  <si>
    <t>6C6A44D912F220EF1F56C89DDF91B867</t>
  </si>
  <si>
    <t>614F1E2580D69CDA15304618411BCCAE</t>
  </si>
  <si>
    <t>614F1E2580D69CDA1B2E7E6424A972E1</t>
  </si>
  <si>
    <t>0FB6C61B65FDFB8369FAC70F52CEDF3D</t>
  </si>
  <si>
    <t>0FB6C61B65FDFB834D004164F88C76E8</t>
  </si>
  <si>
    <t>0FB6C61B65FDFB83372D0CD13CCF9A29</t>
  </si>
  <si>
    <t>0FB6C61B65FDFB830FDD413E8EA9EDE7</t>
  </si>
  <si>
    <t>0FB6C61B65FDFB834EAFEC26B442E830</t>
  </si>
  <si>
    <t>0FB6C61B65FDFB834F311C60DCCCB140</t>
  </si>
  <si>
    <t>11277EC82BF7A3334F7D80BD79E400D8</t>
  </si>
  <si>
    <t>11277EC82BF7A3339EE722473EDB5BF9</t>
  </si>
  <si>
    <t>11277EC82BF7A333A5E4D2D6872AE16B</t>
  </si>
  <si>
    <t>11277EC82BF7A333808689959E1EFCB8</t>
  </si>
  <si>
    <t>4B5BA7A306A0C651260BDE9DDE88509F</t>
  </si>
  <si>
    <t>4B5BA7A306A0C651C562F387CBCAB12A</t>
  </si>
  <si>
    <t>7E9F723A4E13FD7EC2A6A537D4E10B51</t>
  </si>
  <si>
    <t>7E9F723A4E13FD7E615D85D8DF74EA73</t>
  </si>
  <si>
    <t>7E9F723A4E13FD7ED4523A0AE05F7FCC</t>
  </si>
  <si>
    <t>7E9F723A4E13FD7E987320FC7FEDC30B</t>
  </si>
  <si>
    <t>7E9F723A4E13FD7E5529B6AAC40B102D</t>
  </si>
  <si>
    <t>7E9F723A4E13FD7ECC52FA7C2CE9E90C</t>
  </si>
  <si>
    <t>2D02AA03BE44F2C06EF5EA5F7C41C2F8</t>
  </si>
  <si>
    <t>2D02AA03BE44F2C0916E8E22C477A244</t>
  </si>
  <si>
    <t>2D02AA03BE44F2C07B3532F3BAD8CD3E</t>
  </si>
  <si>
    <t>2D02AA03BE44F2C071542810A1A2701E</t>
  </si>
  <si>
    <t>2D02AA03BE44F2C0D7630832FCA0DBD7</t>
  </si>
  <si>
    <t>0B74D5C5DE8855EC59DAE3ABABBDA946</t>
  </si>
  <si>
    <t>7C82231FD4FC85D4918E65AFDA77887B</t>
  </si>
  <si>
    <t>5E927953DC38212192458DD787559D29</t>
  </si>
  <si>
    <t>5E927953DC382121DFF7C6E637C464FD</t>
  </si>
  <si>
    <t>5E927953DC38212106488E613C2FEB0E</t>
  </si>
  <si>
    <t>5E927953DC382121B38D9B199FC32B5F</t>
  </si>
  <si>
    <t>5E927953DC3821218F341AA37D60FEF4</t>
  </si>
  <si>
    <t>544BB289FAB703D327C03C20C9C80DD5</t>
  </si>
  <si>
    <t>544BB289FAB703D353CCACFA4F2173F1</t>
  </si>
  <si>
    <t>544BB289FAB703D3A9B395A433E3C6F4</t>
  </si>
  <si>
    <t>544BB289FAB703D36493472D3016100D</t>
  </si>
  <si>
    <t>544BB289FAB703D37582AD034A74A96F</t>
  </si>
  <si>
    <t>5762D6A47BBF9C44F30DCB0C2244BD1C</t>
  </si>
  <si>
    <t>5598D5647659EDD1F6EB5F99175A2215</t>
  </si>
  <si>
    <t>5598D5647659EDD1F2C4F73AAF5EF52E</t>
  </si>
  <si>
    <t>A929154DDCFBFEC599B261682D556641</t>
  </si>
  <si>
    <t>A929154DDCFBFEC55275C6EEAE59CA22</t>
  </si>
  <si>
    <t>A929154DDCFBFEC5985AF27678267B0A</t>
  </si>
  <si>
    <t>A929154DDCFBFEC59D6820995AEE4BF9</t>
  </si>
  <si>
    <t>45FD35005C165F9A061FBA64B324120A</t>
  </si>
  <si>
    <t>45FD35005C165F9AA9DA7813538B5EE7</t>
  </si>
  <si>
    <t>45FD35005C165F9A1FB37C5FC42CF242</t>
  </si>
  <si>
    <t>45FD35005C165F9AD00432FC521822D4</t>
  </si>
  <si>
    <t>45FD35005C165F9AAEA05FA21DEFCC5F</t>
  </si>
  <si>
    <t>45FD35005C165F9AB7B4740DC1782268</t>
  </si>
  <si>
    <t>B462E2FC1318FB61C8B627BD41E35B95</t>
  </si>
  <si>
    <t>B462E2FC1318FB61E8FE85E9423F63AA</t>
  </si>
  <si>
    <t>172AD7FEAD1FE1409F8534DABCB4CAEB</t>
  </si>
  <si>
    <t>172AD7FEAD1FE14035D3EB69561B4149</t>
  </si>
  <si>
    <t>172AD7FEAD1FE140D73928B6A4CC5FD5</t>
  </si>
  <si>
    <t>B2D0C7CD442C4DCA411D536789B49CC0</t>
  </si>
  <si>
    <t>B2D0C7CD442C4DCAFB6E55A6465EF67E</t>
  </si>
  <si>
    <t>B2D0C7CD442C4DCAE39AA34FD348A066</t>
  </si>
  <si>
    <t>B2D0C7CD442C4DCA9F075B475FC96BBF</t>
  </si>
  <si>
    <t>B2D0C7CD442C4DCA8D11075910D030E9</t>
  </si>
  <si>
    <t>B2D0C7CD442C4DCABD2D203D38C355F6</t>
  </si>
  <si>
    <t>57A448D003FB4883B106E3B91AD288E3</t>
  </si>
  <si>
    <t>57A448D003FB48832A95DCDEB68E8F9C</t>
  </si>
  <si>
    <t>57A448D003FB488349EE2F1A76154BE9</t>
  </si>
  <si>
    <t>CD4B418CBC7E83B8086480E58D417849</t>
  </si>
  <si>
    <t>CD4B418CBC7E83B848F3F0A4ACB25C74</t>
  </si>
  <si>
    <t>CD4B418CBC7E83B81D6EB390BFF09256</t>
  </si>
  <si>
    <t>47CB9170FCCAF2D5B6BD2C5149E8B165</t>
  </si>
  <si>
    <t>47CB9170FCCAF2D58EC0DDF76FBA67BB</t>
  </si>
  <si>
    <t>47CB9170FCCAF2D59F707D295C23F37F</t>
  </si>
  <si>
    <t>47CB9170FCCAF2D54C3F972184FCA800</t>
  </si>
  <si>
    <t>47CB9170FCCAF2D5DBEC80B786A0D584</t>
  </si>
  <si>
    <t>47CB9170FCCAF2D553A9E60547972C19</t>
  </si>
  <si>
    <t>55F29FF571F0F0B91D3CBDF8C7D204AF</t>
  </si>
  <si>
    <t>55F29FF571F0F0B994D9868FD0CC2DCD</t>
  </si>
  <si>
    <t>55F29FF571F0F0B9D3CC78BA5770C55A</t>
  </si>
  <si>
    <t>03511596BDFF78B5E2E221CA43A93A09</t>
  </si>
  <si>
    <t>03511596BDFF78B58F34147FE236642F</t>
  </si>
  <si>
    <t>03511596BDFF78B5CB6671BB4E92B6D2</t>
  </si>
  <si>
    <t>6C6A44D912F220EFC6EAA27A6A61C4CC</t>
  </si>
  <si>
    <t>6C6A44D912F220EFC2F065564B3C2EE0</t>
  </si>
  <si>
    <t>6C6A44D912F220EF598EC052F185DAD2</t>
  </si>
  <si>
    <t>6C6A44D912F220EFDFAF2A0938445E83</t>
  </si>
  <si>
    <t>6C6A44D912F220EF2C810CA396600A79</t>
  </si>
  <si>
    <t>6C6A44D912F220EF1F019A921B4A71FB</t>
  </si>
  <si>
    <t>0FB6C61B65FDFB837F22669E99EC7238</t>
  </si>
  <si>
    <t>0FB6C61B65FDFB83BA3389DD05549283</t>
  </si>
  <si>
    <t>08EDAE56096154F3EC3D0A1A9992288A</t>
  </si>
  <si>
    <t>08EDAE56096154F39DC5A3BEF40B4783</t>
  </si>
  <si>
    <t>08EDAE56096154F3062E705A1C011873</t>
  </si>
  <si>
    <t>08EDAE56096154F3B6946C0A21CF6395</t>
  </si>
  <si>
    <t>4B5BA7A306A0C651718807BF9E88CD38</t>
  </si>
  <si>
    <t>4B5BA7A306A0C65151524EC07ACDCC68</t>
  </si>
  <si>
    <t>4B5BA7A306A0C651251DC8EE891491DF</t>
  </si>
  <si>
    <t>4B5BA7A306A0C6515F93C449F92C4735</t>
  </si>
  <si>
    <t>4B5BA7A306A0C651A177C4AB46B30928</t>
  </si>
  <si>
    <t>4B5BA7A306A0C651A410012CA65DD72E</t>
  </si>
  <si>
    <t>17222093428342F2990332CEB0DC4017</t>
  </si>
  <si>
    <t>17222093428342F2411C5B9ECB2C6FAE</t>
  </si>
  <si>
    <t>17222093428342F2A5FB660BFE8F08C9</t>
  </si>
  <si>
    <t>17222093428342F29C9DD0EB0B139AE7</t>
  </si>
  <si>
    <t>17222093428342F2C4CF7DE8AC1987F3</t>
  </si>
  <si>
    <t>17222093428342F2DE900C8CC16D1734</t>
  </si>
  <si>
    <t>0B74D5C5DE8855ECE839CF6CA0DBD2C6</t>
  </si>
  <si>
    <t>0B74D5C5DE8855EC7C21FE7AEF12DE2A</t>
  </si>
  <si>
    <t>0B74D5C5DE8855EC1E8E8003243B4E30</t>
  </si>
  <si>
    <t>0B74D5C5DE8855EC2DB52898C96D1B78</t>
  </si>
  <si>
    <t>0B74D5C5DE8855EC5AFE8E11E4124601</t>
  </si>
  <si>
    <t>0B74D5C5DE8855EC65EE3C23C8D3EB5E</t>
  </si>
  <si>
    <t>5E927953DC382121608535D2F9BFBEFE</t>
  </si>
  <si>
    <t>5E927953DC38212163BD547BE7D7579F</t>
  </si>
  <si>
    <t>5E927953DC382121311F382A4397074A</t>
  </si>
  <si>
    <t>B461243C2951D72976A81B98194B11C4</t>
  </si>
  <si>
    <t>B461243C2951D729067BE6C226AE1D68</t>
  </si>
  <si>
    <t>B461243C2951D7290233257D244F89D9</t>
  </si>
  <si>
    <t>5762D6A47BBF9C44A3202DA2F8AE6AFC</t>
  </si>
  <si>
    <t>5762D6A47BBF9C441D500EAABB3FBB89</t>
  </si>
  <si>
    <t>5762D6A47BBF9C441060D7C15381532B</t>
  </si>
  <si>
    <t>5762D6A47BBF9C44B59CE5BA870D1BD3</t>
  </si>
  <si>
    <t>5762D6A47BBF9C4471D5365089B86D9C</t>
  </si>
  <si>
    <t>5762D6A47BBF9C44968D33CB5A8D73B9</t>
  </si>
  <si>
    <t>A929154DDCFBFEC5FE7F30C5E485D47A</t>
  </si>
  <si>
    <t>A929154DDCFBFEC539E2F3F53112D4AA</t>
  </si>
  <si>
    <t>A929154DDCFBFEC50DE5B975FA32C5BA</t>
  </si>
  <si>
    <t>01724C424432B8F0129C481E585EB525</t>
  </si>
  <si>
    <t>01724C424432B8F0750BB0FA1F113CA3</t>
  </si>
  <si>
    <t>01724C424432B8F00EF1AD555B6B443D</t>
  </si>
  <si>
    <t>FFD8DDF4C60F09D4B96808C9434EE982</t>
  </si>
  <si>
    <t>FFD8DDF4C60F09D4011FB350875EA604</t>
  </si>
  <si>
    <t>FFD8DDF4C60F09D4D6E31F286DA63E05</t>
  </si>
  <si>
    <t>FFD8DDF4C60F09D4081F8AAAF4190BF4</t>
  </si>
  <si>
    <t>FFD8DDF4C60F09D4E2D3B2C5CE7417B1</t>
  </si>
  <si>
    <t>FFD8DDF4C60F09D42F2A652DC4D10BFD</t>
  </si>
  <si>
    <t>172AD7FEAD1FE140969411C0B09F1962</t>
  </si>
  <si>
    <t>172AD7FEAD1FE14087D64146E7EA0E43</t>
  </si>
  <si>
    <t>172AD7FEAD1FE14028DA4BD531F649D2</t>
  </si>
  <si>
    <t>172AD7FEAD1FE140812856480B251AD3</t>
  </si>
  <si>
    <t>172AD7FEAD1FE140DE3FD7A14B885207</t>
  </si>
  <si>
    <t>7178671E4D0B9FE2BE8C7A1034A7EF37</t>
  </si>
  <si>
    <t>B2D0C7CD442C4DCA204987A38D1658F7</t>
  </si>
  <si>
    <t>F92F8FF88B4BB761E24E2AE9480E3462</t>
  </si>
  <si>
    <t>F92F8FF88B4BB7617115F0C0E1C52E12</t>
  </si>
  <si>
    <t>F92F8FF88B4BB761C51BE92D9EECF657</t>
  </si>
  <si>
    <t>F92F8FF88B4BB7619596EF8371AE222B</t>
  </si>
  <si>
    <t>F92F8FF88B4BB7617BD05F7EC6EEDB85</t>
  </si>
  <si>
    <t>CD4B418CBC7E83B8E47C4C71C7C3D82B</t>
  </si>
  <si>
    <t>CD4B418CBC7E83B8FF7477CED306AD64</t>
  </si>
  <si>
    <t>CD4B418CBC7E83B8F83F9519ED327A75</t>
  </si>
  <si>
    <t>CD4B418CBC7E83B80BFF319C9687778B</t>
  </si>
  <si>
    <t>AC16834CCD94E8FA810CAAB2BB7A7BE6</t>
  </si>
  <si>
    <t>AC16834CCD94E8FA344797140CE124A7</t>
  </si>
  <si>
    <t>47CB9170FCCAF2D596E5E48DC2EF7462</t>
  </si>
  <si>
    <t>617FAF0792A5147F75BB8D73EEB8B586</t>
  </si>
  <si>
    <t>617FAF0792A5147FA7430DAD5F56915A</t>
  </si>
  <si>
    <t>617FAF0792A5147FAE7A058FC820BD31</t>
  </si>
  <si>
    <t>617FAF0792A5147FA01F2D8BF0BED4EF</t>
  </si>
  <si>
    <t>617FAF0792A5147F17B1DBD791C01523</t>
  </si>
  <si>
    <t>03511596BDFF78B5CA18BDAC78FCE4C6</t>
  </si>
  <si>
    <t>03511596BDFF78B5D7A5F348D63D4CA2</t>
  </si>
  <si>
    <t>03511596BDFF78B565B1B7602A1CEE9E</t>
  </si>
  <si>
    <t>03511596BDFF78B507C25159122D7419</t>
  </si>
  <si>
    <t>03511596BDFF78B5C343A0485C0C9653</t>
  </si>
  <si>
    <t>779DEE3D98EACC3102FB4E05979568B3</t>
  </si>
  <si>
    <t>6C6A44D912F220EF5CC7403AC94AAD19</t>
  </si>
  <si>
    <t>9B1B866FB3FA27B706F4D763903AB126</t>
  </si>
  <si>
    <t>9B1B866FB3FA27B76B2654EEF12FAE50</t>
  </si>
  <si>
    <t>9B1B866FB3FA27B73450C525F61EA52E</t>
  </si>
  <si>
    <t>9B1B866FB3FA27B731749AD2CE93AFB5</t>
  </si>
  <si>
    <t>9B1B866FB3FA27B7D133ECD5E4E9F12F</t>
  </si>
  <si>
    <t>08EDAE56096154F372A0A98820208425</t>
  </si>
  <si>
    <t>08EDAE56096154F371AB197B74DECD9C</t>
  </si>
  <si>
    <t>08EDAE56096154F307F8553FB5AA51E0</t>
  </si>
  <si>
    <t>08EDAE56096154F37D19391C67C96DCB</t>
  </si>
  <si>
    <t>C84F20589A8D1E605E7EFB2DA444C64B</t>
  </si>
  <si>
    <t>C84F20589A8D1E6002C5B57FC610638A</t>
  </si>
  <si>
    <t>EC3A190AE5A3B90C00A5F0175920DE3A</t>
  </si>
  <si>
    <t>EC3A190AE5A3B90CA9025A0EB428B488</t>
  </si>
  <si>
    <t>EC3A190AE5A3B90CFBABBFEAFB023A4D</t>
  </si>
  <si>
    <t>EC3A190AE5A3B90C251AB613797B3902</t>
  </si>
  <si>
    <t>EC3A190AE5A3B90CE4E306A48ABC78B1</t>
  </si>
  <si>
    <t>EC3A190AE5A3B90CCF003B25ABC6BB01</t>
  </si>
  <si>
    <t>17222093428342F2973024AFDC51547B</t>
  </si>
  <si>
    <t>F502E532938DB65033C7BEE736EE7AB8</t>
  </si>
  <si>
    <t>F502E532938DB6506D06D25128810D53</t>
  </si>
  <si>
    <t>F502E532938DB6508F91651CFD5558AF</t>
  </si>
  <si>
    <t>F502E532938DB6500D7F9625E08DF833</t>
  </si>
  <si>
    <t>F502E532938DB650224101041A88475E</t>
  </si>
  <si>
    <t>0B74D5C5DE8855EC3CBE9B96738FFA8C</t>
  </si>
  <si>
    <t>611812A78F91963E92036194BB43BD8D</t>
  </si>
  <si>
    <t>611812A78F91963EB2978F0DB1C3FFFF</t>
  </si>
  <si>
    <t>611812A78F91963EC28C1F8DF991C7CF</t>
  </si>
  <si>
    <t>611812A78F91963E7365DC96D74F4BEE</t>
  </si>
  <si>
    <t>611812A78F91963E4162E6E6188F7BA8</t>
  </si>
  <si>
    <t>B461243C2951D729C8DFA36146C573A6</t>
  </si>
  <si>
    <t>B461243C2951D72981E6C4C2CDC0F641</t>
  </si>
  <si>
    <t>B461243C2951D729F705C1E5431B940B</t>
  </si>
  <si>
    <t>B461243C2951D729038CF9550410F20E</t>
  </si>
  <si>
    <t>B461243C2951D729F740483466ACEC69</t>
  </si>
  <si>
    <t>7F687746880A294E2E9D8BDAF1E926EA</t>
  </si>
  <si>
    <t>5762D6A47BBF9C44343347719EFAEDAA</t>
  </si>
  <si>
    <t>A37773F5A6DF7BCF9AA14771555AB224</t>
  </si>
  <si>
    <t>A37773F5A6DF7BCF98ADE56ABC548D1D</t>
  </si>
  <si>
    <t>A37773F5A6DF7BCFEC6F86D9DD4BC117</t>
  </si>
  <si>
    <t>A37773F5A6DF7BCFF0A2DE93B8B90777</t>
  </si>
  <si>
    <t>A37773F5A6DF7BCF4DED6E88CA3E757B</t>
  </si>
  <si>
    <t>01724C424432B8F08ED8112E5049E993</t>
  </si>
  <si>
    <t>01724C424432B8F0D5306450772B832F</t>
  </si>
  <si>
    <t>01724C424432B8F0AB2DD56437D5166E</t>
  </si>
  <si>
    <t>01724C424432B8F0FC643E2F3BB4BC38</t>
  </si>
  <si>
    <t>01724C424432B8F0A906D2F68C6600F0</t>
  </si>
  <si>
    <t>A4ACDCF516940D02EA4B3F58D2EE522D</t>
  </si>
  <si>
    <t>FFD8DDF4C60F09D465F128F6F63B6F10</t>
  </si>
  <si>
    <t>F55BBA9220FC499C641C3502BC718119</t>
  </si>
  <si>
    <t>F55BBA9220FC499C992BF85A0D41B2B1</t>
  </si>
  <si>
    <t>F55BBA9220FC499C1F4AFC26985A5ED0</t>
  </si>
  <si>
    <t>F55BBA9220FC499C09CDFB9A9BBE3782</t>
  </si>
  <si>
    <t>F55BBA9220FC499CB9730C3D544761C6</t>
  </si>
  <si>
    <t>7178671E4D0B9FE2429950A532ABD8C1</t>
  </si>
  <si>
    <t>7178671E4D0B9FE2D8267E9B035F3B49</t>
  </si>
  <si>
    <t>7178671E4D0B9FE23FDCDA003661C6D0</t>
  </si>
  <si>
    <t>7178671E4D0B9FE2C78F7758C4686A29</t>
  </si>
  <si>
    <t>7178671E4D0B9FE235759588058449AD</t>
  </si>
  <si>
    <t>7178671E4D0B9FE2FCEF17600E959490</t>
  </si>
  <si>
    <t>F92F8FF88B4BB761798B41D2EC9C02C0</t>
  </si>
  <si>
    <t>F92F8FF88B4BB761C0D7DADE3D220E4F</t>
  </si>
  <si>
    <t>F92F8FF88B4BB761C1D283A932AA1A9F</t>
  </si>
  <si>
    <t>95B0B73967262118F75FF49D1A301332</t>
  </si>
  <si>
    <t>95B0B73967262118278BB3EBC43B0498</t>
  </si>
  <si>
    <t>95B0B73967262118C2CEED38AAA0362B</t>
  </si>
  <si>
    <t>AC16834CCD94E8FA2D1409E0C3F378F5</t>
  </si>
  <si>
    <t>AC16834CCD94E8FA7C1490BA7AAB7373</t>
  </si>
  <si>
    <t>AC16834CCD94E8FA948C71B12682AA4A</t>
  </si>
  <si>
    <t>AC16834CCD94E8FAED3E9DF9195AFDE9</t>
  </si>
  <si>
    <t>AC16834CCD94E8FA5B8903242D6876CF</t>
  </si>
  <si>
    <t>AC16834CCD94E8FAF72F0BDE6A06502A</t>
  </si>
  <si>
    <t>617FAF0792A5147F82E2148BAD9FAFF5</t>
  </si>
  <si>
    <t>617FAF0792A5147F21FDCDB646393FDD</t>
  </si>
  <si>
    <t>697170417820DBC611F83C6A488549D5</t>
  </si>
  <si>
    <t>697170417820DBC65D76376194AFD313</t>
  </si>
  <si>
    <t>697170417820DBC6C3413617BFC1A13E</t>
  </si>
  <si>
    <t>697170417820DBC6CF3B2D4DD8A7D8DA</t>
  </si>
  <si>
    <t>779DEE3D98EACC314F46DAF2E950C051</t>
  </si>
  <si>
    <t>779DEE3D98EACC31E48D152DE45D7EB2</t>
  </si>
  <si>
    <t>779DEE3D98EACC31BA19BD01C724ADF8</t>
  </si>
  <si>
    <t>779DEE3D98EACC31CBA31507BFB40476</t>
  </si>
  <si>
    <t>779DEE3D98EACC312B574FCB98455A27</t>
  </si>
  <si>
    <t>779DEE3D98EACC311002AFFAEF74528B</t>
  </si>
  <si>
    <t>9B1B866FB3FA27B7082C5C07D1D5C9BE</t>
  </si>
  <si>
    <t>9B1B866FB3FA27B7859C591DC5382E03</t>
  </si>
  <si>
    <t>9B1B866FB3FA27B785A03577E4D58279</t>
  </si>
  <si>
    <t>18F9C7BF7B83F5EF90BF9D28226CFF10</t>
  </si>
  <si>
    <t>18F9C7BF7B83F5EFC9DBF3D0B8344FCD</t>
  </si>
  <si>
    <t>18F9C7BF7B83F5EFD5CEFD62FB87F197</t>
  </si>
  <si>
    <t>C84F20589A8D1E609D7FD9A76045D678</t>
  </si>
  <si>
    <t>C84F20589A8D1E604222C6BE70B3A98B</t>
  </si>
  <si>
    <t>C84F20589A8D1E60A06A789413C2976C</t>
  </si>
  <si>
    <t>C84F20589A8D1E60B16ABA82C2A97E7E</t>
  </si>
  <si>
    <t>C84F20589A8D1E60DE4190B616F9A329</t>
  </si>
  <si>
    <t>C84F20589A8D1E608F100852B53EA67B</t>
  </si>
  <si>
    <t>EC3A190AE5A3B90CB7A93C3F6A9D720B</t>
  </si>
  <si>
    <t>EC3A190AE5A3B90CE67467D831CAD1A9</t>
  </si>
  <si>
    <t>CAD3FB6A34DDF8D3C81BC2CB0016EC52</t>
  </si>
  <si>
    <t>CAD3FB6A34DDF8D3AF551CD61BBD3E16</t>
  </si>
  <si>
    <t>CAD3FB6A34DDF8D330BC6B998EFA57D5</t>
  </si>
  <si>
    <t>CAD3FB6A34DDF8D3903502A9DDF08685</t>
  </si>
  <si>
    <t>F502E532938DB6508C4BB765421D9EBC</t>
  </si>
  <si>
    <t>F502E532938DB650CF45A34712BB7527</t>
  </si>
  <si>
    <t>F502E532938DB650AE48099A36CB8A33</t>
  </si>
  <si>
    <t>251CBA27CFC55DF5A5BC87E57E14CAC4</t>
  </si>
  <si>
    <t>251CBA27CFC55DF58F430514E517341B</t>
  </si>
  <si>
    <t>251CBA27CFC55DF5F53E2894D4B9380F</t>
  </si>
  <si>
    <t>611812A78F91963E33DE4063F9E42A36</t>
  </si>
  <si>
    <t>611812A78F91963E2F075358048A9A3C</t>
  </si>
  <si>
    <t>E784279F3A2D17B57B126F6570F31489</t>
  </si>
  <si>
    <t>E784279F3A2D17B51E6F60C5FDD7A877</t>
  </si>
  <si>
    <t>E784279F3A2D17B519A18BF4978BBC64</t>
  </si>
  <si>
    <t>E784279F3A2D17B5D40D643F8EC3C124</t>
  </si>
  <si>
    <t>7F687746880A294EE6806DB2BD514D40</t>
  </si>
  <si>
    <t>7F687746880A294EC8B2A010E357EAA8</t>
  </si>
  <si>
    <t>7F687746880A294EE9E7A4B88C1EF9F8</t>
  </si>
  <si>
    <t>7F687746880A294E9A27521095220B56</t>
  </si>
  <si>
    <t>7F687746880A294EC32B0B95CB7017E0</t>
  </si>
  <si>
    <t>7F687746880A294EE60FB670E4936B39</t>
  </si>
  <si>
    <t>A37773F5A6DF7BCF78769ED54DBE12FB</t>
  </si>
  <si>
    <t>A37773F5A6DF7BCF229C1ED5A4B0076F</t>
  </si>
  <si>
    <t>A37773F5A6DF7BCF36D23A85A97DC4B5</t>
  </si>
  <si>
    <t>F288E9234B815583BAFAE9869E5E5D95</t>
  </si>
  <si>
    <t>F288E9234B815583E3C55B5B00A227E3</t>
  </si>
  <si>
    <t>F288E9234B815583F43C3D2311885B06</t>
  </si>
  <si>
    <t>A4ACDCF516940D02ED171D58611F3164</t>
  </si>
  <si>
    <t>A4ACDCF516940D026843D9DE1612BD98</t>
  </si>
  <si>
    <t>A4ACDCF516940D02BAA159CFEC6574D0</t>
  </si>
  <si>
    <t>A4ACDCF516940D02D2AE45E891B890CA</t>
  </si>
  <si>
    <t>A4ACDCF516940D02E09A208A6BFDBEF7</t>
  </si>
  <si>
    <t>A4ACDCF516940D028B6B814687608C38</t>
  </si>
  <si>
    <t>F55BBA9220FC499CFE3E26635EB06930</t>
  </si>
  <si>
    <t>F55BBA9220FC499CB9270DD42F6FBD3F</t>
  </si>
  <si>
    <t>F55BBA9220FC499C2EE3274F0112134B</t>
  </si>
  <si>
    <t>B2865830739397AFAC6B60155D9B6FA4</t>
  </si>
  <si>
    <t>B2865830739397AF620C738D15F6021C</t>
  </si>
  <si>
    <t>B2865830739397AF086E391EE6349063</t>
  </si>
  <si>
    <t>09D83AE63BB9FDAD723E490F7EB205A6</t>
  </si>
  <si>
    <t>09D83AE63BB9FDADF0094CF384FEC021</t>
  </si>
  <si>
    <t>09D83AE63BB9FDAD15D417DD616E2E69</t>
  </si>
  <si>
    <t>09D83AE63BB9FDAD152276FA4E4388CC</t>
  </si>
  <si>
    <t>09D83AE63BB9FDADB9BFF30933686348</t>
  </si>
  <si>
    <t>09D83AE63BB9FDAD15790372ABB93954</t>
  </si>
  <si>
    <t>95B0B73967262118A1FCA0E7FBC8580D</t>
  </si>
  <si>
    <t>95B0B739672621185A69DEC20866B9D1</t>
  </si>
  <si>
    <t>95B0B739672621185A34FDFF704144C1</t>
  </si>
  <si>
    <t>95B0B7396726211828680D55AF54C645</t>
  </si>
  <si>
    <t>6723BF549200954981E303DFF6ECC680</t>
  </si>
  <si>
    <t>6723BF5492009549CEF4C86B7556CD1B</t>
  </si>
  <si>
    <t>1BCAF6558F9E3EF244D405192EDB0542</t>
  </si>
  <si>
    <t>1BCAF6558F9E3EF2024D8360EA561A1F</t>
  </si>
  <si>
    <t>1BCAF6558F9E3EF2C39C7CF3575C73A7</t>
  </si>
  <si>
    <t>1BCAF6558F9E3EF29B6A4CD6ADE31AA8</t>
  </si>
  <si>
    <t>1BCAF6558F9E3EF20AC76A3ACE35229F</t>
  </si>
  <si>
    <t>1BCAF6558F9E3EF201BAE0DA74084D1F</t>
  </si>
  <si>
    <t>697170417820DBC65335CD27367907DF</t>
  </si>
  <si>
    <t>697170417820DBC6789C067178ADAF2B</t>
  </si>
  <si>
    <t>697170417820DBC61D9005CD9B6E3CAA</t>
  </si>
  <si>
    <t>697170417820DBC6EBC897A368A7BF30</t>
  </si>
  <si>
    <t>4958A5600B03F44D6DC068491DF05251</t>
  </si>
  <si>
    <t>4958A5600B03F44D4F3CDB4F4590C85D</t>
  </si>
  <si>
    <t>6790BA02F1D741396336F9300F6DDC6B</t>
  </si>
  <si>
    <t>6790BA02F1D74139601C84CF16F7EF91</t>
  </si>
  <si>
    <t>6790BA02F1D74139A022122D4B167448</t>
  </si>
  <si>
    <t>6790BA02F1D741395FD59889B907C2F8</t>
  </si>
  <si>
    <t>6790BA02F1D74139B7A70232C375B364</t>
  </si>
  <si>
    <t>6790BA02F1D74139627843AD5C7EDDB0</t>
  </si>
  <si>
    <t>18F9C7BF7B83F5EF3E787B2B33F2C566</t>
  </si>
  <si>
    <t>18F9C7BF7B83F5EF5A433F33377B60DD</t>
  </si>
  <si>
    <t>18F9C7BF7B83F5EF96E3F89782CD7D43</t>
  </si>
  <si>
    <t>18F9C7BF7B83F5EFEAD4A36502EB7373</t>
  </si>
  <si>
    <t>2B01843E0EE566C65A0690A5189D095D</t>
  </si>
  <si>
    <t>2B01843E0EE566C698B887D08B2184C3</t>
  </si>
  <si>
    <t>246867F4E354B74A5DCEEACD58E21D4B</t>
  </si>
  <si>
    <t>246867F4E354B74AF37035921BEBADAE</t>
  </si>
  <si>
    <t>246867F4E354B74AF0580E447F3D87FD</t>
  </si>
  <si>
    <t>246867F4E354B74AF67E6AE4AD312FA2</t>
  </si>
  <si>
    <t>246867F4E354B74A8136D108F0C4E555</t>
  </si>
  <si>
    <t>246867F4E354B74AD18FECAFA0E0187E</t>
  </si>
  <si>
    <t>CAD3FB6A34DDF8D35B4EA19B24A2BC0C</t>
  </si>
  <si>
    <t>CAD3FB6A34DDF8D331D1205F5E52EC35</t>
  </si>
  <si>
    <t>CAD3FB6A34DDF8D3491FB05275486439</t>
  </si>
  <si>
    <t>CAD3FB6A34DDF8D3E2688DDA3C805734</t>
  </si>
  <si>
    <t>A7BA8F57BFB061DF7FECACB3754AE1EF</t>
  </si>
  <si>
    <t>A7BA8F57BFB061DF79E4E2936044A2E1</t>
  </si>
  <si>
    <t>251CBA27CFC55DF555ED8ECD3F740050</t>
  </si>
  <si>
    <t>251CBA27CFC55DF54DBD9C15875DB6F6</t>
  </si>
  <si>
    <t>251CBA27CFC55DF53AA31B8004F9BF7C</t>
  </si>
  <si>
    <t>251CBA27CFC55DF56D669551799339C9</t>
  </si>
  <si>
    <t>251CBA27CFC55DF5C141D35AB8D8A4B4</t>
  </si>
  <si>
    <t>3BAA12F6EC9DF8405EFB3D31FFBDA492</t>
  </si>
  <si>
    <t>E784279F3A2D17B50DA26B362B20F4F9</t>
  </si>
  <si>
    <t>E784279F3A2D17B5E1A1258B4FA8CC64</t>
  </si>
  <si>
    <t>E784279F3A2D17B59E6108461EA0E50F</t>
  </si>
  <si>
    <t>E784279F3A2D17B552D9DCAAFE6808D4</t>
  </si>
  <si>
    <t>A4FC08FCD0A688CA147D64AE045B64DB</t>
  </si>
  <si>
    <t>A4FC08FCD0A688CA820581001B77B019</t>
  </si>
  <si>
    <t>2B9A3BF68E78E0D917CA4D76DF21B8C8</t>
  </si>
  <si>
    <t>2B9A3BF68E78E0D970C528CB14265F0C</t>
  </si>
  <si>
    <t>2B9A3BF68E78E0D924B1EC0A7BC61FBD</t>
  </si>
  <si>
    <t>2B9A3BF68E78E0D999A02B2D788763AC</t>
  </si>
  <si>
    <t>2B9A3BF68E78E0D9ED56F3BF255B9887</t>
  </si>
  <si>
    <t>2B9A3BF68E78E0D9875FFD9DA85E1D42</t>
  </si>
  <si>
    <t>F288E9234B815583DDF14AFC0248D41B</t>
  </si>
  <si>
    <t>F288E9234B815583E65AC5FC7A99D7A9</t>
  </si>
  <si>
    <t>F288E9234B8155836A6E2A2DD05212B6</t>
  </si>
  <si>
    <t>F288E9234B81558317CD64CE9D1BFF1F</t>
  </si>
  <si>
    <t>81A1D0ADBA58D22BCC20032D612997C9</t>
  </si>
  <si>
    <t>81A1D0ADBA58D22BE52CADDEB686D7C4</t>
  </si>
  <si>
    <t>A4ACDCF516940D023D4C0DD7FABD36F0</t>
  </si>
  <si>
    <t>1D44CBD9E01BE4715EF6F55307E2CB37</t>
  </si>
  <si>
    <t>1D44CBD9E01BE47194E250ECC7C5B226</t>
  </si>
  <si>
    <t>1D44CBD9E01BE47174EE579C30B51421</t>
  </si>
  <si>
    <t>1D44CBD9E01BE47197727D20A6B85866</t>
  </si>
  <si>
    <t>1D44CBD9E01BE4717314D71AC69FC5F6</t>
  </si>
  <si>
    <t>B2865830739397AFABAE34AC726D0663</t>
  </si>
  <si>
    <t>B2865830739397AF5240942A5F63F8C2</t>
  </si>
  <si>
    <t>B2865830739397AFDDDE0EC38193F1D0</t>
  </si>
  <si>
    <t>B2865830739397AFE7DFFE05CBBAA92C</t>
  </si>
  <si>
    <t>B2865830739397AF50FD96277155F3D0</t>
  </si>
  <si>
    <t>18E0EBEFFE84A45FD591F99AF3D8371B</t>
  </si>
  <si>
    <t>09D83AE63BB9FDAD88B5AB4DAD13471E</t>
  </si>
  <si>
    <t>09D83AE63BB9FDAD7E985DC5CAA83822</t>
  </si>
  <si>
    <t>5C8625736621BE4A2A33B5DA1A73610D</t>
  </si>
  <si>
    <t>5C8625736621BE4A913A53E4864BC52B</t>
  </si>
  <si>
    <t>5C8625736621BE4A921C0CAE0CA5853A</t>
  </si>
  <si>
    <t>5C8625736621BE4A4E4F5BA2151B57CE</t>
  </si>
  <si>
    <t>6723BF5492009549E4CEF45B7EC31857</t>
  </si>
  <si>
    <t>6723BF549200954930B7A0B1DCFCE922</t>
  </si>
  <si>
    <t>6723BF54920095495C46F7ECAE4DA15C</t>
  </si>
  <si>
    <t>6723BF54920095494FDDEF4F3E312D9B</t>
  </si>
  <si>
    <t>6723BF54920095493F276B8A7909BAEC</t>
  </si>
  <si>
    <t>6723BF54920095494A01E77F37BB3476</t>
  </si>
  <si>
    <t>1BCAF6558F9E3EF2A6CAE4314B367DBC</t>
  </si>
  <si>
    <t>1BCAF6558F9E3EF206B9ABCDC0290D35</t>
  </si>
  <si>
    <t>D103E5271D28555EE4AC409F05629F83</t>
  </si>
  <si>
    <t>D103E5271D28555E6098B8A433FAADD5</t>
  </si>
  <si>
    <t>D103E5271D28555E3EBC86CE93BEA6D5</t>
  </si>
  <si>
    <t>D103E5271D28555E342AB24405FCC07A</t>
  </si>
  <si>
    <t>4958A5600B03F44D4AA2169D29EEDAA5</t>
  </si>
  <si>
    <t>4958A5600B03F44D67E296E15FE67B2F</t>
  </si>
  <si>
    <t>4958A5600B03F44D440433ED888291A5</t>
  </si>
  <si>
    <t>4958A5600B03F44D0A05E008D1599511</t>
  </si>
  <si>
    <t>4958A5600B03F44D2C939668763A08DA</t>
  </si>
  <si>
    <t>4958A5600B03F44D542CC8DED9198863</t>
  </si>
  <si>
    <t>6790BA02F1D7413943A646AEF5CC2EB3</t>
  </si>
  <si>
    <t>6790BA02F1D74139E967B549B1B9744F</t>
  </si>
  <si>
    <t>CCA49E8C1DE0D860B82D80FBADE90D8A</t>
  </si>
  <si>
    <t>CCA49E8C1DE0D860BF4F8ED3A4E560A2</t>
  </si>
  <si>
    <t>CCA49E8C1DE0D860D16B64F5A84E2715</t>
  </si>
  <si>
    <t>CCA49E8C1DE0D86055E6394FC29C7849</t>
  </si>
  <si>
    <t>2B01843E0EE566C68DD0C22C8758A819</t>
  </si>
  <si>
    <t>2B01843E0EE566C60B846DBE64ED7ED1</t>
  </si>
  <si>
    <t>2B01843E0EE566C6ACADC5569998CB00</t>
  </si>
  <si>
    <t>2B01843E0EE566C690AA9B103A341D1E</t>
  </si>
  <si>
    <t>2B01843E0EE566C62BFF9D4DB19D4298</t>
  </si>
  <si>
    <t>2B01843E0EE566C69110E274EAC502D3</t>
  </si>
  <si>
    <t>Descripción de las prestaciones en especie</t>
  </si>
  <si>
    <t>Periodicidad de las prestaciones en especie</t>
  </si>
  <si>
    <t>551EFDF237EE470BF07CFE548FF0DAA0</t>
  </si>
  <si>
    <t>NINGUNA</t>
  </si>
  <si>
    <t>551EFDF237EE470BA9DEC7D6782396DA</t>
  </si>
  <si>
    <t>551EFDF237EE470B83C6367E86613F12</t>
  </si>
  <si>
    <t>E6A0FC52963EDD3A8B19F8A5F78EEDBB</t>
  </si>
  <si>
    <t>E6A0FC52963EDD3A37F217F18FEFCF2B</t>
  </si>
  <si>
    <t>E6A0FC52963EDD3A8F7EF06BD374E4F0</t>
  </si>
  <si>
    <t>E6A0FC52963EDD3ADE31A463FFD45957</t>
  </si>
  <si>
    <t>551EFDF237EE470BDAD59C8D0C131F08</t>
  </si>
  <si>
    <t>551EFDF237EE470B05C88740C0245B0F</t>
  </si>
  <si>
    <t>551EFDF237EE470BE50FFE7205E1C7B2</t>
  </si>
  <si>
    <t>551EFDF237EE470BB2D2A6DC6A3F5C1E</t>
  </si>
  <si>
    <t>E6A0FC52963EDD3AFAFDB16A13173A40</t>
  </si>
  <si>
    <t>E6A0FC52963EDD3A1667737B1779056B</t>
  </si>
  <si>
    <t>E6A0FC52963EDD3AD189E7AB43331978</t>
  </si>
  <si>
    <t>E6A0FC52963EDD3AC3194F46075C4A09</t>
  </si>
  <si>
    <t>E200E8284614FC82D1022BC787065F24</t>
  </si>
  <si>
    <t>E200E8284614FC829CC63C8526D714B4</t>
  </si>
  <si>
    <t>E200E8284614FC8294AB981391B8FE84</t>
  </si>
  <si>
    <t>E200E8284614FC826AEA5A0EF62F7A12</t>
  </si>
  <si>
    <t>E200E8284614FC825C0E555F8AA65A69</t>
  </si>
  <si>
    <t>0480479CCF5AECC383F39555532AA669</t>
  </si>
  <si>
    <t>0480479CCF5AECC31FD8D9947337A877</t>
  </si>
  <si>
    <t>E200E8284614FC829C35BF11A0B4919A</t>
  </si>
  <si>
    <t>E200E8284614FC824FD56EDB27464A0A</t>
  </si>
  <si>
    <t>E200E8284614FC825B6D9CC570240692</t>
  </si>
  <si>
    <t>E1A38FE73A9334599C8EA00DDB26588D</t>
  </si>
  <si>
    <t>E1A38FE73A9334592A52AD68B5CCACEE</t>
  </si>
  <si>
    <t>E1A38FE73A9334595813C94832D43EFA</t>
  </si>
  <si>
    <t>E1A38FE73A933459D4D03D938B569FA8</t>
  </si>
  <si>
    <t>E1A38FE73A93345995EBB1EF92D32EB8</t>
  </si>
  <si>
    <t>E1A38FE73A933459976349F74AC4089F</t>
  </si>
  <si>
    <t>E1A38FE73A933459E02345408A9428C1</t>
  </si>
  <si>
    <t>E1A38FE73A9334593BDFB7E13938C37B</t>
  </si>
  <si>
    <t>C2314E563DAD5D7A02BCA742AFD6F12B</t>
  </si>
  <si>
    <t>C2314E563DAD5D7A8C6AC6F529B6E0CF</t>
  </si>
  <si>
    <t>C2314E563DAD5D7A33CD319C8FD0336B</t>
  </si>
  <si>
    <t>C2314E563DAD5D7AE88962E3140805A0</t>
  </si>
  <si>
    <t>C2314E563DAD5D7AC0D06D47F716484E</t>
  </si>
  <si>
    <t>0913BD2C5D0C7D3A5436C9D96DCEA387</t>
  </si>
  <si>
    <t>0913BD2C5D0C7D3A67EF8096D7804B21</t>
  </si>
  <si>
    <t>0913BD2C5D0C7D3A631C917001662C2D</t>
  </si>
  <si>
    <t>0913BD2C5D0C7D3A276821C70BBCAD60</t>
  </si>
  <si>
    <t>0913BD2C5D0C7D3ACA31756EA3959349</t>
  </si>
  <si>
    <t>AA26CDB466FE6AEFC0658DBB02291198</t>
  </si>
  <si>
    <t>4FF65C25674BF8108FBEC7FBCB88EBC3</t>
  </si>
  <si>
    <t>0913BD2C5D0C7D3A991C5EED69A5ACA8</t>
  </si>
  <si>
    <t>0913BD2C5D0C7D3AD627574F361405DC</t>
  </si>
  <si>
    <t>AA26CDB466FE6AEF658871061E5DB50A</t>
  </si>
  <si>
    <t>AA26CDB466FE6AEF32D11F3A71EC2896</t>
  </si>
  <si>
    <t>AA26CDB466FE6AEFDE420BC0D6E06912</t>
  </si>
  <si>
    <t>19267E634CB90C6682706B348B3D9252</t>
  </si>
  <si>
    <t>19267E634CB90C66075CC818661B3421</t>
  </si>
  <si>
    <t>19267E634CB90C6641FE33541E8104E0</t>
  </si>
  <si>
    <t>19267E634CB90C66C7FF7CD7736B52D7</t>
  </si>
  <si>
    <t>19267E634CB90C666F73A1BDB0A7B67B</t>
  </si>
  <si>
    <t>19267E634CB90C662073CC436A973459</t>
  </si>
  <si>
    <t>19267E634CB90C663B3809D90A45990B</t>
  </si>
  <si>
    <t>19267E634CB90C6609C2984DC31D53DE</t>
  </si>
  <si>
    <t>0DB5FE55F4846C5CA482B513BDEAA27E</t>
  </si>
  <si>
    <t>0DB5FE55F4846C5C5FE6B66CD64C8250</t>
  </si>
  <si>
    <t>0DB5FE55F4846C5CECB8F8B5BB9E0165</t>
  </si>
  <si>
    <t>778C5969CD433178F5979EDC68C1C6BB</t>
  </si>
  <si>
    <t>778C5969CD433178C844BB338016C89F</t>
  </si>
  <si>
    <t>778C5969CD433178F38463B05FB6A5BE</t>
  </si>
  <si>
    <t>778C5969CD433178FBE1047304B9C4F7</t>
  </si>
  <si>
    <t>778C5969CD433178950AFE0E076C60E4</t>
  </si>
  <si>
    <t>778C5969CD4331786934CB6AD9154252</t>
  </si>
  <si>
    <t>FC53787AD4A5DEB3230B509665CB4945</t>
  </si>
  <si>
    <t>FC53787AD4A5DEB3A33B1A390037B69A</t>
  </si>
  <si>
    <t>FC53787AD4A5DEB3C28217E2444AB43D</t>
  </si>
  <si>
    <t>9D04E87E53B7C031B83D3EF480B694E0</t>
  </si>
  <si>
    <t>64AC32AF2D743C3091340121528B8439</t>
  </si>
  <si>
    <t>64AC32AF2D743C30259BE3C8EC32DCF7</t>
  </si>
  <si>
    <t>64AC32AF2D743C30F78398BB6B7DFB4B</t>
  </si>
  <si>
    <t>64AC32AF2D743C3009B460213DEF5029</t>
  </si>
  <si>
    <t>64AC32AF2D743C30392130363B7C3193</t>
  </si>
  <si>
    <t>31160F545351BD10D04340DFE5BBC76C</t>
  </si>
  <si>
    <t>64AC32AF2D743C3062B00CBF2EA753C0</t>
  </si>
  <si>
    <t>64AC32AF2D743C30FD7C24F7CFB621BC</t>
  </si>
  <si>
    <t>C61CDEEA18B8E995645D0CCC32D7E3C2</t>
  </si>
  <si>
    <t>C61CDEEA18B8E995D25BB2DB17389C9D</t>
  </si>
  <si>
    <t>C61CDEEA18B8E99503D683C660A923A2</t>
  </si>
  <si>
    <t>B52F7AE4E4942E90BA7DCD04D3777486</t>
  </si>
  <si>
    <t>FC53787AD4A5DEB3627181176F9F4346</t>
  </si>
  <si>
    <t>FC53787AD4A5DEB3049236B5C60FBDEC</t>
  </si>
  <si>
    <t>0480479CCF5AECC344B1C307D62DFB5D</t>
  </si>
  <si>
    <t>0480479CCF5AECC397347FD4251EADA5</t>
  </si>
  <si>
    <t>0480479CCF5AECC38E5E80839FA43BCD</t>
  </si>
  <si>
    <t>0480479CCF5AECC30E4EBBDE42B1FCF8</t>
  </si>
  <si>
    <t>0480479CCF5AECC3B8E436950362A76B</t>
  </si>
  <si>
    <t>FC53787AD4A5DEB394A6EE8003597A53</t>
  </si>
  <si>
    <t>31160F545351BD10B45299C8907819D7</t>
  </si>
  <si>
    <t>31160F545351BD1013071930DB19B05B</t>
  </si>
  <si>
    <t>31160F545351BD109686C589A6A4DF66</t>
  </si>
  <si>
    <t>31160F545351BD10E87482BF69419663</t>
  </si>
  <si>
    <t>B52F7AE4E4942E907C47BFBFCC806AB0</t>
  </si>
  <si>
    <t>B52F7AE4E4942E909200D6C3FC4E4332</t>
  </si>
  <si>
    <t>2342B4595FE637410A01E45B34F13F97</t>
  </si>
  <si>
    <t>B52F7AE4E4942E90DDC2D07FC4F827A3</t>
  </si>
  <si>
    <t>B52F7AE4E4942E906ED6169878D7E2EF</t>
  </si>
  <si>
    <t>B52F7AE4E4942E9082CA756A09BC0981</t>
  </si>
  <si>
    <t>B52F7AE4E4942E9048BFD35E39DCF3C3</t>
  </si>
  <si>
    <t>B52F7AE4E4942E90BE4CFD349C98D702</t>
  </si>
  <si>
    <t>9D04E87E53B7C0313BFDB34B41498E18</t>
  </si>
  <si>
    <t>9D04E87E53B7C031F29A93E0BB176F51</t>
  </si>
  <si>
    <t>9D04E87E53B7C031EBD8DE0D32567184</t>
  </si>
  <si>
    <t>9D04E87E53B7C03100850A2AF6148716</t>
  </si>
  <si>
    <t>9D04E87E53B7C0317A4378B52C7924DC</t>
  </si>
  <si>
    <t>9D04E87E53B7C0312787E8561F79BAA2</t>
  </si>
  <si>
    <t>9D04E87E53B7C0313D8776C3AC9B085C</t>
  </si>
  <si>
    <t>C2314E563DAD5D7A8398DBBF6A94C485</t>
  </si>
  <si>
    <t>C2314E563DAD5D7A9B0278C113F6ACD0</t>
  </si>
  <si>
    <t>C2314E563DAD5D7A7D54175502AC12F2</t>
  </si>
  <si>
    <t>7CF7C9722F66EFA010E682D2CF59CFF5</t>
  </si>
  <si>
    <t>7CF7C9722F66EFA068B3CFD04DE473C6</t>
  </si>
  <si>
    <t>7CF7C9722F66EFA0CE9A70537D1C3B85</t>
  </si>
  <si>
    <t>7CF7C9722F66EFA0C76B3CD3AA68E258</t>
  </si>
  <si>
    <t>7CF7C9722F66EFA0E73F2DDE5A20A567</t>
  </si>
  <si>
    <t>7CF7C9722F66EFA0FE8707CE2A63F054</t>
  </si>
  <si>
    <t>2568189AF59CD005E75373C50B2D79FF</t>
  </si>
  <si>
    <t>6DD6E3F8BA866246BFDAF5408B277ACF</t>
  </si>
  <si>
    <t>6DD6E3F8BA866246A89526A81CC0496A</t>
  </si>
  <si>
    <t>6DD6E3F8BA866246A4DAD2C07E7ACD40</t>
  </si>
  <si>
    <t>6DD6E3F8BA86624608420F01313DAB8C</t>
  </si>
  <si>
    <t>2568189AF59CD0051CF02B4ED435B3E8</t>
  </si>
  <si>
    <t>2568189AF59CD005A2B0E2EA0D607D50</t>
  </si>
  <si>
    <t>2568189AF59CD0059159C7940CDF0806</t>
  </si>
  <si>
    <t>92E0E01BC993EFA67EBA3CDEEDE95F66</t>
  </si>
  <si>
    <t>92E0E01BC993EFA6BD310270524D591A</t>
  </si>
  <si>
    <t>92E0E01BC993EFA6FD133E8C96D65596</t>
  </si>
  <si>
    <t>92E0E01BC993EFA6EC783E670FFB7695</t>
  </si>
  <si>
    <t>92E0E01BC993EFA68EFF6E0FE7067E74</t>
  </si>
  <si>
    <t>2B3E16295807EBC138AAF451E7099705</t>
  </si>
  <si>
    <t>2B3E16295807EBC162AF99BE4ECAE44D</t>
  </si>
  <si>
    <t>2B3E16295807EBC148CFF7024CD8CBCB</t>
  </si>
  <si>
    <t>2B3E16295807EBC1D341BAE55E2D23BA</t>
  </si>
  <si>
    <t>43A5C2DF2E625CD80567CB92ABBAA29D</t>
  </si>
  <si>
    <t>43A5C2DF2E625CD840C59E023A9601C2</t>
  </si>
  <si>
    <t>43A5C2DF2E625CD82120AA7785A361FE</t>
  </si>
  <si>
    <t>43A5C2DF2E625CD8270CF34C89B159FB</t>
  </si>
  <si>
    <t>43A5C2DF2E625CD83356F282F5E48272</t>
  </si>
  <si>
    <t>43A5C2DF2E625CD89D7DB27B2FEC944C</t>
  </si>
  <si>
    <t>43A5C2DF2E625CD8537A4770CA1E89F9</t>
  </si>
  <si>
    <t>43A5C2DF2E625CD8CAB2FDF20990CFF1</t>
  </si>
  <si>
    <t>2D5531A432245BF518677376C9DA99F6</t>
  </si>
  <si>
    <t>9A72D211290D16F45CA777BCFFDF89E4</t>
  </si>
  <si>
    <t>2D5531A432245BF5708EA618E87BAB68</t>
  </si>
  <si>
    <t>2D5531A432245BF522420D85E8656187</t>
  </si>
  <si>
    <t>2D5531A432245BF5E35BEAA3EA1532D3</t>
  </si>
  <si>
    <t>2D5531A432245BF5F5E64FD2692A35D7</t>
  </si>
  <si>
    <t>03939E88A58611D6B46CAE231A267B56</t>
  </si>
  <si>
    <t>88E69661554508CDB864CABDA296BB7D</t>
  </si>
  <si>
    <t>03939E88A58611D689E58B7B51100EF8</t>
  </si>
  <si>
    <t>03939E88A58611D6207B8B7413888620</t>
  </si>
  <si>
    <t>03939E88A58611D631DF73A4F6F0D95B</t>
  </si>
  <si>
    <t>03939E88A58611D607409763B6257BAD</t>
  </si>
  <si>
    <t>C49ACE2FE0E413FE2B05A2FDEDECBEC7</t>
  </si>
  <si>
    <t>C49ACE2FE0E413FECAD9D521D4E0DA4E</t>
  </si>
  <si>
    <t>C49ACE2FE0E413FE383D5297774EABCD</t>
  </si>
  <si>
    <t>C49ACE2FE0E413FE6E35AA8FAAD70DB5</t>
  </si>
  <si>
    <t>5F9EA26B29F4D5A745C7973F8417B1A6</t>
  </si>
  <si>
    <t>5F9EA26B29F4D5A7699F78E8C6D14BDE</t>
  </si>
  <si>
    <t>DED37FA0EA5BC3A796F7681314F3DBD8</t>
  </si>
  <si>
    <t>DED37FA0EA5BC3A7BEDD0E54CC974678</t>
  </si>
  <si>
    <t>DED37FA0EA5BC3A7E79F100FCC45F5A8</t>
  </si>
  <si>
    <t>DED37FA0EA5BC3A771875A7B85755681</t>
  </si>
  <si>
    <t>DED37FA0EA5BC3A783F070DC98E90936</t>
  </si>
  <si>
    <t>DED37FA0EA5BC3A762F775F61638260E</t>
  </si>
  <si>
    <t>9A72D211290D16F4AC197C4F7952D0CC</t>
  </si>
  <si>
    <t>9A72D211290D16F452768A9B8E45C7C3</t>
  </si>
  <si>
    <t>9A72D211290D16F4251888FBF086EB88</t>
  </si>
  <si>
    <t>9A72D211290D16F4C3C11C95C043189D</t>
  </si>
  <si>
    <t>9A72D211290D16F4E23529EE400831B8</t>
  </si>
  <si>
    <t>9A72D211290D16F47BF23E088A71EC18</t>
  </si>
  <si>
    <t>2D5531A432245BF56E33AC8794DFC961</t>
  </si>
  <si>
    <t>2D5531A432245BF58F1F19B9A51ADEB8</t>
  </si>
  <si>
    <t>2D5531A432245BF52D00E5AC3342AD75</t>
  </si>
  <si>
    <t>DED37FA0EA5BC3A7BD7E130E72573806</t>
  </si>
  <si>
    <t>DED37FA0EA5BC3A7838E0DFA27E6CF18</t>
  </si>
  <si>
    <t>88E69661554508CD4A9823DD556012DF</t>
  </si>
  <si>
    <t>88E69661554508CD68E090BAA30AA9D5</t>
  </si>
  <si>
    <t>88E69661554508CD732B49CB3FD4FF70</t>
  </si>
  <si>
    <t>88E69661554508CD199C76703EF1FDF6</t>
  </si>
  <si>
    <t>88E69661554508CDDFA5A40F23A1DD21</t>
  </si>
  <si>
    <t>88E69661554508CD82C70259122C16C5</t>
  </si>
  <si>
    <t>88E69661554508CD16BF02B33752DCE8</t>
  </si>
  <si>
    <t>03939E88A58611D602B575E0012A3B1C</t>
  </si>
  <si>
    <t>03939E88A58611D65721DB8F6940762B</t>
  </si>
  <si>
    <t>C49ACE2FE0E413FECE7B2D387B3CE7A0</t>
  </si>
  <si>
    <t>C49ACE2FE0E413FE7A4315B3C5745020</t>
  </si>
  <si>
    <t>C49ACE2FE0E413FEB13214CD7AC13FF3</t>
  </si>
  <si>
    <t>C49ACE2FE0E413FE2206323F40F1F0DB</t>
  </si>
  <si>
    <t>8575A92BABC73CA5E9E058210FE2FCD3</t>
  </si>
  <si>
    <t>8575A92BABC73CA59A3ACC95100440FB</t>
  </si>
  <si>
    <t>8575A92BABC73CA5CE4A1D6BCFF63025</t>
  </si>
  <si>
    <t>8575A92BABC73CA522138C58155CC794</t>
  </si>
  <si>
    <t>8575A92BABC73CA57C944F8BC78190F0</t>
  </si>
  <si>
    <t>5F9EA26B29F4D5A7310F497D4A002F72</t>
  </si>
  <si>
    <t>5F9EA26B29F4D5A78C2844F6C3653843</t>
  </si>
  <si>
    <t>5F9EA26B29F4D5A78864A971C17F496C</t>
  </si>
  <si>
    <t>5F9EA26B29F4D5A77728AF663165059A</t>
  </si>
  <si>
    <t>5F9EA26B29F4D5A759E798BE3B583CCF</t>
  </si>
  <si>
    <t>5F9EA26B29F4D5A74C6A151A74BC8A5A</t>
  </si>
  <si>
    <t>8575A92BABC73CA5762C75A0BCA635B6</t>
  </si>
  <si>
    <t>4AE13FE2C5486858CA61213559B8B102</t>
  </si>
  <si>
    <t>4AE13FE2C54868586095AC6949B154DE</t>
  </si>
  <si>
    <t>4AE13FE2C54868585A63D67E12BE363A</t>
  </si>
  <si>
    <t>7CF7C9722F66EFA03278E99B3A61EC0A</t>
  </si>
  <si>
    <t>4AE13FE2C54868581110E5A9C1FDE772</t>
  </si>
  <si>
    <t>4AE13FE2C5486858EB90B15A33D6D7E7</t>
  </si>
  <si>
    <t>4AE13FE2C5486858FD9A992D92EC636D</t>
  </si>
  <si>
    <t>F715456AA463D1281DF87472872FBFF8</t>
  </si>
  <si>
    <t>F715456AA463D12883941DA86E2CD507</t>
  </si>
  <si>
    <t>F715456AA463D1283EFA8C2714D8F8C0</t>
  </si>
  <si>
    <t>4AE13FE2C5486858F0D8D8ED6031789F</t>
  </si>
  <si>
    <t>4AE13FE2C54868587F9AD6A7193938CD</t>
  </si>
  <si>
    <t>F715456AA463D12847144739B4E704FB</t>
  </si>
  <si>
    <t>F715456AA463D128547361620D39ECC3</t>
  </si>
  <si>
    <t>F715456AA463D1283F5912BB8763B5B3</t>
  </si>
  <si>
    <t>F715456AA463D1285E46A2DDA35BE316</t>
  </si>
  <si>
    <t>F715456AA463D128211D182A7BA56861</t>
  </si>
  <si>
    <t>96E1B7007807E65757D7CF86DF15E498</t>
  </si>
  <si>
    <t>96E1B7007807E657D0F1B7324F783481</t>
  </si>
  <si>
    <t>96E1B7007807E6576BFA9EB1570FFC3C</t>
  </si>
  <si>
    <t>96E1B7007807E6573CA1E8FC33B5BA82</t>
  </si>
  <si>
    <t>96E1B7007807E65703D341AEB1B351CA</t>
  </si>
  <si>
    <t>96E1B7007807E6574D5DDCDB8C43E145</t>
  </si>
  <si>
    <t>2568189AF59CD005EFB3115BDC581852</t>
  </si>
  <si>
    <t>2568189AF59CD0052E8ABA595B03D0A0</t>
  </si>
  <si>
    <t>2568189AF59CD005161B42F5753B91DB</t>
  </si>
  <si>
    <t>81B30D784867EBBED99D5D49021050B5</t>
  </si>
  <si>
    <t>81B30D784867EBBEE7614EA0EB98AC11</t>
  </si>
  <si>
    <t>81B30D784867EBBE1DF8EA70AC0F5796</t>
  </si>
  <si>
    <t>81B30D784867EBBE8C0394B750F45BDD</t>
  </si>
  <si>
    <t>81B30D784867EBBE961FB9F38EF362E8</t>
  </si>
  <si>
    <t>81B30D784867EBBE9B123D325A936928</t>
  </si>
  <si>
    <t>81CC2996AAA46871984C7758047022A1</t>
  </si>
  <si>
    <t>81B30D784867EBBE4469B9084734351D</t>
  </si>
  <si>
    <t>81CC2996AAA468715120B27EC6312EA0</t>
  </si>
  <si>
    <t>81CC2996AAA468718D6D608D93D4F624</t>
  </si>
  <si>
    <t>81CC2996AAA468717D3FADB602963436</t>
  </si>
  <si>
    <t>81CC2996AAA4687100E8A0AB62F21AAE</t>
  </si>
  <si>
    <t>499715127DFC77E6E9A22481A2BD2C78</t>
  </si>
  <si>
    <t>53BCE85188AB615EED0735C990D09227</t>
  </si>
  <si>
    <t>499715127DFC77E6F96BDEE2BBF61967</t>
  </si>
  <si>
    <t>499715127DFC77E672B2789E337E6A6C</t>
  </si>
  <si>
    <t>03850759446E9B377E6F7275F3B01676</t>
  </si>
  <si>
    <t>03850759446E9B3761387BD691FE0B58</t>
  </si>
  <si>
    <t>81CC2996AAA468710AC7774CA4E29FFC</t>
  </si>
  <si>
    <t>81CC2996AAA46871F46FF088C0E8A8EB</t>
  </si>
  <si>
    <t>81CC2996AAA46871915549205E4AD918</t>
  </si>
  <si>
    <t>A4337E4E857B43A99743859C22734FB5</t>
  </si>
  <si>
    <t>A4337E4E857B43A921426AE67477D4BB</t>
  </si>
  <si>
    <t>A4337E4E857B43A94E6DD879300E61A8</t>
  </si>
  <si>
    <t>A4337E4E857B43A939FFC1D3D7E3278F</t>
  </si>
  <si>
    <t>A4337E4E857B43A93746BBFF1E9D844D</t>
  </si>
  <si>
    <t>A4337E4E857B43A9F03BDE08161471EA</t>
  </si>
  <si>
    <t>A4337E4E857B43A947579C802BA58DB2</t>
  </si>
  <si>
    <t>A4337E4E857B43A9E648727B6AD05159</t>
  </si>
  <si>
    <t>96E1B7007807E65774B492AA4B86B17F</t>
  </si>
  <si>
    <t>53BCE85188AB615EE1C74AC5B8311C87</t>
  </si>
  <si>
    <t>53BCE85188AB615E89FD0F1CE5929608</t>
  </si>
  <si>
    <t>53BCE85188AB615E9AC4584678F5471C</t>
  </si>
  <si>
    <t>53BCE85188AB615EF3B0ABF4AE95F076</t>
  </si>
  <si>
    <t>53BCE85188AB615EC0543A7AE73388C7</t>
  </si>
  <si>
    <t>53BCE85188AB615EE10C25E73DFD36BD</t>
  </si>
  <si>
    <t>499715127DFC77E62429536413554D2C</t>
  </si>
  <si>
    <t>53BCE85188AB615EB722152C28DC1FC2</t>
  </si>
  <si>
    <t>499715127DFC77E6D9B66988BC2A5447</t>
  </si>
  <si>
    <t>499715127DFC77E6593702CBC16358E1</t>
  </si>
  <si>
    <t>499715127DFC77E696C68AACDDB06942</t>
  </si>
  <si>
    <t>499715127DFC77E6CAB08F0DDF13AABF</t>
  </si>
  <si>
    <t>03850759446E9B375E83F1FFCF3693A4</t>
  </si>
  <si>
    <t>03850759446E9B37041770A851ED7618</t>
  </si>
  <si>
    <t>03850759446E9B370243379A0DE4571E</t>
  </si>
  <si>
    <t>03850759446E9B37D48EDAF316FDC396</t>
  </si>
  <si>
    <t>03850759446E9B37BC0262366FAE6F9B</t>
  </si>
  <si>
    <t>03850759446E9B37594668F682ACD2EE</t>
  </si>
  <si>
    <t>5DFA0899A21172507315719A1F6B8DFE</t>
  </si>
  <si>
    <t>5DFA0899A211725004C9B6F1C48359EE</t>
  </si>
  <si>
    <t>5DFA0899A211725089311C7BBCC3AB03</t>
  </si>
  <si>
    <t>5DFA0899A2117250B42C7717FA2B42DF</t>
  </si>
  <si>
    <t>5DFA0899A21172501E74A215142539F0</t>
  </si>
  <si>
    <t>5DFA0899A21172505836CADC36FCEA4E</t>
  </si>
  <si>
    <t>2B3E16295807EBC14C80F62FDEC03C48</t>
  </si>
  <si>
    <t>2B3E16295807EBC15BBBFE024257DBA0</t>
  </si>
  <si>
    <t>2B3E16295807EBC114BB28C3B7B5B622</t>
  </si>
  <si>
    <t>2B3E16295807EBC1172917BF852EB877</t>
  </si>
  <si>
    <t>6DD6E3F8BA866246E81A445565161600</t>
  </si>
  <si>
    <t>6DD6E3F8BA8662467F96112E7E736858</t>
  </si>
  <si>
    <t>6DD6E3F8BA86624646E82DF1EEA2DF85</t>
  </si>
  <si>
    <t>6DD6E3F8BA866246B043E1B5596A0F07</t>
  </si>
  <si>
    <t>87E11A942907CFA8220C1BC97BD66B9D</t>
  </si>
  <si>
    <t>87E11A942907CFA8CF03C6483C22CE54</t>
  </si>
  <si>
    <t>87E11A942907CFA809DDB134CF528538</t>
  </si>
  <si>
    <t>87E11A942907CFA818AE77CD27AB82DB</t>
  </si>
  <si>
    <t>87E11A942907CFA820148560D81F4AF1</t>
  </si>
  <si>
    <t>87E11A942907CFA8BC72DDDE00E3D54C</t>
  </si>
  <si>
    <t>87E11A942907CFA89C3C183D5E8FCB2A</t>
  </si>
  <si>
    <t>87E11A942907CFA834D459C1F21132D1</t>
  </si>
  <si>
    <t>F272B36916B05FED25656E26478451E8</t>
  </si>
  <si>
    <t>F272B36916B05FED33C500A6D2CA7BB8</t>
  </si>
  <si>
    <t>F272B36916B05FED276ED7FA3EB32CAA</t>
  </si>
  <si>
    <t>F272B36916B05FED30CDBD6936DB72D5</t>
  </si>
  <si>
    <t>F272B36916B05FED326AE457F2428B51</t>
  </si>
  <si>
    <t>F272B36916B05FED7C42F40EF3842F9A</t>
  </si>
  <si>
    <t>F272B36916B05FED2A31D49B0802F421</t>
  </si>
  <si>
    <t>5FDFCBAC00F921A19472167D7C4C0218</t>
  </si>
  <si>
    <t>5FDFCBAC00F921A17799C22FC2F1EF85</t>
  </si>
  <si>
    <t>5FDFCBAC00F921A158162B86795A5577</t>
  </si>
  <si>
    <t>5FDFCBAC00F921A1DA803A8F42A8310F</t>
  </si>
  <si>
    <t>5FDFCBAC00F921A1020DC48035680CC9</t>
  </si>
  <si>
    <t>5FDFCBAC00F921A16F5012B0CB410933</t>
  </si>
  <si>
    <t>5FDFCBAC00F921A1338E1E86A52336D4</t>
  </si>
  <si>
    <t>5FDFCBAC00F921A1486C5BA9571F8DFA</t>
  </si>
  <si>
    <t>2B57BB73A86BF67D263B086114F7DBE7</t>
  </si>
  <si>
    <t>2B57BB73A86BF67D04B6FB24F901100E</t>
  </si>
  <si>
    <t>2B57BB73A86BF67D42715A7456E48538</t>
  </si>
  <si>
    <t>2B57BB73A86BF67D1D41E7C9BC09F728</t>
  </si>
  <si>
    <t>2B57BB73A86BF67DF83E811B217ECC05</t>
  </si>
  <si>
    <t>2B57BB73A86BF67D555E70C80BBDB95B</t>
  </si>
  <si>
    <t>2B57BB73A86BF67D1BC03E7F2B55DA4F</t>
  </si>
  <si>
    <t>2B57BB73A86BF67DF7A134425BEADEA1</t>
  </si>
  <si>
    <t>5DFA0899A2117250ECF4CEC063BCAD78</t>
  </si>
  <si>
    <t>23CFF317DA54DB008B021AA5D5DACB8C</t>
  </si>
  <si>
    <t>23CFF317DA54DB002C1D81AF7C1A266F</t>
  </si>
  <si>
    <t>23CFF317DA54DB00EDAFD0837E1E0203</t>
  </si>
  <si>
    <t>80B601598DD0F26F524A5259C859A071</t>
  </si>
  <si>
    <t>80B601598DD0F26FB2AF7D79AC048CF9</t>
  </si>
  <si>
    <t>80B601598DD0F26FBA90ACBC28240E87</t>
  </si>
  <si>
    <t>80B601598DD0F26FD67D57B65BCB2C14</t>
  </si>
  <si>
    <t>80B601598DD0F26F25A6078A12C9AA0C</t>
  </si>
  <si>
    <t>80B601598DD0F26F5897BFA801C438DB</t>
  </si>
  <si>
    <t>80B601598DD0F26F665EC3D5D9F30DE0</t>
  </si>
  <si>
    <t>80B601598DD0F26FFDB3AF88202262B9</t>
  </si>
  <si>
    <t>92E0E01BC993EFA6C2E1A6DE2E003E09</t>
  </si>
  <si>
    <t>8575A92BABC73CA548492A16F55B3DE7</t>
  </si>
  <si>
    <t>23CFF317DA54DB00D0D133D8C1B22EAF</t>
  </si>
  <si>
    <t>23CFF317DA54DB0086274C22B2010977</t>
  </si>
  <si>
    <t>23CFF317DA54DB00B82202A4D472C0AE</t>
  </si>
  <si>
    <t>23CFF317DA54DB0019735EDB57BFC844</t>
  </si>
  <si>
    <t>23CFF317DA54DB0017CE7F03BF615E28</t>
  </si>
  <si>
    <t>92E0E01BC993EFA67A2DEE9CCF4CC695</t>
  </si>
  <si>
    <t>1C12288AC65F34CF19685E2B4D619062</t>
  </si>
  <si>
    <t>1C12288AC65F34CF6239F308CAA646DA</t>
  </si>
  <si>
    <t>1C12288AC65F34CF454EC66EC73E28F4</t>
  </si>
  <si>
    <t>1C12288AC65F34CFAB75E7F1193C128C</t>
  </si>
  <si>
    <t>1C12288AC65F34CFD2C2249A72B099A3</t>
  </si>
  <si>
    <t>D1F5A49E4E4E24C35AABB3D1DF2EB4AB</t>
  </si>
  <si>
    <t>1C12288AC65F34CFB9523DDDD775C73A</t>
  </si>
  <si>
    <t>1C12288AC65F34CF394C824C12A3E800</t>
  </si>
  <si>
    <t>1C12288AC65F34CF5856D207730B0935</t>
  </si>
  <si>
    <t>D1F5A49E4E4E24C3EAD08224C4FD7D2C</t>
  </si>
  <si>
    <t>D1F5A49E4E4E24C3E6F3A385A5A392E1</t>
  </si>
  <si>
    <t>D1F5A49E4E4E24C3F592FDFF5C4E114F</t>
  </si>
  <si>
    <t>D1F5A49E4E4E24C376F16F8399552865</t>
  </si>
  <si>
    <t>D1F5A49E4E4E24C3F439DD90E838332D</t>
  </si>
  <si>
    <t>3E0A2F83450ED8912811BC9A21BDA8E9</t>
  </si>
  <si>
    <t>3E0A2F83450ED891DDDCCDC05C4CD79F</t>
  </si>
  <si>
    <t>3E0A2F83450ED891FA64726E63E619A1</t>
  </si>
  <si>
    <t>3E0A2F83450ED89121319A72C07A59DB</t>
  </si>
  <si>
    <t>3E0A2F83450ED891E89A2386F50B4940</t>
  </si>
  <si>
    <t>3E0A2F83450ED89153499931247165A3</t>
  </si>
  <si>
    <t>8892F02BEB2E7E2D8F4493D5215DCC67</t>
  </si>
  <si>
    <t>8892F02BEB2E7E2D534BD5C23CAF02DF</t>
  </si>
  <si>
    <t>8892F02BEB2E7E2D80BA527B7D5BD15F</t>
  </si>
  <si>
    <t>8892F02BEB2E7E2D36E87ABCC7F7647F</t>
  </si>
  <si>
    <t>8892F02BEB2E7E2D7BC2C7ED44098BC1</t>
  </si>
  <si>
    <t>B26AD04584A9F2711B0BC7C3D042E613</t>
  </si>
  <si>
    <t>97B7AB5C7DA2A34EF0BA0F77EB58E263</t>
  </si>
  <si>
    <t>D1F5A49E4E4E24C3918F49B8B4CA7A42</t>
  </si>
  <si>
    <t>D1F5A49E4E4E24C3BAC19BF484DF073F</t>
  </si>
  <si>
    <t>AD066DB542ECABCAFF78245B59DFBEB5</t>
  </si>
  <si>
    <t>AD066DB542ECABCADBF52C9193844941</t>
  </si>
  <si>
    <t>AD066DB542ECABCA32B3E20E323CA535</t>
  </si>
  <si>
    <t>AD066DB542ECABCA67F8F65CC84D1AAB</t>
  </si>
  <si>
    <t>8892F02BEB2E7E2D124004E9B777DF3C</t>
  </si>
  <si>
    <t>AD066DB542ECABCAB6D40EA81F905534</t>
  </si>
  <si>
    <t>AD066DB542ECABCA99147C03D4AEF77C</t>
  </si>
  <si>
    <t>AD066DB542ECABCA7BF64B26B249B234</t>
  </si>
  <si>
    <t>8892F02BEB2E7E2D17C94DD627FCD6EB</t>
  </si>
  <si>
    <t>8892F02BEB2E7E2DFA98DE6032DB9005</t>
  </si>
  <si>
    <t>B26AD04584A9F27140F20E8B3C1A15FC</t>
  </si>
  <si>
    <t>B26AD04584A9F271E87DBBA637C736EE</t>
  </si>
  <si>
    <t>B26AD04584A9F27121484D39E92D1099</t>
  </si>
  <si>
    <t>B26AD04584A9F271F3DA210A6CE59094</t>
  </si>
  <si>
    <t>B26AD04584A9F2718BA7E4BE5AFA7B4C</t>
  </si>
  <si>
    <t>B26AD04584A9F271C4A41ECF066945FF</t>
  </si>
  <si>
    <t>97B7AB5C7DA2A34EFE161C87EC431515</t>
  </si>
  <si>
    <t>97B7AB5C7DA2A34E541F9347F82DEFC7</t>
  </si>
  <si>
    <t>97B7AB5C7DA2A34EF8DD4CCEC13EAC11</t>
  </si>
  <si>
    <t>97B7AB5C7DA2A34ED03D0ECBD82DF7B0</t>
  </si>
  <si>
    <t>B26AD04584A9F2715AD2D5E4B2EAB9B8</t>
  </si>
  <si>
    <t>6CF85163BC46C6BC0E06C7D004ADEC2D</t>
  </si>
  <si>
    <t>6CF85163BC46C6BC40E38297BB895D63</t>
  </si>
  <si>
    <t>6CF85163BC46C6BC6570F6723188B876</t>
  </si>
  <si>
    <t>6CF85163BC46C6BCAAAC7E6801711853</t>
  </si>
  <si>
    <t>6CF85163BC46C6BC87F1E51A04FE20E8</t>
  </si>
  <si>
    <t>6CF85163BC46C6BC72749E089C3AEFE6</t>
  </si>
  <si>
    <t>6CF85163BC46C6BCADE527CFDE23C9CE</t>
  </si>
  <si>
    <t>3E0A2F83450ED891FEF5F6DC3B70224C</t>
  </si>
  <si>
    <t>6CF85163BC46C6BCB80A35C805E39CB2</t>
  </si>
  <si>
    <t>97B7AB5C7DA2A34ED90FFB3EC204D7F4</t>
  </si>
  <si>
    <t>97B7AB5C7DA2A34EB72BC13AF0E429F2</t>
  </si>
  <si>
    <t>97B7AB5C7DA2A34E07826D88D8615085</t>
  </si>
  <si>
    <t>AA6463E4627F071D963A1BD388561EE5</t>
  </si>
  <si>
    <t>AA6463E4627F071D9AECE483AF65B3F0</t>
  </si>
  <si>
    <t>AA6463E4627F071DD4081C021D0D54D7</t>
  </si>
  <si>
    <t>AA6463E4627F071DECED8787980E9D70</t>
  </si>
  <si>
    <t>AA6463E4627F071DE7FA52AEFEF0B690</t>
  </si>
  <si>
    <t>AA6463E4627F071DF5335E9C83BE135C</t>
  </si>
  <si>
    <t>AA6463E4627F071D2E1D2E7E86F5892B</t>
  </si>
  <si>
    <t>AA6463E4627F071D09EAD32F55C70006</t>
  </si>
  <si>
    <t>ABC20B25AC28350556F578C5122FB952</t>
  </si>
  <si>
    <t>4FF65C25674BF8107D7DD94E5A010503</t>
  </si>
  <si>
    <t>0DB5FE55F4846C5C66A4F1B309C29B73</t>
  </si>
  <si>
    <t>0DB5FE55F4846C5C8D30993BBBCCF53B</t>
  </si>
  <si>
    <t>0DB5FE55F4846C5CAC7754DAB03F2F5C</t>
  </si>
  <si>
    <t>0DB5FE55F4846C5C847291FC8A79D2E9</t>
  </si>
  <si>
    <t>C493D35C427B441D8181AE4248116C5A</t>
  </si>
  <si>
    <t>803D01872CDA6919FF6A137F9B90C5E5</t>
  </si>
  <si>
    <t>778C5969CD433178D2F635C03AACBD63</t>
  </si>
  <si>
    <t>778C5969CD4331788EE2153B42598538</t>
  </si>
  <si>
    <t>8786CFE88047CA91AD7A64A758E8F482</t>
  </si>
  <si>
    <t>8786CFE88047CA91A2EE30F55D5BF90E</t>
  </si>
  <si>
    <t>8786CFE88047CA91D43FD6C562331E80</t>
  </si>
  <si>
    <t>8786CFE88047CA9151E5224D5056C5EE</t>
  </si>
  <si>
    <t>8786CFE88047CA91DEF20276B632AF45</t>
  </si>
  <si>
    <t>8786CFE88047CA9124F27AB1BC303C95</t>
  </si>
  <si>
    <t>8786CFE88047CA91790F0A65EB937B36</t>
  </si>
  <si>
    <t>6878EAB96839D916B4F1E7C2EFC55FFF</t>
  </si>
  <si>
    <t>ABC20B25AC28350523F9A2F2EBE5C652</t>
  </si>
  <si>
    <t>ABC20B25AC28350569F9896116AAB345</t>
  </si>
  <si>
    <t>ABC20B25AC283505B93A63A616D90119</t>
  </si>
  <si>
    <t>ABC20B25AC283505CC20F806272DF2D4</t>
  </si>
  <si>
    <t>ABC20B25AC2835052582AEC0D827375B</t>
  </si>
  <si>
    <t>ABC20B25AC28350574CE7251601B773B</t>
  </si>
  <si>
    <t>24490EEB95E2C0CB25BC9B5CAC28BD6B</t>
  </si>
  <si>
    <t>24490EEB95E2C0CB46C19A2767296A79</t>
  </si>
  <si>
    <t>24490EEB95E2C0CB44DDE1B99FBBA68E</t>
  </si>
  <si>
    <t>24490EEB95E2C0CB62BC07913370430B</t>
  </si>
  <si>
    <t>24490EEB95E2C0CB8B18494991BA4DA8</t>
  </si>
  <si>
    <t>24490EEB95E2C0CBA91F1E926FE70285</t>
  </si>
  <si>
    <t>6878EAB96839D916F5B6ECCE7193249F</t>
  </si>
  <si>
    <t>092755C55F7C7B55915043C6A6A8FE30</t>
  </si>
  <si>
    <t>092755C55F7C7B55EB9B55A720809A99</t>
  </si>
  <si>
    <t>092755C55F7C7B553E682366FE807BC6</t>
  </si>
  <si>
    <t>092755C55F7C7B556C85A347DF69F726</t>
  </si>
  <si>
    <t>092755C55F7C7B5522C7B0223DF020F2</t>
  </si>
  <si>
    <t>6878EAB96839D916A335ABE7146AFBF6</t>
  </si>
  <si>
    <t>6878EAB96839D916FC932DC449704A6B</t>
  </si>
  <si>
    <t>6878EAB96839D916E61359C48A56D270</t>
  </si>
  <si>
    <t>6878EAB96839D916EEC17755BD49B95C</t>
  </si>
  <si>
    <t>6878EAB96839D916C26D25D382A3DDFB</t>
  </si>
  <si>
    <t>6878EAB96839D916D5FA65A601D67421</t>
  </si>
  <si>
    <t>24490EEB95E2C0CB4BDAAE47290D59C7</t>
  </si>
  <si>
    <t>24490EEB95E2C0CB4B3D633381A29744</t>
  </si>
  <si>
    <t>4FF65C25674BF8101F9782D19139610C</t>
  </si>
  <si>
    <t>C493D35C427B441DADC2376A59745825</t>
  </si>
  <si>
    <t>C493D35C427B441D343F3D0498A42F49</t>
  </si>
  <si>
    <t>C493D35C427B441D79466319B536A453</t>
  </si>
  <si>
    <t>C493D35C427B441D8D24245B91DA061E</t>
  </si>
  <si>
    <t>C493D35C427B441D2F528A4C0E64D37D</t>
  </si>
  <si>
    <t>C493D35C427B441DF64709263DDAF953</t>
  </si>
  <si>
    <t>CE29CF7BDDB16EB286650DB0A89422C8</t>
  </si>
  <si>
    <t>CE29CF7BDDB16EB2C893DD914BD99E43</t>
  </si>
  <si>
    <t>CE29CF7BDDB16EB2C999E00A1897F7D1</t>
  </si>
  <si>
    <t>40B3F68DFF3567A533160B56700190DE</t>
  </si>
  <si>
    <t>AA26CDB466FE6AEF78D5E047DAFF525B</t>
  </si>
  <si>
    <t>AA26CDB466FE6AEFED42FE651FA5EB96</t>
  </si>
  <si>
    <t>AA26CDB466FE6AEFF9266DA33AB24ED6</t>
  </si>
  <si>
    <t>AA26CDB466FE6AEF67C59A889AD79C3C</t>
  </si>
  <si>
    <t>4195430BA91FCA265424F3C51F06A0A6</t>
  </si>
  <si>
    <t>4195430BA91FCA26A4DB1D0B19942631</t>
  </si>
  <si>
    <t>4195430BA91FCA264F22322E7443DD19</t>
  </si>
  <si>
    <t>71F153BC4A1101F570FDAFEAB8621353</t>
  </si>
  <si>
    <t>71F153BC4A1101F5139CDF21F9E6331C</t>
  </si>
  <si>
    <t>71F153BC4A1101F5E6DA470E935C7D63</t>
  </si>
  <si>
    <t>71F153BC4A1101F55EB0BFE4264D5E28</t>
  </si>
  <si>
    <t>71F153BC4A1101F533827310C3AA503E</t>
  </si>
  <si>
    <t>2342B4595FE6374127F39608A0722D32</t>
  </si>
  <si>
    <t>2342B4595FE637416EE58446BE09F0F3</t>
  </si>
  <si>
    <t>71F153BC4A1101F557C683CCD70C41AB</t>
  </si>
  <si>
    <t>4195430BA91FCA26D30176519FC12D51</t>
  </si>
  <si>
    <t>4195430BA91FCA265317482607AC4FCB</t>
  </si>
  <si>
    <t>4195430BA91FCA2667C115C03E0385FC</t>
  </si>
  <si>
    <t>4195430BA91FCA26199B43E95D61C501</t>
  </si>
  <si>
    <t>4195430BA91FCA26442CDA334DF2A55F</t>
  </si>
  <si>
    <t>2342B4595FE6374105A1A5770A39F7DB</t>
  </si>
  <si>
    <t>71F153BC4A1101F5D837F7663473344A</t>
  </si>
  <si>
    <t>2342B4595FE63741F7458D2F678CB83C</t>
  </si>
  <si>
    <t>803D01872CDA691986D3C42809E97378</t>
  </si>
  <si>
    <t>803D01872CDA6919B26BFCC88745C50D</t>
  </si>
  <si>
    <t>803D01872CDA6919AFEEA6610B5CBFCD</t>
  </si>
  <si>
    <t>803D01872CDA6919F68350902BDDB569</t>
  </si>
  <si>
    <t>803D01872CDA6919244B6B4EEAFCF12B</t>
  </si>
  <si>
    <t>803D01872CDA69196847A1233ED629E5</t>
  </si>
  <si>
    <t>803D01872CDA69196403DF5B0817E0C4</t>
  </si>
  <si>
    <t>092755C55F7C7B55CDB1EF70AD85936A</t>
  </si>
  <si>
    <t>092755C55F7C7B552365A29ABA4D741C</t>
  </si>
  <si>
    <t>F8078CEDBB071B38F3F32F7C313415DA</t>
  </si>
  <si>
    <t>F8078CEDBB071B38A7FCFD5BE02FE830</t>
  </si>
  <si>
    <t>F8078CEDBB071B38ABC475D6C48F37E1</t>
  </si>
  <si>
    <t>F8078CEDBB071B3880A304A6DBDB3574</t>
  </si>
  <si>
    <t>CE29CF7BDDB16EB26C3FCC39A6E62DC0</t>
  </si>
  <si>
    <t>CE29CF7BDDB16EB2B1E7187CDB9D83C2</t>
  </si>
  <si>
    <t>CE29CF7BDDB16EB262FA31BE973A3AEB</t>
  </si>
  <si>
    <t>CE29CF7BDDB16EB25FEDBF358262515B</t>
  </si>
  <si>
    <t>CE29CF7BDDB16EB2FDCEE8640394DAE5</t>
  </si>
  <si>
    <t>F8078CEDBB071B3864902264444FA563</t>
  </si>
  <si>
    <t>F8078CEDBB071B383B179501BFF20DA0</t>
  </si>
  <si>
    <t>F8078CEDBB071B3863A99B4F3A25DF03</t>
  </si>
  <si>
    <t>F8078CEDBB071B38253ACACE1A9D3974</t>
  </si>
  <si>
    <t>4FF65C25674BF810CF7E68C74922C926</t>
  </si>
  <si>
    <t>C493D35C427B441DDF414D1B9A35AB62</t>
  </si>
  <si>
    <t>4FF65C25674BF81094B4057C909E7B36</t>
  </si>
  <si>
    <t>4FF65C25674BF8108465C9F2E0D1B096</t>
  </si>
  <si>
    <t>CB67599820935ABC2D27C67899BE3C6F</t>
  </si>
  <si>
    <t>CB67599820935ABC494C6E179247749E</t>
  </si>
  <si>
    <t>CB67599820935ABCC5A5E5EB29866D5D</t>
  </si>
  <si>
    <t>CB67599820935ABCADE70956AA5B84CF</t>
  </si>
  <si>
    <t>CB67599820935ABC696A95DA10661A31</t>
  </si>
  <si>
    <t>CB67599820935ABCA41573F2C7302994</t>
  </si>
  <si>
    <t>CB67599820935ABC37980AC09BF54950</t>
  </si>
  <si>
    <t>CB67599820935ABC9A5A501AB82B58F4</t>
  </si>
  <si>
    <t>B019DF2B1BF844E878AEDB0CB090F0BD</t>
  </si>
  <si>
    <t>B019DF2B1BF844E8CA53503CA0D85BD6</t>
  </si>
  <si>
    <t>B019DF2B1BF844E8794CF77790AF777A</t>
  </si>
  <si>
    <t>B019DF2B1BF844E8A452DB10644949A9</t>
  </si>
  <si>
    <t>B019DF2B1BF844E837C8C86C3D820055</t>
  </si>
  <si>
    <t>B019DF2B1BF844E8B8DDBF700275E58E</t>
  </si>
  <si>
    <t>B019DF2B1BF844E890C382667AAA9DDB</t>
  </si>
  <si>
    <t>B019DF2B1BF844E84F21FEA40CADB8B5</t>
  </si>
  <si>
    <t>40B3F68DFF3567A5B336852154633342</t>
  </si>
  <si>
    <t>40B3F68DFF3567A5F65DB52E953021E2</t>
  </si>
  <si>
    <t>40B3F68DFF3567A55EDADA27B8989971</t>
  </si>
  <si>
    <t>40B3F68DFF3567A5FE603550F5B37241</t>
  </si>
  <si>
    <t>40B3F68DFF3567A5B799E9E467EF557B</t>
  </si>
  <si>
    <t>40B3F68DFF3567A5160C9A21D6167CB5</t>
  </si>
  <si>
    <t>4FF65C25674BF810391C486718BDD0E9</t>
  </si>
  <si>
    <t>4FF65C25674BF8104F944F21D578A2AF</t>
  </si>
  <si>
    <t>C61CDEEA18B8E9954BEFB49B4AEB4827</t>
  </si>
  <si>
    <t>C61CDEEA18B8E995095A57C8B91AF18F</t>
  </si>
  <si>
    <t>C61CDEEA18B8E9959A688982F6B14390</t>
  </si>
  <si>
    <t>FC53787AD4A5DEB313C6953152DAAAEE</t>
  </si>
  <si>
    <t>FC53787AD4A5DEB33C91C6AA407E375F</t>
  </si>
  <si>
    <t>C61CDEEA18B8E99578D705B9EE34617B</t>
  </si>
  <si>
    <t>C61CDEEA18B8E995B397FAA923A157D0</t>
  </si>
  <si>
    <t>2342B4595FE637416D244C074BABC0EF</t>
  </si>
  <si>
    <t>2342B4595FE637414389C6860234F2DB</t>
  </si>
  <si>
    <t>2342B4595FE637410AD97B8BF81FDDCC</t>
  </si>
  <si>
    <t>6CA7302ED394ACAF5366E8BE72EEEA26</t>
  </si>
  <si>
    <t>6CA7302ED394ACAF660DAE24A08F9726</t>
  </si>
  <si>
    <t>6CA7302ED394ACAF8B05644129142E1A</t>
  </si>
  <si>
    <t>6CA7302ED394ACAFDB84BC3017903BDB</t>
  </si>
  <si>
    <t>6CA7302ED394ACAF8386AD273ED8548D</t>
  </si>
  <si>
    <t>6CA7302ED394ACAFCA9247909C3BEB08</t>
  </si>
  <si>
    <t>6CA7302ED394ACAFDA799CF88EF23DF2</t>
  </si>
  <si>
    <t>42AA56E5F5A696ED5ABC9283B0C31292</t>
  </si>
  <si>
    <t>42AA56E5F5A696EDCF8787A51FAEF338</t>
  </si>
  <si>
    <t>42AA56E5F5A696ED468416003ACAA978</t>
  </si>
  <si>
    <t>42AA56E5F5A696ED8DED87B51C1242A2</t>
  </si>
  <si>
    <t>42AA56E5F5A696ED2E95B3AD8087CA10</t>
  </si>
  <si>
    <t>42AA56E5F5A696ED1686AC3F2486B271</t>
  </si>
  <si>
    <t>42AA56E5F5A696ED754045FA0D9F1EDE</t>
  </si>
  <si>
    <t>42AA56E5F5A696EDBE0D9BFEF24388F2</t>
  </si>
  <si>
    <t>31160F545351BD106CF7DA42EB17E2DC</t>
  </si>
  <si>
    <t>31160F545351BD108150AFD9C0C6370B</t>
  </si>
  <si>
    <t>4B5574108761D7F02CAEFD061A12ED3D</t>
  </si>
  <si>
    <t>4B5574108761D7F0877D8A231A4F08A5</t>
  </si>
  <si>
    <t>4B5574108761D7F096CC40A3D9459C8D</t>
  </si>
  <si>
    <t>6CA7302ED394ACAFFAA9B9BD90A3B607</t>
  </si>
  <si>
    <t>4B5574108761D7F0E25587AD5E4E5C79</t>
  </si>
  <si>
    <t>D686F3B22EED2C4905F3FFCF37544416</t>
  </si>
  <si>
    <t>D686F3B22EED2C49E800D9CC52EE7148</t>
  </si>
  <si>
    <t>D686F3B22EED2C49190AD695415C29C8</t>
  </si>
  <si>
    <t>D686F3B22EED2C49995C3CC8E8A6CD71</t>
  </si>
  <si>
    <t>B02BF0087AE8F85B15201BC5CC0554FC</t>
  </si>
  <si>
    <t>B02BF0087AE8F85B0B87587D0F868343</t>
  </si>
  <si>
    <t>B02BF0087AE8F85B3C02DB8595946385</t>
  </si>
  <si>
    <t>B02BF0087AE8F85B6396E0D9C17CC1E5</t>
  </si>
  <si>
    <t>B02BF0087AE8F85B1E75B8F2C5FA3841</t>
  </si>
  <si>
    <t>D686F3B22EED2C498B060A69F3B09F64</t>
  </si>
  <si>
    <t>D686F3B22EED2C49BF55259A8FBA290F</t>
  </si>
  <si>
    <t>D686F3B22EED2C49ABF646D108CBCB35</t>
  </si>
  <si>
    <t>7E4617E50B61A0265748F75CE8C22735</t>
  </si>
  <si>
    <t>7E4617E50B61A026282D42B829EB0F6A</t>
  </si>
  <si>
    <t>4B5574108761D7F0200F35092714DCFF</t>
  </si>
  <si>
    <t>4B5574108761D7F09E5CB6D3B966FE2A</t>
  </si>
  <si>
    <t>4B5574108761D7F0ACF6D4405D7AE35E</t>
  </si>
  <si>
    <t>A22874F3ED046EC31D0C58A529FD94CA</t>
  </si>
  <si>
    <t>A22874F3ED046EC37029F22BF2D34BA3</t>
  </si>
  <si>
    <t>A22874F3ED046EC34E2C25AADC593538</t>
  </si>
  <si>
    <t>A22874F3ED046EC34DB3C173E72BD50C</t>
  </si>
  <si>
    <t>B02BF0087AE8F85B3AA76C53DAB52108</t>
  </si>
  <si>
    <t>20A2BBF94C9D14A87B33C139BAF6F6B7</t>
  </si>
  <si>
    <t>20A2BBF94C9D14A80DF60DD5D169E186</t>
  </si>
  <si>
    <t>20A2BBF94C9D14A86697DEDC7ADAAC9B</t>
  </si>
  <si>
    <t>20A2BBF94C9D14A87BEBEAD53722AC40</t>
  </si>
  <si>
    <t>20A2BBF94C9D14A8D28DEDD1607795F6</t>
  </si>
  <si>
    <t>20A2BBF94C9D14A895254FFB267B995C</t>
  </si>
  <si>
    <t>57199C96787423DD639B0639556E08CB</t>
  </si>
  <si>
    <t>57199C96787423DDE10419819219234E</t>
  </si>
  <si>
    <t>20A2BBF94C9D14A8F628675114B050C6</t>
  </si>
  <si>
    <t>7E4617E50B61A0265A9B2874B9680B19</t>
  </si>
  <si>
    <t>7E4617E50B61A026602B51B0AA8323A0</t>
  </si>
  <si>
    <t>7E4617E50B61A02606222D3229097346</t>
  </si>
  <si>
    <t>7E4617E50B61A0264A20FD21041CC280</t>
  </si>
  <si>
    <t>7E4617E50B61A0268F696A8BB375E3D3</t>
  </si>
  <si>
    <t>7E4617E50B61A026AA8F90DA970F1EE0</t>
  </si>
  <si>
    <t>50192BD0D639FC24027E2F9D23E85511</t>
  </si>
  <si>
    <t>50192BD0D639FC2451E341800435A00A</t>
  </si>
  <si>
    <t>50192BD0D639FC249191A26EAEB6A673</t>
  </si>
  <si>
    <t>50192BD0D639FC24E8298D154B641AFD</t>
  </si>
  <si>
    <t>D074CE833A4B93E4FFB9C8C8BAFBDC9E</t>
  </si>
  <si>
    <t>50192BD0D639FC243720C476792DF00F</t>
  </si>
  <si>
    <t>213E1309FDFD21E8BBC75792ABE6C835</t>
  </si>
  <si>
    <t>213E1309FDFD21E8E9541B284D2BE7EE</t>
  </si>
  <si>
    <t>213E1309FDFD21E8501D5F0895716DD0</t>
  </si>
  <si>
    <t>213E1309FDFD21E86F0B274426B4A531</t>
  </si>
  <si>
    <t>D686F3B22EED2C4922DFE7D103973232</t>
  </si>
  <si>
    <t>50192BD0D639FC247EC363DD552A364B</t>
  </si>
  <si>
    <t>50192BD0D639FC24F866A62EEEDA7255</t>
  </si>
  <si>
    <t>A22874F3ED046EC3FFC5FDF133331F2C</t>
  </si>
  <si>
    <t>A22874F3ED046EC3AF51697EFAA8CE14</t>
  </si>
  <si>
    <t>A22874F3ED046EC394289ACB36381A3E</t>
  </si>
  <si>
    <t>A22874F3ED046EC3CE73271888C1A636</t>
  </si>
  <si>
    <t>50192BD0D639FC244FBD30B209DCE303</t>
  </si>
  <si>
    <t>D074CE833A4B93E41F8D2C3D1128FE6B</t>
  </si>
  <si>
    <t>D074CE833A4B93E49D9B8CDC404208C4</t>
  </si>
  <si>
    <t>B02BF0087AE8F85B5C6007AF11AA1EE0</t>
  </si>
  <si>
    <t>B02BF0087AE8F85BF95026744BDA9970</t>
  </si>
  <si>
    <t>57199C96787423DD946091C528A48798</t>
  </si>
  <si>
    <t>57199C96787423DDC4C49FBADD5EB276</t>
  </si>
  <si>
    <t>D074CE833A4B93E4D63F314E614C90F7</t>
  </si>
  <si>
    <t>D074CE833A4B93E4C2AA0853E1BBE637</t>
  </si>
  <si>
    <t>D074CE833A4B93E4D5AB274F7A9F906C</t>
  </si>
  <si>
    <t>D074CE833A4B93E41510DB63602CBF43</t>
  </si>
  <si>
    <t>57199C96787423DD330A1EE241A424B0</t>
  </si>
  <si>
    <t>57199C96787423DD429E6EB37F1CA610</t>
  </si>
  <si>
    <t>57199C96787423DDB1209CA538207AF9</t>
  </si>
  <si>
    <t>57199C96787423DDA768F89C69F74EBF</t>
  </si>
  <si>
    <t>DDA32BF330DDAB1BC6463406BD3FC9EF</t>
  </si>
  <si>
    <t>DDA32BF330DDAB1B83DD5FBB85C8BF99</t>
  </si>
  <si>
    <t>DDA32BF330DDAB1BD53ED0A3F979D89A</t>
  </si>
  <si>
    <t>DDA32BF330DDAB1B0BE92EE4828C5953</t>
  </si>
  <si>
    <t>C46B03EF69B3F4668ECD8BA5A474D45D</t>
  </si>
  <si>
    <t>1238D497B262ADCDB517683419F14491</t>
  </si>
  <si>
    <t>DDA32BF330DDAB1B6732BC51E188EAFB</t>
  </si>
  <si>
    <t>DDA32BF330DDAB1B889C1B1A05BBA17A</t>
  </si>
  <si>
    <t>DDA32BF330DDAB1BA62BBCE4DCD74538</t>
  </si>
  <si>
    <t>DDA32BF330DDAB1B27175C97E6D68C41</t>
  </si>
  <si>
    <t>C46B03EF69B3F466AB1BEDDA9A92CB6F</t>
  </si>
  <si>
    <t>C46B03EF69B3F466CF19BFF05506AEB4</t>
  </si>
  <si>
    <t>C46B03EF69B3F4669A1B99DAFAFEB91C</t>
  </si>
  <si>
    <t>C46B03EF69B3F46621FC128366F12BE0</t>
  </si>
  <si>
    <t>C46B03EF69B3F46640893F3973442A12</t>
  </si>
  <si>
    <t>C46B03EF69B3F4661E723DF298816804</t>
  </si>
  <si>
    <t>213E1309FDFD21E86F1CAE83512371D3</t>
  </si>
  <si>
    <t>213E1309FDFD21E8CFB026DD6F4CB77E</t>
  </si>
  <si>
    <t>1238D497B262ADCD1E44509C74F26689</t>
  </si>
  <si>
    <t>213E1309FDFD21E86252DAC4344B3132</t>
  </si>
  <si>
    <t>213E1309FDFD21E82C0D5AE5B793888D</t>
  </si>
  <si>
    <t>1238D497B262ADCD2B602B2D15D58E6E</t>
  </si>
  <si>
    <t>1238D497B262ADCD4E7A4F6E1F528A36</t>
  </si>
  <si>
    <t>1238D497B262ADCDADEFC5B969A5C8B4</t>
  </si>
  <si>
    <t>1238D497B262ADCD5DDCFB0E7A457874</t>
  </si>
  <si>
    <t>1238D497B262ADCDC178C8A97CEC703E</t>
  </si>
  <si>
    <t>246867F4E354B74A52A5B42B19DFD9CC</t>
  </si>
  <si>
    <t>5ED7336CD75DDBCD0F32A3439F4EADC6</t>
  </si>
  <si>
    <t>5ED7336CD75DDBCD9459D8549CC2BEE8</t>
  </si>
  <si>
    <t>5ED7336CD75DDBCD4D2B3065BC735444</t>
  </si>
  <si>
    <t>5ED7336CD75DDBCDA83DBD1F9FCA8F1E</t>
  </si>
  <si>
    <t>5ED7336CD75DDBCD698D78423395EFA2</t>
  </si>
  <si>
    <t>A7BA8F57BFB061DF06DE2C2D962CEDD8</t>
  </si>
  <si>
    <t>A7BA8F57BFB061DFCC84461B71559A65</t>
  </si>
  <si>
    <t>A7BA8F57BFB061DF3F8FDDB2D9101E0A</t>
  </si>
  <si>
    <t>A7BA8F57BFB061DF75D379737D19DA9C</t>
  </si>
  <si>
    <t>A7BA8F57BFB061DF0BDC48892D224300</t>
  </si>
  <si>
    <t>7E9F723A4E13FD7EDA26FB3F091712A7</t>
  </si>
  <si>
    <t>3BAA12F6EC9DF840CBB7F07ECA2C9DC2</t>
  </si>
  <si>
    <t>3BAA12F6EC9DF840FAB49DCAFE80C5A4</t>
  </si>
  <si>
    <t>3BAA12F6EC9DF840A7199711280AAA64</t>
  </si>
  <si>
    <t>3BAA12F6EC9DF840DF6697FDF1E5FBD7</t>
  </si>
  <si>
    <t>3BAA12F6EC9DF84082A8FC64C1EE8406</t>
  </si>
  <si>
    <t>3BAA12F6EC9DF8406AC1DA322FCAC35B</t>
  </si>
  <si>
    <t>A4FC08FCD0A688CA6C2FE39D14AF5781</t>
  </si>
  <si>
    <t>A4FC08FCD0A688CA119D1983AE13F333</t>
  </si>
  <si>
    <t>A4FC08FCD0A688CAA8666D77F3B800DA</t>
  </si>
  <si>
    <t>A4FC08FCD0A688CA4DF12383348D9F0D</t>
  </si>
  <si>
    <t>A4FC08FCD0A688CACB411AF71B3AC59D</t>
  </si>
  <si>
    <t>A4FC08FCD0A688CA9D8D5C33E77DC9A5</t>
  </si>
  <si>
    <t>2B9A3BF68E78E0D9E562CE840533907D</t>
  </si>
  <si>
    <t>2B9A3BF68E78E0D9C8A2BFBACDA9FC4D</t>
  </si>
  <si>
    <t>8FB946CD275A4F7AB8AE2A8CBBC97C9F</t>
  </si>
  <si>
    <t>8FB946CD275A4F7AA86A86B65DD0F2DB</t>
  </si>
  <si>
    <t>8FB946CD275A4F7A65736A1BB05DC364</t>
  </si>
  <si>
    <t>8FB946CD275A4F7A8EB8BA51B5C3EFF2</t>
  </si>
  <si>
    <t>81A1D0ADBA58D22B0940350126CAD4B2</t>
  </si>
  <si>
    <t>81A1D0ADBA58D22BE56B4083E6293181</t>
  </si>
  <si>
    <t>81A1D0ADBA58D22BD4C9584C6D61D764</t>
  </si>
  <si>
    <t>81A1D0ADBA58D22B02068BDF870667D0</t>
  </si>
  <si>
    <t>81A1D0ADBA58D22BC02B4506366CFBBE</t>
  </si>
  <si>
    <t>81A1D0ADBA58D22BD628501D6D636660</t>
  </si>
  <si>
    <t>1D44CBD9E01BE471BE5D4CDF13040C79</t>
  </si>
  <si>
    <t>1D44CBD9E01BE4719D085060F31E08D8</t>
  </si>
  <si>
    <t>AF1F8D1143DD6EE9E278E6516F8C3192</t>
  </si>
  <si>
    <t>AF1F8D1143DD6EE9682B697FB703DBB6</t>
  </si>
  <si>
    <t>AF1F8D1143DD6EE914FA95FF5560912B</t>
  </si>
  <si>
    <t>AF1F8D1143DD6EE9CFBA5A2BF431D0A6</t>
  </si>
  <si>
    <t>18E0EBEFFE84A45F732A0C18201FCF67</t>
  </si>
  <si>
    <t>18E0EBEFFE84A45F29EDEDA55FB9AB52</t>
  </si>
  <si>
    <t>18E0EBEFFE84A45F713D0ABF850D93FA</t>
  </si>
  <si>
    <t>18E0EBEFFE84A45F1C7B1868F2E6483B</t>
  </si>
  <si>
    <t>18E0EBEFFE84A45FD04BDE188D6CFAF8</t>
  </si>
  <si>
    <t>18E0EBEFFE84A45F167AC8935D7AEBC6</t>
  </si>
  <si>
    <t>5C8625736621BE4A70F429B0FDD7393F</t>
  </si>
  <si>
    <t>5C8625736621BE4A5209A4524F9ABEC2</t>
  </si>
  <si>
    <t>5C8625736621BE4A7B9ADE86E9A5CC19</t>
  </si>
  <si>
    <t>5C8625736621BE4A1AC0F1F3B2CE5F33</t>
  </si>
  <si>
    <t>F75C9E286CBE66147E1FD8164C87BC45</t>
  </si>
  <si>
    <t>F75C9E286CBE6614AE6CEDCD7F9A106E</t>
  </si>
  <si>
    <t>44D88A2D1605B2C1DEB5368F0D4DC2FC</t>
  </si>
  <si>
    <t>44D88A2D1605B2C1DF9AA595FE23A150</t>
  </si>
  <si>
    <t>44D88A2D1605B2C1A62F610BDBC4F709</t>
  </si>
  <si>
    <t>44D88A2D1605B2C1A8E235AD8D0A9F66</t>
  </si>
  <si>
    <t>44D88A2D1605B2C1B4D0F4175F3A8321</t>
  </si>
  <si>
    <t>44D88A2D1605B2C14D2BA6127FB048C3</t>
  </si>
  <si>
    <t>D103E5271D28555E74BE05972678D959</t>
  </si>
  <si>
    <t>D103E5271D28555E93F80BAC230A88A0</t>
  </si>
  <si>
    <t>D103E5271D28555ED72A5CB758504AB0</t>
  </si>
  <si>
    <t>542919E4F4FE960F962A14F989FFDE78</t>
  </si>
  <si>
    <t>542919E4F4FE960F3B8D3BC42EB1E017</t>
  </si>
  <si>
    <t>542919E4F4FE960FE4BA071BE2DAC952</t>
  </si>
  <si>
    <t>A22636C1EE21EBBAA906A22E55E50A76</t>
  </si>
  <si>
    <t>A22636C1EE21EBBA275F09E5F6932D2C</t>
  </si>
  <si>
    <t>A22636C1EE21EBBABD68E45EC611AB49</t>
  </si>
  <si>
    <t>A22636C1EE21EBBA245374328510E31F</t>
  </si>
  <si>
    <t>A22636C1EE21EBBAE07330E39BA3B4D7</t>
  </si>
  <si>
    <t>A22636C1EE21EBBA12C3DEDB9087E983</t>
  </si>
  <si>
    <t>CCA49E8C1DE0D8607E527564E2E45E19</t>
  </si>
  <si>
    <t>CCA49E8C1DE0D86028E687F633F364AF</t>
  </si>
  <si>
    <t>CCA49E8C1DE0D8603C38E03F37631ABD</t>
  </si>
  <si>
    <t>3341D616FF8CFC86790FF23CC5A5AF0A</t>
  </si>
  <si>
    <t>3341D616FF8CFC869A213494BE87DC31</t>
  </si>
  <si>
    <t>3341D616FF8CFC86D939C0E3582FAB19</t>
  </si>
  <si>
    <t>738FA01336A21B751E745CF1516C6C42</t>
  </si>
  <si>
    <t>738FA01336A21B75A9DA42DA36236317</t>
  </si>
  <si>
    <t>738FA01336A21B75C6477BB5FA0C9FAE</t>
  </si>
  <si>
    <t>738FA01336A21B753E9AB7618F63F082</t>
  </si>
  <si>
    <t>738FA01336A21B7531B98172483CA539</t>
  </si>
  <si>
    <t>738FA01336A21B754C917C2535E83CAA</t>
  </si>
  <si>
    <t>5ED7336CD75DDBCD8ABE169E5188DD2B</t>
  </si>
  <si>
    <t>5ED7336CD75DDBCDC598B1E22AF13424</t>
  </si>
  <si>
    <t>5ED7336CD75DDBCDBA42F6B0C3D1A87E</t>
  </si>
  <si>
    <t>17190F4AB98F8FEA00F1B9FB4E9BCC6F</t>
  </si>
  <si>
    <t>17190F4AB98F8FEA01B6F53CFB3D1DA0</t>
  </si>
  <si>
    <t>17190F4AB98F8FEAC7FF7ADB2BCD9545</t>
  </si>
  <si>
    <t>7E9F723A4E13FD7EFF767D2AE2E960D3</t>
  </si>
  <si>
    <t>3BAA12F6EC9DF840BDBFAAA52E4A68D7</t>
  </si>
  <si>
    <t>49BA702635747C3CD8387465022B074B</t>
  </si>
  <si>
    <t>C18F341A5B20B88D3B2BC23D9E126399</t>
  </si>
  <si>
    <t>C18F341A5B20B88D1515EAF61E361BFD</t>
  </si>
  <si>
    <t>C18F341A5B20B88DA63A0B8647D9DAE7</t>
  </si>
  <si>
    <t>C18F341A5B20B88D8B341BA64E1FFBF8</t>
  </si>
  <si>
    <t>C18F341A5B20B88D7F5D6739EDE604E7</t>
  </si>
  <si>
    <t>C18F341A5B20B88DFFA376082841ABA5</t>
  </si>
  <si>
    <t>C18F341A5B20B88DB74915A5448FD4FD</t>
  </si>
  <si>
    <t>C18F341A5B20B88DB1981AFA5A108E90</t>
  </si>
  <si>
    <t>7A9D910F2618DEE0F77418A7F35E02E0</t>
  </si>
  <si>
    <t>F7F1A3692877288CD16E23C53F421444</t>
  </si>
  <si>
    <t>F7F1A3692877288CB359AF36E6EC6B0B</t>
  </si>
  <si>
    <t>F7F1A3692877288C295D451D64138C69</t>
  </si>
  <si>
    <t>F7F1A3692877288CA9CEB198274B75F6</t>
  </si>
  <si>
    <t>F7F1A3692877288CFDE20C97A888BC4F</t>
  </si>
  <si>
    <t>F7F1A3692877288CC3CD3205F1F667D0</t>
  </si>
  <si>
    <t>8FB946CD275A4F7A812D790D0EB0B369</t>
  </si>
  <si>
    <t>8FB946CD275A4F7AE39555752CAEE18F</t>
  </si>
  <si>
    <t>8FB946CD275A4F7A9CA2DDB54D5272F5</t>
  </si>
  <si>
    <t>8FB946CD275A4F7A3403E1BEA174EC68</t>
  </si>
  <si>
    <t>6AFBEAC906147D330A1BA31B32D3034C</t>
  </si>
  <si>
    <t>6AFBEAC906147D337616E3F00EFA4F0E</t>
  </si>
  <si>
    <t>276B809B5030172A707D4F880B96399E</t>
  </si>
  <si>
    <t>276B809B5030172A6DDCB466AD052261</t>
  </si>
  <si>
    <t>276B809B5030172A20C2DD4506F62356</t>
  </si>
  <si>
    <t>276B809B5030172AE16E429D4380674B</t>
  </si>
  <si>
    <t>276B809B5030172A939D4BCA7CE8E3B7</t>
  </si>
  <si>
    <t>276B809B5030172AD33834A091DBAA54</t>
  </si>
  <si>
    <t>AF1F8D1143DD6EE904107B48814FD394</t>
  </si>
  <si>
    <t>AF1F8D1143DD6EE97BB46BA123661B07</t>
  </si>
  <si>
    <t>AF1F8D1143DD6EE9EA2F702ABE96F8A6</t>
  </si>
  <si>
    <t>AF1F8D1143DD6EE92A0B3C724803CBC2</t>
  </si>
  <si>
    <t>92572CABC06A4D8696B549BFC42D4814</t>
  </si>
  <si>
    <t>92572CABC06A4D86EB5D1081F5FE4DEB</t>
  </si>
  <si>
    <t>3689142D7F2E7DAC96BE1EA44374F2A8</t>
  </si>
  <si>
    <t>3689142D7F2E7DAC22CAF4DF2CC5DDE9</t>
  </si>
  <si>
    <t>3689142D7F2E7DAC462F629A365B4DE5</t>
  </si>
  <si>
    <t>3689142D7F2E7DAC08FEC25264B88749</t>
  </si>
  <si>
    <t>3689142D7F2E7DACE3DC692FFDB719FD</t>
  </si>
  <si>
    <t>3689142D7F2E7DAC7FC3C7A8EA229660</t>
  </si>
  <si>
    <t>F75C9E286CBE6614261BB53083CE8A5D</t>
  </si>
  <si>
    <t>F75C9E286CBE66144504045D122A98A4</t>
  </si>
  <si>
    <t>F75C9E286CBE66149BD146B3A37C35AD</t>
  </si>
  <si>
    <t>F75C9E286CBE66143B18245CFFDA6AE2</t>
  </si>
  <si>
    <t>F75C9E286CBE66140117223921B6DCC5</t>
  </si>
  <si>
    <t>757BF468A22D159E66D57521B535CC41</t>
  </si>
  <si>
    <t>44D88A2D1605B2C11808D1CF45491540</t>
  </si>
  <si>
    <t>44D88A2D1605B2C18652FA45FE207468</t>
  </si>
  <si>
    <t>2693D61F937A7A9D13370C59D877E754</t>
  </si>
  <si>
    <t>2693D61F937A7A9DB2ED0B637FE3FEEB</t>
  </si>
  <si>
    <t>2693D61F937A7A9D05C3C35AAF114717</t>
  </si>
  <si>
    <t>2693D61F937A7A9D56224A2B87BFB4F7</t>
  </si>
  <si>
    <t>542919E4F4FE960F355BB84ACF637C7B</t>
  </si>
  <si>
    <t>542919E4F4FE960F087FCCA7E24EC1AC</t>
  </si>
  <si>
    <t>542919E4F4FE960F62D2AB89E5E8C270</t>
  </si>
  <si>
    <t>542919E4F4FE960FE31B498E996739AB</t>
  </si>
  <si>
    <t>542919E4F4FE960FA37FC814862182DE</t>
  </si>
  <si>
    <t>C3CD81ECF65941E80013918658042723</t>
  </si>
  <si>
    <t>A22636C1EE21EBBA894A2377E25EADA5</t>
  </si>
  <si>
    <t>58FCAEFFD68602ED6C956390FAC187C3</t>
  </si>
  <si>
    <t>58FCAEFFD68602ED59D9987C97364AD4</t>
  </si>
  <si>
    <t>58FCAEFFD68602EDC74DDF3BA2340BDA</t>
  </si>
  <si>
    <t>58FCAEFFD68602ED163036E3CC7BE6A0</t>
  </si>
  <si>
    <t>58FCAEFFD68602ED3267EE0EE70AC27B</t>
  </si>
  <si>
    <t>3341D616FF8CFC86949C14291CA14C68</t>
  </si>
  <si>
    <t>3341D616FF8CFC86F459F316DB4354EF</t>
  </si>
  <si>
    <t>3341D616FF8CFC86A38B0FCF65BD6F57</t>
  </si>
  <si>
    <t>3341D616FF8CFC864B21DC3536ED4EE7</t>
  </si>
  <si>
    <t>3341D616FF8CFC869E1BD396FC8EC5E2</t>
  </si>
  <si>
    <t>261D027B1ABD0A7F7F7A82C24B5BA6D3</t>
  </si>
  <si>
    <t>738FA01336A21B75EE0186D219E0C125</t>
  </si>
  <si>
    <t>2CF2F82F53A25556840852EE8FE4DB7C</t>
  </si>
  <si>
    <t>2CF2F82F53A255560D8252BE6C8C0E5E</t>
  </si>
  <si>
    <t>2CF2F82F53A25556DD34417752E66F94</t>
  </si>
  <si>
    <t>2CF2F82F53A255564E920A1521745933</t>
  </si>
  <si>
    <t>2CF2F82F53A25556B0F56CA654E8D0AE</t>
  </si>
  <si>
    <t>17190F4AB98F8FEADEC7696BB18C109E</t>
  </si>
  <si>
    <t>17190F4AB98F8FEAEE1AB9FE79598140</t>
  </si>
  <si>
    <t>17190F4AB98F8FEA9FCDE80D3446E63E</t>
  </si>
  <si>
    <t>17190F4AB98F8FEA9049EBA9A09A5E76</t>
  </si>
  <si>
    <t>3B12C2B3DD170CCDF250F08DF595B1D2</t>
  </si>
  <si>
    <t>3B12C2B3DD170CCD0CE58F8DEAE05E1A</t>
  </si>
  <si>
    <t>7A9D910F2618DEE0E9C9AED1900996B9</t>
  </si>
  <si>
    <t>FCBCBB99B9ACD898F3A7683AC50A6A35</t>
  </si>
  <si>
    <t>FCBCBB99B9ACD898BDB2F68D1C30D419</t>
  </si>
  <si>
    <t>FCBCBB99B9ACD898C0C68501AC378FE0</t>
  </si>
  <si>
    <t>FCBCBB99B9ACD898BF0E3535C04E8A93</t>
  </si>
  <si>
    <t>FCBCBB99B9ACD8989E8F3EF5953CADD7</t>
  </si>
  <si>
    <t>AB84F62DA0DB68FFCFE94A6E634D5FB5</t>
  </si>
  <si>
    <t>AB84F62DA0DB68FF6A99EFE0E444C3FC</t>
  </si>
  <si>
    <t>AB84F62DA0DB68FF29596180522E9732</t>
  </si>
  <si>
    <t>AB84F62DA0DB68FFF4D8FDA1B85099FF</t>
  </si>
  <si>
    <t>AB84F62DA0DB68FFD57B8BB8695F38AB</t>
  </si>
  <si>
    <t>AB84F62DA0DB68FF85BDED0178748537</t>
  </si>
  <si>
    <t>F7F1A3692877288CB0402C5394CA57C7</t>
  </si>
  <si>
    <t>418DDE8E3F92669137D7085366581140</t>
  </si>
  <si>
    <t>418DDE8E3F926691F5BF33FAC43FA624</t>
  </si>
  <si>
    <t>418DDE8E3F9266913A2F0180F21D8539</t>
  </si>
  <si>
    <t>418DDE8E3F926691AD62F85537055C70</t>
  </si>
  <si>
    <t>418DDE8E3F9266913A183CB671AE1B81</t>
  </si>
  <si>
    <t>6AFBEAC906147D337E0B8812668D7022</t>
  </si>
  <si>
    <t>6AFBEAC906147D33F2D085397082FBDE</t>
  </si>
  <si>
    <t>6AFBEAC906147D339CB8E81887FFED5E</t>
  </si>
  <si>
    <t>6AFBEAC906147D33A75EC92D1670CE2A</t>
  </si>
  <si>
    <t>6AFBEAC906147D33AA1761CFC27F4DC5</t>
  </si>
  <si>
    <t>D11E3C0281FAA7FF897B0184FC80D6BE</t>
  </si>
  <si>
    <t>276B809B5030172A497090F72E058CD6</t>
  </si>
  <si>
    <t>276B809B5030172A7FA700B93826CC1F</t>
  </si>
  <si>
    <t>D8A6AA67B97F089422D1DBE395E686ED</t>
  </si>
  <si>
    <t>D8A6AA67B97F0894ADE87370894C1B17</t>
  </si>
  <si>
    <t>D8A6AA67B97F08949F52F3D25AAADF89</t>
  </si>
  <si>
    <t>D8A6AA67B97F08943D837EC985BBB7F2</t>
  </si>
  <si>
    <t>92572CABC06A4D86A8315E83DB99DBE9</t>
  </si>
  <si>
    <t>92572CABC06A4D86ADEBA89038AF5530</t>
  </si>
  <si>
    <t>92572CABC06A4D8657BC28F41976381A</t>
  </si>
  <si>
    <t>92572CABC06A4D86885092CFD8DEDB87</t>
  </si>
  <si>
    <t>92572CABC06A4D86F8F993BD1D6D0C5E</t>
  </si>
  <si>
    <t>92572CABC06A4D862AA38E640D2BBA8E</t>
  </si>
  <si>
    <t>3689142D7F2E7DACD91C10347D2FDD17</t>
  </si>
  <si>
    <t>3689142D7F2E7DAC0D663C0788001875</t>
  </si>
  <si>
    <t>6ACE0C336450CC61907694A0A2FCDA64</t>
  </si>
  <si>
    <t>6ACE0C336450CC61C875CE8FEA81FDFA</t>
  </si>
  <si>
    <t>6ACE0C336450CC6151D639A0F054340C</t>
  </si>
  <si>
    <t>6ACE0C336450CC61BFFFFB2A481F534D</t>
  </si>
  <si>
    <t>757BF468A22D159E136C98E9C9E4C53D</t>
  </si>
  <si>
    <t>757BF468A22D159E9275FFE4B5492FBC</t>
  </si>
  <si>
    <t>757BF468A22D159EDA5D612896CD3AFB</t>
  </si>
  <si>
    <t>757BF468A22D159E9B170E88CC833F0C</t>
  </si>
  <si>
    <t>757BF468A22D159E044895DA7B1016E6</t>
  </si>
  <si>
    <t>757BF468A22D159E189FDBCE6921E8B5</t>
  </si>
  <si>
    <t>2693D61F937A7A9D65E6FD01522E3CDF</t>
  </si>
  <si>
    <t>2693D61F937A7A9D21E7631A4046735E</t>
  </si>
  <si>
    <t>2693D61F937A7A9D218917B91822CE73</t>
  </si>
  <si>
    <t>BCD6FE7996144BDE1EE9FC4410031418</t>
  </si>
  <si>
    <t>BCD6FE7996144BDE7D6A7AF41B72CC6F</t>
  </si>
  <si>
    <t>BCD6FE7996144BDEAA948C9283DE61B5</t>
  </si>
  <si>
    <t>C3CD81ECF65941E8E6FDC4A542886E34</t>
  </si>
  <si>
    <t>C3CD81ECF65941E8EF22DC08A33C9614</t>
  </si>
  <si>
    <t>C3CD81ECF65941E808555F1467403EE0</t>
  </si>
  <si>
    <t>C3CD81ECF65941E81F6FD7781C02C562</t>
  </si>
  <si>
    <t>C3CD81ECF65941E8497262C2C5D600CF</t>
  </si>
  <si>
    <t>C3CD81ECF65941E83A74E3DC418C09C3</t>
  </si>
  <si>
    <t>58FCAEFFD68602ED74C49273B4C2D6BA</t>
  </si>
  <si>
    <t>58FCAEFFD68602ED4097BB189DCF5219</t>
  </si>
  <si>
    <t>58FCAEFFD68602ED05425FA0A1027151</t>
  </si>
  <si>
    <t>24A379A72458AFABEFE4AA6E313B35DC</t>
  </si>
  <si>
    <t>24A379A72458AFABFEBFD5E5F71F246A</t>
  </si>
  <si>
    <t>24A379A72458AFABDEC73D12D5A2B868</t>
  </si>
  <si>
    <t>261D027B1ABD0A7FDD324C1A3AB41366</t>
  </si>
  <si>
    <t>261D027B1ABD0A7FAA18BF2B0D9D7A11</t>
  </si>
  <si>
    <t>261D027B1ABD0A7F7ED880E0717B4A29</t>
  </si>
  <si>
    <t>261D027B1ABD0A7FD6DDFC80A661A3FD</t>
  </si>
  <si>
    <t>261D027B1ABD0A7F1231CC051B1067F0</t>
  </si>
  <si>
    <t>261D027B1ABD0A7F9678A42B9B3F12BF</t>
  </si>
  <si>
    <t>2CF2F82F53A25556BCD2E2AAE077E448</t>
  </si>
  <si>
    <t>2CF2F82F53A2555663D364823E04F2C0</t>
  </si>
  <si>
    <t>2CF2F82F53A25556A3E785ACFB285FBD</t>
  </si>
  <si>
    <t>E1FB999C8D0B898DEBCBB33F3F6AAC2C</t>
  </si>
  <si>
    <t>E1FB999C8D0B898DC36BBBD355D01183</t>
  </si>
  <si>
    <t>E1FB999C8D0B898D7D7AF5AEF8FAA1E0</t>
  </si>
  <si>
    <t>3B12C2B3DD170CCD184D35A7F6ECA2CB</t>
  </si>
  <si>
    <t>3B12C2B3DD170CCD7B9E3C915EDFD991</t>
  </si>
  <si>
    <t>3B12C2B3DD170CCD9E35B2523852A5BE</t>
  </si>
  <si>
    <t>3B12C2B3DD170CCD791E39BE36CC9FD7</t>
  </si>
  <si>
    <t>3B12C2B3DD170CCDB74543579B2F3C89</t>
  </si>
  <si>
    <t>3B12C2B3DD170CCD768173B02D9536C0</t>
  </si>
  <si>
    <t>1F3A3445769A900B4342B7E988CB4E83</t>
  </si>
  <si>
    <t>1F3A3445769A900B925AE611CE119DF3</t>
  </si>
  <si>
    <t>1F3A3445769A900BE742686CD3959D94</t>
  </si>
  <si>
    <t>1F3A3445769A900B4DC73D81FA85A9B4</t>
  </si>
  <si>
    <t>1F3A3445769A900BEE3C70EEA0C65B70</t>
  </si>
  <si>
    <t>1F3A3445769A900BC0D6C742C22E246D</t>
  </si>
  <si>
    <t>1F3A3445769A900BA7B384B214F37076</t>
  </si>
  <si>
    <t>DA8DA71BECF4C9250E5AE791E4C24145</t>
  </si>
  <si>
    <t>DA8DA71BECF4C9255A239E2EAC31FF64</t>
  </si>
  <si>
    <t>DA8DA71BECF4C9258EA7D3D82CE4D742</t>
  </si>
  <si>
    <t>DA8DA71BECF4C925CDBF5A1FDAA486F6</t>
  </si>
  <si>
    <t>551EFDF237EE470B59878884DD58BE08</t>
  </si>
  <si>
    <t>418DDE8E3F92669110E9E6AB277D9A68</t>
  </si>
  <si>
    <t>418DDE8E3F9266914A6A6930DC0FDD26</t>
  </si>
  <si>
    <t>418DDE8E3F92669140F7628DB89105CE</t>
  </si>
  <si>
    <t>334DBCADADB55E38BA1EC544D91BF389</t>
  </si>
  <si>
    <t>334DBCADADB55E38ADBB1CC2321A6FD4</t>
  </si>
  <si>
    <t>334DBCADADB55E38450FF62C44E5B27B</t>
  </si>
  <si>
    <t>D11E3C0281FAA7FF771D8D7A5DAA3FA2</t>
  </si>
  <si>
    <t>D11E3C0281FAA7FF2D69A3D708A4704D</t>
  </si>
  <si>
    <t>D11E3C0281FAA7FF99BC0DE5B7514A09</t>
  </si>
  <si>
    <t>D11E3C0281FAA7FF2E0D688165DF348E</t>
  </si>
  <si>
    <t>D11E3C0281FAA7FF093704913FD5F8A0</t>
  </si>
  <si>
    <t>D11E3C0281FAA7FFFEE0A6997CCC09F2</t>
  </si>
  <si>
    <t>D8A6AA67B97F0894E74EA7B900EDAA25</t>
  </si>
  <si>
    <t>D8A6AA67B97F0894C2009221D8B2C7D1</t>
  </si>
  <si>
    <t>D8A6AA67B97F0894968BF0B0D0E4291E</t>
  </si>
  <si>
    <t>D53537EEFA2E9FE0FB41FA0169E8B0D0</t>
  </si>
  <si>
    <t>D53537EEFA2E9FE06586FCDE450ADA3F</t>
  </si>
  <si>
    <t>D53537EEFA2E9FE075394CE0EC3B56D0</t>
  </si>
  <si>
    <t>2138D54815F6C28D5A9A3823251091C3</t>
  </si>
  <si>
    <t>2138D54815F6C28D04D6C376C997C4F4</t>
  </si>
  <si>
    <t>2138D54815F6C28D31C3E425CD7D0650</t>
  </si>
  <si>
    <t>2138D54815F6C28D2C8AD84CEE73D1A0</t>
  </si>
  <si>
    <t>2138D54815F6C28D09ACE60A72A5E806</t>
  </si>
  <si>
    <t>2138D54815F6C28DBAC03B8AE8B783BF</t>
  </si>
  <si>
    <t>6ACE0C336450CC61477563F324B8890D</t>
  </si>
  <si>
    <t>6ACE0C336450CC61A8EB4E344C1DA25B</t>
  </si>
  <si>
    <t>6ACE0C336450CC61C153AB9DD72DBBC0</t>
  </si>
  <si>
    <t>6ACE0C336450CC61DA1FCCA171F58B53</t>
  </si>
  <si>
    <t>E9A6A89F1CCB5CE36D546D2A4D3733AE</t>
  </si>
  <si>
    <t>E9A6A89F1CCB5CE391900FC5BE4A485B</t>
  </si>
  <si>
    <t>757BF468A22D159E90E779EAA9614B6B</t>
  </si>
  <si>
    <t>34FE90071F5C7C9935FD8436015734B3</t>
  </si>
  <si>
    <t>34FE90071F5C7C9920B7A19832B3FB30</t>
  </si>
  <si>
    <t>34FE90071F5C7C99E9001CB59BAFB9A8</t>
  </si>
  <si>
    <t>34FE90071F5C7C99E181BBC8409AEB8D</t>
  </si>
  <si>
    <t>34FE90071F5C7C99BB67D0B561610B3B</t>
  </si>
  <si>
    <t>BCD6FE7996144BDE02B4221CEA854D27</t>
  </si>
  <si>
    <t>BCD6FE7996144BDEE7D0EDC3666C07D4</t>
  </si>
  <si>
    <t>BCD6FE7996144BDE8D96950DE2DFB62C</t>
  </si>
  <si>
    <t>BCD6FE7996144BDEC884E1CE3E4DD1BC</t>
  </si>
  <si>
    <t>BCD6FE7996144BDEB9E06446BB3F2765</t>
  </si>
  <si>
    <t>08A49652A090622159B329C7719E4A67</t>
  </si>
  <si>
    <t>C3CD81ECF65941E8CD6DE79B28324418</t>
  </si>
  <si>
    <t>E71DE267D53B656F99C3CBBC853D611A</t>
  </si>
  <si>
    <t>E71DE267D53B656F3D679DD9F325A7C7</t>
  </si>
  <si>
    <t>E71DE267D53B656FF861CF6FD7BE843C</t>
  </si>
  <si>
    <t>E71DE267D53B656F5D26A7A97A88FAC6</t>
  </si>
  <si>
    <t>E71DE267D53B656F181FD3C750626382</t>
  </si>
  <si>
    <t>24A379A72458AFABC9A5229BEC7B2CF9</t>
  </si>
  <si>
    <t>24A379A72458AFABBD05F4632081E7F5</t>
  </si>
  <si>
    <t>24A379A72458AFAB3CD36DC1BBE62E22</t>
  </si>
  <si>
    <t>24A379A72458AFAB96CD6A9512F1D217</t>
  </si>
  <si>
    <t>24A379A72458AFABB80D816D97598CD7</t>
  </si>
  <si>
    <t>11AAE351F91CFF54E907908AD63636B2</t>
  </si>
  <si>
    <t>261D027B1ABD0A7F4D413C1CDAB5AD6A</t>
  </si>
  <si>
    <t>750DEC9B094E8924216F706AD9444ACF</t>
  </si>
  <si>
    <t>750DEC9B094E8924D55DD12DCAF47BBB</t>
  </si>
  <si>
    <t>750DEC9B094E89248287A70D0FDAF3FB</t>
  </si>
  <si>
    <t>750DEC9B094E89240C55FF73E348F58F</t>
  </si>
  <si>
    <t>750DEC9B094E89243B1518E49ACC8D7B</t>
  </si>
  <si>
    <t>E1FB999C8D0B898DCF371864E51CEB9C</t>
  </si>
  <si>
    <t>E1FB999C8D0B898DCAE25FE0FD731DEB</t>
  </si>
  <si>
    <t>E1FB999C8D0B898D3CE7CEE0C98F1A49</t>
  </si>
  <si>
    <t>E1FB999C8D0B898D387B9733350394B4</t>
  </si>
  <si>
    <t>E1FB999C8D0B898D6941EC72747C948B</t>
  </si>
  <si>
    <t>D26882F8B89BDC68432DEA6B33DEC719</t>
  </si>
  <si>
    <t>9BE90ECB53441A04D52756E200F9D825</t>
  </si>
  <si>
    <t>9BE90ECB53441A043D6D22F093F14C09</t>
  </si>
  <si>
    <t>9BE90ECB53441A04F15CBEFB19C7DBA3</t>
  </si>
  <si>
    <t>9BE90ECB53441A041F786C68AA768927</t>
  </si>
  <si>
    <t>9BE90ECB53441A04222CBCE3A8BBE072</t>
  </si>
  <si>
    <t>9BE90ECB53441A0401F75EB82E961D47</t>
  </si>
  <si>
    <t>7A9D910F2618DEE04CF9BFFE5BFC82CA</t>
  </si>
  <si>
    <t>7A9D910F2618DEE0C776323B545418F6</t>
  </si>
  <si>
    <t>7A9D910F2618DEE0B466E927913ED2EC</t>
  </si>
  <si>
    <t>7A9D910F2618DEE00DB0BDB5FF2B95C6</t>
  </si>
  <si>
    <t>7A9D910F2618DEE07AC44E933DB73EE1</t>
  </si>
  <si>
    <t>7A9D910F2618DEE0E7A3DB4C6D4A8C27</t>
  </si>
  <si>
    <t>09AC2A2ADB1C9971B566B0F40D254BD5</t>
  </si>
  <si>
    <t>09AC2A2ADB1C99710B7129BCB31A8593</t>
  </si>
  <si>
    <t>09AC2A2ADB1C997173E35C6F87ED8671</t>
  </si>
  <si>
    <t>09AC2A2ADB1C9971F0CDEB8C4D340704</t>
  </si>
  <si>
    <t>09AC2A2ADB1C9971B7DB5F297FA9E61A</t>
  </si>
  <si>
    <t>09AC2A2ADB1C997178C121514755043D</t>
  </si>
  <si>
    <t>334DBCADADB55E389D149199221CD93F</t>
  </si>
  <si>
    <t>334DBCADADB55E382724E13801F6FAF9</t>
  </si>
  <si>
    <t>334DBCADADB55E38F803839C7D1C5E58</t>
  </si>
  <si>
    <t>334DBCADADB55E38EA381D9E20C608FE</t>
  </si>
  <si>
    <t>334DBCADADB55E3854F14A038F64B80B</t>
  </si>
  <si>
    <t>894D0141E0827F0114BA879273A922A8</t>
  </si>
  <si>
    <t>D11E3C0281FAA7FFBA3AAEA9415686FE</t>
  </si>
  <si>
    <t>BEDABBDF31199CC82258E113070ABCB4</t>
  </si>
  <si>
    <t>BEDABBDF31199CC861CB088497DB4472</t>
  </si>
  <si>
    <t>BEDABBDF31199CC8308B14F9555318CA</t>
  </si>
  <si>
    <t>BEDABBDF31199CC835810292A3A9C7DC</t>
  </si>
  <si>
    <t>BEDABBDF31199CC84ED0DCF3ADA327FC</t>
  </si>
  <si>
    <t>D53537EEFA2E9FE0AE07DF8537299617</t>
  </si>
  <si>
    <t>D53537EEFA2E9FE0582C5282DD878D5D</t>
  </si>
  <si>
    <t>D53537EEFA2E9FE01ED9D7F141E48361</t>
  </si>
  <si>
    <t>D53537EEFA2E9FE06148ED6F25FB03D3</t>
  </si>
  <si>
    <t>D53537EEFA2E9FE0E20DFEDB0B718150</t>
  </si>
  <si>
    <t>3692330C63CFF1D2D3B55D5A8DE76C5D</t>
  </si>
  <si>
    <t>2138D54815F6C28DEFF953DEC6439B58</t>
  </si>
  <si>
    <t>30141B98120850A5BCCE7DE53E5020E7</t>
  </si>
  <si>
    <t>30141B98120850A56D5DD291029DD4B9</t>
  </si>
  <si>
    <t>30141B98120850A5D204A3272E5FCA0B</t>
  </si>
  <si>
    <t>30141B98120850A5A4DBE39C7DFC06C4</t>
  </si>
  <si>
    <t>30141B98120850A5D32F7F3ECFA5AE1B</t>
  </si>
  <si>
    <t>E9A6A89F1CCB5CE381833B73E468DE28</t>
  </si>
  <si>
    <t>E9A6A89F1CCB5CE3E88D12BAEFE06944</t>
  </si>
  <si>
    <t>E9A6A89F1CCB5CE3DFB220897B81C4AF</t>
  </si>
  <si>
    <t>E9A6A89F1CCB5CE327D7D2EBEA6EA0C9</t>
  </si>
  <si>
    <t>E9A6A89F1CCB5CE3172FADBE446325DB</t>
  </si>
  <si>
    <t>552CA762503251CA9AAA2CDEC9D2F5A9</t>
  </si>
  <si>
    <t>34FE90071F5C7C99E17452414A3E8533</t>
  </si>
  <si>
    <t>34FE90071F5C7C99E23DB8658A546FE0</t>
  </si>
  <si>
    <t>34FE90071F5C7C99EF87F1136797E68E</t>
  </si>
  <si>
    <t>9831B9AF6E9EB104245771882F72F390</t>
  </si>
  <si>
    <t>9831B9AF6E9EB104A92716C7B1A7DDA8</t>
  </si>
  <si>
    <t>9831B9AF6E9EB10411E0AE3D7118E6A6</t>
  </si>
  <si>
    <t>08A49652A09062214C9718D87A4CBF78</t>
  </si>
  <si>
    <t>08A49652A0906221600DE763532A313D</t>
  </si>
  <si>
    <t>08A49652A09062219AC4D4F528AC1E35</t>
  </si>
  <si>
    <t>08A49652A0906221458CF003303DA6EE</t>
  </si>
  <si>
    <t>08A49652A0906221A28F90DACCD0C65C</t>
  </si>
  <si>
    <t>08A49652A0906221B8D3399238748F19</t>
  </si>
  <si>
    <t>E71DE267D53B656FA26E21272F65B674</t>
  </si>
  <si>
    <t>E71DE267D53B656F5F57B5EEAA01E286</t>
  </si>
  <si>
    <t>E997345CCA60D20FBDD5177D20F3C3DE</t>
  </si>
  <si>
    <t>E997345CCA60D20FB8335E8879B35BF0</t>
  </si>
  <si>
    <t>E997345CCA60D20F8E262F433D35A0B3</t>
  </si>
  <si>
    <t>E997345CCA60D20F0FD88706E3D2A833</t>
  </si>
  <si>
    <t>11AAE351F91CFF544B70FAB8AC518401</t>
  </si>
  <si>
    <t>11AAE351F91CFF549E2B282810A4494E</t>
  </si>
  <si>
    <t>11AAE351F91CFF54D44683F052C91D3B</t>
  </si>
  <si>
    <t>11AAE351F91CFF549369D3AD64250063</t>
  </si>
  <si>
    <t>11AAE351F91CFF54643EB5E6C52BBB8C</t>
  </si>
  <si>
    <t>11AAE351F91CFF540577E9373321BA1A</t>
  </si>
  <si>
    <t>750DEC9B094E8924174CA139ACBC4831</t>
  </si>
  <si>
    <t>750DEC9B094E89246E0B1BA3C07FA38C</t>
  </si>
  <si>
    <t>750DEC9B094E8924A452AF73C8DA35F6</t>
  </si>
  <si>
    <t>FD8CD3926A0F7919B4D28B7C604E9089</t>
  </si>
  <si>
    <t>FD8CD3926A0F7919DB30106BDD4079DB</t>
  </si>
  <si>
    <t>FD8CD3926A0F7919BCF5DF5EA50E421A</t>
  </si>
  <si>
    <t>D26882F8B89BDC68A4D50010A6FF3AE4</t>
  </si>
  <si>
    <t>D26882F8B89BDC688A5D48A11E9FD621</t>
  </si>
  <si>
    <t>D26882F8B89BDC68E9579982D6804477</t>
  </si>
  <si>
    <t>D26882F8B89BDC681BEC647B3F002E4F</t>
  </si>
  <si>
    <t>D26882F8B89BDC68F84E3C67A285AE6A</t>
  </si>
  <si>
    <t>D26882F8B89BDC68F67D14A9B2C1A959</t>
  </si>
  <si>
    <t>9BE90ECB53441A040796CFE932AB8F64</t>
  </si>
  <si>
    <t>9BE90ECB53441A043C395594BFCA84EE</t>
  </si>
  <si>
    <t>C0E5BC9068354FDFD70D272A7F3B2781</t>
  </si>
  <si>
    <t>C0E5BC9068354FDF5DBA10CEFF8A84F2</t>
  </si>
  <si>
    <t>C0E5BC9068354FDFF1606B8B0910E7D9</t>
  </si>
  <si>
    <t>C0E5BC9068354FDF1FE014E2DC70E28A</t>
  </si>
  <si>
    <t>09AC2A2ADB1C9971F5A59C0CBD8F9E72</t>
  </si>
  <si>
    <t>4F3CBD07A3E6C1F6FB523408C3C83EFD</t>
  </si>
  <si>
    <t>4F3CBD07A3E6C1F61E2FCB41980C1241</t>
  </si>
  <si>
    <t>4F3CBD07A3E6C1F6D91EE17278BE1E3A</t>
  </si>
  <si>
    <t>4F3CBD07A3E6C1F6B0E011D8E52BB55A</t>
  </si>
  <si>
    <t>4F3CBD07A3E6C1F6D85A685A70F072D6</t>
  </si>
  <si>
    <t>4F3CBD07A3E6C1F62A8DEDF1F6DB9C22</t>
  </si>
  <si>
    <t>4F3CBD07A3E6C1F6CCC72EBE5C03A686</t>
  </si>
  <si>
    <t>4F3CBD07A3E6C1F6C1995EFD169B6E9D</t>
  </si>
  <si>
    <t>D656AFAEB4F0BBB5E6DB384B17B7A718</t>
  </si>
  <si>
    <t>D656AFAEB4F0BBB5B86AF4A6D7FE2197</t>
  </si>
  <si>
    <t>D656AFAEB4F0BBB56943B2A966B02E5B</t>
  </si>
  <si>
    <t>894D0141E0827F01AC2EEF11C698EEF3</t>
  </si>
  <si>
    <t>894D0141E0827F011A3CFF015CBA12B2</t>
  </si>
  <si>
    <t>894D0141E0827F010C96912CF91FDFC6</t>
  </si>
  <si>
    <t>894D0141E0827F01A0AB1BA3DF59B741</t>
  </si>
  <si>
    <t>894D0141E0827F01F0686854BC8900B1</t>
  </si>
  <si>
    <t>894D0141E0827F019AC51C98CA65A0CE</t>
  </si>
  <si>
    <t>BEDABBDF31199CC81C4B7063B273436E</t>
  </si>
  <si>
    <t>BEDABBDF31199CC8ED13985E7D1DCBDA</t>
  </si>
  <si>
    <t>BEDABBDF31199CC846C20CC57FA81283</t>
  </si>
  <si>
    <t>C7245AD54354A780367EE07FE7245C63</t>
  </si>
  <si>
    <t>C7245AD54354A780EE61035131297680</t>
  </si>
  <si>
    <t>C7245AD54354A7802D07E57E5D6AD400</t>
  </si>
  <si>
    <t>3692330C63CFF1D249B2DFDE18801967</t>
  </si>
  <si>
    <t>3692330C63CFF1D24F2AD0B72A37D717</t>
  </si>
  <si>
    <t>3692330C63CFF1D277E3ADB98CE4F5A8</t>
  </si>
  <si>
    <t>3692330C63CFF1D2548F1E4B1463B140</t>
  </si>
  <si>
    <t>3692330C63CFF1D2C916096FAA0DE209</t>
  </si>
  <si>
    <t>3692330C63CFF1D2B85D46F5AE52F378</t>
  </si>
  <si>
    <t>30141B98120850A547EBFE4F72547A6C</t>
  </si>
  <si>
    <t>30141B98120850A5EAAFF8D2988420E2</t>
  </si>
  <si>
    <t>30141B98120850A561333FBA0F6EE2A1</t>
  </si>
  <si>
    <t>CF59DAFB261682FB87F89F8063954BC0</t>
  </si>
  <si>
    <t>CF59DAFB261682FBACF91AD9442DFE51</t>
  </si>
  <si>
    <t>CF59DAFB261682FB1FFD1C34942A76C4</t>
  </si>
  <si>
    <t>552CA762503251CA185FE1E0A40E3EDD</t>
  </si>
  <si>
    <t>552CA762503251CA653B18615BFEC9CA</t>
  </si>
  <si>
    <t>552CA762503251CA3FDF73248238524B</t>
  </si>
  <si>
    <t>552CA762503251CAF88D50C414899A7C</t>
  </si>
  <si>
    <t>552CA762503251CA0EE31122AE386CAB</t>
  </si>
  <si>
    <t>552CA762503251CAA8C643B3773EE0F6</t>
  </si>
  <si>
    <t>9831B9AF6E9EB104A8840F52AE549879</t>
  </si>
  <si>
    <t>9831B9AF6E9EB104D9B046E6A21E451D</t>
  </si>
  <si>
    <t>9831B9AF6E9EB10432E0953D7D2D560E</t>
  </si>
  <si>
    <t>9831B9AF6E9EB104727FFC9073E08FE8</t>
  </si>
  <si>
    <t>C14E08D9C5D042247FC94C8DB6A4F5DD</t>
  </si>
  <si>
    <t>C14E08D9C5D042248AB35363D36C7361</t>
  </si>
  <si>
    <t>08A49652A0906221AE7E4892FA092D1C</t>
  </si>
  <si>
    <t>C79A3BE4AB2DD921C4171D59912286B5</t>
  </si>
  <si>
    <t>C79A3BE4AB2DD9215C18B230FC0089D3</t>
  </si>
  <si>
    <t>C79A3BE4AB2DD921EA9A1C6A91F4A48B</t>
  </si>
  <si>
    <t>C79A3BE4AB2DD9216DF1EE94B1203A7C</t>
  </si>
  <si>
    <t>C79A3BE4AB2DD9214D30C5F408DDCEC6</t>
  </si>
  <si>
    <t>E997345CCA60D20FBDE18120D16404FF</t>
  </si>
  <si>
    <t>E997345CCA60D20F6FAFB358D493AD7C</t>
  </si>
  <si>
    <t>E997345CCA60D20FDD10FD25D463D322</t>
  </si>
  <si>
    <t>E997345CCA60D20F1AC897B05112435A</t>
  </si>
  <si>
    <t>581DC9BFCD9923B4892EFB223FA40A62</t>
  </si>
  <si>
    <t>581DC9BFCD9923B4EF21C908BBA2B90A</t>
  </si>
  <si>
    <t>310AD5107D70E3797402CB770F01A3B3</t>
  </si>
  <si>
    <t>310AD5107D70E3795450367D60B26CF3</t>
  </si>
  <si>
    <t>310AD5107D70E37947DA6BEFF94C7118</t>
  </si>
  <si>
    <t>310AD5107D70E37941B4B99A3C215BBA</t>
  </si>
  <si>
    <t>310AD5107D70E3796FC2724BFF16FF40</t>
  </si>
  <si>
    <t>310AD5107D70E3793F263E20E57EDEDB</t>
  </si>
  <si>
    <t>FD8CD3926A0F7919E88C54E9DA0274CF</t>
  </si>
  <si>
    <t>FD8CD3926A0F791911D909F4D25A687E</t>
  </si>
  <si>
    <t>FD8CD3926A0F7919F505BCE2B7CBE8CC</t>
  </si>
  <si>
    <t>FD8CD3926A0F7919EC7E1C76D5A4E8C0</t>
  </si>
  <si>
    <t>1B25250689B7A831E90F74BAE41043E3</t>
  </si>
  <si>
    <t>1B25250689B7A8314EDA036DCDE17056</t>
  </si>
  <si>
    <t>D3D5353A1400DF98A777A0CE88A36C8F</t>
  </si>
  <si>
    <t>D3D5353A1400DF98FCC1ACAFE30188E4</t>
  </si>
  <si>
    <t>D3D5353A1400DF98A48B334D6E61F0C0</t>
  </si>
  <si>
    <t>D3D5353A1400DF985DE434079D9BB3D1</t>
  </si>
  <si>
    <t>D3D5353A1400DF98E58CC088AE4DCFA8</t>
  </si>
  <si>
    <t>D3D5353A1400DF983CFF297613B5BC9A</t>
  </si>
  <si>
    <t>C0E5BC9068354FDF04B53893FCB03F1F</t>
  </si>
  <si>
    <t>C0E5BC9068354FDF78988ED1D6E941C9</t>
  </si>
  <si>
    <t>C0E5BC9068354FDF9F12307E6803E214</t>
  </si>
  <si>
    <t>C0E5BC9068354FDFE64203BC4B44DB81</t>
  </si>
  <si>
    <t>217464A670D3A53B5ABCDE1BDAAAFE21</t>
  </si>
  <si>
    <t>217464A670D3A53B20DD702C3A6A6B24</t>
  </si>
  <si>
    <t>D656AFAEB4F0BBB5A62D37B5F5497962</t>
  </si>
  <si>
    <t>D656AFAEB4F0BBB5F5E39EA64B7CB1A3</t>
  </si>
  <si>
    <t>D656AFAEB4F0BBB58269CB93A3B0DD8D</t>
  </si>
  <si>
    <t>D656AFAEB4F0BBB53227BF81705C7D29</t>
  </si>
  <si>
    <t>D656AFAEB4F0BBB5E79CA8169A58EB14</t>
  </si>
  <si>
    <t>0332050A983E53D9A9D3440E92602790</t>
  </si>
  <si>
    <t>0332050A983E53D9E8D666D315B512B3</t>
  </si>
  <si>
    <t>0332050A983E53D98C3191BCCE15BDB5</t>
  </si>
  <si>
    <t>0332050A983E53D99A5FE040A96E0303</t>
  </si>
  <si>
    <t>0332050A983E53D959EE2C8C20FBEE16</t>
  </si>
  <si>
    <t>0332050A983E53D9C0A96A0D5FF91343</t>
  </si>
  <si>
    <t>0332050A983E53D98135FBA7DB587471</t>
  </si>
  <si>
    <t>024BEA08C3AB9A3AEBEB61E98EF848C8</t>
  </si>
  <si>
    <t>024BEA08C3AB9A3A4293AF2DB8B0736F</t>
  </si>
  <si>
    <t>024BEA08C3AB9A3AED0A6AFEF6C92E1D</t>
  </si>
  <si>
    <t>024BEA08C3AB9A3A9B38AA93C080A865</t>
  </si>
  <si>
    <t>024BEA08C3AB9A3A5CC2F16A68256302</t>
  </si>
  <si>
    <t>024BEA08C3AB9A3AC945922E85A915AE</t>
  </si>
  <si>
    <t>C7245AD54354A7802777B653F7F0A1DC</t>
  </si>
  <si>
    <t>C7245AD54354A780FAA0687166E31F35</t>
  </si>
  <si>
    <t>C7245AD54354A7809CF892C9923799DD</t>
  </si>
  <si>
    <t>C7245AD54354A780EEE66AA687838FC1</t>
  </si>
  <si>
    <t>05114BDF3E95737C2D664E489CC6947E</t>
  </si>
  <si>
    <t>05114BDF3E95737C978BB74817EEED99</t>
  </si>
  <si>
    <t>3692330C63CFF1D206EE40E6084402CF</t>
  </si>
  <si>
    <t>0DD5F295D06603B75AFC89FC8F366EF2</t>
  </si>
  <si>
    <t>0DD5F295D06603B74443D91298C43A17</t>
  </si>
  <si>
    <t>0DD5F295D06603B7F96A9AE4DD505645</t>
  </si>
  <si>
    <t>0DD5F295D06603B791F025494308D58C</t>
  </si>
  <si>
    <t>0DD5F295D06603B7607366E88E5B6B3A</t>
  </si>
  <si>
    <t>CF59DAFB261682FBEFE0AFBFF6DD8E1C</t>
  </si>
  <si>
    <t>CF59DAFB261682FBEBA48BC91A49F18C</t>
  </si>
  <si>
    <t>CF59DAFB261682FBC59DCED01B8726D8</t>
  </si>
  <si>
    <t>CF59DAFB261682FB075A77C470E58475</t>
  </si>
  <si>
    <t>CF59DAFB261682FB56EF477094EFF327</t>
  </si>
  <si>
    <t>97BB3554F937CAB6B0DAB7E5E4783398</t>
  </si>
  <si>
    <t>552CA762503251CAAAF455CAFDBE2C89</t>
  </si>
  <si>
    <t>FF97B8AAEA1CC1ED26D06C97CEAC5E11</t>
  </si>
  <si>
    <t>FF97B8AAEA1CC1EDE5EDE3039757BB0E</t>
  </si>
  <si>
    <t>FF97B8AAEA1CC1EDD43AA359CB83DCE5</t>
  </si>
  <si>
    <t>FF97B8AAEA1CC1EDBBEA9F9ECC734478</t>
  </si>
  <si>
    <t>FF97B8AAEA1CC1EDEB9E4AB44468D4BB</t>
  </si>
  <si>
    <t>C14E08D9C5D042242AFF7018C02B22F4</t>
  </si>
  <si>
    <t>C14E08D9C5D04224344E5D7EFEC4AE05</t>
  </si>
  <si>
    <t>C14E08D9C5D04224174EE15CD1C4EEA0</t>
  </si>
  <si>
    <t>C14E08D9C5D042242E66594C16FA9F86</t>
  </si>
  <si>
    <t>C14E08D9C5D04224F9C5E55F1470C09A</t>
  </si>
  <si>
    <t>C14E08D9C5D042242DDB9A7525736806</t>
  </si>
  <si>
    <t>C79A3BE4AB2DD9215EA16E0316B721AC</t>
  </si>
  <si>
    <t>C79A3BE4AB2DD9214855F7B00E81C99A</t>
  </si>
  <si>
    <t>9C36F1157EC9BDF7EE7342FF88315CE5</t>
  </si>
  <si>
    <t>9C36F1157EC9BDF7928A3E9C811370AB</t>
  </si>
  <si>
    <t>9C36F1157EC9BDF73D0E40BFC870E3D1</t>
  </si>
  <si>
    <t>9C36F1157EC9BDF7C7DAF42397FAFED5</t>
  </si>
  <si>
    <t>581DC9BFCD9923B45A99F5CEB14DF59F</t>
  </si>
  <si>
    <t>581DC9BFCD9923B4062CB685616D907C</t>
  </si>
  <si>
    <t>581DC9BFCD9923B47976A5037820B5D1</t>
  </si>
  <si>
    <t>581DC9BFCD9923B41C67771C0643C3EA</t>
  </si>
  <si>
    <t>581DC9BFCD9923B47523ACA4A1A21BE5</t>
  </si>
  <si>
    <t>581DC9BFCD9923B4A933C39566BDF486</t>
  </si>
  <si>
    <t>310AD5107D70E379CD32D085CC6F9F97</t>
  </si>
  <si>
    <t>310AD5107D70E3790C465999BCEAE056</t>
  </si>
  <si>
    <t>C8D2A65D2AF3AD28D92DD043664AA0BC</t>
  </si>
  <si>
    <t>C8D2A65D2AF3AD287AAB0969BD335107</t>
  </si>
  <si>
    <t>C8D2A65D2AF3AD28A79FD89EB0241625</t>
  </si>
  <si>
    <t>C8D2A65D2AF3AD28A41A612FDC9B62A2</t>
  </si>
  <si>
    <t>1B25250689B7A8315E01EA9EA68DA979</t>
  </si>
  <si>
    <t>1B25250689B7A83144977A031A4E4F25</t>
  </si>
  <si>
    <t>1B25250689B7A831D0997ED1A8665B97</t>
  </si>
  <si>
    <t>1B25250689B7A831B4198F7D571CA05C</t>
  </si>
  <si>
    <t>1B25250689B7A831B0D9EDFFE54A7B0A</t>
  </si>
  <si>
    <t>1B25250689B7A831D34B3697BC79D8B0</t>
  </si>
  <si>
    <t>D3D5353A1400DF987D9603387D729195</t>
  </si>
  <si>
    <t>D3D5353A1400DF98859D92ADCAF76657</t>
  </si>
  <si>
    <t>171CADF3C817045C4354A67065CB0AA5</t>
  </si>
  <si>
    <t>171CADF3C817045CE0EEA4118D0F0DFF</t>
  </si>
  <si>
    <t>171CADF3C817045C9C6979DD45093443</t>
  </si>
  <si>
    <t>171CADF3C817045C244681F04C94A05B</t>
  </si>
  <si>
    <t>217464A670D3A53BAD4E5200FA4B9166</t>
  </si>
  <si>
    <t>217464A670D3A53B7D805E42E9DC2000</t>
  </si>
  <si>
    <t>217464A670D3A53B74025E49A74846CB</t>
  </si>
  <si>
    <t>217464A670D3A53B7CEF78BB5DA1CFD9</t>
  </si>
  <si>
    <t>217464A670D3A53B461F3D59BA54B701</t>
  </si>
  <si>
    <t>74489FC6C58BF2F1C2481C94EE586E9F</t>
  </si>
  <si>
    <t>F42924D998F11F67638AE004696CB260</t>
  </si>
  <si>
    <t>F42924D998F11F6715D36F676F59757F</t>
  </si>
  <si>
    <t>F42924D998F11F67DA7F4BF86CB7791E</t>
  </si>
  <si>
    <t>F42924D998F11F671A0597E1BE2D33CA</t>
  </si>
  <si>
    <t>F42924D998F11F67F74A1060696DEEEC</t>
  </si>
  <si>
    <t>F42924D998F11F67806C06ECEE799191</t>
  </si>
  <si>
    <t>F42924D998F11F676AD6315F3AE59729</t>
  </si>
  <si>
    <t>F42924D998F11F676936DB7DDC92D3F1</t>
  </si>
  <si>
    <t>C2730E5D1BFFF0F9C9B87FF19B0F265B</t>
  </si>
  <si>
    <t>C2730E5D1BFFF0F9B2310D63283FD00F</t>
  </si>
  <si>
    <t>C2730E5D1BFFF0F9EA05F7067A7417FA</t>
  </si>
  <si>
    <t>C2730E5D1BFFF0F97D0C13018B5FE7CF</t>
  </si>
  <si>
    <t>024BEA08C3AB9A3A729F3BCD6D23C412</t>
  </si>
  <si>
    <t>024BEA08C3AB9A3A1AE2FF305A606B1B</t>
  </si>
  <si>
    <t>142AEDA0AECBC0728BA947EC55A9F8E4</t>
  </si>
  <si>
    <t>142AEDA0AECBC0725D065FF8CDA849EE</t>
  </si>
  <si>
    <t>142AEDA0AECBC072AA59BF54EAE974DA</t>
  </si>
  <si>
    <t>142AEDA0AECBC072C05CC6F0AA34EAA2</t>
  </si>
  <si>
    <t>05114BDF3E95737C4C95A19B27BDFFFD</t>
  </si>
  <si>
    <t>05114BDF3E95737CB8DEC752FDDC5D6E</t>
  </si>
  <si>
    <t>05114BDF3E95737CD713B49BB6C73BF7</t>
  </si>
  <si>
    <t>05114BDF3E95737C09E4E0CA6BC5D529</t>
  </si>
  <si>
    <t>05114BDF3E95737CE1CE2CA65B33E363</t>
  </si>
  <si>
    <t>05114BDF3E95737C4FCF1B8B1AB6E6A1</t>
  </si>
  <si>
    <t>0DD5F295D06603B770383792C8E21D51</t>
  </si>
  <si>
    <t>0DD5F295D06603B786DF9A7F76A44317</t>
  </si>
  <si>
    <t>507EF0673C6FEF8C011D35B779A163E5</t>
  </si>
  <si>
    <t>507EF0673C6FEF8CFEFB89BBBB3AD896</t>
  </si>
  <si>
    <t>507EF0673C6FEF8CB889CF01F21C0209</t>
  </si>
  <si>
    <t>507EF0673C6FEF8CC41EE560594EE5E0</t>
  </si>
  <si>
    <t>97BB3554F937CAB689DFE52881D5A5BE</t>
  </si>
  <si>
    <t>97BB3554F937CAB6088A7A1061161536</t>
  </si>
  <si>
    <t>97BB3554F937CAB68D9B810EC0E6588A</t>
  </si>
  <si>
    <t>97BB3554F937CAB64424E85D750FBC35</t>
  </si>
  <si>
    <t>97BB3554F937CAB64BCF4FF2E37EC771</t>
  </si>
  <si>
    <t>97BB3554F937CAB6F35419F9C60E5A06</t>
  </si>
  <si>
    <t>FF97B8AAEA1CC1ED74EBCDFD10A75C53</t>
  </si>
  <si>
    <t>FF97B8AAEA1CC1EDCE8E46976E238D87</t>
  </si>
  <si>
    <t>FF97B8AAEA1CC1EDFAE48B0DDDD301C9</t>
  </si>
  <si>
    <t>64800EBF72F97F4A4872EF3A99F4C8DF</t>
  </si>
  <si>
    <t>64800EBF72F97F4A575A509D9830D182</t>
  </si>
  <si>
    <t>64800EBF72F97F4ACF3FE925A3DB122E</t>
  </si>
  <si>
    <t>37D95EFC9420397BB2601411BF196C38</t>
  </si>
  <si>
    <t>37D95EFC9420397BFD737063ED4E7B4C</t>
  </si>
  <si>
    <t>37D95EFC9420397B9D768EED33372CAC</t>
  </si>
  <si>
    <t>37D95EFC9420397B3C8BD98F584CE4CB</t>
  </si>
  <si>
    <t>37D95EFC9420397B03C7CCD18CD410C0</t>
  </si>
  <si>
    <t>37D95EFC9420397B7DD345A463821DFA</t>
  </si>
  <si>
    <t>9C36F1157EC9BDF79003016A53411293</t>
  </si>
  <si>
    <t>9C36F1157EC9BDF7B4DD2627501B3958</t>
  </si>
  <si>
    <t>9C36F1157EC9BDF700CB958B61840680</t>
  </si>
  <si>
    <t>9C36F1157EC9BDF7B74B65A57CF5949A</t>
  </si>
  <si>
    <t>84E675FA2E25317440470D0C65C0DA88</t>
  </si>
  <si>
    <t>84E675FA2E253174A81496626B1DDC36</t>
  </si>
  <si>
    <t>E2FB5DA7CAF2286C93814FB059B3164F</t>
  </si>
  <si>
    <t>E2FB5DA7CAF2286CB775B93434E831CA</t>
  </si>
  <si>
    <t>E2FB5DA7CAF2286C4F772E691A538605</t>
  </si>
  <si>
    <t>E2FB5DA7CAF2286C99CD03EA6E3A876D</t>
  </si>
  <si>
    <t>E2FB5DA7CAF2286C5FFE4C48CBC3E15B</t>
  </si>
  <si>
    <t>E2FB5DA7CAF2286CAC3281A29AA39738</t>
  </si>
  <si>
    <t>C8D2A65D2AF3AD281EF1667628347A7E</t>
  </si>
  <si>
    <t>C8D2A65D2AF3AD2896930342D9F74942</t>
  </si>
  <si>
    <t>C8D2A65D2AF3AD2871AD9ED8BD2E2B72</t>
  </si>
  <si>
    <t>C8D2A65D2AF3AD28542E98D02BD12E0F</t>
  </si>
  <si>
    <t>16B04EDD03511A4B3AC336527236E830</t>
  </si>
  <si>
    <t>16B04EDD03511A4BA9D4CD2F8B24302D</t>
  </si>
  <si>
    <t>642180D7368162ECE91BBB84C28EC77E</t>
  </si>
  <si>
    <t>642180D7368162EC9FA55FF2C24F3A41</t>
  </si>
  <si>
    <t>642180D7368162EC578F768BC108F911</t>
  </si>
  <si>
    <t>642180D7368162EC9DD96E8ED1BD0F62</t>
  </si>
  <si>
    <t>642180D7368162EC3658AD6CEAAEEDFE</t>
  </si>
  <si>
    <t>642180D7368162EC8E04A35BFCE061E4</t>
  </si>
  <si>
    <t>171CADF3C817045CF76AB152CEAD6FA0</t>
  </si>
  <si>
    <t>171CADF3C817045C1D3D9BFFCECD3178</t>
  </si>
  <si>
    <t>171CADF3C817045C10E65D6EAFDF4906</t>
  </si>
  <si>
    <t>171CADF3C817045CAAFA45767E853142</t>
  </si>
  <si>
    <t>9574B50C470C838998578B2A98FCE870</t>
  </si>
  <si>
    <t>9574B50C470C8389D67A7AEF39ABC741</t>
  </si>
  <si>
    <t>74489FC6C58BF2F138B23A6379A96774</t>
  </si>
  <si>
    <t>74489FC6C58BF2F1C9E0C7F3BC765049</t>
  </si>
  <si>
    <t>74489FC6C58BF2F17883C6986B114D35</t>
  </si>
  <si>
    <t>74489FC6C58BF2F1095E809C59CE96D4</t>
  </si>
  <si>
    <t>74489FC6C58BF2F1960D4D7DAB1FAF89</t>
  </si>
  <si>
    <t>74489FC6C58BF2F19D8EA7F1E18CBD5E</t>
  </si>
  <si>
    <t>C2730E5D1BFFF0F97D19FD033C2DB684</t>
  </si>
  <si>
    <t>C2730E5D1BFFF0F973D84D1761190F3B</t>
  </si>
  <si>
    <t>C2730E5D1BFFF0F901294FD2BE8EEFB2</t>
  </si>
  <si>
    <t>C2730E5D1BFFF0F907BEA05356009F82</t>
  </si>
  <si>
    <t>FCBCBB99B9ACD8982015C71766F40452</t>
  </si>
  <si>
    <t>FCBCBB99B9ACD898430B0E5ACF03B085</t>
  </si>
  <si>
    <t>AC13C597C5173B7CA1038B906B7C4150</t>
  </si>
  <si>
    <t>AC13C597C5173B7C4C5D88C5529E5C52</t>
  </si>
  <si>
    <t>AC13C597C5173B7C17B3B64054CC78D8</t>
  </si>
  <si>
    <t>AC13C597C5173B7CAD5E734A8D420849</t>
  </si>
  <si>
    <t>142AEDA0AECBC072B0432F310B6EEDAF</t>
  </si>
  <si>
    <t>142AEDA0AECBC072D1CFDAB9741AF44C</t>
  </si>
  <si>
    <t>142AEDA0AECBC0727C6B5627940EF336</t>
  </si>
  <si>
    <t>142AEDA0AECBC07213E0930A70965A7B</t>
  </si>
  <si>
    <t>F66AF257D33D4A1C1E72003CF20B0172</t>
  </si>
  <si>
    <t>F66AF257D33D4A1C986C10C435AB48A6</t>
  </si>
  <si>
    <t>A16574FD0CA09CC264D5797AAB259E09</t>
  </si>
  <si>
    <t>A16574FD0CA09CC2F2EDE00DFD9E4B58</t>
  </si>
  <si>
    <t>A16574FD0CA09CC2870244928D507B2A</t>
  </si>
  <si>
    <t>A16574FD0CA09CC28BE00A8D38DCF448</t>
  </si>
  <si>
    <t>A16574FD0CA09CC234E9A6904BC17C1D</t>
  </si>
  <si>
    <t>A16574FD0CA09CC2441EF350693CE95D</t>
  </si>
  <si>
    <t>507EF0673C6FEF8CDFEFC5FE85022B8E</t>
  </si>
  <si>
    <t>507EF0673C6FEF8C5576DC4F6440C581</t>
  </si>
  <si>
    <t>507EF0673C6FEF8C6EC63FFB948A4D58</t>
  </si>
  <si>
    <t>507EF0673C6FEF8CB6294B396F403BFB</t>
  </si>
  <si>
    <t>19257FF0A6E524E91E23AA851B1C82DE</t>
  </si>
  <si>
    <t>19257FF0A6E524E9733550D470DC056C</t>
  </si>
  <si>
    <t>1687CA590034E921D3483B3A1EFE3656</t>
  </si>
  <si>
    <t>1687CA590034E921B8005A6AB94A8D6D</t>
  </si>
  <si>
    <t>1687CA590034E921BA0377A2096A46D3</t>
  </si>
  <si>
    <t>1687CA590034E92141446C0C97768C08</t>
  </si>
  <si>
    <t>1687CA590034E9214C918A28D029962B</t>
  </si>
  <si>
    <t>1687CA590034E921FD7378A172F45FAB</t>
  </si>
  <si>
    <t>64800EBF72F97F4A4FCCF7744DA44247</t>
  </si>
  <si>
    <t>64800EBF72F97F4A53F206D726CBAEC8</t>
  </si>
  <si>
    <t>64800EBF72F97F4A0855347B59D37ADD</t>
  </si>
  <si>
    <t>64800EBF72F97F4A6E30FB5EC7AD1FB4</t>
  </si>
  <si>
    <t>3313283BEE32D6539F607F83AFF10327</t>
  </si>
  <si>
    <t>3313283BEE32D6536B36AA6B459DDB96</t>
  </si>
  <si>
    <t>37D95EFC9420397B28403338C43D3906</t>
  </si>
  <si>
    <t>37D95EFC9420397B16809A0338EFA8C5</t>
  </si>
  <si>
    <t>7B5D920B4FC547C84C563C46BD2C3CA5</t>
  </si>
  <si>
    <t>7B5D920B4FC547C88FC4CE732F4563CA</t>
  </si>
  <si>
    <t>7B5D920B4FC547C88852F64E73E565AA</t>
  </si>
  <si>
    <t>7B5D920B4FC547C8D2FBBEBB85CC4826</t>
  </si>
  <si>
    <t>84E675FA2E2531741506A3E3F40443DA</t>
  </si>
  <si>
    <t>84E675FA2E253174D872BF3FFEE5B8B4</t>
  </si>
  <si>
    <t>84E675FA2E2531749B242C9D86C22D84</t>
  </si>
  <si>
    <t>84E675FA2E253174E3193E575FB28832</t>
  </si>
  <si>
    <t>84E675FA2E253174D4AB36B2B81F6EB8</t>
  </si>
  <si>
    <t>84E675FA2E2531744FEB7E6418361875</t>
  </si>
  <si>
    <t>E2FB5DA7CAF2286C0E44F476715E85F7</t>
  </si>
  <si>
    <t>D286A7A03855437B3C47CEAFE7E21AF6</t>
  </si>
  <si>
    <t>D286A7A03855437B3EBA6A2307F03066</t>
  </si>
  <si>
    <t>D286A7A03855437B2AF8D056D6BEB10E</t>
  </si>
  <si>
    <t>D286A7A03855437B4935F46B78FD8CF4</t>
  </si>
  <si>
    <t>D286A7A03855437B7B9CDFFA3AC32E65</t>
  </si>
  <si>
    <t>16B04EDD03511A4BE77253ADE8ED6DF7</t>
  </si>
  <si>
    <t>16B04EDD03511A4BA27AF7751DDD9E18</t>
  </si>
  <si>
    <t>16B04EDD03511A4BC58DA360C5AA41C5</t>
  </si>
  <si>
    <t>16B04EDD03511A4BEB0B753015C85896</t>
  </si>
  <si>
    <t>16B04EDD03511A4B0FA5DD1D5C037483</t>
  </si>
  <si>
    <t>ECBA8B2206806EC9B5858227CECD45D6</t>
  </si>
  <si>
    <t>642180D7368162EC384EEFD041E1BDC9</t>
  </si>
  <si>
    <t>642180D7368162EC957391DFABF47B9E</t>
  </si>
  <si>
    <t>6A1F438001192F594745243B0F265D8D</t>
  </si>
  <si>
    <t>6A1F438001192F5962C58D45DAFBDB9C</t>
  </si>
  <si>
    <t>6A1F438001192F59560B46AEA71AC56C</t>
  </si>
  <si>
    <t>6A1F438001192F5926E3475A5E9FBA71</t>
  </si>
  <si>
    <t>9574B50C470C8389345801B754CB7C53</t>
  </si>
  <si>
    <t>9574B50C470C83894E14657B57820BB0</t>
  </si>
  <si>
    <t>9574B50C470C83891C5A06A7A1F23402</t>
  </si>
  <si>
    <t>9574B50C470C8389F649E79EB86581CB</t>
  </si>
  <si>
    <t>9574B50C470C8389F8F48830F57FA995</t>
  </si>
  <si>
    <t>74489FC6C58BF2F109848C91F3F3752C</t>
  </si>
  <si>
    <t>B215D191FA619CD89846E32FB7FE9B00</t>
  </si>
  <si>
    <t>B215D191FA619CD853BE85E7526BC6F9</t>
  </si>
  <si>
    <t>B215D191FA619CD8AF8922B0293DDE55</t>
  </si>
  <si>
    <t>B215D191FA619CD8282075AA9B9A3862</t>
  </si>
  <si>
    <t>B215D191FA619CD8466E1F36ACD12D41</t>
  </si>
  <si>
    <t>AB84F62DA0DB68FF3CE32D27A69A7FFC</t>
  </si>
  <si>
    <t>AB84F62DA0DB68FF1CA2FD16E7757AE0</t>
  </si>
  <si>
    <t>1F3A3445769A900BF82FB9920E5737FE</t>
  </si>
  <si>
    <t>DA8DA71BECF4C925171EF9250ACA2C1E</t>
  </si>
  <si>
    <t>DA8DA71BECF4C9253AA94EC70181AE2B</t>
  </si>
  <si>
    <t>DA8DA71BECF4C925CE4208C3E82E68AC</t>
  </si>
  <si>
    <t>AC13C597C5173B7CA639152FDCE629A0</t>
  </si>
  <si>
    <t>1B3FF62F3177BC256A79E6FF0AB2D302</t>
  </si>
  <si>
    <t>1B3FF62F3177BC2552AD17BD8662457F</t>
  </si>
  <si>
    <t>1B3FF62F3177BC25C11627CA55424E6F</t>
  </si>
  <si>
    <t>1B3FF62F3177BC2504AF060F0164450E</t>
  </si>
  <si>
    <t>1B3FF62F3177BC257F102287A421C5A0</t>
  </si>
  <si>
    <t>F66AF257D33D4A1CD559E2A298E15259</t>
  </si>
  <si>
    <t>F66AF257D33D4A1CEBE71059684B635C</t>
  </si>
  <si>
    <t>F66AF257D33D4A1C0BCDDB7CB65F6719</t>
  </si>
  <si>
    <t>F66AF257D33D4A1C803C9E2AE4FC1F9A</t>
  </si>
  <si>
    <t>F66AF257D33D4A1C050874C1F8203476</t>
  </si>
  <si>
    <t>7C82231FD4FC85D43950ED77A06973AC</t>
  </si>
  <si>
    <t>A16574FD0CA09CC20C98C363E352D17B</t>
  </si>
  <si>
    <t>A16574FD0CA09CC2A1494FFA224207B1</t>
  </si>
  <si>
    <t>A3DBBB7A73A583A896775AA160CD3A60</t>
  </si>
  <si>
    <t>A3DBBB7A73A583A8D2E5094F36F4ECCE</t>
  </si>
  <si>
    <t>A3DBBB7A73A583A8395315920021FA80</t>
  </si>
  <si>
    <t>A3DBBB7A73A583A80AD5D4EB8A6CED05</t>
  </si>
  <si>
    <t>19257FF0A6E524E9C7765E27413BBACB</t>
  </si>
  <si>
    <t>19257FF0A6E524E958C2BEF1B4DE403D</t>
  </si>
  <si>
    <t>19257FF0A6E524E9254200E441EAFC03</t>
  </si>
  <si>
    <t>19257FF0A6E524E98031A3931CE2D0D7</t>
  </si>
  <si>
    <t>19257FF0A6E524E9EA562B4ED5C64A5C</t>
  </si>
  <si>
    <t>19257FF0A6E524E9726FF00314D97724</t>
  </si>
  <si>
    <t>1687CA590034E921FCA5DAE7343D6BEF</t>
  </si>
  <si>
    <t>1687CA590034E92198457E83B3F541AA</t>
  </si>
  <si>
    <t>E36AD65DDAB0B319C3C19D044D949F0D</t>
  </si>
  <si>
    <t>E36AD65DDAB0B3197A888DF915F78627</t>
  </si>
  <si>
    <t>E36AD65DDAB0B3191BE18AD83B56DE58</t>
  </si>
  <si>
    <t>E36AD65DDAB0B319F3A750CEB21F4B40</t>
  </si>
  <si>
    <t>3313283BEE32D6533AAECE78CA4391B3</t>
  </si>
  <si>
    <t>3313283BEE32D653D4703C34491B8172</t>
  </si>
  <si>
    <t>3313283BEE32D6533E7046167C70058C</t>
  </si>
  <si>
    <t>3313283BEE32D65367A7EF395E6C05AF</t>
  </si>
  <si>
    <t>3313283BEE32D6539DA19408ADFD5B38</t>
  </si>
  <si>
    <t>3313283BEE32D653F86C54F9D19E78C4</t>
  </si>
  <si>
    <t>7B5D920B4FC547C80A024E9A039205AF</t>
  </si>
  <si>
    <t>7B5D920B4FC547C8A5AA35AE7938DE39</t>
  </si>
  <si>
    <t>7B5D920B4FC547C8923B7B05826C63D8</t>
  </si>
  <si>
    <t>C34B40DDB1003FB49C68EF97171373FF</t>
  </si>
  <si>
    <t>C34B40DDB1003FB4047EDB3B256B5391</t>
  </si>
  <si>
    <t>C34B40DDB1003FB4A66B01111C6097CD</t>
  </si>
  <si>
    <t>D286A7A03855437B6651A8693CF0F26D</t>
  </si>
  <si>
    <t>D286A7A03855437B59BFBF8F2ABB0F2D</t>
  </si>
  <si>
    <t>D286A7A03855437BB6DB4D7239363871</t>
  </si>
  <si>
    <t>0DBC3008953D79EEE2E936FCCB912379</t>
  </si>
  <si>
    <t>0DBC3008953D79EE775159DDA7574516</t>
  </si>
  <si>
    <t>0DBC3008953D79EE0B9F01533B2EE86A</t>
  </si>
  <si>
    <t>ECBA8B2206806EC9973ADA8AEA7AA5BA</t>
  </si>
  <si>
    <t>ECBA8B2206806EC9434F47334D98C328</t>
  </si>
  <si>
    <t>ECBA8B2206806EC909BD83386995735F</t>
  </si>
  <si>
    <t>ECBA8B2206806EC92E115756A7DCA1DC</t>
  </si>
  <si>
    <t>ECBA8B2206806EC9D48E126C0856DCED</t>
  </si>
  <si>
    <t>ECBA8B2206806EC9FE6464E4A8D5A82E</t>
  </si>
  <si>
    <t>6A1F438001192F5975AFF40A36C7E10E</t>
  </si>
  <si>
    <t>6A1F438001192F595045B437833B3660</t>
  </si>
  <si>
    <t>6A1F438001192F591CB8889D23D687DE</t>
  </si>
  <si>
    <t>1B22E89FAB08D63767594E7AB082FF58</t>
  </si>
  <si>
    <t>1B22E89FAB08D6371524CA3AB329F55A</t>
  </si>
  <si>
    <t>1B22E89FAB08D63728D754795180C354</t>
  </si>
  <si>
    <t>9574B50C470C8389EB56CCAC2AB85D72</t>
  </si>
  <si>
    <t>614F1E2580D69CDAA51EAB31123CD081</t>
  </si>
  <si>
    <t>614F1E2580D69CDA31A8CC55F849BCAD</t>
  </si>
  <si>
    <t>614F1E2580D69CDA16F35E71012F04E5</t>
  </si>
  <si>
    <t>614F1E2580D69CDABF1D0944D5F17066</t>
  </si>
  <si>
    <t>614F1E2580D69CDA97B09CDCAC1E1A26</t>
  </si>
  <si>
    <t>B215D191FA619CD8D88C5630CDA9A341</t>
  </si>
  <si>
    <t>B215D191FA619CD813FDEB598D0A49E7</t>
  </si>
  <si>
    <t>B215D191FA619CD8D4EEA88F4522FEC7</t>
  </si>
  <si>
    <t>11277EC82BF7A3334714EB614ECBE320</t>
  </si>
  <si>
    <t>11277EC82BF7A333C25C850F4810AC97</t>
  </si>
  <si>
    <t>11277EC82BF7A33391EE22270F2332F5</t>
  </si>
  <si>
    <t>49BA702635747C3CCE8ECD695B65325C</t>
  </si>
  <si>
    <t>49BA702635747C3CBCF54CC77350700A</t>
  </si>
  <si>
    <t>49BA702635747C3C69395D811131920D</t>
  </si>
  <si>
    <t>49BA702635747C3CD478CFE9DE191524</t>
  </si>
  <si>
    <t>49BA702635747C3C4B6EE5A638296204</t>
  </si>
  <si>
    <t>49BA702635747C3C0324826598CAE0B2</t>
  </si>
  <si>
    <t>1B3FF62F3177BC25063168F17655131E</t>
  </si>
  <si>
    <t>1B3FF62F3177BC25871C3B561776CE80</t>
  </si>
  <si>
    <t>1B3FF62F3177BC25F3BA726B3343D598</t>
  </si>
  <si>
    <t>2D02AA03BE44F2C09E45ECCC0EFB7F4B</t>
  </si>
  <si>
    <t>2D02AA03BE44F2C088266358E55A83FC</t>
  </si>
  <si>
    <t>2D02AA03BE44F2C0B71806EE201C37EF</t>
  </si>
  <si>
    <t>7C82231FD4FC85D4DD0A4E3ECC78334F</t>
  </si>
  <si>
    <t>7C82231FD4FC85D421AB4D8230AE592B</t>
  </si>
  <si>
    <t>7C82231FD4FC85D45E12193845043342</t>
  </si>
  <si>
    <t>7C82231FD4FC85D49ED4DEB3899BEE6A</t>
  </si>
  <si>
    <t>7C82231FD4FC85D4B3FD94021546D306</t>
  </si>
  <si>
    <t>7C82231FD4FC85D436210F6965FC89D9</t>
  </si>
  <si>
    <t>A3DBBB7A73A583A8C5DC8B9D157C71E8</t>
  </si>
  <si>
    <t>A3DBBB7A73A583A811D66D82F156A8B6</t>
  </si>
  <si>
    <t>A3DBBB7A73A583A8D0BCD655A045FB7D</t>
  </si>
  <si>
    <t>544BB289FAB703D3B10D1607CAE2BBAE</t>
  </si>
  <si>
    <t>544BB289FAB703D3AF6E1B2FEF97AE76</t>
  </si>
  <si>
    <t>544BB289FAB703D3848F68D3AAC30695</t>
  </si>
  <si>
    <t>5598D5647659EDD13694C90676778105</t>
  </si>
  <si>
    <t>5598D5647659EDD1E0424B566366C43F</t>
  </si>
  <si>
    <t>5598D5647659EDD1D4E9CDA8F6A09B29</t>
  </si>
  <si>
    <t>5598D5647659EDD18BE02E6DAE7039DA</t>
  </si>
  <si>
    <t>5598D5647659EDD1D18CCC1612F33AAE</t>
  </si>
  <si>
    <t>5598D5647659EDD19B31B8147910BCE9</t>
  </si>
  <si>
    <t>E36AD65DDAB0B319C26051EE0C6F356C</t>
  </si>
  <si>
    <t>E36AD65DDAB0B319E8BF44ECAF66755C</t>
  </si>
  <si>
    <t>E36AD65DDAB0B31964C3D15410C4E0A9</t>
  </si>
  <si>
    <t>E36AD65DDAB0B319FA4441CEC208D650</t>
  </si>
  <si>
    <t>45FD35005C165F9A21B881982B451F3D</t>
  </si>
  <si>
    <t>45FD35005C165F9ACA5399EA4D707951</t>
  </si>
  <si>
    <t>B462E2FC1318FB614761B861E7B4539B</t>
  </si>
  <si>
    <t>B462E2FC1318FB61E5AF227A49698324</t>
  </si>
  <si>
    <t>B462E2FC1318FB61D911F2DD20F4A976</t>
  </si>
  <si>
    <t>B462E2FC1318FB6176B559B0724A70F6</t>
  </si>
  <si>
    <t>B462E2FC1318FB612761A3D45D4F565C</t>
  </si>
  <si>
    <t>B462E2FC1318FB619F04049E1E9634DB</t>
  </si>
  <si>
    <t>C34B40DDB1003FB43A2BABCD241F7747</t>
  </si>
  <si>
    <t>C34B40DDB1003FB4AB9887E599964BF2</t>
  </si>
  <si>
    <t>C34B40DDB1003FB4CAE97797B14AAA3F</t>
  </si>
  <si>
    <t>C34B40DDB1003FB494B202C7684036BF</t>
  </si>
  <si>
    <t>C34B40DDB1003FB4ED1DC75AB201E591</t>
  </si>
  <si>
    <t>B2D0C7CD442C4DCAF067A2144702707E</t>
  </si>
  <si>
    <t>57A448D003FB48835C691493623D3394</t>
  </si>
  <si>
    <t>57A448D003FB4883FF14818FBD737814</t>
  </si>
  <si>
    <t>57A448D003FB4883CF4B48B31FC1790E</t>
  </si>
  <si>
    <t>57A448D003FB4883383F81B7D25FE16B</t>
  </si>
  <si>
    <t>57A448D003FB488315E88EBF6C97976F</t>
  </si>
  <si>
    <t>0DBC3008953D79EE83B892784591DA57</t>
  </si>
  <si>
    <t>0DBC3008953D79EE650CD4DD8D023D41</t>
  </si>
  <si>
    <t>0DBC3008953D79EE3C5E9EC5C077A8EF</t>
  </si>
  <si>
    <t>0DBC3008953D79EE040C48EFC5D41E32</t>
  </si>
  <si>
    <t>0DBC3008953D79EEC8133AA994F2516F</t>
  </si>
  <si>
    <t>47CB9170FCCAF2D52ECFED1B4D9EB596</t>
  </si>
  <si>
    <t>ECBA8B2206806EC9AF68393F07BC280E</t>
  </si>
  <si>
    <t>55F29FF571F0F0B9AF33904209407BD1</t>
  </si>
  <si>
    <t>55F29FF571F0F0B984F569826AA884EE</t>
  </si>
  <si>
    <t>55F29FF571F0F0B9162DBBCFA36D8F0A</t>
  </si>
  <si>
    <t>55F29FF571F0F0B97CB200593501B915</t>
  </si>
  <si>
    <t>55F29FF571F0F0B92E10C7425340A92B</t>
  </si>
  <si>
    <t>1B22E89FAB08D637953C43E453BDF002</t>
  </si>
  <si>
    <t>1B22E89FAB08D637C1DFEE058FF79984</t>
  </si>
  <si>
    <t>1B22E89FAB08D63789E65A2F005F2E50</t>
  </si>
  <si>
    <t>1B22E89FAB08D637305FD3C64B32671A</t>
  </si>
  <si>
    <t>1B22E89FAB08D63705E05BADAB6CA80C</t>
  </si>
  <si>
    <t>6C6A44D912F220EFD229B187BBA7417E</t>
  </si>
  <si>
    <t>614F1E2580D69CDA30D9F6112BEB5763</t>
  </si>
  <si>
    <t>614F1E2580D69CDABE74FDB6E75F818C</t>
  </si>
  <si>
    <t>0FB6C61B65FDFB8380B6D64D995CCB72</t>
  </si>
  <si>
    <t>0FB6C61B65FDFB83FDBB3FBFEA14CDEA</t>
  </si>
  <si>
    <t>0FB6C61B65FDFB8343CC06F9D7B16397</t>
  </si>
  <si>
    <t>0FB6C61B65FDFB83D15862194C29AD9F</t>
  </si>
  <si>
    <t>0FB6C61B65FDFB83A0027CD5324D26D3</t>
  </si>
  <si>
    <t>0FB6C61B65FDFB834348AABC011F0608</t>
  </si>
  <si>
    <t>11277EC82BF7A3331E4E7F46F8EFBEED</t>
  </si>
  <si>
    <t>11277EC82BF7A33362378001EE9D7915</t>
  </si>
  <si>
    <t>11277EC82BF7A333E292DAF348C2E314</t>
  </si>
  <si>
    <t>11277EC82BF7A3339379473D3E75AE68</t>
  </si>
  <si>
    <t>4B5BA7A306A0C651E290E1F866A70970</t>
  </si>
  <si>
    <t>4B5BA7A306A0C651B4BA0012F247AE47</t>
  </si>
  <si>
    <t>7E9F723A4E13FD7E6A8F74CF29ACF45D</t>
  </si>
  <si>
    <t>7E9F723A4E13FD7EB3FD9ECF34AA5FA4</t>
  </si>
  <si>
    <t>7E9F723A4E13FD7E2FBF86D188B913E2</t>
  </si>
  <si>
    <t>7E9F723A4E13FD7E0F9953831B2CAA32</t>
  </si>
  <si>
    <t>7E9F723A4E13FD7E75E923B560024051</t>
  </si>
  <si>
    <t>7E9F723A4E13FD7E7CE962B931EE6063</t>
  </si>
  <si>
    <t>2D02AA03BE44F2C00EA9BEF43A1EC902</t>
  </si>
  <si>
    <t>2D02AA03BE44F2C0A945F51B6CF1AABA</t>
  </si>
  <si>
    <t>2D02AA03BE44F2C078F7C2ECA6D023BD</t>
  </si>
  <si>
    <t>2D02AA03BE44F2C0C5763E92F9AFE735</t>
  </si>
  <si>
    <t>2D02AA03BE44F2C0D6076CB0C2048C73</t>
  </si>
  <si>
    <t>0B74D5C5DE8855EC2B88D62889014915</t>
  </si>
  <si>
    <t>7C82231FD4FC85D42BE61D0D4C4A290E</t>
  </si>
  <si>
    <t>5E927953DC382121145F19002DF9EAB6</t>
  </si>
  <si>
    <t>5E927953DC382121E44647D9613C1312</t>
  </si>
  <si>
    <t>5E927953DC382121EBAFFCC2148A97FD</t>
  </si>
  <si>
    <t>5E927953DC382121DDFCA881260E2712</t>
  </si>
  <si>
    <t>5E927953DC38212146FDB0062D505853</t>
  </si>
  <si>
    <t>544BB289FAB703D36A62E6B89876F0D8</t>
  </si>
  <si>
    <t>544BB289FAB703D30DDE81F956521D13</t>
  </si>
  <si>
    <t>544BB289FAB703D3292A2D8AA90679B9</t>
  </si>
  <si>
    <t>544BB289FAB703D38BDF198B5F8FCB01</t>
  </si>
  <si>
    <t>544BB289FAB703D335FCEB54EDCFD406</t>
  </si>
  <si>
    <t>5762D6A47BBF9C44B9EBE67F58B8E8EB</t>
  </si>
  <si>
    <t>5598D5647659EDD1BDD51B6F0D51578F</t>
  </si>
  <si>
    <t>A929154DDCFBFEC51BF4D667A2F19F75</t>
  </si>
  <si>
    <t>A929154DDCFBFEC51F2D1533C4F608BC</t>
  </si>
  <si>
    <t>A929154DDCFBFEC5D87CE124A068C1F5</t>
  </si>
  <si>
    <t>A929154DDCFBFEC5BDA84CBCFA6B34E0</t>
  </si>
  <si>
    <t>A929154DDCFBFEC5C28D78C26BF2498C</t>
  </si>
  <si>
    <t>45FD35005C165F9A6C7499844A0006DA</t>
  </si>
  <si>
    <t>45FD35005C165F9AC3B32EDB7B7C5254</t>
  </si>
  <si>
    <t>45FD35005C165F9AC79116D4469974A4</t>
  </si>
  <si>
    <t>45FD35005C165F9AEB4908265B93CE46</t>
  </si>
  <si>
    <t>45FD35005C165F9AF89AC7C1039938C1</t>
  </si>
  <si>
    <t>FFD8DDF4C60F09D412119D2878BA5C5F</t>
  </si>
  <si>
    <t>B462E2FC1318FB61023494E015E130A8</t>
  </si>
  <si>
    <t>B462E2FC1318FB610548D1850998112A</t>
  </si>
  <si>
    <t>172AD7FEAD1FE140C0FC60826B5FBD90</t>
  </si>
  <si>
    <t>172AD7FEAD1FE1407BEAE8CB4DF4917E</t>
  </si>
  <si>
    <t>172AD7FEAD1FE140302D28C55DF77B18</t>
  </si>
  <si>
    <t>B2D0C7CD442C4DCA21663398FB5298F0</t>
  </si>
  <si>
    <t>B2D0C7CD442C4DCA464032EED1907653</t>
  </si>
  <si>
    <t>B2D0C7CD442C4DCA967541C0C1F5ED3C</t>
  </si>
  <si>
    <t>B2D0C7CD442C4DCABFFC7266263D1DB6</t>
  </si>
  <si>
    <t>B2D0C7CD442C4DCAC6EC871620034B5C</t>
  </si>
  <si>
    <t>B2D0C7CD442C4DCA34F8DF24F4673C34</t>
  </si>
  <si>
    <t>57A448D003FB488301F4C2C20C4AF68D</t>
  </si>
  <si>
    <t>57A448D003FB488357D9DEA98B33FFFB</t>
  </si>
  <si>
    <t>CD4B418CBC7E83B8FDD8800F60E411BF</t>
  </si>
  <si>
    <t>CD4B418CBC7E83B8DEDCE461B2675090</t>
  </si>
  <si>
    <t>CD4B418CBC7E83B89557EF8040016E36</t>
  </si>
  <si>
    <t>CD4B418CBC7E83B8C0E210BB6BE77DD9</t>
  </si>
  <si>
    <t>47CB9170FCCAF2D59495696BF0CFDACF</t>
  </si>
  <si>
    <t>47CB9170FCCAF2D509E09F3C748E9A5B</t>
  </si>
  <si>
    <t>47CB9170FCCAF2D57287BDA56A290FB3</t>
  </si>
  <si>
    <t>47CB9170FCCAF2D593ABB73B6588ABE4</t>
  </si>
  <si>
    <t>47CB9170FCCAF2D515D6FDEE54BB51DB</t>
  </si>
  <si>
    <t>47CB9170FCCAF2D552450DBE47069D56</t>
  </si>
  <si>
    <t>55F29FF571F0F0B9EFA0CA91A7FBA01A</t>
  </si>
  <si>
    <t>55F29FF571F0F0B9F811B4E31A5EE486</t>
  </si>
  <si>
    <t>55F29FF571F0F0B9F443F6B566C6D91B</t>
  </si>
  <si>
    <t>03511596BDFF78B5BF7BE519A54DED3A</t>
  </si>
  <si>
    <t>03511596BDFF78B5C760A950213ABF33</t>
  </si>
  <si>
    <t>03511596BDFF78B595D2EBD46ED6EFBA</t>
  </si>
  <si>
    <t>6C6A44D912F220EF7F22B371E6A3890F</t>
  </si>
  <si>
    <t>6C6A44D912F220EF58489F7B520E7BCF</t>
  </si>
  <si>
    <t>6C6A44D912F220EF596D4184707C8D0E</t>
  </si>
  <si>
    <t>6C6A44D912F220EF209C4452E6606D12</t>
  </si>
  <si>
    <t>6C6A44D912F220EFFD2E0537ACE0EB32</t>
  </si>
  <si>
    <t>6C6A44D912F220EF53140D9F080028AA</t>
  </si>
  <si>
    <t>0FB6C61B65FDFB8335BAE778BBE442E7</t>
  </si>
  <si>
    <t>0FB6C61B65FDFB839189172AE15754AD</t>
  </si>
  <si>
    <t>08EDAE56096154F3827082F8ED881C40</t>
  </si>
  <si>
    <t>08EDAE56096154F3ABC515303528B85C</t>
  </si>
  <si>
    <t>08EDAE56096154F36A5B40B048C21AAB</t>
  </si>
  <si>
    <t>08EDAE56096154F3D7EC5F6C0E09EF3E</t>
  </si>
  <si>
    <t>4B5BA7A306A0C651CA57C761D783574B</t>
  </si>
  <si>
    <t>4B5BA7A306A0C6519C579E7DF0ADFF86</t>
  </si>
  <si>
    <t>4B5BA7A306A0C651BABE064FD42DF624</t>
  </si>
  <si>
    <t>4B5BA7A306A0C651D92C8C2E251B9385</t>
  </si>
  <si>
    <t>4B5BA7A306A0C6514A70891080C40CB8</t>
  </si>
  <si>
    <t>4B5BA7A306A0C6513421DE463856F580</t>
  </si>
  <si>
    <t>17222093428342F23D59EF91AF545663</t>
  </si>
  <si>
    <t>17222093428342F2524B97B9BA3FFE8C</t>
  </si>
  <si>
    <t>17222093428342F2C1A7DA1F634F9A08</t>
  </si>
  <si>
    <t>17222093428342F29518A271510EE5EB</t>
  </si>
  <si>
    <t>17222093428342F281DBD522A44A62D7</t>
  </si>
  <si>
    <t>17222093428342F261700662B9D47C54</t>
  </si>
  <si>
    <t>0B74D5C5DE8855ECC71981865E19E27F</t>
  </si>
  <si>
    <t>0B74D5C5DE8855EC5BE11E08689BF1F8</t>
  </si>
  <si>
    <t>0B74D5C5DE8855ECC67522354FE68611</t>
  </si>
  <si>
    <t>0B74D5C5DE8855ECAD8444425CDBB7B8</t>
  </si>
  <si>
    <t>0B74D5C5DE8855EC732017209A54E589</t>
  </si>
  <si>
    <t>0B74D5C5DE8855EC2DA3489DA27AC073</t>
  </si>
  <si>
    <t>5E927953DC38212115C6631BFD43A230</t>
  </si>
  <si>
    <t>5E927953DC3821211D04628D44164D27</t>
  </si>
  <si>
    <t>5E927953DC382121F5F6E2587F641EE0</t>
  </si>
  <si>
    <t>B461243C2951D729F58849076862D790</t>
  </si>
  <si>
    <t>B461243C2951D72971C375219DE8019B</t>
  </si>
  <si>
    <t>B461243C2951D729A25A837C0A4D5311</t>
  </si>
  <si>
    <t>5762D6A47BBF9C44A256CA6C45984D4C</t>
  </si>
  <si>
    <t>5762D6A47BBF9C4489D4EAC0E8044B0F</t>
  </si>
  <si>
    <t>5762D6A47BBF9C442130899FE456A50F</t>
  </si>
  <si>
    <t>5762D6A47BBF9C44EC4917C17B70F005</t>
  </si>
  <si>
    <t>5762D6A47BBF9C44A89754457B720424</t>
  </si>
  <si>
    <t>5762D6A47BBF9C444C449414585FA11A</t>
  </si>
  <si>
    <t>A929154DDCFBFEC553F485EA72D4A327</t>
  </si>
  <si>
    <t>A929154DDCFBFEC54D15753359ADB967</t>
  </si>
  <si>
    <t>A929154DDCFBFEC5878DB107660A656F</t>
  </si>
  <si>
    <t>01724C424432B8F09F95574B27A6EC41</t>
  </si>
  <si>
    <t>01724C424432B8F00A7241DD4BFAB588</t>
  </si>
  <si>
    <t>01724C424432B8F0984CAAF70417AE52</t>
  </si>
  <si>
    <t>FFD8DDF4C60F09D4A81856B0EF29C582</t>
  </si>
  <si>
    <t>FFD8DDF4C60F09D45EFDC90DD1913E88</t>
  </si>
  <si>
    <t>FFD8DDF4C60F09D4D3D3222C738AD888</t>
  </si>
  <si>
    <t>FFD8DDF4C60F09D4F020D13DD34FF3A6</t>
  </si>
  <si>
    <t>FFD8DDF4C60F09D454AB0CBB3CF4889A</t>
  </si>
  <si>
    <t>FFD8DDF4C60F09D4905193D3F3B7EBC7</t>
  </si>
  <si>
    <t>172AD7FEAD1FE1406C2861769637A735</t>
  </si>
  <si>
    <t>172AD7FEAD1FE1407E5091C25982A891</t>
  </si>
  <si>
    <t>172AD7FEAD1FE140D89A96EDC0152B05</t>
  </si>
  <si>
    <t>172AD7FEAD1FE1403F704F39717D3E60</t>
  </si>
  <si>
    <t>7178671E4D0B9FE21674227182510AEF</t>
  </si>
  <si>
    <t>7178671E4D0B9FE2B6A8EE1E66592F64</t>
  </si>
  <si>
    <t>B2D0C7CD442C4DCA3FC10F1AEC08C6A3</t>
  </si>
  <si>
    <t>F92F8FF88B4BB7614BDFB0D58A09CB43</t>
  </si>
  <si>
    <t>F92F8FF88B4BB7614CCB8380F2ABB932</t>
  </si>
  <si>
    <t>F92F8FF88B4BB7612593B1B4D82838DB</t>
  </si>
  <si>
    <t>F92F8FF88B4BB761B8768EBB76565562</t>
  </si>
  <si>
    <t>F92F8FF88B4BB761356E3F5B7E05CECF</t>
  </si>
  <si>
    <t>CD4B418CBC7E83B8091488650E0369D5</t>
  </si>
  <si>
    <t>CD4B418CBC7E83B88606D8C83B1D9741</t>
  </si>
  <si>
    <t>CD4B418CBC7E83B87B41287162DD7898</t>
  </si>
  <si>
    <t>CD4B418CBC7E83B87F5EC6B7B75A8992</t>
  </si>
  <si>
    <t>AC16834CCD94E8FA6E6EC722CC02CEFC</t>
  </si>
  <si>
    <t>AC16834CCD94E8FAB9104868F53B6F90</t>
  </si>
  <si>
    <t>617FAF0792A5147FC14C1496BEF125A9</t>
  </si>
  <si>
    <t>617FAF0792A5147FADC2DDFF45167775</t>
  </si>
  <si>
    <t>617FAF0792A5147F38978E6F5DF0B93A</t>
  </si>
  <si>
    <t>617FAF0792A5147F154FD1AF7D8AABF6</t>
  </si>
  <si>
    <t>617FAF0792A5147FA952F05A0AAC2EC7</t>
  </si>
  <si>
    <t>617FAF0792A5147F78590171C7C019EA</t>
  </si>
  <si>
    <t>03511596BDFF78B55204EEFD311317C1</t>
  </si>
  <si>
    <t>03511596BDFF78B5844DFCC822A44FA8</t>
  </si>
  <si>
    <t>03511596BDFF78B52FF0414988945CE5</t>
  </si>
  <si>
    <t>03511596BDFF78B5A174EF48580CCA92</t>
  </si>
  <si>
    <t>779DEE3D98EACC31FD53CCE1098079DB</t>
  </si>
  <si>
    <t>779DEE3D98EACC311EF36A932E55F0C0</t>
  </si>
  <si>
    <t>6C6A44D912F220EFD010F7A9A78EDE44</t>
  </si>
  <si>
    <t>9B1B866FB3FA27B727CA5E54011A8023</t>
  </si>
  <si>
    <t>9B1B866FB3FA27B7141F1EEAFFBAE0EB</t>
  </si>
  <si>
    <t>9B1B866FB3FA27B73E57966BF07370AF</t>
  </si>
  <si>
    <t>9B1B866FB3FA27B79AD9B41C154E2B46</t>
  </si>
  <si>
    <t>9B1B866FB3FA27B75E520A1A62834D77</t>
  </si>
  <si>
    <t>08EDAE56096154F3F73FD1F1CBA3D377</t>
  </si>
  <si>
    <t>08EDAE56096154F3752BA7E5F31C668D</t>
  </si>
  <si>
    <t>08EDAE56096154F337649EB0502B104E</t>
  </si>
  <si>
    <t>08EDAE56096154F3A0EC457B1F4D77CA</t>
  </si>
  <si>
    <t>C84F20589A8D1E6073D8DD72781AD195</t>
  </si>
  <si>
    <t>C84F20589A8D1E60D2F04970F4D41010</t>
  </si>
  <si>
    <t>EC3A190AE5A3B90CC5D0FAC467D148E1</t>
  </si>
  <si>
    <t>EC3A190AE5A3B90C355D36B53767673B</t>
  </si>
  <si>
    <t>EC3A190AE5A3B90C86832700275DE547</t>
  </si>
  <si>
    <t>EC3A190AE5A3B90C8E391F137EDE5F25</t>
  </si>
  <si>
    <t>EC3A190AE5A3B90C0F0B2E59C4B8E9D6</t>
  </si>
  <si>
    <t>EC3A190AE5A3B90C29F7359736EB5EAD</t>
  </si>
  <si>
    <t>17222093428342F23A9DC0E407619D8E</t>
  </si>
  <si>
    <t>17222093428342F28D46A54ADFB2A0BE</t>
  </si>
  <si>
    <t>F502E532938DB650939FC9A8869AC960</t>
  </si>
  <si>
    <t>F502E532938DB6504697D820CD083F50</t>
  </si>
  <si>
    <t>F502E532938DB65066487D1FA95FD038</t>
  </si>
  <si>
    <t>F502E532938DB6502DA22CE4E5B8593D</t>
  </si>
  <si>
    <t>0B74D5C5DE8855ECEBDF5C5731A06915</t>
  </si>
  <si>
    <t>611812A78F91963E62448E0E30D63FBF</t>
  </si>
  <si>
    <t>611812A78F91963E96B88BD53BE1B983</t>
  </si>
  <si>
    <t>611812A78F91963EC8A1516DF2FA9DC2</t>
  </si>
  <si>
    <t>611812A78F91963E0F6D9F835BCAD0F4</t>
  </si>
  <si>
    <t>611812A78F91963E05025D6FBBD8037F</t>
  </si>
  <si>
    <t>B461243C2951D7298A15EF3CE9CF7542</t>
  </si>
  <si>
    <t>B461243C2951D7291E48664BEFDB36FC</t>
  </si>
  <si>
    <t>B461243C2951D7295672468A8BF2A7FC</t>
  </si>
  <si>
    <t>B461243C2951D729B3DDAD959DF259C6</t>
  </si>
  <si>
    <t>B461243C2951D729608666007A8D753C</t>
  </si>
  <si>
    <t>7F687746880A294ED9B31D008C8727C3</t>
  </si>
  <si>
    <t>5762D6A47BBF9C441118A174BED8B967</t>
  </si>
  <si>
    <t>A37773F5A6DF7BCF72E5F9C22B95D8E6</t>
  </si>
  <si>
    <t>A37773F5A6DF7BCF9144A9BD6B8CFC54</t>
  </si>
  <si>
    <t>A37773F5A6DF7BCF4F3039DB5F39D748</t>
  </si>
  <si>
    <t>A37773F5A6DF7BCFCCB31F2C3E22C625</t>
  </si>
  <si>
    <t>A37773F5A6DF7BCFD2A183947477F707</t>
  </si>
  <si>
    <t>01724C424432B8F0C7A8C1CFE2A55794</t>
  </si>
  <si>
    <t>01724C424432B8F0F1C52AF9B3DE0653</t>
  </si>
  <si>
    <t>01724C424432B8F0FA9696F51B5FF6E3</t>
  </si>
  <si>
    <t>01724C424432B8F05F9FBB1EA9CA861B</t>
  </si>
  <si>
    <t>01724C424432B8F0823D26D334FF8B54</t>
  </si>
  <si>
    <t>A4ACDCF516940D02DF7D21632EE77A45</t>
  </si>
  <si>
    <t>FFD8DDF4C60F09D4D9EE0C997AF01F1D</t>
  </si>
  <si>
    <t>F55BBA9220FC499CEB7822076B65EC3A</t>
  </si>
  <si>
    <t>F55BBA9220FC499C42522575E55DDF16</t>
  </si>
  <si>
    <t>F55BBA9220FC499CA672C2D7A91D5142</t>
  </si>
  <si>
    <t>F55BBA9220FC499C5484865E2F7290BC</t>
  </si>
  <si>
    <t>F55BBA9220FC499CA6D6F36AA1DF9C49</t>
  </si>
  <si>
    <t>7178671E4D0B9FE20EA17ECA112A4E27</t>
  </si>
  <si>
    <t>7178671E4D0B9FE2E640030A6BAC516B</t>
  </si>
  <si>
    <t>7178671E4D0B9FE23662F52BAFA10B0C</t>
  </si>
  <si>
    <t>7178671E4D0B9FE2AFA279617693E01B</t>
  </si>
  <si>
    <t>7178671E4D0B9FE2150EC812706DA452</t>
  </si>
  <si>
    <t>7178671E4D0B9FE2A90F2C7949765681</t>
  </si>
  <si>
    <t>F92F8FF88B4BB7611A080472D6A1BB03</t>
  </si>
  <si>
    <t>F92F8FF88B4BB761DE6230EE2502C6CA</t>
  </si>
  <si>
    <t>95B0B73967262118811C98F144E34580</t>
  </si>
  <si>
    <t>95B0B7396726211814A8C99E37666016</t>
  </si>
  <si>
    <t>95B0B739672621182D65B384AF5CDD92</t>
  </si>
  <si>
    <t>95B0B739672621187F2B3AA5412E78C3</t>
  </si>
  <si>
    <t>AC16834CCD94E8FA712DDE945490EAE7</t>
  </si>
  <si>
    <t>AC16834CCD94E8FAA73A0DB91B631D14</t>
  </si>
  <si>
    <t>AC16834CCD94E8FA943EAD3B83AB7E55</t>
  </si>
  <si>
    <t>AC16834CCD94E8FA28AA49CFAFAFE8D5</t>
  </si>
  <si>
    <t>AC16834CCD94E8FA6BAB6AB9036BA610</t>
  </si>
  <si>
    <t>AC16834CCD94E8FACA9FE278AE716A76</t>
  </si>
  <si>
    <t>617FAF0792A5147FC845F7B430AE1FB7</t>
  </si>
  <si>
    <t>617FAF0792A5147FB755A517B524073C</t>
  </si>
  <si>
    <t>697170417820DBC668E38EB661AE3DF3</t>
  </si>
  <si>
    <t>697170417820DBC65C058CD1D32FF402</t>
  </si>
  <si>
    <t>697170417820DBC6774F41B1684640B6</t>
  </si>
  <si>
    <t>697170417820DBC67C4FDC954A1D827C</t>
  </si>
  <si>
    <t>779DEE3D98EACC31E922515799612EBE</t>
  </si>
  <si>
    <t>779DEE3D98EACC31A3FBC801E6AAB0B3</t>
  </si>
  <si>
    <t>779DEE3D98EACC31741D0E45EBC46D0B</t>
  </si>
  <si>
    <t>779DEE3D98EACC3110AD86CDC116FBC9</t>
  </si>
  <si>
    <t>779DEE3D98EACC3181B58EC76BF4CF0B</t>
  </si>
  <si>
    <t>779DEE3D98EACC3148D85FBC34161124</t>
  </si>
  <si>
    <t>9B1B866FB3FA27B7AD6D830BF0E26EE3</t>
  </si>
  <si>
    <t>9B1B866FB3FA27B70DB77FCDB201CB38</t>
  </si>
  <si>
    <t>18F9C7BF7B83F5EFC419D474700C5CD4</t>
  </si>
  <si>
    <t>18F9C7BF7B83F5EF33851397916056A6</t>
  </si>
  <si>
    <t>18F9C7BF7B83F5EFC3B7DADCCEB4A928</t>
  </si>
  <si>
    <t>18F9C7BF7B83F5EFC49B252DD99842AF</t>
  </si>
  <si>
    <t>C84F20589A8D1E601FA26DA3FBCA4635</t>
  </si>
  <si>
    <t>C84F20589A8D1E6016ECE96916D605AE</t>
  </si>
  <si>
    <t>C84F20589A8D1E60254D1D318CE50B7E</t>
  </si>
  <si>
    <t>C84F20589A8D1E609B716C51014AC18C</t>
  </si>
  <si>
    <t>C84F20589A8D1E604931369411AB85F3</t>
  </si>
  <si>
    <t>246867F4E354B74AC500EEB953F550F5</t>
  </si>
  <si>
    <t>EC3A190AE5A3B90CB18F25F5D25B5BCF</t>
  </si>
  <si>
    <t>EC3A190AE5A3B90CF3C443D2B95942B2</t>
  </si>
  <si>
    <t>CAD3FB6A34DDF8D37E2F61D23252D6C6</t>
  </si>
  <si>
    <t>CAD3FB6A34DDF8D30569708EC134D933</t>
  </si>
  <si>
    <t>CAD3FB6A34DDF8D367FF86E97AF947BD</t>
  </si>
  <si>
    <t>CAD3FB6A34DDF8D3E6EE980334E2F9BB</t>
  </si>
  <si>
    <t>F502E532938DB65064B64B1B3D3E6F47</t>
  </si>
  <si>
    <t>F502E532938DB6508361014A7D1A72C7</t>
  </si>
  <si>
    <t>F502E532938DB650E27C9293DBE1B0F6</t>
  </si>
  <si>
    <t>251CBA27CFC55DF5A62A21ED413DF9C5</t>
  </si>
  <si>
    <t>251CBA27CFC55DF5DB3045C6459D275D</t>
  </si>
  <si>
    <t>251CBA27CFC55DF5F0AEB66953986AC9</t>
  </si>
  <si>
    <t>611812A78F91963E1AA423AB64B6FAD9</t>
  </si>
  <si>
    <t>611812A78F91963E3EB1364622786E9C</t>
  </si>
  <si>
    <t>E784279F3A2D17B5BD44E41CA2E944F4</t>
  </si>
  <si>
    <t>E784279F3A2D17B57408107E071F2D60</t>
  </si>
  <si>
    <t>E784279F3A2D17B5A0A4C1A779075684</t>
  </si>
  <si>
    <t>E784279F3A2D17B51BD93B77565064FD</t>
  </si>
  <si>
    <t>7F687746880A294EC2AAB2B5374A23F9</t>
  </si>
  <si>
    <t>7F687746880A294EFD8BFF18848FB193</t>
  </si>
  <si>
    <t>7F687746880A294E20A101E92EF68E90</t>
  </si>
  <si>
    <t>7F687746880A294E1E8C7B368C8CA0A0</t>
  </si>
  <si>
    <t>7F687746880A294EEF03FA2BFCB887D9</t>
  </si>
  <si>
    <t>7F687746880A294E7AA87364B2997EDF</t>
  </si>
  <si>
    <t>A37773F5A6DF7BCFC583586F1C0210B0</t>
  </si>
  <si>
    <t>A37773F5A6DF7BCFED23630BF50ED122</t>
  </si>
  <si>
    <t>A37773F5A6DF7BCF3AB2F4B71FA838FA</t>
  </si>
  <si>
    <t>F288E9234B815583F60BB1D2BFEA9058</t>
  </si>
  <si>
    <t>F288E9234B81558394239372AFB007FF</t>
  </si>
  <si>
    <t>F288E9234B815583523FB6D592758654</t>
  </si>
  <si>
    <t>A4ACDCF516940D0200C3F5B97C1530ED</t>
  </si>
  <si>
    <t>A4ACDCF516940D02AA0F3796EFBA28ED</t>
  </si>
  <si>
    <t>A4ACDCF516940D0277225C85A70F9C9C</t>
  </si>
  <si>
    <t>A4ACDCF516940D02CE304CDF15BD972C</t>
  </si>
  <si>
    <t>A4ACDCF516940D02F8CF036715AEB9AE</t>
  </si>
  <si>
    <t>A4ACDCF516940D02668498A20A8B0B1C</t>
  </si>
  <si>
    <t>F55BBA9220FC499C804E0B27A5313B88</t>
  </si>
  <si>
    <t>F55BBA9220FC499C05EA1F292B4685D1</t>
  </si>
  <si>
    <t>F55BBA9220FC499CB63721292A8F4B11</t>
  </si>
  <si>
    <t>B2865830739397AFB3997FCF23B80663</t>
  </si>
  <si>
    <t>B2865830739397AF17207DF93071443F</t>
  </si>
  <si>
    <t>B2865830739397AFD67343579E9B39CF</t>
  </si>
  <si>
    <t>09D83AE63BB9FDAD3F848D2CB2CE6224</t>
  </si>
  <si>
    <t>09D83AE63BB9FDAD04C5ECC4172E650A</t>
  </si>
  <si>
    <t>09D83AE63BB9FDADB5E2627125640993</t>
  </si>
  <si>
    <t>09D83AE63BB9FDADB50134D606F77B5E</t>
  </si>
  <si>
    <t>09D83AE63BB9FDAD27518A087F8E53B0</t>
  </si>
  <si>
    <t>09D83AE63BB9FDADAA333DD6C8A168C5</t>
  </si>
  <si>
    <t>95B0B73967262118FC5F7F0FAF1B1C86</t>
  </si>
  <si>
    <t>95B0B739672621185EDC5F2C2DE0816C</t>
  </si>
  <si>
    <t>95B0B739672621184CF0E476932E86FF</t>
  </si>
  <si>
    <t>95B0B7396726211861B1324B7EBA5EC9</t>
  </si>
  <si>
    <t>6723BF5492009549670BD3E71E1A625C</t>
  </si>
  <si>
    <t>6723BF54920095493BB33F3A715A03BE</t>
  </si>
  <si>
    <t>1BCAF6558F9E3EF2D3B9617BE0F18673</t>
  </si>
  <si>
    <t>1BCAF6558F9E3EF2D45D38DA853513AC</t>
  </si>
  <si>
    <t>1BCAF6558F9E3EF2E4FEB9CAF7C2C2ED</t>
  </si>
  <si>
    <t>1BCAF6558F9E3EF28B4584401C60C04F</t>
  </si>
  <si>
    <t>1BCAF6558F9E3EF2158B86121129CB66</t>
  </si>
  <si>
    <t>1BCAF6558F9E3EF27FEBFC62E270C64F</t>
  </si>
  <si>
    <t>697170417820DBC6039ECBBBE3FD5F8D</t>
  </si>
  <si>
    <t>697170417820DBC6AE5CE0DF3CBD4DD6</t>
  </si>
  <si>
    <t>697170417820DBC6D0809111D0B87CCC</t>
  </si>
  <si>
    <t>697170417820DBC6FAE3520C7E7D438D</t>
  </si>
  <si>
    <t>4958A5600B03F44DD659BF219319C124</t>
  </si>
  <si>
    <t>4958A5600B03F44DE87EFC83C4767D06</t>
  </si>
  <si>
    <t>6790BA02F1D7413998E84DBD800CC302</t>
  </si>
  <si>
    <t>6790BA02F1D741399B888252296B00F8</t>
  </si>
  <si>
    <t>6790BA02F1D74139BBB6C74D75821B0E</t>
  </si>
  <si>
    <t>6790BA02F1D741397D6E11D01D91B32E</t>
  </si>
  <si>
    <t>6790BA02F1D74139027D0948F6FB9114</t>
  </si>
  <si>
    <t>6790BA02F1D74139AA89517E69F16721</t>
  </si>
  <si>
    <t>18F9C7BF7B83F5EF277C9D26AE437D43</t>
  </si>
  <si>
    <t>18F9C7BF7B83F5EF7090618C366FE0E2</t>
  </si>
  <si>
    <t>18F9C7BF7B83F5EF21559DA02B8EC608</t>
  </si>
  <si>
    <t>18F9C7BF7B83F5EFA294589CCD30012F</t>
  </si>
  <si>
    <t>2B01843E0EE566C6BED4DE1986DB3912</t>
  </si>
  <si>
    <t>2B01843E0EE566C6501A6C543EC615E1</t>
  </si>
  <si>
    <t>246867F4E354B74AFE1117E6524A2E88</t>
  </si>
  <si>
    <t>246867F4E354B74A681968800267853A</t>
  </si>
  <si>
    <t>246867F4E354B74A3C3096EB2C37E3D0</t>
  </si>
  <si>
    <t>246867F4E354B74A7062BC6F0627EF1A</t>
  </si>
  <si>
    <t>246867F4E354B74A1D84B3A9E6337FB8</t>
  </si>
  <si>
    <t>246867F4E354B74A56137853F55AF773</t>
  </si>
  <si>
    <t>CAD3FB6A34DDF8D34729D9F507BF3C4D</t>
  </si>
  <si>
    <t>CAD3FB6A34DDF8D303ED9FE35A0D7F3E</t>
  </si>
  <si>
    <t>CAD3FB6A34DDF8D34BDF1B5C5BA12EA9</t>
  </si>
  <si>
    <t>A7BA8F57BFB061DF0769404BE80C8DF5</t>
  </si>
  <si>
    <t>A7BA8F57BFB061DF59AB2E165672908D</t>
  </si>
  <si>
    <t>A7BA8F57BFB061DF10215E9E77BCC59D</t>
  </si>
  <si>
    <t>251CBA27CFC55DF5F84BC6B1F8F3D299</t>
  </si>
  <si>
    <t>251CBA27CFC55DF5E01634F8135FCC95</t>
  </si>
  <si>
    <t>251CBA27CFC55DF5CEAD14467E4B1D30</t>
  </si>
  <si>
    <t>251CBA27CFC55DF50CC123E43DDA9065</t>
  </si>
  <si>
    <t>251CBA27CFC55DF566908F44BC9E49B7</t>
  </si>
  <si>
    <t>3BAA12F6EC9DF8401862745839B1A903</t>
  </si>
  <si>
    <t>E784279F3A2D17B5EEC8035E2B1A952A</t>
  </si>
  <si>
    <t>E784279F3A2D17B5960AF22853AC1E9A</t>
  </si>
  <si>
    <t>E784279F3A2D17B5DF48420A40F98CC2</t>
  </si>
  <si>
    <t>E784279F3A2D17B5BD2B49AFFBB69F8E</t>
  </si>
  <si>
    <t>A4FC08FCD0A688CA84C259841A29E708</t>
  </si>
  <si>
    <t>A4FC08FCD0A688CABF69DB6C29D8896E</t>
  </si>
  <si>
    <t>2B9A3BF68E78E0D95C7728FE6861581C</t>
  </si>
  <si>
    <t>2B9A3BF68E78E0D914DBA26DED85A831</t>
  </si>
  <si>
    <t>2B9A3BF68E78E0D96FA56CBCF7F6D6DD</t>
  </si>
  <si>
    <t>2B9A3BF68E78E0D9727B69AC94816481</t>
  </si>
  <si>
    <t>2B9A3BF68E78E0D9F0B03CD773E385DD</t>
  </si>
  <si>
    <t>2B9A3BF68E78E0D99DAF54B68C73AA0E</t>
  </si>
  <si>
    <t>F288E9234B815583F87FB2764FAFEB79</t>
  </si>
  <si>
    <t>F288E9234B8155838DB552C955910991</t>
  </si>
  <si>
    <t>F288E9234B8155838ED89ABB7982FF95</t>
  </si>
  <si>
    <t>F288E9234B81558370D65078AC204712</t>
  </si>
  <si>
    <t>81A1D0ADBA58D22B7E3B534B4D91C0A2</t>
  </si>
  <si>
    <t>81A1D0ADBA58D22BB57CB6F3D0D8C1FB</t>
  </si>
  <si>
    <t>A4ACDCF516940D02BCEC8943ED3C8FE6</t>
  </si>
  <si>
    <t>1D44CBD9E01BE471A24A912A269870FD</t>
  </si>
  <si>
    <t>1D44CBD9E01BE4711C4028D652E05370</t>
  </si>
  <si>
    <t>1D44CBD9E01BE471BAF0F3E0423DBD0F</t>
  </si>
  <si>
    <t>1D44CBD9E01BE4718B20DC2B7116C167</t>
  </si>
  <si>
    <t>1D44CBD9E01BE471C7C7724CE7F728A8</t>
  </si>
  <si>
    <t>B2865830739397AF4EA262866EFC1F06</t>
  </si>
  <si>
    <t>B2865830739397AF944F2488AAE24C06</t>
  </si>
  <si>
    <t>B2865830739397AFEB3F4C8D92105EB3</t>
  </si>
  <si>
    <t>B2865830739397AF47CCC77F29246AA3</t>
  </si>
  <si>
    <t>B2865830739397AF6C18113235A89B33</t>
  </si>
  <si>
    <t>18E0EBEFFE84A45F75CB44EEB17D7596</t>
  </si>
  <si>
    <t>09D83AE63BB9FDAD05567069CB967DC3</t>
  </si>
  <si>
    <t>09D83AE63BB9FDAD26001DA00D3326B4</t>
  </si>
  <si>
    <t>5C8625736621BE4AC95E85AE69E37367</t>
  </si>
  <si>
    <t>5C8625736621BE4AD40942C7E4EEB63E</t>
  </si>
  <si>
    <t>5C8625736621BE4A7032020541FCF007</t>
  </si>
  <si>
    <t>5C8625736621BE4A2502D7D181B2DCE9</t>
  </si>
  <si>
    <t>6723BF54920095491C580C7A1EE2C772</t>
  </si>
  <si>
    <t>6723BF5492009549A0007CB4A2EAC9E2</t>
  </si>
  <si>
    <t>6723BF54920095494E9C81A955D5B20F</t>
  </si>
  <si>
    <t>6723BF5492009549499DF2F563B95555</t>
  </si>
  <si>
    <t>6723BF5492009549A64BAEF20C9D8709</t>
  </si>
  <si>
    <t>6723BF5492009549D53A8510AA5FC345</t>
  </si>
  <si>
    <t>1BCAF6558F9E3EF29BFA9217AC192651</t>
  </si>
  <si>
    <t>D103E5271D28555EC153D90DF92AD322</t>
  </si>
  <si>
    <t>D103E5271D28555EA1C3F5BC42BB96AF</t>
  </si>
  <si>
    <t>D103E5271D28555E0D86202196D390B7</t>
  </si>
  <si>
    <t>D103E5271D28555E041A1F273D4504A9</t>
  </si>
  <si>
    <t>D103E5271D28555E4D20D70635EC2F7C</t>
  </si>
  <si>
    <t>4958A5600B03F44D0DCB305FCC0B024C</t>
  </si>
  <si>
    <t>4958A5600B03F44D3FA078B3AF653D4A</t>
  </si>
  <si>
    <t>4958A5600B03F44D6A0B1BAC93C7BC2F</t>
  </si>
  <si>
    <t>4958A5600B03F44D867537151AFDAE93</t>
  </si>
  <si>
    <t>4958A5600B03F44DA53D79784DB6EEF4</t>
  </si>
  <si>
    <t>A22636C1EE21EBBAC4A1B0E92696C0CC</t>
  </si>
  <si>
    <t>6790BA02F1D74139D4BC2FE4A370F239</t>
  </si>
  <si>
    <t>6790BA02F1D74139D5601A150BC876B2</t>
  </si>
  <si>
    <t>CCA49E8C1DE0D860F65E3EF8645033AE</t>
  </si>
  <si>
    <t>CCA49E8C1DE0D860A87FC670577C40E9</t>
  </si>
  <si>
    <t>CCA49E8C1DE0D860E9A3B99EC86DDB2B</t>
  </si>
  <si>
    <t>CCA49E8C1DE0D8603E67C46A48B50644</t>
  </si>
  <si>
    <t>2B01843E0EE566C64F03CEE31742DD1E</t>
  </si>
  <si>
    <t>2B01843E0EE566C65579EB436221A24C</t>
  </si>
  <si>
    <t>2B01843E0EE566C6A4EB2EE3000421CB</t>
  </si>
  <si>
    <t>2B01843E0EE566C6C8939A91C71EFB01</t>
  </si>
  <si>
    <t>2B01843E0EE566C6E228D95C9E846542</t>
  </si>
  <si>
    <t>2B01843E0EE566C6FF6281203F29B001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</si>
  <si>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</si>
  <si>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</si>
  <si>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</si>
  <si>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</si>
  <si>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</si>
  <si>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551EFDF237EE470BE0CBC460583F2D31</t>
  </si>
  <si>
    <t>COMPENSACIONES</t>
  </si>
  <si>
    <t>1100</t>
  </si>
  <si>
    <t>551EFDF237EE470B1C08823D6370D084</t>
  </si>
  <si>
    <t>551EFDF237EE470B7B8E52F97A058265</t>
  </si>
  <si>
    <t>E6A0FC52963EDD3A824B55B253A5FEDA</t>
  </si>
  <si>
    <t>E6A0FC52963EDD3A890D0CD317E01556</t>
  </si>
  <si>
    <t>E6A0FC52963EDD3A9DF5D30D9F3677D2</t>
  </si>
  <si>
    <t>E6A0FC52963EDD3AD5DBBBC1ECF5C8B1</t>
  </si>
  <si>
    <t>551EFDF237EE470B0834232CB22F3593</t>
  </si>
  <si>
    <t>551EFDF237EE470B2C897FF1AFF7035C</t>
  </si>
  <si>
    <t>551EFDF237EE470B368AA7A9943450BA</t>
  </si>
  <si>
    <t>551EFDF237EE470B2AD0272902351659</t>
  </si>
  <si>
    <t>4400</t>
  </si>
  <si>
    <t>551EFDF237EE470BB35EE6C5DF60A9FD</t>
  </si>
  <si>
    <t>E6A0FC52963EDD3AA1FEC7FAC6E790E7</t>
  </si>
  <si>
    <t>E6A0FC52963EDD3A993A5CA53CBAF882</t>
  </si>
  <si>
    <t>E6A0FC52963EDD3A236555CECED45145</t>
  </si>
  <si>
    <t>E200E8284614FC8209C6396D8BFC0724</t>
  </si>
  <si>
    <t>E200E8284614FC82B140BECC9A728236</t>
  </si>
  <si>
    <t>E200E8284614FC82132823D4C19ECEEB</t>
  </si>
  <si>
    <t>E200E8284614FC8280F3A4283C172A08</t>
  </si>
  <si>
    <t>E200E8284614FC820C99BCE2432B2267</t>
  </si>
  <si>
    <t>0480479CCF5AECC3D12A52854D5A5D36</t>
  </si>
  <si>
    <t>0480479CCF5AECC3A0E4DC2FCC744477</t>
  </si>
  <si>
    <t>E200E8284614FC8235333FB120039033</t>
  </si>
  <si>
    <t>E200E8284614FC82DDA4A1B205C6D295</t>
  </si>
  <si>
    <t>E200E8284614FC824E6866E2CD7FAB75</t>
  </si>
  <si>
    <t>0480479CCF5AECC392F74FC5E21D68FA</t>
  </si>
  <si>
    <t>E1A38FE73A933459152FE123FD8B2A59</t>
  </si>
  <si>
    <t>E1A38FE73A933459B9A8726B4298C442</t>
  </si>
  <si>
    <t>E1A38FE73A933459F3B2C456C12145E5</t>
  </si>
  <si>
    <t>17387.5</t>
  </si>
  <si>
    <t>E1A38FE73A933459FF8DFB7BF0314D2C</t>
  </si>
  <si>
    <t>E1A38FE73A933459B757144D20AD478A</t>
  </si>
  <si>
    <t>2252.5</t>
  </si>
  <si>
    <t>E1A38FE73A933459B5436DCAF569E445</t>
  </si>
  <si>
    <t>E1A38FE73A9334590DD1E345EFD44E30</t>
  </si>
  <si>
    <t>E1A38FE73A933459953B7141F8DBE3D0</t>
  </si>
  <si>
    <t>C2314E563DAD5D7A54E088D48249E120</t>
  </si>
  <si>
    <t>C2314E563DAD5D7AF1F495AA35F14348</t>
  </si>
  <si>
    <t>C2314E563DAD5D7AD7E5526E88920F45</t>
  </si>
  <si>
    <t>C2314E563DAD5D7A6613599D2D4C8AAB</t>
  </si>
  <si>
    <t>0913BD2C5D0C7D3A8FEF5B6D661D77AB</t>
  </si>
  <si>
    <t>0913BD2C5D0C7D3A62AD54AB65EED862</t>
  </si>
  <si>
    <t>0913BD2C5D0C7D3A112F27E39D76C889</t>
  </si>
  <si>
    <t>8260.04</t>
  </si>
  <si>
    <t>0913BD2C5D0C7D3A5C80BB57969F7FD6</t>
  </si>
  <si>
    <t>6192</t>
  </si>
  <si>
    <t>0913BD2C5D0C7D3A1E40CD0972C7CE10</t>
  </si>
  <si>
    <t>3096</t>
  </si>
  <si>
    <t>0913BD2C5D0C7D3AC10E49A3BCAA6C64</t>
  </si>
  <si>
    <t>4070</t>
  </si>
  <si>
    <t>4FF65C25674BF8103FB87634BFE7CF58</t>
  </si>
  <si>
    <t>0913BD2C5D0C7D3A224CFB80FE119890</t>
  </si>
  <si>
    <t>0913BD2C5D0C7D3A9B71A708A63A162B</t>
  </si>
  <si>
    <t>AA26CDB466FE6AEFC4EF8D7425219057</t>
  </si>
  <si>
    <t>AA26CDB466FE6AEFEB28168908BFD869</t>
  </si>
  <si>
    <t>AA26CDB466FE6AEFB5465E4ED52F3B14</t>
  </si>
  <si>
    <t>19267E634CB90C66910BC36F2466E473</t>
  </si>
  <si>
    <t>19267E634CB90C66D5A5A736F7599FF2</t>
  </si>
  <si>
    <t>778C5969CD433178FDF6EA7B0DD9CB2F</t>
  </si>
  <si>
    <t>19267E634CB90C66EDF74390EF42E36E</t>
  </si>
  <si>
    <t>19267E634CB90C6633616104B977BAB1</t>
  </si>
  <si>
    <t>19267E634CB90C66FB427A87C1B0E91F</t>
  </si>
  <si>
    <t>19267E634CB90C662B8F5534E13F202C</t>
  </si>
  <si>
    <t>19267E634CB90C66BD0A5F9AE9C6FDC4</t>
  </si>
  <si>
    <t>17930</t>
  </si>
  <si>
    <t>0DB5FE55F4846C5C9C11AD9E2343EF40</t>
  </si>
  <si>
    <t>3000.03</t>
  </si>
  <si>
    <t>0DB5FE55F4846C5CF6431A4773E515FC</t>
  </si>
  <si>
    <t>0DB5FE55F4846C5C7D266C8FE5A2A9C2</t>
  </si>
  <si>
    <t>778C5969CD433178FEE6287AEDD16367</t>
  </si>
  <si>
    <t>778C5969CD4331784D6BAD440D98373C</t>
  </si>
  <si>
    <t>778C5969CD4331782EE5B507343B5602</t>
  </si>
  <si>
    <t>778C5969CD4331782582605CE3C5E1DE</t>
  </si>
  <si>
    <t>778C5969CD433178D93457EA720895F5</t>
  </si>
  <si>
    <t>778C5969CD4331783DFC48C64EE0E7C0</t>
  </si>
  <si>
    <t>FC53787AD4A5DEB39C69CFACC9A86AE2</t>
  </si>
  <si>
    <t>FC53787AD4A5DEB3A9B2B93D4A11697C</t>
  </si>
  <si>
    <t>FC53787AD4A5DEB38158337289AACD77</t>
  </si>
  <si>
    <t>9D04E87E53B7C03133D36FD97C831F14</t>
  </si>
  <si>
    <t>64AC32AF2D743C30D95BD763A70CE247</t>
  </si>
  <si>
    <t>64AC32AF2D743C307008D1547FDB3428</t>
  </si>
  <si>
    <t>64AC32AF2D743C3075596CB53888013C</t>
  </si>
  <si>
    <t>4290</t>
  </si>
  <si>
    <t>64AC32AF2D743C303D628C95B23424AA</t>
  </si>
  <si>
    <t>64AC32AF2D743C3043186B4E0DA39DB1</t>
  </si>
  <si>
    <t>31160F545351BD103B260B8B98C5BFAC</t>
  </si>
  <si>
    <t>64AC32AF2D743C30E493012DA76F1BF7</t>
  </si>
  <si>
    <t>64AC32AF2D743C306EA83B841A0436A1</t>
  </si>
  <si>
    <t>64AC32AF2D743C306A2613E5DB7E4EC2</t>
  </si>
  <si>
    <t>C61CDEEA18B8E9954171E9B38209FFE6</t>
  </si>
  <si>
    <t>C61CDEEA18B8E99539D1CB957C63F2D2</t>
  </si>
  <si>
    <t>B52F7AE4E4942E905D47BB0944077C59</t>
  </si>
  <si>
    <t>FC53787AD4A5DEB367F591E95009652E</t>
  </si>
  <si>
    <t>FC53787AD4A5DEB350C7979D4C2260C0</t>
  </si>
  <si>
    <t>7920</t>
  </si>
  <si>
    <t>0480479CCF5AECC33F96E087C9BBC0F6</t>
  </si>
  <si>
    <t>0480479CCF5AECC3D40D142865F215DC</t>
  </si>
  <si>
    <t>0480479CCF5AECC389FF6ACDA980E9C3</t>
  </si>
  <si>
    <t>0480479CCF5AECC3B32B3FA348117906</t>
  </si>
  <si>
    <t>0480479CCF5AECC395C8F78E4DAF751A</t>
  </si>
  <si>
    <t>800</t>
  </si>
  <si>
    <t>FC53787AD4A5DEB3B326690F41F81BBC</t>
  </si>
  <si>
    <t>31160F545351BD1096EC902AEBD926C7</t>
  </si>
  <si>
    <t>31160F545351BD101C35E2CD6E561DF9</t>
  </si>
  <si>
    <t>31160F545351BD1052D854147980B3D9</t>
  </si>
  <si>
    <t>31160F545351BD100B90520B9D6A1D37</t>
  </si>
  <si>
    <t>4840</t>
  </si>
  <si>
    <t>B52F7AE4E4942E9036DBA17B7190D2D4</t>
  </si>
  <si>
    <t>B52F7AE4E4942E9040946F7D22255E71</t>
  </si>
  <si>
    <t>2342B4595FE63741968FE49E2AB0470B</t>
  </si>
  <si>
    <t>2342B4595FE63741052CFCCADF76B62D</t>
  </si>
  <si>
    <t>B52F7AE4E4942E907D28A6FD7A006006</t>
  </si>
  <si>
    <t>B52F7AE4E4942E90B586CF376DB0B48B</t>
  </si>
  <si>
    <t>B52F7AE4E4942E90ADD96D01AC20FAF3</t>
  </si>
  <si>
    <t>B52F7AE4E4942E9059F32E99C1714127</t>
  </si>
  <si>
    <t>9400</t>
  </si>
  <si>
    <t>9D04E87E53B7C0316550C494FC64D651</t>
  </si>
  <si>
    <t>9D04E87E53B7C031A048617561CAB43F</t>
  </si>
  <si>
    <t>9D04E87E53B7C031E21774C4ACDE1D8C</t>
  </si>
  <si>
    <t>9D04E87E53B7C0313901BF8D2B395219</t>
  </si>
  <si>
    <t>220</t>
  </si>
  <si>
    <t>9D04E87E53B7C0314ADCF18DC6222523</t>
  </si>
  <si>
    <t>9D04E87E53B7C031E22B684D0E661F94</t>
  </si>
  <si>
    <t>9D04E87E53B7C031ECE2FBCDCC5272E5</t>
  </si>
  <si>
    <t>C2314E563DAD5D7AA8316FA540D5E075</t>
  </si>
  <si>
    <t>C2314E563DAD5D7AF159DEF09EF8AEFF</t>
  </si>
  <si>
    <t>C2314E563DAD5D7ACC41E9B3CB197A7A</t>
  </si>
  <si>
    <t>7CF7C9722F66EFA0C47409D4341C3B74</t>
  </si>
  <si>
    <t>7CF7C9722F66EFA0E53B18A411C1FB11</t>
  </si>
  <si>
    <t>7CF7C9722F66EFA026A34A45CA773A87</t>
  </si>
  <si>
    <t>7CF7C9722F66EFA04682045677152E83</t>
  </si>
  <si>
    <t>7CF7C9722F66EFA02A9B65EC08FBDD82</t>
  </si>
  <si>
    <t>7CF7C9722F66EFA050BD20D39F877BA3</t>
  </si>
  <si>
    <t>2568189AF59CD005AD7F80BCF057F97A</t>
  </si>
  <si>
    <t>2568189AF59CD0054E8193646718E5DF</t>
  </si>
  <si>
    <t>6DD6E3F8BA8662469BBA3CAF9AA7E11E</t>
  </si>
  <si>
    <t>6DD6E3F8BA866246E7E39F0827A90B16</t>
  </si>
  <si>
    <t>6DD6E3F8BA8662469A3E02F1BBA1B5EA</t>
  </si>
  <si>
    <t>2568189AF59CD005D08D94422247BFB7</t>
  </si>
  <si>
    <t>2568189AF59CD0054FB1BFA28C3D3075</t>
  </si>
  <si>
    <t>2568189AF59CD00539AB112F1A7B9730</t>
  </si>
  <si>
    <t>92E0E01BC993EFA68F083D19B0ACBBE5</t>
  </si>
  <si>
    <t>92E0E01BC993EFA698B691718C0C2C4C</t>
  </si>
  <si>
    <t>92E0E01BC993EFA66A9FF5E783460F44</t>
  </si>
  <si>
    <t>92E0E01BC993EFA60B99F31F788C5B5F</t>
  </si>
  <si>
    <t>92E0E01BC993EFA65BDF2F9EB9896EAA</t>
  </si>
  <si>
    <t>2B3E16295807EBC1263E2C92F8DD1F1B</t>
  </si>
  <si>
    <t>2B3E16295807EBC16FEDC5CB43F108DB</t>
  </si>
  <si>
    <t>2B3E16295807EBC1EEA5C41BC73C383F</t>
  </si>
  <si>
    <t>2B3E16295807EBC14576D76EEF75F8C4</t>
  </si>
  <si>
    <t>2B3E16295807EBC1CD97211AE29556C1</t>
  </si>
  <si>
    <t>43A5C2DF2E625CD8CA517224F3D53406</t>
  </si>
  <si>
    <t>43A5C2DF2E625CD8BB3664A556C42591</t>
  </si>
  <si>
    <t>43A5C2DF2E625CD82DC5FEECCB8C6A5D</t>
  </si>
  <si>
    <t>43A5C2DF2E625CD81E5A5DA9E747E1CF</t>
  </si>
  <si>
    <t>43A5C2DF2E625CD8605648A7F05541BE</t>
  </si>
  <si>
    <t>43A5C2DF2E625CD8E479E20EF8A74FBC</t>
  </si>
  <si>
    <t>43A5C2DF2E625CD8A6B0AFA00C2CA505</t>
  </si>
  <si>
    <t>2D5531A432245BF50F35476824EADD1C</t>
  </si>
  <si>
    <t>9A72D211290D16F4070422642B24AFF0</t>
  </si>
  <si>
    <t>2D5531A432245BF5AD62C144209A0795</t>
  </si>
  <si>
    <t>2D5531A432245BF5987E2C66905D7149</t>
  </si>
  <si>
    <t>2D5531A432245BF5D3671FA9F1070C0E</t>
  </si>
  <si>
    <t>2D5531A432245BF5FB6AFF25C30F8F08</t>
  </si>
  <si>
    <t>03939E88A58611D6ABE2ADC8DF0CBCEE</t>
  </si>
  <si>
    <t>88E69661554508CD6F8F14299CD3AB2B</t>
  </si>
  <si>
    <t>03939E88A58611D61C486614F387FA42</t>
  </si>
  <si>
    <t>03939E88A58611D62B98F5F33787F791</t>
  </si>
  <si>
    <t>03939E88A58611D65C1366FD92B5C258</t>
  </si>
  <si>
    <t>03939E88A58611D6B1DFD9256661F6C9</t>
  </si>
  <si>
    <t>4240</t>
  </si>
  <si>
    <t>C49ACE2FE0E413FE3089CE6221F9CE56</t>
  </si>
  <si>
    <t>C49ACE2FE0E413FED54A605CB02C3AEA</t>
  </si>
  <si>
    <t>C49ACE2FE0E413FE81EDD013119BEA52</t>
  </si>
  <si>
    <t>C49ACE2FE0E413FE7EC56D6E978B7825</t>
  </si>
  <si>
    <t>13250</t>
  </si>
  <si>
    <t>C49ACE2FE0E413FE5F67FD8DE83F58A8</t>
  </si>
  <si>
    <t>5F9EA26B29F4D5A717EC68CDF927FE39</t>
  </si>
  <si>
    <t>DED37FA0EA5BC3A7256F747577C25F19</t>
  </si>
  <si>
    <t>DED37FA0EA5BC3A757356C47C13B943B</t>
  </si>
  <si>
    <t>DED37FA0EA5BC3A774B5814FBBB6DBF9</t>
  </si>
  <si>
    <t>DED37FA0EA5BC3A705D984992EB16ABE</t>
  </si>
  <si>
    <t>DED37FA0EA5BC3A798DF8512BF3ECE30</t>
  </si>
  <si>
    <t>DED37FA0EA5BC3A7919A6392BA7E5E05</t>
  </si>
  <si>
    <t>9A72D211290D16F48AC687869A471E53</t>
  </si>
  <si>
    <t>9A72D211290D16F41264A4863BE9C66A</t>
  </si>
  <si>
    <t>9A72D211290D16F42A47C78A13B1C9EE</t>
  </si>
  <si>
    <t>9A72D211290D16F44E8A2C0685AED081</t>
  </si>
  <si>
    <t>9A72D211290D16F4B24C7CAEDA08FCE8</t>
  </si>
  <si>
    <t>9A72D211290D16F458427C7153769E8E</t>
  </si>
  <si>
    <t>9A72D211290D16F4DEA026A933CB204B</t>
  </si>
  <si>
    <t>2D5531A432245BF58332D22A0D7FDDB5</t>
  </si>
  <si>
    <t>2D5531A432245BF5897E431980F584A8</t>
  </si>
  <si>
    <t>DED37FA0EA5BC3A744339D4D782EDCB9</t>
  </si>
  <si>
    <t>1060</t>
  </si>
  <si>
    <t>2D5531A432245BF525BD2A0A0D5BB2D7</t>
  </si>
  <si>
    <t>88E69661554508CD8ECC58D2B14015C3</t>
  </si>
  <si>
    <t>88E69661554508CD1FE1545CF4948A82</t>
  </si>
  <si>
    <t>88E69661554508CD6560C69755379BAE</t>
  </si>
  <si>
    <t>2652</t>
  </si>
  <si>
    <t>88E69661554508CDBCF83F0A3571BDDA</t>
  </si>
  <si>
    <t>88E69661554508CD68E154BEAE19C89F</t>
  </si>
  <si>
    <t>88E69661554508CD26B77AA6116CB3AE</t>
  </si>
  <si>
    <t>88E69661554508CD6FA40E07B33B8DE5</t>
  </si>
  <si>
    <t>03939E88A58611D6E000EA8C3A7750DC</t>
  </si>
  <si>
    <t>03939E88A58611D67103146186CCC3E1</t>
  </si>
  <si>
    <t>03939E88A58611D6427C5F9DD4B0A942</t>
  </si>
  <si>
    <t>C49ACE2FE0E413FE08086DE18887AEF9</t>
  </si>
  <si>
    <t>C49ACE2FE0E413FE47093C43B1157E41</t>
  </si>
  <si>
    <t>C49ACE2FE0E413FE19C3712471CA53D0</t>
  </si>
  <si>
    <t>8575A92BABC73CA561C5740CD871163A</t>
  </si>
  <si>
    <t>8575A92BABC73CA5D6F25E48BB7DC6C3</t>
  </si>
  <si>
    <t>8575A92BABC73CA58B9995997B55C022</t>
  </si>
  <si>
    <t>8575A92BABC73CA5607C53E6BAFD64E2</t>
  </si>
  <si>
    <t>8575A92BABC73CA546FF35B9ED37E721</t>
  </si>
  <si>
    <t>5F9EA26B29F4D5A7321DC85D46F5F440</t>
  </si>
  <si>
    <t>5F9EA26B29F4D5A7FD655B496A11B394</t>
  </si>
  <si>
    <t>5F9EA26B29F4D5A70046CADBFC03242D</t>
  </si>
  <si>
    <t>5F9EA26B29F4D5A75CC26C4C6BC9843D</t>
  </si>
  <si>
    <t>5F9EA26B29F4D5A7FFE0CEB3A7A9B33C</t>
  </si>
  <si>
    <t>5F9EA26B29F4D5A75542AFB0919F7A91</t>
  </si>
  <si>
    <t>8575A92BABC73CA596F7EB3BBEC71EA7</t>
  </si>
  <si>
    <t>4AE13FE2C54868589DC0219FA4D5BFFB</t>
  </si>
  <si>
    <t>4AE13FE2C54868588C445469105CC4C6</t>
  </si>
  <si>
    <t>4AE13FE2C54868583FEB43A03D61FDD6</t>
  </si>
  <si>
    <t>7CF7C9722F66EFA0E1441D542CB2A108</t>
  </si>
  <si>
    <t>7CF7C9722F66EFA07590FA93E47E270C</t>
  </si>
  <si>
    <t>4AE13FE2C54868581F33D9C4A92FF349</t>
  </si>
  <si>
    <t>4AE13FE2C54868589A740C9751F41333</t>
  </si>
  <si>
    <t>4AE13FE2C5486858A309E5B213D17508</t>
  </si>
  <si>
    <t>F715456AA463D12869BBEDD3C0225F61</t>
  </si>
  <si>
    <t>F715456AA463D1282AB159855EDB7352</t>
  </si>
  <si>
    <t>4AE13FE2C54868589B0982794497EAE4</t>
  </si>
  <si>
    <t>4AE13FE2C5486858E79BEB64B0BDDC31</t>
  </si>
  <si>
    <t>F715456AA463D12833C8ED571A76094C</t>
  </si>
  <si>
    <t>F715456AA463D1280ECC10197EA59F3A</t>
  </si>
  <si>
    <t>F715456AA463D12808B748F1FE2E891B</t>
  </si>
  <si>
    <t>F715456AA463D128BD5FF1526BFC8352</t>
  </si>
  <si>
    <t>F715456AA463D128911C09D3466F9873</t>
  </si>
  <si>
    <t>96E1B7007807E6577911C72CBE6569AC</t>
  </si>
  <si>
    <t>96E1B7007807E6573629897F83C160E6</t>
  </si>
  <si>
    <t>96E1B7007807E65762B225591776AA7A</t>
  </si>
  <si>
    <t>96E1B7007807E6578B251B6603AEF516</t>
  </si>
  <si>
    <t>96E1B7007807E657BE900D2A349B7822</t>
  </si>
  <si>
    <t>96E1B7007807E65796ACE70EBD81EC86</t>
  </si>
  <si>
    <t>2568189AF59CD0057FA414607477212C</t>
  </si>
  <si>
    <t>2568189AF59CD0051F0D2A4A4691F991</t>
  </si>
  <si>
    <t>2568189AF59CD005149BB854729414E6</t>
  </si>
  <si>
    <t>81B30D784867EBBEC7C4AA5747B4E89C</t>
  </si>
  <si>
    <t>81B30D784867EBBE715C94AC9D9F93C8</t>
  </si>
  <si>
    <t>81B30D784867EBBE94D0C667053EAA11</t>
  </si>
  <si>
    <t>81B30D784867EBBEACAE62F33A52B71D</t>
  </si>
  <si>
    <t>81B30D784867EBBE903684F20091EF0D</t>
  </si>
  <si>
    <t>81B30D784867EBBEEA93996DA879432B</t>
  </si>
  <si>
    <t>81CC2996AAA46871E33CB7AE4C1E0C3D</t>
  </si>
  <si>
    <t>81B30D784867EBBE1426001A7880D746</t>
  </si>
  <si>
    <t>81B30D784867EBBEADC086EC14D3F589</t>
  </si>
  <si>
    <t>81CC2996AAA46871602E7A6506B8E0D5</t>
  </si>
  <si>
    <t>81CC2996AAA468719D9A47A9020B4DE6</t>
  </si>
  <si>
    <t>81CC2996AAA46871FFB79EF0F7001376</t>
  </si>
  <si>
    <t>499715127DFC77E6BB720D3E9D3A59BC</t>
  </si>
  <si>
    <t>96E1B7007807E6572B7093CE1ACF976E</t>
  </si>
  <si>
    <t>499715127DFC77E6E00AD17CB792AAFF</t>
  </si>
  <si>
    <t>499715127DFC77E64B25223290EC4700</t>
  </si>
  <si>
    <t>03850759446E9B3701EEAA02B707EE79</t>
  </si>
  <si>
    <t>03850759446E9B37FBB482099A363A38</t>
  </si>
  <si>
    <t>81CC2996AAA46871E72A52493DBF67E2</t>
  </si>
  <si>
    <t>81CC2996AAA4687173D6659721AAF166</t>
  </si>
  <si>
    <t>81CC2996AAA468711E2A1A5FC5E276EB</t>
  </si>
  <si>
    <t>81CC2996AAA46871437F711234218C8B</t>
  </si>
  <si>
    <t>A4337E4E857B43A9540B995E126C698F</t>
  </si>
  <si>
    <t>A4337E4E857B43A948FF0423F625F8E0</t>
  </si>
  <si>
    <t>A4337E4E857B43A9A5CAE9D01A184550</t>
  </si>
  <si>
    <t>2268</t>
  </si>
  <si>
    <t>A4337E4E857B43A9795F57341E7B4A47</t>
  </si>
  <si>
    <t>A4337E4E857B43A9BF7786E2CFA4A1C5</t>
  </si>
  <si>
    <t>A4337E4E857B43A921255401BC21A0EB</t>
  </si>
  <si>
    <t>A4337E4E857B43A983F0BF2FCF1A99BA</t>
  </si>
  <si>
    <t>96E1B7007807E657E5D0038781A73082</t>
  </si>
  <si>
    <t>53BCE85188AB615E23FBEF43AD5B39D2</t>
  </si>
  <si>
    <t>53BCE85188AB615E72B063A551B8076C</t>
  </si>
  <si>
    <t>53BCE85188AB615E5F0D1E2C260A2B30</t>
  </si>
  <si>
    <t>53BCE85188AB615E3E8A39C5804F7411</t>
  </si>
  <si>
    <t>5950</t>
  </si>
  <si>
    <t>53BCE85188AB615EA3893B1C71359C92</t>
  </si>
  <si>
    <t>53BCE85188AB615EC19425D15A0612BE</t>
  </si>
  <si>
    <t>499715127DFC77E6A6102439AE35EC5E</t>
  </si>
  <si>
    <t>53BCE85188AB615E4A663E4CC5E0A5A7</t>
  </si>
  <si>
    <t>53BCE85188AB615E54675E5273C09556</t>
  </si>
  <si>
    <t>499715127DFC77E649B70841A60F34C3</t>
  </si>
  <si>
    <t>499715127DFC77E65AE7DC28A829C1F5</t>
  </si>
  <si>
    <t>499715127DFC77E64CE6061447CDF613</t>
  </si>
  <si>
    <t>03850759446E9B37E3B808F05A5520AE</t>
  </si>
  <si>
    <t>2120</t>
  </si>
  <si>
    <t>03850759446E9B3793CD496A45644AF7</t>
  </si>
  <si>
    <t>03850759446E9B37937795B829A3A663</t>
  </si>
  <si>
    <t>03850759446E9B3725E0DD367B4D72CA</t>
  </si>
  <si>
    <t>6000</t>
  </si>
  <si>
    <t>03850759446E9B3780316C1F7CC0B754</t>
  </si>
  <si>
    <t>03850759446E9B372D035E54031A888F</t>
  </si>
  <si>
    <t>5866</t>
  </si>
  <si>
    <t>5DFA0899A2117250EA649E5F7C369BA3</t>
  </si>
  <si>
    <t>5DFA0899A2117250031A3821F94A2131</t>
  </si>
  <si>
    <t>5DFA0899A2117250B0A1CE9C38B0EDA4</t>
  </si>
  <si>
    <t>5DFA0899A2117250D36590615D6EC91C</t>
  </si>
  <si>
    <t>5DFA0899A2117250D453C5F51D1943C9</t>
  </si>
  <si>
    <t>5DFA0899A2117250317C75E73D95D347</t>
  </si>
  <si>
    <t>2B3E16295807EBC1259A9E2641D75833</t>
  </si>
  <si>
    <t>5DFA0899A2117250B53ACE301B112514</t>
  </si>
  <si>
    <t>2B3E16295807EBC16FD236458B8D9D1F</t>
  </si>
  <si>
    <t>2B3E16295807EBC14E3D0D8BDD8CD281</t>
  </si>
  <si>
    <t>6DD6E3F8BA866246BC98B5F207F67D1D</t>
  </si>
  <si>
    <t>6DD6E3F8BA86624616ED00DE19A44AB2</t>
  </si>
  <si>
    <t>6DD6E3F8BA8662460D4302D07DCC3A51</t>
  </si>
  <si>
    <t>6DD6E3F8BA866246400A78F3D1BC32FA</t>
  </si>
  <si>
    <t>6DD6E3F8BA8662468C62A48D8B5644F7</t>
  </si>
  <si>
    <t>87E11A942907CFA84772FB4FFA020F4E</t>
  </si>
  <si>
    <t>87E11A942907CFA81ED17FABEC59A934</t>
  </si>
  <si>
    <t>87E11A942907CFA83B779FD706CA6F65</t>
  </si>
  <si>
    <t>87E11A942907CFA8869B6B1D36D865DE</t>
  </si>
  <si>
    <t>87E11A942907CFA8A70BAA7ECBF54556</t>
  </si>
  <si>
    <t>87E11A942907CFA8C17850F51EEDAE64</t>
  </si>
  <si>
    <t>87E11A942907CFA81457B0FF79A7D02C</t>
  </si>
  <si>
    <t>F272B36916B05FEDE04465F313D79DD2</t>
  </si>
  <si>
    <t>F272B36916B05FED908EA2AAA564FA2C</t>
  </si>
  <si>
    <t>F272B36916B05FEDC3D6BE334833CCFE</t>
  </si>
  <si>
    <t>F272B36916B05FEDF0BD59472DC43012</t>
  </si>
  <si>
    <t>F272B36916B05FED3C1B5E4FD84E3934</t>
  </si>
  <si>
    <t>F272B36916B05FEDF9B945AE7F4D91DD</t>
  </si>
  <si>
    <t>F272B36916B05FED916F20894301BF9E</t>
  </si>
  <si>
    <t>F272B36916B05FED25D5964F6251A28F</t>
  </si>
  <si>
    <t>5FDFCBAC00F921A12786E11DD716838C</t>
  </si>
  <si>
    <t>5FDFCBAC00F921A1008A8D4ED8AD1C18</t>
  </si>
  <si>
    <t>5FDFCBAC00F921A19667EBB3A98B4CDF</t>
  </si>
  <si>
    <t>5FDFCBAC00F921A175A1B6AC8C52934E</t>
  </si>
  <si>
    <t>1600</t>
  </si>
  <si>
    <t>5FDFCBAC00F921A14D337F97E4E3BB20</t>
  </si>
  <si>
    <t>5FDFCBAC00F921A1F10472F59E771BE2</t>
  </si>
  <si>
    <t>5FDFCBAC00F921A17C362D986EC72233</t>
  </si>
  <si>
    <t>5FDFCBAC00F921A10D00FF818FAD0AF5</t>
  </si>
  <si>
    <t>2B57BB73A86BF67DE3EB46C7BB5BF3A9</t>
  </si>
  <si>
    <t>2B57BB73A86BF67DFCBCF058D0FBC9FC</t>
  </si>
  <si>
    <t>2B57BB73A86BF67D860589DDA5B57164</t>
  </si>
  <si>
    <t>2B57BB73A86BF67D85B1BE3801937AE9</t>
  </si>
  <si>
    <t>2B57BB73A86BF67DB4774799936BEE0F</t>
  </si>
  <si>
    <t>2B57BB73A86BF67DB5D1D04A448EC2D2</t>
  </si>
  <si>
    <t>2B57BB73A86BF67D6D959DC2871C5A0D</t>
  </si>
  <si>
    <t>5DFA0899A2117250B85FDB96D3975106</t>
  </si>
  <si>
    <t>23CFF317DA54DB0084F740BDA9B63004</t>
  </si>
  <si>
    <t>23CFF317DA54DB001AB8ECA2B1A0F657</t>
  </si>
  <si>
    <t>23CFF317DA54DB009F1DF27904975C3E</t>
  </si>
  <si>
    <t>23CFF317DA54DB007DF1B5568836C607</t>
  </si>
  <si>
    <t>80B601598DD0F26F75EE707DB5599305</t>
  </si>
  <si>
    <t>80B601598DD0F26F8069378E9E8948FB</t>
  </si>
  <si>
    <t>80B601598DD0F26FA782A13BBE7AFAA7</t>
  </si>
  <si>
    <t>80B601598DD0F26F61AB94C4BCD41C97</t>
  </si>
  <si>
    <t>80B601598DD0F26F5F4D66B8CA73CD4D</t>
  </si>
  <si>
    <t>80B601598DD0F26FF5E40E82E4ACBEBB</t>
  </si>
  <si>
    <t>80B601598DD0F26FAC64A794A9392AAA</t>
  </si>
  <si>
    <t>92E0E01BC993EFA664DBC0E2DEDDB29E</t>
  </si>
  <si>
    <t>8575A92BABC73CA56652750BBF38E493</t>
  </si>
  <si>
    <t>23CFF317DA54DB005022190EEF043D8E</t>
  </si>
  <si>
    <t>8575A92BABC73CA54D1724F51BF67E41</t>
  </si>
  <si>
    <t>23CFF317DA54DB00F219E219488C0D93</t>
  </si>
  <si>
    <t>23CFF317DA54DB0037027B478EEE7D82</t>
  </si>
  <si>
    <t>23CFF317DA54DB00B63485FEA149FCB9</t>
  </si>
  <si>
    <t>92E0E01BC993EFA677B1ABC7759FF7DB</t>
  </si>
  <si>
    <t>36232</t>
  </si>
  <si>
    <t>92E0E01BC993EFA6CE2DFBDAB581118D</t>
  </si>
  <si>
    <t>1C12288AC65F34CF9561C3D59185BE72</t>
  </si>
  <si>
    <t>1C12288AC65F34CFD46F224D7F6B6D53</t>
  </si>
  <si>
    <t>1C12288AC65F34CFEA9AA73D3927756F</t>
  </si>
  <si>
    <t>8672</t>
  </si>
  <si>
    <t>1C12288AC65F34CF8994EFEB59953EBF</t>
  </si>
  <si>
    <t>1C12288AC65F34CF33554EEC54CB70BE</t>
  </si>
  <si>
    <t>1C12288AC65F34CF6D6BB6DF2C8E0295</t>
  </si>
  <si>
    <t>1C12288AC65F34CFEAEFD55DEEC26808</t>
  </si>
  <si>
    <t>1C12288AC65F34CFDA1786E6786C00CC</t>
  </si>
  <si>
    <t>D1F5A49E4E4E24C36F81E6C6A089EB32</t>
  </si>
  <si>
    <t>D1F5A49E4E4E24C34D0D6DAC3D97A371</t>
  </si>
  <si>
    <t>D1F5A49E4E4E24C3819CEBAD5AD9F42E</t>
  </si>
  <si>
    <t>D1F5A49E4E4E24C3AC200404169FED52</t>
  </si>
  <si>
    <t>D1F5A49E4E4E24C387E7046F12019F88</t>
  </si>
  <si>
    <t>3E0A2F83450ED891641902337C05F1CA</t>
  </si>
  <si>
    <t>3E0A2F83450ED891DFE90D02115A359E</t>
  </si>
  <si>
    <t>3E0A2F83450ED891BB36E4AC32C56231</t>
  </si>
  <si>
    <t>3E0A2F83450ED891332CAF9ED7A8D1A3</t>
  </si>
  <si>
    <t>3E0A2F83450ED89128F93BA99E000A8D</t>
  </si>
  <si>
    <t>3E0A2F83450ED891DD7854232A42A22F</t>
  </si>
  <si>
    <t>8892F02BEB2E7E2D819CAC7F34D629F2</t>
  </si>
  <si>
    <t>8892F02BEB2E7E2D1B4754B7442DEA0B</t>
  </si>
  <si>
    <t>8892F02BEB2E7E2DCC53B6971EDA078E</t>
  </si>
  <si>
    <t>8892F02BEB2E7E2DA119E6134DADB9F7</t>
  </si>
  <si>
    <t>8892F02BEB2E7E2DFCA564B097FF7B27</t>
  </si>
  <si>
    <t>8892F02BEB2E7E2D5B8C6B28B5FDF8CA</t>
  </si>
  <si>
    <t>3E0A2F83450ED891BA818B5FDF09730E</t>
  </si>
  <si>
    <t>D1F5A49E4E4E24C3E0B59D601751A281</t>
  </si>
  <si>
    <t>D1F5A49E4E4E24C3CD8CAFCDCAE398A7</t>
  </si>
  <si>
    <t>AD066DB542ECABCA7221E24D8F2E0FA4</t>
  </si>
  <si>
    <t>AD066DB542ECABCA883FFF153F4526BA</t>
  </si>
  <si>
    <t>AD066DB542ECABCAC731A2335E7FFCC7</t>
  </si>
  <si>
    <t>AD066DB542ECABCA529B67EB46DC33FB</t>
  </si>
  <si>
    <t>AD066DB542ECABCA672F4C172BAA65EA</t>
  </si>
  <si>
    <t>AD066DB542ECABCA816BED10177EA4D3</t>
  </si>
  <si>
    <t>AD066DB542ECABCA1C05FB95B60DFFF6</t>
  </si>
  <si>
    <t>AD066DB542ECABCACA0D1CB951D4DA9E</t>
  </si>
  <si>
    <t>8892F02BEB2E7E2DBDE1156F625293B0</t>
  </si>
  <si>
    <t>8892F02BEB2E7E2DFF074CE5200959E7</t>
  </si>
  <si>
    <t>B26AD04584A9F27168A6C28443E8AE5F</t>
  </si>
  <si>
    <t>B26AD04584A9F271ED84232AB384D21C</t>
  </si>
  <si>
    <t>B26AD04584A9F271A513BD48C12FAA80</t>
  </si>
  <si>
    <t>B26AD04584A9F271D33A6EF6C181FE62</t>
  </si>
  <si>
    <t>B26AD04584A9F2710A45A74785DA4C55</t>
  </si>
  <si>
    <t>B26AD04584A9F271051911C1B3FE69AE</t>
  </si>
  <si>
    <t>97B7AB5C7DA2A34E9D2A4810C26551C2</t>
  </si>
  <si>
    <t>97B7AB5C7DA2A34ECB079E35A194D4E5</t>
  </si>
  <si>
    <t>97B7AB5C7DA2A34E5D56C4BB2D67E9DB</t>
  </si>
  <si>
    <t>97B7AB5C7DA2A34E049E013EDAC2BA72</t>
  </si>
  <si>
    <t>B26AD04584A9F27115B4F93487E25C1C</t>
  </si>
  <si>
    <t>6CF85163BC46C6BCBB808ED48D512693</t>
  </si>
  <si>
    <t>6CF85163BC46C6BCDD46C1A9CE5EFEA1</t>
  </si>
  <si>
    <t>6CF85163BC46C6BC4216639196092C86</t>
  </si>
  <si>
    <t>6CF85163BC46C6BCB44FCECFEDDFE91B</t>
  </si>
  <si>
    <t>6CF85163BC46C6BCB06B041E8E81D3C7</t>
  </si>
  <si>
    <t>6CF85163BC46C6BC2B8F43E2F73D492B</t>
  </si>
  <si>
    <t>3000</t>
  </si>
  <si>
    <t>6CF85163BC46C6BCBE2F1A8A1AAB6BA2</t>
  </si>
  <si>
    <t>3E0A2F83450ED8915845BD981A7B3698</t>
  </si>
  <si>
    <t>6CF85163BC46C6BC032C92577547887B</t>
  </si>
  <si>
    <t>97B7AB5C7DA2A34E3DFC8EB76F1A749E</t>
  </si>
  <si>
    <t>97B7AB5C7DA2A34E8E1ABEADDD911347</t>
  </si>
  <si>
    <t>97B7AB5C7DA2A34EE8529EC14100E2B7</t>
  </si>
  <si>
    <t>97B7AB5C7DA2A34EAD14AA5C077298A4</t>
  </si>
  <si>
    <t>AA6463E4627F071D639D1426932C193A</t>
  </si>
  <si>
    <t>AA6463E4627F071DAC47D7D2C60D31F5</t>
  </si>
  <si>
    <t>AA6463E4627F071DCA4426A0DBC9D880</t>
  </si>
  <si>
    <t>AA6463E4627F071D19C1650035D78C88</t>
  </si>
  <si>
    <t>1590</t>
  </si>
  <si>
    <t>AA6463E4627F071DCE632520ABC0D013</t>
  </si>
  <si>
    <t>AA6463E4627F071D4331253A57ED3352</t>
  </si>
  <si>
    <t>AA6463E4627F071D8C5D52F6994F2CAA</t>
  </si>
  <si>
    <t>4800</t>
  </si>
  <si>
    <t>ABC20B25AC283505403B714DB2056B0C</t>
  </si>
  <si>
    <t>4FF65C25674BF810CA1B072A7F1CDC54</t>
  </si>
  <si>
    <t>0DB5FE55F4846C5CABC1D95AE3EF3FE8</t>
  </si>
  <si>
    <t>0DB5FE55F4846C5C1267EE843FC3E39A</t>
  </si>
  <si>
    <t>0DB5FE55F4846C5C46B2A4A86C0D22F7</t>
  </si>
  <si>
    <t>1400.04</t>
  </si>
  <si>
    <t>0DB5FE55F4846C5C2FE02E3C84106CE9</t>
  </si>
  <si>
    <t>0DB5FE55F4846C5C40553DECC4FB2BB0</t>
  </si>
  <si>
    <t>6200</t>
  </si>
  <si>
    <t>803D01872CDA69192CE08011D9AE5C77</t>
  </si>
  <si>
    <t>1593.92</t>
  </si>
  <si>
    <t>8786CFE88047CA9158A359083B2B83D4</t>
  </si>
  <si>
    <t>778C5969CD4331782CD6BC8926905560</t>
  </si>
  <si>
    <t>8786CFE88047CA9146E7F54C47218690</t>
  </si>
  <si>
    <t>8786CFE88047CA919833B8708339C4DD</t>
  </si>
  <si>
    <t>8786CFE88047CA91F3DA658E61DA62AB</t>
  </si>
  <si>
    <t>8786CFE88047CA91B1916B54CD8142D5</t>
  </si>
  <si>
    <t>8786CFE88047CA914C18E17D09039D96</t>
  </si>
  <si>
    <t>8786CFE88047CA914BCA8C0B5492850D</t>
  </si>
  <si>
    <t>8786CFE88047CA912453D911F9F35F83</t>
  </si>
  <si>
    <t>24490EEB95E2C0CBC0C508341F88D6AB</t>
  </si>
  <si>
    <t>ABC20B25AC2835050065BE4E8E4F814F</t>
  </si>
  <si>
    <t>ABC20B25AC2835054131E8D2CEE7FB38</t>
  </si>
  <si>
    <t>ABC20B25AC2835051A0E9ECCC859B516</t>
  </si>
  <si>
    <t>ABC20B25AC28350575AB58469052D76E</t>
  </si>
  <si>
    <t>ABC20B25AC283505D158EC279ED0020A</t>
  </si>
  <si>
    <t>ABC20B25AC283505626F5CC9A7411177</t>
  </si>
  <si>
    <t>24490EEB95E2C0CB6A16B02A56AF2AB4</t>
  </si>
  <si>
    <t>24490EEB95E2C0CB525CC5577586B1CF</t>
  </si>
  <si>
    <t>24490EEB95E2C0CB462A248AD1F7D30C</t>
  </si>
  <si>
    <t>24490EEB95E2C0CB218C660D0CD7010B</t>
  </si>
  <si>
    <t>24490EEB95E2C0CB95F819E4CFAA268B</t>
  </si>
  <si>
    <t>24490EEB95E2C0CB64849543690F6783</t>
  </si>
  <si>
    <t>6878EAB96839D91642ED4D2516852CE5</t>
  </si>
  <si>
    <t>092755C55F7C7B55972B147E8E6A1C4D</t>
  </si>
  <si>
    <t>092755C55F7C7B55B55708DF7CDDC09E</t>
  </si>
  <si>
    <t>092755C55F7C7B55F4CF2ACC4435CFED</t>
  </si>
  <si>
    <t>20020</t>
  </si>
  <si>
    <t>092755C55F7C7B5577B19C7471289B8B</t>
  </si>
  <si>
    <t>092755C55F7C7B556CB31B319D98F43C</t>
  </si>
  <si>
    <t>6878EAB96839D91614C10C63B65DEE07</t>
  </si>
  <si>
    <t>6878EAB96839D916FB9DED43CE46C098</t>
  </si>
  <si>
    <t>6878EAB96839D91655C0FC48ED76EF57</t>
  </si>
  <si>
    <t>6878EAB96839D9167D0C255EA7A0EBB3</t>
  </si>
  <si>
    <t>6878EAB96839D91651609F5A9062F0D0</t>
  </si>
  <si>
    <t>6878EAB96839D9168B278DB677664EB2</t>
  </si>
  <si>
    <t>ABC20B25AC28350509BE4229D20F596B</t>
  </si>
  <si>
    <t>24490EEB95E2C0CB7C0D7BEC97DD1FE6</t>
  </si>
  <si>
    <t>4FF65C25674BF810EE3013254195D9B2</t>
  </si>
  <si>
    <t>C493D35C427B441D118A0DF04FA5732C</t>
  </si>
  <si>
    <t>C493D35C427B441D43A31F58188FD3A4</t>
  </si>
  <si>
    <t>C493D35C427B441D04390C42E7143124</t>
  </si>
  <si>
    <t>C493D35C427B441DD63D4933086654D1</t>
  </si>
  <si>
    <t>C493D35C427B441DCD615EB8251DF775</t>
  </si>
  <si>
    <t>C493D35C427B441D7F873C7DBBB68EA2</t>
  </si>
  <si>
    <t>CE29CF7BDDB16EB290AD08B137121AAF</t>
  </si>
  <si>
    <t>CE29CF7BDDB16EB2FABF47FEA9B4E23E</t>
  </si>
  <si>
    <t>CE29CF7BDDB16EB2E5CE33108ACE132B</t>
  </si>
  <si>
    <t>40B3F68DFF3567A501102D4CE74D146D</t>
  </si>
  <si>
    <t>AA26CDB466FE6AEFC77973831F9968E7</t>
  </si>
  <si>
    <t>AA26CDB466FE6AEF1007589347CF6409</t>
  </si>
  <si>
    <t>AA26CDB466FE6AEFA3C1B2509F9FE181</t>
  </si>
  <si>
    <t>AA26CDB466FE6AEF99482C7D06771FC8</t>
  </si>
  <si>
    <t>AA26CDB466FE6AEF4A4E0F7371E464D6</t>
  </si>
  <si>
    <t>4195430BA91FCA2643CE8A6BA83E3BF6</t>
  </si>
  <si>
    <t>4195430BA91FCA262EC1352A5152F38B</t>
  </si>
  <si>
    <t>71F153BC4A1101F5FF8FE4A1C7AB4D90</t>
  </si>
  <si>
    <t>71F153BC4A1101F5594783981FA9C62B</t>
  </si>
  <si>
    <t>71F153BC4A1101F5AC8DF713FE971B2B</t>
  </si>
  <si>
    <t>71F153BC4A1101F521934311FCB43028</t>
  </si>
  <si>
    <t>71F153BC4A1101F544B42E4AC8C8414E</t>
  </si>
  <si>
    <t>71F153BC4A1101F5171E39726A179A90</t>
  </si>
  <si>
    <t>2342B4595FE6374172EC5BC5C7CA3EC6</t>
  </si>
  <si>
    <t>71F153BC4A1101F57B3470F61A2C746C</t>
  </si>
  <si>
    <t>4195430BA91FCA262609FA41941BC384</t>
  </si>
  <si>
    <t>5610</t>
  </si>
  <si>
    <t>4195430BA91FCA26E334E78465BCA3D9</t>
  </si>
  <si>
    <t>4195430BA91FCA269A39AD0EFF37E2FD</t>
  </si>
  <si>
    <t>4195430BA91FCA26BCB5AC8E8212551A</t>
  </si>
  <si>
    <t>4195430BA91FCA26B29FB4E05CAACF9D</t>
  </si>
  <si>
    <t>2342B4595FE637417EFC204ACEAF4228</t>
  </si>
  <si>
    <t>71F153BC4A1101F5780DE3188DA864A1</t>
  </si>
  <si>
    <t>2342B4595FE63741C5FC2C366CAE34EE</t>
  </si>
  <si>
    <t>803D01872CDA6919EB10FE138827204B</t>
  </si>
  <si>
    <t>803D01872CDA6919AD663DD90381F9B9</t>
  </si>
  <si>
    <t>803D01872CDA6919768F9427C6AF0F72</t>
  </si>
  <si>
    <t>803D01872CDA69197C686E1ACF74D598</t>
  </si>
  <si>
    <t>803D01872CDA69190B52A186956AB1F1</t>
  </si>
  <si>
    <t>803D01872CDA691912CF7354D795A9F1</t>
  </si>
  <si>
    <t>803D01872CDA6919E26EB75836BE049C</t>
  </si>
  <si>
    <t>092755C55F7C7B55322CACCD4FA1183F</t>
  </si>
  <si>
    <t>092755C55F7C7B5519CAD5F979EF225C</t>
  </si>
  <si>
    <t>092755C55F7C7B55366A60DCA15ECF2C</t>
  </si>
  <si>
    <t>F8078CEDBB071B38A31538DF87DE8E19</t>
  </si>
  <si>
    <t>F8078CEDBB071B382FC7EC4291F57ADF</t>
  </si>
  <si>
    <t>F8078CEDBB071B38296BDDA4D4941EF1</t>
  </si>
  <si>
    <t>F8078CEDBB071B38FFE32DF19295057D</t>
  </si>
  <si>
    <t>CE29CF7BDDB16EB24EFD307E3BAA5C9A</t>
  </si>
  <si>
    <t>CE29CF7BDDB16EB298BA6F92D67D4A99</t>
  </si>
  <si>
    <t>CE29CF7BDDB16EB242FDC9F1C4CFEEBB</t>
  </si>
  <si>
    <t>CE29CF7BDDB16EB2262326442FF86E48</t>
  </si>
  <si>
    <t>F8078CEDBB071B381DDE5C29A3CC5B48</t>
  </si>
  <si>
    <t>F8078CEDBB071B38FDE27C95FEC1098F</t>
  </si>
  <si>
    <t>3600</t>
  </si>
  <si>
    <t>F8078CEDBB071B387AC47ED5B9DE715A</t>
  </si>
  <si>
    <t>F8078CEDBB071B3802769A6C15DF7A5A</t>
  </si>
  <si>
    <t>C493D35C427B441D3E9E485199AE3989</t>
  </si>
  <si>
    <t>C493D35C427B441D1BD13EB937FA5118</t>
  </si>
  <si>
    <t>4FF65C25674BF810D9F4A040A647536F</t>
  </si>
  <si>
    <t>4FF65C25674BF810926770C67DA72232</t>
  </si>
  <si>
    <t>40B3F68DFF3567A527A86189FC13AADB</t>
  </si>
  <si>
    <t>CB67599820935ABC483B839AAC7A8E37</t>
  </si>
  <si>
    <t>CB67599820935ABC78F50ED7B3A40CA0</t>
  </si>
  <si>
    <t>CB67599820935ABC48B2D5B7B9B4AFF3</t>
  </si>
  <si>
    <t>CB67599820935ABC2966430B360DEA2A</t>
  </si>
  <si>
    <t>CB67599820935ABCC1932F980F51BD21</t>
  </si>
  <si>
    <t>CB67599820935ABC697DC0EDEB2B55B7</t>
  </si>
  <si>
    <t>CB67599820935ABC6D76CBA0853D2E7A</t>
  </si>
  <si>
    <t>CB67599820935ABC6092B51208769CC2</t>
  </si>
  <si>
    <t>B019DF2B1BF844E882110C6AA444FBA0</t>
  </si>
  <si>
    <t>B019DF2B1BF844E8A0D4E0AFCD35C12A</t>
  </si>
  <si>
    <t>B019DF2B1BF844E8F463830A1B49CC8F</t>
  </si>
  <si>
    <t>B019DF2B1BF844E8B7316AF748085121</t>
  </si>
  <si>
    <t>B019DF2B1BF844E897D94743105E5C71</t>
  </si>
  <si>
    <t>B019DF2B1BF844E824DDFF4C7E34573C</t>
  </si>
  <si>
    <t>B019DF2B1BF844E81F07DD181A8904E3</t>
  </si>
  <si>
    <t>40B3F68DFF3567A5EE494C57838024FB</t>
  </si>
  <si>
    <t>40B3F68DFF3567A564E6D3B2A15078E1</t>
  </si>
  <si>
    <t>7644</t>
  </si>
  <si>
    <t>40B3F68DFF3567A531AE382413BD118D</t>
  </si>
  <si>
    <t>40B3F68DFF3567A582248D71599FAC64</t>
  </si>
  <si>
    <t>40B3F68DFF3567A5EADEB0E7D5FDB8C2</t>
  </si>
  <si>
    <t>40B3F68DFF3567A5B5D19D5A803CE900</t>
  </si>
  <si>
    <t>4FF65C25674BF810CCFF57F45C3087FA</t>
  </si>
  <si>
    <t>4FF65C25674BF810204E43C05C6FA475</t>
  </si>
  <si>
    <t>C61CDEEA18B8E995A1219C5DDA3343F7</t>
  </si>
  <si>
    <t>C61CDEEA18B8E995B97D3967BC094E9A</t>
  </si>
  <si>
    <t>C61CDEEA18B8E99535C7C4B0A828FC07</t>
  </si>
  <si>
    <t>6930</t>
  </si>
  <si>
    <t>C61CDEEA18B8E995B65C9C59DE418D02</t>
  </si>
  <si>
    <t>FC53787AD4A5DEB3DDEE1F90F3122854</t>
  </si>
  <si>
    <t>C61CDEEA18B8E995C933338E967E948E</t>
  </si>
  <si>
    <t>C61CDEEA18B8E99536CD164466E0016D</t>
  </si>
  <si>
    <t>2342B4595FE637410C265DDAACAA4FB2</t>
  </si>
  <si>
    <t>2342B4595FE6374173166677156B00BE</t>
  </si>
  <si>
    <t>2342B4595FE6374112D307FE0C3744C9</t>
  </si>
  <si>
    <t>6CA7302ED394ACAF95E21FDD49A5B233</t>
  </si>
  <si>
    <t>6CA7302ED394ACAFC89E517A45FE555E</t>
  </si>
  <si>
    <t>7331</t>
  </si>
  <si>
    <t>6CA7302ED394ACAF05FB1060EDBD88EC</t>
  </si>
  <si>
    <t>42AA56E5F5A696EDB1A40BC8661E82FD</t>
  </si>
  <si>
    <t>6CA7302ED394ACAFD81940143E029E32</t>
  </si>
  <si>
    <t>6CA7302ED394ACAF39BF64426DD67745</t>
  </si>
  <si>
    <t>6CA7302ED394ACAF15D89948572E375D</t>
  </si>
  <si>
    <t>42AA56E5F5A696EDD4294D46CD9106A8</t>
  </si>
  <si>
    <t>42AA56E5F5A696EDC631AB975BDE211F</t>
  </si>
  <si>
    <t>42AA56E5F5A696EDB194BE09CB71C05B</t>
  </si>
  <si>
    <t>42AA56E5F5A696EDDE9157022BEC41EC</t>
  </si>
  <si>
    <t>42AA56E5F5A696ED6379E0990CA1DFF9</t>
  </si>
  <si>
    <t>31160F545351BD108E17FB9B1F2A5D0C</t>
  </si>
  <si>
    <t>5000</t>
  </si>
  <si>
    <t>42AA56E5F5A696ED8976D51E0164FF09</t>
  </si>
  <si>
    <t>42AA56E5F5A696EDCA7B67A0756152DF</t>
  </si>
  <si>
    <t>31160F545351BD105194597D31675471</t>
  </si>
  <si>
    <t>31160F545351BD103DEF1137C99AAE61</t>
  </si>
  <si>
    <t>4B5574108761D7F0A6C885198552F637</t>
  </si>
  <si>
    <t>4B5574108761D7F01CA1F1E841263373</t>
  </si>
  <si>
    <t>4B5574108761D7F058F069DBEDB2A46C</t>
  </si>
  <si>
    <t>6CA7302ED394ACAF84FE3CDC892A239B</t>
  </si>
  <si>
    <t>4B5574108761D7F00C23BD980100F127</t>
  </si>
  <si>
    <t>D686F3B22EED2C49F0748E4B3840F538</t>
  </si>
  <si>
    <t>D686F3B22EED2C49A13134DB42C5B5B4</t>
  </si>
  <si>
    <t>8250</t>
  </si>
  <si>
    <t>D686F3B22EED2C49350F0CC750312DF7</t>
  </si>
  <si>
    <t>D686F3B22EED2C490944874C41F4AC8D</t>
  </si>
  <si>
    <t>B02BF0087AE8F85B9448510C420748FC</t>
  </si>
  <si>
    <t>B02BF0087AE8F85BC4651DA33D98F0F4</t>
  </si>
  <si>
    <t>B02BF0087AE8F85B3D89E1C877676F0E</t>
  </si>
  <si>
    <t>B02BF0087AE8F85B444E5464DFFA6DD4</t>
  </si>
  <si>
    <t>B02BF0087AE8F85B98D706548C1657FB</t>
  </si>
  <si>
    <t>D686F3B22EED2C49425ABE37C2925C32</t>
  </si>
  <si>
    <t>20A2BBF94C9D14A82BD80E95CF8C7E59</t>
  </si>
  <si>
    <t>D686F3B22EED2C49EC82BF351CFE7DDB</t>
  </si>
  <si>
    <t>B02BF0087AE8F85B5536CEBB2C3293DE</t>
  </si>
  <si>
    <t>7E4617E50B61A0267FA7CB392824EA9A</t>
  </si>
  <si>
    <t>4B5574108761D7F02D6ACED689FBFB6F</t>
  </si>
  <si>
    <t>4B5574108761D7F08367458458DADB5D</t>
  </si>
  <si>
    <t>4B5574108761D7F083144AE5BD44CC81</t>
  </si>
  <si>
    <t>4B5574108761D7F0F73BD0E600FEC2F0</t>
  </si>
  <si>
    <t>A22874F3ED046EC3B7E59BF815C39B7F</t>
  </si>
  <si>
    <t>A22874F3ED046EC3785169EAF89641E9</t>
  </si>
  <si>
    <t>A22874F3ED046EC385859497731644D8</t>
  </si>
  <si>
    <t>B02BF0087AE8F85B65EB54725CFCB35F</t>
  </si>
  <si>
    <t>20A2BBF94C9D14A8BB377A59DE649150</t>
  </si>
  <si>
    <t>20A2BBF94C9D14A8E4C11D66616E7DF1</t>
  </si>
  <si>
    <t>20A2BBF94C9D14A8BEC85AB7D0109814</t>
  </si>
  <si>
    <t>20A2BBF94C9D14A806BC73444CA249DD</t>
  </si>
  <si>
    <t>20A2BBF94C9D14A82210B278B4DCC52E</t>
  </si>
  <si>
    <t>20A2BBF94C9D14A8AD89C6069EDCFCB1</t>
  </si>
  <si>
    <t>6160</t>
  </si>
  <si>
    <t>57199C96787423DDE6C2EC276A6A1EB1</t>
  </si>
  <si>
    <t>57199C96787423DDC6FA6B427DDF219F</t>
  </si>
  <si>
    <t>20A2BBF94C9D14A8F2B48EC41305543A</t>
  </si>
  <si>
    <t>7E4617E50B61A0268A14CE219B41EBB3</t>
  </si>
  <si>
    <t>7E4617E50B61A026F9E3EB8ABFA6CB75</t>
  </si>
  <si>
    <t>7E4617E50B61A02618A9CAFF187FB8BA</t>
  </si>
  <si>
    <t>7E4617E50B61A026D29FF0E5A77C2F69</t>
  </si>
  <si>
    <t>7E4617E50B61A026B179E9ABD9D36758</t>
  </si>
  <si>
    <t>7E4617E50B61A026896F97E6F06A5AD5</t>
  </si>
  <si>
    <t>13860</t>
  </si>
  <si>
    <t>50192BD0D639FC2412BB4ACC65A9E575</t>
  </si>
  <si>
    <t>50192BD0D639FC245DE76BC2014C207C</t>
  </si>
  <si>
    <t>50192BD0D639FC241C399488326CD0DC</t>
  </si>
  <si>
    <t>50192BD0D639FC248F83C40B59B069B4</t>
  </si>
  <si>
    <t>1210</t>
  </si>
  <si>
    <t>D074CE833A4B93E469D1946ECC161B21</t>
  </si>
  <si>
    <t>50192BD0D639FC24EA8E570BBC714BFF</t>
  </si>
  <si>
    <t>D686F3B22EED2C493C9B029B9CCE8C8F</t>
  </si>
  <si>
    <t>213E1309FDFD21E81A2716E6AAD5BE7E</t>
  </si>
  <si>
    <t>213E1309FDFD21E85EBD2B5323E1C4D1</t>
  </si>
  <si>
    <t>213E1309FDFD21E84F1ED3C1CB0672FA</t>
  </si>
  <si>
    <t>D686F3B22EED2C49F18A26B9C89292B2</t>
  </si>
  <si>
    <t>50192BD0D639FC242A37FD8648817115</t>
  </si>
  <si>
    <t>50192BD0D639FC248D0A0D22ACD34505</t>
  </si>
  <si>
    <t>A22874F3ED046EC37D7CFBACAE69FA85</t>
  </si>
  <si>
    <t>A22874F3ED046EC3BEADA6CDE765B878</t>
  </si>
  <si>
    <t>A22874F3ED046EC356853670A39AF343</t>
  </si>
  <si>
    <t>A22874F3ED046EC321FCDAEEAA202893</t>
  </si>
  <si>
    <t>A22874F3ED046EC386A7346A37900F34</t>
  </si>
  <si>
    <t>880</t>
  </si>
  <si>
    <t>D074CE833A4B93E4721B764F3FB7B814</t>
  </si>
  <si>
    <t>D074CE833A4B93E4142130FF28FFD01F</t>
  </si>
  <si>
    <t>D074CE833A4B93E4DD7EC8485E32A929</t>
  </si>
  <si>
    <t>4180</t>
  </si>
  <si>
    <t>B02BF0087AE8F85B89B2C16497CC59F4</t>
  </si>
  <si>
    <t>57199C96787423DDCAC6D2C7DB9E9A48</t>
  </si>
  <si>
    <t>57199C96787423DD59F40A8698DA4A4D</t>
  </si>
  <si>
    <t>D074CE833A4B93E4F7FB88B706E2433D</t>
  </si>
  <si>
    <t>D074CE833A4B93E4F45DD803A8EDD645</t>
  </si>
  <si>
    <t>2420</t>
  </si>
  <si>
    <t>D074CE833A4B93E40E4796ADEB2D8E34</t>
  </si>
  <si>
    <t>D074CE833A4B93E495551075943A49E0</t>
  </si>
  <si>
    <t>57199C96787423DD20478C191EAD99FD</t>
  </si>
  <si>
    <t>57199C96787423DDC44CCB6DE18E326D</t>
  </si>
  <si>
    <t>57199C96787423DD65A4A9E615A390FC</t>
  </si>
  <si>
    <t>57199C96787423DDD2C47AB2D63EA576</t>
  </si>
  <si>
    <t>DDA32BF330DDAB1B7DF805603660CBFE</t>
  </si>
  <si>
    <t>DDA32BF330DDAB1B0104A9ED64AEF83E</t>
  </si>
  <si>
    <t>DDA32BF330DDAB1BEF52D5CF2FC991BD</t>
  </si>
  <si>
    <t>DDA32BF330DDAB1B4BF2FE35ED6CABAD</t>
  </si>
  <si>
    <t>DDA32BF330DDAB1B5738832D339CEA58</t>
  </si>
  <si>
    <t>1238D497B262ADCDD681A45ADD18840C</t>
  </si>
  <si>
    <t>1238D497B262ADCD52A5E714F6546746</t>
  </si>
  <si>
    <t>DDA32BF330DDAB1B03CFA582927FFCAA</t>
  </si>
  <si>
    <t>DDA32BF330DDAB1B6A0B971878FF5B2A</t>
  </si>
  <si>
    <t>DDA32BF330DDAB1B8EF3FCF709F07C53</t>
  </si>
  <si>
    <t>C46B03EF69B3F466D50089EAEADB158C</t>
  </si>
  <si>
    <t>C46B03EF69B3F466AEC0F925D6050618</t>
  </si>
  <si>
    <t>1680.01</t>
  </si>
  <si>
    <t>C46B03EF69B3F4665EFD1D2DC1BB2674</t>
  </si>
  <si>
    <t>C46B03EF69B3F4667F8795658F8650E6</t>
  </si>
  <si>
    <t>C46B03EF69B3F466BC78BED8A23C546A</t>
  </si>
  <si>
    <t>2200.04</t>
  </si>
  <si>
    <t>C46B03EF69B3F466317972B45AFEACD5</t>
  </si>
  <si>
    <t>213E1309FDFD21E85FE4AF82D7B5FC43</t>
  </si>
  <si>
    <t>213E1309FDFD21E8199489D05DDAE458</t>
  </si>
  <si>
    <t>1238D497B262ADCD11EBAA4DE5E09790</t>
  </si>
  <si>
    <t>213E1309FDFD21E849AA207258E36693</t>
  </si>
  <si>
    <t>213E1309FDFD21E81E2324CCEE10A7FD</t>
  </si>
  <si>
    <t>1238D497B262ADCD0AF5CEB784D136BE</t>
  </si>
  <si>
    <t>1238D497B262ADCD125EFAC6C91CF725</t>
  </si>
  <si>
    <t>1238D497B262ADCDD200D986FB88D687</t>
  </si>
  <si>
    <t>1238D497B262ADCDEE756652854E556C</t>
  </si>
  <si>
    <t>1238D497B262ADCDC2D9ED6AC81162ED</t>
  </si>
  <si>
    <t>246867F4E354B74ADD94104CAB2939FC</t>
  </si>
  <si>
    <t>246867F4E354B74A39464D9FA1A974A3</t>
  </si>
  <si>
    <t>5ED7336CD75DDBCDA3B7DCD2155D9EEF</t>
  </si>
  <si>
    <t>5ED7336CD75DDBCDE064A196A740969F</t>
  </si>
  <si>
    <t>5ED7336CD75DDBCD201C36FBD36A0AD5</t>
  </si>
  <si>
    <t>5ED7336CD75DDBCD7AE1AD8360EE8FE5</t>
  </si>
  <si>
    <t>A7BA8F57BFB061DF3C63D4CECC707E6E</t>
  </si>
  <si>
    <t>A7BA8F57BFB061DF08A5908DD9004CAC</t>
  </si>
  <si>
    <t>A7BA8F57BFB061DF1CBC9F906CE56553</t>
  </si>
  <si>
    <t>A7BA8F57BFB061DF195AD544634A064F</t>
  </si>
  <si>
    <t>A7BA8F57BFB061DF52673EDAF425B6C8</t>
  </si>
  <si>
    <t>A7BA8F57BFB061DFA71DCB540619AA02</t>
  </si>
  <si>
    <t>3BAA12F6EC9DF840F4FBEAFBBC601536</t>
  </si>
  <si>
    <t>3BAA12F6EC9DF8405957B2E54BC19D48</t>
  </si>
  <si>
    <t>3BAA12F6EC9DF8408BF4BFB531108D34</t>
  </si>
  <si>
    <t>3BAA12F6EC9DF840C8F2F62D4B644980</t>
  </si>
  <si>
    <t>3BAA12F6EC9DF840B0219A782D3DAA13</t>
  </si>
  <si>
    <t>3BAA12F6EC9DF840CE43FC368E976F07</t>
  </si>
  <si>
    <t>A4FC08FCD0A688CA481951650727151F</t>
  </si>
  <si>
    <t>A4FC08FCD0A688CA7867777156AF7984</t>
  </si>
  <si>
    <t>2400</t>
  </si>
  <si>
    <t>A4FC08FCD0A688CA03853548DE9A59EF</t>
  </si>
  <si>
    <t>A4FC08FCD0A688CABDBCBD61EFDE62D0</t>
  </si>
  <si>
    <t>1200</t>
  </si>
  <si>
    <t>A4FC08FCD0A688CA3DB3A480F9C9466F</t>
  </si>
  <si>
    <t>A4FC08FCD0A688CAD6BC021301090F93</t>
  </si>
  <si>
    <t>2B9A3BF68E78E0D9AD70A6CD32EF038E</t>
  </si>
  <si>
    <t>1500</t>
  </si>
  <si>
    <t>2B9A3BF68E78E0D9CA11A620A7706ECE</t>
  </si>
  <si>
    <t>2B9A3BF68E78E0D9BBB5A3E2B2F1B9AD</t>
  </si>
  <si>
    <t>8FB946CD275A4F7AE9C6789D7511488F</t>
  </si>
  <si>
    <t>8FB946CD275A4F7AF5B545BE1ECC1869</t>
  </si>
  <si>
    <t>8FB946CD275A4F7A5479F733CAA714DD</t>
  </si>
  <si>
    <t>2250</t>
  </si>
  <si>
    <t>81A1D0ADBA58D22B1386BB7B5C896F68</t>
  </si>
  <si>
    <t>81A1D0ADBA58D22B94B027A38A3C2688</t>
  </si>
  <si>
    <t>81A1D0ADBA58D22B4BA27E1FA4671E6B</t>
  </si>
  <si>
    <t>81A1D0ADBA58D22B1A799CABF7D452BB</t>
  </si>
  <si>
    <t>81A1D0ADBA58D22BFF7990DEEC3FF08B</t>
  </si>
  <si>
    <t>81A1D0ADBA58D22B3AD0DF487D995D3A</t>
  </si>
  <si>
    <t>12300</t>
  </si>
  <si>
    <t>1D44CBD9E01BE47119338A7EDB30441E</t>
  </si>
  <si>
    <t>1D44CBD9E01BE471CE25F47BE3A34645</t>
  </si>
  <si>
    <t>1D44CBD9E01BE471F149D5B2D91D0B6D</t>
  </si>
  <si>
    <t>AF1F8D1143DD6EE9E89B60A1DEACCC0E</t>
  </si>
  <si>
    <t>AF1F8D1143DD6EE9902225BDE8C6A279</t>
  </si>
  <si>
    <t>AF1F8D1143DD6EE997A0C965266459BB</t>
  </si>
  <si>
    <t>18E0EBEFFE84A45F009E60A0199BD360</t>
  </si>
  <si>
    <t>18E0EBEFFE84A45F99A78FB2F8680013</t>
  </si>
  <si>
    <t>3455</t>
  </si>
  <si>
    <t>18E0EBEFFE84A45FB0753336A6F93DBB</t>
  </si>
  <si>
    <t>18E0EBEFFE84A45F4720ABFC19B56166</t>
  </si>
  <si>
    <t>18E0EBEFFE84A45FF1E171805274274A</t>
  </si>
  <si>
    <t>18E0EBEFFE84A45F78AA98BA19512955</t>
  </si>
  <si>
    <t>5C8625736621BE4A54F882E97D087ABC</t>
  </si>
  <si>
    <t>5C8625736621BE4A4F8EE4CD33B6AB96</t>
  </si>
  <si>
    <t>5C8625736621BE4AD5886AE6E13C8E90</t>
  </si>
  <si>
    <t>5C8625736621BE4AB5455ADD41BDD44E</t>
  </si>
  <si>
    <t>F75C9E286CBE6614A9DBDDBD01988040</t>
  </si>
  <si>
    <t>F75C9E286CBE661434B4D3E284B6129B</t>
  </si>
  <si>
    <t>6723BF549200954931E2E80B1974CA61</t>
  </si>
  <si>
    <t>44D88A2D1605B2C1BAC5795C85E4C256</t>
  </si>
  <si>
    <t>44D88A2D1605B2C16AB83EC007AB956A</t>
  </si>
  <si>
    <t>9215</t>
  </si>
  <si>
    <t>44D88A2D1605B2C1047AC0318D35E5CD</t>
  </si>
  <si>
    <t>44D88A2D1605B2C11F42953B3427EEE1</t>
  </si>
  <si>
    <t>44D88A2D1605B2C1643BF1AC5489CB25</t>
  </si>
  <si>
    <t>D103E5271D28555EA7FA7E14CE2DCBED</t>
  </si>
  <si>
    <t>6492.5</t>
  </si>
  <si>
    <t>D103E5271D28555E9B0090FFCB2D3F61</t>
  </si>
  <si>
    <t>D103E5271D28555EEE9880DBCF3487D2</t>
  </si>
  <si>
    <t>D103E5271D28555EC20AE2FD65460BDD</t>
  </si>
  <si>
    <t>542919E4F4FE960FC714D11A42E97672</t>
  </si>
  <si>
    <t>542919E4F4FE960F9DE2B1BAC3DB7C60</t>
  </si>
  <si>
    <t>A22636C1EE21EBBAC7F470F19F215BDE</t>
  </si>
  <si>
    <t>A22636C1EE21EBBA6E98FA2CB1C504BF</t>
  </si>
  <si>
    <t>A22636C1EE21EBBA7C12F59572EF6333</t>
  </si>
  <si>
    <t>A22636C1EE21EBBA6577B67D3FAF7FFD</t>
  </si>
  <si>
    <t>A22636C1EE21EBBAABC0277C272E78ED</t>
  </si>
  <si>
    <t>A22636C1EE21EBBA4F7D35AE85E40612</t>
  </si>
  <si>
    <t>CCA49E8C1DE0D860D696D780966DD85D</t>
  </si>
  <si>
    <t>CCA49E8C1DE0D86016470C959E18D954</t>
  </si>
  <si>
    <t>CCA49E8C1DE0D860F0E3EC6F5D4C97FB</t>
  </si>
  <si>
    <t>CCA49E8C1DE0D86086361A7ED462E2A1</t>
  </si>
  <si>
    <t>3341D616FF8CFC86AA5A6FD9D9BEDD41</t>
  </si>
  <si>
    <t>3341D616FF8CFC867923C355A6F0F0ED</t>
  </si>
  <si>
    <t>738FA01336A21B750C3D8F6D97D34A35</t>
  </si>
  <si>
    <t>738FA01336A21B7599B44A9680CC24C3</t>
  </si>
  <si>
    <t>738FA01336A21B75CD7519A867964576</t>
  </si>
  <si>
    <t>738FA01336A21B75CB4A15094FE939C1</t>
  </si>
  <si>
    <t>738FA01336A21B7502C3378E5C826687</t>
  </si>
  <si>
    <t>738FA01336A21B75EBA5CE8042F6FAEF</t>
  </si>
  <si>
    <t>5ED7336CD75DDBCD10752449FCBD308E</t>
  </si>
  <si>
    <t>5ED7336CD75DDBCD09D34CCB6257422E</t>
  </si>
  <si>
    <t>5ED7336CD75DDBCD2E568A8948A06FD5</t>
  </si>
  <si>
    <t>17190F4AB98F8FEAC8B4476B8CBB47E6</t>
  </si>
  <si>
    <t>17190F4AB98F8FEA724F7B6AF10D7849</t>
  </si>
  <si>
    <t>17190F4AB98F8FEA4583820FA8AF249A</t>
  </si>
  <si>
    <t>7E9F723A4E13FD7EFDFE82C5B647FEAE</t>
  </si>
  <si>
    <t>3BAA12F6EC9DF8407D4410721E504E3E</t>
  </si>
  <si>
    <t>49BA702635747C3CE4131BCE061114EC</t>
  </si>
  <si>
    <t>49BA702635747C3C1386B295F7848508</t>
  </si>
  <si>
    <t>C18F341A5B20B88D6A33B3D24CF7DBB1</t>
  </si>
  <si>
    <t>C18F341A5B20B88D6310DF35F19896A0</t>
  </si>
  <si>
    <t>C18F341A5B20B88DA4C59E447306A43C</t>
  </si>
  <si>
    <t>C18F341A5B20B88DD205A714BD6E1D7B</t>
  </si>
  <si>
    <t>C18F341A5B20B88DB708903F8B5843DC</t>
  </si>
  <si>
    <t>C18F341A5B20B88DA493EB61EDB7E65B</t>
  </si>
  <si>
    <t>C18F341A5B20B88D5E5585031B018BE8</t>
  </si>
  <si>
    <t>7A9D910F2618DEE060DD743C87BECB5A</t>
  </si>
  <si>
    <t>F7F1A3692877288C1448F38AB7A52F6A</t>
  </si>
  <si>
    <t>F7F1A3692877288CAD206485BAF1ACC6</t>
  </si>
  <si>
    <t>F7F1A3692877288C7B3C59B7DEF36A04</t>
  </si>
  <si>
    <t>F7F1A3692877288C7F3E6D0A6554122C</t>
  </si>
  <si>
    <t>F7F1A3692877288C693537422A299DDB</t>
  </si>
  <si>
    <t>F7F1A3692877288C2ADB6D23DC26789A</t>
  </si>
  <si>
    <t>8FB946CD275A4F7AD813FE3E43754909</t>
  </si>
  <si>
    <t>8FB946CD275A4F7A3D67DE24DC44407B</t>
  </si>
  <si>
    <t>8FB946CD275A4F7A4E03BF610763CB03</t>
  </si>
  <si>
    <t>8FB946CD275A4F7A2059976355C6B684</t>
  </si>
  <si>
    <t>6AFBEAC906147D33584593F3B8E875B6</t>
  </si>
  <si>
    <t>6AFBEAC906147D3365FE366D60E4C23D</t>
  </si>
  <si>
    <t>81A1D0ADBA58D22BB684C6953962B481</t>
  </si>
  <si>
    <t>276B809B5030172A11E93A072B546758</t>
  </si>
  <si>
    <t>276B809B5030172AAA821DD7AF339CA8</t>
  </si>
  <si>
    <t>276B809B5030172AC7223EAFED3E41C1</t>
  </si>
  <si>
    <t>276B809B5030172A4113EC6B7C5E7CB5</t>
  </si>
  <si>
    <t>276B809B5030172A1EC604544E97D8AC</t>
  </si>
  <si>
    <t>AF1F8D1143DD6EE9F120266724B004C0</t>
  </si>
  <si>
    <t>AF1F8D1143DD6EE93F833AEBA0B5D1B0</t>
  </si>
  <si>
    <t>AF1F8D1143DD6EE9C689EEE7865C9308</t>
  </si>
  <si>
    <t>AF1F8D1143DD6EE9E226E89BEDBD70A3</t>
  </si>
  <si>
    <t>AF1F8D1143DD6EE911D24FB1947789B2</t>
  </si>
  <si>
    <t>92572CABC06A4D8602D675C831A5D45F</t>
  </si>
  <si>
    <t>18E0EBEFFE84A45F6126B419F8EB1C4A</t>
  </si>
  <si>
    <t>3689142D7F2E7DAC57B47CDC38E92624</t>
  </si>
  <si>
    <t>3689142D7F2E7DAC7406F542E9100943</t>
  </si>
  <si>
    <t>3689142D7F2E7DACF7AB05E86466CBAB</t>
  </si>
  <si>
    <t>3689142D7F2E7DAC7C58D7D1D12B1E3B</t>
  </si>
  <si>
    <t>3689142D7F2E7DAC3BC9B521DA012A5C</t>
  </si>
  <si>
    <t>F75C9E286CBE6614D442771919FCAFDB</t>
  </si>
  <si>
    <t>F75C9E286CBE661482424EEE23B18C45</t>
  </si>
  <si>
    <t>F75C9E286CBE661447BDA43AF6CF4C2A</t>
  </si>
  <si>
    <t>F75C9E286CBE66149F6093EA174B753C</t>
  </si>
  <si>
    <t>F75C9E286CBE6614A5D18C1A4B1165FC</t>
  </si>
  <si>
    <t>F75C9E286CBE661450AE22CC7EDCD666</t>
  </si>
  <si>
    <t>44D88A2D1605B2C1F3404C175580ABF5</t>
  </si>
  <si>
    <t>44D88A2D1605B2C18CCBF3BDAED95934</t>
  </si>
  <si>
    <t>2693D61F937A7A9DE45509C1FD87F78D</t>
  </si>
  <si>
    <t>2693D61F937A7A9D6E8CB90FFC1A7D8D</t>
  </si>
  <si>
    <t>2693D61F937A7A9DE37D44F77F2C7804</t>
  </si>
  <si>
    <t>2693D61F937A7A9D5239D036491804A1</t>
  </si>
  <si>
    <t>542919E4F4FE960FE4223EA3135EA685</t>
  </si>
  <si>
    <t>542919E4F4FE960F10F45A06794FD2BA</t>
  </si>
  <si>
    <t>542919E4F4FE960F955069840DA87A2A</t>
  </si>
  <si>
    <t>542919E4F4FE960F5B726BCDBF712F08</t>
  </si>
  <si>
    <t>542919E4F4FE960FA7EDE27436BCCDF8</t>
  </si>
  <si>
    <t>C3CD81ECF65941E853B132C25A08BDE5</t>
  </si>
  <si>
    <t>A22636C1EE21EBBAEC95262F18C41175</t>
  </si>
  <si>
    <t>A22636C1EE21EBBA98A4AA8E031EC9C8</t>
  </si>
  <si>
    <t>58FCAEFFD68602EDDFCA9918DD40C66E</t>
  </si>
  <si>
    <t>58FCAEFFD68602EDB6DABE12E27E56FA</t>
  </si>
  <si>
    <t>58FCAEFFD68602EDBB0CE289EB8E3B4F</t>
  </si>
  <si>
    <t>1487.66</t>
  </si>
  <si>
    <t>58FCAEFFD68602ED0C0B34CC2F3200E2</t>
  </si>
  <si>
    <t>3341D616FF8CFC8647C27D365012389B</t>
  </si>
  <si>
    <t>3341D616FF8CFC86DDA95336646FF075</t>
  </si>
  <si>
    <t>3341D616FF8CFC861E4A2E3107A41244</t>
  </si>
  <si>
    <t>3341D616FF8CFC866D265B289CE52F53</t>
  </si>
  <si>
    <t>3341D616FF8CFC8679CC1C0358B5CBC4</t>
  </si>
  <si>
    <t>3341D616FF8CFC86895EC833C06EE2F6</t>
  </si>
  <si>
    <t>738FA01336A21B751DF4F5977134B790</t>
  </si>
  <si>
    <t>738FA01336A21B754A6091D6EFE03495</t>
  </si>
  <si>
    <t>2CF2F82F53A25556902AAC3BAEDCADF7</t>
  </si>
  <si>
    <t>2CF2F82F53A255565AC5FE7211A95360</t>
  </si>
  <si>
    <t>2CF2F82F53A25556CDF4A8027A31C575</t>
  </si>
  <si>
    <t>2CF2F82F53A25556936E49A02D85FC90</t>
  </si>
  <si>
    <t>17190F4AB98F8FEACFDDC1B99440B8FA</t>
  </si>
  <si>
    <t>17190F4AB98F8FEA7048BC7C8DCF169C</t>
  </si>
  <si>
    <t>17190F4AB98F8FEA33D19F2160CF314F</t>
  </si>
  <si>
    <t>17190F4AB98F8FEA6DF4A6E317BDDD6C</t>
  </si>
  <si>
    <t>17190F4AB98F8FEA79AFB216F75CA28B</t>
  </si>
  <si>
    <t>3B12C2B3DD170CCDBD815483DDC6121D</t>
  </si>
  <si>
    <t>7A9D910F2618DEE06B9A5B2D51CC616F</t>
  </si>
  <si>
    <t>FCBCBB99B9ACD898BCAE0BA998A0EADC</t>
  </si>
  <si>
    <t>FCBCBB99B9ACD898A9B552CB5288FDCF</t>
  </si>
  <si>
    <t>FCBCBB99B9ACD898563A809137E082C7</t>
  </si>
  <si>
    <t>FCBCBB99B9ACD89862A7B77EFDD7AAEB</t>
  </si>
  <si>
    <t>FCBCBB99B9ACD898082126D05E60BC06</t>
  </si>
  <si>
    <t>AB84F62DA0DB68FF3652FFEDE8B17DD8</t>
  </si>
  <si>
    <t>AB84F62DA0DB68FFFB0F94D79E3072C7</t>
  </si>
  <si>
    <t>AB84F62DA0DB68FF96D383B14DE23E91</t>
  </si>
  <si>
    <t>AB84F62DA0DB68FF29CDA1B25747F0D0</t>
  </si>
  <si>
    <t>AB84F62DA0DB68FF4E2FF68D6775C506</t>
  </si>
  <si>
    <t>AB84F62DA0DB68FF1DF44AE14FACD890</t>
  </si>
  <si>
    <t>F7F1A3692877288C5F4ED0D53D01B780</t>
  </si>
  <si>
    <t>F7F1A3692877288C8E336BA20066C11F</t>
  </si>
  <si>
    <t>418DDE8E3F92669140C9D91D5F3A1D15</t>
  </si>
  <si>
    <t>418DDE8E3F926691D432EA817770AF70</t>
  </si>
  <si>
    <t>418DDE8E3F9266910262126E8CEA5E4E</t>
  </si>
  <si>
    <t>418DDE8E3F9266912DB228077CF48B48</t>
  </si>
  <si>
    <t>6AFBEAC906147D338D2A18B4AE5BB032</t>
  </si>
  <si>
    <t>6AFBEAC906147D33BDEF9A65F4955101</t>
  </si>
  <si>
    <t>6AFBEAC906147D3366792931CFB56DC2</t>
  </si>
  <si>
    <t>6AFBEAC906147D33F8C224F8196DDA72</t>
  </si>
  <si>
    <t>6AFBEAC906147D33734CF8EAE4217D8A</t>
  </si>
  <si>
    <t>6AFBEAC906147D3306AE09452E75C121</t>
  </si>
  <si>
    <t>276B809B5030172AF5432C8FEF3EDC75</t>
  </si>
  <si>
    <t>276B809B5030172A5F2A0C52EB0EFFAE</t>
  </si>
  <si>
    <t>D8A6AA67B97F0894E96821D3474F7F57</t>
  </si>
  <si>
    <t>D8A6AA67B97F089473407EB123F1D17F</t>
  </si>
  <si>
    <t>D8A6AA67B97F08946FBB737C34B560C4</t>
  </si>
  <si>
    <t>D8A6AA67B97F0894C0D422839355F3E8</t>
  </si>
  <si>
    <t>92572CABC06A4D86B33FF564AD8BB6D3</t>
  </si>
  <si>
    <t>6098</t>
  </si>
  <si>
    <t>92572CABC06A4D8616178E8212314C40</t>
  </si>
  <si>
    <t>92572CABC06A4D86A10EBDEB4E8BFA11</t>
  </si>
  <si>
    <t>92572CABC06A4D8658A8C4751170871F</t>
  </si>
  <si>
    <t>92572CABC06A4D86F1A681D2A3957CB2</t>
  </si>
  <si>
    <t>92572CABC06A4D862735EB80F39A08E0</t>
  </si>
  <si>
    <t>3689142D7F2E7DACA3B3AAE2071B6FD6</t>
  </si>
  <si>
    <t>3689142D7F2E7DAC9E9037C4B9F8DD22</t>
  </si>
  <si>
    <t>3689142D7F2E7DAC19C36D34923FF8AA</t>
  </si>
  <si>
    <t>6ACE0C336450CC613F0BC479549FA074</t>
  </si>
  <si>
    <t>6ACE0C336450CC613DEEE4550A9F9DB4</t>
  </si>
  <si>
    <t>6ACE0C336450CC61943CFA07EC6FC1AB</t>
  </si>
  <si>
    <t>757BF468A22D159E66E5971B996E24DA</t>
  </si>
  <si>
    <t>4000</t>
  </si>
  <si>
    <t>757BF468A22D159E943BA81EED4EE6B3</t>
  </si>
  <si>
    <t>757BF468A22D159E576B8F99DBCE1EFC</t>
  </si>
  <si>
    <t>757BF468A22D159E1FCA2B49DCA12DA6</t>
  </si>
  <si>
    <t>757BF468A22D159EB243CCD668E2FB2F</t>
  </si>
  <si>
    <t>757BF468A22D159E157077797069B674</t>
  </si>
  <si>
    <t>2693D61F937A7A9DAF39A36AA45EFECF</t>
  </si>
  <si>
    <t>2693D61F937A7A9DF4A1AFC65AD3A89F</t>
  </si>
  <si>
    <t>2693D61F937A7A9DCA305EA43F6D910F</t>
  </si>
  <si>
    <t>4500</t>
  </si>
  <si>
    <t>2693D61F937A7A9DED03EA2E43927B56</t>
  </si>
  <si>
    <t>BCD6FE7996144BDEF12B8D282AE32F2C</t>
  </si>
  <si>
    <t>BCD6FE7996144BDE9DC3A366EB6CDFC0</t>
  </si>
  <si>
    <t>C3CD81ECF65941E86BFC941DA6183AF8</t>
  </si>
  <si>
    <t>C3CD81ECF65941E8DAC2E760BC3F9FE5</t>
  </si>
  <si>
    <t>C3CD81ECF65941E8668E68804BFFB201</t>
  </si>
  <si>
    <t>C3CD81ECF65941E890354DC0092632BC</t>
  </si>
  <si>
    <t>C3CD81ECF65941E84924E398636CD38E</t>
  </si>
  <si>
    <t>C3CD81ECF65941E86D72695AA346B6DF</t>
  </si>
  <si>
    <t>58FCAEFFD68602ED08CF1C84D642D5FE</t>
  </si>
  <si>
    <t>58FCAEFFD68602ED9230E8814C0C3737</t>
  </si>
  <si>
    <t>58FCAEFFD68602EDFF5A8D2E3995750F</t>
  </si>
  <si>
    <t>24A379A72458AFAB65667D7E1477760F</t>
  </si>
  <si>
    <t>24A379A72458AFAB76743542169BEF23</t>
  </si>
  <si>
    <t>24A379A72458AFABEDB145BFEF8BE48A</t>
  </si>
  <si>
    <t>261D027B1ABD0A7FDBD80DFD48196365</t>
  </si>
  <si>
    <t>261D027B1ABD0A7FC4DF91B96497C73C</t>
  </si>
  <si>
    <t>6831</t>
  </si>
  <si>
    <t>261D027B1ABD0A7F569EE9E62A1C1BFD</t>
  </si>
  <si>
    <t>261D027B1ABD0A7F34E487194FEB33B3</t>
  </si>
  <si>
    <t>261D027B1ABD0A7F67AB2E235BA15FD1</t>
  </si>
  <si>
    <t>261D027B1ABD0A7F38B8A56DA57521C1</t>
  </si>
  <si>
    <t>2CF2F82F53A255569B055E58B39BD6D4</t>
  </si>
  <si>
    <t>2CF2F82F53A25556CFEB83654431263F</t>
  </si>
  <si>
    <t>2CF2F82F53A25556EABD64B180E9384B</t>
  </si>
  <si>
    <t>2CF2F82F53A255564FC1D9758807925C</t>
  </si>
  <si>
    <t>E1FB999C8D0B898D0C23EFC865FDD26D</t>
  </si>
  <si>
    <t>E1FB999C8D0B898DD3B378844CF1B068</t>
  </si>
  <si>
    <t>3B12C2B3DD170CCDF9EFB09AA52FCB86</t>
  </si>
  <si>
    <t>3B12C2B3DD170CCD4E4BB9EE82374DA7</t>
  </si>
  <si>
    <t>3B12C2B3DD170CCDCC7A4CFE079DFEE2</t>
  </si>
  <si>
    <t>3B12C2B3DD170CCD216DDAAB676B6214</t>
  </si>
  <si>
    <t>3B12C2B3DD170CCDF65AA3CB8E57B5D2</t>
  </si>
  <si>
    <t>3B12C2B3DD170CCDA74166178E179EEF</t>
  </si>
  <si>
    <t>AB84F62DA0DB68FF27B5245DCB95DC90</t>
  </si>
  <si>
    <t>1F3A3445769A900B11FFCB7E4CFEE3B0</t>
  </si>
  <si>
    <t>1F3A3445769A900B124B66638DA284E0</t>
  </si>
  <si>
    <t>10400</t>
  </si>
  <si>
    <t>1F3A3445769A900BB4A84EC4F4EAE273</t>
  </si>
  <si>
    <t>1F3A3445769A900B68484742DA363402</t>
  </si>
  <si>
    <t>1F3A3445769A900B6BCF01ECF4B3C143</t>
  </si>
  <si>
    <t>1F3A3445769A900B6A60009F05E155EC</t>
  </si>
  <si>
    <t>DA8DA71BECF4C9253D512507EF6B63A5</t>
  </si>
  <si>
    <t>DA8DA71BECF4C92542A3A5F20B54A106</t>
  </si>
  <si>
    <t>DA8DA71BECF4C925AF68DAD29A6DCCD0</t>
  </si>
  <si>
    <t>DA8DA71BECF4C92512A867881ABFCD0F</t>
  </si>
  <si>
    <t>DA8DA71BECF4C9256011E256841083D8</t>
  </si>
  <si>
    <t>418DDE8E3F926691B5E462742314F358</t>
  </si>
  <si>
    <t>418DDE8E3F926691F1143C1D1568069E</t>
  </si>
  <si>
    <t>418DDE8E3F926691D0BA6381E64743C3</t>
  </si>
  <si>
    <t>418DDE8E3F926691507DED6A4832C001</t>
  </si>
  <si>
    <t>334DBCADADB55E38F13D9975BB7B84EE</t>
  </si>
  <si>
    <t>334DBCADADB55E385912742A76F3066F</t>
  </si>
  <si>
    <t>D11E3C0281FAA7FF6DDB14382AD6239E</t>
  </si>
  <si>
    <t>D11E3C0281FAA7FFF8135679D3DE7D8A</t>
  </si>
  <si>
    <t>D11E3C0281FAA7FF984168B7CABEC46C</t>
  </si>
  <si>
    <t>D11E3C0281FAA7FF2409E8959FEE8FBE</t>
  </si>
  <si>
    <t>D11E3C0281FAA7FFCBD2C9E73E07E992</t>
  </si>
  <si>
    <t>D11E3C0281FAA7FF08A08D62534F4782</t>
  </si>
  <si>
    <t>D8A6AA67B97F0894A1AE3A0CF3CE2E36</t>
  </si>
  <si>
    <t>D8A6AA67B97F089421811A54F89B9F61</t>
  </si>
  <si>
    <t>D8A6AA67B97F0894782F7436FEC3DF4D</t>
  </si>
  <si>
    <t>D8A6AA67B97F089442DDC03F4F8C43EC</t>
  </si>
  <si>
    <t>D53537EEFA2E9FE0DF8C91BCFFC9BCF9</t>
  </si>
  <si>
    <t>D53537EEFA2E9FE0BF71C61B29304A90</t>
  </si>
  <si>
    <t>2138D54815F6C28D3F0DF6EF37E10558</t>
  </si>
  <si>
    <t>2138D54815F6C28D8297FE00BCDBFD6B</t>
  </si>
  <si>
    <t>2138D54815F6C28DED357EBFA9D156F3</t>
  </si>
  <si>
    <t>2138D54815F6C28DC672A3DE439FF533</t>
  </si>
  <si>
    <t>2138D54815F6C28D8095CA59D161A2D7</t>
  </si>
  <si>
    <t>2138D54815F6C28D04B6B43F6E365BDE</t>
  </si>
  <si>
    <t>6ACE0C336450CC614547D02F5878EF8E</t>
  </si>
  <si>
    <t>6ACE0C336450CC612540CD703F22E3A8</t>
  </si>
  <si>
    <t>6ACE0C336450CC61D6A913C17E2BFD80</t>
  </si>
  <si>
    <t>6ACE0C336450CC6171D1EFAA8506A4B3</t>
  </si>
  <si>
    <t>E9A6A89F1CCB5CE3AD0E928DB53EFA83</t>
  </si>
  <si>
    <t>E9A6A89F1CCB5CE32701EC1F10FEC13C</t>
  </si>
  <si>
    <t>757BF468A22D159E5CCB14562014EBF7</t>
  </si>
  <si>
    <t>757BF468A22D159EC9F37906644F4DA5</t>
  </si>
  <si>
    <t>34FE90071F5C7C99CCAF658A4274A4F1</t>
  </si>
  <si>
    <t>34FE90071F5C7C99D6BD5DBD16DD60AE</t>
  </si>
  <si>
    <t>34FE90071F5C7C99BA1915A32B915279</t>
  </si>
  <si>
    <t>34FE90071F5C7C99C3DD3869DC54BFE8</t>
  </si>
  <si>
    <t>BCD6FE7996144BDED39801603DBCCDF1</t>
  </si>
  <si>
    <t>BCD6FE7996144BDE9CDCD80A43BFEACC</t>
  </si>
  <si>
    <t>BCD6FE7996144BDEA873F2E78007C04D</t>
  </si>
  <si>
    <t>54000</t>
  </si>
  <si>
    <t>BCD6FE7996144BDEDA64CAE210CE96F1</t>
  </si>
  <si>
    <t>BCD6FE7996144BDE654E9832C0DB5EE2</t>
  </si>
  <si>
    <t>BCD6FE7996144BDE2FD248C7ED0AACFD</t>
  </si>
  <si>
    <t>C3CD81ECF65941E804582141CDD3E016</t>
  </si>
  <si>
    <t>E71DE267D53B656F0BC3998905C1A11A</t>
  </si>
  <si>
    <t>E71DE267D53B656FEBDD355311262152</t>
  </si>
  <si>
    <t>E71DE267D53B656F1B7E70D7B1A8329D</t>
  </si>
  <si>
    <t>E71DE267D53B656FA2D573D8BFDFCAFA</t>
  </si>
  <si>
    <t>E71DE267D53B656FA813A56FE723FEA8</t>
  </si>
  <si>
    <t>24A379A72458AFAB8A2397C5E24AEE68</t>
  </si>
  <si>
    <t>24A379A72458AFABE803D8DF1D848364</t>
  </si>
  <si>
    <t>24A379A72458AFABD23ACF9EE202577A</t>
  </si>
  <si>
    <t>24A379A72458AFAB8D4E4E52B1BD3D33</t>
  </si>
  <si>
    <t>24A379A72458AFAB296162280642015D</t>
  </si>
  <si>
    <t>11AAE351F91CFF5475601D59B5FC77FA</t>
  </si>
  <si>
    <t>261D027B1ABD0A7F37FE9962BA289F4F</t>
  </si>
  <si>
    <t>750DEC9B094E8924D2566BEF98884215</t>
  </si>
  <si>
    <t>750DEC9B094E8924EA752009B145C027</t>
  </si>
  <si>
    <t>750DEC9B094E892414F8BC2EF1721A01</t>
  </si>
  <si>
    <t>750DEC9B094E89240B9881C08B279000</t>
  </si>
  <si>
    <t>750DEC9B094E892429478FA0DF2B7E62</t>
  </si>
  <si>
    <t>E1FB999C8D0B898D57A40DA30C9D5192</t>
  </si>
  <si>
    <t>E1FB999C8D0B898DBD3A344A92E785B1</t>
  </si>
  <si>
    <t>E1FB999C8D0B898D6E38683899A88B06</t>
  </si>
  <si>
    <t>E1FB999C8D0B898D638394BD15D90061</t>
  </si>
  <si>
    <t>E1FB999C8D0B898D4A39C08A3634F7C6</t>
  </si>
  <si>
    <t>1062.61</t>
  </si>
  <si>
    <t>D26882F8B89BDC68C6887FD216684C5F</t>
  </si>
  <si>
    <t>3B12C2B3DD170CCD7BA3EDA0CED1C7FB</t>
  </si>
  <si>
    <t>9BE90ECB53441A04832FC740DD07D9A2</t>
  </si>
  <si>
    <t>9BE90ECB53441A04938A9ABC4CB32BA8</t>
  </si>
  <si>
    <t>9BE90ECB53441A044E0B031BD18FBE03</t>
  </si>
  <si>
    <t>9BE90ECB53441A04EC95730B9E4452B3</t>
  </si>
  <si>
    <t>9BE90ECB53441A04C354FC999506DA1D</t>
  </si>
  <si>
    <t>7A9D910F2618DEE09E319037C1CFD0E0</t>
  </si>
  <si>
    <t>5796</t>
  </si>
  <si>
    <t>7A9D910F2618DEE0FF18C1F801602B9E</t>
  </si>
  <si>
    <t>7A9D910F2618DEE0391A29AEBAEADE1E</t>
  </si>
  <si>
    <t>7A9D910F2618DEE0AAF394BF98211B53</t>
  </si>
  <si>
    <t>7A9D910F2618DEE0BFB6F3CB6A2A7FD7</t>
  </si>
  <si>
    <t>7A9D910F2618DEE014465095343E79BA</t>
  </si>
  <si>
    <t>09AC2A2ADB1C9971903314E6DFE89BF0</t>
  </si>
  <si>
    <t>09AC2A2ADB1C99713EFBE2C48D91F701</t>
  </si>
  <si>
    <t>09AC2A2ADB1C99715D29FCED4DE16F56</t>
  </si>
  <si>
    <t>09AC2A2ADB1C997143EBBDC269ED67B6</t>
  </si>
  <si>
    <t>09AC2A2ADB1C9971CCDC6542C4C6666D</t>
  </si>
  <si>
    <t>09AC2A2ADB1C9971169E64CC5FE98AB7</t>
  </si>
  <si>
    <t>334DBCADADB55E382009A816F9E8859F</t>
  </si>
  <si>
    <t>334DBCADADB55E38F4342D24D64E7844</t>
  </si>
  <si>
    <t>334DBCADADB55E382D654E7E4D9B6156</t>
  </si>
  <si>
    <t>334DBCADADB55E38FF2B31DFA05D6BBF</t>
  </si>
  <si>
    <t>334DBCADADB55E382E29FEC10E508021</t>
  </si>
  <si>
    <t>894D0141E0827F019DD916935FC304C8</t>
  </si>
  <si>
    <t>D11E3C0281FAA7FFF129DFE23BF0D1E0</t>
  </si>
  <si>
    <t>D11E3C0281FAA7FF0FDB839F5490478C</t>
  </si>
  <si>
    <t>BEDABBDF31199CC826DAFC91B72DA7F9</t>
  </si>
  <si>
    <t>BEDABBDF31199CC8CAF459902A993BC6</t>
  </si>
  <si>
    <t>BEDABBDF31199CC871F8FCBF8C83D336</t>
  </si>
  <si>
    <t>BEDABBDF31199CC86E393D64A5402B52</t>
  </si>
  <si>
    <t>D53537EEFA2E9FE07BE5E6CE01E94131</t>
  </si>
  <si>
    <t>D53537EEFA2E9FE0DA7979733D4C24B8</t>
  </si>
  <si>
    <t>D53537EEFA2E9FE03D99259D8CADC513</t>
  </si>
  <si>
    <t>D53537EEFA2E9FE08183DCF9B422ECF5</t>
  </si>
  <si>
    <t>D53537EEFA2E9FE0A1E7EF91CA33528B</t>
  </si>
  <si>
    <t>D53537EEFA2E9FE07038344BBD0FCD77</t>
  </si>
  <si>
    <t>531.31</t>
  </si>
  <si>
    <t>2138D54815F6C28D0FBEA1CC8DC68EC7</t>
  </si>
  <si>
    <t>2138D54815F6C28D295EE135EBA7A6F0</t>
  </si>
  <si>
    <t>30141B98120850A5D924EB9632E2C8C5</t>
  </si>
  <si>
    <t>30141B98120850A5ACBB1F32E71E8C51</t>
  </si>
  <si>
    <t>30141B98120850A58CBD6D17E6977848</t>
  </si>
  <si>
    <t>30141B98120850A51FCAC208E7F8E2AE</t>
  </si>
  <si>
    <t>E9A6A89F1CCB5CE3FF6B4DF54D7AD5F9</t>
  </si>
  <si>
    <t>E9A6A89F1CCB5CE3EAFBDD5361123262</t>
  </si>
  <si>
    <t>2586</t>
  </si>
  <si>
    <t>E9A6A89F1CCB5CE3CF2B7D8842B3684D</t>
  </si>
  <si>
    <t>E9A6A89F1CCB5CE3FF882B201F28EB49</t>
  </si>
  <si>
    <t>E9A6A89F1CCB5CE383D50CEB9B76C649</t>
  </si>
  <si>
    <t>E9A6A89F1CCB5CE3B4FEF2109342B906</t>
  </si>
  <si>
    <t>34FE90071F5C7C99F2B3BFDFDAA18D6A</t>
  </si>
  <si>
    <t>34FE90071F5C7C9958E4E716620AABBC</t>
  </si>
  <si>
    <t>34FE90071F5C7C99E43C63AC9890BC68</t>
  </si>
  <si>
    <t>9831B9AF6E9EB104AC840682B78099C1</t>
  </si>
  <si>
    <t>9831B9AF6E9EB1042EC9A3558CA39BDB</t>
  </si>
  <si>
    <t>9831B9AF6E9EB104D780648FE99E5023</t>
  </si>
  <si>
    <t>08A49652A090622133745C00343CDE20</t>
  </si>
  <si>
    <t>08A49652A090622113D50E96E7D1A031</t>
  </si>
  <si>
    <t>08A49652A0906221DDEBBF56BA925A3D</t>
  </si>
  <si>
    <t>08A49652A0906221E595490BA213C8FB</t>
  </si>
  <si>
    <t>08A49652A09062219A0C8148EA5F74C7</t>
  </si>
  <si>
    <t>08A49652A0906221E8795C1784B2D5AA</t>
  </si>
  <si>
    <t>E71DE267D53B656FCCB2648DB673675C</t>
  </si>
  <si>
    <t>E71DE267D53B656F3E6CDAB63A5B0BC7</t>
  </si>
  <si>
    <t>E71DE267D53B656F8D7E88C341A138D9</t>
  </si>
  <si>
    <t>E997345CCA60D20F1D9D771E1C46B11C</t>
  </si>
  <si>
    <t>E997345CCA60D20F301106DF5663E908</t>
  </si>
  <si>
    <t>E997345CCA60D20F9417848D06B1D3B0</t>
  </si>
  <si>
    <t>11AAE351F91CFF546C6BC0A64F093F36</t>
  </si>
  <si>
    <t>11AAE351F91CFF549D0C302515743EC4</t>
  </si>
  <si>
    <t>11AAE351F91CFF5454BB953E30D34BEC</t>
  </si>
  <si>
    <t>11AAE351F91CFF5409E7C84437A582D7</t>
  </si>
  <si>
    <t>11AAE351F91CFF5468E2B5369ABEBA9C</t>
  </si>
  <si>
    <t>11AAE351F91CFF54FFE6C43EC1B52CC2</t>
  </si>
  <si>
    <t>750DEC9B094E89249E266B039D8688EC</t>
  </si>
  <si>
    <t>750DEC9B094E892412978CFA81487347</t>
  </si>
  <si>
    <t>750DEC9B094E89244F7A2737E2BCFD46</t>
  </si>
  <si>
    <t>FD8CD3926A0F79190979C18FB8C6FEA2</t>
  </si>
  <si>
    <t>FD8CD3926A0F7919F0C2548A393699FE</t>
  </si>
  <si>
    <t>FD8CD3926A0F7919261232EF8201B9B8</t>
  </si>
  <si>
    <t>D26882F8B89BDC682760FB22AE0E17CB</t>
  </si>
  <si>
    <t>D26882F8B89BDC683F580E93487D62E7</t>
  </si>
  <si>
    <t>D26882F8B89BDC68E486567D748E1771</t>
  </si>
  <si>
    <t>D26882F8B89BDC68E237C40E443629C0</t>
  </si>
  <si>
    <t>D26882F8B89BDC685A61BE287D84F455</t>
  </si>
  <si>
    <t>D26882F8B89BDC684C4937E7C1A7CA2D</t>
  </si>
  <si>
    <t>9BE90ECB53441A045614D609AD4AD0EE</t>
  </si>
  <si>
    <t>9BE90ECB53441A041D7B8C6A6AB65171</t>
  </si>
  <si>
    <t>C0E5BC9068354FDFC99C0599ED18FCC8</t>
  </si>
  <si>
    <t>C0E5BC9068354FDFE754D98A34097EB4</t>
  </si>
  <si>
    <t>C0E5BC9068354FDF21D6B09FE496E102</t>
  </si>
  <si>
    <t>C0E5BC9068354FDF36094ADF55A64B13</t>
  </si>
  <si>
    <t>09AC2A2ADB1C99713B5CAC993CBEEE6D</t>
  </si>
  <si>
    <t>09AC2A2ADB1C9971BA6DF7B2ED8C72EA</t>
  </si>
  <si>
    <t>4F3CBD07A3E6C1F62155E1E71592FBA7</t>
  </si>
  <si>
    <t>4F3CBD07A3E6C1F6AB504B6DDFBAD76C</t>
  </si>
  <si>
    <t>4F3CBD07A3E6C1F64D15D5B22DC5F039</t>
  </si>
  <si>
    <t>4F3CBD07A3E6C1F61014830C2E71024B</t>
  </si>
  <si>
    <t>4F3CBD07A3E6C1F6A1BB4502536E2D05</t>
  </si>
  <si>
    <t>4F3CBD07A3E6C1F68E3ACEA9BD526F64</t>
  </si>
  <si>
    <t>4F3CBD07A3E6C1F60C15568C253D41DE</t>
  </si>
  <si>
    <t>4F3CBD07A3E6C1F620711B96D17A42B1</t>
  </si>
  <si>
    <t>D656AFAEB4F0BBB5E290EF5F74F12D12</t>
  </si>
  <si>
    <t>D656AFAEB4F0BBB5514D091781BADF23</t>
  </si>
  <si>
    <t>894D0141E0827F01680024F207D28D2D</t>
  </si>
  <si>
    <t>894D0141E0827F01F9383C8B71C72BA4</t>
  </si>
  <si>
    <t>3830</t>
  </si>
  <si>
    <t>894D0141E0827F016FEBEF4D40983B97</t>
  </si>
  <si>
    <t>894D0141E0827F019C072AE316AE26E9</t>
  </si>
  <si>
    <t>894D0141E0827F01C2DF776A81FACF9F</t>
  </si>
  <si>
    <t>894D0141E0827F01FDC290F20079F58A</t>
  </si>
  <si>
    <t>BEDABBDF31199CC8C8D8B60DD1A1D17F</t>
  </si>
  <si>
    <t>BEDABBDF31199CC8626131C735FBF642</t>
  </si>
  <si>
    <t>BEDABBDF31199CC88520FD28F082D7FE</t>
  </si>
  <si>
    <t>C7245AD54354A780B08695F14C5C662D</t>
  </si>
  <si>
    <t>C7245AD54354A780E75FD04F228C2FBC</t>
  </si>
  <si>
    <t>C7245AD54354A780A28BFDE6E74EB7A0</t>
  </si>
  <si>
    <t>3692330C63CFF1D26A74446735D75AE6</t>
  </si>
  <si>
    <t>3692330C63CFF1D28C0C230A83FE670A</t>
  </si>
  <si>
    <t>3692330C63CFF1D23845AB7C1FB63702</t>
  </si>
  <si>
    <t>3692330C63CFF1D2ECC582CC5DE990A5</t>
  </si>
  <si>
    <t>3692330C63CFF1D2AF150CCEDD99E060</t>
  </si>
  <si>
    <t>3692330C63CFF1D2522BCCD0CC3CB194</t>
  </si>
  <si>
    <t>30141B98120850A58EF97E77F70D2CDE</t>
  </si>
  <si>
    <t>30141B98120850A5E46E2BD6E407177A</t>
  </si>
  <si>
    <t>30141B98120850A5B7733D12D9ED3DEA</t>
  </si>
  <si>
    <t>30141B98120850A5277D4ECBEB92C94B</t>
  </si>
  <si>
    <t>CF59DAFB261682FBD27BF0382DF734C0</t>
  </si>
  <si>
    <t>CF59DAFB261682FB335089D56C288940</t>
  </si>
  <si>
    <t>552CA762503251CA1B048EEA1266EA1B</t>
  </si>
  <si>
    <t>552CA762503251CA00E64509AF2A25AA</t>
  </si>
  <si>
    <t>552CA762503251CA51F6AF8A4AF09B55</t>
  </si>
  <si>
    <t>552CA762503251CAE9B750DC6BF82324</t>
  </si>
  <si>
    <t>552CA762503251CAE21D6522B10898DE</t>
  </si>
  <si>
    <t>552CA762503251CAC7552B2654E40267</t>
  </si>
  <si>
    <t>2454</t>
  </si>
  <si>
    <t>9831B9AF6E9EB104D7BE8CF1575CA185</t>
  </si>
  <si>
    <t>9831B9AF6E9EB104E6B93DBDEF983BED</t>
  </si>
  <si>
    <t>9831B9AF6E9EB104B19A615B4170AA13</t>
  </si>
  <si>
    <t>9831B9AF6E9EB104AD701CD2089B420B</t>
  </si>
  <si>
    <t>9831B9AF6E9EB104F57561E23A2EDAC8</t>
  </si>
  <si>
    <t>C14E08D9C5D042243DB48E7D1E3EC8DA</t>
  </si>
  <si>
    <t>08A49652A0906221493E22630D914926</t>
  </si>
  <si>
    <t>C79A3BE4AB2DD9218AB94DF95968408C</t>
  </si>
  <si>
    <t>C79A3BE4AB2DD921C27A8692DF17FAD6</t>
  </si>
  <si>
    <t>C79A3BE4AB2DD921E22A6EBBF4A3EF72</t>
  </si>
  <si>
    <t>C79A3BE4AB2DD92180062FB24548B3C1</t>
  </si>
  <si>
    <t>C79A3BE4AB2DD921FD4A7CC233698524</t>
  </si>
  <si>
    <t>E997345CCA60D20F18A349ACE619EB63</t>
  </si>
  <si>
    <t>E997345CCA60D20FE10C47A99FC087A5</t>
  </si>
  <si>
    <t>E997345CCA60D20F80E65260232A90FB</t>
  </si>
  <si>
    <t>E997345CCA60D20F05F4E08AA98A6C27</t>
  </si>
  <si>
    <t>581DC9BFCD9923B49F0F34D47A13783F</t>
  </si>
  <si>
    <t>581DC9BFCD9923B4212A24BA4A796D38</t>
  </si>
  <si>
    <t>11AAE351F91CFF5445B42A686F7F3619</t>
  </si>
  <si>
    <t>310AD5107D70E379867CD40F25DE1A5F</t>
  </si>
  <si>
    <t>310AD5107D70E379C32968F94EF5E08C</t>
  </si>
  <si>
    <t>310AD5107D70E37959A84B60B827381B</t>
  </si>
  <si>
    <t>310AD5107D70E379983C07CF970752D2</t>
  </si>
  <si>
    <t>310AD5107D70E379B09A90043C78E4EF</t>
  </si>
  <si>
    <t>FD8CD3926A0F7919354366A0C374137D</t>
  </si>
  <si>
    <t>8000</t>
  </si>
  <si>
    <t>FD8CD3926A0F79198D43F4EA282B9F80</t>
  </si>
  <si>
    <t>FD8CD3926A0F7919606D0846179065FD</t>
  </si>
  <si>
    <t>FD8CD3926A0F79197701CBFAD508ACE8</t>
  </si>
  <si>
    <t>FD8CD3926A0F79190B434D58B6B1FFD5</t>
  </si>
  <si>
    <t>1B25250689B7A83152E9C18E53D2E6D8</t>
  </si>
  <si>
    <t>D26882F8B89BDC68D48E26E1D36FF0AC</t>
  </si>
  <si>
    <t>927.5</t>
  </si>
  <si>
    <t>D3D5353A1400DF988CB5AD6E2B7BF465</t>
  </si>
  <si>
    <t>D3D5353A1400DF985B8BABB183321972</t>
  </si>
  <si>
    <t>D3D5353A1400DF981DBE0CC52B252D83</t>
  </si>
  <si>
    <t>D3D5353A1400DF981919F1B2848AFBAD</t>
  </si>
  <si>
    <t>D3D5353A1400DF9841AC6C4FE32D8B24</t>
  </si>
  <si>
    <t>C0E5BC9068354FDFAF311222E895DC27</t>
  </si>
  <si>
    <t>C0E5BC9068354FDF9D1069196460F885</t>
  </si>
  <si>
    <t>C0E5BC9068354FDF235796E8B3C68B4C</t>
  </si>
  <si>
    <t>C0E5BC9068354FDFE5984198FC17CC5A</t>
  </si>
  <si>
    <t>217464A670D3A53B3ED941BF4DCBBC34</t>
  </si>
  <si>
    <t>217464A670D3A53B8BB3A6DBBD0AAE7F</t>
  </si>
  <si>
    <t>D656AFAEB4F0BBB5D5BB8475A0592AFD</t>
  </si>
  <si>
    <t>D656AFAEB4F0BBB5182C217771449930</t>
  </si>
  <si>
    <t>14252</t>
  </si>
  <si>
    <t>D656AFAEB4F0BBB552675F3E9C580277</t>
  </si>
  <si>
    <t>D656AFAEB4F0BBB513BB3F8186AE495B</t>
  </si>
  <si>
    <t>D656AFAEB4F0BBB53E84224ECF0B16D9</t>
  </si>
  <si>
    <t>0332050A983E53D99D01B05457010001</t>
  </si>
  <si>
    <t>0332050A983E53D99C42A5F0C98328E1</t>
  </si>
  <si>
    <t>7760</t>
  </si>
  <si>
    <t>0332050A983E53D93100064883F3DE72</t>
  </si>
  <si>
    <t>0332050A983E53D9D766E706EE102BCB</t>
  </si>
  <si>
    <t>0332050A983E53D9A1B94F12002697AF</t>
  </si>
  <si>
    <t>0332050A983E53D9A2B50538BCC3DB76</t>
  </si>
  <si>
    <t>0332050A983E53D940DE4B674C58AF7B</t>
  </si>
  <si>
    <t>894D0141E0827F017C46537512059B7E</t>
  </si>
  <si>
    <t>024BEA08C3AB9A3AD19966E2E3C9EB08</t>
  </si>
  <si>
    <t>024BEA08C3AB9A3ABAECDE7900E83C85</t>
  </si>
  <si>
    <t>024BEA08C3AB9A3A3A441BA95ED474D5</t>
  </si>
  <si>
    <t>024BEA08C3AB9A3A2771E58F3D20CCE2</t>
  </si>
  <si>
    <t>024BEA08C3AB9A3A94D58A6E4036C929</t>
  </si>
  <si>
    <t>C7245AD54354A780961105169347AA96</t>
  </si>
  <si>
    <t>C7245AD54354A7806B10FC3D68625AD1</t>
  </si>
  <si>
    <t>C7245AD54354A780046CF495BA6499CA</t>
  </si>
  <si>
    <t>C7245AD54354A780DD33C2E4F65916F3</t>
  </si>
  <si>
    <t>C7245AD54354A780B8B8A73EC6CF9018</t>
  </si>
  <si>
    <t>05114BDF3E95737CBBEF0E6FEB9FEB7B</t>
  </si>
  <si>
    <t>3692330C63CFF1D2CF8ED76807E827FF</t>
  </si>
  <si>
    <t>0DD5F295D06603B7C86AE78925CFE6D8</t>
  </si>
  <si>
    <t>13725</t>
  </si>
  <si>
    <t>0DD5F295D06603B7090037C114C25AF0</t>
  </si>
  <si>
    <t>0DD5F295D06603B7882530B3FE5F3C3F</t>
  </si>
  <si>
    <t>2550</t>
  </si>
  <si>
    <t>0DD5F295D06603B7E10CA787961BD85A</t>
  </si>
  <si>
    <t>0DD5F295D06603B72C1476C55434627D</t>
  </si>
  <si>
    <t>CF59DAFB261682FB8B0BEE0805CC22CA</t>
  </si>
  <si>
    <t>CF59DAFB261682FBB5569E0A66D9D42C</t>
  </si>
  <si>
    <t>CF59DAFB261682FB1E2599729B2BEB49</t>
  </si>
  <si>
    <t>CF59DAFB261682FB6B07D4A7E43833AC</t>
  </si>
  <si>
    <t>CF59DAFB261682FBE4CF1BB34570A2CC</t>
  </si>
  <si>
    <t>97BB3554F937CAB65EB0D3EBD104EBDA</t>
  </si>
  <si>
    <t>552CA762503251CA17F1A3D3F1A93C7F</t>
  </si>
  <si>
    <t>552CA762503251CA5E4AF503C0D7DCED</t>
  </si>
  <si>
    <t>FF97B8AAEA1CC1ED418DC046846474F2</t>
  </si>
  <si>
    <t>2820</t>
  </si>
  <si>
    <t>FF97B8AAEA1CC1ED7A815BC8D598F332</t>
  </si>
  <si>
    <t>FF97B8AAEA1CC1ED933B0608A09312BB</t>
  </si>
  <si>
    <t>FF97B8AAEA1CC1ED672EAC7C36A70720</t>
  </si>
  <si>
    <t>C14E08D9C5D04224A2ECB19CD0FD3F00</t>
  </si>
  <si>
    <t>C14E08D9C5D0422426CD78FF39F7BCE1</t>
  </si>
  <si>
    <t>C14E08D9C5D04224854351F2116557F6</t>
  </si>
  <si>
    <t>C14E08D9C5D042249D36C5D519F94E4B</t>
  </si>
  <si>
    <t>3400</t>
  </si>
  <si>
    <t>C14E08D9C5D0422434A95EBA854BB0BC</t>
  </si>
  <si>
    <t>8600</t>
  </si>
  <si>
    <t>C14E08D9C5D0422483CE74E1F70019B7</t>
  </si>
  <si>
    <t>C79A3BE4AB2DD92101ED26A968B7C369</t>
  </si>
  <si>
    <t>C79A3BE4AB2DD921CCB436C844D4E974</t>
  </si>
  <si>
    <t>C79A3BE4AB2DD921977B4E16FE2823F2</t>
  </si>
  <si>
    <t>24255</t>
  </si>
  <si>
    <t>9C36F1157EC9BDF79B2D85A8B465859F</t>
  </si>
  <si>
    <t>9C36F1157EC9BDF7790C3516EA8982FE</t>
  </si>
  <si>
    <t>9C36F1157EC9BDF76A963EC6EC7951E8</t>
  </si>
  <si>
    <t>581DC9BFCD9923B49C2F4935462676F2</t>
  </si>
  <si>
    <t>581DC9BFCD9923B4E620F48AEC446772</t>
  </si>
  <si>
    <t>581DC9BFCD9923B45F4086F2B7B93805</t>
  </si>
  <si>
    <t>581DC9BFCD9923B42643ED1C403FB066</t>
  </si>
  <si>
    <t>581DC9BFCD9923B4E746E2AF00925D05</t>
  </si>
  <si>
    <t>581DC9BFCD9923B4C04F3E66178650F7</t>
  </si>
  <si>
    <t>310AD5107D70E379CD36DE34A982BAFE</t>
  </si>
  <si>
    <t>310AD5107D70E37907177B5C4DB12BC5</t>
  </si>
  <si>
    <t>C8D2A65D2AF3AD28A6F5ECA0C989FC0D</t>
  </si>
  <si>
    <t>C8D2A65D2AF3AD28BFE4DB5BBF93CBE2</t>
  </si>
  <si>
    <t>C8D2A65D2AF3AD28D92B50320B0E72C2</t>
  </si>
  <si>
    <t>C8D2A65D2AF3AD281890CCF761825DDD</t>
  </si>
  <si>
    <t>1B25250689B7A8317BC7D3E28B8341B6</t>
  </si>
  <si>
    <t>1B25250689B7A8314C36B4369F56FDE9</t>
  </si>
  <si>
    <t>1B25250689B7A83186FDD5BCC242CACA</t>
  </si>
  <si>
    <t>1B25250689B7A831F3450F696B730A68</t>
  </si>
  <si>
    <t>1B25250689B7A83199469BE23EC60503</t>
  </si>
  <si>
    <t>1B25250689B7A831ED8C982F8567965A</t>
  </si>
  <si>
    <t>D3D5353A1400DF988F870612F3166502</t>
  </si>
  <si>
    <t>D3D5353A1400DF9816EFD6FEF97B0BD3</t>
  </si>
  <si>
    <t>D3D5353A1400DF987793DA259C2B07D6</t>
  </si>
  <si>
    <t>171CADF3C817045C844E9DB054F1B7EF</t>
  </si>
  <si>
    <t>171CADF3C817045C7D707D8910C73A6E</t>
  </si>
  <si>
    <t>171CADF3C817045C46E6629B12D836E3</t>
  </si>
  <si>
    <t>217464A670D3A53B24C3FF56BCF64FCC</t>
  </si>
  <si>
    <t>217464A670D3A53B8B80B23BD313F4DD</t>
  </si>
  <si>
    <t>217464A670D3A53B6493CA4607224E7D</t>
  </si>
  <si>
    <t>217464A670D3A53B48436E5BD043A5E8</t>
  </si>
  <si>
    <t>217464A670D3A53B05CEE9F50ECC840E</t>
  </si>
  <si>
    <t>217464A670D3A53B8F1120B46AB4F245</t>
  </si>
  <si>
    <t>0332050A983E53D938E0DA31234B3F3E</t>
  </si>
  <si>
    <t>F42924D998F11F6745A2294E43565BF8</t>
  </si>
  <si>
    <t>F42924D998F11F67B556C8A24C4C333D</t>
  </si>
  <si>
    <t>F42924D998F11F67308688A9DD6962AF</t>
  </si>
  <si>
    <t>F42924D998F11F6788922EF67F196441</t>
  </si>
  <si>
    <t>F42924D998F11F6717C8B2DE0C463B08</t>
  </si>
  <si>
    <t>F42924D998F11F679D5ED990F1D22BA4</t>
  </si>
  <si>
    <t>F42924D998F11F670F6DC8CA29BBF531</t>
  </si>
  <si>
    <t>F42924D998F11F673B863CAE6A4CAB45</t>
  </si>
  <si>
    <t>C2730E5D1BFFF0F936F09E5A30DDB906</t>
  </si>
  <si>
    <t>C2730E5D1BFFF0F9E2271D7AB9F7A137</t>
  </si>
  <si>
    <t>C2730E5D1BFFF0F976366A60DA55D9D5</t>
  </si>
  <si>
    <t>024BEA08C3AB9A3A2A9010BEBA4ED746</t>
  </si>
  <si>
    <t>024BEA08C3AB9A3A9CF906ED37A592B1</t>
  </si>
  <si>
    <t>024BEA08C3AB9A3A5CAACA39644ED29F</t>
  </si>
  <si>
    <t>142AEDA0AECBC072A74D50A913F74755</t>
  </si>
  <si>
    <t>142AEDA0AECBC07209B22B88E05EAC84</t>
  </si>
  <si>
    <t>142AEDA0AECBC072BE5491F7D331D96E</t>
  </si>
  <si>
    <t>05114BDF3E95737CEB6D561DE7191545</t>
  </si>
  <si>
    <t>05114BDF3E95737C5390C40C38EA5F48</t>
  </si>
  <si>
    <t>05114BDF3E95737CEAC6C4A99D71C4D3</t>
  </si>
  <si>
    <t>05114BDF3E95737CBD03C57C23E95E97</t>
  </si>
  <si>
    <t>05114BDF3E95737CAB50FC3729A61F8C</t>
  </si>
  <si>
    <t>05114BDF3E95737C906112D599A58E24</t>
  </si>
  <si>
    <t>0DD5F295D06603B7B460896E87CEE20D</t>
  </si>
  <si>
    <t>0DD5F295D06603B74E56722899303E2B</t>
  </si>
  <si>
    <t>0DD5F295D06603B71224922061EAD9B6</t>
  </si>
  <si>
    <t>507EF0673C6FEF8C89937649BE2415C6</t>
  </si>
  <si>
    <t>507EF0673C6FEF8CF1C4BFF2F864E629</t>
  </si>
  <si>
    <t>507EF0673C6FEF8CB1CB91DC538B4B4D</t>
  </si>
  <si>
    <t>97BB3554F937CAB68B1BD9BF8EC1C559</t>
  </si>
  <si>
    <t>97BB3554F937CAB63ACFFE647D0D2D3E</t>
  </si>
  <si>
    <t>1348</t>
  </si>
  <si>
    <t>97BB3554F937CAB63D377946FE2734F6</t>
  </si>
  <si>
    <t>97BB3554F937CAB64878CEFEA24D200B</t>
  </si>
  <si>
    <t>97BB3554F937CAB65005A78D5A8BF5E8</t>
  </si>
  <si>
    <t>97BB3554F937CAB6F142BF665CF30ECD</t>
  </si>
  <si>
    <t>FF97B8AAEA1CC1EDFCB82BF40DB8B613</t>
  </si>
  <si>
    <t>FF97B8AAEA1CC1ED4E51A6E50AD661C4</t>
  </si>
  <si>
    <t>FF97B8AAEA1CC1ED2634E23E726A544A</t>
  </si>
  <si>
    <t>64800EBF72F97F4ABB7DDDE558A91BB1</t>
  </si>
  <si>
    <t>64800EBF72F97F4AECF40032CBDFA7FE</t>
  </si>
  <si>
    <t>64800EBF72F97F4AD16990E8F4954B34</t>
  </si>
  <si>
    <t>C14E08D9C5D042249242396294F382DA</t>
  </si>
  <si>
    <t>37D95EFC9420397B992788752F8B1E7F</t>
  </si>
  <si>
    <t>2125.22</t>
  </si>
  <si>
    <t>37D95EFC9420397BDCD1F2D32E29FF23</t>
  </si>
  <si>
    <t>637.57</t>
  </si>
  <si>
    <t>37D95EFC9420397B304CB4901FFECE91</t>
  </si>
  <si>
    <t>11010</t>
  </si>
  <si>
    <t>37D95EFC9420397B782A8F49A077DE13</t>
  </si>
  <si>
    <t>37D95EFC9420397BF8CA002393DB4622</t>
  </si>
  <si>
    <t>9C36F1157EC9BDF7CA4ADBBC78A0750F</t>
  </si>
  <si>
    <t>9C36F1157EC9BDF7AEF2052FC12A4B90</t>
  </si>
  <si>
    <t>9C36F1157EC9BDF77BCF7F2A1AA722B6</t>
  </si>
  <si>
    <t>9C36F1157EC9BDF75EAA2F84AFC10A93</t>
  </si>
  <si>
    <t>9C36F1157EC9BDF7F9FD83AFD031EF89</t>
  </si>
  <si>
    <t>84E675FA2E2531749066732344D2D7F3</t>
  </si>
  <si>
    <t>3900</t>
  </si>
  <si>
    <t>E2FB5DA7CAF2286CED1878022213D30D</t>
  </si>
  <si>
    <t>E2FB5DA7CAF2286C9BB9671D7D6A6668</t>
  </si>
  <si>
    <t>E2FB5DA7CAF2286C92864A85EBB9439E</t>
  </si>
  <si>
    <t>E2FB5DA7CAF2286CFDBDBDDBC17621C2</t>
  </si>
  <si>
    <t>38820</t>
  </si>
  <si>
    <t>E2FB5DA7CAF2286C862CF593728CBFB0</t>
  </si>
  <si>
    <t>E2FB5DA7CAF2286C528BB78204B60DCB</t>
  </si>
  <si>
    <t>C8D2A65D2AF3AD286772E700774F43B6</t>
  </si>
  <si>
    <t>C8D2A65D2AF3AD28CA40AF7D4EDBF704</t>
  </si>
  <si>
    <t>C8D2A65D2AF3AD286B58E9A6EF63CA01</t>
  </si>
  <si>
    <t>C8D2A65D2AF3AD28153ED0F9D1456FBD</t>
  </si>
  <si>
    <t>16B04EDD03511A4B08E9CF5B3E11AE0F</t>
  </si>
  <si>
    <t>16B04EDD03511A4B13EBFBC9C824A830</t>
  </si>
  <si>
    <t>642180D7368162EC3E5B68D5C383E47D</t>
  </si>
  <si>
    <t>642180D7368162EC0EBCFBBDAC9DD996</t>
  </si>
  <si>
    <t>642180D7368162EC2C8A4760A44D71CF</t>
  </si>
  <si>
    <t>642180D7368162EC8BF7E0197CFB8573</t>
  </si>
  <si>
    <t>642180D7368162ECE54E24A48A493600</t>
  </si>
  <si>
    <t>642180D7368162EC36D5DEB480AFD1FE</t>
  </si>
  <si>
    <t>171CADF3C817045C4433139BBC4AFD31</t>
  </si>
  <si>
    <t>171CADF3C817045C92380EEB005DC992</t>
  </si>
  <si>
    <t>171CADF3C817045C567CC29292E343FC</t>
  </si>
  <si>
    <t>171CADF3C817045C163EAD620DE211ED</t>
  </si>
  <si>
    <t>9574B50C470C83890D9B035475D3B4E1</t>
  </si>
  <si>
    <t>9574B50C470C83897F8820C3B698E293</t>
  </si>
  <si>
    <t>74489FC6C58BF2F1826138EEE5855731</t>
  </si>
  <si>
    <t>74489FC6C58BF2F1CCA61B48B6A48830</t>
  </si>
  <si>
    <t>74489FC6C58BF2F114AFC9F011C2A76F</t>
  </si>
  <si>
    <t>74489FC6C58BF2F1ABAE47D2DAB8FED4</t>
  </si>
  <si>
    <t>74489FC6C58BF2F186093838E896BABB</t>
  </si>
  <si>
    <t>74489FC6C58BF2F112E0DDD455F9FD34</t>
  </si>
  <si>
    <t>C2730E5D1BFFF0F9BFBD786B8B49DDA7</t>
  </si>
  <si>
    <t>C2730E5D1BFFF0F9F9605DF3463CF448</t>
  </si>
  <si>
    <t>C2730E5D1BFFF0F9DBB1411B07B29B35</t>
  </si>
  <si>
    <t>C2730E5D1BFFF0F9651C88879B0C0E34</t>
  </si>
  <si>
    <t>FCBCBB99B9ACD89857D0F200EB3B88AF</t>
  </si>
  <si>
    <t>FCBCBB99B9ACD89897FD9A35A355A495</t>
  </si>
  <si>
    <t>AC13C597C5173B7CF4CBEBCE47780B31</t>
  </si>
  <si>
    <t>AC13C597C5173B7CEE409E81CF4D0462</t>
  </si>
  <si>
    <t>AC13C597C5173B7C9E7A3E8851C50727</t>
  </si>
  <si>
    <t>AC13C597C5173B7C0414685BE59E7719</t>
  </si>
  <si>
    <t>142AEDA0AECBC0723E9F270A8810B41A</t>
  </si>
  <si>
    <t>142AEDA0AECBC072137D57700AEDA202</t>
  </si>
  <si>
    <t>142AEDA0AECBC072928B32B2B85B53D8</t>
  </si>
  <si>
    <t>4754</t>
  </si>
  <si>
    <t>142AEDA0AECBC0721223214256479C9F</t>
  </si>
  <si>
    <t>F66AF257D33D4A1C6AC04D4386BB9B8C</t>
  </si>
  <si>
    <t>F66AF257D33D4A1CBD8107488D221EBB</t>
  </si>
  <si>
    <t>05114BDF3E95737C7FAAEF28F224341F</t>
  </si>
  <si>
    <t>A16574FD0CA09CC28D4FBE87608F2776</t>
  </si>
  <si>
    <t>A16574FD0CA09CC2AAC97B0E2E9FAE08</t>
  </si>
  <si>
    <t>A16574FD0CA09CC28C33970827FCD96A</t>
  </si>
  <si>
    <t>A16574FD0CA09CC27D09D892AA2D229B</t>
  </si>
  <si>
    <t>A16574FD0CA09CC27271C2C0C9055E2E</t>
  </si>
  <si>
    <t>507EF0673C6FEF8C4AE9A1E66127E8CA</t>
  </si>
  <si>
    <t>507EF0673C6FEF8C0C7FEB6CAD4F07A3</t>
  </si>
  <si>
    <t>8190</t>
  </si>
  <si>
    <t>507EF0673C6FEF8CE1349FBEDB549CE8</t>
  </si>
  <si>
    <t>507EF0673C6FEF8CB9AE92F3DB7717E8</t>
  </si>
  <si>
    <t>507EF0673C6FEF8C65878984DFC990AE</t>
  </si>
  <si>
    <t>19257FF0A6E524E9769B413CA7C84CD2</t>
  </si>
  <si>
    <t>97BB3554F937CAB6CEB5D1B364203776</t>
  </si>
  <si>
    <t>1687CA590034E921801B3C0E3FB87427</t>
  </si>
  <si>
    <t>1687CA590034E921503C56BC2654964D</t>
  </si>
  <si>
    <t>1687CA590034E9210AE458D80C09B4CB</t>
  </si>
  <si>
    <t>1687CA590034E9211F42FE5F3212DB57</t>
  </si>
  <si>
    <t>1687CA590034E921BD39EF93A8B2003D</t>
  </si>
  <si>
    <t>64800EBF72F97F4A92912909A1AF1CCA</t>
  </si>
  <si>
    <t>64800EBF72F97F4A5530F309710B041B</t>
  </si>
  <si>
    <t>64800EBF72F97F4A795C36A740F9CCB5</t>
  </si>
  <si>
    <t>64800EBF72F97F4AAA6C28224606C481</t>
  </si>
  <si>
    <t>64800EBF72F97F4A543BD2C25F131843</t>
  </si>
  <si>
    <t>3313283BEE32D6531E937FD52B27B402</t>
  </si>
  <si>
    <t>37D95EFC9420397B94AB9CA55F8C16AD</t>
  </si>
  <si>
    <t>37D95EFC9420397BFB01AD5719FB3F33</t>
  </si>
  <si>
    <t>7B5D920B4FC547C8F9D33BFF177010EA</t>
  </si>
  <si>
    <t>7B5D920B4FC547C8E83E739FDCB6E335</t>
  </si>
  <si>
    <t>7B5D920B4FC547C89691B466985B6029</t>
  </si>
  <si>
    <t>19590</t>
  </si>
  <si>
    <t>7B5D920B4FC547C804672E1DC501EA60</t>
  </si>
  <si>
    <t>12190</t>
  </si>
  <si>
    <t>84E675FA2E253174AE33326A77695A71</t>
  </si>
  <si>
    <t>84E675FA2E253174225B55F820BF791C</t>
  </si>
  <si>
    <t>84E675FA2E253174F8B48A33C0665FF8</t>
  </si>
  <si>
    <t>84E675FA2E25317483D1766562AAE5BE</t>
  </si>
  <si>
    <t>84E675FA2E25317497053AFA4870DCF5</t>
  </si>
  <si>
    <t>84E675FA2E253174AE8EE85493239035</t>
  </si>
  <si>
    <t>E2FB5DA7CAF2286C75B7B30E4029AB20</t>
  </si>
  <si>
    <t>E2FB5DA7CAF2286C41EEE547BF8E597B</t>
  </si>
  <si>
    <t>D286A7A03855437B53A5E7C859E66408</t>
  </si>
  <si>
    <t>D286A7A03855437B19AB87C5D0BF0EF2</t>
  </si>
  <si>
    <t>D286A7A03855437B608338B835FC47AD</t>
  </si>
  <si>
    <t>D286A7A03855437B8E14FE845C8615C5</t>
  </si>
  <si>
    <t>16B04EDD03511A4BEBF4039CCF887FCA</t>
  </si>
  <si>
    <t>16B04EDD03511A4BB8103882BA12D708</t>
  </si>
  <si>
    <t>1787.5</t>
  </si>
  <si>
    <t>16B04EDD03511A4BCB78BC8C16D1AFE4</t>
  </si>
  <si>
    <t>16B04EDD03511A4BAA8F9D4BF212595F</t>
  </si>
  <si>
    <t>687.5</t>
  </si>
  <si>
    <t>16B04EDD03511A4B34EA32C8360DD55A</t>
  </si>
  <si>
    <t>16B04EDD03511A4B01DBE5FBC1D90543</t>
  </si>
  <si>
    <t>642180D7368162ECCA8973B5144B2BF4</t>
  </si>
  <si>
    <t>642180D7368162EC218FCED95F34D170</t>
  </si>
  <si>
    <t>6A1F438001192F59389A77DE17EB2782</t>
  </si>
  <si>
    <t>6A1F438001192F5955687402192ABCBC</t>
  </si>
  <si>
    <t>6A1F438001192F59F46CBA5AF4E8FC48</t>
  </si>
  <si>
    <t>6A1F438001192F59498B5E4BEE17C373</t>
  </si>
  <si>
    <t>9574B50C470C83898A3A6C4C2D88F28D</t>
  </si>
  <si>
    <t>9574B50C470C8389D13561CCB5F5F271</t>
  </si>
  <si>
    <t>9574B50C470C83890A3564CDC21BDB50</t>
  </si>
  <si>
    <t>9574B50C470C83897625A3EFF8A7C25B</t>
  </si>
  <si>
    <t>9574B50C470C83893F1B72C64F638067</t>
  </si>
  <si>
    <t>74489FC6C58BF2F1549A1BDB441A9C80</t>
  </si>
  <si>
    <t>B215D191FA619CD887CFFC697D2674B6</t>
  </si>
  <si>
    <t>B215D191FA619CD84011CFBECF4F23CB</t>
  </si>
  <si>
    <t>B215D191FA619CD889A6D784942076A0</t>
  </si>
  <si>
    <t>B215D191FA619CD887CA00F211E56E6F</t>
  </si>
  <si>
    <t>B215D191FA619CD8690027563763EE50</t>
  </si>
  <si>
    <t>FCBCBB99B9ACD898D66647311E69B21C</t>
  </si>
  <si>
    <t>AB84F62DA0DB68FFD602CB916A30A8B9</t>
  </si>
  <si>
    <t>1F3A3445769A900BE597E7A9FDA4EAAF</t>
  </si>
  <si>
    <t>DA8DA71BECF4C9252127CA5CF3CCEFF6</t>
  </si>
  <si>
    <t>DA8DA71BECF4C925F470233163BB092E</t>
  </si>
  <si>
    <t>DA8DA71BECF4C925C1D9F5DEA567D861</t>
  </si>
  <si>
    <t>AC13C597C5173B7C61FA3BAE2974E18F</t>
  </si>
  <si>
    <t>AC13C597C5173B7C2A47559A63AE046B</t>
  </si>
  <si>
    <t>1B3FF62F3177BC254AAE87FADFF8163D</t>
  </si>
  <si>
    <t>1B3FF62F3177BC25131A28DACD91E696</t>
  </si>
  <si>
    <t>1B3FF62F3177BC2540A5FAC447A73FF6</t>
  </si>
  <si>
    <t>1B3FF62F3177BC25157957115A8C5BF5</t>
  </si>
  <si>
    <t>F66AF257D33D4A1C62FA9F3EA87C286C</t>
  </si>
  <si>
    <t>F66AF257D33D4A1CAE58C26C44110FB3</t>
  </si>
  <si>
    <t>F66AF257D33D4A1C688B083F90111961</t>
  </si>
  <si>
    <t>F66AF257D33D4A1CF6D1682DE1D90A4E</t>
  </si>
  <si>
    <t>F66AF257D33D4A1CF31E66107F85B7B9</t>
  </si>
  <si>
    <t>F66AF257D33D4A1CBF1313D464E0EB11</t>
  </si>
  <si>
    <t>A16574FD0CA09CC23B4DF7335B7CF923</t>
  </si>
  <si>
    <t>A16574FD0CA09CC228CD1A3FDD4DD1F4</t>
  </si>
  <si>
    <t>A3DBBB7A73A583A81E8F607416BF0525</t>
  </si>
  <si>
    <t>A3DBBB7A73A583A832B1E76EE1CF7843</t>
  </si>
  <si>
    <t>A3DBBB7A73A583A88FB9FEE971F32F9D</t>
  </si>
  <si>
    <t>A3DBBB7A73A583A800DE9DD618F89CB2</t>
  </si>
  <si>
    <t>19257FF0A6E524E90C7A9F28782F5011</t>
  </si>
  <si>
    <t>19257FF0A6E524E930B3D9DAC037DF76</t>
  </si>
  <si>
    <t>19257FF0A6E524E95703F374B78DDA4E</t>
  </si>
  <si>
    <t>7770</t>
  </si>
  <si>
    <t>19257FF0A6E524E9F9D68FE64D4724C4</t>
  </si>
  <si>
    <t>19257FF0A6E524E908D7739DD7253EF5</t>
  </si>
  <si>
    <t>19257FF0A6E524E9029855F893A12D9B</t>
  </si>
  <si>
    <t>1687CA590034E921A3B9FC12F9149EE1</t>
  </si>
  <si>
    <t>1687CA590034E921D1DD120D8D59E29C</t>
  </si>
  <si>
    <t>1687CA590034E9215E9E2351069DF680</t>
  </si>
  <si>
    <t>E36AD65DDAB0B31961C4C158259C74F9</t>
  </si>
  <si>
    <t>E36AD65DDAB0B31901831A438F809B77</t>
  </si>
  <si>
    <t>E36AD65DDAB0B3192EDAA763B1BF1EF8</t>
  </si>
  <si>
    <t>3313283BEE32D6534DF9A92D782879D5</t>
  </si>
  <si>
    <t>3313283BEE32D6539146B156B1BB1E5F</t>
  </si>
  <si>
    <t>3313283BEE32D653918AFDDE3621020C</t>
  </si>
  <si>
    <t>3313283BEE32D653749B5B2EDE8C11A2</t>
  </si>
  <si>
    <t>3313283BEE32D653DD86AE29FF12271A</t>
  </si>
  <si>
    <t>3313283BEE32D6536F6EAF658ADC7D2F</t>
  </si>
  <si>
    <t>7B5D920B4FC547C81EECEF66E050EFCC</t>
  </si>
  <si>
    <t>7B5D920B4FC547C8D850D696EFAD7E18</t>
  </si>
  <si>
    <t>7954.5</t>
  </si>
  <si>
    <t>7B5D920B4FC547C8394B5DA23471F7BC</t>
  </si>
  <si>
    <t>7B5D920B4FC547C85748251FAFE30EB3</t>
  </si>
  <si>
    <t>C34B40DDB1003FB4073E8EF36CEFEB94</t>
  </si>
  <si>
    <t>C34B40DDB1003FB4190E4EEE9827E5BE</t>
  </si>
  <si>
    <t>D286A7A03855437BEDCB69954BFF3E87</t>
  </si>
  <si>
    <t>D286A7A03855437B40594FDEF078E0E0</t>
  </si>
  <si>
    <t>D286A7A03855437B3A106DE516F96431</t>
  </si>
  <si>
    <t>D286A7A03855437B08A5C76CCF674FA7</t>
  </si>
  <si>
    <t>0DBC3008953D79EED3B13CE112394D5F</t>
  </si>
  <si>
    <t>0DBC3008953D79EE9D5101655B3DE2C9</t>
  </si>
  <si>
    <t>ECBA8B2206806EC90FDE5F4A4778A627</t>
  </si>
  <si>
    <t>ECBA8B2206806EC9FF4C374AD12B7D0F</t>
  </si>
  <si>
    <t>ECBA8B2206806EC9868C8CDC3F7874AA</t>
  </si>
  <si>
    <t>ECBA8B2206806EC9EF508C950C0AEF77</t>
  </si>
  <si>
    <t>ECBA8B2206806EC9E5C3D7220183426A</t>
  </si>
  <si>
    <t>ECBA8B2206806EC9D894E04C9EACEFF0</t>
  </si>
  <si>
    <t>6A1F438001192F59A91312AD107AC2CB</t>
  </si>
  <si>
    <t>6A1F438001192F59D94624508817A9B5</t>
  </si>
  <si>
    <t>6A1F438001192F59CC09F9E30B33B095</t>
  </si>
  <si>
    <t>6A1F438001192F5974010E97F98492C0</t>
  </si>
  <si>
    <t>1B22E89FAB08D63797D8EAA492FFE3AD</t>
  </si>
  <si>
    <t>1B22E89FAB08D63783A0388BE6E31991</t>
  </si>
  <si>
    <t>9574B50C470C83891D62A6F35C33557C</t>
  </si>
  <si>
    <t>614F1E2580D69CDA8B7E3E25600C1817</t>
  </si>
  <si>
    <t>614F1E2580D69CDAECFFB79C205101EF</t>
  </si>
  <si>
    <t>614F1E2580D69CDA7644CE175ED043EC</t>
  </si>
  <si>
    <t>614F1E2580D69CDA12D0F9C8692C17BD</t>
  </si>
  <si>
    <t>614F1E2580D69CDAC539678ED961B17A</t>
  </si>
  <si>
    <t>B215D191FA619CD89A5868AB916D9303</t>
  </si>
  <si>
    <t>B215D191FA619CD83A1D9E76DDE243F1</t>
  </si>
  <si>
    <t>B215D191FA619CD82ADCBEA351C24BFE</t>
  </si>
  <si>
    <t>11277EC82BF7A333C4E1CD77F457B9DF</t>
  </si>
  <si>
    <t>11277EC82BF7A333856708462ACD9F94</t>
  </si>
  <si>
    <t>11277EC82BF7A33315CCA94CD1E67A53</t>
  </si>
  <si>
    <t>49BA702635747C3C9E635DB9FE85514A</t>
  </si>
  <si>
    <t>49BA702635747C3CA6BB14E91336B50A</t>
  </si>
  <si>
    <t>18284</t>
  </si>
  <si>
    <t>49BA702635747C3CBB3E94FF0659E04F</t>
  </si>
  <si>
    <t>49BA702635747C3C90021824C632B058</t>
  </si>
  <si>
    <t>49BA702635747C3C183C69E83726F921</t>
  </si>
  <si>
    <t>49BA702635747C3C3C051325D25FD850</t>
  </si>
  <si>
    <t>1B3FF62F3177BC2537DF06C81193E78D</t>
  </si>
  <si>
    <t>1B3FF62F3177BC25F917B00781CAB240</t>
  </si>
  <si>
    <t>1B3FF62F3177BC254CE273027DA9B59B</t>
  </si>
  <si>
    <t>1B3FF62F3177BC25C2C86BE3DC1B8C22</t>
  </si>
  <si>
    <t>2D02AA03BE44F2C06F78CA9341FAE298</t>
  </si>
  <si>
    <t>2D02AA03BE44F2C02839D7FCA01A50B0</t>
  </si>
  <si>
    <t>7C82231FD4FC85D4D5BBF6562831DD2F</t>
  </si>
  <si>
    <t>7C82231FD4FC85D494DB6272070A89D7</t>
  </si>
  <si>
    <t>7C82231FD4FC85D405FF20190D2703D5</t>
  </si>
  <si>
    <t>7C82231FD4FC85D4E2003B3E2FC2385B</t>
  </si>
  <si>
    <t>7C82231FD4FC85D47CF58174E8F50E65</t>
  </si>
  <si>
    <t>7C82231FD4FC85D4D35B146DAD6D47B9</t>
  </si>
  <si>
    <t>A3DBBB7A73A583A8CBB57E1E9F4A0226</t>
  </si>
  <si>
    <t>A3DBBB7A73A583A897FFC451214C2D92</t>
  </si>
  <si>
    <t>A3DBBB7A73A583A827213608B91ECC3C</t>
  </si>
  <si>
    <t>A3DBBB7A73A583A869680DD268BCCB79</t>
  </si>
  <si>
    <t>544BB289FAB703D393CF95922F51BE7B</t>
  </si>
  <si>
    <t>544BB289FAB703D3F5EEF4B2E49BE207</t>
  </si>
  <si>
    <t>5598D5647659EDD1C68CBB8CCC64C984</t>
  </si>
  <si>
    <t>5598D5647659EDD1E4132F9921C2CA83</t>
  </si>
  <si>
    <t>5598D5647659EDD16D0FB62E155E627C</t>
  </si>
  <si>
    <t>5598D5647659EDD1F9E960CDF979BF3A</t>
  </si>
  <si>
    <t>5598D5647659EDD194B36135A20BCB61</t>
  </si>
  <si>
    <t>5598D5647659EDD14020830BC689338B</t>
  </si>
  <si>
    <t>E36AD65DDAB0B3195D6E8D85612D375F</t>
  </si>
  <si>
    <t>E36AD65DDAB0B319AA7FE49ABC0DC35D</t>
  </si>
  <si>
    <t>E36AD65DDAB0B31917E04823E3D0222A</t>
  </si>
  <si>
    <t>E36AD65DDAB0B3192BE2AFFBC777C082</t>
  </si>
  <si>
    <t>45FD35005C165F9A4B7DC151C4AFB58E</t>
  </si>
  <si>
    <t>45FD35005C165F9A51E6A8EEDE71EC49</t>
  </si>
  <si>
    <t>3313283BEE32D6534E326FC9A21B9CFC</t>
  </si>
  <si>
    <t>B462E2FC1318FB61F76FC514B03D0AAA</t>
  </si>
  <si>
    <t>B462E2FC1318FB61AFE66EBF543BD9A1</t>
  </si>
  <si>
    <t>B462E2FC1318FB61F3A9F3BBF13E408B</t>
  </si>
  <si>
    <t>B462E2FC1318FB61D4083C728AC4CC95</t>
  </si>
  <si>
    <t>B462E2FC1318FB61FE2282D90FDBFAF8</t>
  </si>
  <si>
    <t>C34B40DDB1003FB4D955F765E2AD38A7</t>
  </si>
  <si>
    <t>C34B40DDB1003FB4C8B22B46F1B6E967</t>
  </si>
  <si>
    <t>C34B40DDB1003FB4A7A3D140889DA4D7</t>
  </si>
  <si>
    <t>C34B40DDB1003FB413BE8765D4295C0F</t>
  </si>
  <si>
    <t>C34B40DDB1003FB45023862A40CB1BC0</t>
  </si>
  <si>
    <t>C34B40DDB1003FB41238A5D929551DE3</t>
  </si>
  <si>
    <t>57A448D003FB4883B0266F5ACC95293E</t>
  </si>
  <si>
    <t>57A448D003FB4883FAECBD81C79960D0</t>
  </si>
  <si>
    <t>57A448D003FB4883E6A81B9FD2AFAEAE</t>
  </si>
  <si>
    <t>57A448D003FB4883759D0F96628CDDF3</t>
  </si>
  <si>
    <t>57A448D003FB4883CCD332B699F5B5FA</t>
  </si>
  <si>
    <t>0DBC3008953D79EE6B78773274544CC4</t>
  </si>
  <si>
    <t>0DBC3008953D79EE3F9FD7C9DD7B4C8B</t>
  </si>
  <si>
    <t>0DBC3008953D79EEFFF04C0A5836AEF2</t>
  </si>
  <si>
    <t>0DBC3008953D79EE7D7BB66E0BB0D10C</t>
  </si>
  <si>
    <t>0DBC3008953D79EEA8A5DA1C4CCEBEDD</t>
  </si>
  <si>
    <t>47CB9170FCCAF2D5FF23CBBC531CE563</t>
  </si>
  <si>
    <t>ECBA8B2206806EC9E7EC2DEE1303673C</t>
  </si>
  <si>
    <t>ECBA8B2206806EC9179FCCB317EADC5A</t>
  </si>
  <si>
    <t>55F29FF571F0F0B91EF480BAF64106B5</t>
  </si>
  <si>
    <t>55F29FF571F0F0B9FD47895BC27216B1</t>
  </si>
  <si>
    <t>55F29FF571F0F0B99419D774AD0CFBE0</t>
  </si>
  <si>
    <t>55F29FF571F0F0B9085FABE8783FE5F9</t>
  </si>
  <si>
    <t>1B22E89FAB08D637C5A8F8F9161AC23C</t>
  </si>
  <si>
    <t>1B22E89FAB08D637D03554C657362D37</t>
  </si>
  <si>
    <t>1B22E89FAB08D63747DB58B6A2F655CF</t>
  </si>
  <si>
    <t>1B22E89FAB08D637D79319E02C3BA592</t>
  </si>
  <si>
    <t>1B22E89FAB08D63767BB382E7D2164EB</t>
  </si>
  <si>
    <t>1B22E89FAB08D6375CF69DC1D1A2FA85</t>
  </si>
  <si>
    <t>614F1E2580D69CDA3003AB809343B805</t>
  </si>
  <si>
    <t>614F1E2580D69CDAFAE211CCFCDD437C</t>
  </si>
  <si>
    <t>614F1E2580D69CDAF4AB0E7CE6899FBA</t>
  </si>
  <si>
    <t>0FB6C61B65FDFB83F92E9480C8668E90</t>
  </si>
  <si>
    <t>7000</t>
  </si>
  <si>
    <t>0FB6C61B65FDFB831D84977243BC7F36</t>
  </si>
  <si>
    <t>0FB6C61B65FDFB8372993766AC09D905</t>
  </si>
  <si>
    <t>0FB6C61B65FDFB834293134C8FAC8E4A</t>
  </si>
  <si>
    <t>0FB6C61B65FDFB83729676B0201C98EB</t>
  </si>
  <si>
    <t>11277EC82BF7A33340BB1BF1993452A5</t>
  </si>
  <si>
    <t>11277EC82BF7A333EE55C801F23D1459</t>
  </si>
  <si>
    <t>11277EC82BF7A333CABFE58239309C76</t>
  </si>
  <si>
    <t>11277EC82BF7A3334C7B3C38B60519F3</t>
  </si>
  <si>
    <t>11277EC82BF7A33343F997471463DAEB</t>
  </si>
  <si>
    <t>4B5BA7A306A0C6511A7D7516682DD865</t>
  </si>
  <si>
    <t>7E9F723A4E13FD7EC479648C260B4E44</t>
  </si>
  <si>
    <t>7E9F723A4E13FD7E4B53E3DFC386F8A3</t>
  </si>
  <si>
    <t>7E9F723A4E13FD7E7CE6E29A9135177A</t>
  </si>
  <si>
    <t>7E9F723A4E13FD7ED6484B223EC80F40</t>
  </si>
  <si>
    <t>7E9F723A4E13FD7E7D9CE260C9A0B61A</t>
  </si>
  <si>
    <t>7E9F723A4E13FD7E3402E807DDCF69DC</t>
  </si>
  <si>
    <t>2D02AA03BE44F2C07F9A1B781B898087</t>
  </si>
  <si>
    <t>2D02AA03BE44F2C01F407A3223E874B3</t>
  </si>
  <si>
    <t>2D02AA03BE44F2C0DEA9CEB3E488885C</t>
  </si>
  <si>
    <t>2D02AA03BE44F2C078FCEE8B99E22E4F</t>
  </si>
  <si>
    <t>2D02AA03BE44F2C0FEE5FD37EE4BA7D9</t>
  </si>
  <si>
    <t>2D02AA03BE44F2C0BFC1A566FC52A353</t>
  </si>
  <si>
    <t>7C82231FD4FC85D4156719A5657EC55D</t>
  </si>
  <si>
    <t>7C82231FD4FC85D4CDC410D050792103</t>
  </si>
  <si>
    <t>5E927953DC382121B41EB08B3738DEE1</t>
  </si>
  <si>
    <t>5E927953DC382121D043D75DB72324E9</t>
  </si>
  <si>
    <t>5E927953DC38212181585290CB1B2ABD</t>
  </si>
  <si>
    <t>5E927953DC382121E292412F54D68675</t>
  </si>
  <si>
    <t>544BB289FAB703D3A9F4E6AF66B326CF</t>
  </si>
  <si>
    <t>544BB289FAB703D3547E1EEBFAE4351C</t>
  </si>
  <si>
    <t>3304</t>
  </si>
  <si>
    <t>544BB289FAB703D300F088659DD2BFAC</t>
  </si>
  <si>
    <t>544BB289FAB703D3EE942F4A57A2A74E</t>
  </si>
  <si>
    <t>544BB289FAB703D345FA655C430863AE</t>
  </si>
  <si>
    <t>544BB289FAB703D35D3322610901C4FA</t>
  </si>
  <si>
    <t>5598D5647659EDD1B7DA8DD0C4F08C89</t>
  </si>
  <si>
    <t>5598D5647659EDD1CB2AA6553EE97771</t>
  </si>
  <si>
    <t>A929154DDCFBFEC56EF4E51B656DAEC3</t>
  </si>
  <si>
    <t>A929154DDCFBFEC5EFEFCB72B0BD2D1C</t>
  </si>
  <si>
    <t>A929154DDCFBFEC5FFD09E2BD6F304BB</t>
  </si>
  <si>
    <t>A929154DDCFBFEC5E1909FE7EF9AD558</t>
  </si>
  <si>
    <t>45FD35005C165F9A36A4FC405488A681</t>
  </si>
  <si>
    <t>45FD35005C165F9ABC1CCF7982245AD8</t>
  </si>
  <si>
    <t>45FD35005C165F9AF88A1518B663BD74</t>
  </si>
  <si>
    <t>45FD35005C165F9A40C182E1C80E114D</t>
  </si>
  <si>
    <t>45FD35005C165F9A6325060C1091D8A6</t>
  </si>
  <si>
    <t>45FD35005C165F9AAE64785249A1461E</t>
  </si>
  <si>
    <t>B462E2FC1318FB618728D7E9AF7AF9F2</t>
  </si>
  <si>
    <t>B462E2FC1318FB6127C0DFF0E18236BD</t>
  </si>
  <si>
    <t>172AD7FEAD1FE140F0A696516ECA5969</t>
  </si>
  <si>
    <t>172AD7FEAD1FE140F55AE37AC7D98D01</t>
  </si>
  <si>
    <t>172AD7FEAD1FE1405724B3C39D5A5E97</t>
  </si>
  <si>
    <t>B2D0C7CD442C4DCA3B749AC0648F874A</t>
  </si>
  <si>
    <t>B2D0C7CD442C4DCA0AA95BDF44F1849A</t>
  </si>
  <si>
    <t>B2D0C7CD442C4DCA1AA7F9E5479C6F97</t>
  </si>
  <si>
    <t>B2D0C7CD442C4DCAF41639D1A353D25B</t>
  </si>
  <si>
    <t>B2D0C7CD442C4DCA715254725438A73C</t>
  </si>
  <si>
    <t>B2D0C7CD442C4DCA20B1F5E854CDA1C4</t>
  </si>
  <si>
    <t>57A448D003FB4883EBCB591F73AE384F</t>
  </si>
  <si>
    <t>57A448D003FB48831FCBE8B9F9A458CD</t>
  </si>
  <si>
    <t>57A448D003FB488321374249727DFAFA</t>
  </si>
  <si>
    <t>CD4B418CBC7E83B8CC0459CF1A2FAAD4</t>
  </si>
  <si>
    <t>CD4B418CBC7E83B8116D0C8CD082086F</t>
  </si>
  <si>
    <t>CD4B418CBC7E83B86B6D16BAFDF07902</t>
  </si>
  <si>
    <t>47CB9170FCCAF2D5FD4288D415EC084F</t>
  </si>
  <si>
    <t>47CB9170FCCAF2D5B071299AD3712B97</t>
  </si>
  <si>
    <t>47CB9170FCCAF2D5AF9B0015407429D4</t>
  </si>
  <si>
    <t>47CB9170FCCAF2D5AB9BFE79D6341B44</t>
  </si>
  <si>
    <t>47CB9170FCCAF2D508ED4CEA5079C7FC</t>
  </si>
  <si>
    <t>47CB9170FCCAF2D5B076AE4DC66CE191</t>
  </si>
  <si>
    <t>55F29FF571F0F0B931D4DFE4A863F628</t>
  </si>
  <si>
    <t>55F29FF571F0F0B945DA3BC630303CCA</t>
  </si>
  <si>
    <t>55F29FF571F0F0B9BD73E6DDE24A22B9</t>
  </si>
  <si>
    <t>03511596BDFF78B571F3ECF021672AC7</t>
  </si>
  <si>
    <t>03511596BDFF78B5B329802345FF59CE</t>
  </si>
  <si>
    <t>03511596BDFF78B5C0155AED836A7362</t>
  </si>
  <si>
    <t>6C6A44D912F220EFF6CDEE70C3D201F0</t>
  </si>
  <si>
    <t>6C6A44D912F220EF47C26B414349D3E2</t>
  </si>
  <si>
    <t>6C6A44D912F220EF834301A3548AF101</t>
  </si>
  <si>
    <t>6C6A44D912F220EF67BBAAB8BED22D6C</t>
  </si>
  <si>
    <t>6C6A44D912F220EFD8BDE59503C8260F</t>
  </si>
  <si>
    <t>6C6A44D912F220EF26C6A3F3787120B5</t>
  </si>
  <si>
    <t>0FB6C61B65FDFB837AAE8B9E1C7F463A</t>
  </si>
  <si>
    <t>0FB6C61B65FDFB8347A23416EC383455</t>
  </si>
  <si>
    <t>0FB6C61B65FDFB83DAAAEEC22AB0ECCD</t>
  </si>
  <si>
    <t>08EDAE56096154F3D8F16CFC9993A026</t>
  </si>
  <si>
    <t>08EDAE56096154F3D96D61A9BFC8F7AF</t>
  </si>
  <si>
    <t>08EDAE56096154F3A21C70BD31E72955</t>
  </si>
  <si>
    <t>4B5BA7A306A0C6514B7B89AB84A40591</t>
  </si>
  <si>
    <t>4B5BA7A306A0C65182F71C4567D19D2B</t>
  </si>
  <si>
    <t>4B5BA7A306A0C6512646CBE8C6E5F3EE</t>
  </si>
  <si>
    <t>4B5BA7A306A0C651503873EDB684EFDE</t>
  </si>
  <si>
    <t>4B5BA7A306A0C65138DE3227CF872646</t>
  </si>
  <si>
    <t>4B5BA7A306A0C6512BB644A0E6F0AC72</t>
  </si>
  <si>
    <t>17222093428342F279BEC75154B9D20C</t>
  </si>
  <si>
    <t>17222093428342F2A118B3AFD2006EC3</t>
  </si>
  <si>
    <t>17222093428342F278D38CD7FCFC65DE</t>
  </si>
  <si>
    <t>17222093428342F266BF2159AC93307C</t>
  </si>
  <si>
    <t>17222093428342F227D0CFA25B73224D</t>
  </si>
  <si>
    <t>17222093428342F2FCB6681A2E931B94</t>
  </si>
  <si>
    <t>0B74D5C5DE8855EC95F8EB92973E6BDA</t>
  </si>
  <si>
    <t>0B74D5C5DE8855ECFF7BC7B9FEA7FCA7</t>
  </si>
  <si>
    <t>0B74D5C5DE8855EC015F2FF2EAA5B801</t>
  </si>
  <si>
    <t>0B74D5C5DE8855EC33D0513C33325C4A</t>
  </si>
  <si>
    <t>0B74D5C5DE8855ECF18F2624B4235C74</t>
  </si>
  <si>
    <t>0B74D5C5DE8855EC98A27989495A0D7C</t>
  </si>
  <si>
    <t>5E927953DC382121C3D8E4690523B7A8</t>
  </si>
  <si>
    <t>5E927953DC3821216CAA61824D41D156</t>
  </si>
  <si>
    <t>5E927953DC382121D03442286D31398D</t>
  </si>
  <si>
    <t>8420</t>
  </si>
  <si>
    <t>5E927953DC382121B6CA96B1CC8ED2A0</t>
  </si>
  <si>
    <t>B461243C2951D7296C6C7BD8320E46C1</t>
  </si>
  <si>
    <t>B461243C2951D7294C8CF24469B4D240</t>
  </si>
  <si>
    <t>5762D6A47BBF9C440724E5068345F345</t>
  </si>
  <si>
    <t>5762D6A47BBF9C447A700DC196BCB2AE</t>
  </si>
  <si>
    <t>5762D6A47BBF9C44FA5264CCE63FC0C0</t>
  </si>
  <si>
    <t>5762D6A47BBF9C440279594CB697E9BF</t>
  </si>
  <si>
    <t>5762D6A47BBF9C445C68029C9E55C998</t>
  </si>
  <si>
    <t>5762D6A47BBF9C44DC216B2A53B25D86</t>
  </si>
  <si>
    <t>A929154DDCFBFEC5A445F882921BDAA3</t>
  </si>
  <si>
    <t>A929154DDCFBFEC5C973A4BC8F593F02</t>
  </si>
  <si>
    <t>A929154DDCFBFEC5C974048F8A66EB69</t>
  </si>
  <si>
    <t>A929154DDCFBFEC59328B99862FB543C</t>
  </si>
  <si>
    <t>01724C424432B8F0876F66A650AF637C</t>
  </si>
  <si>
    <t>01724C424432B8F00651503981F862DA</t>
  </si>
  <si>
    <t>FFD8DDF4C60F09D444F275ADE501395B</t>
  </si>
  <si>
    <t>FFD8DDF4C60F09D4CAD31136636573AB</t>
  </si>
  <si>
    <t>FFD8DDF4C60F09D409CFDA3F43C995EA</t>
  </si>
  <si>
    <t>FFD8DDF4C60F09D44469993AB3301F71</t>
  </si>
  <si>
    <t>FFD8DDF4C60F09D4922853A1FC1DCC7E</t>
  </si>
  <si>
    <t>FFD8DDF4C60F09D4BA9CE8535814B22C</t>
  </si>
  <si>
    <t>172AD7FEAD1FE14001B1DCCE21DE0B3E</t>
  </si>
  <si>
    <t>172AD7FEAD1FE140A00035ADB19DAEC8</t>
  </si>
  <si>
    <t>172AD7FEAD1FE140B651CDF78F5CBDDF</t>
  </si>
  <si>
    <t>172AD7FEAD1FE140C5B3F2B09501E841</t>
  </si>
  <si>
    <t>172AD7FEAD1FE14088410FB6639111AD</t>
  </si>
  <si>
    <t>9567</t>
  </si>
  <si>
    <t>7178671E4D0B9FE2D3CC72029EEDBC2B</t>
  </si>
  <si>
    <t>B2D0C7CD442C4DCAE424C172888607ED</t>
  </si>
  <si>
    <t>B2D0C7CD442C4DCA6D87D43136680602</t>
  </si>
  <si>
    <t>F92F8FF88B4BB761E0C68F6CC45EA94C</t>
  </si>
  <si>
    <t>F92F8FF88B4BB7614B3EC09EDE4466BA</t>
  </si>
  <si>
    <t>F92F8FF88B4BB76111B9A59301E72E4C</t>
  </si>
  <si>
    <t>F92F8FF88B4BB76180FFAB70D0502B20</t>
  </si>
  <si>
    <t>CD4B418CBC7E83B8B7CAE14E335F60FF</t>
  </si>
  <si>
    <t>CD4B418CBC7E83B8D87C6E81569182B0</t>
  </si>
  <si>
    <t>CD4B418CBC7E83B891EE8BEA1D00ABD8</t>
  </si>
  <si>
    <t>CD4B418CBC7E83B8845DEFAC8CA44C26</t>
  </si>
  <si>
    <t>CD4B418CBC7E83B80A7554313B37476E</t>
  </si>
  <si>
    <t>AC16834CCD94E8FAC6A1CAFF8A23084B</t>
  </si>
  <si>
    <t>47CB9170FCCAF2D58355B4C28C1DE75A</t>
  </si>
  <si>
    <t>617FAF0792A5147F4FCADCA53DA5C248</t>
  </si>
  <si>
    <t>617FAF0792A5147F2D2C23D404149859</t>
  </si>
  <si>
    <t>617FAF0792A5147F3391CC0DB33910A4</t>
  </si>
  <si>
    <t>617FAF0792A5147F16A227506AF1A836</t>
  </si>
  <si>
    <t>4773</t>
  </si>
  <si>
    <t>617FAF0792A5147FC8950FEB209AE9AC</t>
  </si>
  <si>
    <t>12188</t>
  </si>
  <si>
    <t>03511596BDFF78B5C2841AFED560737D</t>
  </si>
  <si>
    <t>03511596BDFF78B5B324419EF3AD8B3C</t>
  </si>
  <si>
    <t>10950</t>
  </si>
  <si>
    <t>03511596BDFF78B52C030A1528B362D6</t>
  </si>
  <si>
    <t>03511596BDFF78B5BBBFD5A1A99D7B4B</t>
  </si>
  <si>
    <t>03511596BDFF78B5B66FE12052F57307</t>
  </si>
  <si>
    <t>779DEE3D98EACC31CDB9EB2D53E067E1</t>
  </si>
  <si>
    <t>6C6A44D912F220EF4A89E53652F6546D</t>
  </si>
  <si>
    <t>9B1B866FB3FA27B713348AA557AF8AD8</t>
  </si>
  <si>
    <t>9B1B866FB3FA27B785C787EF9762262E</t>
  </si>
  <si>
    <t>9B1B866FB3FA27B7C58DC9E6C6CA108E</t>
  </si>
  <si>
    <t>9B1B866FB3FA27B7538C3BE64E44BDE6</t>
  </si>
  <si>
    <t>9B1B866FB3FA27B7B921A7E375F35135</t>
  </si>
  <si>
    <t>08EDAE56096154F35B1C5B9D96608E7B</t>
  </si>
  <si>
    <t>08EDAE56096154F3BC73B9E46A66551C</t>
  </si>
  <si>
    <t>08EDAE56096154F39A3BD3833A76BC3A</t>
  </si>
  <si>
    <t>08EDAE56096154F3E64CC3AC432C3108</t>
  </si>
  <si>
    <t>C84F20589A8D1E60331F6AC522BBD3F4</t>
  </si>
  <si>
    <t>C84F20589A8D1E6088F81983964C325D</t>
  </si>
  <si>
    <t>4B5BA7A306A0C65117A78F298287359C</t>
  </si>
  <si>
    <t>EC3A190AE5A3B90C9A4A0CDEB6FF2BE8</t>
  </si>
  <si>
    <t>EC3A190AE5A3B90C74516C446718F737</t>
  </si>
  <si>
    <t>EC3A190AE5A3B90CF1F5900AB4A3DA95</t>
  </si>
  <si>
    <t>EC3A190AE5A3B90C131ADBB087C05610</t>
  </si>
  <si>
    <t>EC3A190AE5A3B90C2C1F43FC76D7FB94</t>
  </si>
  <si>
    <t>17222093428342F21D9E67285B872D1D</t>
  </si>
  <si>
    <t>17222093428342F2F38EDA6C9DE163A2</t>
  </si>
  <si>
    <t>F502E532938DB65003CA1A733DF072F7</t>
  </si>
  <si>
    <t>F502E532938DB650C4D2F54EA754F2F7</t>
  </si>
  <si>
    <t>8480</t>
  </si>
  <si>
    <t>F502E532938DB650C65283C63589B7BC</t>
  </si>
  <si>
    <t>F502E532938DB650ED399D93A68AB0F3</t>
  </si>
  <si>
    <t>0B74D5C5DE8855EC2E39CCEFE278F8AF</t>
  </si>
  <si>
    <t>611812A78F91963E7FA08911F5155706</t>
  </si>
  <si>
    <t>611812A78F91963EB8B2FFB25136597B</t>
  </si>
  <si>
    <t>611812A78F91963EF0544F6D49AD0544</t>
  </si>
  <si>
    <t>611812A78F91963EB0D0316E6E5D090F</t>
  </si>
  <si>
    <t>611812A78F91963E157BC3AC2EE3B362</t>
  </si>
  <si>
    <t>B461243C2951D729BDA9018847611886</t>
  </si>
  <si>
    <t>B461243C2951D72927D3B0B4E522026C</t>
  </si>
  <si>
    <t>B461243C2951D729090850B68DE1A457</t>
  </si>
  <si>
    <t>B461243C2951D729FF827DB4805D7A77</t>
  </si>
  <si>
    <t>B461243C2951D7295F3B0B86F69943B1</t>
  </si>
  <si>
    <t>7F687746880A294E019DF8DDE58761FC</t>
  </si>
  <si>
    <t>5762D6A47BBF9C44237716DCE3856381</t>
  </si>
  <si>
    <t>5762D6A47BBF9C44EF49795C8C3DA9BF</t>
  </si>
  <si>
    <t>A37773F5A6DF7BCF539ADD9375FC1FF8</t>
  </si>
  <si>
    <t>A37773F5A6DF7BCF2032A83EB79E0B79</t>
  </si>
  <si>
    <t>A37773F5A6DF7BCF3F1BB791A726F422</t>
  </si>
  <si>
    <t>A37773F5A6DF7BCF7E23E45EE1A5D255</t>
  </si>
  <si>
    <t>01724C424432B8F09246FB35B9D51106</t>
  </si>
  <si>
    <t>01724C424432B8F0B649E643540C1EAA</t>
  </si>
  <si>
    <t>01724C424432B8F0C3F089AA7F20C04A</t>
  </si>
  <si>
    <t>01724C424432B8F01EA7097F16526AA8</t>
  </si>
  <si>
    <t>01724C424432B8F07AA26D909F112F2C</t>
  </si>
  <si>
    <t>01724C424432B8F02E1A0AB4E9766B15</t>
  </si>
  <si>
    <t>FFD8DDF4C60F09D4DEA7039E54C55A82</t>
  </si>
  <si>
    <t>FFD8DDF4C60F09D4734BDC5FA527D93E</t>
  </si>
  <si>
    <t>F55BBA9220FC499CD445DB16208F167A</t>
  </si>
  <si>
    <t>F55BBA9220FC499CE59A41EFF0C38D72</t>
  </si>
  <si>
    <t>F55BBA9220FC499CD21B33EE9059FEA7</t>
  </si>
  <si>
    <t>F55BBA9220FC499CE1CD15EFE89C6731</t>
  </si>
  <si>
    <t>7178671E4D0B9FE2563CDAB0F49C4D59</t>
  </si>
  <si>
    <t>7178671E4D0B9FE200677AD6AB3158CF</t>
  </si>
  <si>
    <t>7178671E4D0B9FE2669540CC60DC5175</t>
  </si>
  <si>
    <t>7178671E4D0B9FE2ECBA412B8ACD0453</t>
  </si>
  <si>
    <t>7178671E4D0B9FE20A8057CA59C77246</t>
  </si>
  <si>
    <t>7178671E4D0B9FE287C8468E0E7A7129</t>
  </si>
  <si>
    <t>F92F8FF88B4BB7617D0DAEDA09600BD3</t>
  </si>
  <si>
    <t>F92F8FF88B4BB7615C6B3614906A6552</t>
  </si>
  <si>
    <t>F92F8FF88B4BB76176A31321577D1F67</t>
  </si>
  <si>
    <t>95B0B739672621182B7C629B007270A5</t>
  </si>
  <si>
    <t>95B0B73967262118EF0712FAD903BEAE</t>
  </si>
  <si>
    <t>95B0B73967262118CC5725A8F0908766</t>
  </si>
  <si>
    <t>AC16834CCD94E8FAECE3C5CFC96E145D</t>
  </si>
  <si>
    <t>AC16834CCD94E8FA9A2F014C4CC744AE</t>
  </si>
  <si>
    <t>AC16834CCD94E8FA451847ED91C16D2F</t>
  </si>
  <si>
    <t>AC16834CCD94E8FA430C7CFA13FB1BB8</t>
  </si>
  <si>
    <t>AC16834CCD94E8FAF099CB975E84C265</t>
  </si>
  <si>
    <t>AC16834CCD94E8FA1DD1D2877D8C1309</t>
  </si>
  <si>
    <t>617FAF0792A5147F30D3B5722610E56C</t>
  </si>
  <si>
    <t>617FAF0792A5147FF85A749B2082005A</t>
  </si>
  <si>
    <t>617FAF0792A5147F77C80DBB891EA7D8</t>
  </si>
  <si>
    <t>697170417820DBC6F5C3075D82B7E32D</t>
  </si>
  <si>
    <t>697170417820DBC6C81119B8D2ADA61C</t>
  </si>
  <si>
    <t>697170417820DBC60D9D91265F82BB54</t>
  </si>
  <si>
    <t>779DEE3D98EACC31069D8771CB58F558</t>
  </si>
  <si>
    <t>779DEE3D98EACC31B8C353120AC7DF82</t>
  </si>
  <si>
    <t>779DEE3D98EACC313E549574C8462E18</t>
  </si>
  <si>
    <t>779DEE3D98EACC312ADFEE50FD2F1DB9</t>
  </si>
  <si>
    <t>779DEE3D98EACC3175825588D5396B16</t>
  </si>
  <si>
    <t>779DEE3D98EACC31D7AF4746ABAD30B3</t>
  </si>
  <si>
    <t>9B1B866FB3FA27B7B5E20492522ED008</t>
  </si>
  <si>
    <t>9B1B866FB3FA27B7AD38C61EE00C0438</t>
  </si>
  <si>
    <t>9B1B866FB3FA27B7A744B4DF288BC458</t>
  </si>
  <si>
    <t>18F9C7BF7B83F5EF045BD9D02625C01A</t>
  </si>
  <si>
    <t>18F9C7BF7B83F5EFD0FC9A2436AA42DA</t>
  </si>
  <si>
    <t>18F9C7BF7B83F5EF829DD3D8FA245E49</t>
  </si>
  <si>
    <t>C84F20589A8D1E60257F23F1DD940F09</t>
  </si>
  <si>
    <t>C84F20589A8D1E60D76083858CDF6C26</t>
  </si>
  <si>
    <t>C84F20589A8D1E603BDE784D003C0742</t>
  </si>
  <si>
    <t>C84F20589A8D1E601812AE231BEDE60B</t>
  </si>
  <si>
    <t>C84F20589A8D1E60E1092C8A417B9543</t>
  </si>
  <si>
    <t>C84F20589A8D1E6014C92EEEDFD2D886</t>
  </si>
  <si>
    <t>EC3A190AE5A3B90C12DDD3D30FB73468</t>
  </si>
  <si>
    <t>EC3A190AE5A3B90CB1E3F573AA8D5490</t>
  </si>
  <si>
    <t>CAD3FB6A34DDF8D371B772BCBF1AE418</t>
  </si>
  <si>
    <t>CAD3FB6A34DDF8D3117226EE34BD4E84</t>
  </si>
  <si>
    <t>CAD3FB6A34DDF8D3903C413ACD6CD306</t>
  </si>
  <si>
    <t>CAD3FB6A34DDF8D3530AD492605960E3</t>
  </si>
  <si>
    <t>F502E532938DB65035909AE3AFFB29BB</t>
  </si>
  <si>
    <t>F502E532938DB650C3FD038E84A49EDA</t>
  </si>
  <si>
    <t>F502E532938DB650601525DF367F9430</t>
  </si>
  <si>
    <t>F502E532938DB650FBB8C71561E90AD3</t>
  </si>
  <si>
    <t>251CBA27CFC55DF53EA476A6C20695EF</t>
  </si>
  <si>
    <t>5880</t>
  </si>
  <si>
    <t>251CBA27CFC55DF5D488C113748E7B36</t>
  </si>
  <si>
    <t>6146</t>
  </si>
  <si>
    <t>611812A78F91963EFCEB9D9E47BEE04B</t>
  </si>
  <si>
    <t>611812A78F91963E204AF0656910F664</t>
  </si>
  <si>
    <t>611812A78F91963E762FC33710C197A4</t>
  </si>
  <si>
    <t>E784279F3A2D17B532B338CDDAAA501A</t>
  </si>
  <si>
    <t>E784279F3A2D17B5A06F8376BE6282CD</t>
  </si>
  <si>
    <t>E784279F3A2D17B5B1C58D0CA2CB7E02</t>
  </si>
  <si>
    <t>7F687746880A294EB77ED56AC05DED5D</t>
  </si>
  <si>
    <t>7F687746880A294EB74B9C4BA7268113</t>
  </si>
  <si>
    <t>7F687746880A294EB8C6431B48709AF1</t>
  </si>
  <si>
    <t>7F687746880A294EA867D1C40F0E33BC</t>
  </si>
  <si>
    <t>7F687746880A294E402247A203289C76</t>
  </si>
  <si>
    <t>7F687746880A294E7CF96295307297A8</t>
  </si>
  <si>
    <t>A37773F5A6DF7BCF6DB94D63A3304D40</t>
  </si>
  <si>
    <t>A37773F5A6DF7BCFC62E51102EC0050C</t>
  </si>
  <si>
    <t>A37773F5A6DF7BCFF8A41E6DA2048B00</t>
  </si>
  <si>
    <t>F288E9234B8155835E312114CCC859B4</t>
  </si>
  <si>
    <t>F288E9234B815583F996263D0F3B4E39</t>
  </si>
  <si>
    <t>F288E9234B815583CEB9A48BA63420D7</t>
  </si>
  <si>
    <t>A4ACDCF516940D0210DF491130D9EF4E</t>
  </si>
  <si>
    <t>A4ACDCF516940D026EBB8FF32D442ED3</t>
  </si>
  <si>
    <t>A4ACDCF516940D0291CBCFEE8D7A350A</t>
  </si>
  <si>
    <t>A4ACDCF516940D02D95448EDD1FF2ECC</t>
  </si>
  <si>
    <t>A4ACDCF516940D02714C2BD0A6B2E21B</t>
  </si>
  <si>
    <t>A4ACDCF516940D026E9704A8F262DF3B</t>
  </si>
  <si>
    <t>F55BBA9220FC499C42A11B0F8D564D5F</t>
  </si>
  <si>
    <t>F55BBA9220FC499C76FE566936914080</t>
  </si>
  <si>
    <t>F55BBA9220FC499C29C6673A83800C77</t>
  </si>
  <si>
    <t>F55BBA9220FC499CB34DCBDCAA747130</t>
  </si>
  <si>
    <t>B2865830739397AF0F9B9F2900B3C6E3</t>
  </si>
  <si>
    <t>B2865830739397AFDECF037A89F6124A</t>
  </si>
  <si>
    <t>7178671E4D0B9FE270FEDBA8874C455D</t>
  </si>
  <si>
    <t>09D83AE63BB9FDAD5B8DA9DA323C7268</t>
  </si>
  <si>
    <t>09D83AE63BB9FDADDD32B68BBAE688DB</t>
  </si>
  <si>
    <t>09D83AE63BB9FDAD97DC6AA18B280F58</t>
  </si>
  <si>
    <t>09D83AE63BB9FDAD2ED725F107BE8E87</t>
  </si>
  <si>
    <t>09D83AE63BB9FDAD9C768568B5D123E5</t>
  </si>
  <si>
    <t>95B0B7396726211896390C924B7D3B3D</t>
  </si>
  <si>
    <t>95B0B7396726211813D47B682DC16CF8</t>
  </si>
  <si>
    <t>95B0B7396726211862FCFE6961A1649E</t>
  </si>
  <si>
    <t>95B0B73967262118427E8C14B604FB88</t>
  </si>
  <si>
    <t>95B0B73967262118F22244F7B1F2C9A6</t>
  </si>
  <si>
    <t>6723BF5492009549C12318AB30D34800</t>
  </si>
  <si>
    <t>1BCAF6558F9E3EF20ED1C2560B110BA8</t>
  </si>
  <si>
    <t>1BCAF6558F9E3EF2CC61E7DCEA8476EF</t>
  </si>
  <si>
    <t>1BCAF6558F9E3EF21B379646F09D22C3</t>
  </si>
  <si>
    <t>1BCAF6558F9E3EF2FD851F898065281D</t>
  </si>
  <si>
    <t>1BCAF6558F9E3EF20454D3D128107AEC</t>
  </si>
  <si>
    <t>1BCAF6558F9E3EF22B268853296D6696</t>
  </si>
  <si>
    <t>4900</t>
  </si>
  <si>
    <t>697170417820DBC6CDBF427BDCEBE2CB</t>
  </si>
  <si>
    <t>2533</t>
  </si>
  <si>
    <t>697170417820DBC69EB685D13069E4CC</t>
  </si>
  <si>
    <t>697170417820DBC6D7E6D156902A61BE</t>
  </si>
  <si>
    <t>697170417820DBC682E21027989A4FC3</t>
  </si>
  <si>
    <t>4958A5600B03F44D7E7A0D56C3C48AA5</t>
  </si>
  <si>
    <t>4958A5600B03F44D123DB3EF88F9AFA0</t>
  </si>
  <si>
    <t>779DEE3D98EACC31783A5C4A29156B2D</t>
  </si>
  <si>
    <t>6790BA02F1D74139870A7CEB21131179</t>
  </si>
  <si>
    <t>6790BA02F1D74139D124FD40B82CC353</t>
  </si>
  <si>
    <t>6790BA02F1D74139EE5C10DCE5A94DAC</t>
  </si>
  <si>
    <t>6790BA02F1D741397CF5F9DB09E7E433</t>
  </si>
  <si>
    <t>6790BA02F1D7413981764ABB78042EFB</t>
  </si>
  <si>
    <t>18F9C7BF7B83F5EFAD5F48A0EC92A345</t>
  </si>
  <si>
    <t>18F9C7BF7B83F5EF1CA1C8A9B96BD9CE</t>
  </si>
  <si>
    <t>18F9C7BF7B83F5EFA84B98B0419270CA</t>
  </si>
  <si>
    <t>18F9C7BF7B83F5EF9D173C32D07D4188</t>
  </si>
  <si>
    <t>18F9C7BF7B83F5EF1566A766F86E64B9</t>
  </si>
  <si>
    <t>2B01843E0EE566C60EAE173C483F54B7</t>
  </si>
  <si>
    <t>246867F4E354B74A029DEDB9F502DD54</t>
  </si>
  <si>
    <t>246867F4E354B74A89A23B2F838C253A</t>
  </si>
  <si>
    <t>246867F4E354B74AF0E3632990AF7C3C</t>
  </si>
  <si>
    <t>246867F4E354B74AB63A65C3BC9F423C</t>
  </si>
  <si>
    <t>246867F4E354B74A9ED5D5C2C9890C20</t>
  </si>
  <si>
    <t>246867F4E354B74AF2FE70641F6EDD53</t>
  </si>
  <si>
    <t>CAD3FB6A34DDF8D3346672CE97CF4158</t>
  </si>
  <si>
    <t>CAD3FB6A34DDF8D3BF71842EC99BB1D5</t>
  </si>
  <si>
    <t>CAD3FB6A34DDF8D3C8BB575DC1D3DA3C</t>
  </si>
  <si>
    <t>CAD3FB6A34DDF8D3628284E2BD55DC77</t>
  </si>
  <si>
    <t>A7BA8F57BFB061DF18293B603E3C122A</t>
  </si>
  <si>
    <t>A7BA8F57BFB061DFCD6360DC4F9C5957</t>
  </si>
  <si>
    <t>251CBA27CFC55DF5F9C67A456DD825C9</t>
  </si>
  <si>
    <t>251CBA27CFC55DF5C40A26749A092A67</t>
  </si>
  <si>
    <t>251CBA27CFC55DF515B8C381654D554B</t>
  </si>
  <si>
    <t>251CBA27CFC55DF58BE4C1FE55C6468C</t>
  </si>
  <si>
    <t>251CBA27CFC55DF512102F39AFB850B5</t>
  </si>
  <si>
    <t>3BAA12F6EC9DF8401CC010D26133D112</t>
  </si>
  <si>
    <t>E784279F3A2D17B5A021BB78D3393D28</t>
  </si>
  <si>
    <t>E784279F3A2D17B5582B3015300DB101</t>
  </si>
  <si>
    <t>E784279F3A2D17B5F5CBAD90CFCBA54C</t>
  </si>
  <si>
    <t>E784279F3A2D17B5C12F709E73EAD0CC</t>
  </si>
  <si>
    <t>E784279F3A2D17B58B17A51D5B66D8CA</t>
  </si>
  <si>
    <t>A4FC08FCD0A688CA0CCF19AC6A09FAA7</t>
  </si>
  <si>
    <t>7F687746880A294E6839CFAC0B860B04</t>
  </si>
  <si>
    <t>2B9A3BF68E78E0D90BB7673E489688BA</t>
  </si>
  <si>
    <t>2B9A3BF68E78E0D9A3B3BE2EB8B20DB9</t>
  </si>
  <si>
    <t>2B9A3BF68E78E0D9ACDA048734C321BF</t>
  </si>
  <si>
    <t>2B9A3BF68E78E0D91E30C9BA7DADD284</t>
  </si>
  <si>
    <t>2B9A3BF68E78E0D90D79E5A433B228AF</t>
  </si>
  <si>
    <t>F288E9234B815583B97A87CCA7068852</t>
  </si>
  <si>
    <t>F288E9234B815583795C92482314BD18</t>
  </si>
  <si>
    <t>F288E9234B8155834E7DDB8517E58A61</t>
  </si>
  <si>
    <t>F288E9234B815583E3FA7E13215AE36F</t>
  </si>
  <si>
    <t>F288E9234B81558360057AFEFA8DBCFD</t>
  </si>
  <si>
    <t>81A1D0ADBA58D22B4076F24C332CCB4F</t>
  </si>
  <si>
    <t>A4ACDCF516940D02EC2B207C35D9CC58</t>
  </si>
  <si>
    <t>1D44CBD9E01BE4716D38AF3DDD2E4E3B</t>
  </si>
  <si>
    <t>1D44CBD9E01BE4715439139CF7D2AA87</t>
  </si>
  <si>
    <t>1D44CBD9E01BE471476392D394F736E4</t>
  </si>
  <si>
    <t>1D44CBD9E01BE47163E5BF830E289029</t>
  </si>
  <si>
    <t>1D44CBD9E01BE47170379DD9F8DD22D9</t>
  </si>
  <si>
    <t>B2865830739397AF96BF7E700BF73397</t>
  </si>
  <si>
    <t>B2865830739397AF9F8456A59C71E414</t>
  </si>
  <si>
    <t>B2865830739397AF0197E19D92911DCD</t>
  </si>
  <si>
    <t>B2865830739397AF7282F0122CC4414F</t>
  </si>
  <si>
    <t>B2865830739397AF36CA78F391AAAD5C</t>
  </si>
  <si>
    <t>18E0EBEFFE84A45F56719E2C4B7B37AC</t>
  </si>
  <si>
    <t>09D83AE63BB9FDAD480CEE1D9E220F2A</t>
  </si>
  <si>
    <t>13750</t>
  </si>
  <si>
    <t>09D83AE63BB9FDADCAFE300F8B424563</t>
  </si>
  <si>
    <t>09D83AE63BB9FDAD80354EDE36C5D2FB</t>
  </si>
  <si>
    <t>5C8625736621BE4A1367816CC2992E87</t>
  </si>
  <si>
    <t>5C8625736621BE4AB6D8DBEC1910774C</t>
  </si>
  <si>
    <t>5C8625736621BE4AE41E4DC5C10092D7</t>
  </si>
  <si>
    <t>6723BF54920095493F54A3261DD6B191</t>
  </si>
  <si>
    <t>6723BF5492009549486ABE00FB0A38B2</t>
  </si>
  <si>
    <t>6723BF54920095497D8E0A90549AA425</t>
  </si>
  <si>
    <t>12690</t>
  </si>
  <si>
    <t>6723BF549200954972065C3BC27D0EDA</t>
  </si>
  <si>
    <t>6723BF5492009549BC5EC8F22B1883AE</t>
  </si>
  <si>
    <t>6723BF5492009549E7C6EBE6627BF364</t>
  </si>
  <si>
    <t>1BCAF6558F9E3EF208D4CACE9A8EFAE5</t>
  </si>
  <si>
    <t>1BCAF6558F9E3EF2BEEFFAFF578CB923</t>
  </si>
  <si>
    <t>D103E5271D28555EDCC74DF457407313</t>
  </si>
  <si>
    <t>D103E5271D28555E000FC7333255C3FF</t>
  </si>
  <si>
    <t>D103E5271D28555EAAC1A968DEC78041</t>
  </si>
  <si>
    <t>D103E5271D28555E8DA35995145C3F71</t>
  </si>
  <si>
    <t>4958A5600B03F44DA5A917B86871926A</t>
  </si>
  <si>
    <t>4958A5600B03F44DCB0E7D0F0B1E0A63</t>
  </si>
  <si>
    <t>4958A5600B03F44D98745B6D8E10647F</t>
  </si>
  <si>
    <t>4958A5600B03F44DB9DAB0FA7BEC8A05</t>
  </si>
  <si>
    <t>4958A5600B03F44D5CD8FB04148C90BA</t>
  </si>
  <si>
    <t>4958A5600B03F44DDC48A53995537D51</t>
  </si>
  <si>
    <t>6790BA02F1D74139501459C1B8581828</t>
  </si>
  <si>
    <t>6790BA02F1D74139B167E76E749F639F</t>
  </si>
  <si>
    <t>CCA49E8C1DE0D8609B0991B63210937D</t>
  </si>
  <si>
    <t>CCA49E8C1DE0D860237C12265505E5B2</t>
  </si>
  <si>
    <t>CCA49E8C1DE0D8600F531AD1F4148C70</t>
  </si>
  <si>
    <t>CCA49E8C1DE0D8604A9ECF7DE3C0557E</t>
  </si>
  <si>
    <t>2B01843E0EE566C682EF100FE93C55C0</t>
  </si>
  <si>
    <t>2B01843E0EE566C64D776DD447A8D1DE</t>
  </si>
  <si>
    <t>2B01843E0EE566C611D8B35A1316D8A7</t>
  </si>
  <si>
    <t>2B01843E0EE566C60E7632EBC659F45F</t>
  </si>
  <si>
    <t>2B01843E0EE566C60BEBDD1BEBED3E67</t>
  </si>
  <si>
    <t>2B01843E0EE566C68FE1C77CA8DEE716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</si>
  <si>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</si>
  <si>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</si>
  <si>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</si>
  <si>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</si>
  <si>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</si>
  <si>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551EFDF237EE470B4316103131718C20</t>
  </si>
  <si>
    <t>PRIMAS</t>
  </si>
  <si>
    <t>551EFDF237EE470BEC919E359E12CE24</t>
  </si>
  <si>
    <t>288.6</t>
  </si>
  <si>
    <t>551EFDF237EE470B24B209263B366230</t>
  </si>
  <si>
    <t>E6A0FC52963EDD3A1F47A15B48DFE9D1</t>
  </si>
  <si>
    <t>E6A0FC52963EDD3A5C72265B353100D1</t>
  </si>
  <si>
    <t>E6A0FC52963EDD3A238B8662878BF7EB</t>
  </si>
  <si>
    <t>E6A0FC52963EDD3AC2E0776C1832AEE2</t>
  </si>
  <si>
    <t>551EFDF237EE470B5FBDDE87BF48CF08</t>
  </si>
  <si>
    <t>551EFDF237EE470B96A01B16B7397973</t>
  </si>
  <si>
    <t>458.4</t>
  </si>
  <si>
    <t>551EFDF237EE470B7C61B94AD60619F0</t>
  </si>
  <si>
    <t>551EFDF237EE470B7EE02ECF305317CA</t>
  </si>
  <si>
    <t>551EFDF237EE470BB14AA1801CF37DDA</t>
  </si>
  <si>
    <t>E6A0FC52963EDD3A609EA3497377A1E7</t>
  </si>
  <si>
    <t>10959.04</t>
  </si>
  <si>
    <t>E6A0FC52963EDD3AC7CE88FB06EEF797</t>
  </si>
  <si>
    <t>E6A0FC52963EDD3AE8C4F1A5BDEA5656</t>
  </si>
  <si>
    <t>E200E8284614FC82315DB4A9CF8B2030</t>
  </si>
  <si>
    <t>E200E8284614FC828B7FFF8A82913326</t>
  </si>
  <si>
    <t>E200E8284614FC82644B5C1EFD659896</t>
  </si>
  <si>
    <t>E200E8284614FC82E6CF5BE8D634060F</t>
  </si>
  <si>
    <t>903.6</t>
  </si>
  <si>
    <t>E200E8284614FC82E14646D5CC52669D</t>
  </si>
  <si>
    <t>938.4</t>
  </si>
  <si>
    <t>0480479CCF5AECC382C31E63C5AAA3EB</t>
  </si>
  <si>
    <t>0480479CCF5AECC368FFF5A7C063BF79</t>
  </si>
  <si>
    <t>E200E8284614FC82B9C6D4B3233730AD</t>
  </si>
  <si>
    <t>E200E8284614FC82E88A3A9C88DA4E48</t>
  </si>
  <si>
    <t>E200E8284614FC82596549F6628E9A74</t>
  </si>
  <si>
    <t>0480479CCF5AECC387D110AAEEBC27B0</t>
  </si>
  <si>
    <t>950.4</t>
  </si>
  <si>
    <t>E1A38FE73A93345934415E94B1CCF85B</t>
  </si>
  <si>
    <t>E1A38FE73A933459487A3339BB8FE244</t>
  </si>
  <si>
    <t>E1A38FE73A93345946B5783A09167850</t>
  </si>
  <si>
    <t>876.8</t>
  </si>
  <si>
    <t>E1A38FE73A933459DC6260C679F0886A</t>
  </si>
  <si>
    <t>152.8</t>
  </si>
  <si>
    <t>E1A38FE73A933459FCBA6D8A3244D236</t>
  </si>
  <si>
    <t>658.8</t>
  </si>
  <si>
    <t>E1A38FE73A933459D9946EA46DCB06DF</t>
  </si>
  <si>
    <t>E1A38FE73A933459A5078FDB91ACED3A</t>
  </si>
  <si>
    <t>C2314E563DAD5D7A580F62D72D538659</t>
  </si>
  <si>
    <t>C2314E563DAD5D7A9530EA9D686451FA</t>
  </si>
  <si>
    <t>511.2</t>
  </si>
  <si>
    <t>C2314E563DAD5D7A7589E1F07D2312F2</t>
  </si>
  <si>
    <t>C2314E563DAD5D7AECB61E43F0FA9EF4</t>
  </si>
  <si>
    <t>C2314E563DAD5D7A81BD96C1A632AF4A</t>
  </si>
  <si>
    <t>0913BD2C5D0C7D3AF7193A451DE5DB68</t>
  </si>
  <si>
    <t>0913BD2C5D0C7D3ADAABAC058C3E1298</t>
  </si>
  <si>
    <t>0913BD2C5D0C7D3A29AE91BA96876689</t>
  </si>
  <si>
    <t>0913BD2C5D0C7D3ABD43560FDD512772</t>
  </si>
  <si>
    <t>0913BD2C5D0C7D3AE4F6CDC0CA0A6C9A</t>
  </si>
  <si>
    <t>0913BD2C5D0C7D3A7E3E46386DD159A6</t>
  </si>
  <si>
    <t>4FF65C25674BF810F9A8562DF992CA93</t>
  </si>
  <si>
    <t>0913BD2C5D0C7D3AF32C87FFD0469C25</t>
  </si>
  <si>
    <t>0913BD2C5D0C7D3AD9FA692F1469E3B6</t>
  </si>
  <si>
    <t>AA26CDB466FE6AEFAC0FC303DF969F21</t>
  </si>
  <si>
    <t>AA26CDB466FE6AEF872CC1866EC4AA48</t>
  </si>
  <si>
    <t>AA26CDB466FE6AEFBC95082D50EB4FB6</t>
  </si>
  <si>
    <t>19267E634CB90C6620D3AB26AA4FB5AB</t>
  </si>
  <si>
    <t>19267E634CB90C66070CB6E15CE206EA</t>
  </si>
  <si>
    <t>19267E634CB90C6696FF821DB58B8433</t>
  </si>
  <si>
    <t>19267E634CB90C66149DD8C292BD22FD</t>
  </si>
  <si>
    <t>19267E634CB90C66D32CB5E6D56F65F3</t>
  </si>
  <si>
    <t>19267E634CB90C668E0B60A656515021</t>
  </si>
  <si>
    <t>19267E634CB90C66B8170609A5B538BC</t>
  </si>
  <si>
    <t>19267E634CB90C665B3E5779A6066F78</t>
  </si>
  <si>
    <t>0DB5FE55F4846C5CB867E485C553E6B1</t>
  </si>
  <si>
    <t>0DB5FE55F4846C5C248177800669A170</t>
  </si>
  <si>
    <t>0DB5FE55F4846C5C43242C5A70214471</t>
  </si>
  <si>
    <t>778C5969CD433178DD2DD98F34121AD9</t>
  </si>
  <si>
    <t>778C5969CD4331787D18433A32E973A4</t>
  </si>
  <si>
    <t>778C5969CD433178388AAB38D7196016</t>
  </si>
  <si>
    <t>778C5969CD433178AD6A53A1553B21A3</t>
  </si>
  <si>
    <t>778C5969CD43317833CF53EA115DBDAE</t>
  </si>
  <si>
    <t>778C5969CD4331788ACDD2D007D589F8</t>
  </si>
  <si>
    <t>FC53787AD4A5DEB34917503C6F6230EF</t>
  </si>
  <si>
    <t>FC53787AD4A5DEB37AE30773026342FC</t>
  </si>
  <si>
    <t>FC53787AD4A5DEB30EE4745062B9FE85</t>
  </si>
  <si>
    <t>9D04E87E53B7C031C82AABF5152C62EF</t>
  </si>
  <si>
    <t>64AC32AF2D743C306E35EF4C07AB3846</t>
  </si>
  <si>
    <t>64AC32AF2D743C309B8D22BA65884F8F</t>
  </si>
  <si>
    <t>64AC32AF2D743C3026A8A4DB14B8CB46</t>
  </si>
  <si>
    <t>64AC32AF2D743C30EB1E81193B7AA3E9</t>
  </si>
  <si>
    <t>64AC32AF2D743C308A6A8898A4ED107E</t>
  </si>
  <si>
    <t>31160F545351BD109D2556FCEE993279</t>
  </si>
  <si>
    <t>64AC32AF2D743C30A8214F8FD724124F</t>
  </si>
  <si>
    <t>64AC32AF2D743C300B571CA2A8EA4EFC</t>
  </si>
  <si>
    <t>64AC32AF2D743C306A6A695C71A1E2E3</t>
  </si>
  <si>
    <t>C61CDEEA18B8E995A0A1F5A3E7D7D441</t>
  </si>
  <si>
    <t>C61CDEEA18B8E995FB4E6B450C7AAA36</t>
  </si>
  <si>
    <t>B52F7AE4E4942E90423778C92CE2FC98</t>
  </si>
  <si>
    <t>FC53787AD4A5DEB3EB85CEBEF56B3C85</t>
  </si>
  <si>
    <t>FC53787AD4A5DEB399D9548121A2D585</t>
  </si>
  <si>
    <t>0480479CCF5AECC3235B2BCE65845ACF</t>
  </si>
  <si>
    <t>712.8</t>
  </si>
  <si>
    <t>0480479CCF5AECC33D8AB09803228DF1</t>
  </si>
  <si>
    <t>0480479CCF5AECC3BB053224E49E7D09</t>
  </si>
  <si>
    <t>0480479CCF5AECC30BCFFF86E71DABEF</t>
  </si>
  <si>
    <t>1158</t>
  </si>
  <si>
    <t>0480479CCF5AECC3787720392A919590</t>
  </si>
  <si>
    <t>FC53787AD4A5DEB312DAC4A09D69C3D8</t>
  </si>
  <si>
    <t>31160F545351BD10EBB6B213D7C74CDC</t>
  </si>
  <si>
    <t>31160F545351BD10CA39BF12E9C609D1</t>
  </si>
  <si>
    <t>31160F545351BD1088AD32AFFFA385EC</t>
  </si>
  <si>
    <t>31160F545351BD10D2A20061F0EAC3A1</t>
  </si>
  <si>
    <t>B52F7AE4E4942E908EBCB11826449EB6</t>
  </si>
  <si>
    <t>B52F7AE4E4942E906B5CA38AAF1F882B</t>
  </si>
  <si>
    <t>2342B4595FE6374189119DBD3711383A</t>
  </si>
  <si>
    <t>2342B4595FE63741E80C9DEDB266A079</t>
  </si>
  <si>
    <t>B52F7AE4E4942E90F95417D6889CC08B</t>
  </si>
  <si>
    <t>B52F7AE4E4942E90D8ECFB59477888A6</t>
  </si>
  <si>
    <t>B52F7AE4E4942E907FD2F10C45C95D67</t>
  </si>
  <si>
    <t>B52F7AE4E4942E90EB0607BB3511B23C</t>
  </si>
  <si>
    <t>9D04E87E53B7C0318457255F25B57D21</t>
  </si>
  <si>
    <t>9D04E87E53B7C03128D02437F01181DF</t>
  </si>
  <si>
    <t>9D04E87E53B7C03123A37BA62F35A3F1</t>
  </si>
  <si>
    <t>9D04E87E53B7C031FBF468B15569CA2F</t>
  </si>
  <si>
    <t>9D04E87E53B7C031ABCEB024C51DA8F5</t>
  </si>
  <si>
    <t>226.43</t>
  </si>
  <si>
    <t>9D04E87E53B7C0314CBDEC075E7F5CB4</t>
  </si>
  <si>
    <t>9D04E87E53B7C0317AB10411129174DD</t>
  </si>
  <si>
    <t>C2314E563DAD5D7AD668A853BAD10129</t>
  </si>
  <si>
    <t>C2314E563DAD5D7A1F6B61A66919E956</t>
  </si>
  <si>
    <t>C2314E563DAD5D7A5325B5675964C374</t>
  </si>
  <si>
    <t>7CF7C9722F66EFA0A83B39DA4014AF64</t>
  </si>
  <si>
    <t>7CF7C9722F66EFA0EEFB0EAE30B93369</t>
  </si>
  <si>
    <t>240</t>
  </si>
  <si>
    <t>7CF7C9722F66EFA0ED0BE6DD96DF6CD4</t>
  </si>
  <si>
    <t>7CF7C9722F66EFA08D2D8AAA4B339B20</t>
  </si>
  <si>
    <t>7CF7C9722F66EFA053991207A29572AB</t>
  </si>
  <si>
    <t>7CF7C9722F66EFA0F9E706F0F39A7374</t>
  </si>
  <si>
    <t>2568189AF59CD005941D9EA822B55230</t>
  </si>
  <si>
    <t>2568189AF59CD005DF2605640CAEC10F</t>
  </si>
  <si>
    <t>703.8</t>
  </si>
  <si>
    <t>6DD6E3F8BA86624678B1CFAD2A1ED973</t>
  </si>
  <si>
    <t>6DD6E3F8BA866246FF8C2BD544B0528F</t>
  </si>
  <si>
    <t>4212.6</t>
  </si>
  <si>
    <t>6DD6E3F8BA8662466D34649292891FD1</t>
  </si>
  <si>
    <t>2568189AF59CD00516A6C78355A55A52</t>
  </si>
  <si>
    <t>234.6</t>
  </si>
  <si>
    <t>2568189AF59CD00555AC8EFD8AA59E4A</t>
  </si>
  <si>
    <t>242.4</t>
  </si>
  <si>
    <t>2568189AF59CD0058698E05530AA78E2</t>
  </si>
  <si>
    <t>465.6</t>
  </si>
  <si>
    <t>92E0E01BC993EFA6E1A17C6C4792D898</t>
  </si>
  <si>
    <t>92E0E01BC993EFA6588C0556B668BF0E</t>
  </si>
  <si>
    <t>92E0E01BC993EFA6CCE506FFAE7B4DDB</t>
  </si>
  <si>
    <t>92E0E01BC993EFA671C10A32D030693D</t>
  </si>
  <si>
    <t>92E0E01BC993EFA6C902BAF85717C1DF</t>
  </si>
  <si>
    <t>2B3E16295807EBC1ED7F465E2FAC6E39</t>
  </si>
  <si>
    <t>2B3E16295807EBC178E74E91C48BA613</t>
  </si>
  <si>
    <t>916.8</t>
  </si>
  <si>
    <t>2B3E16295807EBC139B1E9AB4D18C495</t>
  </si>
  <si>
    <t>687.6</t>
  </si>
  <si>
    <t>2B3E16295807EBC1A79C9E3B9E7EFA54</t>
  </si>
  <si>
    <t>2B3E16295807EBC1AADF8DFBCAB7F99A</t>
  </si>
  <si>
    <t>43A5C2DF2E625CD821DF2184CF149FCF</t>
  </si>
  <si>
    <t>43A5C2DF2E625CD8E2A16EC0E4915B7A</t>
  </si>
  <si>
    <t>43A5C2DF2E625CD8052C893C00645214</t>
  </si>
  <si>
    <t>43A5C2DF2E625CD88DDB7EB4B884E91B</t>
  </si>
  <si>
    <t>255.6</t>
  </si>
  <si>
    <t>43A5C2DF2E625CD87C3F83B892C803AB</t>
  </si>
  <si>
    <t>727.2</t>
  </si>
  <si>
    <t>43A5C2DF2E625CD8630B6709784B5C78</t>
  </si>
  <si>
    <t>43A5C2DF2E625CD82B033C67C4C52AFC</t>
  </si>
  <si>
    <t>2D5531A432245BF5F5E1666CC4180EDD</t>
  </si>
  <si>
    <t>9A72D211290D16F48738D8AC9A6C6312</t>
  </si>
  <si>
    <t>2D5531A432245BF52EC6BFFA1E1ACA5F</t>
  </si>
  <si>
    <t>2D5531A432245BF590414DA6F06AF674</t>
  </si>
  <si>
    <t>2D5531A432245BF5F7F785061E1248C4</t>
  </si>
  <si>
    <t>2D5531A432245BF55DAC20ADC324A76B</t>
  </si>
  <si>
    <t>03939E88A58611D6669AB937BF261AC2</t>
  </si>
  <si>
    <t>88E69661554508CDA9CFC3055F511E1D</t>
  </si>
  <si>
    <t>03939E88A58611D64C1A230395960E4A</t>
  </si>
  <si>
    <t>03939E88A58611D63A635818320FD62B</t>
  </si>
  <si>
    <t>03939E88A58611D64EF0DE9D465109B3</t>
  </si>
  <si>
    <t>10969.1</t>
  </si>
  <si>
    <t>03939E88A58611D6CA1636309A48E491</t>
  </si>
  <si>
    <t>C49ACE2FE0E413FEF0C00C5BA2E89BD4</t>
  </si>
  <si>
    <t>237.6</t>
  </si>
  <si>
    <t>C49ACE2FE0E413FE383C7872EB4BC6B6</t>
  </si>
  <si>
    <t>C49ACE2FE0E413FECE50B186D816079C</t>
  </si>
  <si>
    <t>C49ACE2FE0E413FE09BD4D578999A045</t>
  </si>
  <si>
    <t>1114.2</t>
  </si>
  <si>
    <t>5F9EA26B29F4D5A7917066F4300434B8</t>
  </si>
  <si>
    <t>5F9EA26B29F4D5A76516C05A511C3884</t>
  </si>
  <si>
    <t>DED37FA0EA5BC3A748431B67F9202BF9</t>
  </si>
  <si>
    <t>DED37FA0EA5BC3A7946D72E2629F0C37</t>
  </si>
  <si>
    <t>DED37FA0EA5BC3A70E517B3867952180</t>
  </si>
  <si>
    <t>211.2</t>
  </si>
  <si>
    <t>DED37FA0EA5BC3A767CF6CCDE7FED698</t>
  </si>
  <si>
    <t>DED37FA0EA5BC3A7457DB6C757BB22EC</t>
  </si>
  <si>
    <t>DED37FA0EA5BC3A78F58B60F4C648E24</t>
  </si>
  <si>
    <t>9A72D211290D16F489743995DFD12333</t>
  </si>
  <si>
    <t>567.6</t>
  </si>
  <si>
    <t>9A72D211290D16F47B1E9BB4834C3521</t>
  </si>
  <si>
    <t>305.6</t>
  </si>
  <si>
    <t>9A72D211290D16F489CA5259C5C3EC4E</t>
  </si>
  <si>
    <t>9A72D211290D16F427734BB0F211B40E</t>
  </si>
  <si>
    <t>9A72D211290D16F4B164253C61A30B85</t>
  </si>
  <si>
    <t>9A72D211290D16F4936F6C78DD2F748F</t>
  </si>
  <si>
    <t>9A72D211290D16F44497EACB54BC3C4A</t>
  </si>
  <si>
    <t>2D5531A432245BF590CE51161EF47BB7</t>
  </si>
  <si>
    <t>232.8</t>
  </si>
  <si>
    <t>2D5531A432245BF5DD72A76EFC86E6FA</t>
  </si>
  <si>
    <t>10246.24</t>
  </si>
  <si>
    <t>DED37FA0EA5BC3A708D40118C189F0D7</t>
  </si>
  <si>
    <t>2D5531A432245BF5179D873185E83A76</t>
  </si>
  <si>
    <t>88E69661554508CD361F0F97F76BADE8</t>
  </si>
  <si>
    <t>931.2</t>
  </si>
  <si>
    <t>88E69661554508CD640A222DC24B8E0C</t>
  </si>
  <si>
    <t>88E69661554508CDACE4340EEE15DCB7</t>
  </si>
  <si>
    <t>88E69661554508CD4E1728620DF0C056</t>
  </si>
  <si>
    <t>88E69661554508CD900F71F698261AFD</t>
  </si>
  <si>
    <t>88E69661554508CDFAED8A95562C7B73</t>
  </si>
  <si>
    <t>88E69661554508CD5C1232ECDF4318E4</t>
  </si>
  <si>
    <t>03939E88A58611D6A035B94DE58964E3</t>
  </si>
  <si>
    <t>636</t>
  </si>
  <si>
    <t>03939E88A58611D621E593186312F1DC</t>
  </si>
  <si>
    <t>03939E88A58611D664C03258BB92605A</t>
  </si>
  <si>
    <t>526.8</t>
  </si>
  <si>
    <t>C49ACE2FE0E413FEA3324396E08636C9</t>
  </si>
  <si>
    <t>C49ACE2FE0E413FE71835E79DB343FFA</t>
  </si>
  <si>
    <t>C49ACE2FE0E413FE460178763153A724</t>
  </si>
  <si>
    <t>8575A92BABC73CA556A1839062034594</t>
  </si>
  <si>
    <t>8575A92BABC73CA5957DB7B8B42B89AB</t>
  </si>
  <si>
    <t>8575A92BABC73CA5B7DDA931AC632CCF</t>
  </si>
  <si>
    <t>8575A92BABC73CA51E2F73DD0884A1E9</t>
  </si>
  <si>
    <t>8575A92BABC73CA51E74A78F20D43748</t>
  </si>
  <si>
    <t>5F9EA26B29F4D5A709D6E94B66E91907</t>
  </si>
  <si>
    <t>5F9EA26B29F4D5A7265FD1CE2F912E77</t>
  </si>
  <si>
    <t>5F9EA26B29F4D5A746901D1C878E5D40</t>
  </si>
  <si>
    <t>5F9EA26B29F4D5A725C48CC3B1B1EB5B</t>
  </si>
  <si>
    <t>1053.6</t>
  </si>
  <si>
    <t>5F9EA26B29F4D5A72998636CA13806DC</t>
  </si>
  <si>
    <t>5F9EA26B29F4D5A75A72CB4266177741</t>
  </si>
  <si>
    <t>1994.1</t>
  </si>
  <si>
    <t>8575A92BABC73CA5727AC50385E47967</t>
  </si>
  <si>
    <t>4AE13FE2C54868583688BDD14B36A506</t>
  </si>
  <si>
    <t>4AE13FE2C54868583593A9041D9F1802</t>
  </si>
  <si>
    <t>4AE13FE2C5486858820A797603BCD513</t>
  </si>
  <si>
    <t>7CF7C9722F66EFA0032CF64EF4F02293</t>
  </si>
  <si>
    <t>7CF7C9722F66EFA02B3055EBDE4FB845</t>
  </si>
  <si>
    <t>4AE13FE2C5486858F0EF0F06ABFBA69E</t>
  </si>
  <si>
    <t>4AE13FE2C5486858E861E96BC8E3922D</t>
  </si>
  <si>
    <t>F715456AA463D1288DCFD9B8D3FE31DE</t>
  </si>
  <si>
    <t>262.2</t>
  </si>
  <si>
    <t>F715456AA463D128A4AB2ED3195E4151</t>
  </si>
  <si>
    <t>F715456AA463D128BFF8EB83685FC764</t>
  </si>
  <si>
    <t>4AE13FE2C548685818752C368D609441</t>
  </si>
  <si>
    <t>4AE13FE2C5486858400ABAB62BC89DC1</t>
  </si>
  <si>
    <t>F715456AA463D1287839555BF82C7C74</t>
  </si>
  <si>
    <t>F715456AA463D12896562BC6D1A2F993</t>
  </si>
  <si>
    <t>F715456AA463D12897F879AE72DFAC40</t>
  </si>
  <si>
    <t>F715456AA463D128B3A573878A3E1571</t>
  </si>
  <si>
    <t>263.4</t>
  </si>
  <si>
    <t>F715456AA463D128EEFDBED635849E8B</t>
  </si>
  <si>
    <t>96E1B7007807E657B40630CC13A37195</t>
  </si>
  <si>
    <t>1084.8</t>
  </si>
  <si>
    <t>96E1B7007807E6574B0BDEC322D0B372</t>
  </si>
  <si>
    <t>96E1B7007807E6573CA6AD22C06DE5C6</t>
  </si>
  <si>
    <t>96E1B7007807E657F6057B80D1EDEF78</t>
  </si>
  <si>
    <t>96E1B7007807E6576B901F99A14D987C</t>
  </si>
  <si>
    <t>96E1B7007807E6573EB88AB2A6BCB122</t>
  </si>
  <si>
    <t>2568189AF59CD005C5A31CBB5295A317</t>
  </si>
  <si>
    <t>2568189AF59CD0052C3ACBB4224079DE</t>
  </si>
  <si>
    <t>2568189AF59CD005C05A8B98F41887FF</t>
  </si>
  <si>
    <t>81B30D784867EBBE4D5DFEFB1672F343</t>
  </si>
  <si>
    <t>13335.08</t>
  </si>
  <si>
    <t>81B30D784867EBBE88F4B16B353BF3A0</t>
  </si>
  <si>
    <t>8468.4</t>
  </si>
  <si>
    <t>81B30D784867EBBE290D0EECC550BB33</t>
  </si>
  <si>
    <t>81B30D784867EBBE2A18EF6A7695C2EF</t>
  </si>
  <si>
    <t>81B30D784867EBBEEB3F5954C0F0D7AF</t>
  </si>
  <si>
    <t>577.2</t>
  </si>
  <si>
    <t>81B30D784867EBBE363646725FE9AE5A</t>
  </si>
  <si>
    <t>81CC2996AAA46871783514B8D7649CD7</t>
  </si>
  <si>
    <t>81B30D784867EBBEE2F99E69E140FFA3</t>
  </si>
  <si>
    <t>81B30D784867EBBE287B7DEEDC4F811C</t>
  </si>
  <si>
    <t>81CC2996AAA4687119D78428310D5E6C</t>
  </si>
  <si>
    <t>81CC2996AAA468713A69816E04F95C62</t>
  </si>
  <si>
    <t>81CC2996AAA468719BB9F119CF831139</t>
  </si>
  <si>
    <t>499715127DFC77E637838A184209B314</t>
  </si>
  <si>
    <t>96E1B7007807E6577C46EFB4644B3BED</t>
  </si>
  <si>
    <t>499715127DFC77E629612F7B421D4E88</t>
  </si>
  <si>
    <t>499715127DFC77E60D644F8AB558A74E</t>
  </si>
  <si>
    <t>03850759446E9B3719C2D0FA44361BBD</t>
  </si>
  <si>
    <t>03850759446E9B37C311D53D3AFC4D60</t>
  </si>
  <si>
    <t>229.2</t>
  </si>
  <si>
    <t>81CC2996AAA468711FD638AA3189BE06</t>
  </si>
  <si>
    <t>81CC2996AAA468719DD6AB27CA32EA79</t>
  </si>
  <si>
    <t>81CC2996AAA46871F572813CB80BD75D</t>
  </si>
  <si>
    <t>81CC2996AAA468715C2432958A375D22</t>
  </si>
  <si>
    <t>A4337E4E857B43A907D0E10DAA1A2CDF</t>
  </si>
  <si>
    <t>14156.24</t>
  </si>
  <si>
    <t>A4337E4E857B43A98A68AB08602523BC</t>
  </si>
  <si>
    <t>466.8</t>
  </si>
  <si>
    <t>A4337E4E857B43A91E58FDF956C060F7</t>
  </si>
  <si>
    <t>A4337E4E857B43A990DFDFF7763BCC8D</t>
  </si>
  <si>
    <t>A4337E4E857B43A98F75C3B01FEBC8AD</t>
  </si>
  <si>
    <t>A4337E4E857B43A9A1C3531FE7FD0968</t>
  </si>
  <si>
    <t>1032</t>
  </si>
  <si>
    <t>A4337E4E857B43A9789485C60D3EBBE1</t>
  </si>
  <si>
    <t>813.6</t>
  </si>
  <si>
    <t>96E1B7007807E657A179B8D06964448D</t>
  </si>
  <si>
    <t>774</t>
  </si>
  <si>
    <t>53BCE85188AB615E7608AFA618D872DF</t>
  </si>
  <si>
    <t>53BCE85188AB615E3B5EF50DFED93A2B</t>
  </si>
  <si>
    <t>53BCE85188AB615EFE772C7D285D5C24</t>
  </si>
  <si>
    <t>523.2</t>
  </si>
  <si>
    <t>53BCE85188AB615E05C1AD66997D5622</t>
  </si>
  <si>
    <t>53BCE85188AB615EDD2F3228562284F9</t>
  </si>
  <si>
    <t>1308</t>
  </si>
  <si>
    <t>53BCE85188AB615E9202BA500F782D38</t>
  </si>
  <si>
    <t>499715127DFC77E6773D81C2F2621673</t>
  </si>
  <si>
    <t>53BCE85188AB615EFB0C80FE60CBB1F5</t>
  </si>
  <si>
    <t>53BCE85188AB615E80AA521C1F414D2E</t>
  </si>
  <si>
    <t>499715127DFC77E6ECC857A98A1C64DF</t>
  </si>
  <si>
    <t>499715127DFC77E6F6A31A55C5E731CE</t>
  </si>
  <si>
    <t>499715127DFC77E6C997842A781D894D</t>
  </si>
  <si>
    <t>03850759446E9B37D5F5635AD085EBB7</t>
  </si>
  <si>
    <t>03850759446E9B3729BCD3A36DF90503</t>
  </si>
  <si>
    <t>03850759446E9B37432FF6690F63E7E2</t>
  </si>
  <si>
    <t>03850759446E9B37A656CF9D6B1DE3A2</t>
  </si>
  <si>
    <t>03850759446E9B3752F8E4A51C64F9ED</t>
  </si>
  <si>
    <t>03850759446E9B37F776F5AD34254376</t>
  </si>
  <si>
    <t>5DFA0899A2117250B78962A1BEFF55E5</t>
  </si>
  <si>
    <t>5DFA0899A2117250224490239E9AC64C</t>
  </si>
  <si>
    <t>5DFA0899A211725058B5227CD09778D8</t>
  </si>
  <si>
    <t>5DFA0899A21172502A6BE8141A0C76A2</t>
  </si>
  <si>
    <t>766.8</t>
  </si>
  <si>
    <t>5DFA0899A2117250AEE7DFD795C8D11D</t>
  </si>
  <si>
    <t>3896.4</t>
  </si>
  <si>
    <t>5DFA0899A2117250C4311D52465E4761</t>
  </si>
  <si>
    <t>8743.44</t>
  </si>
  <si>
    <t>2B3E16295807EBC1E8C19B6E5831F3E6</t>
  </si>
  <si>
    <t>5DFA0899A2117250C0DAB3A9F1DC3B0D</t>
  </si>
  <si>
    <t>2B3E16295807EBC1C4652E126FD70E25</t>
  </si>
  <si>
    <t>2B3E16295807EBC1064E540BE9F1B57F</t>
  </si>
  <si>
    <t>6DD6E3F8BA86624639B140B4F4E30056</t>
  </si>
  <si>
    <t>6DD6E3F8BA86624692A9BA7F3E90E63C</t>
  </si>
  <si>
    <t>6DD6E3F8BA866246A378B526805B5D94</t>
  </si>
  <si>
    <t>6DD6E3F8BA86624607FF7CDE7FA25757</t>
  </si>
  <si>
    <t>87E11A942907CFA890583B7BADE61C8D</t>
  </si>
  <si>
    <t>87E11A942907CFA8CA047AF878B573A1</t>
  </si>
  <si>
    <t>87E11A942907CFA8143A6815FBF491BD</t>
  </si>
  <si>
    <t>87E11A942907CFA8D1F577FCC6B13F79</t>
  </si>
  <si>
    <t>87E11A942907CFA8DA9EF128973C9213</t>
  </si>
  <si>
    <t>87E11A942907CFA8DB389644A7A10465</t>
  </si>
  <si>
    <t>87E11A942907CFA87747F51E56F102F9</t>
  </si>
  <si>
    <t>10256.28</t>
  </si>
  <si>
    <t>87E11A942907CFA8A0E09035892087B8</t>
  </si>
  <si>
    <t>F272B36916B05FEDAFEC1A8F96DEA441</t>
  </si>
  <si>
    <t>F272B36916B05FED224A7CD7833D041A</t>
  </si>
  <si>
    <t>F272B36916B05FED7D48A7A7F4CFE64E</t>
  </si>
  <si>
    <t>F272B36916B05FEDBC64E6937AD5232A</t>
  </si>
  <si>
    <t>F272B36916B05FED16ECB030BF35BEB6</t>
  </si>
  <si>
    <t>233.4</t>
  </si>
  <si>
    <t>F272B36916B05FEDA5235D7220E631A4</t>
  </si>
  <si>
    <t>F272B36916B05FEDF7FC6D7F4C6301DF</t>
  </si>
  <si>
    <t>F272B36916B05FED03A56ABFA2D4E32F</t>
  </si>
  <si>
    <t>5FDFCBAC00F921A199D64A0BEC40E805</t>
  </si>
  <si>
    <t>154.8</t>
  </si>
  <si>
    <t>5FDFCBAC00F921A1BD0E440B5EF10B04</t>
  </si>
  <si>
    <t>5FDFCBAC00F921A101BCA9E0FB3CF5B3</t>
  </si>
  <si>
    <t>5FDFCBAC00F921A1D509F7C44943E7FF</t>
  </si>
  <si>
    <t>1219.2</t>
  </si>
  <si>
    <t>5FDFCBAC00F921A11B17FB452F94543A</t>
  </si>
  <si>
    <t>5FDFCBAC00F921A1F98429B24AF622D9</t>
  </si>
  <si>
    <t>5FDFCBAC00F921A1A5463D81E1461320</t>
  </si>
  <si>
    <t>2B57BB73A86BF67DC6A867D07507180C</t>
  </si>
  <si>
    <t>2B57BB73A86BF67D10863063BFEBAD31</t>
  </si>
  <si>
    <t>2B57BB73A86BF67D83B3F0FFCC2FAC5C</t>
  </si>
  <si>
    <t>2B57BB73A86BF67D6272C4954C733507</t>
  </si>
  <si>
    <t>602.4</t>
  </si>
  <si>
    <t>2B57BB73A86BF67DBC0D2784EEB15970</t>
  </si>
  <si>
    <t>2B57BB73A86BF67DF50E8CDF2074B588</t>
  </si>
  <si>
    <t>2B57BB73A86BF67DED0CB35C7335EECC</t>
  </si>
  <si>
    <t>2B57BB73A86BF67D75579838111702F1</t>
  </si>
  <si>
    <t>5DFA0899A21172505B4D3CE1CEBD311F</t>
  </si>
  <si>
    <t>261.6</t>
  </si>
  <si>
    <t>23CFF317DA54DB0023B39522DC298DC3</t>
  </si>
  <si>
    <t>23CFF317DA54DB00552A608D37D20E9D</t>
  </si>
  <si>
    <t>23CFF317DA54DB00E38C8167E0AF70AC</t>
  </si>
  <si>
    <t>80B601598DD0F26F09B7DD43327DFF66</t>
  </si>
  <si>
    <t>80B601598DD0F26F15C8F8A7AEBC6CB1</t>
  </si>
  <si>
    <t>790.2</t>
  </si>
  <si>
    <t>80B601598DD0F26FCD2E5436C56E7D02</t>
  </si>
  <si>
    <t>80B601598DD0F26F4493483260020A63</t>
  </si>
  <si>
    <t>80B601598DD0F26FAD429DCD3DB2C73A</t>
  </si>
  <si>
    <t>80B601598DD0F26FB20D0FC350C3EECC</t>
  </si>
  <si>
    <t>80B601598DD0F26F6E42E10664237E72</t>
  </si>
  <si>
    <t>80B601598DD0F26F1A5AF110CAAD5FF0</t>
  </si>
  <si>
    <t>475.2</t>
  </si>
  <si>
    <t>92E0E01BC993EFA6593FC4BB5A185B9F</t>
  </si>
  <si>
    <t>8575A92BABC73CA56893BEFC22FCC037</t>
  </si>
  <si>
    <t>23CFF317DA54DB00886F2144F6B4248F</t>
  </si>
  <si>
    <t>8575A92BABC73CA5B37B639337BE34FA</t>
  </si>
  <si>
    <t>23CFF317DA54DB00D485C66332DDD4F8</t>
  </si>
  <si>
    <t>23CFF317DA54DB00E8A2467174BB5960</t>
  </si>
  <si>
    <t>23CFF317DA54DB00EC7C87DD8C9B38F6</t>
  </si>
  <si>
    <t>92E0E01BC993EFA65B85B10DD89E63AB</t>
  </si>
  <si>
    <t>92E0E01BC993EFA6A844758A075EADD8</t>
  </si>
  <si>
    <t>1C12288AC65F34CF03C5E2FE02632DA2</t>
  </si>
  <si>
    <t>1C12288AC65F34CFB0BE065E9F692856</t>
  </si>
  <si>
    <t>1C12288AC65F34CF95B9E940A2A78B5E</t>
  </si>
  <si>
    <t>1C12288AC65F34CFAA87ADD1D3D5770F</t>
  </si>
  <si>
    <t>1C12288AC65F34CF2EA72F7173F6A56C</t>
  </si>
  <si>
    <t>1C12288AC65F34CF52C770C93DF445F6</t>
  </si>
  <si>
    <t>1C12288AC65F34CF762F303DD7CD499B</t>
  </si>
  <si>
    <t>1C12288AC65F34CF28179CD512736909</t>
  </si>
  <si>
    <t>D1F5A49E4E4E24C3705CBACE429DF858</t>
  </si>
  <si>
    <t>D1F5A49E4E4E24C36B093F19B1E15259</t>
  </si>
  <si>
    <t>D1F5A49E4E4E24C34B14FFBCC6C8BA1E</t>
  </si>
  <si>
    <t>D1F5A49E4E4E24C34F1453C0E0707B8E</t>
  </si>
  <si>
    <t>D1F5A49E4E4E24C3745EF56020D156C0</t>
  </si>
  <si>
    <t>3E0A2F83450ED891E74794B2FD795DDA</t>
  </si>
  <si>
    <t>3E0A2F83450ED891FAB60C103BD106C8</t>
  </si>
  <si>
    <t>3E0A2F83450ED8919CB5DCDA4B693EF0</t>
  </si>
  <si>
    <t>3E0A2F83450ED89122CBEABB30718508</t>
  </si>
  <si>
    <t>3E0A2F83450ED89161AADFEECF7F4437</t>
  </si>
  <si>
    <t>3E0A2F83450ED891D4E081CA5054BE6B</t>
  </si>
  <si>
    <t>249.6</t>
  </si>
  <si>
    <t>8892F02BEB2E7E2DC79A1B98884B9D91</t>
  </si>
  <si>
    <t>8892F02BEB2E7E2D1246F96C7A748999</t>
  </si>
  <si>
    <t>8892F02BEB2E7E2D13EF6B425F0F3708</t>
  </si>
  <si>
    <t>8892F02BEB2E7E2DF74FBAB8914EA663</t>
  </si>
  <si>
    <t>8892F02BEB2E7E2D55457F14767BEBCA</t>
  </si>
  <si>
    <t>8892F02BEB2E7E2DE3A06959C837B225</t>
  </si>
  <si>
    <t>273</t>
  </si>
  <si>
    <t>3E0A2F83450ED891D8E6EBF2F517FA96</t>
  </si>
  <si>
    <t>D1F5A49E4E4E24C3D8525A2D198EFA59</t>
  </si>
  <si>
    <t>D1F5A49E4E4E24C3635E74032DFA2F80</t>
  </si>
  <si>
    <t>AD066DB542ECABCA794ED036EA206528</t>
  </si>
  <si>
    <t>AD066DB542ECABCADAFDCBDE4B6D38DA</t>
  </si>
  <si>
    <t>AD066DB542ECABCAC2625A87B62DA23E</t>
  </si>
  <si>
    <t>AD066DB542ECABCA2F2D0734A0F04A7E</t>
  </si>
  <si>
    <t>AD066DB542ECABCA996110A05A0DABD2</t>
  </si>
  <si>
    <t>AD066DB542ECABCA8EE875DDA8F50E3A</t>
  </si>
  <si>
    <t>225</t>
  </si>
  <si>
    <t>AD066DB542ECABCAE29E50C7E534826F</t>
  </si>
  <si>
    <t>AD066DB542ECABCA329712D3499A91FE</t>
  </si>
  <si>
    <t>8892F02BEB2E7E2DFDA544AF2E3F739F</t>
  </si>
  <si>
    <t>469.2</t>
  </si>
  <si>
    <t>8892F02BEB2E7E2D854E8490309A0B41</t>
  </si>
  <si>
    <t>622.4</t>
  </si>
  <si>
    <t>B26AD04584A9F271E5E2749E0BB91B59</t>
  </si>
  <si>
    <t>B26AD04584A9F27164C0E7178A22D477</t>
  </si>
  <si>
    <t>B26AD04584A9F2710A23638764A1CDB2</t>
  </si>
  <si>
    <t>B26AD04584A9F271BF473D5A35D18B45</t>
  </si>
  <si>
    <t>B26AD04584A9F271D9296CA977267C70</t>
  </si>
  <si>
    <t>B26AD04584A9F271488165FA6A993B87</t>
  </si>
  <si>
    <t>97B7AB5C7DA2A34E54109E0EBAEAAAAF</t>
  </si>
  <si>
    <t>97B7AB5C7DA2A34EED1C5834C5B13539</t>
  </si>
  <si>
    <t>97B7AB5C7DA2A34EA53C55B09F8E13E1</t>
  </si>
  <si>
    <t>97B7AB5C7DA2A34EFAC89E65E6857A72</t>
  </si>
  <si>
    <t>B26AD04584A9F271B0CE2B4DB3A138C0</t>
  </si>
  <si>
    <t>6CF85163BC46C6BCF25D5562CF9D52D7</t>
  </si>
  <si>
    <t>6CF85163BC46C6BC7DBD8FB506544246</t>
  </si>
  <si>
    <t>6CF85163BC46C6BC51BCAE9F0FB9C3C6</t>
  </si>
  <si>
    <t>6CF85163BC46C6BC15410D55138F729F</t>
  </si>
  <si>
    <t>6CF85163BC46C6BC739C18C84BD78616</t>
  </si>
  <si>
    <t>6CF85163BC46C6BCE01B063A5B62B071</t>
  </si>
  <si>
    <t>6CF85163BC46C6BC2ECE8E773A54F1AA</t>
  </si>
  <si>
    <t>3E0A2F83450ED891F0C1A4C93C80F496</t>
  </si>
  <si>
    <t>6CF85163BC46C6BCF3305CB969A32DD1</t>
  </si>
  <si>
    <t>97B7AB5C7DA2A34EBF9D33A3861C1DA2</t>
  </si>
  <si>
    <t>97B7AB5C7DA2A34E1C906622C3AD007A</t>
  </si>
  <si>
    <t>97B7AB5C7DA2A34E37DEAF65C2EDBA79</t>
  </si>
  <si>
    <t>AA6463E4627F071D3EEA3686CBB05495</t>
  </si>
  <si>
    <t>276</t>
  </si>
  <si>
    <t>AA6463E4627F071D7CD60E34B2D69898</t>
  </si>
  <si>
    <t>AA6463E4627F071DA03C17D72A02AB90</t>
  </si>
  <si>
    <t>AA6463E4627F071D20DFF71F61F25501</t>
  </si>
  <si>
    <t>AA6463E4627F071D3A5D3E8AE8C9BE6F</t>
  </si>
  <si>
    <t>AA6463E4627F071DADEE509F228AA0E5</t>
  </si>
  <si>
    <t>AA6463E4627F071D1A517EE5F8217D7D</t>
  </si>
  <si>
    <t>AA6463E4627F071DEB4DAAEBE55DAA00</t>
  </si>
  <si>
    <t>ABC20B25AC283505B535F9ED3D92AC03</t>
  </si>
  <si>
    <t>4FF65C25674BF810456A680F47B54A8E</t>
  </si>
  <si>
    <t>194</t>
  </si>
  <si>
    <t>0DB5FE55F4846C5C31A24A22CF70D3A3</t>
  </si>
  <si>
    <t>0DB5FE55F4846C5C8633C2492E0F7BE2</t>
  </si>
  <si>
    <t>0DB5FE55F4846C5CEDFBB759762067E4</t>
  </si>
  <si>
    <t>0DB5FE55F4846C5C14B56EDD978FAE17</t>
  </si>
  <si>
    <t>0DB5FE55F4846C5CD1612EDDEF0FB72F</t>
  </si>
  <si>
    <t>803D01872CDA691992D4D38D5EB8EA03</t>
  </si>
  <si>
    <t>8786CFE88047CA918857678B07DBE51F</t>
  </si>
  <si>
    <t>778C5969CD43317820F55EED078F8364</t>
  </si>
  <si>
    <t>8786CFE88047CA917571F368493E99FD</t>
  </si>
  <si>
    <t>8786CFE88047CA919360A09813767127</t>
  </si>
  <si>
    <t>8786CFE88047CA9192DF6D34355A0B72</t>
  </si>
  <si>
    <t>8786CFE88047CA9106FD69A1CF18DE5B</t>
  </si>
  <si>
    <t>8786CFE88047CA911A6F0FF48659999E</t>
  </si>
  <si>
    <t>8786CFE88047CA91BC63F65F6C20DBA4</t>
  </si>
  <si>
    <t>8786CFE88047CA9182E8F8D42955295C</t>
  </si>
  <si>
    <t>6878EAB96839D9160169E5E3F3F4197C</t>
  </si>
  <si>
    <t>ABC20B25AC2835050ABF75438FD2F7C3</t>
  </si>
  <si>
    <t>ABC20B25AC28350590CA11C3617244F4</t>
  </si>
  <si>
    <t>ABC20B25AC283505F34FDF9F3F417B82</t>
  </si>
  <si>
    <t>ABC20B25AC2835054763EBA8FD459D3F</t>
  </si>
  <si>
    <t>ABC20B25AC2835058909C0D1F83345B3</t>
  </si>
  <si>
    <t>ABC20B25AC2835055DAEDBE982510979</t>
  </si>
  <si>
    <t>9763.12</t>
  </si>
  <si>
    <t>24490EEB95E2C0CBB9E768CBCA2087DB</t>
  </si>
  <si>
    <t>24490EEB95E2C0CB01B247B2EE58FCC0</t>
  </si>
  <si>
    <t>24490EEB95E2C0CB2B521F5E23936923</t>
  </si>
  <si>
    <t>24490EEB95E2C0CBD934C28E235F7FD0</t>
  </si>
  <si>
    <t>24490EEB95E2C0CBB87CD5FC37681311</t>
  </si>
  <si>
    <t>24490EEB95E2C0CB7BDAF78F8A04E279</t>
  </si>
  <si>
    <t>6878EAB96839D916116B577C86E27846</t>
  </si>
  <si>
    <t>092755C55F7C7B55ABA7EBA20E1F5F89</t>
  </si>
  <si>
    <t>092755C55F7C7B55BA8B45E2B8ECC82B</t>
  </si>
  <si>
    <t>092755C55F7C7B55837940E4070081CA</t>
  </si>
  <si>
    <t>092755C55F7C7B55611A4E632F882769</t>
  </si>
  <si>
    <t>092755C55F7C7B553E433F94D2D49E00</t>
  </si>
  <si>
    <t>3380.7</t>
  </si>
  <si>
    <t>6878EAB96839D916D9BAEDF5D7FA2686</t>
  </si>
  <si>
    <t>13029.48</t>
  </si>
  <si>
    <t>6878EAB96839D916008BCEA5266F7453</t>
  </si>
  <si>
    <t>6878EAB96839D916630B4589147CB488</t>
  </si>
  <si>
    <t>6878EAB96839D916975AA91608580950</t>
  </si>
  <si>
    <t>6878EAB96839D9169B8FA3FCC63A2E99</t>
  </si>
  <si>
    <t>6878EAB96839D91623D1DFE046856988</t>
  </si>
  <si>
    <t>ABC20B25AC283505430FA4608BFB28DA</t>
  </si>
  <si>
    <t>24490EEB95E2C0CBF2FD7B57100DF82E</t>
  </si>
  <si>
    <t>4FF65C25674BF810C7895F06DCD9860C</t>
  </si>
  <si>
    <t>C493D35C427B441DF639F65C781405D9</t>
  </si>
  <si>
    <t>C493D35C427B441DED1DFF06C931BAA3</t>
  </si>
  <si>
    <t>C493D35C427B441D31560D000637366F</t>
  </si>
  <si>
    <t>C493D35C427B441D8B64C7F3176A41CA</t>
  </si>
  <si>
    <t>C493D35C427B441D0B5C9B411EA4B3BF</t>
  </si>
  <si>
    <t>C493D35C427B441DBBA01056DA556241</t>
  </si>
  <si>
    <t>CE29CF7BDDB16EB216AF69E80F7585CC</t>
  </si>
  <si>
    <t>1267.2</t>
  </si>
  <si>
    <t>CE29CF7BDDB16EB25CF5F53B7FDE6A8F</t>
  </si>
  <si>
    <t>CE29CF7BDDB16EB2D6B71FF3AB72A26B</t>
  </si>
  <si>
    <t>40B3F68DFF3567A513C0EA844226D17E</t>
  </si>
  <si>
    <t>AA26CDB466FE6AEF5FA60A7C68D12FE2</t>
  </si>
  <si>
    <t>AA26CDB466FE6AEF46617F589F431277</t>
  </si>
  <si>
    <t>AA26CDB466FE6AEF2620BEDEACD82220</t>
  </si>
  <si>
    <t>AA26CDB466FE6AEFD6443A73D60D656D</t>
  </si>
  <si>
    <t>AA26CDB466FE6AEFF60E8C60AC595593</t>
  </si>
  <si>
    <t>4195430BA91FCA26DD329A85FC6CB229</t>
  </si>
  <si>
    <t>4195430BA91FCA264187E7AC08469068</t>
  </si>
  <si>
    <t>71F153BC4A1101F5BD0E5F7FEF86EEC1</t>
  </si>
  <si>
    <t>71F153BC4A1101F5287A03F7A684A295</t>
  </si>
  <si>
    <t>71F153BC4A1101F5959750FC3EB1908C</t>
  </si>
  <si>
    <t>71F153BC4A1101F51243E11DE12C1D1D</t>
  </si>
  <si>
    <t>71F153BC4A1101F51A4BC498F4503BB7</t>
  </si>
  <si>
    <t>71F153BC4A1101F5133243E8D277D13B</t>
  </si>
  <si>
    <t>2342B4595FE63741BE3208F4071635E1</t>
  </si>
  <si>
    <t>71F153BC4A1101F516830E5A0DA4F75E</t>
  </si>
  <si>
    <t>4195430BA91FCA263AD18A02089C9FDE</t>
  </si>
  <si>
    <t>4195430BA91FCA26C68D47E668FDB948</t>
  </si>
  <si>
    <t>4195430BA91FCA265301EF035DFCA0A3</t>
  </si>
  <si>
    <t>4195430BA91FCA261BCA9BE2FD15883B</t>
  </si>
  <si>
    <t>4195430BA91FCA26FA48314ECC364F7A</t>
  </si>
  <si>
    <t>2342B4595FE637413E5BB58E8E343AF9</t>
  </si>
  <si>
    <t>71F153BC4A1101F57B6F2DD7847D7AAB</t>
  </si>
  <si>
    <t>2342B4595FE637413C9C0B96BE534327</t>
  </si>
  <si>
    <t>803D01872CDA6919EA8E919281133502</t>
  </si>
  <si>
    <t>803D01872CDA6919D47A2DB2E93D291D</t>
  </si>
  <si>
    <t>803D01872CDA6919ABA934D2D8DD6B21</t>
  </si>
  <si>
    <t>803D01872CDA6919E1CFA2F063E79F4D</t>
  </si>
  <si>
    <t>803D01872CDA6919F60A8150D36123A5</t>
  </si>
  <si>
    <t>803D01872CDA6919694494DBB1A57EA0</t>
  </si>
  <si>
    <t>803D01872CDA691913C28EF3D1E04D69</t>
  </si>
  <si>
    <t>092755C55F7C7B55398372092367DA62</t>
  </si>
  <si>
    <t>092755C55F7C7B557C2720D5A72E262C</t>
  </si>
  <si>
    <t>092755C55F7C7B55D03337E51FB2610D</t>
  </si>
  <si>
    <t>F8078CEDBB071B383E71F0F84FD32093</t>
  </si>
  <si>
    <t>F8078CEDBB071B38E58FD55BC48FBAFE</t>
  </si>
  <si>
    <t>F8078CEDBB071B38B6328BC236D795F8</t>
  </si>
  <si>
    <t>F8078CEDBB071B385D2B73EE6FEB7C36</t>
  </si>
  <si>
    <t>CE29CF7BDDB16EB238527D2379434EAF</t>
  </si>
  <si>
    <t>CE29CF7BDDB16EB2B86433408E18B5A2</t>
  </si>
  <si>
    <t>316.8</t>
  </si>
  <si>
    <t>CE29CF7BDDB16EB2E0CB7249163F87D2</t>
  </si>
  <si>
    <t>CE29CF7BDDB16EB2774528B27A0C4244</t>
  </si>
  <si>
    <t>F8078CEDBB071B3839E0F478026FBB78</t>
  </si>
  <si>
    <t>F8078CEDBB071B38E4587AA084BE2B9E</t>
  </si>
  <si>
    <t>F8078CEDBB071B3842F35010DACD248F</t>
  </si>
  <si>
    <t>F8078CEDBB071B389C9456B4E58249E6</t>
  </si>
  <si>
    <t>4FF65C25674BF81055CC1B3630B8374D</t>
  </si>
  <si>
    <t>C493D35C427B441DBAA14BC98DBDE6E2</t>
  </si>
  <si>
    <t>4FF65C25674BF81099518C7D23A05965</t>
  </si>
  <si>
    <t>4FF65C25674BF810DDCF23D8A1D9E9C3</t>
  </si>
  <si>
    <t>40B3F68DFF3567A5AB6D74F354A9B01F</t>
  </si>
  <si>
    <t>CB67599820935ABC572F16C98DA58ED5</t>
  </si>
  <si>
    <t>CB67599820935ABC3960A7EEA78FCE1B</t>
  </si>
  <si>
    <t>CB67599820935ABCEF93C71C9B6F5D52</t>
  </si>
  <si>
    <t>CB67599820935ABC283E78338AFB7046</t>
  </si>
  <si>
    <t>CB67599820935ABCCE91787005C389C8</t>
  </si>
  <si>
    <t>CB67599820935ABC8CCFF8DC698669B5</t>
  </si>
  <si>
    <t>CB67599820935ABCC09AACE95B001EC0</t>
  </si>
  <si>
    <t>CB67599820935ABC5C6F623E829923E9</t>
  </si>
  <si>
    <t>B019DF2B1BF844E84B1404F30727A59A</t>
  </si>
  <si>
    <t>228</t>
  </si>
  <si>
    <t>B019DF2B1BF844E81C4EB859CE796699</t>
  </si>
  <si>
    <t>B019DF2B1BF844E8BB91FC1D3AF3245E</t>
  </si>
  <si>
    <t>B019DF2B1BF844E85988C8CF8E99CFF3</t>
  </si>
  <si>
    <t>698.4</t>
  </si>
  <si>
    <t>B019DF2B1BF844E828ED54EACC735899</t>
  </si>
  <si>
    <t>B019DF2B1BF844E8A62AF1F9EACAEE60</t>
  </si>
  <si>
    <t>B019DF2B1BF844E89B53A0DB4D2C892B</t>
  </si>
  <si>
    <t>40B3F68DFF3567A57CE85F91E8256AB8</t>
  </si>
  <si>
    <t>9525.52</t>
  </si>
  <si>
    <t>40B3F68DFF3567A58F5F0D74AEDA4D52</t>
  </si>
  <si>
    <t>40B3F68DFF3567A5D6BA79295AB2B462</t>
  </si>
  <si>
    <t>40B3F68DFF3567A5B883B416FFF49ADE</t>
  </si>
  <si>
    <t>933.6</t>
  </si>
  <si>
    <t>40B3F68DFF3567A5AE7712BFCE2BC17B</t>
  </si>
  <si>
    <t>144</t>
  </si>
  <si>
    <t>40B3F68DFF3567A536EBC009CD2B6631</t>
  </si>
  <si>
    <t>463.2</t>
  </si>
  <si>
    <t>4FF65C25674BF810C76EF5D1180D4C11</t>
  </si>
  <si>
    <t>4FF65C25674BF810FFF9243CB04CC831</t>
  </si>
  <si>
    <t>C61CDEEA18B8E995D6B0FC406E7F1F31</t>
  </si>
  <si>
    <t>C61CDEEA18B8E9957C5B576D64DE7482</t>
  </si>
  <si>
    <t>C61CDEEA18B8E99527C8F60A40367674</t>
  </si>
  <si>
    <t>FC53787AD4A5DEB392B4EE922E5112E9</t>
  </si>
  <si>
    <t>FC53787AD4A5DEB39A3CDDDB0AB3EB9B</t>
  </si>
  <si>
    <t>C61CDEEA18B8E99588DB83D4711CE030</t>
  </si>
  <si>
    <t>C61CDEEA18B8E995D2F4919978010E5E</t>
  </si>
  <si>
    <t>774.44</t>
  </si>
  <si>
    <t>2342B4595FE63741922DBC11A368554B</t>
  </si>
  <si>
    <t>2342B4595FE63741DF92093FBEFE2FBC</t>
  </si>
  <si>
    <t>2342B4595FE63741BAF980BD419D9771</t>
  </si>
  <si>
    <t>6CA7302ED394ACAFDE095445DCFE539C</t>
  </si>
  <si>
    <t>6CA7302ED394ACAFD3310EC09BCF7F6F</t>
  </si>
  <si>
    <t>6CA7302ED394ACAF61466310B1F539B2</t>
  </si>
  <si>
    <t>6CA7302ED394ACAFE893FAFA34A790DE</t>
  </si>
  <si>
    <t>6CA7302ED394ACAF464782EF953F3636</t>
  </si>
  <si>
    <t>452.83</t>
  </si>
  <si>
    <t>6CA7302ED394ACAF18823A7719BBFE77</t>
  </si>
  <si>
    <t>6CA7302ED394ACAF1BFF50CF5D523E4C</t>
  </si>
  <si>
    <t>42AA56E5F5A696ED3CB84F9D1E18BCDE</t>
  </si>
  <si>
    <t>42AA56E5F5A696ED92AEF4CEF0B52338</t>
  </si>
  <si>
    <t>42AA56E5F5A696ED69F6D1B1DC2653F0</t>
  </si>
  <si>
    <t>42AA56E5F5A696ED1C65B7E2DA630C98</t>
  </si>
  <si>
    <t>42AA56E5F5A696EDAB1B7BEF9AFFBFB5</t>
  </si>
  <si>
    <t>31160F545351BD10DDF5329F779AB451</t>
  </si>
  <si>
    <t>42AA56E5F5A696ED7D490D9445356E1A</t>
  </si>
  <si>
    <t>42AA56E5F5A696EDC24DC9AF1E73E698</t>
  </si>
  <si>
    <t>31160F545351BD10751F643DE1AA1E9C</t>
  </si>
  <si>
    <t>31160F545351BD10C23A1E9B985B2DC0</t>
  </si>
  <si>
    <t>4B5574108761D7F00103BC23D891A796</t>
  </si>
  <si>
    <t>4B5574108761D7F0D5A59E743AC90253</t>
  </si>
  <si>
    <t>4B5574108761D7F060FEDD2CBBAAE270</t>
  </si>
  <si>
    <t>6CA7302ED394ACAF7562BB6A9625E859</t>
  </si>
  <si>
    <t>4B5574108761D7F01CCB14C895A378C7</t>
  </si>
  <si>
    <t>D686F3B22EED2C497B6F9B598A1D12E5</t>
  </si>
  <si>
    <t>D686F3B22EED2C49F78D29187EF82336</t>
  </si>
  <si>
    <t>D686F3B22EED2C497B1DC9BB8E4E625C</t>
  </si>
  <si>
    <t>D686F3B22EED2C491D916D113465F5A9</t>
  </si>
  <si>
    <t>B02BF0087AE8F85B517D28ACCF12C152</t>
  </si>
  <si>
    <t>B02BF0087AE8F85BC1447ED4A55AF238</t>
  </si>
  <si>
    <t>B02BF0087AE8F85BCF8352960DD9E575</t>
  </si>
  <si>
    <t>B02BF0087AE8F85B5030C940B20ACF93</t>
  </si>
  <si>
    <t>B02BF0087AE8F85B94EF37B467BF9716</t>
  </si>
  <si>
    <t>D686F3B22EED2C498BD230F0C184D02B</t>
  </si>
  <si>
    <t>20A2BBF94C9D14A8F50663C528B36BB4</t>
  </si>
  <si>
    <t>D686F3B22EED2C4904C8030D03948957</t>
  </si>
  <si>
    <t>B02BF0087AE8F85B8E1F5843949B4C1D</t>
  </si>
  <si>
    <t>7E4617E50B61A0264CFED6789D78ED12</t>
  </si>
  <si>
    <t>4B5574108761D7F030D9EE4C322A964B</t>
  </si>
  <si>
    <t>4B5574108761D7F041B7C981EF21FF3A</t>
  </si>
  <si>
    <t>4B5574108761D7F01207274B87094316</t>
  </si>
  <si>
    <t>4B5574108761D7F0531AD0313099FD77</t>
  </si>
  <si>
    <t>A22874F3ED046EC30FDA23F60F33BAD1</t>
  </si>
  <si>
    <t>A22874F3ED046EC3676D05D54023032B</t>
  </si>
  <si>
    <t>A22874F3ED046EC30F9BC83DB7F4274B</t>
  </si>
  <si>
    <t>B02BF0087AE8F85B8F7E9134DDBF4433</t>
  </si>
  <si>
    <t>20A2BBF94C9D14A88EEFAF638E7E4995</t>
  </si>
  <si>
    <t>20A2BBF94C9D14A829B09352D9036C70</t>
  </si>
  <si>
    <t>20A2BBF94C9D14A84686E48C52DFFEEC</t>
  </si>
  <si>
    <t>20A2BBF94C9D14A842D0E77830587D23</t>
  </si>
  <si>
    <t>20A2BBF94C9D14A82CF3420FD66D7CC1</t>
  </si>
  <si>
    <t>20A2BBF94C9D14A87D979CD6569F743E</t>
  </si>
  <si>
    <t>57199C96787423DD7F60928C58A206DD</t>
  </si>
  <si>
    <t>57199C96787423DD9219B6BE7A0BC2F2</t>
  </si>
  <si>
    <t>20A2BBF94C9D14A8F5D273BB7CF93714</t>
  </si>
  <si>
    <t>7E4617E50B61A0268D4BADEB065240D2</t>
  </si>
  <si>
    <t>7E4617E50B61A0260F34E6E63C2DE99B</t>
  </si>
  <si>
    <t>7E4617E50B61A026CED9E78193506133</t>
  </si>
  <si>
    <t>7E4617E50B61A026C780D8545E1A4820</t>
  </si>
  <si>
    <t>7E4617E50B61A0263211438992FE4CF0</t>
  </si>
  <si>
    <t>7E4617E50B61A026CC11C95CFBC1FFAF</t>
  </si>
  <si>
    <t>50192BD0D639FC244A3E507D7617A990</t>
  </si>
  <si>
    <t>50192BD0D639FC242350BBA97044B02A</t>
  </si>
  <si>
    <t>50192BD0D639FC2401E3F30024F3EEE2</t>
  </si>
  <si>
    <t>50192BD0D639FC2412792FA487D49FFF</t>
  </si>
  <si>
    <t>D074CE833A4B93E462C4A2A4AB23FB21</t>
  </si>
  <si>
    <t>50192BD0D639FC244436290613FF60B7</t>
  </si>
  <si>
    <t>213E1309FDFD21E8F2E1E481BBED796E</t>
  </si>
  <si>
    <t>213E1309FDFD21E8CAD324D10FB933DB</t>
  </si>
  <si>
    <t>213E1309FDFD21E8310112CDFBEC91F7</t>
  </si>
  <si>
    <t>213E1309FDFD21E8D1AD9199B7928D07</t>
  </si>
  <si>
    <t>D686F3B22EED2C493A2824E17AEC0BE8</t>
  </si>
  <si>
    <t>50192BD0D639FC248EEA4F0E05BBED32</t>
  </si>
  <si>
    <t>50192BD0D639FC24277C83FF679092DE</t>
  </si>
  <si>
    <t>A22874F3ED046EC3B6D91CEA66BF848E</t>
  </si>
  <si>
    <t>A22874F3ED046EC35636BE2FD1AE8235</t>
  </si>
  <si>
    <t>A22874F3ED046EC30A6401B43DD75F8F</t>
  </si>
  <si>
    <t>A22874F3ED046EC36D39B519B7F1BB5D</t>
  </si>
  <si>
    <t>A22874F3ED046EC3FB8DD237FC36D528</t>
  </si>
  <si>
    <t>D074CE833A4B93E43A308697894A8C07</t>
  </si>
  <si>
    <t>D074CE833A4B93E4234CCF34FA0FA458</t>
  </si>
  <si>
    <t>D074CE833A4B93E49589B17A818719B3</t>
  </si>
  <si>
    <t>B02BF0087AE8F85B1E2115BD6B6BA597</t>
  </si>
  <si>
    <t>57199C96787423DDBE17A1D3F2C4D5DF</t>
  </si>
  <si>
    <t>57199C96787423DDB4B721533E389880</t>
  </si>
  <si>
    <t>D074CE833A4B93E4AB32C45607963D9F</t>
  </si>
  <si>
    <t>D074CE833A4B93E4A9F5A2B26FCBA1C7</t>
  </si>
  <si>
    <t>D074CE833A4B93E4E9583051096C9DC7</t>
  </si>
  <si>
    <t>D074CE833A4B93E411BB417440017B55</t>
  </si>
  <si>
    <t>57199C96787423DD03E8D35F458E86F2</t>
  </si>
  <si>
    <t>57199C96787423DD29917C7D08048FF5</t>
  </si>
  <si>
    <t>57199C96787423DD7F8947DC2AEBC7DA</t>
  </si>
  <si>
    <t>57199C96787423DD069DD781DC44A1C5</t>
  </si>
  <si>
    <t>DDA32BF330DDAB1B5C9903EA87B92469</t>
  </si>
  <si>
    <t>DDA32BF330DDAB1BB51E614904533272</t>
  </si>
  <si>
    <t>DDA32BF330DDAB1BAEA95CBF9686D096</t>
  </si>
  <si>
    <t>DDA32BF330DDAB1BFE3AABCD4FF6945F</t>
  </si>
  <si>
    <t>316.81</t>
  </si>
  <si>
    <t>DDA32BF330DDAB1B9367CB146489AD73</t>
  </si>
  <si>
    <t>1238D497B262ADCD36F7B315454B0990</t>
  </si>
  <si>
    <t>1238D497B262ADCD1D8332E6BDFD3A71</t>
  </si>
  <si>
    <t>DDA32BF330DDAB1B181F687AD397E7B6</t>
  </si>
  <si>
    <t>DDA32BF330DDAB1B980F0440E6C32557</t>
  </si>
  <si>
    <t>585.6</t>
  </si>
  <si>
    <t>DDA32BF330DDAB1B489D6FA2E4DF857D</t>
  </si>
  <si>
    <t>C46B03EF69B3F46636591CF28FF3E60F</t>
  </si>
  <si>
    <t>C46B03EF69B3F46645FEC6C305BADF96</t>
  </si>
  <si>
    <t>C46B03EF69B3F46634C3DF4252BE4023</t>
  </si>
  <si>
    <t>C46B03EF69B3F46639977D80F61CE014</t>
  </si>
  <si>
    <t>C46B03EF69B3F466BF72C2005A8897A8</t>
  </si>
  <si>
    <t>C46B03EF69B3F4665A76D0F14BBFE458</t>
  </si>
  <si>
    <t>213E1309FDFD21E8BF84B206E419CB0D</t>
  </si>
  <si>
    <t>213E1309FDFD21E89CA08F7D6675F77D</t>
  </si>
  <si>
    <t>1238D497B262ADCD5B6907D5125DCB18</t>
  </si>
  <si>
    <t>213E1309FDFD21E82F673388B9A7C02C</t>
  </si>
  <si>
    <t>213E1309FDFD21E883DCD30B43D33E96</t>
  </si>
  <si>
    <t>1238D497B262ADCD19A2DCE01BDC0552</t>
  </si>
  <si>
    <t>1238D497B262ADCDB90988D0BDA6914A</t>
  </si>
  <si>
    <t>1238D497B262ADCDAABC55598CCCC5E0</t>
  </si>
  <si>
    <t>1238D497B262ADCD354E0E2AEA10131B</t>
  </si>
  <si>
    <t>1238D497B262ADCDA96BF9B098913532</t>
  </si>
  <si>
    <t>246867F4E354B74AB575F10498A1503A</t>
  </si>
  <si>
    <t>5ED7336CD75DDBCD344A0CBDC77BE483</t>
  </si>
  <si>
    <t>5ED7336CD75DDBCD59F03548ED55F30E</t>
  </si>
  <si>
    <t>5ED7336CD75DDBCD5FB43CA650415D96</t>
  </si>
  <si>
    <t>5ED7336CD75DDBCDC631293EC3758447</t>
  </si>
  <si>
    <t>5ED7336CD75DDBCD22C5F03C972B7436</t>
  </si>
  <si>
    <t>A7BA8F57BFB061DF7DF9323E5E2696E5</t>
  </si>
  <si>
    <t>A7BA8F57BFB061DF1B2D3A485DE11B3A</t>
  </si>
  <si>
    <t>A7BA8F57BFB061DF46C944E57A751DC9</t>
  </si>
  <si>
    <t>A7BA8F57BFB061DF4A824E372DA87AD9</t>
  </si>
  <si>
    <t>268.8</t>
  </si>
  <si>
    <t>A7BA8F57BFB061DF6D5BD5642CF50AE8</t>
  </si>
  <si>
    <t>7E9F723A4E13FD7EB4E48AD4DAA0755F</t>
  </si>
  <si>
    <t>3BAA12F6EC9DF840C5624886684F52FF</t>
  </si>
  <si>
    <t>3BAA12F6EC9DF840FBAA29B58026219B</t>
  </si>
  <si>
    <t>3BAA12F6EC9DF84074225A0F38908DDE</t>
  </si>
  <si>
    <t>3BAA12F6EC9DF84027565B6696421668</t>
  </si>
  <si>
    <t>3BAA12F6EC9DF8409BFAA032418DD87C</t>
  </si>
  <si>
    <t>3BAA12F6EC9DF840DFCF9D730663C203</t>
  </si>
  <si>
    <t>A4FC08FCD0A688CA58948DF785E21979</t>
  </si>
  <si>
    <t>A4FC08FCD0A688CAFB84AB0642C2725C</t>
  </si>
  <si>
    <t>A4FC08FCD0A688CACCD301F004F04B22</t>
  </si>
  <si>
    <t>A4FC08FCD0A688CAB26E647C90C75D3C</t>
  </si>
  <si>
    <t>A4FC08FCD0A688CA0DB9AF43129FC2DD</t>
  </si>
  <si>
    <t>A4FC08FCD0A688CAF38BFAEB4EAB9AEE</t>
  </si>
  <si>
    <t>2B9A3BF68E78E0D916FD016F432EBD51</t>
  </si>
  <si>
    <t>2B9A3BF68E78E0D9ABE2F01021419082</t>
  </si>
  <si>
    <t>8FB946CD275A4F7AFD14692AF5940462</t>
  </si>
  <si>
    <t>8FB946CD275A4F7A396C88DB3D1CB3A7</t>
  </si>
  <si>
    <t>8FB946CD275A4F7AD72BB79B029917B0</t>
  </si>
  <si>
    <t>8FB946CD275A4F7A9E31BA31820A709D</t>
  </si>
  <si>
    <t>81A1D0ADBA58D22BDC9A373DCF8C2C95</t>
  </si>
  <si>
    <t>81A1D0ADBA58D22BD45B7E6F9CB39BFD</t>
  </si>
  <si>
    <t>81A1D0ADBA58D22BB67D5EF1A58C3963</t>
  </si>
  <si>
    <t>81A1D0ADBA58D22BF9CC54E06B0C5A9D</t>
  </si>
  <si>
    <t>81A1D0ADBA58D22B7190FF34F188BB6E</t>
  </si>
  <si>
    <t>81A1D0ADBA58D22B737BB579BEADD289</t>
  </si>
  <si>
    <t>1D44CBD9E01BE471F0173AAEB5059059</t>
  </si>
  <si>
    <t>1D44CBD9E01BE4717509F00D39CB9197</t>
  </si>
  <si>
    <t>1D44CBD9E01BE471B7715DF08AC379A5</t>
  </si>
  <si>
    <t>AF1F8D1143DD6EE9782AAA29DFF4E300</t>
  </si>
  <si>
    <t>AF1F8D1143DD6EE9133033AC496F909D</t>
  </si>
  <si>
    <t>AF1F8D1143DD6EE9383180F4E1CD86E7</t>
  </si>
  <si>
    <t>18E0EBEFFE84A45F9D0BC2C6602062CA</t>
  </si>
  <si>
    <t>18E0EBEFFE84A45FC969ADD80783CEBA</t>
  </si>
  <si>
    <t>18E0EBEFFE84A45FB16FAC08DC1F6E92</t>
  </si>
  <si>
    <t>18E0EBEFFE84A45F5E0FC5CC4BF643C7</t>
  </si>
  <si>
    <t>18E0EBEFFE84A45F568E5BC4A3F89D40</t>
  </si>
  <si>
    <t>18E0EBEFFE84A45F209D247AA1173C39</t>
  </si>
  <si>
    <t>5C8625736621BE4A93C761807D14447E</t>
  </si>
  <si>
    <t>5C8625736621BE4A2DC7EF6FC1B3780F</t>
  </si>
  <si>
    <t>5C8625736621BE4A98CCDACF429188F9</t>
  </si>
  <si>
    <t>5C8625736621BE4A5D6C8230C0FF66A9</t>
  </si>
  <si>
    <t>F75C9E286CBE661406E2CD79DF3DEB81</t>
  </si>
  <si>
    <t>F75C9E286CBE66141FACB8A7D1C1FD36</t>
  </si>
  <si>
    <t>44D88A2D1605B2C1E332467598B76A7A</t>
  </si>
  <si>
    <t>464.4</t>
  </si>
  <si>
    <t>44D88A2D1605B2C17B9479E4CB458FD0</t>
  </si>
  <si>
    <t>436.2</t>
  </si>
  <si>
    <t>44D88A2D1605B2C16E9E84BA5BAD2DA5</t>
  </si>
  <si>
    <t>44D88A2D1605B2C1B406F4A45AB48C32</t>
  </si>
  <si>
    <t>44D88A2D1605B2C1CB50FB16B06F50BE</t>
  </si>
  <si>
    <t>44D88A2D1605B2C1E1EADFBCD6353A3A</t>
  </si>
  <si>
    <t>D103E5271D28555ED0CC99C275A682E0</t>
  </si>
  <si>
    <t>D103E5271D28555E5F38F575BB4C9A7E</t>
  </si>
  <si>
    <t>D103E5271D28555E994093C01934B4C0</t>
  </si>
  <si>
    <t>D103E5271D28555E35923A78CFFE1368</t>
  </si>
  <si>
    <t>542919E4F4FE960F4EF947303F4C0082</t>
  </si>
  <si>
    <t>542919E4F4FE960F6B345BCC9A7F0EC9</t>
  </si>
  <si>
    <t>A22636C1EE21EBBA07CB485463A2F3CE</t>
  </si>
  <si>
    <t>A22636C1EE21EBBAA2550CE3E5EC8302</t>
  </si>
  <si>
    <t>A22636C1EE21EBBA3A384C77BEA5A55C</t>
  </si>
  <si>
    <t>A22636C1EE21EBBA09B0BBEDB65B3C6C</t>
  </si>
  <si>
    <t>A22636C1EE21EBBAB32EB0A94D6DE4BA</t>
  </si>
  <si>
    <t>A22636C1EE21EBBA5C06AE3145D41BD8</t>
  </si>
  <si>
    <t>CCA49E8C1DE0D86043D73039FAF4E12C</t>
  </si>
  <si>
    <t>CCA49E8C1DE0D860469E5D4DD2128DBA</t>
  </si>
  <si>
    <t>CCA49E8C1DE0D8608F57C04F01CF6E6F</t>
  </si>
  <si>
    <t>CCA49E8C1DE0D86018AF0CFBDA32D41A</t>
  </si>
  <si>
    <t>3341D616FF8CFC86A60D09392344506F</t>
  </si>
  <si>
    <t>3341D616FF8CFC86CCB2815D5AE5F9C4</t>
  </si>
  <si>
    <t>738FA01336A21B75B63B11EE378F5D5E</t>
  </si>
  <si>
    <t>528</t>
  </si>
  <si>
    <t>738FA01336A21B75361FDDC2C37093AE</t>
  </si>
  <si>
    <t>738FA01336A21B75AE1E8E075AF72E88</t>
  </si>
  <si>
    <t>738FA01336A21B752A0CE4CAB9768A0D</t>
  </si>
  <si>
    <t>738FA01336A21B7506959CE79D020FF4</t>
  </si>
  <si>
    <t>738FA01336A21B753BB36ADABBC5079B</t>
  </si>
  <si>
    <t>5ED7336CD75DDBCD10BB619EBBAABBE3</t>
  </si>
  <si>
    <t>5ED7336CD75DDBCDBC6BC97A9C8452C9</t>
  </si>
  <si>
    <t>5ED7336CD75DDBCD36E1B1162E41195F</t>
  </si>
  <si>
    <t>17190F4AB98F8FEA5D04C247C3DBEE41</t>
  </si>
  <si>
    <t>17190F4AB98F8FEAD23C73847D344F21</t>
  </si>
  <si>
    <t>17190F4AB98F8FEA2C512981A6418FD3</t>
  </si>
  <si>
    <t>7E9F723A4E13FD7E7EDB1EA1C255EEA0</t>
  </si>
  <si>
    <t>3BAA12F6EC9DF8409717154D191C42B3</t>
  </si>
  <si>
    <t>49BA702635747C3C95DBEB1F82A5F0D3</t>
  </si>
  <si>
    <t>49BA702635747C3CDBC3C16AFE6F559F</t>
  </si>
  <si>
    <t>C18F341A5B20B88DB8282AF8CFFC487D</t>
  </si>
  <si>
    <t>C18F341A5B20B88D0B14720BE9377AD6</t>
  </si>
  <si>
    <t>C18F341A5B20B88DC20CAEBCBEB8A060</t>
  </si>
  <si>
    <t>C18F341A5B20B88DFA2D98600AD483AE</t>
  </si>
  <si>
    <t>C18F341A5B20B88D54FD73543F6A7756</t>
  </si>
  <si>
    <t>C18F341A5B20B88D3C0A9A95A85FCD5A</t>
  </si>
  <si>
    <t>C18F341A5B20B88D8813A00D41C9860A</t>
  </si>
  <si>
    <t>7A9D910F2618DEE01B9B932C9DED1FD6</t>
  </si>
  <si>
    <t>F7F1A3692877288C862DAF7440D497FC</t>
  </si>
  <si>
    <t>F7F1A3692877288C58F8A4F9ADC78705</t>
  </si>
  <si>
    <t>F7F1A3692877288C4A1FD7A8E055318C</t>
  </si>
  <si>
    <t>F7F1A3692877288C16CC18DCD96825B1</t>
  </si>
  <si>
    <t>F7F1A3692877288CE370650792857CFD</t>
  </si>
  <si>
    <t>F7F1A3692877288CC8825A73D5FBF79B</t>
  </si>
  <si>
    <t>8FB946CD275A4F7A568938653A2253DB</t>
  </si>
  <si>
    <t>8FB946CD275A4F7A38F587E838EA512A</t>
  </si>
  <si>
    <t>8FB946CD275A4F7AF2EAE7B21472F51C</t>
  </si>
  <si>
    <t>8FB946CD275A4F7A4911EACA7075E94B</t>
  </si>
  <si>
    <t>6AFBEAC906147D337DCFBEB821DAB325</t>
  </si>
  <si>
    <t>6AFBEAC906147D33FCDC0F6FBDD89297</t>
  </si>
  <si>
    <t>276B809B5030172A0DFE5CB2BBAFB25A</t>
  </si>
  <si>
    <t>276B809B5030172AF4D21DDBF5093F87</t>
  </si>
  <si>
    <t>276B809B5030172A6C3EB7033784B4D2</t>
  </si>
  <si>
    <t>276B809B5030172AC21EA0761EDBFD70</t>
  </si>
  <si>
    <t>276B809B5030172A3088E7B1FBC4F295</t>
  </si>
  <si>
    <t>276B809B5030172A1A12F58EDFFDFBD3</t>
  </si>
  <si>
    <t>AF1F8D1143DD6EE976900E457CF51AB0</t>
  </si>
  <si>
    <t>AF1F8D1143DD6EE98FB3D4BF84548110</t>
  </si>
  <si>
    <t>AF1F8D1143DD6EE997C04B00DD5C7AFA</t>
  </si>
  <si>
    <t>AF1F8D1143DD6EE9097B51AF3013C8A9</t>
  </si>
  <si>
    <t>92572CABC06A4D862F98525B139B2A6E</t>
  </si>
  <si>
    <t>92572CABC06A4D869FC9474582AFBABB</t>
  </si>
  <si>
    <t>18E0EBEFFE84A45F8D8E3617F526D959</t>
  </si>
  <si>
    <t>3689142D7F2E7DAC6A025AE9FE4BBBB5</t>
  </si>
  <si>
    <t>3689142D7F2E7DACDBAD7681DFF507BC</t>
  </si>
  <si>
    <t>3689142D7F2E7DAC971FBEDBF3A1B4C7</t>
  </si>
  <si>
    <t>3689142D7F2E7DACF9C80107D768147F</t>
  </si>
  <si>
    <t>3689142D7F2E7DAC0E7EBF3D1602EC9D</t>
  </si>
  <si>
    <t>F75C9E286CBE66145098327C7F5B00BB</t>
  </si>
  <si>
    <t>F75C9E286CBE66140BDDA54B14BCE7DF</t>
  </si>
  <si>
    <t>F75C9E286CBE661473714CF1F21A0A41</t>
  </si>
  <si>
    <t>F75C9E286CBE661426C0172392B33831</t>
  </si>
  <si>
    <t>F75C9E286CBE661431CFB4B9CE880B5D</t>
  </si>
  <si>
    <t>F75C9E286CBE6614D432348C66CA3414</t>
  </si>
  <si>
    <t>44D88A2D1605B2C1377ECF470B27BF3D</t>
  </si>
  <si>
    <t>44D88A2D1605B2C1D98BC388FC56DBDA</t>
  </si>
  <si>
    <t>2693D61F937A7A9D7624BD24A39E8A22</t>
  </si>
  <si>
    <t>2693D61F937A7A9D3F1CD94492337D9C</t>
  </si>
  <si>
    <t>2693D61F937A7A9D6BB1CB0ECADD7832</t>
  </si>
  <si>
    <t>2693D61F937A7A9D5745DFFB726A9DDB</t>
  </si>
  <si>
    <t>542919E4F4FE960F2B3B0E692735EB8D</t>
  </si>
  <si>
    <t>542919E4F4FE960F4992D5DB9BAF4282</t>
  </si>
  <si>
    <t>542919E4F4FE960FC31EF93F0D9D41A2</t>
  </si>
  <si>
    <t>542919E4F4FE960FF0FB49B98AD5BB01</t>
  </si>
  <si>
    <t>542919E4F4FE960F45C9A07EAB720108</t>
  </si>
  <si>
    <t>C3CD81ECF65941E853381199AB5790D3</t>
  </si>
  <si>
    <t>A22636C1EE21EBBAA50593825088BC7B</t>
  </si>
  <si>
    <t>A22636C1EE21EBBA6EF0DFADE4B03F6F</t>
  </si>
  <si>
    <t>58FCAEFFD68602EDE213D7C8588E93E1</t>
  </si>
  <si>
    <t>58FCAEFFD68602EDEC531ED6B48CB033</t>
  </si>
  <si>
    <t>58FCAEFFD68602EDCA37EFA718B89BCD</t>
  </si>
  <si>
    <t>58FCAEFFD68602ED30D72BCF7609143E</t>
  </si>
  <si>
    <t>3341D616FF8CFC86AF215508BC25CCEB</t>
  </si>
  <si>
    <t>3341D616FF8CFC860E2DAFD764B145EF</t>
  </si>
  <si>
    <t>3341D616FF8CFC86217CA2E277D3C92D</t>
  </si>
  <si>
    <t>3341D616FF8CFC861D7D92C46B73B1C6</t>
  </si>
  <si>
    <t>3341D616FF8CFC861FAA2F66CE7497D1</t>
  </si>
  <si>
    <t>3341D616FF8CFC86C79C253E21ACF634</t>
  </si>
  <si>
    <t>738FA01336A21B75B1AD817999BC5A0E</t>
  </si>
  <si>
    <t>738FA01336A21B754A580FB966BFD677</t>
  </si>
  <si>
    <t>2CF2F82F53A2555677E717CE24847293</t>
  </si>
  <si>
    <t>2CF2F82F53A25556F163394D40311646</t>
  </si>
  <si>
    <t>2CF2F82F53A255562916C840639699AC</t>
  </si>
  <si>
    <t>2CF2F82F53A25556680A5FC41C831F5C</t>
  </si>
  <si>
    <t>17190F4AB98F8FEAF7B77F16FDDBDF25</t>
  </si>
  <si>
    <t>17190F4AB98F8FEAF9CDF3AD65F1818C</t>
  </si>
  <si>
    <t>17190F4AB98F8FEA07B4EB870E8628A4</t>
  </si>
  <si>
    <t>17190F4AB98F8FEA7E2775E82B15740E</t>
  </si>
  <si>
    <t>17190F4AB98F8FEAE90E3CBF83B03E70</t>
  </si>
  <si>
    <t>3B12C2B3DD170CCD7B94F7852C402C78</t>
  </si>
  <si>
    <t>7A9D910F2618DEE0F7F0AFAADFE0D5A6</t>
  </si>
  <si>
    <t>FCBCBB99B9ACD89867903A357A2E7A91</t>
  </si>
  <si>
    <t>FCBCBB99B9ACD898871DA80BAC5B5DDC</t>
  </si>
  <si>
    <t>FCBCBB99B9ACD898EB737D32DF9D1F66</t>
  </si>
  <si>
    <t>FCBCBB99B9ACD8982C5528CD0C68D3F5</t>
  </si>
  <si>
    <t>FCBCBB99B9ACD89829F83A9ECF810AF1</t>
  </si>
  <si>
    <t>AB84F62DA0DB68FF33E3C0F5CCDB1021</t>
  </si>
  <si>
    <t>504</t>
  </si>
  <si>
    <t>AB84F62DA0DB68FF3788F7599D318D39</t>
  </si>
  <si>
    <t>AB84F62DA0DB68FF3A9C31602AEFBD96</t>
  </si>
  <si>
    <t>AB84F62DA0DB68FF3A7AD77EAB7A9C4B</t>
  </si>
  <si>
    <t>AB84F62DA0DB68FF45D2911F462BB71B</t>
  </si>
  <si>
    <t>AB84F62DA0DB68FFC419E7FC930E01F9</t>
  </si>
  <si>
    <t>F7F1A3692877288C8A3A38B8E9123D08</t>
  </si>
  <si>
    <t>F7F1A3692877288C2AA9CE4416C7F5BD</t>
  </si>
  <si>
    <t>418DDE8E3F92669149DEC10404241A6B</t>
  </si>
  <si>
    <t>418DDE8E3F9266919C01B26FE13C2343</t>
  </si>
  <si>
    <t>418DDE8E3F9266914D6D0B06969238CE</t>
  </si>
  <si>
    <t>418DDE8E3F926691439A40D8D8CBE98D</t>
  </si>
  <si>
    <t>6AFBEAC906147D331946B2ABF81FDEA0</t>
  </si>
  <si>
    <t>6AFBEAC906147D330A07BB7FC3E57331</t>
  </si>
  <si>
    <t>6AFBEAC906147D3309CC690BB12FFF50</t>
  </si>
  <si>
    <t>6AFBEAC906147D3340230C11FDC0420B</t>
  </si>
  <si>
    <t>6AFBEAC906147D333A93966A7BC7BF47</t>
  </si>
  <si>
    <t>6AFBEAC906147D33B9A8E35E23EF44DA</t>
  </si>
  <si>
    <t>276B809B5030172ADF1E598AEC60D880</t>
  </si>
  <si>
    <t>276B809B5030172A8FCDEECBD4E29A6C</t>
  </si>
  <si>
    <t>D8A6AA67B97F089449E0EEF253A5BF29</t>
  </si>
  <si>
    <t>D8A6AA67B97F089411E0F4B21807F73F</t>
  </si>
  <si>
    <t>D8A6AA67B97F0894EDFA584FB4D655A3</t>
  </si>
  <si>
    <t>D8A6AA67B97F08940040D95CD88B63E1</t>
  </si>
  <si>
    <t>92572CABC06A4D86B9B1E6A8E853DB7E</t>
  </si>
  <si>
    <t>92572CABC06A4D86EC15584720B40337</t>
  </si>
  <si>
    <t>92572CABC06A4D863CECD981654C3FAF</t>
  </si>
  <si>
    <t>92572CABC06A4D8645E1C2512D143378</t>
  </si>
  <si>
    <t>92572CABC06A4D865C51BA89E4DCD45D</t>
  </si>
  <si>
    <t>92572CABC06A4D86D85896A7904327C7</t>
  </si>
  <si>
    <t>3689142D7F2E7DAC29B20BA28040E7F4</t>
  </si>
  <si>
    <t>3689142D7F2E7DAC5C11003AA74DAFD6</t>
  </si>
  <si>
    <t>6ACE0C336450CC61EAEDF069FF3CB2E6</t>
  </si>
  <si>
    <t>6ACE0C336450CC61E983CD36726B9B61</t>
  </si>
  <si>
    <t>6ACE0C336450CC61128D57A7F79F7D80</t>
  </si>
  <si>
    <t>6ACE0C336450CC615C94F6832749EDE9</t>
  </si>
  <si>
    <t>757BF468A22D159EEA44B52CD4D101D0</t>
  </si>
  <si>
    <t>757BF468A22D159EB965C1555E65B221</t>
  </si>
  <si>
    <t>757BF468A22D159ED234A63EC61435BE</t>
  </si>
  <si>
    <t>757BF468A22D159EE4C1E8F35219EC8C</t>
  </si>
  <si>
    <t>757BF468A22D159ECF910B4DCC56B87C</t>
  </si>
  <si>
    <t>757BF468A22D159ED749AA329EDCCE52</t>
  </si>
  <si>
    <t>2693D61F937A7A9DDFA8AE851DDB6FCD</t>
  </si>
  <si>
    <t>2693D61F937A7A9DC38AEC8A5A4848D7</t>
  </si>
  <si>
    <t>2693D61F937A7A9D388FF6A4D8A57E2A</t>
  </si>
  <si>
    <t>2693D61F937A7A9DB0F8F2A89D2BEA05</t>
  </si>
  <si>
    <t>BCD6FE7996144BDE58B8F982C99A1C5C</t>
  </si>
  <si>
    <t>BCD6FE7996144BDE264744C98B1035D7</t>
  </si>
  <si>
    <t>C3CD81ECF65941E8E7B41F31AC107040</t>
  </si>
  <si>
    <t>C3CD81ECF65941E8B0C05C6337CE0DF2</t>
  </si>
  <si>
    <t>C3CD81ECF65941E8807DAB5DA8181E82</t>
  </si>
  <si>
    <t>C3CD81ECF65941E84210CDA18BA1F4F6</t>
  </si>
  <si>
    <t>C3CD81ECF65941E81764AC548D4954F0</t>
  </si>
  <si>
    <t>C3CD81ECF65941E81864E27D4B7BB6DF</t>
  </si>
  <si>
    <t>58FCAEFFD68602EDC41810406CE109E7</t>
  </si>
  <si>
    <t>58FCAEFFD68602ED9767834FD650D0DB</t>
  </si>
  <si>
    <t>58FCAEFFD68602ED27FFC7FCF77A8819</t>
  </si>
  <si>
    <t>24A379A72458AFAB502065E9CD4F3F13</t>
  </si>
  <si>
    <t>24A379A72458AFAB11BC776F22B77D45</t>
  </si>
  <si>
    <t>24A379A72458AFABB4294623E3B00E73</t>
  </si>
  <si>
    <t>261D027B1ABD0A7F59832605240DC0DE</t>
  </si>
  <si>
    <t>261D027B1ABD0A7FD0838FD815135DA8</t>
  </si>
  <si>
    <t>261D027B1ABD0A7F81C617CE9322BF8E</t>
  </si>
  <si>
    <t>261D027B1ABD0A7F9B247CCEBE68031D</t>
  </si>
  <si>
    <t>261D027B1ABD0A7F5727F964EF6204BC</t>
  </si>
  <si>
    <t>261D027B1ABD0A7F7D47E9D8E37DB9A4</t>
  </si>
  <si>
    <t>2CF2F82F53A25556D1DBF3317C951EDB</t>
  </si>
  <si>
    <t>2CF2F82F53A255561CCB60E567525354</t>
  </si>
  <si>
    <t>2CF2F82F53A25556C2BD99376D506179</t>
  </si>
  <si>
    <t>2CF2F82F53A25556A37593B1E26B0084</t>
  </si>
  <si>
    <t>E1FB999C8D0B898D008CA6624CCB7F1D</t>
  </si>
  <si>
    <t>E1FB999C8D0B898D0CE49F5178D56DBD</t>
  </si>
  <si>
    <t>3B12C2B3DD170CCD788EBDEE9B7BA173</t>
  </si>
  <si>
    <t>3B12C2B3DD170CCD592A575C5EBF1B3C</t>
  </si>
  <si>
    <t>3B12C2B3DD170CCD719DE22295F08800</t>
  </si>
  <si>
    <t>3B12C2B3DD170CCDA2DB2493CB1F67FA</t>
  </si>
  <si>
    <t>3B12C2B3DD170CCD3FC9594F2A54B048</t>
  </si>
  <si>
    <t>3B12C2B3DD170CCD7AE3575CBB0A256E</t>
  </si>
  <si>
    <t>AB84F62DA0DB68FF508FA731A1B26D05</t>
  </si>
  <si>
    <t>1F3A3445769A900B455BEDAED8838625</t>
  </si>
  <si>
    <t>1F3A3445769A900BADC5BDB50F0E94A7</t>
  </si>
  <si>
    <t>955.8</t>
  </si>
  <si>
    <t>1F3A3445769A900B40E849E504090CAD</t>
  </si>
  <si>
    <t>1F3A3445769A900B0A9618F2D9B064A3</t>
  </si>
  <si>
    <t>1F3A3445769A900B45036F96F2BD0F01</t>
  </si>
  <si>
    <t>646.4</t>
  </si>
  <si>
    <t>1F3A3445769A900B4BBA08B3BD5C03CB</t>
  </si>
  <si>
    <t>DA8DA71BECF4C9257BB1468038459A6D</t>
  </si>
  <si>
    <t>DA8DA71BECF4C9253651E2559C0B13CD</t>
  </si>
  <si>
    <t>DA8DA71BECF4C925975B5371E6093F79</t>
  </si>
  <si>
    <t>DA8DA71BECF4C925CE2F247C99780C8B</t>
  </si>
  <si>
    <t>DA8DA71BECF4C9258D752EB5C1926DA1</t>
  </si>
  <si>
    <t>418DDE8E3F926691E0132D8819D6E977</t>
  </si>
  <si>
    <t>418DDE8E3F9266914EDD5779CD269C21</t>
  </si>
  <si>
    <t>418DDE8E3F926691D37F8B599F8EEC75</t>
  </si>
  <si>
    <t>418DDE8E3F926691DC6ED77B4938834E</t>
  </si>
  <si>
    <t>334DBCADADB55E3878B6F62C3F1DE840</t>
  </si>
  <si>
    <t>334DBCADADB55E3896C97C96DAB6EC2E</t>
  </si>
  <si>
    <t>D11E3C0281FAA7FF7CF2BDC456150DBA</t>
  </si>
  <si>
    <t>D11E3C0281FAA7FFA5F87993B1A3D2FB</t>
  </si>
  <si>
    <t>D11E3C0281FAA7FFAE9058048DD18EE9</t>
  </si>
  <si>
    <t>D11E3C0281FAA7FFE2C64F1F0D35D94C</t>
  </si>
  <si>
    <t>D11E3C0281FAA7FF4700AE2299B86C78</t>
  </si>
  <si>
    <t>D11E3C0281FAA7FFD11F13131ECF0C8B</t>
  </si>
  <si>
    <t>D8A6AA67B97F0894670FB49E2D557A67</t>
  </si>
  <si>
    <t>D8A6AA67B97F089490E6AA851C458C1A</t>
  </si>
  <si>
    <t>D8A6AA67B97F0894A11A4E976EE5EA28</t>
  </si>
  <si>
    <t>D8A6AA67B97F0894E6B8E98A008C3E2E</t>
  </si>
  <si>
    <t>D53537EEFA2E9FE0F0FC2C235E1D1204</t>
  </si>
  <si>
    <t>D53537EEFA2E9FE0CB7FB07FC19F5C80</t>
  </si>
  <si>
    <t>2138D54815F6C28D9AF49DC4B74F01B2</t>
  </si>
  <si>
    <t>2138D54815F6C28DD5702228CF4F42DE</t>
  </si>
  <si>
    <t>2138D54815F6C28DB93DA3E5168AC756</t>
  </si>
  <si>
    <t>2138D54815F6C28DCBDCAA08CC1E6ABF</t>
  </si>
  <si>
    <t>2138D54815F6C28D82134A3C117A23D6</t>
  </si>
  <si>
    <t>2138D54815F6C28D2AA7B6F899D64B98</t>
  </si>
  <si>
    <t>6ACE0C336450CC61ED40641B5D269A95</t>
  </si>
  <si>
    <t>6ACE0C336450CC61576F1B96C917C34A</t>
  </si>
  <si>
    <t>6ACE0C336450CC61815E3D5F47A07424</t>
  </si>
  <si>
    <t>6ACE0C336450CC6195B86CE516E5EBBA</t>
  </si>
  <si>
    <t>E9A6A89F1CCB5CE33C0EFBCB2018DD40</t>
  </si>
  <si>
    <t>E9A6A89F1CCB5CE38E7ACB44423E1525</t>
  </si>
  <si>
    <t>757BF468A22D159E72455D2F38372CE2</t>
  </si>
  <si>
    <t>34FE90071F5C7C995419654029AD118A</t>
  </si>
  <si>
    <t>34FE90071F5C7C99627BD0F7448F15A8</t>
  </si>
  <si>
    <t>34FE90071F5C7C9983E3E6943EBB57EC</t>
  </si>
  <si>
    <t>34FE90071F5C7C9999A1D723933198C6</t>
  </si>
  <si>
    <t>34FE90071F5C7C99E58424A7CBBD46D7</t>
  </si>
  <si>
    <t>BCD6FE7996144BDE39F24B1E831D6FE4</t>
  </si>
  <si>
    <t>BCD6FE7996144BDEC6DD9144A6EA1CAF</t>
  </si>
  <si>
    <t>BCD6FE7996144BDEC00701F0ADFC4B52</t>
  </si>
  <si>
    <t>BCD6FE7996144BDECB0C11BA7A14A6FB</t>
  </si>
  <si>
    <t>BCD6FE7996144BDE6CA858472DB73434</t>
  </si>
  <si>
    <t>08A49652A090622118E7EE5A52483C4B</t>
  </si>
  <si>
    <t>C3CD81ECF65941E89ED7DD0ED62BAF1F</t>
  </si>
  <si>
    <t>E71DE267D53B656F4455721D7999B082</t>
  </si>
  <si>
    <t>E71DE267D53B656FB24242B190CBA8BE</t>
  </si>
  <si>
    <t>E71DE267D53B656FDC0F99A651C4181A</t>
  </si>
  <si>
    <t>E71DE267D53B656F9BE752299331AAA1</t>
  </si>
  <si>
    <t>E71DE267D53B656F568ACCE67714C8B2</t>
  </si>
  <si>
    <t>24A379A72458AFAB879ACEEB4A256939</t>
  </si>
  <si>
    <t>24A379A72458AFABAF7D8EC55E9A20D6</t>
  </si>
  <si>
    <t>24A379A72458AFAB7B9C5DB3DE628893</t>
  </si>
  <si>
    <t>24A379A72458AFAB3070B39830761905</t>
  </si>
  <si>
    <t>24A379A72458AFAB690105856F4967EB</t>
  </si>
  <si>
    <t>11AAE351F91CFF5485DCB17F1555A672</t>
  </si>
  <si>
    <t>261D027B1ABD0A7F212B391C67F21F53</t>
  </si>
  <si>
    <t>750DEC9B094E892448F7ED7680AF7928</t>
  </si>
  <si>
    <t>750DEC9B094E8924D69D1EF1E63D50F7</t>
  </si>
  <si>
    <t>750DEC9B094E8924A8B127B38697F300</t>
  </si>
  <si>
    <t>750DEC9B094E89245CB162049B75A59E</t>
  </si>
  <si>
    <t>750DEC9B094E8924F87332FA6D3AA598</t>
  </si>
  <si>
    <t>E1FB999C8D0B898D30036D41D826806B</t>
  </si>
  <si>
    <t>E1FB999C8D0B898DD48F089E923FFFDD</t>
  </si>
  <si>
    <t>234.8</t>
  </si>
  <si>
    <t>E1FB999C8D0B898DFA998FA9215CE223</t>
  </si>
  <si>
    <t>E1FB999C8D0B898D86AE36B9DD987D50</t>
  </si>
  <si>
    <t>E1FB999C8D0B898D5FF90E97C0976CBF</t>
  </si>
  <si>
    <t>D26882F8B89BDC684CE7084E0B100D91</t>
  </si>
  <si>
    <t>3B12C2B3DD170CCDD4AEC18D609B991D</t>
  </si>
  <si>
    <t>9BE90ECB53441A04B09D4F8EA8FEA3FA</t>
  </si>
  <si>
    <t>783.2</t>
  </si>
  <si>
    <t>9BE90ECB53441A04D42F0EE95166EAC0</t>
  </si>
  <si>
    <t>1566.4</t>
  </si>
  <si>
    <t>9BE90ECB53441A041014298AD14D6BCB</t>
  </si>
  <si>
    <t>9BE90ECB53441A049DDDBE5D31A449E7</t>
  </si>
  <si>
    <t>9BE90ECB53441A04A187D86657B5112A</t>
  </si>
  <si>
    <t>7A9D910F2618DEE053FD2D96177BCB58</t>
  </si>
  <si>
    <t>7A9D910F2618DEE0401823CBC6FD44BF</t>
  </si>
  <si>
    <t>7A9D910F2618DEE04C8B3720C5DE1D86</t>
  </si>
  <si>
    <t>7A9D910F2618DEE0AE219E92205320FC</t>
  </si>
  <si>
    <t>7A9D910F2618DEE0E5DF1D6DDCE18AEB</t>
  </si>
  <si>
    <t>7A9D910F2618DEE0B188E5C1B589D966</t>
  </si>
  <si>
    <t>09AC2A2ADB1C9971D4E58E1EF270AE49</t>
  </si>
  <si>
    <t>09AC2A2ADB1C997101F3CA0490E31DA1</t>
  </si>
  <si>
    <t>09AC2A2ADB1C99714BD8013FA809EE64</t>
  </si>
  <si>
    <t>311.2</t>
  </si>
  <si>
    <t>09AC2A2ADB1C997138846A367695B519</t>
  </si>
  <si>
    <t>09AC2A2ADB1C9971401255C5D48484D8</t>
  </si>
  <si>
    <t>09AC2A2ADB1C9971BAE5C6EA6601310C</t>
  </si>
  <si>
    <t>334DBCADADB55E3851CA04B4E92F7A70</t>
  </si>
  <si>
    <t>334DBCADADB55E386B71323FC01E556A</t>
  </si>
  <si>
    <t>334DBCADADB55E38A56278566E629C0E</t>
  </si>
  <si>
    <t>334DBCADADB55E3819216439A19EFAF9</t>
  </si>
  <si>
    <t>334DBCADADB55E3856E5F707BAD2E985</t>
  </si>
  <si>
    <t>894D0141E0827F0104A39A4FB568190A</t>
  </si>
  <si>
    <t>D11E3C0281FAA7FFC1A31348CD149251</t>
  </si>
  <si>
    <t>D11E3C0281FAA7FF2AE57761571B0840</t>
  </si>
  <si>
    <t>BEDABBDF31199CC8C2C18F81B1319650</t>
  </si>
  <si>
    <t>BEDABBDF31199CC89F6DA7779224CE47</t>
  </si>
  <si>
    <t>BEDABBDF31199CC8AFC78AA2620FC99E</t>
  </si>
  <si>
    <t>BEDABBDF31199CC83C45F93CB919C671</t>
  </si>
  <si>
    <t>D53537EEFA2E9FE0CDA2D07087762D45</t>
  </si>
  <si>
    <t>D53537EEFA2E9FE0A8DF351A86F7BD3C</t>
  </si>
  <si>
    <t>D53537EEFA2E9FE0A3B7E58BF623C87F</t>
  </si>
  <si>
    <t>D53537EEFA2E9FE0A4E913DF74DF53CD</t>
  </si>
  <si>
    <t>D53537EEFA2E9FE0E1080F5B40F45532</t>
  </si>
  <si>
    <t>D53537EEFA2E9FE0883BD2458B71783D</t>
  </si>
  <si>
    <t>2138D54815F6C28D49EC3658A24A0E2E</t>
  </si>
  <si>
    <t>2138D54815F6C28D2440F125E9024264</t>
  </si>
  <si>
    <t>30141B98120850A540099D1A16BA7F4B</t>
  </si>
  <si>
    <t>30141B98120850A5A400A13AB0435EB3</t>
  </si>
  <si>
    <t>30141B98120850A5A6B76238CFFFFCBD</t>
  </si>
  <si>
    <t>30141B98120850A5D5106311CAC017D2</t>
  </si>
  <si>
    <t>E9A6A89F1CCB5CE3514C6917D4E6FB8F</t>
  </si>
  <si>
    <t>309.6</t>
  </si>
  <si>
    <t>E9A6A89F1CCB5CE3BED79BA689C77B64</t>
  </si>
  <si>
    <t>689.6</t>
  </si>
  <si>
    <t>E9A6A89F1CCB5CE3A91BF26E5551A381</t>
  </si>
  <si>
    <t>E9A6A89F1CCB5CE3CD1671A952E3E0DD</t>
  </si>
  <si>
    <t>E9A6A89F1CCB5CE3A9EF07D9CFC8EB37</t>
  </si>
  <si>
    <t>14213.72</t>
  </si>
  <si>
    <t>E9A6A89F1CCB5CE329D911A71AEC3275</t>
  </si>
  <si>
    <t>34FE90071F5C7C991128C9B678B98BD5</t>
  </si>
  <si>
    <t>34FE90071F5C7C9931FCAC0EEC0801D6</t>
  </si>
  <si>
    <t>34FE90071F5C7C99B7E15C844388B9C9</t>
  </si>
  <si>
    <t>9831B9AF6E9EB1040F05750080980200</t>
  </si>
  <si>
    <t>9831B9AF6E9EB10486C588E6CC1DC62E</t>
  </si>
  <si>
    <t>9831B9AF6E9EB1047D8989F5181C5E2E</t>
  </si>
  <si>
    <t>08A49652A0906221180B016945E5C791</t>
  </si>
  <si>
    <t>08A49652A09062215C457156FED05352</t>
  </si>
  <si>
    <t>08A49652A090622113300468DFB3435A</t>
  </si>
  <si>
    <t>08A49652A0906221EEF24ABF92F1B8AE</t>
  </si>
  <si>
    <t>344.8</t>
  </si>
  <si>
    <t>08A49652A09062212D41E287ACF92B42</t>
  </si>
  <si>
    <t>08A49652A0906221FC93C5F425A88B28</t>
  </si>
  <si>
    <t>517.2</t>
  </si>
  <si>
    <t>E71DE267D53B656FED6DAB15966FE8DE</t>
  </si>
  <si>
    <t>E71DE267D53B656FFC68B0E2F172DFCC</t>
  </si>
  <si>
    <t>E71DE267D53B656F635CD405B9497346</t>
  </si>
  <si>
    <t>E997345CCA60D20FBF44C6F4136BEDD9</t>
  </si>
  <si>
    <t>E997345CCA60D20F42C96E1595E22164</t>
  </si>
  <si>
    <t>E997345CCA60D20FD2AE6A3314BDDAAD</t>
  </si>
  <si>
    <t>11AAE351F91CFF548E3E4D70D7F1571C</t>
  </si>
  <si>
    <t>11AAE351F91CFF5421293576583808EB</t>
  </si>
  <si>
    <t>11AAE351F91CFF547F0482460D4133E2</t>
  </si>
  <si>
    <t>11AAE351F91CFF54A8C583B9452AEF76</t>
  </si>
  <si>
    <t>11AAE351F91CFF5473024F5C8E4142B6</t>
  </si>
  <si>
    <t>11AAE351F91CFF54AAB790A7AB4EBF34</t>
  </si>
  <si>
    <t>750DEC9B094E8924A591318B07E78B0E</t>
  </si>
  <si>
    <t>750DEC9B094E89244E8F2EE944890C95</t>
  </si>
  <si>
    <t>750DEC9B094E8924B890997704A33163</t>
  </si>
  <si>
    <t>FD8CD3926A0F79195038253E051F9E57</t>
  </si>
  <si>
    <t>FD8CD3926A0F79199988B4D7F4C8BDDE</t>
  </si>
  <si>
    <t>FD8CD3926A0F79199D981FDE35CD298C</t>
  </si>
  <si>
    <t>D26882F8B89BDC68C1E2F5B54CEB700E</t>
  </si>
  <si>
    <t>D26882F8B89BDC68AB27EDFADB01E8F1</t>
  </si>
  <si>
    <t>D26882F8B89BDC681848677CEF6E51FF</t>
  </si>
  <si>
    <t>D26882F8B89BDC68373590DAF1530346</t>
  </si>
  <si>
    <t>D26882F8B89BDC6894BF4083EDE0081B</t>
  </si>
  <si>
    <t>D26882F8B89BDC6869AC95AA36F6E9FF</t>
  </si>
  <si>
    <t>9BE90ECB53441A04A5E9494DE7D3295B</t>
  </si>
  <si>
    <t>9BE90ECB53441A04CE7E00BC4110ABE7</t>
  </si>
  <si>
    <t>C0E5BC9068354FDF1AB302863F06C09E</t>
  </si>
  <si>
    <t>C0E5BC9068354FDF4C1C968DEA963287</t>
  </si>
  <si>
    <t>C0E5BC9068354FDFD9780CA71D9FABEA</t>
  </si>
  <si>
    <t>C0E5BC9068354FDF4BD205C657185197</t>
  </si>
  <si>
    <t>09AC2A2ADB1C997162EC31621BA9FA3F</t>
  </si>
  <si>
    <t>09AC2A2ADB1C9971B15346B908938338</t>
  </si>
  <si>
    <t>4F3CBD07A3E6C1F6BACE54D40826A439</t>
  </si>
  <si>
    <t>4F3CBD07A3E6C1F6235C9C6A87491A5B</t>
  </si>
  <si>
    <t>4F3CBD07A3E6C1F69229226340B4DC10</t>
  </si>
  <si>
    <t>4F3CBD07A3E6C1F62A0E3AB4F5800F25</t>
  </si>
  <si>
    <t>4F3CBD07A3E6C1F6F50F43B3FFB90DD0</t>
  </si>
  <si>
    <t>4F3CBD07A3E6C1F664C7A33FFEB95D2F</t>
  </si>
  <si>
    <t>4F3CBD07A3E6C1F615BC06615280A5D1</t>
  </si>
  <si>
    <t>D656AFAEB4F0BBB5BF71D6EDA9D2842F</t>
  </si>
  <si>
    <t>D656AFAEB4F0BBB53B81D00DB785CB09</t>
  </si>
  <si>
    <t>10844.8</t>
  </si>
  <si>
    <t>D656AFAEB4F0BBB514AD39F287D6953D</t>
  </si>
  <si>
    <t>894D0141E0827F017F1D3389D966BBF9</t>
  </si>
  <si>
    <t>894D0141E0827F013245E886BC3EE41D</t>
  </si>
  <si>
    <t>894D0141E0827F0160E695440690A05F</t>
  </si>
  <si>
    <t>894D0141E0827F01D8BBE0B8A3CA53F4</t>
  </si>
  <si>
    <t>894D0141E0827F01FDCECAD054E421B1</t>
  </si>
  <si>
    <t>894D0141E0827F0122B94955DA72FD39</t>
  </si>
  <si>
    <t>BEDABBDF31199CC8D7D47C477B1E6719</t>
  </si>
  <si>
    <t>BEDABBDF31199CC8A4BC737C18D106E3</t>
  </si>
  <si>
    <t>BEDABBDF31199CC86837FC80BA286CDA</t>
  </si>
  <si>
    <t>C7245AD54354A78066559F0A255C585D</t>
  </si>
  <si>
    <t>C7245AD54354A7804C55CA5536162561</t>
  </si>
  <si>
    <t>C7245AD54354A780D054DE6476107245</t>
  </si>
  <si>
    <t>3692330C63CFF1D219A3C5AC654D1A01</t>
  </si>
  <si>
    <t>3692330C63CFF1D29D3F5254E9FF6C22</t>
  </si>
  <si>
    <t>3692330C63CFF1D2A8CA44BE38AE2480</t>
  </si>
  <si>
    <t>3692330C63CFF1D23B455F44B5EA9864</t>
  </si>
  <si>
    <t>3692330C63CFF1D231DD061FC590F5CB</t>
  </si>
  <si>
    <t>3692330C63CFF1D20AE99932BCDB685B</t>
  </si>
  <si>
    <t>30141B98120850A5B80D5EFBB79C9DCA</t>
  </si>
  <si>
    <t>30141B98120850A5FB4BAF08F7111D42</t>
  </si>
  <si>
    <t>30141B98120850A56BFAFF8B7C2FEDAB</t>
  </si>
  <si>
    <t>CF59DAFB261682FB1953612BB91174D1</t>
  </si>
  <si>
    <t>CF59DAFB261682FB5E1703605462F981</t>
  </si>
  <si>
    <t>CF59DAFB261682FB004709A821A8F7AD</t>
  </si>
  <si>
    <t>552CA762503251CA091AA67C985B382D</t>
  </si>
  <si>
    <t>552CA762503251CA780800A9F0914E86</t>
  </si>
  <si>
    <t>619.2</t>
  </si>
  <si>
    <t>552CA762503251CA8D5B69AE06FB985A</t>
  </si>
  <si>
    <t>552CA762503251CAE60DA60C07E96880</t>
  </si>
  <si>
    <t>552CA762503251CAAF0BE9CB62D1C243</t>
  </si>
  <si>
    <t>552CA762503251CA4B05D76292B5C45B</t>
  </si>
  <si>
    <t>9831B9AF6E9EB104C04CD0B3F8D29981</t>
  </si>
  <si>
    <t>9831B9AF6E9EB10480BBD39924413633</t>
  </si>
  <si>
    <t>9831B9AF6E9EB1047076CBFBC4D34144</t>
  </si>
  <si>
    <t>9831B9AF6E9EB1043B65C26B6DFD85FF</t>
  </si>
  <si>
    <t>9831B9AF6E9EB104ABF05329D796D287</t>
  </si>
  <si>
    <t>C14E08D9C5D04224806DEF51CE100FBD</t>
  </si>
  <si>
    <t>08A49652A0906221AF74CEED3763E8E4</t>
  </si>
  <si>
    <t>C79A3BE4AB2DD921494BFBF7D1E568A2</t>
  </si>
  <si>
    <t>C79A3BE4AB2DD92130ADCFB6C13DBB32</t>
  </si>
  <si>
    <t>C79A3BE4AB2DD9211F610439C9FDC4DF</t>
  </si>
  <si>
    <t>C79A3BE4AB2DD921689CE115EF222751</t>
  </si>
  <si>
    <t>C79A3BE4AB2DD921AB7D45974B7A9ADD</t>
  </si>
  <si>
    <t>E997345CCA60D20F81FC1E99D529CFBF</t>
  </si>
  <si>
    <t>E997345CCA60D20FA68CBC91117823C1</t>
  </si>
  <si>
    <t>E997345CCA60D20F739D0CC0F024EC8C</t>
  </si>
  <si>
    <t>E997345CCA60D20F18F2916C15D7798E</t>
  </si>
  <si>
    <t>581DC9BFCD9923B4D6773025B531194D</t>
  </si>
  <si>
    <t>581DC9BFCD9923B4F8625F3CB81B0119</t>
  </si>
  <si>
    <t>11AAE351F91CFF54893492F9DFD5CE24</t>
  </si>
  <si>
    <t>310AD5107D70E379AA1587E80ECCE85F</t>
  </si>
  <si>
    <t>310AD5107D70E37950FCE2AD74758449</t>
  </si>
  <si>
    <t>310AD5107D70E379B24FE9A1D131548D</t>
  </si>
  <si>
    <t>310AD5107D70E379E00CFBD34508CC30</t>
  </si>
  <si>
    <t>310AD5107D70E379B9700F161ABDADA6</t>
  </si>
  <si>
    <t>FD8CD3926A0F7919040BDA954EB0E9AC</t>
  </si>
  <si>
    <t>FD8CD3926A0F7919822026245ECB7DC6</t>
  </si>
  <si>
    <t>FD8CD3926A0F7919FFB35508E1948757</t>
  </si>
  <si>
    <t>FD8CD3926A0F79190BF13892E6F311CC</t>
  </si>
  <si>
    <t>FD8CD3926A0F7919DC6D0C821E6B02E3</t>
  </si>
  <si>
    <t>1B25250689B7A8312B2C7D2051BFD986</t>
  </si>
  <si>
    <t>D26882F8B89BDC68A83391E56E46D8F8</t>
  </si>
  <si>
    <t>D3D5353A1400DF98EEB3BDFD4D9D0E48</t>
  </si>
  <si>
    <t>D3D5353A1400DF98598140F7FCFB8268</t>
  </si>
  <si>
    <t>D3D5353A1400DF988F08B331AD496C9E</t>
  </si>
  <si>
    <t>D3D5353A1400DF98E7F105C0E8F740B5</t>
  </si>
  <si>
    <t>D3D5353A1400DF9853631FBDC1285E42</t>
  </si>
  <si>
    <t>C0E5BC9068354FDF021A37A8F42C636A</t>
  </si>
  <si>
    <t>C0E5BC9068354FDF53A716E70367DCD5</t>
  </si>
  <si>
    <t>C0E5BC9068354FDF274C114374CF634D</t>
  </si>
  <si>
    <t>C0E5BC9068354FDFE9A700E2C51616D2</t>
  </si>
  <si>
    <t>217464A670D3A53BD79C4E7BE1A0417D</t>
  </si>
  <si>
    <t>338.4</t>
  </si>
  <si>
    <t>217464A670D3A53BFF7B9F66CBF89246</t>
  </si>
  <si>
    <t>480</t>
  </si>
  <si>
    <t>D656AFAEB4F0BBB53045F5AE96C5E9FA</t>
  </si>
  <si>
    <t>D656AFAEB4F0BBB5206A715161824340</t>
  </si>
  <si>
    <t>D656AFAEB4F0BBB5C3E57C8699FBC1F2</t>
  </si>
  <si>
    <t>D656AFAEB4F0BBB5D18B0684C89AEE3A</t>
  </si>
  <si>
    <t>4488</t>
  </si>
  <si>
    <t>D656AFAEB4F0BBB5D5F0530661C70704</t>
  </si>
  <si>
    <t>0332050A983E53D9962C773D3F350B83</t>
  </si>
  <si>
    <t>0332050A983E53D93AE2B6230A3C1BD0</t>
  </si>
  <si>
    <t>0332050A983E53D917C144E33961CACE</t>
  </si>
  <si>
    <t>0332050A983E53D9E9E145924F014A95</t>
  </si>
  <si>
    <t>0332050A983E53D93955CB334EB890DC</t>
  </si>
  <si>
    <t>0332050A983E53D90CD6D9C2283D2D43</t>
  </si>
  <si>
    <t>0332050A983E53D9F24E08B84EA19842</t>
  </si>
  <si>
    <t>894D0141E0827F014865800E2C595EB5</t>
  </si>
  <si>
    <t>417.6</t>
  </si>
  <si>
    <t>024BEA08C3AB9A3A33DDA0050A92020B</t>
  </si>
  <si>
    <t>024BEA08C3AB9A3A5DB74F2C67FBA170</t>
  </si>
  <si>
    <t>024BEA08C3AB9A3AA58354E83BCF3DC8</t>
  </si>
  <si>
    <t>024BEA08C3AB9A3ACB9F3EA63A8ADBD7</t>
  </si>
  <si>
    <t>024BEA08C3AB9A3AECAB81F92766D9EB</t>
  </si>
  <si>
    <t>C7245AD54354A780F5EA9F02472BF458</t>
  </si>
  <si>
    <t>C7245AD54354A78093E2E78126041035</t>
  </si>
  <si>
    <t>C7245AD54354A7803C45FF7175C23AE0</t>
  </si>
  <si>
    <t>C7245AD54354A780ED57F9450AB88168</t>
  </si>
  <si>
    <t>C7245AD54354A780F0260E3C90252138</t>
  </si>
  <si>
    <t>05114BDF3E95737CE9D4054B26061166</t>
  </si>
  <si>
    <t>3692330C63CFF1D200DE9E78DC0411F4</t>
  </si>
  <si>
    <t>0DD5F295D06603B7011961C574691CF1</t>
  </si>
  <si>
    <t>0DD5F295D06603B72FE85393FC253F06</t>
  </si>
  <si>
    <t>0DD5F295D06603B71E73E92738C0D3C4</t>
  </si>
  <si>
    <t>0DD5F295D06603B79813470305808E9B</t>
  </si>
  <si>
    <t>596.4</t>
  </si>
  <si>
    <t>0DD5F295D06603B79ABD3C0DC11793FA</t>
  </si>
  <si>
    <t>CF59DAFB261682FB8648C51A672264EC</t>
  </si>
  <si>
    <t>CF59DAFB261682FBE94BAB41813BAEB4</t>
  </si>
  <si>
    <t>CF59DAFB261682FB80EBE5A63E691B30</t>
  </si>
  <si>
    <t>CF59DAFB261682FB6EB25C5963AD665C</t>
  </si>
  <si>
    <t>CF59DAFB261682FB7595AADB5AB79D92</t>
  </si>
  <si>
    <t>97BB3554F937CAB66C4FD9ED939670E9</t>
  </si>
  <si>
    <t>552CA762503251CA036A09CE355F369F</t>
  </si>
  <si>
    <t>FF97B8AAEA1CC1ED86DE09A3C7EDDD3D</t>
  </si>
  <si>
    <t>9162.64</t>
  </si>
  <si>
    <t>FF97B8AAEA1CC1EDF90DE7F374ED71A4</t>
  </si>
  <si>
    <t>376</t>
  </si>
  <si>
    <t>FF97B8AAEA1CC1ED21948898A16E9E4E</t>
  </si>
  <si>
    <t>FF97B8AAEA1CC1ED1E15471B94F9DE25</t>
  </si>
  <si>
    <t>9936.64</t>
  </si>
  <si>
    <t>FF97B8AAEA1CC1ED1ECD24C1BEFDDC72</t>
  </si>
  <si>
    <t>C14E08D9C5D0422424FF17A3649D17FB</t>
  </si>
  <si>
    <t>C14E08D9C5D042242127DDA7729DAB90</t>
  </si>
  <si>
    <t>C14E08D9C5D042240BBCEBBA5B3B3C92</t>
  </si>
  <si>
    <t>C14E08D9C5D0422473D2700400152D5A</t>
  </si>
  <si>
    <t>C14E08D9C5D04224C6C7E48E65F39D02</t>
  </si>
  <si>
    <t>C14E08D9C5D04224177104BE32A12BB0</t>
  </si>
  <si>
    <t>C79A3BE4AB2DD921FF6D13C7B82DA3A7</t>
  </si>
  <si>
    <t>C79A3BE4AB2DD92146268F2647DE50B2</t>
  </si>
  <si>
    <t>418</t>
  </si>
  <si>
    <t>C79A3BE4AB2DD9214F51E8E881DE4A5A</t>
  </si>
  <si>
    <t>9C36F1157EC9BDF73F3A5D0C569F0070</t>
  </si>
  <si>
    <t>9C36F1157EC9BDF739035A1CA68E0D04</t>
  </si>
  <si>
    <t>9C36F1157EC9BDF74E3F696D8FEF585E</t>
  </si>
  <si>
    <t>581DC9BFCD9923B41A30A82F48119507</t>
  </si>
  <si>
    <t>581DC9BFCD9923B4E18BE95A4A926C56</t>
  </si>
  <si>
    <t>581DC9BFCD9923B4F65D6840194B1305</t>
  </si>
  <si>
    <t>581DC9BFCD9923B44C90FF9F58D10CD0</t>
  </si>
  <si>
    <t>581DC9BFCD9923B42569113A44D0F909</t>
  </si>
  <si>
    <t>581DC9BFCD9923B4DBD130F583937066</t>
  </si>
  <si>
    <t>310AD5107D70E379042689E7CD46165B</t>
  </si>
  <si>
    <t>310AD5107D70E3791E60A84743269E08</t>
  </si>
  <si>
    <t>C8D2A65D2AF3AD286279F6150C5F7B67</t>
  </si>
  <si>
    <t>C8D2A65D2AF3AD286487B795D9F960BB</t>
  </si>
  <si>
    <t>C8D2A65D2AF3AD28606E2B6E348EED92</t>
  </si>
  <si>
    <t>C8D2A65D2AF3AD287C6E851AEBF89D03</t>
  </si>
  <si>
    <t>1B25250689B7A8311C7130BFF282A19B</t>
  </si>
  <si>
    <t>1B25250689B7A831049934A3DBD83C17</t>
  </si>
  <si>
    <t>1B25250689B7A83179FD0440197FE891</t>
  </si>
  <si>
    <t>1B25250689B7A831D08957A727A674D1</t>
  </si>
  <si>
    <t>1B25250689B7A8310B0C896D020B7559</t>
  </si>
  <si>
    <t>1B25250689B7A831E0C944FF024BCB5C</t>
  </si>
  <si>
    <t>D3D5353A1400DF981B50183D83DED63E</t>
  </si>
  <si>
    <t>D3D5353A1400DF980CD13E1F3E9A4B42</t>
  </si>
  <si>
    <t>D3D5353A1400DF98C25880E9FF75C0CD</t>
  </si>
  <si>
    <t>312.4</t>
  </si>
  <si>
    <t>171CADF3C817045C0C272F95C7D44BEE</t>
  </si>
  <si>
    <t>171CADF3C817045C928A3D45E9A88047</t>
  </si>
  <si>
    <t>171CADF3C817045C071B1C7C621DBCB6</t>
  </si>
  <si>
    <t>217464A670D3A53BA9D6139F9CE31531</t>
  </si>
  <si>
    <t>217464A670D3A53BC2EB68DDB9B7C28A</t>
  </si>
  <si>
    <t>217464A670D3A53BC0C7462F344307CB</t>
  </si>
  <si>
    <t>217464A670D3A53BA3C5FE1DF5C76144</t>
  </si>
  <si>
    <t>217464A670D3A53B7FDC3DC485986195</t>
  </si>
  <si>
    <t>217464A670D3A53BC9D5E072C82BEA11</t>
  </si>
  <si>
    <t>0332050A983E53D93265BF8591CEACB3</t>
  </si>
  <si>
    <t>F42924D998F11F67D56F711CC6E9F566</t>
  </si>
  <si>
    <t>F42924D998F11F670F5449DA049CE81C</t>
  </si>
  <si>
    <t>F42924D998F11F67742C349E143404DC</t>
  </si>
  <si>
    <t>F42924D998F11F67C001C63FD476CB82</t>
  </si>
  <si>
    <t>F42924D998F11F6786B40BDD66B5B0CD</t>
  </si>
  <si>
    <t>F42924D998F11F67C17C703F7E47D64A</t>
  </si>
  <si>
    <t>F42924D998F11F674920E01EF8BEE0CA</t>
  </si>
  <si>
    <t>C2730E5D1BFFF0F958CC10B8D8DFBC6B</t>
  </si>
  <si>
    <t>C2730E5D1BFFF0F9259ACD0F7CB15E18</t>
  </si>
  <si>
    <t>C2730E5D1BFFF0F93C8D390E8084E70E</t>
  </si>
  <si>
    <t>C2730E5D1BFFF0F93BC0387AF02AAC77</t>
  </si>
  <si>
    <t>024BEA08C3AB9A3AE64EC0B59C834494</t>
  </si>
  <si>
    <t>024BEA08C3AB9A3A83ADBD4017EBFDB7</t>
  </si>
  <si>
    <t>024BEA08C3AB9A3AF447B4120BC450B4</t>
  </si>
  <si>
    <t>142AEDA0AECBC0727CB84FB807BD58CE</t>
  </si>
  <si>
    <t>142AEDA0AECBC0729F945D44E07B7D0A</t>
  </si>
  <si>
    <t>142AEDA0AECBC072A3222B4FC86FD2E3</t>
  </si>
  <si>
    <t>172320</t>
  </si>
  <si>
    <t>05114BDF3E95737C6FEB77C8825E19EE</t>
  </si>
  <si>
    <t>05114BDF3E95737C2028DC86298CB583</t>
  </si>
  <si>
    <t>05114BDF3E95737CA27FADD2E81E0C31</t>
  </si>
  <si>
    <t>05114BDF3E95737C02603320C2F76372</t>
  </si>
  <si>
    <t>05114BDF3E95737C7FC95C8C5106C504</t>
  </si>
  <si>
    <t>05114BDF3E95737CF511A4DBEABBF645</t>
  </si>
  <si>
    <t>0DD5F295D06603B73DAB66A1A49F02AF</t>
  </si>
  <si>
    <t>0DD5F295D06603B7C80D0C454A775CF6</t>
  </si>
  <si>
    <t>0DD5F295D06603B747E472C643AD4BC7</t>
  </si>
  <si>
    <t>507EF0673C6FEF8CCE3ADA4E0910C938</t>
  </si>
  <si>
    <t>507EF0673C6FEF8CB9B2EBC26219319F</t>
  </si>
  <si>
    <t>507EF0673C6FEF8C707972B9D1A70D2A</t>
  </si>
  <si>
    <t>97BB3554F937CAB60D6E473D3BADE28E</t>
  </si>
  <si>
    <t>97BB3554F937CAB6D00ED84E21DDCAAB</t>
  </si>
  <si>
    <t>97BB3554F937CAB610281DA2AC3A7310</t>
  </si>
  <si>
    <t>97BB3554F937CAB69AFD5C4A731A35EE</t>
  </si>
  <si>
    <t>97BB3554F937CAB6D6A6FDF4F53A0465</t>
  </si>
  <si>
    <t>97BB3554F937CAB6310BDC04AE1136CD</t>
  </si>
  <si>
    <t>FF97B8AAEA1CC1ED136A8A2359FF0722</t>
  </si>
  <si>
    <t>FF97B8AAEA1CC1ED8079E512149B175B</t>
  </si>
  <si>
    <t>10091.44</t>
  </si>
  <si>
    <t>FF97B8AAEA1CC1EDE1C018B41B9DD737</t>
  </si>
  <si>
    <t>64800EBF72F97F4AE94CF597AEFA851E</t>
  </si>
  <si>
    <t>64800EBF72F97F4A3E650F253B9DDB6A</t>
  </si>
  <si>
    <t>64800EBF72F97F4ABCF1B4586902C449</t>
  </si>
  <si>
    <t>3579.75</t>
  </si>
  <si>
    <t>37D95EFC9420397BC8F823F53A4F8200</t>
  </si>
  <si>
    <t>37D95EFC9420397B2A26C6EEC2D1C67B</t>
  </si>
  <si>
    <t>37D95EFC9420397B93653CEF22AF982B</t>
  </si>
  <si>
    <t>37D95EFC9420397BA79CCE945AAE2B6C</t>
  </si>
  <si>
    <t>37D95EFC9420397B20D5C8FF69231A31</t>
  </si>
  <si>
    <t>37D95EFC9420397BC4BCA4FED86DA5A1</t>
  </si>
  <si>
    <t>9C36F1157EC9BDF7636743D14AB2BA44</t>
  </si>
  <si>
    <t>9C36F1157EC9BDF71448C2494FFAA2C6</t>
  </si>
  <si>
    <t>9C36F1157EC9BDF75BB01AC1AD244ABB</t>
  </si>
  <si>
    <t>9C36F1157EC9BDF7DD23559732E43C36</t>
  </si>
  <si>
    <t>84E675FA2E2531744157733A9998D439</t>
  </si>
  <si>
    <t>84E675FA2E253174FA73D59F5DF742DB</t>
  </si>
  <si>
    <t>E2FB5DA7CAF2286C1062A368151EB42E</t>
  </si>
  <si>
    <t>E2FB5DA7CAF2286CA69942414E1C6584</t>
  </si>
  <si>
    <t>E2FB5DA7CAF2286C6A92793B18603B6D</t>
  </si>
  <si>
    <t>E2FB5DA7CAF2286C540EE6A4553C2743</t>
  </si>
  <si>
    <t>E2FB5DA7CAF2286CF0ED0142C4B356C5</t>
  </si>
  <si>
    <t>E2FB5DA7CAF2286CAD4233AE88B4D89C</t>
  </si>
  <si>
    <t>C8D2A65D2AF3AD2845E809712F050548</t>
  </si>
  <si>
    <t>C8D2A65D2AF3AD28A148B0EBA00848BD</t>
  </si>
  <si>
    <t>C8D2A65D2AF3AD28CB58D10CB0EF6A83</t>
  </si>
  <si>
    <t>C8D2A65D2AF3AD280462AAA8AF8B5FCE</t>
  </si>
  <si>
    <t>16B04EDD03511A4BDC48A150CA430CD6</t>
  </si>
  <si>
    <t>16B04EDD03511A4BA8B1EB3E055403C8</t>
  </si>
  <si>
    <t>642180D7368162ECA4A518F5F296BA72</t>
  </si>
  <si>
    <t>642180D7368162EC7468754E7A23D709</t>
  </si>
  <si>
    <t>642180D7368162EC050715B2D167D0AF</t>
  </si>
  <si>
    <t>642180D7368162EC25C80F9723B9E515</t>
  </si>
  <si>
    <t>642180D7368162EC7BB5314FA5741AD0</t>
  </si>
  <si>
    <t>642180D7368162ECEC4C77503303B7C3</t>
  </si>
  <si>
    <t>171CADF3C817045C1FC9757EBDD313B6</t>
  </si>
  <si>
    <t>171CADF3C817045C798CDB8733BC2206</t>
  </si>
  <si>
    <t>171CADF3C817045C555854AD7CADB412</t>
  </si>
  <si>
    <t>171CADF3C817045CD15ACEEB2B3279C1</t>
  </si>
  <si>
    <t>9574B50C470C8389B735F23BE83CAC93</t>
  </si>
  <si>
    <t>9574B50C470C83899B0300726F41E5AF</t>
  </si>
  <si>
    <t>74489FC6C58BF2F15D33B4EE46E2E84B</t>
  </si>
  <si>
    <t>74489FC6C58BF2F1DB6F1A0FDA35E7D4</t>
  </si>
  <si>
    <t>74489FC6C58BF2F16A4EAC5427F1ABF6</t>
  </si>
  <si>
    <t>74489FC6C58BF2F12133C1CAF3EAE5B6</t>
  </si>
  <si>
    <t>194.8</t>
  </si>
  <si>
    <t>74489FC6C58BF2F1ED3CB777D5ED92C6</t>
  </si>
  <si>
    <t>74489FC6C58BF2F12B501A3D15CCA248</t>
  </si>
  <si>
    <t>C2730E5D1BFFF0F921DFF80B15B061E0</t>
  </si>
  <si>
    <t>C2730E5D1BFFF0F9EC19D4D95D707A9E</t>
  </si>
  <si>
    <t>C2730E5D1BFFF0F968EAFDC7EC9D936E</t>
  </si>
  <si>
    <t>C2730E5D1BFFF0F92ADA655C1AD83248</t>
  </si>
  <si>
    <t>FCBCBB99B9ACD89809D8111A88B33991</t>
  </si>
  <si>
    <t>FCBCBB99B9ACD89878E339F25C5A83B5</t>
  </si>
  <si>
    <t>AC13C597C5173B7C7BDD06350EBB8512</t>
  </si>
  <si>
    <t>AC13C597C5173B7CFE5F60537ED4A1EF</t>
  </si>
  <si>
    <t>AC13C597C5173B7C8B2980B684DA4209</t>
  </si>
  <si>
    <t>AC13C597C5173B7C5E8BAD541ABD49AB</t>
  </si>
  <si>
    <t>142AEDA0AECBC072BEFD5674730A128D</t>
  </si>
  <si>
    <t>142AEDA0AECBC0721D944ACE7A91C72A</t>
  </si>
  <si>
    <t>142AEDA0AECBC0720B79965AB8EA9AF3</t>
  </si>
  <si>
    <t>142AEDA0AECBC0724A02AC03605068F6</t>
  </si>
  <si>
    <t>7206.12</t>
  </si>
  <si>
    <t>F66AF257D33D4A1C5AFC563B0CFDA3BB</t>
  </si>
  <si>
    <t>F66AF257D33D4A1C3B3A5F81C4B388A3</t>
  </si>
  <si>
    <t>05114BDF3E95737C24D72F2D5115A6A9</t>
  </si>
  <si>
    <t>A16574FD0CA09CC26AC02D0ED622AB45</t>
  </si>
  <si>
    <t>A16574FD0CA09CC2009A7CB515BF8C07</t>
  </si>
  <si>
    <t>A16574FD0CA09CC237BC7A038A738E04</t>
  </si>
  <si>
    <t>A16574FD0CA09CC2D41613F6293745AC</t>
  </si>
  <si>
    <t>A16574FD0CA09CC24D5E2D8B8DE68F6C</t>
  </si>
  <si>
    <t>507EF0673C6FEF8CAFB487F58D888FC6</t>
  </si>
  <si>
    <t>507EF0673C6FEF8C9E611226497BE6D0</t>
  </si>
  <si>
    <t>507EF0673C6FEF8CB0FD4FFD3BFDF2AE</t>
  </si>
  <si>
    <t>507EF0673C6FEF8C7F00D8D426E4AE65</t>
  </si>
  <si>
    <t>507EF0673C6FEF8C274513267934E34A</t>
  </si>
  <si>
    <t>19257FF0A6E524E9A2FB968FA5C81E4C</t>
  </si>
  <si>
    <t>97BB3554F937CAB6CA422C6EE2594B5F</t>
  </si>
  <si>
    <t>1687CA590034E92101C4ED1BBAF65B34</t>
  </si>
  <si>
    <t>1687CA590034E92191D06C8024199FA3</t>
  </si>
  <si>
    <t>1687CA590034E921CEDF3D0A777C80DD</t>
  </si>
  <si>
    <t>1687CA590034E92143B80FB5EB64C141</t>
  </si>
  <si>
    <t>1687CA590034E9210E3E140F0646F691</t>
  </si>
  <si>
    <t>64800EBF72F97F4AC66487AF448CAB6A</t>
  </si>
  <si>
    <t>64800EBF72F97F4AADF7829F2439498C</t>
  </si>
  <si>
    <t>2592.9</t>
  </si>
  <si>
    <t>64800EBF72F97F4AD8CADD282889D7AC</t>
  </si>
  <si>
    <t>64800EBF72F97F4A7CB13044CA360486</t>
  </si>
  <si>
    <t>1067.2</t>
  </si>
  <si>
    <t>64800EBF72F97F4A097895351B1D4C30</t>
  </si>
  <si>
    <t>3313283BEE32D65372B7FAD641601A5B</t>
  </si>
  <si>
    <t>37D95EFC9420397B40C7962B4BCDEEFE</t>
  </si>
  <si>
    <t>37D95EFC9420397B0681848412AE30DE</t>
  </si>
  <si>
    <t>7B5D920B4FC547C8B7A7345C3289B4D9</t>
  </si>
  <si>
    <t>7B5D920B4FC547C853AEF0E1AFFFE02C</t>
  </si>
  <si>
    <t>7B5D920B4FC547C8098FC54C013918F1</t>
  </si>
  <si>
    <t>7B5D920B4FC547C848F329B274A1A458</t>
  </si>
  <si>
    <t>84E675FA2E2531744AE3EBE587244D49</t>
  </si>
  <si>
    <t>84E675FA2E253174BF156C48E4F63C55</t>
  </si>
  <si>
    <t>84E675FA2E2531744CFB1762CAB1E00F</t>
  </si>
  <si>
    <t>84E675FA2E25317473B5DF378D8CF1DA</t>
  </si>
  <si>
    <t>84E675FA2E2531745BE2A77A628366DB</t>
  </si>
  <si>
    <t>84E675FA2E2531745925E67EC934A4E8</t>
  </si>
  <si>
    <t>E2FB5DA7CAF2286C5F717DB3827951D6</t>
  </si>
  <si>
    <t>E2FB5DA7CAF2286CCBD1FF92FA7CDE3C</t>
  </si>
  <si>
    <t>D286A7A03855437BA1AAAD3D5A588ADB</t>
  </si>
  <si>
    <t>D286A7A03855437B8D59A811AE92953A</t>
  </si>
  <si>
    <t>D286A7A03855437BEBA16D2703EE88E6</t>
  </si>
  <si>
    <t>D286A7A03855437B2537920505F5C2A2</t>
  </si>
  <si>
    <t>16B04EDD03511A4BEA4CEA720E860189</t>
  </si>
  <si>
    <t>16B04EDD03511A4B6873E32468C019A5</t>
  </si>
  <si>
    <t>16B04EDD03511A4B6A923AC83260F5CF</t>
  </si>
  <si>
    <t>16B04EDD03511A4BCFB839F506B4C76A</t>
  </si>
  <si>
    <t>16B04EDD03511A4BEB9974924323F30F</t>
  </si>
  <si>
    <t>16B04EDD03511A4B55CAF0A99915B473</t>
  </si>
  <si>
    <t>642180D7368162ECA58BF2EE0A9A5FFF</t>
  </si>
  <si>
    <t>642180D7368162EC27CE3717D79E0FFC</t>
  </si>
  <si>
    <t>6A1F438001192F5924DBD2B61D91CBFB</t>
  </si>
  <si>
    <t>6A1F438001192F59ED43A6F5407B22E9</t>
  </si>
  <si>
    <t>6A1F438001192F5931838FF69585E836</t>
  </si>
  <si>
    <t>6A1F438001192F59D65AFDBD6B4A1884</t>
  </si>
  <si>
    <t>9574B50C470C83892EF2366E4253A5EC</t>
  </si>
  <si>
    <t>9574B50C470C83894ADA344DD85B528D</t>
  </si>
  <si>
    <t>9574B50C470C838966BAD614CE42D95C</t>
  </si>
  <si>
    <t>9574B50C470C83898D36130F2981C22E</t>
  </si>
  <si>
    <t>9574B50C470C8389B418D665FFF06D60</t>
  </si>
  <si>
    <t>74489FC6C58BF2F1267800EBBC982763</t>
  </si>
  <si>
    <t>B215D191FA619CD83F96C421DCD3D921</t>
  </si>
  <si>
    <t>B215D191FA619CD85E93CB8EF5E5B7DC</t>
  </si>
  <si>
    <t>B215D191FA619CD8B3262B08C5234A59</t>
  </si>
  <si>
    <t>14487.64</t>
  </si>
  <si>
    <t>B215D191FA619CD8EB21D3FBDD848966</t>
  </si>
  <si>
    <t>B215D191FA619CD8ADD9176669DE6835</t>
  </si>
  <si>
    <t>FCBCBB99B9ACD898843D9DEEEEADF541</t>
  </si>
  <si>
    <t>AB84F62DA0DB68FFB8403636634C97A0</t>
  </si>
  <si>
    <t>1F3A3445769A900B76AB7AC53E733628</t>
  </si>
  <si>
    <t>700.2</t>
  </si>
  <si>
    <t>DA8DA71BECF4C925EC2138350C5BAEC8</t>
  </si>
  <si>
    <t>DA8DA71BECF4C9250CE4887416A9C8A0</t>
  </si>
  <si>
    <t>DA8DA71BECF4C92562C7D4C66239C754</t>
  </si>
  <si>
    <t>AC13C597C5173B7C24363724E094AE57</t>
  </si>
  <si>
    <t>AC13C597C5173B7C55D4C4DC13306AAB</t>
  </si>
  <si>
    <t>1B3FF62F3177BC2537A7ACD9955865C0</t>
  </si>
  <si>
    <t>1B3FF62F3177BC2558367B9E70E6A5B9</t>
  </si>
  <si>
    <t>1B3FF62F3177BC25D0258E26CDB435E5</t>
  </si>
  <si>
    <t>1B3FF62F3177BC25C1822FAD314CCAF5</t>
  </si>
  <si>
    <t>F66AF257D33D4A1C64EFE40B94C27819</t>
  </si>
  <si>
    <t>F66AF257D33D4A1C8232BA23CBE821B4</t>
  </si>
  <si>
    <t>F66AF257D33D4A1C570FFCD29A549062</t>
  </si>
  <si>
    <t>F66AF257D33D4A1CDC7442355D0FB2C4</t>
  </si>
  <si>
    <t>F66AF257D33D4A1C7872C9AE0713EADC</t>
  </si>
  <si>
    <t>F66AF257D33D4A1CCE2EB4123BB4B4CC</t>
  </si>
  <si>
    <t>A16574FD0CA09CC2B2BD9D69BFD7E6EE</t>
  </si>
  <si>
    <t>A16574FD0CA09CC244BB8D23D59DF360</t>
  </si>
  <si>
    <t>A3DBBB7A73A583A860363AB091632BA6</t>
  </si>
  <si>
    <t>A3DBBB7A73A583A81CD4FE6A6AB6368C</t>
  </si>
  <si>
    <t>A3DBBB7A73A583A81745BD24A88435DD</t>
  </si>
  <si>
    <t>A3DBBB7A73A583A8B5812F1F59F65E7E</t>
  </si>
  <si>
    <t>19257FF0A6E524E97C40316836FA69A3</t>
  </si>
  <si>
    <t>19257FF0A6E524E9B882BED169EE51C5</t>
  </si>
  <si>
    <t>19257FF0A6E524E949AE6A9492A895A9</t>
  </si>
  <si>
    <t>19257FF0A6E524E904E969029C9C27B9</t>
  </si>
  <si>
    <t>19257FF0A6E524E92B4CC0769E7CFD77</t>
  </si>
  <si>
    <t>19257FF0A6E524E94DFE95F343667ECC</t>
  </si>
  <si>
    <t>1687CA590034E92188E42575ECD74BD2</t>
  </si>
  <si>
    <t>1687CA590034E9213950EF06674D817B</t>
  </si>
  <si>
    <t>E36AD65DDAB0B319484E12D4856A2A4A</t>
  </si>
  <si>
    <t>E36AD65DDAB0B31931C50CA89D906B07</t>
  </si>
  <si>
    <t>E36AD65DDAB0B319B5F2FA7BC0B47B99</t>
  </si>
  <si>
    <t>E36AD65DDAB0B319538B9B125D7213BA</t>
  </si>
  <si>
    <t>153.6</t>
  </si>
  <si>
    <t>3313283BEE32D653B85B40DA4F292D78</t>
  </si>
  <si>
    <t>3313283BEE32D6531961669BA00CA611</t>
  </si>
  <si>
    <t>3313283BEE32D653BB0832BE40EB87E3</t>
  </si>
  <si>
    <t>3313283BEE32D6534A973206AE50534B</t>
  </si>
  <si>
    <t>3313283BEE32D653127DD252EB051141</t>
  </si>
  <si>
    <t>3313283BEE32D6531853CDA096337E16</t>
  </si>
  <si>
    <t>7B5D920B4FC547C88BD10916426039F5</t>
  </si>
  <si>
    <t>7B5D920B4FC547C8B030412065F7F0D3</t>
  </si>
  <si>
    <t>7B5D920B4FC547C87AA34CDE139AA351</t>
  </si>
  <si>
    <t>7B5D920B4FC547C862C706BFF32B2BD8</t>
  </si>
  <si>
    <t>C34B40DDB1003FB4AAF15E200D7AAD1E</t>
  </si>
  <si>
    <t>C34B40DDB1003FB4C47B3807ED3849BA</t>
  </si>
  <si>
    <t>D286A7A03855437B5B063F63ECB7A438</t>
  </si>
  <si>
    <t>D286A7A03855437B3A1494DCC50E171E</t>
  </si>
  <si>
    <t>D286A7A03855437BB9D8E53A67DB2361</t>
  </si>
  <si>
    <t>0DBC3008953D79EE3CD27315AA192B8E</t>
  </si>
  <si>
    <t>0DBC3008953D79EE01D400B953AF2861</t>
  </si>
  <si>
    <t>0DBC3008953D79EEBED0DDDB12B3C9B6</t>
  </si>
  <si>
    <t>ECBA8B2206806EC9CE616AA4E2B4CA88</t>
  </si>
  <si>
    <t>ECBA8B2206806EC958DA60D011B459C2</t>
  </si>
  <si>
    <t>ECBA8B2206806EC916923BAEE8A6BF25</t>
  </si>
  <si>
    <t>ECBA8B2206806EC96EA4D202B056AA29</t>
  </si>
  <si>
    <t>ECBA8B2206806EC9C341CE6DA1F6ED63</t>
  </si>
  <si>
    <t>ECBA8B2206806EC92BF52F5CED72AC7D</t>
  </si>
  <si>
    <t>6A1F438001192F59D7593C70937926B3</t>
  </si>
  <si>
    <t>6A1F438001192F5974E75E50F018C820</t>
  </si>
  <si>
    <t>6A1F438001192F59872FC7BFB353CF4C</t>
  </si>
  <si>
    <t>6A1F438001192F595D6892A97F999538</t>
  </si>
  <si>
    <t>1B22E89FAB08D63740F37CF9319040B9</t>
  </si>
  <si>
    <t>1B22E89FAB08D637A5758638D313E709</t>
  </si>
  <si>
    <t>9574B50C470C83893621566A12D2DCF6</t>
  </si>
  <si>
    <t>614F1E2580D69CDAB5D4B7A493AD2C2F</t>
  </si>
  <si>
    <t>614F1E2580D69CDA152966F5884622C4</t>
  </si>
  <si>
    <t>614F1E2580D69CDA08BBD37C4F7AE97F</t>
  </si>
  <si>
    <t>614F1E2580D69CDA4EA34F5A6C2F9177</t>
  </si>
  <si>
    <t>614F1E2580D69CDA6BCB7E88D33C77B8</t>
  </si>
  <si>
    <t>B215D191FA619CD8AF8FC2F4697C4C13</t>
  </si>
  <si>
    <t>B215D191FA619CD8A2EAB054DCAF63CB</t>
  </si>
  <si>
    <t>B215D191FA619CD836BCDE2D52876DB2</t>
  </si>
  <si>
    <t>11277EC82BF7A333B1938416120C0D1F</t>
  </si>
  <si>
    <t>11277EC82BF7A3331D6A3C41B8EC758B</t>
  </si>
  <si>
    <t>11277EC82BF7A333E985A01D0717BB67</t>
  </si>
  <si>
    <t>49BA702635747C3CA7060733B9CEEF7A</t>
  </si>
  <si>
    <t>49BA702635747C3C8F9297CBA5463DDB</t>
  </si>
  <si>
    <t>49BA702635747C3C5CE36CE90E548FA2</t>
  </si>
  <si>
    <t>340.8</t>
  </si>
  <si>
    <t>49BA702635747C3CAF87F51EC5047BCE</t>
  </si>
  <si>
    <t>49BA702635747C3C8F6D31F1865E9BB8</t>
  </si>
  <si>
    <t>49BA702635747C3C5FFD2C1E536F280F</t>
  </si>
  <si>
    <t>1B3FF62F3177BC257E817BD418C4C837</t>
  </si>
  <si>
    <t>1B3FF62F3177BC251E5C82054FF59A6A</t>
  </si>
  <si>
    <t>1B3FF62F3177BC25AFC7EB08EF1B99F9</t>
  </si>
  <si>
    <t>1B3FF62F3177BC25D0E8F943F0D00B8D</t>
  </si>
  <si>
    <t>2D02AA03BE44F2C04AD54970EEC116C9</t>
  </si>
  <si>
    <t>2D02AA03BE44F2C0D7CCDD671247E594</t>
  </si>
  <si>
    <t>7C82231FD4FC85D4C7679C90154B2F83</t>
  </si>
  <si>
    <t>7C82231FD4FC85D4BCE29D550D10878B</t>
  </si>
  <si>
    <t>7C82231FD4FC85D443EF366B07FD7E92</t>
  </si>
  <si>
    <t>7C82231FD4FC85D4984B9B9CFCB7D3DD</t>
  </si>
  <si>
    <t>7C82231FD4FC85D4A3CE8B1B0C9F2C53</t>
  </si>
  <si>
    <t>7C82231FD4FC85D40AD2B69034F432F3</t>
  </si>
  <si>
    <t>A3DBBB7A73A583A83A56BB7886784F9F</t>
  </si>
  <si>
    <t>A3DBBB7A73A583A84F61421A3D3656F5</t>
  </si>
  <si>
    <t>A3DBBB7A73A583A8E6626030890303ED</t>
  </si>
  <si>
    <t>A3DBBB7A73A583A8F344F4B09E31BF80</t>
  </si>
  <si>
    <t>544BB289FAB703D35271D0C23703F93E</t>
  </si>
  <si>
    <t>544BB289FAB703D3298FB0BF1A9FF58C</t>
  </si>
  <si>
    <t>5598D5647659EDD17BEE808CC49344FC</t>
  </si>
  <si>
    <t>5598D5647659EDD110F1C1E2581193F1</t>
  </si>
  <si>
    <t>5598D5647659EDD14D7C658A27253093</t>
  </si>
  <si>
    <t>5598D5647659EDD1B50D91CA90BE6C37</t>
  </si>
  <si>
    <t>5598D5647659EDD1EE4E06B35D7AAD37</t>
  </si>
  <si>
    <t>5598D5647659EDD1A5878394AC86E9E0</t>
  </si>
  <si>
    <t>E36AD65DDAB0B319D28CB8CE1BAA1E92</t>
  </si>
  <si>
    <t>E36AD65DDAB0B3199411200172EE8C5D</t>
  </si>
  <si>
    <t>E36AD65DDAB0B3191D0A4EFAB18B7C74</t>
  </si>
  <si>
    <t>E36AD65DDAB0B31988D198A302023835</t>
  </si>
  <si>
    <t>385.6</t>
  </si>
  <si>
    <t>45FD35005C165F9A4E220B8AFCF678C2</t>
  </si>
  <si>
    <t>1446</t>
  </si>
  <si>
    <t>45FD35005C165F9A1B26942651535603</t>
  </si>
  <si>
    <t>B462E2FC1318FB61F55EFCA5969A6BCC</t>
  </si>
  <si>
    <t>800.4</t>
  </si>
  <si>
    <t>B462E2FC1318FB6195489A133A8C7623</t>
  </si>
  <si>
    <t>B462E2FC1318FB6107B84BE528B11CAC</t>
  </si>
  <si>
    <t>B462E2FC1318FB619E85C5D317D8E549</t>
  </si>
  <si>
    <t>B462E2FC1318FB616B61D74F5180144D</t>
  </si>
  <si>
    <t>B462E2FC1318FB61145EBE379A67A380</t>
  </si>
  <si>
    <t>C34B40DDB1003FB4B501B7EC1F40F5FE</t>
  </si>
  <si>
    <t>C34B40DDB1003FB4186C357D0E032199</t>
  </si>
  <si>
    <t>C34B40DDB1003FB4513327E5FBA8152E</t>
  </si>
  <si>
    <t>C34B40DDB1003FB4E578B1AE94C27913</t>
  </si>
  <si>
    <t>C34B40DDB1003FB4F3968E6720CFFAFC</t>
  </si>
  <si>
    <t>B2D0C7CD442C4DCA9870F96D1229CF48</t>
  </si>
  <si>
    <t>57A448D003FB488370C7CD1681809067</t>
  </si>
  <si>
    <t>57A448D003FB488368BF5D8AFBEBD4F4</t>
  </si>
  <si>
    <t>1051.2</t>
  </si>
  <si>
    <t>57A448D003FB48831918527BEE8E94FE</t>
  </si>
  <si>
    <t>835.2</t>
  </si>
  <si>
    <t>57A448D003FB48833BDD8345D834FC81</t>
  </si>
  <si>
    <t>57A448D003FB4883DA5C10D9188AE7EE</t>
  </si>
  <si>
    <t>0DBC3008953D79EED8584FE211F693A3</t>
  </si>
  <si>
    <t>0DBC3008953D79EEE478DA6344A62E5A</t>
  </si>
  <si>
    <t>0DBC3008953D79EEBF57C85D4EEB53FF</t>
  </si>
  <si>
    <t>0DBC3008953D79EE369E99DE45823F0A</t>
  </si>
  <si>
    <t>0DBC3008953D79EE05EE8C6C67A94591</t>
  </si>
  <si>
    <t>47CB9170FCCAF2D5ECF2AB22FC42F5B2</t>
  </si>
  <si>
    <t>ECBA8B2206806EC94D6A63D803041CB0</t>
  </si>
  <si>
    <t>55F29FF571F0F0B9E741309BEF64F7F7</t>
  </si>
  <si>
    <t>55F29FF571F0F0B96E61B47742ED70F8</t>
  </si>
  <si>
    <t>55F29FF571F0F0B96D500547883AB0F5</t>
  </si>
  <si>
    <t>55F29FF571F0F0B932CC485DE9C7DF80</t>
  </si>
  <si>
    <t>55F29FF571F0F0B9DA3D5CC2E07F2A15</t>
  </si>
  <si>
    <t>1B22E89FAB08D637539B776AEC81B0C9</t>
  </si>
  <si>
    <t>1B22E89FAB08D6379BA4401069832E9D</t>
  </si>
  <si>
    <t>1B22E89FAB08D63745FE8532CC9B65AB</t>
  </si>
  <si>
    <t>192.4</t>
  </si>
  <si>
    <t>1B22E89FAB08D6370B42E581173CCB7D</t>
  </si>
  <si>
    <t>171.2</t>
  </si>
  <si>
    <t>1B22E89FAB08D637A2C0D2D159DD632E</t>
  </si>
  <si>
    <t>6C6A44D912F220EF03D5455E8654C133</t>
  </si>
  <si>
    <t>614F1E2580D69CDA5E421050AB4FDF46</t>
  </si>
  <si>
    <t>614F1E2580D69CDA6533E9CD0BD7ECB0</t>
  </si>
  <si>
    <t>614F1E2580D69CDA783ACD58358BB28D</t>
  </si>
  <si>
    <t>2123.2</t>
  </si>
  <si>
    <t>0FB6C61B65FDFB83B0784DF8A6FB398C</t>
  </si>
  <si>
    <t>0FB6C61B65FDFB8361A5E328B3223303</t>
  </si>
  <si>
    <t>0FB6C61B65FDFB834E15C4A80E28A091</t>
  </si>
  <si>
    <t>0FB6C61B65FDFB83748FE4055A0060C9</t>
  </si>
  <si>
    <t>0FB6C61B65FDFB832D751E0C67A04026</t>
  </si>
  <si>
    <t>11277EC82BF7A3334A02046FFD98B18A</t>
  </si>
  <si>
    <t>2060.4</t>
  </si>
  <si>
    <t>11277EC82BF7A33357A3BCBF3040EA53</t>
  </si>
  <si>
    <t>11277EC82BF7A333BDE3B046EDEF7CA3</t>
  </si>
  <si>
    <t>11277EC82BF7A3333CCCC23C25104F96</t>
  </si>
  <si>
    <t>11277EC82BF7A33347BE4BEA7947A45C</t>
  </si>
  <si>
    <t>159.2</t>
  </si>
  <si>
    <t>4B5BA7A306A0C6513F98D27DC50DD65D</t>
  </si>
  <si>
    <t>611.2</t>
  </si>
  <si>
    <t>7E9F723A4E13FD7E607EF9B0F413E6FD</t>
  </si>
  <si>
    <t>7E9F723A4E13FD7E04D0FE46352F79E3</t>
  </si>
  <si>
    <t>7E9F723A4E13FD7E9E3A67A69CA3AFE0</t>
  </si>
  <si>
    <t>310.4</t>
  </si>
  <si>
    <t>7E9F723A4E13FD7EBEF8095602A1B3AD</t>
  </si>
  <si>
    <t>7E9F723A4E13FD7EE2F2E1E2B7CBC619</t>
  </si>
  <si>
    <t>1221.6</t>
  </si>
  <si>
    <t>7E9F723A4E13FD7E335C2E888931D586</t>
  </si>
  <si>
    <t>2D02AA03BE44F2C06AE3056C299DBAB6</t>
  </si>
  <si>
    <t>2D02AA03BE44F2C00868864B87E62AFB</t>
  </si>
  <si>
    <t>2D02AA03BE44F2C07D43D2FFA07FB666</t>
  </si>
  <si>
    <t>2D02AA03BE44F2C0D0D769D038066A5E</t>
  </si>
  <si>
    <t>2D02AA03BE44F2C0941C989B0A4164FF</t>
  </si>
  <si>
    <t>0B74D5C5DE8855EC8D1E2E67D7D3CB32</t>
  </si>
  <si>
    <t>7C82231FD4FC85D4A0E3F381AC5C9B56</t>
  </si>
  <si>
    <t>7C82231FD4FC85D44F031E1C62DBFCD9</t>
  </si>
  <si>
    <t>5E927953DC3821218092632A2F85DEC1</t>
  </si>
  <si>
    <t>5E927953DC38212165C875A3A6086A3C</t>
  </si>
  <si>
    <t>5E927953DC382121014F0B3010EA3910</t>
  </si>
  <si>
    <t>5E927953DC38212171BDD72AB2E6321B</t>
  </si>
  <si>
    <t>544BB289FAB703D3FBC826FD80122027</t>
  </si>
  <si>
    <t>398.4</t>
  </si>
  <si>
    <t>544BB289FAB703D3F14F5F3710F69867</t>
  </si>
  <si>
    <t>544BB289FAB703D300687100EA344EFC</t>
  </si>
  <si>
    <t>544BB289FAB703D35E11402C7B567CA4</t>
  </si>
  <si>
    <t>544BB289FAB703D3879D32ED068C954B</t>
  </si>
  <si>
    <t>544BB289FAB703D34604676EE703E641</t>
  </si>
  <si>
    <t>5598D5647659EDD1CBDD6589FBC1D082</t>
  </si>
  <si>
    <t>5598D5647659EDD10F3FA953355E1DC4</t>
  </si>
  <si>
    <t>A929154DDCFBFEC5784A608648BF0E20</t>
  </si>
  <si>
    <t>A929154DDCFBFEC522F737CF0ECCF6C5</t>
  </si>
  <si>
    <t>A929154DDCFBFEC59FF268569B2A2542</t>
  </si>
  <si>
    <t>A929154DDCFBFEC5593ED3828098EEA5</t>
  </si>
  <si>
    <t>45FD35005C165F9A1BFBD5C244EFA4F1</t>
  </si>
  <si>
    <t>45FD35005C165F9A881C9D18A76B231C</t>
  </si>
  <si>
    <t>289.2</t>
  </si>
  <si>
    <t>45FD35005C165F9A647D44DDA0D21A6E</t>
  </si>
  <si>
    <t>192.8</t>
  </si>
  <si>
    <t>45FD35005C165F9A4F21DEDEC0326D68</t>
  </si>
  <si>
    <t>45FD35005C165F9A23687FDD0BFDCDBA</t>
  </si>
  <si>
    <t>45FD35005C165F9AF807142773091610</t>
  </si>
  <si>
    <t>B462E2FC1318FB6124AB2C5DC93CA11D</t>
  </si>
  <si>
    <t>B462E2FC1318FB610C81A3A2F7DC4723</t>
  </si>
  <si>
    <t>172AD7FEAD1FE140EFBB09517E705214</t>
  </si>
  <si>
    <t>172AD7FEAD1FE1409B6DABFDF5058EBA</t>
  </si>
  <si>
    <t>172AD7FEAD1FE140FE836393CF0674D0</t>
  </si>
  <si>
    <t>B2D0C7CD442C4DCA8A0326A50EB76F63</t>
  </si>
  <si>
    <t>B2D0C7CD442C4DCA22F20F5019A61DFF</t>
  </si>
  <si>
    <t>B2D0C7CD442C4DCABC2762C69E1B4B93</t>
  </si>
  <si>
    <t>B2D0C7CD442C4DCA182C110C713CCEEC</t>
  </si>
  <si>
    <t>B2D0C7CD442C4DCAC76B9BC089B99EA6</t>
  </si>
  <si>
    <t>B2D0C7CD442C4DCAFFD5D133786B23F2</t>
  </si>
  <si>
    <t>57A448D003FB48838400788A9B0F7E82</t>
  </si>
  <si>
    <t>57A448D003FB4883BCBA8375B248EF8A</t>
  </si>
  <si>
    <t>57A448D003FB4883CD563BA8C8F2AF16</t>
  </si>
  <si>
    <t>CD4B418CBC7E83B826CE8B42699515BB</t>
  </si>
  <si>
    <t>CD4B418CBC7E83B86B42DF57D334E3EA</t>
  </si>
  <si>
    <t>CD4B418CBC7E83B8F6D9FB685729A3D9</t>
  </si>
  <si>
    <t>47CB9170FCCAF2D5E946A6AF64AE136F</t>
  </si>
  <si>
    <t>47CB9170FCCAF2D585E5CE6595AE5928</t>
  </si>
  <si>
    <t>47CB9170FCCAF2D5695B0C37EA5E7FD2</t>
  </si>
  <si>
    <t>47CB9170FCCAF2D5D89278D8786E6A70</t>
  </si>
  <si>
    <t>47CB9170FCCAF2D5A9F66BADF209C5AA</t>
  </si>
  <si>
    <t>47CB9170FCCAF2D5F9BEB2E9DC216D7A</t>
  </si>
  <si>
    <t>55F29FF571F0F0B94006BC33D9A029FE</t>
  </si>
  <si>
    <t>55F29FF571F0F0B96D3477D9ED146CAB</t>
  </si>
  <si>
    <t>55F29FF571F0F0B93A100EE6ACDF9AE4</t>
  </si>
  <si>
    <t>03511596BDFF78B5C3FCC9AE7F01DF29</t>
  </si>
  <si>
    <t>03511596BDFF78B51DCB6CAA6B5C5727</t>
  </si>
  <si>
    <t>03511596BDFF78B5883774BBAEAA68A8</t>
  </si>
  <si>
    <t>6C6A44D912F220EF368187D802D1A050</t>
  </si>
  <si>
    <t>6C6A44D912F220EF6D092FDDB97A3DDD</t>
  </si>
  <si>
    <t>6C6A44D912F220EF884B88DEE7A12C70</t>
  </si>
  <si>
    <t>513.6</t>
  </si>
  <si>
    <t>6C6A44D912F220EF706D67E3AB62B9E6</t>
  </si>
  <si>
    <t>6C6A44D912F220EF9BEB86648FF8343D</t>
  </si>
  <si>
    <t>6C6A44D912F220EFFDEB9D786BDDFC36</t>
  </si>
  <si>
    <t>0FB6C61B65FDFB83DF4A5861BBC4FBE6</t>
  </si>
  <si>
    <t>0FB6C61B65FDFB83A9A44CC186D19338</t>
  </si>
  <si>
    <t>08EDAE56096154F368C07ADCF76A9803</t>
  </si>
  <si>
    <t>08EDAE56096154F33A64771F698006BA</t>
  </si>
  <si>
    <t>08EDAE56096154F319E50CF2B9FEEF77</t>
  </si>
  <si>
    <t>08EDAE56096154F33C666B0EB9516166</t>
  </si>
  <si>
    <t>4B5BA7A306A0C65133966519F3DEE568</t>
  </si>
  <si>
    <t>4B5BA7A306A0C65197886501B3845245</t>
  </si>
  <si>
    <t>4B5BA7A306A0C651F695980D4F1B9D77</t>
  </si>
  <si>
    <t>4B5BA7A306A0C651038B78779FA82C76</t>
  </si>
  <si>
    <t>4B5BA7A306A0C651BA98AACA04F3F5F0</t>
  </si>
  <si>
    <t>4B5BA7A306A0C651D7F1C694F07FB4AB</t>
  </si>
  <si>
    <t>17222093428342F25E89A9C5B957CFE4</t>
  </si>
  <si>
    <t>17222093428342F2D5F2DABC0F0ED28D</t>
  </si>
  <si>
    <t>17222093428342F22CA669011FED155F</t>
  </si>
  <si>
    <t>17222093428342F2CAD5BF4423EB3205</t>
  </si>
  <si>
    <t>17222093428342F2D5FF86B6AE9A7D49</t>
  </si>
  <si>
    <t>17222093428342F2FC016C8325F198D0</t>
  </si>
  <si>
    <t>0B74D5C5DE8855EC727710CC4B50ADAC</t>
  </si>
  <si>
    <t>0B74D5C5DE8855EC564008ACE447AA81</t>
  </si>
  <si>
    <t>0B74D5C5DE8855EC7078BA4C76734A71</t>
  </si>
  <si>
    <t>0B74D5C5DE8855ECACCA23B225018C62</t>
  </si>
  <si>
    <t>0B74D5C5DE8855EC25ED8FC125A96761</t>
  </si>
  <si>
    <t>0B74D5C5DE8855EC8C6EDB4D8F9A766E</t>
  </si>
  <si>
    <t>5E927953DC38212196BA4B9DF51734F0</t>
  </si>
  <si>
    <t>5E927953DC3821212A38F7D2D7254034</t>
  </si>
  <si>
    <t>5E927953DC3821219B7748842B3EB4B3</t>
  </si>
  <si>
    <t>B461243C2951D729C333CBF2C26313D6</t>
  </si>
  <si>
    <t>B461243C2951D729C3E79E14E5983BEF</t>
  </si>
  <si>
    <t>B461243C2951D7297DCCF1B338D6F147</t>
  </si>
  <si>
    <t>5762D6A47BBF9C44E9240B7761F92333</t>
  </si>
  <si>
    <t>5762D6A47BBF9C440DC3A3E6D438BBB5</t>
  </si>
  <si>
    <t>5762D6A47BBF9C44825EB92555D07E3B</t>
  </si>
  <si>
    <t>5762D6A47BBF9C44BBF280C00FB75597</t>
  </si>
  <si>
    <t>5762D6A47BBF9C442A2DDE353DE56DB3</t>
  </si>
  <si>
    <t>5762D6A47BBF9C4496B1EB9481C217F2</t>
  </si>
  <si>
    <t>A929154DDCFBFEC561C6BE0FD8A16450</t>
  </si>
  <si>
    <t>A929154DDCFBFEC58477A3C44B51C1D7</t>
  </si>
  <si>
    <t>A929154DDCFBFEC54EB52022E4D597E6</t>
  </si>
  <si>
    <t>A929154DDCFBFEC5478B9E9B1BB09E7A</t>
  </si>
  <si>
    <t>01724C424432B8F05E6961F8310D6CB4</t>
  </si>
  <si>
    <t>01724C424432B8F014F4C51812C1B967</t>
  </si>
  <si>
    <t>FFD8DDF4C60F09D40C4611ADF5C5BD5B</t>
  </si>
  <si>
    <t>FFD8DDF4C60F09D4FB8C830EB290B309</t>
  </si>
  <si>
    <t>FFD8DDF4C60F09D423BF0EF7AF5103DB</t>
  </si>
  <si>
    <t>FFD8DDF4C60F09D4EC856BA2E6C42121</t>
  </si>
  <si>
    <t>4709.2</t>
  </si>
  <si>
    <t>FFD8DDF4C60F09D418580937DF2E0576</t>
  </si>
  <si>
    <t>FFD8DDF4C60F09D45EAA26D3EA228389</t>
  </si>
  <si>
    <t>172AD7FEAD1FE140C254190F915C00FD</t>
  </si>
  <si>
    <t>172AD7FEAD1FE14014DBF360DBAF91D8</t>
  </si>
  <si>
    <t>172AD7FEAD1FE14020C44B5E0F0A0CEA</t>
  </si>
  <si>
    <t>172AD7FEAD1FE1404BE02712CD70A8A5</t>
  </si>
  <si>
    <t>172AD7FEAD1FE1402330F1C1BC83424A</t>
  </si>
  <si>
    <t>7178671E4D0B9FE288632F63A9255323</t>
  </si>
  <si>
    <t>B2D0C7CD442C4DCA6C82C328BC4D87EC</t>
  </si>
  <si>
    <t>F92F8FF88B4BB761783A14DCCD18D589</t>
  </si>
  <si>
    <t>F92F8FF88B4BB761C56E18AFF875B4DC</t>
  </si>
  <si>
    <t>487.8</t>
  </si>
  <si>
    <t>F92F8FF88B4BB761E8A57ECFBC1C14AC</t>
  </si>
  <si>
    <t>F92F8FF88B4BB7614E9A7FD0B9032A52</t>
  </si>
  <si>
    <t>F92F8FF88B4BB7617C37B4EDFC4EC1F4</t>
  </si>
  <si>
    <t>CD4B418CBC7E83B8E2331AB1E6812897</t>
  </si>
  <si>
    <t>CD4B418CBC7E83B8C04DDE1810F239D7</t>
  </si>
  <si>
    <t>CD4B418CBC7E83B80635578874B10ED2</t>
  </si>
  <si>
    <t>CD4B418CBC7E83B88D2894B00FB8E225</t>
  </si>
  <si>
    <t>AC16834CCD94E8FA326E14342EAE7948</t>
  </si>
  <si>
    <t>AC16834CCD94E8FA51AF4EC7B5766185</t>
  </si>
  <si>
    <t>47CB9170FCCAF2D5FB3E95B74C9E6149</t>
  </si>
  <si>
    <t>617FAF0792A5147F7026A97B47075407</t>
  </si>
  <si>
    <t>617FAF0792A5147FAC84D64DE3D5F6EC</t>
  </si>
  <si>
    <t>617FAF0792A5147F63C2A98795803D97</t>
  </si>
  <si>
    <t>617FAF0792A5147FB3B8AD5E511CCE28</t>
  </si>
  <si>
    <t>617FAF0792A5147F71B1E550C57A4264</t>
  </si>
  <si>
    <t>03511596BDFF78B5AE66EBBB797B720D</t>
  </si>
  <si>
    <t>03511596BDFF78B5A4AADB719BA8C761</t>
  </si>
  <si>
    <t>03511596BDFF78B517ECBC2E0579A487</t>
  </si>
  <si>
    <t>03511596BDFF78B59D2D65212A107321</t>
  </si>
  <si>
    <t>03511596BDFF78B523D626BCA35F21C3</t>
  </si>
  <si>
    <t>779DEE3D98EACC31A30A05CE880286A3</t>
  </si>
  <si>
    <t>6C6A44D912F220EF045E7ECA3A9D9721</t>
  </si>
  <si>
    <t>9B1B866FB3FA27B72EB089443DFE4DCD</t>
  </si>
  <si>
    <t>9B1B866FB3FA27B764D76A66001FE30E</t>
  </si>
  <si>
    <t>9B1B866FB3FA27B772654CBFAB90DECB</t>
  </si>
  <si>
    <t>9B1B866FB3FA27B7868F099388259D3B</t>
  </si>
  <si>
    <t>9B1B866FB3FA27B7C19C595BF848204F</t>
  </si>
  <si>
    <t>08EDAE56096154F3312AEDC9BA109C19</t>
  </si>
  <si>
    <t>08EDAE56096154F353A361713405BE1C</t>
  </si>
  <si>
    <t>08EDAE56096154F3447D1C93A66FDAFD</t>
  </si>
  <si>
    <t>08EDAE56096154F3D4D31C6ED7E598CB</t>
  </si>
  <si>
    <t>C84F20589A8D1E60FBD60895B3F3A048</t>
  </si>
  <si>
    <t>C84F20589A8D1E609A6E15858DCE0448</t>
  </si>
  <si>
    <t>EC3A190AE5A3B90C840619CE32CE6CF8</t>
  </si>
  <si>
    <t>EC3A190AE5A3B90C7E89CB95A9DCBE5A</t>
  </si>
  <si>
    <t>EC3A190AE5A3B90CADF6100401180BBA</t>
  </si>
  <si>
    <t>EC3A190AE5A3B90CE9A1A211B1D05F88</t>
  </si>
  <si>
    <t>EC3A190AE5A3B90C9AD2606C63CB439E</t>
  </si>
  <si>
    <t>EC3A190AE5A3B90C2FFD8B87AF559BB5</t>
  </si>
  <si>
    <t>17222093428342F296AAA47BE1BD3A43</t>
  </si>
  <si>
    <t>17222093428342F234D10B523999F474</t>
  </si>
  <si>
    <t>F502E532938DB650833FD900D06637A9</t>
  </si>
  <si>
    <t>F502E532938DB650C851E2C7C3585BB2</t>
  </si>
  <si>
    <t>1315.2</t>
  </si>
  <si>
    <t>F502E532938DB650A0016D0D6B150D62</t>
  </si>
  <si>
    <t>986.4</t>
  </si>
  <si>
    <t>F502E532938DB650125882CBCD017816</t>
  </si>
  <si>
    <t>0B74D5C5DE8855EC5308D42019783CFC</t>
  </si>
  <si>
    <t>611812A78F91963E02778A086DA137BC</t>
  </si>
  <si>
    <t>611812A78F91963EB25FEE98663910E0</t>
  </si>
  <si>
    <t>611812A78F91963E8B63DB7AA19D25E0</t>
  </si>
  <si>
    <t>611812A78F91963E6876A3E047456FB8</t>
  </si>
  <si>
    <t>611812A78F91963EF5DC2F0CA7E81F8F</t>
  </si>
  <si>
    <t>B461243C2951D72936904BC58A6EE8FA</t>
  </si>
  <si>
    <t>B461243C2951D729F1CD5366D766863D</t>
  </si>
  <si>
    <t>B461243C2951D7294468E2DC697E9C8E</t>
  </si>
  <si>
    <t>B461243C2951D729A12F476066F87E97</t>
  </si>
  <si>
    <t>B461243C2951D7294782FAE669F3A055</t>
  </si>
  <si>
    <t>7F687746880A294E5C6BFC19A7B035AF</t>
  </si>
  <si>
    <t>5762D6A47BBF9C44C07AF27DD67C17F7</t>
  </si>
  <si>
    <t>A37773F5A6DF7BCF5186AE2A24A9E1CB</t>
  </si>
  <si>
    <t>330.4</t>
  </si>
  <si>
    <t>A37773F5A6DF7BCF61936F3EE62C88AD</t>
  </si>
  <si>
    <t>A37773F5A6DF7BCF4219B3953E9363FD</t>
  </si>
  <si>
    <t>A37773F5A6DF7BCF79603D2C38CF0769</t>
  </si>
  <si>
    <t>A37773F5A6DF7BCFD67AD0EBFCA6EF03</t>
  </si>
  <si>
    <t>01724C424432B8F0C421F82DBAC19FF8</t>
  </si>
  <si>
    <t>01724C424432B8F06F492E14A879946D</t>
  </si>
  <si>
    <t>01724C424432B8F014FB28EC4B3F6A5B</t>
  </si>
  <si>
    <t>01724C424432B8F064B325325F93D4EF</t>
  </si>
  <si>
    <t>01724C424432B8F0B78B9FC9BFEEF081</t>
  </si>
  <si>
    <t>A4ACDCF516940D02ABCC70ACD41B5A81</t>
  </si>
  <si>
    <t>FFD8DDF4C60F09D41E54F4890E0BF682</t>
  </si>
  <si>
    <t>FFD8DDF4C60F09D42C7E84C038291E88</t>
  </si>
  <si>
    <t>F55BBA9220FC499C43DFB37D17745D51</t>
  </si>
  <si>
    <t>F55BBA9220FC499CD166443ACD9DAD6E</t>
  </si>
  <si>
    <t>F55BBA9220FC499C1B67CA2E6926F61E</t>
  </si>
  <si>
    <t>F55BBA9220FC499C6EAEC16D96A5A4D7</t>
  </si>
  <si>
    <t>7178671E4D0B9FE2DEA0C01A3EDE3745</t>
  </si>
  <si>
    <t>7178671E4D0B9FE2E0D01B077BC22040</t>
  </si>
  <si>
    <t>7178671E4D0B9FE2B7D52A19962CEA0B</t>
  </si>
  <si>
    <t>7178671E4D0B9FE29B1FC6E05D5EA5C5</t>
  </si>
  <si>
    <t>7178671E4D0B9FE25772579BD3733076</t>
  </si>
  <si>
    <t>7178671E4D0B9FE228EB9A5F80D0C3F2</t>
  </si>
  <si>
    <t>F92F8FF88B4BB761EC3282B2DE6FC3EA</t>
  </si>
  <si>
    <t>F92F8FF88B4BB761439D018EA35124D2</t>
  </si>
  <si>
    <t>F92F8FF88B4BB7613E3B95E052F00561</t>
  </si>
  <si>
    <t>95B0B739672621184451E1406D446947</t>
  </si>
  <si>
    <t>95B0B73967262118F5A18B94F4F65AE0</t>
  </si>
  <si>
    <t>95B0B739672621185D1BD6E40F1B625C</t>
  </si>
  <si>
    <t>AC16834CCD94E8FA4BB1C984E367E834</t>
  </si>
  <si>
    <t>AC16834CCD94E8FA796903F20C8D7F65</t>
  </si>
  <si>
    <t>AC16834CCD94E8FA805A2CC1625DBB23</t>
  </si>
  <si>
    <t>AC16834CCD94E8FA58E7917BC4FC5C7E</t>
  </si>
  <si>
    <t>AC16834CCD94E8FADCAAB358D3619879</t>
  </si>
  <si>
    <t>AC16834CCD94E8FA9B5630D0FBF311BA</t>
  </si>
  <si>
    <t>617FAF0792A5147F510DC3B2A8A40C0C</t>
  </si>
  <si>
    <t>617FAF0792A5147F48980F89613F3DF0</t>
  </si>
  <si>
    <t>697170417820DBC6A33CA6CA641355D7</t>
  </si>
  <si>
    <t>697170417820DBC64756A180E16673D6</t>
  </si>
  <si>
    <t>697170417820DBC6F092A64BB815BAD8</t>
  </si>
  <si>
    <t>697170417820DBC6658A98CB62E8A43B</t>
  </si>
  <si>
    <t>779DEE3D98EACC31452588ACD831952F</t>
  </si>
  <si>
    <t>779DEE3D98EACC31C1C61B38AB1F5596</t>
  </si>
  <si>
    <t>779DEE3D98EACC3101CDB923CD040219</t>
  </si>
  <si>
    <t>779DEE3D98EACC31538458409882A5AB</t>
  </si>
  <si>
    <t>779DEE3D98EACC31CE4761FB1E8900CE</t>
  </si>
  <si>
    <t>779DEE3D98EACC3173A64EB60863CF38</t>
  </si>
  <si>
    <t>9B1B866FB3FA27B79EF47EFD91D8586C</t>
  </si>
  <si>
    <t>9B1B866FB3FA27B7D4C5A5F5D7D5D1EE</t>
  </si>
  <si>
    <t>9B1B866FB3FA27B7775700A0BA62B2DB</t>
  </si>
  <si>
    <t>424.4</t>
  </si>
  <si>
    <t>18F9C7BF7B83F5EF2E50CDAE5FE47F09</t>
  </si>
  <si>
    <t>18F9C7BF7B83F5EF855447C77C98B569</t>
  </si>
  <si>
    <t>18F9C7BF7B83F5EFC902FD63612C5799</t>
  </si>
  <si>
    <t>507.6</t>
  </si>
  <si>
    <t>C84F20589A8D1E60DF39E89FBB0E3614</t>
  </si>
  <si>
    <t>C84F20589A8D1E6016C08DB96A5BC3D8</t>
  </si>
  <si>
    <t>C84F20589A8D1E60357B4CE228AF97D4</t>
  </si>
  <si>
    <t>C84F20589A8D1E60B1F6F60051F4C382</t>
  </si>
  <si>
    <t>246</t>
  </si>
  <si>
    <t>C84F20589A8D1E6046E2EF48594588CB</t>
  </si>
  <si>
    <t>C84F20589A8D1E6004F680C6523E7518</t>
  </si>
  <si>
    <t>EC3A190AE5A3B90CCE2DB2DBE8AD21A8</t>
  </si>
  <si>
    <t>10355.48</t>
  </si>
  <si>
    <t>EC3A190AE5A3B90C27F92FB7CCCC9DFD</t>
  </si>
  <si>
    <t>CAD3FB6A34DDF8D3C00C7F739B34FE9D</t>
  </si>
  <si>
    <t>CAD3FB6A34DDF8D3776C8AD90F4741E9</t>
  </si>
  <si>
    <t>10720.1</t>
  </si>
  <si>
    <t>CAD3FB6A34DDF8D32302FDE037EC4779</t>
  </si>
  <si>
    <t>CAD3FB6A34DDF8D3A52A2D68A929EC28</t>
  </si>
  <si>
    <t>F502E532938DB650255540067FE7AAE1</t>
  </si>
  <si>
    <t>F502E532938DB650EC371AD7C074D0DB</t>
  </si>
  <si>
    <t>F502E532938DB650B76A21624394D217</t>
  </si>
  <si>
    <t>F502E532938DB650F35AEF3251168BD6</t>
  </si>
  <si>
    <t>251CBA27CFC55DF5E56729D83577C814</t>
  </si>
  <si>
    <t>756</t>
  </si>
  <si>
    <t>251CBA27CFC55DF5BB85BC656549D7E3</t>
  </si>
  <si>
    <t>611812A78F91963EA6868E41D082D23B</t>
  </si>
  <si>
    <t>611812A78F91963E0A93F991D6488753</t>
  </si>
  <si>
    <t>611812A78F91963EF5D4E0CF782919B6</t>
  </si>
  <si>
    <t>E784279F3A2D17B5340997CFBCD72EC4</t>
  </si>
  <si>
    <t>E784279F3A2D17B5E3934C8F0DAD9F1A</t>
  </si>
  <si>
    <t>E784279F3A2D17B5A35B6307A644A955</t>
  </si>
  <si>
    <t>7F687746880A294E66E4237D61CDDFEB</t>
  </si>
  <si>
    <t>7F687746880A294E15875778A2A89C3C</t>
  </si>
  <si>
    <t>7F687746880A294E5B1E007D78680698</t>
  </si>
  <si>
    <t>7F687746880A294E6B38F0AFAA988560</t>
  </si>
  <si>
    <t>7F687746880A294E7601873870D3BCEF</t>
  </si>
  <si>
    <t>7F687746880A294EBA9F7B711088254C</t>
  </si>
  <si>
    <t>A37773F5A6DF7BCF95280FB70B687AC3</t>
  </si>
  <si>
    <t>A37773F5A6DF7BCFE2CC70C1B5259DE6</t>
  </si>
  <si>
    <t>A37773F5A6DF7BCF76E27E61943F792F</t>
  </si>
  <si>
    <t>F288E9234B815583DE8233A0E228F8BB</t>
  </si>
  <si>
    <t>F288E9234B815583F4E1DF174C46118C</t>
  </si>
  <si>
    <t>F288E9234B81558353A6B0958B516254</t>
  </si>
  <si>
    <t>A4ACDCF516940D02A052DF44F42E3B7C</t>
  </si>
  <si>
    <t>A4ACDCF516940D0239036EBAA37687A1</t>
  </si>
  <si>
    <t>A4ACDCF516940D0282481DD64AEDA230</t>
  </si>
  <si>
    <t>A4ACDCF516940D026EE57A942CC83F6F</t>
  </si>
  <si>
    <t>A4ACDCF516940D02D743594345A1B5A4</t>
  </si>
  <si>
    <t>A4ACDCF516940D021921CE548613E00A</t>
  </si>
  <si>
    <t>F55BBA9220FC499C6C38B0D324578790</t>
  </si>
  <si>
    <t>F55BBA9220FC499C2A55A173D153CD40</t>
  </si>
  <si>
    <t>F55BBA9220FC499C411CD9C9E963F627</t>
  </si>
  <si>
    <t>B2865830739397AF164C88D2FA70DBE7</t>
  </si>
  <si>
    <t>B2865830739397AFB464B146A9F5C938</t>
  </si>
  <si>
    <t>B2865830739397AFA6B8234DD4C75890</t>
  </si>
  <si>
    <t>7178671E4D0B9FE22B682CC5C4CA6A7C</t>
  </si>
  <si>
    <t>09D83AE63BB9FDADF497F2A98D1E1854</t>
  </si>
  <si>
    <t>09D83AE63BB9FDADD6FB469557DDEB3D</t>
  </si>
  <si>
    <t>09D83AE63BB9FDAD5CED78EFA135AF0A</t>
  </si>
  <si>
    <t>09D83AE63BB9FDADF253CA8DC514F07C</t>
  </si>
  <si>
    <t>09D83AE63BB9FDAD875DD6656C5158F7</t>
  </si>
  <si>
    <t>95B0B73967262118561B7A4E25D0031D</t>
  </si>
  <si>
    <t>95B0B739672621180A33B49D1DE37F03</t>
  </si>
  <si>
    <t>95B0B73967262118EF3BB090BAA5875A</t>
  </si>
  <si>
    <t>95B0B73967262118B263319D22176922</t>
  </si>
  <si>
    <t>95B0B739672621183D8BDB95B82E20A3</t>
  </si>
  <si>
    <t>6723BF549200954946253BFD3B93DD76</t>
  </si>
  <si>
    <t>1BCAF6558F9E3EF2178F8CAE47B50367</t>
  </si>
  <si>
    <t>1BCAF6558F9E3EF2B47C93F1FEC903F8</t>
  </si>
  <si>
    <t>1BCAF6558F9E3EF29AB21505E2763925</t>
  </si>
  <si>
    <t>1BCAF6558F9E3EF204BE4486D71EB2FD</t>
  </si>
  <si>
    <t>1BCAF6558F9E3EF2D35B91B17B60D727</t>
  </si>
  <si>
    <t>1BCAF6558F9E3EF2C0E3E187407F936B</t>
  </si>
  <si>
    <t>697170417820DBC6E8827FCE8D47ACF3</t>
  </si>
  <si>
    <t>697170417820DBC6C75ADEC2C3DD5335</t>
  </si>
  <si>
    <t>697170417820DBC6787D9A393E87CC1B</t>
  </si>
  <si>
    <t>697170417820DBC67917D7F636052C15</t>
  </si>
  <si>
    <t>4958A5600B03F44D8B13E868F0E7DB21</t>
  </si>
  <si>
    <t>4958A5600B03F44DC1DF1F7A8A679356</t>
  </si>
  <si>
    <t>6790BA02F1D74139FB181B472F395D73</t>
  </si>
  <si>
    <t>6790BA02F1D74139FA0E242C6AD2DEF2</t>
  </si>
  <si>
    <t>6790BA02F1D74139DC4CF7A9AA6382C3</t>
  </si>
  <si>
    <t>6790BA02F1D741393087864AF1A42AA7</t>
  </si>
  <si>
    <t>6790BA02F1D741392A30316D5BFEBA81</t>
  </si>
  <si>
    <t>6790BA02F1D74139F9DB5602703AE4DD</t>
  </si>
  <si>
    <t>18F9C7BF7B83F5EF83B7EC7A29AE09C6</t>
  </si>
  <si>
    <t>18F9C7BF7B83F5EFD17822EAFC88DCC6</t>
  </si>
  <si>
    <t>18F9C7BF7B83F5EFC49769EE76BEEE03</t>
  </si>
  <si>
    <t>18F9C7BF7B83F5EF9568031973EFC6B4</t>
  </si>
  <si>
    <t>2B01843E0EE566C69E29522AC5E414DF</t>
  </si>
  <si>
    <t>2B01843E0EE566C65EE8FC96815FCD23</t>
  </si>
  <si>
    <t>246867F4E354B74A382D51B7FE8A0213</t>
  </si>
  <si>
    <t>246867F4E354B74AFAC562522E18FC69</t>
  </si>
  <si>
    <t>246867F4E354B74A4EF47B600687750F</t>
  </si>
  <si>
    <t>246867F4E354B74A235CA690543E8800</t>
  </si>
  <si>
    <t>246867F4E354B74A38D0DFEB4375C7B8</t>
  </si>
  <si>
    <t>246867F4E354B74A5201394462A40800</t>
  </si>
  <si>
    <t>CAD3FB6A34DDF8D31AA19A7A2D7767BC</t>
  </si>
  <si>
    <t>CAD3FB6A34DDF8D3A36098729B378D19</t>
  </si>
  <si>
    <t>308.8</t>
  </si>
  <si>
    <t>CAD3FB6A34DDF8D318A8AEA948732E0D</t>
  </si>
  <si>
    <t>CAD3FB6A34DDF8D3552CBF66F4E2DAD2</t>
  </si>
  <si>
    <t>A7BA8F57BFB061DFCB32205224E8AED6</t>
  </si>
  <si>
    <t>A7BA8F57BFB061DF02003F835085EA98</t>
  </si>
  <si>
    <t>251CBA27CFC55DF532A1A081FEDB01C4</t>
  </si>
  <si>
    <t>251CBA27CFC55DF5837326F2B8A85DDF</t>
  </si>
  <si>
    <t>251CBA27CFC55DF5887C88FDB5DB9B49</t>
  </si>
  <si>
    <t>251CBA27CFC55DF5CD5C0920FA32D25B</t>
  </si>
  <si>
    <t>251CBA27CFC55DF59DA9240693DF277D</t>
  </si>
  <si>
    <t>3BAA12F6EC9DF84034CFF044C7F42A55</t>
  </si>
  <si>
    <t>E784279F3A2D17B592881DA4AA5ADA22</t>
  </si>
  <si>
    <t>430.8</t>
  </si>
  <si>
    <t>E784279F3A2D17B5925B333C6F687DC9</t>
  </si>
  <si>
    <t>E784279F3A2D17B56753D1ED1B452C70</t>
  </si>
  <si>
    <t>E784279F3A2D17B541A64A761803DDF0</t>
  </si>
  <si>
    <t>A4FC08FCD0A688CA9728DDE114996CC0</t>
  </si>
  <si>
    <t>A4FC08FCD0A688CA0C4A6822F9704B2E</t>
  </si>
  <si>
    <t>7F687746880A294EA96B2E98EFDE80DE</t>
  </si>
  <si>
    <t>2B9A3BF68E78E0D9F73AF3533F9CF882</t>
  </si>
  <si>
    <t>2B9A3BF68E78E0D96FF10A85B75139B2</t>
  </si>
  <si>
    <t>2B9A3BF68E78E0D99EE20AF035F1BC39</t>
  </si>
  <si>
    <t>2B9A3BF68E78E0D9B7169C9AFBA435F3</t>
  </si>
  <si>
    <t>2B9A3BF68E78E0D99CF2257A2D5A6FC7</t>
  </si>
  <si>
    <t>F288E9234B815583E787E68D789BA362</t>
  </si>
  <si>
    <t>F288E9234B8155834010747F06163CF7</t>
  </si>
  <si>
    <t>F288E9234B81558326D9B4467DA5AB1E</t>
  </si>
  <si>
    <t>F288E9234B8155832ECDF3D6E383EBE1</t>
  </si>
  <si>
    <t>F288E9234B8155834511BFCE2D166C7B</t>
  </si>
  <si>
    <t>81A1D0ADBA58D22BDB8B4CD42339C8F6</t>
  </si>
  <si>
    <t>A4ACDCF516940D02AD14591E3B7DF24F</t>
  </si>
  <si>
    <t>1D44CBD9E01BE471233871B6D79635F7</t>
  </si>
  <si>
    <t>1D44CBD9E01BE471F572E8C676FA2106</t>
  </si>
  <si>
    <t>1D44CBD9E01BE471E72D391441B29F93</t>
  </si>
  <si>
    <t>1D44CBD9E01BE4715932D53D7D5697A8</t>
  </si>
  <si>
    <t>825.6</t>
  </si>
  <si>
    <t>1D44CBD9E01BE471CBA8B8541BE19361</t>
  </si>
  <si>
    <t>B2865830739397AF99CCB326BE79AE6B</t>
  </si>
  <si>
    <t>B2865830739397AF57B4B08E2358F20C</t>
  </si>
  <si>
    <t>B2865830739397AFDD76A4EE6FE49475</t>
  </si>
  <si>
    <t>B2865830739397AF3F895CC79F83A9F1</t>
  </si>
  <si>
    <t>B2865830739397AF7AE2B4D3F4740DD9</t>
  </si>
  <si>
    <t>18E0EBEFFE84A45F83F2A963F73696D9</t>
  </si>
  <si>
    <t>09D83AE63BB9FDADA3A01BC658C3F03E</t>
  </si>
  <si>
    <t>09D83AE63BB9FDAD9702632035FE2270</t>
  </si>
  <si>
    <t>5C8625736621BE4A593EED19BE17B432</t>
  </si>
  <si>
    <t>5C8625736621BE4A56C4975F2B447178</t>
  </si>
  <si>
    <t>5C8625736621BE4A1ED98181FEEDF15D</t>
  </si>
  <si>
    <t>5C8625736621BE4AE98D65546D1A8B2F</t>
  </si>
  <si>
    <t>6723BF5492009549FE73EE231DA8B4F2</t>
  </si>
  <si>
    <t>6723BF54920095498CAD71CCEE5EC765</t>
  </si>
  <si>
    <t>6723BF5492009549AE6BEB5A9C3977A8</t>
  </si>
  <si>
    <t>6723BF5492009549B77BBF656CE281FA</t>
  </si>
  <si>
    <t>6723BF5492009549D29DFB2647467422</t>
  </si>
  <si>
    <t>378</t>
  </si>
  <si>
    <t>6723BF54920095493C0DAD2AF98700AA</t>
  </si>
  <si>
    <t>1BCAF6558F9E3EF2AC5930EC6ACF6D8B</t>
  </si>
  <si>
    <t>1BCAF6558F9E3EF246DBF6EE13910F3B</t>
  </si>
  <si>
    <t>D103E5271D28555E0AC08BDD1D687927</t>
  </si>
  <si>
    <t>D103E5271D28555E8B842D275A97B6F0</t>
  </si>
  <si>
    <t>D103E5271D28555EB94C0462E0E91480</t>
  </si>
  <si>
    <t>D103E5271D28555EA180ACE2BEB75C1F</t>
  </si>
  <si>
    <t>4958A5600B03F44DF027AE3E65B3E78C</t>
  </si>
  <si>
    <t>4958A5600B03F44D7FFF0E981C304AF1</t>
  </si>
  <si>
    <t>4958A5600B03F44D16081777CD18A092</t>
  </si>
  <si>
    <t>4958A5600B03F44D54BCF054D88AD5B0</t>
  </si>
  <si>
    <t>250.8</t>
  </si>
  <si>
    <t>4958A5600B03F44DF0101AB3F97F4468</t>
  </si>
  <si>
    <t>816</t>
  </si>
  <si>
    <t>4958A5600B03F44D2E584B30D7EB6772</t>
  </si>
  <si>
    <t>6790BA02F1D74139D3026F0948F9EFDC</t>
  </si>
  <si>
    <t>6790BA02F1D741397A5B54112460630D</t>
  </si>
  <si>
    <t>CCA49E8C1DE0D8600C2A371DDED7E74B</t>
  </si>
  <si>
    <t>CCA49E8C1DE0D8604692819042FEFA09</t>
  </si>
  <si>
    <t>CCA49E8C1DE0D860023EA5904B165212</t>
  </si>
  <si>
    <t>CCA49E8C1DE0D8606AC60B6FB32DB373</t>
  </si>
  <si>
    <t>2B01843E0EE566C6992EABD7C7548AC7</t>
  </si>
  <si>
    <t>2B01843E0EE566C60E29A20BA5BD52E9</t>
  </si>
  <si>
    <t>369.2</t>
  </si>
  <si>
    <t>2B01843E0EE566C6496463EE9E5FD15D</t>
  </si>
  <si>
    <t>2B01843E0EE566C62DE4814E4693EA4C</t>
  </si>
  <si>
    <t>2B01843E0EE566C60935B21E47009537</t>
  </si>
  <si>
    <t>2B01843E0EE566C6FC3D3CE38FA34BB3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</si>
  <si>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</si>
  <si>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</si>
  <si>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</si>
  <si>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</si>
  <si>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</si>
  <si>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551EFDF237EE470BBE893C8C5328291F</t>
  </si>
  <si>
    <t>DIETAS</t>
  </si>
  <si>
    <t>551EFDF237EE470B6CB2958420CA02D8</t>
  </si>
  <si>
    <t>551EFDF237EE470B1F797F17AEE14430</t>
  </si>
  <si>
    <t>E6A0FC52963EDD3A7E37019ECF9948B6</t>
  </si>
  <si>
    <t>E6A0FC52963EDD3A22BE8F30E76E0E3E</t>
  </si>
  <si>
    <t>E6A0FC52963EDD3A95460395B6AF48DD</t>
  </si>
  <si>
    <t>E6A0FC52963EDD3A1E61834A2C36C263</t>
  </si>
  <si>
    <t>551EFDF237EE470B0A8C346C4FAD2FD6</t>
  </si>
  <si>
    <t>551EFDF237EE470BE57BEA179DD9C2C2</t>
  </si>
  <si>
    <t>551EFDF237EE470B86C0F94FEB5E103F</t>
  </si>
  <si>
    <t>551EFDF237EE470B72C607CDABC65B08</t>
  </si>
  <si>
    <t>E6A0FC52963EDD3A0E5B1FB4E5F657D5</t>
  </si>
  <si>
    <t>E6A0FC52963EDD3A182FD777B957131F</t>
  </si>
  <si>
    <t>E6A0FC52963EDD3AC0A7587D1D95F6B6</t>
  </si>
  <si>
    <t>E6A0FC52963EDD3AE8477FB3B9099ED2</t>
  </si>
  <si>
    <t>E200E8284614FC8264A12A5BE572E39E</t>
  </si>
  <si>
    <t>E200E8284614FC82E311EEB6983F8DAE</t>
  </si>
  <si>
    <t>E200E8284614FC82D430CBED17AFFD71</t>
  </si>
  <si>
    <t>E200E8284614FC82BBFCD637ECCEECCE</t>
  </si>
  <si>
    <t>E200E8284614FC82F7A4960F20C96CDA</t>
  </si>
  <si>
    <t>0480479CCF5AECC305866BCE6FB02222</t>
  </si>
  <si>
    <t>0480479CCF5AECC37B57D32E9A9D70C1</t>
  </si>
  <si>
    <t>E200E8284614FC82782EC2994F2962E5</t>
  </si>
  <si>
    <t>E200E8284614FC8284BEABE94167DD00</t>
  </si>
  <si>
    <t>E200E8284614FC820015D255DFF385B2</t>
  </si>
  <si>
    <t>0480479CCF5AECC35F83ED7D737A3EE2</t>
  </si>
  <si>
    <t>E1A38FE73A9334598CE02C93C277F56E</t>
  </si>
  <si>
    <t>E1A38FE73A933459FB9954F8D6E96704</t>
  </si>
  <si>
    <t>E1A38FE73A93345962124EB0D368615C</t>
  </si>
  <si>
    <t>E1A38FE73A933459239B67EA26E4A04E</t>
  </si>
  <si>
    <t>E1A38FE73A933459C6CCEE7414D2F3A2</t>
  </si>
  <si>
    <t>E1A38FE73A933459B5C4BB18B66F3368</t>
  </si>
  <si>
    <t>E1A38FE73A93345911BE4EBAB927E625</t>
  </si>
  <si>
    <t>C2314E563DAD5D7AF54906A731464BE1</t>
  </si>
  <si>
    <t>C2314E563DAD5D7A0DE492BEEF6D43F1</t>
  </si>
  <si>
    <t>C2314E563DAD5D7A7C28E57324D31577</t>
  </si>
  <si>
    <t>C2314E563DAD5D7A1510CC10FDB0869F</t>
  </si>
  <si>
    <t>C2314E563DAD5D7A91F763B7ED353327</t>
  </si>
  <si>
    <t>0913BD2C5D0C7D3ADDBC791F991A6CD5</t>
  </si>
  <si>
    <t>0913BD2C5D0C7D3AE4B181ADDAFB1DE8</t>
  </si>
  <si>
    <t>0913BD2C5D0C7D3A55364F4D65617DF5</t>
  </si>
  <si>
    <t>0913BD2C5D0C7D3AEDE91303FF632344</t>
  </si>
  <si>
    <t>0913BD2C5D0C7D3A17CAA984B746A89A</t>
  </si>
  <si>
    <t>0913BD2C5D0C7D3AC6D6C3B6245544E6</t>
  </si>
  <si>
    <t>4FF65C25674BF8106AF882C6B7D3CF4D</t>
  </si>
  <si>
    <t>0913BD2C5D0C7D3AB137418620BD2CD4</t>
  </si>
  <si>
    <t>0913BD2C5D0C7D3AEF116AA07845FC83</t>
  </si>
  <si>
    <t>AA26CDB466FE6AEFD9F39D43EA66B963</t>
  </si>
  <si>
    <t>AA26CDB466FE6AEF7F33FFC56A9E92C6</t>
  </si>
  <si>
    <t>AA26CDB466FE6AEF9E06A7837E90B42E</t>
  </si>
  <si>
    <t>19267E634CB90C66488E771DD6D0F038</t>
  </si>
  <si>
    <t>19267E634CB90C66001E530B6063CD7E</t>
  </si>
  <si>
    <t>19267E634CB90C6681EB37C3BF9F0D8F</t>
  </si>
  <si>
    <t>19267E634CB90C66B20AC2BAF078FEAE</t>
  </si>
  <si>
    <t>19267E634CB90C661E26FBC0D8C12F0A</t>
  </si>
  <si>
    <t>19267E634CB90C66CF7E1BA135D5ABBF</t>
  </si>
  <si>
    <t>19267E634CB90C66123A5F103D581247</t>
  </si>
  <si>
    <t>19267E634CB90C6643203209B380E0F0</t>
  </si>
  <si>
    <t>0DB5FE55F4846C5C5729DFA79AD79EA7</t>
  </si>
  <si>
    <t>0DB5FE55F4846C5CF6D602EAE924C8E0</t>
  </si>
  <si>
    <t>0DB5FE55F4846C5CDB95596EB3AF8F40</t>
  </si>
  <si>
    <t>778C5969CD43317802BA70B5BC552769</t>
  </si>
  <si>
    <t>778C5969CD433178A00D6613CF2CAD0F</t>
  </si>
  <si>
    <t>778C5969CD433178A9B31CB12C98E844</t>
  </si>
  <si>
    <t>778C5969CD433178E5CDA853ED7CBE0D</t>
  </si>
  <si>
    <t>778C5969CD4331788A2EB31A13943A12</t>
  </si>
  <si>
    <t>778C5969CD433178DA7BFD3287E419AD</t>
  </si>
  <si>
    <t>FC53787AD4A5DEB38DB91B9F0C9FA264</t>
  </si>
  <si>
    <t>FC53787AD4A5DEB3BF581EBD3E38C91C</t>
  </si>
  <si>
    <t>FC53787AD4A5DEB301C1608B12CABAE0</t>
  </si>
  <si>
    <t>9D04E87E53B7C0312D3C640D6E84A2FB</t>
  </si>
  <si>
    <t>64AC32AF2D743C302D4FDF8E3D464EBF</t>
  </si>
  <si>
    <t>64AC32AF2D743C30B7D97EA648684239</t>
  </si>
  <si>
    <t>64AC32AF2D743C308DB421D592A8718A</t>
  </si>
  <si>
    <t>64AC32AF2D743C302B6C35501C95D24B</t>
  </si>
  <si>
    <t>64AC32AF2D743C30E4F6915FECB4727A</t>
  </si>
  <si>
    <t>31160F545351BD10CDA50A6C2370197B</t>
  </si>
  <si>
    <t>64AC32AF2D743C302361B429366058DE</t>
  </si>
  <si>
    <t>64AC32AF2D743C30A36E8D30C870757F</t>
  </si>
  <si>
    <t>64AC32AF2D743C300160E333B0A96683</t>
  </si>
  <si>
    <t>C61CDEEA18B8E9950397D3173CB29AE2</t>
  </si>
  <si>
    <t>C61CDEEA18B8E9958DFCC182AD85C5AE</t>
  </si>
  <si>
    <t>B52F7AE4E4942E903EA1810A72F55258</t>
  </si>
  <si>
    <t>FC53787AD4A5DEB3E82FF4EC3A2A0A2A</t>
  </si>
  <si>
    <t>FC53787AD4A5DEB3B3C42F1C28F722E4</t>
  </si>
  <si>
    <t>0480479CCF5AECC37991A397DB9BFB9C</t>
  </si>
  <si>
    <t>0480479CCF5AECC3961069D7B9E023E7</t>
  </si>
  <si>
    <t>0480479CCF5AECC3694E21B7B91EFE59</t>
  </si>
  <si>
    <t>0480479CCF5AECC342731AC27A52E7F5</t>
  </si>
  <si>
    <t>0480479CCF5AECC3E5B33CC8A58B3573</t>
  </si>
  <si>
    <t>FC53787AD4A5DEB3769BD11FEC86054C</t>
  </si>
  <si>
    <t>31160F545351BD104A327399DFD32540</t>
  </si>
  <si>
    <t>31160F545351BD10A8D41EAE2C942B30</t>
  </si>
  <si>
    <t>31160F545351BD10A48F496D56F10A50</t>
  </si>
  <si>
    <t>31160F545351BD10B0001A1DBA17CA26</t>
  </si>
  <si>
    <t>B52F7AE4E4942E908D276700AC9562A4</t>
  </si>
  <si>
    <t>B52F7AE4E4942E9066723B40CFAACC4B</t>
  </si>
  <si>
    <t>2342B4595FE6374181ABD962D31E3245</t>
  </si>
  <si>
    <t>2342B4595FE6374177F31E10DF99BDE6</t>
  </si>
  <si>
    <t>B52F7AE4E4942E903E78890B71A7BBB3</t>
  </si>
  <si>
    <t>B52F7AE4E4942E901B457A2FFFC08914</t>
  </si>
  <si>
    <t>B52F7AE4E4942E9031EB051DD9C8B5DF</t>
  </si>
  <si>
    <t>B52F7AE4E4942E90A4805E9732DD561A</t>
  </si>
  <si>
    <t>9D04E87E53B7C0315DA71EC5C9DC1514</t>
  </si>
  <si>
    <t>9D04E87E53B7C031E291C478FBF600EE</t>
  </si>
  <si>
    <t>9D04E87E53B7C0317A039DBE3A97D40E</t>
  </si>
  <si>
    <t>9D04E87E53B7C031BFD5B880E2896D2C</t>
  </si>
  <si>
    <t>9D04E87E53B7C0315C25C1F858A9B292</t>
  </si>
  <si>
    <t>9D04E87E53B7C031B26D0B8EAF576072</t>
  </si>
  <si>
    <t>9D04E87E53B7C03196C20F071BB3E3B5</t>
  </si>
  <si>
    <t>C2314E563DAD5D7AE6A44DAD91616E14</t>
  </si>
  <si>
    <t>C2314E563DAD5D7A05AC1CCA7F82D38B</t>
  </si>
  <si>
    <t>C2314E563DAD5D7AD4D9BE3891AD3615</t>
  </si>
  <si>
    <t>7CF7C9722F66EFA0921E9EC9DD9C8396</t>
  </si>
  <si>
    <t>7CF7C9722F66EFA0EC372F9C40EB7B5D</t>
  </si>
  <si>
    <t>7CF7C9722F66EFA00025F3D9A432C1A7</t>
  </si>
  <si>
    <t>7CF7C9722F66EFA02174E1BCF4246150</t>
  </si>
  <si>
    <t>7CF7C9722F66EFA0159E5FC2AAD0F94E</t>
  </si>
  <si>
    <t>7CF7C9722F66EFA066A2DE90B0715645</t>
  </si>
  <si>
    <t>2568189AF59CD005C99C620A65BA5DEF</t>
  </si>
  <si>
    <t>2568189AF59CD00533F47A2807AFA02B</t>
  </si>
  <si>
    <t>6DD6E3F8BA866246FAA6188752A12C69</t>
  </si>
  <si>
    <t>6DD6E3F8BA866246F8C2DEA7FE21F8BB</t>
  </si>
  <si>
    <t>6DD6E3F8BA8662463EFAC6A038DC9CDB</t>
  </si>
  <si>
    <t>2568189AF59CD005E729A6EDF262890F</t>
  </si>
  <si>
    <t>2568189AF59CD005FD552F2D2C72BDB8</t>
  </si>
  <si>
    <t>2568189AF59CD005A34448D82DE643D5</t>
  </si>
  <si>
    <t>92E0E01BC993EFA68BB0416571428F4B</t>
  </si>
  <si>
    <t>92E0E01BC993EFA61AA4E3FF6F647724</t>
  </si>
  <si>
    <t>92E0E01BC993EFA64CF2D152EC5575CC</t>
  </si>
  <si>
    <t>92E0E01BC993EFA6CEEB3E59BB9D5684</t>
  </si>
  <si>
    <t>92E0E01BC993EFA6EFDA3D647143A22F</t>
  </si>
  <si>
    <t>2B3E16295807EBC16B331D1BAB908D4B</t>
  </si>
  <si>
    <t>2B3E16295807EBC14D6F55DC209FD8E0</t>
  </si>
  <si>
    <t>2B3E16295807EBC10E32AA4E4DA12BF3</t>
  </si>
  <si>
    <t>2B3E16295807EBC1838E0CCF33199943</t>
  </si>
  <si>
    <t>43A5C2DF2E625CD82955EDE90E3513B6</t>
  </si>
  <si>
    <t>43A5C2DF2E625CD808B5729D7B6D4177</t>
  </si>
  <si>
    <t>43A5C2DF2E625CD83291693ED481F3CD</t>
  </si>
  <si>
    <t>43A5C2DF2E625CD87A4BAC733DA6EBDF</t>
  </si>
  <si>
    <t>43A5C2DF2E625CD8D470AAE659576106</t>
  </si>
  <si>
    <t>43A5C2DF2E625CD8ACC94EB243CBB1CA</t>
  </si>
  <si>
    <t>43A5C2DF2E625CD89C9A8A6789BF6B89</t>
  </si>
  <si>
    <t>43A5C2DF2E625CD8C6F15B9363CC5ADE</t>
  </si>
  <si>
    <t>2D5531A432245BF51852115317E8E4FF</t>
  </si>
  <si>
    <t>9A72D211290D16F49502266BF8A0B80D</t>
  </si>
  <si>
    <t>2D5531A432245BF592285B84F2ACF3B0</t>
  </si>
  <si>
    <t>2D5531A432245BF51F9E27D16B446360</t>
  </si>
  <si>
    <t>2D5531A432245BF59B3CE7826920601B</t>
  </si>
  <si>
    <t>2D5531A432245BF5F92397E774DA08AC</t>
  </si>
  <si>
    <t>03939E88A58611D6D187F8153D0B2F79</t>
  </si>
  <si>
    <t>88E69661554508CDC4E5C8FF2D37252A</t>
  </si>
  <si>
    <t>03939E88A58611D65748A64E62183245</t>
  </si>
  <si>
    <t>03939E88A58611D677A735024A1A9D25</t>
  </si>
  <si>
    <t>03939E88A58611D6F256854D277B7E39</t>
  </si>
  <si>
    <t>03939E88A58611D6D165293318E7D6F6</t>
  </si>
  <si>
    <t>C49ACE2FE0E413FE6532E91AB3FD9ED2</t>
  </si>
  <si>
    <t>C49ACE2FE0E413FE5FBF3A4D138D8A71</t>
  </si>
  <si>
    <t>C49ACE2FE0E413FE4205A9C08E780C6B</t>
  </si>
  <si>
    <t>C49ACE2FE0E413FE88C6118704B64822</t>
  </si>
  <si>
    <t>5F9EA26B29F4D5A77A2128FC98D96C88</t>
  </si>
  <si>
    <t>5F9EA26B29F4D5A70771C025F1E94117</t>
  </si>
  <si>
    <t>DED37FA0EA5BC3A78F7789E5F8E6F60D</t>
  </si>
  <si>
    <t>DED37FA0EA5BC3A7BD448F8FA874AF9C</t>
  </si>
  <si>
    <t>DED37FA0EA5BC3A7E45F05655A057A2F</t>
  </si>
  <si>
    <t>DED37FA0EA5BC3A71C066157B2413454</t>
  </si>
  <si>
    <t>DED37FA0EA5BC3A7174DDFFB3DD20C6C</t>
  </si>
  <si>
    <t>DED37FA0EA5BC3A7044A3E2FED2FC56A</t>
  </si>
  <si>
    <t>9A72D211290D16F485D6B807360712D2</t>
  </si>
  <si>
    <t>9A72D211290D16F4DB9C18C15A2509EE</t>
  </si>
  <si>
    <t>9A72D211290D16F4D8ED05AF7C92A61E</t>
  </si>
  <si>
    <t>9A72D211290D16F40AA34B7D89DBD580</t>
  </si>
  <si>
    <t>9A72D211290D16F4D885FC75F1E25C70</t>
  </si>
  <si>
    <t>9A72D211290D16F42A3F66BDFE77286B</t>
  </si>
  <si>
    <t>9A72D211290D16F46DB27D622258D0DB</t>
  </si>
  <si>
    <t>2D5531A432245BF5B9939745DA133B54</t>
  </si>
  <si>
    <t>2D5531A432245BF5530CA541A2EA8F78</t>
  </si>
  <si>
    <t>DED37FA0EA5BC3A7A8511AF779F7D129</t>
  </si>
  <si>
    <t>DED37FA0EA5BC3A70DA453433ECA3FFA</t>
  </si>
  <si>
    <t>88E69661554508CDF05D5F6CB5E60DFA</t>
  </si>
  <si>
    <t>88E69661554508CDF6ACCD45C7324FD9</t>
  </si>
  <si>
    <t>88E69661554508CD550D98FB5E315B3B</t>
  </si>
  <si>
    <t>88E69661554508CD57BD55764D48B56A</t>
  </si>
  <si>
    <t>88E69661554508CD084D3FF8A2150BA4</t>
  </si>
  <si>
    <t>88E69661554508CD16742ECD7A0D9511</t>
  </si>
  <si>
    <t>88E69661554508CD12CE27864562FDB0</t>
  </si>
  <si>
    <t>03939E88A58611D63FD1208AE8FB3147</t>
  </si>
  <si>
    <t>03939E88A58611D6525AE11788548823</t>
  </si>
  <si>
    <t>03939E88A58611D6530A5818DA0C31EA</t>
  </si>
  <si>
    <t>C49ACE2FE0E413FE0E768B9FAF4A7720</t>
  </si>
  <si>
    <t>C49ACE2FE0E413FE09D73B90C8B29985</t>
  </si>
  <si>
    <t>C49ACE2FE0E413FE42B9DA8C48EB519D</t>
  </si>
  <si>
    <t>8575A92BABC73CA5018D5B0007759CE0</t>
  </si>
  <si>
    <t>8575A92BABC73CA522D39261E4FA8D81</t>
  </si>
  <si>
    <t>8575A92BABC73CA5568BC2553563D9BB</t>
  </si>
  <si>
    <t>8575A92BABC73CA5D6B9364C02521113</t>
  </si>
  <si>
    <t>8575A92BABC73CA55E43DE608EEA7589</t>
  </si>
  <si>
    <t>5F9EA26B29F4D5A749F192927ADD5392</t>
  </si>
  <si>
    <t>5F9EA26B29F4D5A7E76F4A3E995BA897</t>
  </si>
  <si>
    <t>5F9EA26B29F4D5A7E8A2E595AA71ED87</t>
  </si>
  <si>
    <t>5F9EA26B29F4D5A7A48CAC7AB324EBF8</t>
  </si>
  <si>
    <t>5F9EA26B29F4D5A7FC7DFB3358258E33</t>
  </si>
  <si>
    <t>5F9EA26B29F4D5A712E73113D8D4E7D9</t>
  </si>
  <si>
    <t>8575A92BABC73CA57DE50065952F13BA</t>
  </si>
  <si>
    <t>4AE13FE2C548685879FF147012106972</t>
  </si>
  <si>
    <t>4AE13FE2C5486858AC7D8F9D3D8B67B0</t>
  </si>
  <si>
    <t>4AE13FE2C5486858F3A5EB4E68786EA9</t>
  </si>
  <si>
    <t>7CF7C9722F66EFA0FBF80846FBDD92DD</t>
  </si>
  <si>
    <t>7CF7C9722F66EFA0470FA9952025508B</t>
  </si>
  <si>
    <t>4AE13FE2C548685827E42914DAE5CACB</t>
  </si>
  <si>
    <t>4AE13FE2C5486858F9D519E1380E082E</t>
  </si>
  <si>
    <t>F715456AA463D1287FD34F010DF7D129</t>
  </si>
  <si>
    <t>F715456AA463D128B4D8259C79C22740</t>
  </si>
  <si>
    <t>F715456AA463D128FF3DB9D45E7C5BE8</t>
  </si>
  <si>
    <t>4AE13FE2C54868585A667DBEEE610DF8</t>
  </si>
  <si>
    <t>4AE13FE2C5486858B916EBF6305A04AA</t>
  </si>
  <si>
    <t>F715456AA463D128088060C8B323730B</t>
  </si>
  <si>
    <t>F715456AA463D128412872EF622CD301</t>
  </si>
  <si>
    <t>F715456AA463D1280C2E0D3984BEA3B4</t>
  </si>
  <si>
    <t>F715456AA463D1284CA8271C9CCC1582</t>
  </si>
  <si>
    <t>F715456AA463D128A8F276AED484DB8F</t>
  </si>
  <si>
    <t>96E1B7007807E6578216B11A36248E0F</t>
  </si>
  <si>
    <t>96E1B7007807E657FE81314DD7318A9D</t>
  </si>
  <si>
    <t>96E1B7007807E6570DDACBDD83CA26E2</t>
  </si>
  <si>
    <t>96E1B7007807E657673EAC65D6123E44</t>
  </si>
  <si>
    <t>96E1B7007807E657BAE9984BEEE4CD89</t>
  </si>
  <si>
    <t>96E1B7007807E6570C5978D50D95E136</t>
  </si>
  <si>
    <t>2568189AF59CD005048C31C71C959594</t>
  </si>
  <si>
    <t>2568189AF59CD0058DA83BD5A59045F7</t>
  </si>
  <si>
    <t>2568189AF59CD005E36866FC601CC04E</t>
  </si>
  <si>
    <t>81B30D784867EBBEA639D6642445FDFA</t>
  </si>
  <si>
    <t>81B30D784867EBBE8DB664359F8E5A54</t>
  </si>
  <si>
    <t>81B30D784867EBBE261318BAEAE95D8A</t>
  </si>
  <si>
    <t>81B30D784867EBBE5E927CFE862866E4</t>
  </si>
  <si>
    <t>81B30D784867EBBE9405BEA46F44F3C0</t>
  </si>
  <si>
    <t>81B30D784867EBBE440C025FB54E8583</t>
  </si>
  <si>
    <t>81CC2996AAA468714778AB3CEEAE10CE</t>
  </si>
  <si>
    <t>81B30D784867EBBE7DE147EE1CD39C31</t>
  </si>
  <si>
    <t>81B30D784867EBBE7DB0E31E82BD39B5</t>
  </si>
  <si>
    <t>81CC2996AAA46871D06761D2285A0DDA</t>
  </si>
  <si>
    <t>81CC2996AAA468712476455B59A8D38D</t>
  </si>
  <si>
    <t>81CC2996AAA46871135DD3883D7257D2</t>
  </si>
  <si>
    <t>499715127DFC77E6696AC1EF98246A45</t>
  </si>
  <si>
    <t>96E1B7007807E6574693489FDF3D177B</t>
  </si>
  <si>
    <t>499715127DFC77E66132C6E6D745F6C7</t>
  </si>
  <si>
    <t>499715127DFC77E6CAA744A1A9F4266C</t>
  </si>
  <si>
    <t>03850759446E9B37BCD58EFB933F422B</t>
  </si>
  <si>
    <t>03850759446E9B37E9C29CEA4A71A4BE</t>
  </si>
  <si>
    <t>81CC2996AAA46871390D26F3EB99FD55</t>
  </si>
  <si>
    <t>81CC2996AAA468719D6AD106DA81423F</t>
  </si>
  <si>
    <t>81CC2996AAA4687104B6C47AD647105A</t>
  </si>
  <si>
    <t>A4337E4E857B43A92EE3ED2867274FE0</t>
  </si>
  <si>
    <t>A4337E4E857B43A95FE23C5DEA0FCEEC</t>
  </si>
  <si>
    <t>A4337E4E857B43A9E3444275985F1F8F</t>
  </si>
  <si>
    <t>A4337E4E857B43A922876567D341C0DC</t>
  </si>
  <si>
    <t>A4337E4E857B43A985DA10C44C01656D</t>
  </si>
  <si>
    <t>A4337E4E857B43A98A198D38539EC4ED</t>
  </si>
  <si>
    <t>A4337E4E857B43A98319F04099765156</t>
  </si>
  <si>
    <t>A4337E4E857B43A9EE3D362C6D745072</t>
  </si>
  <si>
    <t>96E1B7007807E6570997B219BE0227C9</t>
  </si>
  <si>
    <t>53BCE85188AB615E80979FEC4D8C236F</t>
  </si>
  <si>
    <t>53BCE85188AB615ED2AB10C44C8AA756</t>
  </si>
  <si>
    <t>53BCE85188AB615EB796B00FDEA05369</t>
  </si>
  <si>
    <t>53BCE85188AB615E0A3A8EFD1BFC0E64</t>
  </si>
  <si>
    <t>53BCE85188AB615E24DA3CC79F8332E9</t>
  </si>
  <si>
    <t>53BCE85188AB615E8BC7D7DDED37A27C</t>
  </si>
  <si>
    <t>499715127DFC77E6A95F7A6366A3EAED</t>
  </si>
  <si>
    <t>53BCE85188AB615EFC99E6B79DA3BCD2</t>
  </si>
  <si>
    <t>499715127DFC77E69E9BE39EFEAB2CE9</t>
  </si>
  <si>
    <t>499715127DFC77E6CD83E43BD8C937A1</t>
  </si>
  <si>
    <t>499715127DFC77E65072F1AE9C999F2F</t>
  </si>
  <si>
    <t>499715127DFC77E68C2F6AF1ECB0BE9C</t>
  </si>
  <si>
    <t>03850759446E9B37BDFFE988DFB62CAE</t>
  </si>
  <si>
    <t>03850759446E9B376C3AE7F8A521C824</t>
  </si>
  <si>
    <t>03850759446E9B378FB856819269F79F</t>
  </si>
  <si>
    <t>03850759446E9B371F28237EDA6C71EA</t>
  </si>
  <si>
    <t>03850759446E9B3729E36A0C7C19ABE6</t>
  </si>
  <si>
    <t>03850759446E9B374B26F706801DCBBD</t>
  </si>
  <si>
    <t>5DFA0899A2117250AA2A5277AB961006</t>
  </si>
  <si>
    <t>5DFA0899A2117250F1C4F8AA14C1BE93</t>
  </si>
  <si>
    <t>5DFA0899A21172507723789E1CB30942</t>
  </si>
  <si>
    <t>5DFA0899A21172503B9A73BEEDB7BE89</t>
  </si>
  <si>
    <t>5DFA0899A2117250083D2E1324D16883</t>
  </si>
  <si>
    <t>5DFA0899A2117250738BAEFDB153DCD3</t>
  </si>
  <si>
    <t>2B3E16295807EBC1E1DF7C6A1A848489</t>
  </si>
  <si>
    <t>5DFA0899A21172506055D533671683D5</t>
  </si>
  <si>
    <t>2B3E16295807EBC1B7DD3C12F9DD75F4</t>
  </si>
  <si>
    <t>2B3E16295807EBC18DC7AF3D6215AF6D</t>
  </si>
  <si>
    <t>6DD6E3F8BA86624672BB08F18A4901FE</t>
  </si>
  <si>
    <t>6DD6E3F8BA8662464C27CCF68D53BAA8</t>
  </si>
  <si>
    <t>6DD6E3F8BA8662461FB298528F636BD1</t>
  </si>
  <si>
    <t>6DD6E3F8BA866246FEC839A31074EA56</t>
  </si>
  <si>
    <t>87E11A942907CFA842C55FAE635BFBB0</t>
  </si>
  <si>
    <t>87E11A942907CFA8BC6AAF369CB455FE</t>
  </si>
  <si>
    <t>87E11A942907CFA86F1396F2852F1315</t>
  </si>
  <si>
    <t>87E11A942907CFA8D34D3383A8328A3C</t>
  </si>
  <si>
    <t>87E11A942907CFA83D7F604197223005</t>
  </si>
  <si>
    <t>87E11A942907CFA824444EB2FB20C567</t>
  </si>
  <si>
    <t>87E11A942907CFA8F3D80FA9E0B1ABE3</t>
  </si>
  <si>
    <t>87E11A942907CFA87CB3DD8AF29338D4</t>
  </si>
  <si>
    <t>F272B36916B05FED1BCFB5F16356EB14</t>
  </si>
  <si>
    <t>F272B36916B05FED6B8EBDC5BD5F4029</t>
  </si>
  <si>
    <t>F272B36916B05FEDBC443912345B8C8E</t>
  </si>
  <si>
    <t>F272B36916B05FED81A93A16182EA859</t>
  </si>
  <si>
    <t>F272B36916B05FED5960132B0F845CC9</t>
  </si>
  <si>
    <t>F272B36916B05FEDBBFD2739C699B507</t>
  </si>
  <si>
    <t>F272B36916B05FED2CB53EE1AD97ECA6</t>
  </si>
  <si>
    <t>F272B36916B05FED2744E0EE673ADD41</t>
  </si>
  <si>
    <t>5FDFCBAC00F921A119B1B344E72C5BD9</t>
  </si>
  <si>
    <t>5FDFCBAC00F921A1AD3DC7F9FEF0C6BD</t>
  </si>
  <si>
    <t>5FDFCBAC00F921A1FB6717BD8233C36B</t>
  </si>
  <si>
    <t>5FDFCBAC00F921A1E88983BB08F43F3D</t>
  </si>
  <si>
    <t>5FDFCBAC00F921A1317DD60789C1E9A5</t>
  </si>
  <si>
    <t>5FDFCBAC00F921A1D3AA706DEE685CE5</t>
  </si>
  <si>
    <t>5FDFCBAC00F921A145E168C1A582178A</t>
  </si>
  <si>
    <t>2B57BB73A86BF67DE6F0990FE94C94F4</t>
  </si>
  <si>
    <t>2B57BB73A86BF67D816E172D000D0082</t>
  </si>
  <si>
    <t>2B57BB73A86BF67D058909E8E0CFC07D</t>
  </si>
  <si>
    <t>2B57BB73A86BF67DFC223BE248EC0FB2</t>
  </si>
  <si>
    <t>2B57BB73A86BF67DB78E76E8323AED37</t>
  </si>
  <si>
    <t>2B57BB73A86BF67D4869E6803ECF51F0</t>
  </si>
  <si>
    <t>2B57BB73A86BF67DD3725ECC292921A2</t>
  </si>
  <si>
    <t>2B57BB73A86BF67D33F7BC0714851D3C</t>
  </si>
  <si>
    <t>5DFA0899A2117250AC04BA29CDC8664D</t>
  </si>
  <si>
    <t>23CFF317DA54DB009256C063EC2D4B6A</t>
  </si>
  <si>
    <t>23CFF317DA54DB005F25BDC06E5A3CA1</t>
  </si>
  <si>
    <t>23CFF317DA54DB00449EE160425C1758</t>
  </si>
  <si>
    <t>80B601598DD0F26F8C6E7D8B9C668DF3</t>
  </si>
  <si>
    <t>80B601598DD0F26FF3C189D92F58ED22</t>
  </si>
  <si>
    <t>80B601598DD0F26F3C0A5EEE3B612785</t>
  </si>
  <si>
    <t>80B601598DD0F26F5AE01B4FA20ED68F</t>
  </si>
  <si>
    <t>80B601598DD0F26F33D23CB60CEAB42B</t>
  </si>
  <si>
    <t>80B601598DD0F26F2B0EAC05929C9CFE</t>
  </si>
  <si>
    <t>80B601598DD0F26F6D221D3C5630DB3C</t>
  </si>
  <si>
    <t>80B601598DD0F26F654F85C39FB63F0B</t>
  </si>
  <si>
    <t>92E0E01BC993EFA6155E897CF8517B25</t>
  </si>
  <si>
    <t>8575A92BABC73CA53826D85E84071B71</t>
  </si>
  <si>
    <t>23CFF317DA54DB001F2DDC542D4AD743</t>
  </si>
  <si>
    <t>8575A92BABC73CA5514DD578C617FA0E</t>
  </si>
  <si>
    <t>23CFF317DA54DB004F9AA225B57321E5</t>
  </si>
  <si>
    <t>23CFF317DA54DB0058F95AD6D813F36D</t>
  </si>
  <si>
    <t>23CFF317DA54DB0004C7D2DB9F46D08C</t>
  </si>
  <si>
    <t>92E0E01BC993EFA6014A59B2D59BA000</t>
  </si>
  <si>
    <t>92E0E01BC993EFA6FF15ECB8B009D084</t>
  </si>
  <si>
    <t>1C12288AC65F34CFE564DEC74642EE8C</t>
  </si>
  <si>
    <t>1C12288AC65F34CF3FEC88946556B669</t>
  </si>
  <si>
    <t>1C12288AC65F34CF7C865F75AE329E21</t>
  </si>
  <si>
    <t>1C12288AC65F34CF6570C6DAE306D1CE</t>
  </si>
  <si>
    <t>D1F5A49E4E4E24C30748FB3F318DF902</t>
  </si>
  <si>
    <t>1C12288AC65F34CF3C29C5FC2506301F</t>
  </si>
  <si>
    <t>1C12288AC65F34CFF2419CF61EFECD33</t>
  </si>
  <si>
    <t>1C12288AC65F34CFEF02C5F1D5085F8B</t>
  </si>
  <si>
    <t>D1F5A49E4E4E24C3801AAE2EA0D26485</t>
  </si>
  <si>
    <t>D1F5A49E4E4E24C3A14F4C45C5F2D7F4</t>
  </si>
  <si>
    <t>D1F5A49E4E4E24C3BB43FD18CCC07E59</t>
  </si>
  <si>
    <t>D1F5A49E4E4E24C3FFA29DC963F07810</t>
  </si>
  <si>
    <t>D1F5A49E4E4E24C3E91CEF3058832C93</t>
  </si>
  <si>
    <t>3E0A2F83450ED891B3E096DF148D0970</t>
  </si>
  <si>
    <t>3E0A2F83450ED891B1CFD5C33D4DF74B</t>
  </si>
  <si>
    <t>3E0A2F83450ED891E32A7C4B8E5EB95E</t>
  </si>
  <si>
    <t>3E0A2F83450ED89182F3E24F4A480586</t>
  </si>
  <si>
    <t>3E0A2F83450ED8916869F4942395FB0A</t>
  </si>
  <si>
    <t>3E0A2F83450ED8910DD4A978A2B107FC</t>
  </si>
  <si>
    <t>8892F02BEB2E7E2D4A5E919C168D621A</t>
  </si>
  <si>
    <t>8892F02BEB2E7E2D67065E785EBD37E4</t>
  </si>
  <si>
    <t>8892F02BEB2E7E2DD071ADE540D72CCC</t>
  </si>
  <si>
    <t>8892F02BEB2E7E2D32EFA1AAC1C8E1D9</t>
  </si>
  <si>
    <t>8892F02BEB2E7E2D88D6069B37F16E5E</t>
  </si>
  <si>
    <t>8892F02BEB2E7E2D72F79F4BBC6C8E43</t>
  </si>
  <si>
    <t>3E0A2F83450ED8918898828C498004CA</t>
  </si>
  <si>
    <t>D1F5A49E4E4E24C3939D3D4A715D09E5</t>
  </si>
  <si>
    <t>D1F5A49E4E4E24C365FDE23372721DA2</t>
  </si>
  <si>
    <t>AD066DB542ECABCA2A7C2A653D4DCE99</t>
  </si>
  <si>
    <t>AD066DB542ECABCADE27749AF96EE953</t>
  </si>
  <si>
    <t>AD066DB542ECABCA674576CA732F4499</t>
  </si>
  <si>
    <t>AD066DB542ECABCAFF3CC62BA21EFDFA</t>
  </si>
  <si>
    <t>AD066DB542ECABCA81D5B8E6FA23316C</t>
  </si>
  <si>
    <t>AD066DB542ECABCAFB41DEF9C35E41CA</t>
  </si>
  <si>
    <t>AD066DB542ECABCAC91B9498E9EBD4B8</t>
  </si>
  <si>
    <t>AD066DB542ECABCADAF2B1A59DE06938</t>
  </si>
  <si>
    <t>8892F02BEB2E7E2D5DDF19B53A309E75</t>
  </si>
  <si>
    <t>8892F02BEB2E7E2D3F93ABB57D11FFB4</t>
  </si>
  <si>
    <t>B26AD04584A9F2711C016471FB44A8A2</t>
  </si>
  <si>
    <t>B26AD04584A9F2719F51645565C743B8</t>
  </si>
  <si>
    <t>B26AD04584A9F271EE32869CCD59C383</t>
  </si>
  <si>
    <t>B26AD04584A9F271BD8A72AFDFA60658</t>
  </si>
  <si>
    <t>B26AD04584A9F2712BE9985F5B6A774F</t>
  </si>
  <si>
    <t>B26AD04584A9F271C5B5ACB0303D2D7F</t>
  </si>
  <si>
    <t>97B7AB5C7DA2A34ED3256B62FD8164A8</t>
  </si>
  <si>
    <t>97B7AB5C7DA2A34EA4804602F1D8034D</t>
  </si>
  <si>
    <t>97B7AB5C7DA2A34EDCE93DAED5F1EE68</t>
  </si>
  <si>
    <t>97B7AB5C7DA2A34E6DA0F1008DDA4B2E</t>
  </si>
  <si>
    <t>B26AD04584A9F271BAB61963FB29E474</t>
  </si>
  <si>
    <t>6CF85163BC46C6BC6C636D9DEF533506</t>
  </si>
  <si>
    <t>6CF85163BC46C6BCAB4C638F6CD75694</t>
  </si>
  <si>
    <t>6CF85163BC46C6BCDF0D425BADB898A4</t>
  </si>
  <si>
    <t>6CF85163BC46C6BCA62534A6AF0DAFFD</t>
  </si>
  <si>
    <t>6CF85163BC46C6BCEE48DECB15471B84</t>
  </si>
  <si>
    <t>6CF85163BC46C6BC55F440E6D2451B1F</t>
  </si>
  <si>
    <t>6CF85163BC46C6BCA20FC33768585273</t>
  </si>
  <si>
    <t>3E0A2F83450ED891197E925FA6425AE2</t>
  </si>
  <si>
    <t>6CF85163BC46C6BC47A0F26D08661E82</t>
  </si>
  <si>
    <t>97B7AB5C7DA2A34E0235AC48A1E3C072</t>
  </si>
  <si>
    <t>97B7AB5C7DA2A34E3F01387DEE2F33CC</t>
  </si>
  <si>
    <t>97B7AB5C7DA2A34E66BAA3BA534D531B</t>
  </si>
  <si>
    <t>AA6463E4627F071D2CD258356A106943</t>
  </si>
  <si>
    <t>AA6463E4627F071D9E852D825006CDCC</t>
  </si>
  <si>
    <t>AA6463E4627F071DB3163C327219E826</t>
  </si>
  <si>
    <t>AA6463E4627F071D23718FF827E1BA41</t>
  </si>
  <si>
    <t>AA6463E4627F071D3156E2EDCA62E7E1</t>
  </si>
  <si>
    <t>AA6463E4627F071D04E2BA58F9FF7496</t>
  </si>
  <si>
    <t>AA6463E4627F071D5BDE08F26439FFE2</t>
  </si>
  <si>
    <t>AA6463E4627F071D433A27CF8EBAD92E</t>
  </si>
  <si>
    <t>ABC20B25AC28350510A2AE3A9E6F8802</t>
  </si>
  <si>
    <t>4FF65C25674BF81046507E7442CE161C</t>
  </si>
  <si>
    <t>0DB5FE55F4846C5CBBE8AB150ACA4260</t>
  </si>
  <si>
    <t>0DB5FE55F4846C5C8AB0594BA21284DA</t>
  </si>
  <si>
    <t>0DB5FE55F4846C5CF104B7479984BE28</t>
  </si>
  <si>
    <t>0DB5FE55F4846C5C0A8AD5FC4C7DE4FB</t>
  </si>
  <si>
    <t>0DB5FE55F4846C5C11BE5D0A25814E96</t>
  </si>
  <si>
    <t>803D01872CDA6919A7B9E8442F6D479E</t>
  </si>
  <si>
    <t>8786CFE88047CA9169AB8CDC722B51CA</t>
  </si>
  <si>
    <t>778C5969CD433178833BD2B296EBF1D8</t>
  </si>
  <si>
    <t>8786CFE88047CA91D6C66240ED3A81D7</t>
  </si>
  <si>
    <t>8786CFE88047CA916A2A41A987055D59</t>
  </si>
  <si>
    <t>8786CFE88047CA91634D885814A41681</t>
  </si>
  <si>
    <t>8786CFE88047CA91083A01A8D2F1B58B</t>
  </si>
  <si>
    <t>8786CFE88047CA91B446BCCF5D085610</t>
  </si>
  <si>
    <t>8786CFE88047CA912F97280D827E4A2D</t>
  </si>
  <si>
    <t>8786CFE88047CA91FE552CDCF5CB92CD</t>
  </si>
  <si>
    <t>6878EAB96839D916304FD92FF1F46D59</t>
  </si>
  <si>
    <t>ABC20B25AC283505D22970FCF6CA5226</t>
  </si>
  <si>
    <t>ABC20B25AC283505341AEA994257F5EA</t>
  </si>
  <si>
    <t>ABC20B25AC2835057D34B92B338103A9</t>
  </si>
  <si>
    <t>ABC20B25AC283505B6CE28479F698527</t>
  </si>
  <si>
    <t>ABC20B25AC2835059300E6358E7484AD</t>
  </si>
  <si>
    <t>ABC20B25AC283505B184004F6E338722</t>
  </si>
  <si>
    <t>24490EEB95E2C0CBEF6E9ABDC06DEA34</t>
  </si>
  <si>
    <t>24490EEB95E2C0CB382F3D0BCA4A48A2</t>
  </si>
  <si>
    <t>24490EEB95E2C0CBD485DA325C498320</t>
  </si>
  <si>
    <t>24490EEB95E2C0CB8851657DB6709A64</t>
  </si>
  <si>
    <t>24490EEB95E2C0CBD2C915082E302F04</t>
  </si>
  <si>
    <t>24490EEB95E2C0CB4D61C1C9588BD53F</t>
  </si>
  <si>
    <t>6878EAB96839D9168B28E29488414654</t>
  </si>
  <si>
    <t>092755C55F7C7B55DAD1DCD7207ECCB1</t>
  </si>
  <si>
    <t>092755C55F7C7B550EFE8B9FF6CB7498</t>
  </si>
  <si>
    <t>092755C55F7C7B558ABEE6C375F4975C</t>
  </si>
  <si>
    <t>092755C55F7C7B55DB2E41E45B152FC5</t>
  </si>
  <si>
    <t>092755C55F7C7B55578B5E88632D0EA7</t>
  </si>
  <si>
    <t>6878EAB96839D916FA7EA20C460CE5B8</t>
  </si>
  <si>
    <t>6878EAB96839D916B9398CDA510DA059</t>
  </si>
  <si>
    <t>6878EAB96839D916AA0B03ECA266D2D9</t>
  </si>
  <si>
    <t>6878EAB96839D9160862CD1268FC4AA0</t>
  </si>
  <si>
    <t>6878EAB96839D916615E6C23E757928A</t>
  </si>
  <si>
    <t>6878EAB96839D91662AFCE560BAA4BF9</t>
  </si>
  <si>
    <t>ABC20B25AC283505DB375AA63E32D39C</t>
  </si>
  <si>
    <t>24490EEB95E2C0CB4DBB214671D14848</t>
  </si>
  <si>
    <t>4FF65C25674BF810259D1CABB8E2DBE6</t>
  </si>
  <si>
    <t>C493D35C427B441DC81F1BE26A766EC4</t>
  </si>
  <si>
    <t>C493D35C427B441DE4710919E48DBAF4</t>
  </si>
  <si>
    <t>C493D35C427B441D707A534D15F61FC3</t>
  </si>
  <si>
    <t>C493D35C427B441D8F94891E567987E0</t>
  </si>
  <si>
    <t>C493D35C427B441DB9DCFD174E7A8AF6</t>
  </si>
  <si>
    <t>C493D35C427B441D99252CAF3DB94343</t>
  </si>
  <si>
    <t>CE29CF7BDDB16EB2AB28B89D6251BBC1</t>
  </si>
  <si>
    <t>CE29CF7BDDB16EB274E694F19C12BDD4</t>
  </si>
  <si>
    <t>CE29CF7BDDB16EB275D1FDE7AD8DBAA9</t>
  </si>
  <si>
    <t>40B3F68DFF3567A5F9C2FB90755F4394</t>
  </si>
  <si>
    <t>AA26CDB466FE6AEF54E10D0F6C33922E</t>
  </si>
  <si>
    <t>AA26CDB466FE6AEF8FA8D0C370C05620</t>
  </si>
  <si>
    <t>AA26CDB466FE6AEFCA58B0D2653394A2</t>
  </si>
  <si>
    <t>AA26CDB466FE6AEFA091D5540FD79EA2</t>
  </si>
  <si>
    <t>4195430BA91FCA263D4C62A1189F8094</t>
  </si>
  <si>
    <t>4195430BA91FCA268F8E5316D6BECB8B</t>
  </si>
  <si>
    <t>4195430BA91FCA26F2CBA942927FE8F0</t>
  </si>
  <si>
    <t>71F153BC4A1101F5161E176D18136D64</t>
  </si>
  <si>
    <t>71F153BC4A1101F5C9A99127B543E097</t>
  </si>
  <si>
    <t>71F153BC4A1101F5800FB5AAE1C3FAD3</t>
  </si>
  <si>
    <t>71F153BC4A1101F5A12D0EE024F2EA31</t>
  </si>
  <si>
    <t>71F153BC4A1101F533E1FA3D646EDF5D</t>
  </si>
  <si>
    <t>71F153BC4A1101F55D55DED2D52A90F2</t>
  </si>
  <si>
    <t>2342B4595FE6374170FB2183222D827D</t>
  </si>
  <si>
    <t>71F153BC4A1101F5ED4B118B4BF977B8</t>
  </si>
  <si>
    <t>4195430BA91FCA26A12706CAC5098E9C</t>
  </si>
  <si>
    <t>4195430BA91FCA26F031B7106A18575B</t>
  </si>
  <si>
    <t>4195430BA91FCA269B77DD1D48444F68</t>
  </si>
  <si>
    <t>4195430BA91FCA26F24DF8EF12196A8A</t>
  </si>
  <si>
    <t>4195430BA91FCA2689DB7230047C7FCA</t>
  </si>
  <si>
    <t>2342B4595FE63741D616A9E64D1D7BEA</t>
  </si>
  <si>
    <t>71F153BC4A1101F533592F5E9BEFB819</t>
  </si>
  <si>
    <t>2342B4595FE637411E50E671FAB7EB06</t>
  </si>
  <si>
    <t>803D01872CDA6919D26B63F33DB362AB</t>
  </si>
  <si>
    <t>803D01872CDA6919D5E7BC6CBBD8A1EA</t>
  </si>
  <si>
    <t>803D01872CDA69192AB275FC65DDBBF6</t>
  </si>
  <si>
    <t>803D01872CDA691975BDD4BF9110BE78</t>
  </si>
  <si>
    <t>803D01872CDA691957F31A7B3446DA2D</t>
  </si>
  <si>
    <t>803D01872CDA6919F1BC7A0AA077BD98</t>
  </si>
  <si>
    <t>803D01872CDA69194F6445AE102BB2D8</t>
  </si>
  <si>
    <t>092755C55F7C7B55B054F0A202A18DCE</t>
  </si>
  <si>
    <t>092755C55F7C7B5585FDB989EA31AF0A</t>
  </si>
  <si>
    <t>092755C55F7C7B55D8484C2669C69874</t>
  </si>
  <si>
    <t>F8078CEDBB071B38C1A5A9189E9D6428</t>
  </si>
  <si>
    <t>F8078CEDBB071B3816FFB1014993B29F</t>
  </si>
  <si>
    <t>F8078CEDBB071B3804985847A3F63305</t>
  </si>
  <si>
    <t>CE29CF7BDDB16EB294A25E87EC17E862</t>
  </si>
  <si>
    <t>CE29CF7BDDB16EB2BDB1AE44A9B2B1C0</t>
  </si>
  <si>
    <t>CE29CF7BDDB16EB2D5B581CFA67B5F58</t>
  </si>
  <si>
    <t>CE29CF7BDDB16EB2F916567409F45105</t>
  </si>
  <si>
    <t>CE29CF7BDDB16EB2533F45CE36040976</t>
  </si>
  <si>
    <t>F8078CEDBB071B385D46829126EB3B31</t>
  </si>
  <si>
    <t>F8078CEDBB071B380327F6BA1F9E0E9D</t>
  </si>
  <si>
    <t>F8078CEDBB071B38760BD25E2EA08755</t>
  </si>
  <si>
    <t>F8078CEDBB071B38BB6584ABABCB691F</t>
  </si>
  <si>
    <t>4FF65C25674BF81047B683D2B96F5EE9</t>
  </si>
  <si>
    <t>C493D35C427B441D78907D155CBCA64F</t>
  </si>
  <si>
    <t>4FF65C25674BF810CB7649C71D6A1258</t>
  </si>
  <si>
    <t>4FF65C25674BF810E0E690C9CFEE53A3</t>
  </si>
  <si>
    <t>40B3F68DFF3567A519C5985261B3C64C</t>
  </si>
  <si>
    <t>CB67599820935ABC3009E7D708D356B6</t>
  </si>
  <si>
    <t>CB67599820935ABCBCDD0E27AEACA0C7</t>
  </si>
  <si>
    <t>CB67599820935ABC3B1E9DEBFEEC384D</t>
  </si>
  <si>
    <t>CB67599820935ABC313271D22357586D</t>
  </si>
  <si>
    <t>CB67599820935ABCC5B50F66A19831E4</t>
  </si>
  <si>
    <t>CB67599820935ABC808C32CE5A3DC659</t>
  </si>
  <si>
    <t>CB67599820935ABC3503C1BBD18AF4BE</t>
  </si>
  <si>
    <t>CB67599820935ABCCA629A3AEC30E36F</t>
  </si>
  <si>
    <t>B019DF2B1BF844E8DAF17F19C474447E</t>
  </si>
  <si>
    <t>B019DF2B1BF844E8C0E7128DFBDB1C36</t>
  </si>
  <si>
    <t>B019DF2B1BF844E8CB179ABCFAE15930</t>
  </si>
  <si>
    <t>B019DF2B1BF844E8202B854DB31C5DD9</t>
  </si>
  <si>
    <t>B019DF2B1BF844E8A4D8FC0A8B7FAEED</t>
  </si>
  <si>
    <t>B019DF2B1BF844E87A7E5B17D3382A02</t>
  </si>
  <si>
    <t>B019DF2B1BF844E8E2ECCFE6CFDC242D</t>
  </si>
  <si>
    <t>40B3F68DFF3567A51E20270D864DD2F1</t>
  </si>
  <si>
    <t>40B3F68DFF3567A5363936B4855B6345</t>
  </si>
  <si>
    <t>40B3F68DFF3567A583FB8E4006910A63</t>
  </si>
  <si>
    <t>40B3F68DFF3567A5D97BF3CB8B29EE37</t>
  </si>
  <si>
    <t>40B3F68DFF3567A56B0C56095C96F68E</t>
  </si>
  <si>
    <t>40B3F68DFF3567A53AF90B60F3B8A62F</t>
  </si>
  <si>
    <t>4FF65C25674BF81056DFCBCBDBE7273E</t>
  </si>
  <si>
    <t>4FF65C25674BF8100C1F7015C0815C28</t>
  </si>
  <si>
    <t>C61CDEEA18B8E99583689F40880EC3D1</t>
  </si>
  <si>
    <t>C61CDEEA18B8E9957BE9C94BD55D3708</t>
  </si>
  <si>
    <t>C61CDEEA18B8E99533E7DD394E15E3C9</t>
  </si>
  <si>
    <t>FC53787AD4A5DEB3E860E64E9BD3AF76</t>
  </si>
  <si>
    <t>FC53787AD4A5DEB38FC07CB3CE5BA01D</t>
  </si>
  <si>
    <t>C61CDEEA18B8E995D60F99B4FD08621C</t>
  </si>
  <si>
    <t>C61CDEEA18B8E995162E94DBF2493E70</t>
  </si>
  <si>
    <t>2342B4595FE6374112DF05F126A299C0</t>
  </si>
  <si>
    <t>2342B4595FE63741E0CF61DC219B7D90</t>
  </si>
  <si>
    <t>2342B4595FE6374150FADF8A35FF8A6E</t>
  </si>
  <si>
    <t>6CA7302ED394ACAFC445FFA77E5E07F3</t>
  </si>
  <si>
    <t>6CA7302ED394ACAF6109BC474DCBE20A</t>
  </si>
  <si>
    <t>6CA7302ED394ACAF21CA2FA8B2DBC527</t>
  </si>
  <si>
    <t>6CA7302ED394ACAFE1ECFE03E1AF7383</t>
  </si>
  <si>
    <t>6CA7302ED394ACAFD7BC688CF927B4B1</t>
  </si>
  <si>
    <t>6CA7302ED394ACAF14A78384E19E1FC6</t>
  </si>
  <si>
    <t>6CA7302ED394ACAF1F3E50E4CB1DAE50</t>
  </si>
  <si>
    <t>42AA56E5F5A696EDE8647C2635AC8E0C</t>
  </si>
  <si>
    <t>42AA56E5F5A696ED9C0D1A0E0A15967E</t>
  </si>
  <si>
    <t>42AA56E5F5A696ED8357869716390F97</t>
  </si>
  <si>
    <t>42AA56E5F5A696ED77874615E1499812</t>
  </si>
  <si>
    <t>42AA56E5F5A696ED7B6BFEC02EB37675</t>
  </si>
  <si>
    <t>31160F545351BD1052C1697F5CC1148B</t>
  </si>
  <si>
    <t>42AA56E5F5A696ED296C0ADF7885BA4C</t>
  </si>
  <si>
    <t>42AA56E5F5A696ED25B7DE5D8EC96CC2</t>
  </si>
  <si>
    <t>31160F545351BD1070100DF17D817A36</t>
  </si>
  <si>
    <t>31160F545351BD10685DD8E81588ACE1</t>
  </si>
  <si>
    <t>4B5574108761D7F0D1DEC3F16184AEED</t>
  </si>
  <si>
    <t>4B5574108761D7F063482432C7513B45</t>
  </si>
  <si>
    <t>4B5574108761D7F08B1B0CE8C389E9F1</t>
  </si>
  <si>
    <t>6CA7302ED394ACAF5848A15031513AE9</t>
  </si>
  <si>
    <t>4B5574108761D7F0106D8B1B9DC34864</t>
  </si>
  <si>
    <t>D686F3B22EED2C492ACF2EB8A2DC3A90</t>
  </si>
  <si>
    <t>D686F3B22EED2C49A86C2C13B18EC08D</t>
  </si>
  <si>
    <t>D686F3B22EED2C49AC8ABC1D7C8C3F86</t>
  </si>
  <si>
    <t>D686F3B22EED2C4992C103BBC3F80538</t>
  </si>
  <si>
    <t>B02BF0087AE8F85B68A592C643285E3D</t>
  </si>
  <si>
    <t>B02BF0087AE8F85B36FD289173D5E778</t>
  </si>
  <si>
    <t>B02BF0087AE8F85B6F912F20B8DC965A</t>
  </si>
  <si>
    <t>B02BF0087AE8F85B4F3C7336334BFA9D</t>
  </si>
  <si>
    <t>B02BF0087AE8F85B87621CD5BC2E88ED</t>
  </si>
  <si>
    <t>D686F3B22EED2C49AA893E285D7E9C53</t>
  </si>
  <si>
    <t>20A2BBF94C9D14A87F46E4C5EC9A37B5</t>
  </si>
  <si>
    <t>D686F3B22EED2C499C0F5C91AAF35CBB</t>
  </si>
  <si>
    <t>B02BF0087AE8F85B806D27E2F6EECB45</t>
  </si>
  <si>
    <t>7E4617E50B61A0264B201A940159A671</t>
  </si>
  <si>
    <t>4B5574108761D7F0110DC85BDF4F0EFE</t>
  </si>
  <si>
    <t>4B5574108761D7F0611D2D30C102FEA5</t>
  </si>
  <si>
    <t>4B5574108761D7F0894AC7A6B3B0D72A</t>
  </si>
  <si>
    <t>4B5574108761D7F0A9B46EE73BC01BBF</t>
  </si>
  <si>
    <t>A22874F3ED046EC32B2E18EDD79DCA82</t>
  </si>
  <si>
    <t>A22874F3ED046EC3569FF61FB2348BE2</t>
  </si>
  <si>
    <t>A22874F3ED046EC36ACAE1F5FDDABE63</t>
  </si>
  <si>
    <t>B02BF0087AE8F85B86A6EB03FC19C0A1</t>
  </si>
  <si>
    <t>20A2BBF94C9D14A8528E060D9C6C74F3</t>
  </si>
  <si>
    <t>20A2BBF94C9D14A81CE557FB72A5B5A2</t>
  </si>
  <si>
    <t>20A2BBF94C9D14A892BF98909C6FFE7A</t>
  </si>
  <si>
    <t>20A2BBF94C9D14A89DE34E3DA024EEAE</t>
  </si>
  <si>
    <t>20A2BBF94C9D14A85CF6CF4383F3AE61</t>
  </si>
  <si>
    <t>20A2BBF94C9D14A847BAD2DCE7D04702</t>
  </si>
  <si>
    <t>57199C96787423DD777734FA76F17121</t>
  </si>
  <si>
    <t>57199C96787423DD52E1F0A4B4D77F09</t>
  </si>
  <si>
    <t>20A2BBF94C9D14A810B48AD638C14813</t>
  </si>
  <si>
    <t>7E4617E50B61A026FF40E1A6C4076953</t>
  </si>
  <si>
    <t>7E4617E50B61A02654A8FAA0168D5C04</t>
  </si>
  <si>
    <t>7E4617E50B61A026F21B44D9E183BFD6</t>
  </si>
  <si>
    <t>7E4617E50B61A0265230B85F4C03D43B</t>
  </si>
  <si>
    <t>7E4617E50B61A026602ECA4EC972055D</t>
  </si>
  <si>
    <t>7E4617E50B61A0266C14174323885D05</t>
  </si>
  <si>
    <t>50192BD0D639FC24630861334C274B8C</t>
  </si>
  <si>
    <t>50192BD0D639FC2410A1263DC754C9EB</t>
  </si>
  <si>
    <t>50192BD0D639FC24053EBBCDD7874080</t>
  </si>
  <si>
    <t>50192BD0D639FC2410B70B5A77E0E179</t>
  </si>
  <si>
    <t>D074CE833A4B93E43A8123B769922852</t>
  </si>
  <si>
    <t>50192BD0D639FC24820B4B1A820D430E</t>
  </si>
  <si>
    <t>213E1309FDFD21E8BD01C0ADD750857B</t>
  </si>
  <si>
    <t>213E1309FDFD21E8FB511747A32D685A</t>
  </si>
  <si>
    <t>213E1309FDFD21E8814A8E27D4139CE9</t>
  </si>
  <si>
    <t>213E1309FDFD21E8A34D391F36F180B7</t>
  </si>
  <si>
    <t>D686F3B22EED2C49C9BDF28D4A2C21EE</t>
  </si>
  <si>
    <t>50192BD0D639FC2488CC45EA500F3F92</t>
  </si>
  <si>
    <t>50192BD0D639FC24FFE443082E231AE5</t>
  </si>
  <si>
    <t>A22874F3ED046EC340FA65A2F1B88DEC</t>
  </si>
  <si>
    <t>A22874F3ED046EC3BDE04BF3D7104638</t>
  </si>
  <si>
    <t>A22874F3ED046EC3C69C910677D53905</t>
  </si>
  <si>
    <t>A22874F3ED046EC3089BBB93AD518A13</t>
  </si>
  <si>
    <t>50192BD0D639FC24067F90F18EA1E64A</t>
  </si>
  <si>
    <t>D074CE833A4B93E44D0D1754DBDBAE29</t>
  </si>
  <si>
    <t>D074CE833A4B93E47A0A284122ED42AC</t>
  </si>
  <si>
    <t>D074CE833A4B93E4AFBA8634080FA939</t>
  </si>
  <si>
    <t>B02BF0087AE8F85B62732E8947F14DA1</t>
  </si>
  <si>
    <t>57199C96787423DDDCE1759382D4FE2B</t>
  </si>
  <si>
    <t>57199C96787423DD777A4322B23F52B3</t>
  </si>
  <si>
    <t>D074CE833A4B93E4415C01E76122F232</t>
  </si>
  <si>
    <t>D074CE833A4B93E4CE42A58EB9931CB3</t>
  </si>
  <si>
    <t>D074CE833A4B93E4BA3631E436ADCB3F</t>
  </si>
  <si>
    <t>D074CE833A4B93E4B54773B63205D010</t>
  </si>
  <si>
    <t>57199C96787423DD2406B72997513725</t>
  </si>
  <si>
    <t>57199C96787423DD577D7D2C7D52F19C</t>
  </si>
  <si>
    <t>57199C96787423DD288085E982525765</t>
  </si>
  <si>
    <t>57199C96787423DD2868DC982B4501DC</t>
  </si>
  <si>
    <t>DDA32BF330DDAB1B3695A9F03E52A950</t>
  </si>
  <si>
    <t>DDA32BF330DDAB1B3162AF9E87EAFE17</t>
  </si>
  <si>
    <t>DDA32BF330DDAB1B9CCAE867E91BDDFD</t>
  </si>
  <si>
    <t>DDA32BF330DDAB1B6D624FB4D9AE6F32</t>
  </si>
  <si>
    <t>C46B03EF69B3F46696D3619C4EC60FF9</t>
  </si>
  <si>
    <t>1238D497B262ADCD0068FB1819A7FF0C</t>
  </si>
  <si>
    <t>1238D497B262ADCD85E2B0C926922324</t>
  </si>
  <si>
    <t>DDA32BF330DDAB1BC03DF60F6FB3B4F6</t>
  </si>
  <si>
    <t>DDA32BF330DDAB1BB4D744C9106B1508</t>
  </si>
  <si>
    <t>DDA32BF330DDAB1BA1CD62EEB1F58EBB</t>
  </si>
  <si>
    <t>C46B03EF69B3F4669FDAE3BACABFE317</t>
  </si>
  <si>
    <t>C46B03EF69B3F46669FC9528BDCA74DD</t>
  </si>
  <si>
    <t>C46B03EF69B3F466E4E634F55467C831</t>
  </si>
  <si>
    <t>C46B03EF69B3F466DDB880BE8739F014</t>
  </si>
  <si>
    <t>C46B03EF69B3F46678188E8D6CE1AF67</t>
  </si>
  <si>
    <t>C46B03EF69B3F4665C86E30FF715098B</t>
  </si>
  <si>
    <t>213E1309FDFD21E8DE7772ABC1A6D292</t>
  </si>
  <si>
    <t>213E1309FDFD21E80E9A28A5860F86B6</t>
  </si>
  <si>
    <t>1238D497B262ADCDA575478741A81893</t>
  </si>
  <si>
    <t>213E1309FDFD21E8C86C1266584DB8E6</t>
  </si>
  <si>
    <t>213E1309FDFD21E819F356F96AD53A2F</t>
  </si>
  <si>
    <t>1238D497B262ADCD6F73C47AC27282B9</t>
  </si>
  <si>
    <t>1238D497B262ADCD06B43AF2B3467B31</t>
  </si>
  <si>
    <t>1238D497B262ADCDEB641D8A5450298E</t>
  </si>
  <si>
    <t>1238D497B262ADCD201F470DCCB9D16B</t>
  </si>
  <si>
    <t>1238D497B262ADCDB499B321058921ED</t>
  </si>
  <si>
    <t>246867F4E354B74A776B737B77DDB477</t>
  </si>
  <si>
    <t>5ED7336CD75DDBCD634DE7297A72C0C9</t>
  </si>
  <si>
    <t>5ED7336CD75DDBCD0F04E692D8ED29AC</t>
  </si>
  <si>
    <t>5ED7336CD75DDBCDFD964DBB66E60990</t>
  </si>
  <si>
    <t>5ED7336CD75DDBCDEBDBC67AC49F66C5</t>
  </si>
  <si>
    <t>5ED7336CD75DDBCD69C02A4F133355A0</t>
  </si>
  <si>
    <t>A7BA8F57BFB061DFEDFDB5860DD0E40D</t>
  </si>
  <si>
    <t>A7BA8F57BFB061DF5B0F32CB7B11DC8D</t>
  </si>
  <si>
    <t>A7BA8F57BFB061DFBF482C1614662E9A</t>
  </si>
  <si>
    <t>A7BA8F57BFB061DF673C6CF42E52B7CD</t>
  </si>
  <si>
    <t>A7BA8F57BFB061DF5DA2C516CF6A61FB</t>
  </si>
  <si>
    <t>7E9F723A4E13FD7EAD0B3FB50D874A83</t>
  </si>
  <si>
    <t>3BAA12F6EC9DF840A67BAC9DDD38BE9F</t>
  </si>
  <si>
    <t>3BAA12F6EC9DF8408F3F0322D0C28B09</t>
  </si>
  <si>
    <t>3BAA12F6EC9DF840AA19EDF2F74FF6B8</t>
  </si>
  <si>
    <t>3BAA12F6EC9DF840835CE9177CCE1493</t>
  </si>
  <si>
    <t>3BAA12F6EC9DF840F331B9CD8A3B195C</t>
  </si>
  <si>
    <t>3BAA12F6EC9DF840612EB49097A31BC4</t>
  </si>
  <si>
    <t>A4FC08FCD0A688CA38022D9B8F46952B</t>
  </si>
  <si>
    <t>A4FC08FCD0A688CA63F7259270CCDEA5</t>
  </si>
  <si>
    <t>A4FC08FCD0A688CA2814A3B81E69F4D1</t>
  </si>
  <si>
    <t>A4FC08FCD0A688CAD323F60B71D6AC2F</t>
  </si>
  <si>
    <t>A4FC08FCD0A688CA422AE93D9F57AB00</t>
  </si>
  <si>
    <t>A4FC08FCD0A688CA35ED0759751C57AC</t>
  </si>
  <si>
    <t>2B9A3BF68E78E0D9C764471E70659E60</t>
  </si>
  <si>
    <t>2B9A3BF68E78E0D9FC4987ACB4446051</t>
  </si>
  <si>
    <t>8FB946CD275A4F7A232CE93A8B3AB680</t>
  </si>
  <si>
    <t>8FB946CD275A4F7A19C87CF8C5CC8645</t>
  </si>
  <si>
    <t>8FB946CD275A4F7A98C5FDE7113D40E9</t>
  </si>
  <si>
    <t>8FB946CD275A4F7AD80508AF66828B39</t>
  </si>
  <si>
    <t>81A1D0ADBA58D22BBA4DEAF20E6FCCAC</t>
  </si>
  <si>
    <t>81A1D0ADBA58D22B11993583640DAEBC</t>
  </si>
  <si>
    <t>81A1D0ADBA58D22B0C9B66A81C76412F</t>
  </si>
  <si>
    <t>81A1D0ADBA58D22BF4E590B505D962AF</t>
  </si>
  <si>
    <t>81A1D0ADBA58D22B7ECC367969133B10</t>
  </si>
  <si>
    <t>81A1D0ADBA58D22BB0A4EB999801CA72</t>
  </si>
  <si>
    <t>1D44CBD9E01BE471F8B8230EF4EAEC3F</t>
  </si>
  <si>
    <t>1D44CBD9E01BE47135E0B5D416B02456</t>
  </si>
  <si>
    <t>AF1F8D1143DD6EE9599C75AB80D60DD2</t>
  </si>
  <si>
    <t>AF1F8D1143DD6EE9A7E67F4ADC0D3DD8</t>
  </si>
  <si>
    <t>AF1F8D1143DD6EE9FB1C415953AD55DC</t>
  </si>
  <si>
    <t>AF1F8D1143DD6EE981FAB5D332E1B2CF</t>
  </si>
  <si>
    <t>18E0EBEFFE84A45F8FAB7B785CA75E96</t>
  </si>
  <si>
    <t>18E0EBEFFE84A45F369D0107B6ED786D</t>
  </si>
  <si>
    <t>18E0EBEFFE84A45FE7FDE4AA77420149</t>
  </si>
  <si>
    <t>18E0EBEFFE84A45FE61F1B39100FAE00</t>
  </si>
  <si>
    <t>18E0EBEFFE84A45F4E3F1D23A6087CA4</t>
  </si>
  <si>
    <t>18E0EBEFFE84A45F648F712C9D34446A</t>
  </si>
  <si>
    <t>5C8625736621BE4A198A6DF42145A7F5</t>
  </si>
  <si>
    <t>5C8625736621BE4A2BE85521B0C60DB0</t>
  </si>
  <si>
    <t>5C8625736621BE4A2370236F5A248952</t>
  </si>
  <si>
    <t>5C8625736621BE4AEC22877293012C35</t>
  </si>
  <si>
    <t>F75C9E286CBE6614E21B3722DB62B467</t>
  </si>
  <si>
    <t>F75C9E286CBE6614D6F54B44A87FAF8D</t>
  </si>
  <si>
    <t>44D88A2D1605B2C1A419A1AB42B4DEB5</t>
  </si>
  <si>
    <t>44D88A2D1605B2C1246D1D60AB1B437F</t>
  </si>
  <si>
    <t>44D88A2D1605B2C1093A028E44674D50</t>
  </si>
  <si>
    <t>44D88A2D1605B2C1293D99BC1BD93659</t>
  </si>
  <si>
    <t>44D88A2D1605B2C1FE97434067DC319F</t>
  </si>
  <si>
    <t>44D88A2D1605B2C1D2FA5CA3FFC58E43</t>
  </si>
  <si>
    <t>D103E5271D28555E9B222CD8BB53F0CE</t>
  </si>
  <si>
    <t>D103E5271D28555EDB05109E28C7E134</t>
  </si>
  <si>
    <t>D103E5271D28555E8D55B37A5D6E6679</t>
  </si>
  <si>
    <t>542919E4F4FE960F80A127928F5B35C5</t>
  </si>
  <si>
    <t>542919E4F4FE960FE7111D6AF24EAAA8</t>
  </si>
  <si>
    <t>542919E4F4FE960F47DB65F91E4DDB70</t>
  </si>
  <si>
    <t>A22636C1EE21EBBAE551A57BC33CF7E2</t>
  </si>
  <si>
    <t>A22636C1EE21EBBA35CE801C0A06D9FC</t>
  </si>
  <si>
    <t>A22636C1EE21EBBA307FD1B87F8AD505</t>
  </si>
  <si>
    <t>A22636C1EE21EBBA052D916D77A6D603</t>
  </si>
  <si>
    <t>A22636C1EE21EBBA5B70448A04219B04</t>
  </si>
  <si>
    <t>A22636C1EE21EBBAEB117EE13C8D12F5</t>
  </si>
  <si>
    <t>CCA49E8C1DE0D86053A6EC071A728F92</t>
  </si>
  <si>
    <t>CCA49E8C1DE0D8608E2905C0852F860A</t>
  </si>
  <si>
    <t>CCA49E8C1DE0D860EA4DB55555A4F010</t>
  </si>
  <si>
    <t>CCA49E8C1DE0D8606C7C61CEAEC8BF0D</t>
  </si>
  <si>
    <t>3341D616FF8CFC861E954B4FB24DE5FC</t>
  </si>
  <si>
    <t>3341D616FF8CFC867EC17E10FF50070D</t>
  </si>
  <si>
    <t>738FA01336A21B759B1C4EE2E0BB1806</t>
  </si>
  <si>
    <t>738FA01336A21B7541118F29E1740F67</t>
  </si>
  <si>
    <t>738FA01336A21B75A7FD12A6A161FDC6</t>
  </si>
  <si>
    <t>738FA01336A21B756999333F4D614B58</t>
  </si>
  <si>
    <t>738FA01336A21B7500C79A29C6FE42AC</t>
  </si>
  <si>
    <t>738FA01336A21B75EB7A06646DB95BD5</t>
  </si>
  <si>
    <t>5ED7336CD75DDBCD83595D205E6CF7EC</t>
  </si>
  <si>
    <t>5ED7336CD75DDBCDB8F30BF427D08DB8</t>
  </si>
  <si>
    <t>5ED7336CD75DDBCDE5A5EFAA789A2435</t>
  </si>
  <si>
    <t>17190F4AB98F8FEAAC6A79D95740CF9D</t>
  </si>
  <si>
    <t>17190F4AB98F8FEA2FB1BD7B23D7D893</t>
  </si>
  <si>
    <t>17190F4AB98F8FEA7E68BD568F3FF5E5</t>
  </si>
  <si>
    <t>7E9F723A4E13FD7E6F6765A8F7C819BE</t>
  </si>
  <si>
    <t>3BAA12F6EC9DF8409778F4CB4FE40BD9</t>
  </si>
  <si>
    <t>49BA702635747C3CA493DE00194DCBDD</t>
  </si>
  <si>
    <t>C18F341A5B20B88DA321D08F9B3CB73A</t>
  </si>
  <si>
    <t>C18F341A5B20B88DF5408EB6C37EBA0A</t>
  </si>
  <si>
    <t>C18F341A5B20B88D803C281BD4CF0546</t>
  </si>
  <si>
    <t>C18F341A5B20B88D487C35E9B3F24462</t>
  </si>
  <si>
    <t>C18F341A5B20B88DE8D0CE6B820B6D66</t>
  </si>
  <si>
    <t>C18F341A5B20B88D51D58C9D12F12792</t>
  </si>
  <si>
    <t>C18F341A5B20B88D009421D17EF83164</t>
  </si>
  <si>
    <t>C18F341A5B20B88D1D9F463863D5A535</t>
  </si>
  <si>
    <t>7A9D910F2618DEE082E34614E83C2FB1</t>
  </si>
  <si>
    <t>F7F1A3692877288C9FE568D829D7E719</t>
  </si>
  <si>
    <t>F7F1A3692877288CCE0D07656C6BA150</t>
  </si>
  <si>
    <t>F7F1A3692877288C831F1960406F9A58</t>
  </si>
  <si>
    <t>F7F1A3692877288C346365AFD6B4971A</t>
  </si>
  <si>
    <t>F7F1A3692877288C64CB9DB8B978F89A</t>
  </si>
  <si>
    <t>F7F1A3692877288C743F977CD0D4FAE1</t>
  </si>
  <si>
    <t>8FB946CD275A4F7ADB8E587F53AAE35C</t>
  </si>
  <si>
    <t>8FB946CD275A4F7A145CA09AD85BE644</t>
  </si>
  <si>
    <t>8FB946CD275A4F7A6FF097AF29871914</t>
  </si>
  <si>
    <t>8FB946CD275A4F7ABD38EBF0E3B27E3A</t>
  </si>
  <si>
    <t>6AFBEAC906147D33C310F2E01569137F</t>
  </si>
  <si>
    <t>6AFBEAC906147D3336D07B4AD9E16E4E</t>
  </si>
  <si>
    <t>276B809B5030172A6C00E9FA70D95B7D</t>
  </si>
  <si>
    <t>276B809B5030172A0E3C477ADED4F9D1</t>
  </si>
  <si>
    <t>276B809B5030172A9885FC08ABEDAAC1</t>
  </si>
  <si>
    <t>276B809B5030172ACE286EF8F8DB9F24</t>
  </si>
  <si>
    <t>276B809B5030172AD13518B934EC9091</t>
  </si>
  <si>
    <t>276B809B5030172ADDCA6A07305714B6</t>
  </si>
  <si>
    <t>AF1F8D1143DD6EE9A753E1E8C425CBCF</t>
  </si>
  <si>
    <t>AF1F8D1143DD6EE92782A173E3A8B3FA</t>
  </si>
  <si>
    <t>AF1F8D1143DD6EE9E8BCF5F4C50273B4</t>
  </si>
  <si>
    <t>AF1F8D1143DD6EE9BD500C2DD35BB811</t>
  </si>
  <si>
    <t>92572CABC06A4D860206557BA09AC9F8</t>
  </si>
  <si>
    <t>92572CABC06A4D86654A66376130CA3F</t>
  </si>
  <si>
    <t>3689142D7F2E7DACBB1C9CAD51EEEC58</t>
  </si>
  <si>
    <t>3689142D7F2E7DACFD6978972D9C925F</t>
  </si>
  <si>
    <t>3689142D7F2E7DACC6FA66573782C99A</t>
  </si>
  <si>
    <t>3689142D7F2E7DACFF057D3D2D3B3386</t>
  </si>
  <si>
    <t>3689142D7F2E7DAC24BEF27A70046EEA</t>
  </si>
  <si>
    <t>3689142D7F2E7DAC94B22E1E27D79FA1</t>
  </si>
  <si>
    <t>F75C9E286CBE66148241BE391647FB2A</t>
  </si>
  <si>
    <t>F75C9E286CBE661404D903A97B83BF81</t>
  </si>
  <si>
    <t>F75C9E286CBE6614FEB9712818EA8FF5</t>
  </si>
  <si>
    <t>F75C9E286CBE6614EFC2A906D0FBB713</t>
  </si>
  <si>
    <t>F75C9E286CBE661429CEF43D65BF8C0B</t>
  </si>
  <si>
    <t>757BF468A22D159E552D1A12282B93BD</t>
  </si>
  <si>
    <t>44D88A2D1605B2C1ECB69F08B45BC6B2</t>
  </si>
  <si>
    <t>44D88A2D1605B2C1055CD6F9EACEEDEC</t>
  </si>
  <si>
    <t>2693D61F937A7A9DDFB16F46C9A4A120</t>
  </si>
  <si>
    <t>2693D61F937A7A9DBCBED766C601826E</t>
  </si>
  <si>
    <t>2693D61F937A7A9D6EEFE3AD9FE6B67B</t>
  </si>
  <si>
    <t>2693D61F937A7A9D2F572097BAF82E67</t>
  </si>
  <si>
    <t>542919E4F4FE960FEA03986FFBAC5217</t>
  </si>
  <si>
    <t>542919E4F4FE960F113B8C12D49807DF</t>
  </si>
  <si>
    <t>542919E4F4FE960F644440F179359DB6</t>
  </si>
  <si>
    <t>542919E4F4FE960F56F17E77839B07F8</t>
  </si>
  <si>
    <t>542919E4F4FE960F6D03518C4400DEA7</t>
  </si>
  <si>
    <t>C3CD81ECF65941E8C95E5809188F01DF</t>
  </si>
  <si>
    <t>A22636C1EE21EBBA994E8F99A91AF7C4</t>
  </si>
  <si>
    <t>58FCAEFFD68602ED17860F8E8D705B34</t>
  </si>
  <si>
    <t>58FCAEFFD68602ED36AF2675D668C882</t>
  </si>
  <si>
    <t>58FCAEFFD68602ED3F0B4414235AFDDC</t>
  </si>
  <si>
    <t>58FCAEFFD68602ED032DA0AA2E405350</t>
  </si>
  <si>
    <t>58FCAEFFD68602EDE27167F2DB46E3A9</t>
  </si>
  <si>
    <t>3341D616FF8CFC868A384CA89AD09B20</t>
  </si>
  <si>
    <t>3341D616FF8CFC86A1AC5A2DE384F730</t>
  </si>
  <si>
    <t>3341D616FF8CFC86DA5E0A739707307E</t>
  </si>
  <si>
    <t>3341D616FF8CFC866FC3F107D6FF44F9</t>
  </si>
  <si>
    <t>3341D616FF8CFC86E438A746C1EB5C46</t>
  </si>
  <si>
    <t>261D027B1ABD0A7F7EC9810AB3350314</t>
  </si>
  <si>
    <t>738FA01336A21B758F410443466AEB20</t>
  </si>
  <si>
    <t>738FA01336A21B758C468CC7A332E78D</t>
  </si>
  <si>
    <t>2CF2F82F53A2555629E3E491B2D5D1D2</t>
  </si>
  <si>
    <t>2CF2F82F53A25556F2104178B0C6551A</t>
  </si>
  <si>
    <t>2CF2F82F53A255563B259EC6132E4384</t>
  </si>
  <si>
    <t>2CF2F82F53A255564125BF0EAF096BF9</t>
  </si>
  <si>
    <t>17190F4AB98F8FEAC9E75E8D472D8FED</t>
  </si>
  <si>
    <t>17190F4AB98F8FEA31BEB7FC816FD68A</t>
  </si>
  <si>
    <t>17190F4AB98F8FEAEF7321C36119DF5F</t>
  </si>
  <si>
    <t>17190F4AB98F8FEAF4BDFE5A97001D1A</t>
  </si>
  <si>
    <t>17190F4AB98F8FEA41C32BF73B7A41B0</t>
  </si>
  <si>
    <t>3B12C2B3DD170CCD421642F316046ECD</t>
  </si>
  <si>
    <t>7A9D910F2618DEE00066BBC7D79EEFA5</t>
  </si>
  <si>
    <t>FCBCBB99B9ACD898C4D8ED345DC307BA</t>
  </si>
  <si>
    <t>FCBCBB99B9ACD8989751D76699FC0F5A</t>
  </si>
  <si>
    <t>FCBCBB99B9ACD898E68561D577AEEC9A</t>
  </si>
  <si>
    <t>FCBCBB99B9ACD898E4E549D0C90CC04A</t>
  </si>
  <si>
    <t>FCBCBB99B9ACD8987E360FD8508776B7</t>
  </si>
  <si>
    <t>AB84F62DA0DB68FF41FF3027C9113C89</t>
  </si>
  <si>
    <t>AB84F62DA0DB68FF76CE4187E19075E3</t>
  </si>
  <si>
    <t>AB84F62DA0DB68FF1E48F74EABA13E75</t>
  </si>
  <si>
    <t>AB84F62DA0DB68FFA251E8290E577B0C</t>
  </si>
  <si>
    <t>AB84F62DA0DB68FF9D2D85BC701C963A</t>
  </si>
  <si>
    <t>AB84F62DA0DB68FFCCC2CA4B5F5F8159</t>
  </si>
  <si>
    <t>F7F1A3692877288C160D004EC2F2CC77</t>
  </si>
  <si>
    <t>F7F1A3692877288CED4540A8AFFDD07C</t>
  </si>
  <si>
    <t>418DDE8E3F92669169E2E19FD14B1E99</t>
  </si>
  <si>
    <t>418DDE8E3F926691EDFCC99363F64277</t>
  </si>
  <si>
    <t>418DDE8E3F926691EE11CDABF1A006B3</t>
  </si>
  <si>
    <t>418DDE8E3F92669197915F679B184B38</t>
  </si>
  <si>
    <t>6AFBEAC906147D33C6259F85457BAC7D</t>
  </si>
  <si>
    <t>6AFBEAC906147D33A51C4ADCE6888D21</t>
  </si>
  <si>
    <t>6AFBEAC906147D33CBAB0D77237E6833</t>
  </si>
  <si>
    <t>6AFBEAC906147D336280149096A09AAA</t>
  </si>
  <si>
    <t>6AFBEAC906147D3340C6F76DC367A191</t>
  </si>
  <si>
    <t>6AFBEAC906147D331F28F7247A8EF237</t>
  </si>
  <si>
    <t>276B809B5030172A9E0A7140E6DDF63F</t>
  </si>
  <si>
    <t>276B809B5030172AD2F7DDFD3E1216DF</t>
  </si>
  <si>
    <t>D8A6AA67B97F08949BEC9626A18B261E</t>
  </si>
  <si>
    <t>D8A6AA67B97F0894373C3DB929E0AC62</t>
  </si>
  <si>
    <t>D8A6AA67B97F0894173178FC13552CAB</t>
  </si>
  <si>
    <t>D8A6AA67B97F089473862ED3C54D4A2F</t>
  </si>
  <si>
    <t>92572CABC06A4D869DFEF758AFAEC15C</t>
  </si>
  <si>
    <t>92572CABC06A4D8624192048B82BCF14</t>
  </si>
  <si>
    <t>92572CABC06A4D86033A7A64A64965FB</t>
  </si>
  <si>
    <t>92572CABC06A4D8684D55B7E3FCEBAC7</t>
  </si>
  <si>
    <t>92572CABC06A4D86EE03808763EFE68E</t>
  </si>
  <si>
    <t>92572CABC06A4D860C16AB3E13920BA0</t>
  </si>
  <si>
    <t>3689142D7F2E7DAC8142D796518D25E6</t>
  </si>
  <si>
    <t>3689142D7F2E7DACE8D7BADCF44FB2EF</t>
  </si>
  <si>
    <t>6ACE0C336450CC61DABF5F6FC5E511CE</t>
  </si>
  <si>
    <t>6ACE0C336450CC61D59C1DA77467F82E</t>
  </si>
  <si>
    <t>6ACE0C336450CC6184AFBFF3C12DB9B8</t>
  </si>
  <si>
    <t>6ACE0C336450CC61AE2F095E1AF2E99A</t>
  </si>
  <si>
    <t>757BF468A22D159E5622F1A34D9C0017</t>
  </si>
  <si>
    <t>757BF468A22D159E2AC9A1DEE678F9B5</t>
  </si>
  <si>
    <t>757BF468A22D159ED1F70586CDBCD384</t>
  </si>
  <si>
    <t>757BF468A22D159E1CD85732F1DA915B</t>
  </si>
  <si>
    <t>757BF468A22D159E3C6345B1010D9F28</t>
  </si>
  <si>
    <t>757BF468A22D159E234D929EEC40D282</t>
  </si>
  <si>
    <t>2693D61F937A7A9DA3C5E5F7CC0BC448</t>
  </si>
  <si>
    <t>2693D61F937A7A9D1BEBCD221883BD37</t>
  </si>
  <si>
    <t>2693D61F937A7A9DA1BB6582ACE1A6FD</t>
  </si>
  <si>
    <t>BCD6FE7996144BDEDA3B21183F725A8F</t>
  </si>
  <si>
    <t>BCD6FE7996144BDEB59CDF4C4353BD2F</t>
  </si>
  <si>
    <t>BCD6FE7996144BDE6302BACEB3B8036A</t>
  </si>
  <si>
    <t>C3CD81ECF65941E874A1B71B8629565F</t>
  </si>
  <si>
    <t>C3CD81ECF65941E868C145E7DAD7C806</t>
  </si>
  <si>
    <t>C3CD81ECF65941E8BE9A6CF9D1242E57</t>
  </si>
  <si>
    <t>C3CD81ECF65941E89E23141C45A221B0</t>
  </si>
  <si>
    <t>C3CD81ECF65941E8190369427314FCED</t>
  </si>
  <si>
    <t>C3CD81ECF65941E8E807B35BF0A3E3DA</t>
  </si>
  <si>
    <t>58FCAEFFD68602EDC63B911260395DA7</t>
  </si>
  <si>
    <t>58FCAEFFD68602EDFA4895EDEE3466A1</t>
  </si>
  <si>
    <t>58FCAEFFD68602ED81FCFEA663587A72</t>
  </si>
  <si>
    <t>24A379A72458AFAB33B405DCD64601F6</t>
  </si>
  <si>
    <t>24A379A72458AFAB756DA514FDF53DB1</t>
  </si>
  <si>
    <t>24A379A72458AFAB98B25281F6365C35</t>
  </si>
  <si>
    <t>261D027B1ABD0A7F7AECF9AE2C6B2CCF</t>
  </si>
  <si>
    <t>261D027B1ABD0A7F72FFB64C8DF9D690</t>
  </si>
  <si>
    <t>261D027B1ABD0A7FB955EA6F85CD0D02</t>
  </si>
  <si>
    <t>261D027B1ABD0A7F815A983E2E7DBA47</t>
  </si>
  <si>
    <t>261D027B1ABD0A7F65D99DC4827E11D0</t>
  </si>
  <si>
    <t>261D027B1ABD0A7F318FE7D23E635228</t>
  </si>
  <si>
    <t>2CF2F82F53A2555629AD4C09A151AF08</t>
  </si>
  <si>
    <t>2CF2F82F53A2555643A2A37CED690894</t>
  </si>
  <si>
    <t>2CF2F82F53A25556188725486030B212</t>
  </si>
  <si>
    <t>E1FB999C8D0B898DB43E94068A759DA5</t>
  </si>
  <si>
    <t>E1FB999C8D0B898DF3D4C46CFB0EBDED</t>
  </si>
  <si>
    <t>E1FB999C8D0B898DD94AAF7BE5C436EA</t>
  </si>
  <si>
    <t>3B12C2B3DD170CCDBF69D6F4158FCBB0</t>
  </si>
  <si>
    <t>3B12C2B3DD170CCDBBC42F1BEA95448D</t>
  </si>
  <si>
    <t>3B12C2B3DD170CCDD7E3B88F1F37D01A</t>
  </si>
  <si>
    <t>3B12C2B3DD170CCDE3386D38CB0C5409</t>
  </si>
  <si>
    <t>3B12C2B3DD170CCDAC3E1415F7C60EEF</t>
  </si>
  <si>
    <t>3B12C2B3DD170CCDEA7CD939EB6D391B</t>
  </si>
  <si>
    <t>1F3A3445769A900BB4A0435DA299B059</t>
  </si>
  <si>
    <t>1F3A3445769A900B80C203A868B6EF80</t>
  </si>
  <si>
    <t>1F3A3445769A900BDF5587964B2C2804</t>
  </si>
  <si>
    <t>1F3A3445769A900B1896B04E77390BEC</t>
  </si>
  <si>
    <t>1F3A3445769A900BF2D2E8CD0393B9AE</t>
  </si>
  <si>
    <t>1F3A3445769A900BA8A0BA2DF1726448</t>
  </si>
  <si>
    <t>1F3A3445769A900B048C28353D4A23F3</t>
  </si>
  <si>
    <t>DA8DA71BECF4C925EA688CA47442E895</t>
  </si>
  <si>
    <t>DA8DA71BECF4C9255378A5A9314F1EF9</t>
  </si>
  <si>
    <t>DA8DA71BECF4C9259EBF0F6CBF8CF92C</t>
  </si>
  <si>
    <t>DA8DA71BECF4C92549826694CC9A5660</t>
  </si>
  <si>
    <t>DA8DA71BECF4C925780248DF226BE910</t>
  </si>
  <si>
    <t>418DDE8E3F926691BB12461598A7FC37</t>
  </si>
  <si>
    <t>418DDE8E3F9266918552BDD88CE48D7B</t>
  </si>
  <si>
    <t>418DDE8E3F926691F75430FC48AF3FEF</t>
  </si>
  <si>
    <t>334DBCADADB55E3845D01DDD97EE46D9</t>
  </si>
  <si>
    <t>334DBCADADB55E38FAC1F6ED962DA256</t>
  </si>
  <si>
    <t>334DBCADADB55E38BC6C5783320F4696</t>
  </si>
  <si>
    <t>D11E3C0281FAA7FFA23B0F8817889358</t>
  </si>
  <si>
    <t>D11E3C0281FAA7FFB0DC6E1D21D739DE</t>
  </si>
  <si>
    <t>D11E3C0281FAA7FFFA21FB5F57311A2E</t>
  </si>
  <si>
    <t>D11E3C0281FAA7FF6C7FDF09200B4B18</t>
  </si>
  <si>
    <t>D11E3C0281FAA7FFD593716FE44BF42B</t>
  </si>
  <si>
    <t>D11E3C0281FAA7FFDCB12A8B1D9F41BC</t>
  </si>
  <si>
    <t>D8A6AA67B97F08946FDFD53473A98E63</t>
  </si>
  <si>
    <t>D8A6AA67B97F08940AFF14FAA742D19D</t>
  </si>
  <si>
    <t>D8A6AA67B97F08947B225A25A03BCBDE</t>
  </si>
  <si>
    <t>D8A6AA67B97F0894F9CD816BA33C4E86</t>
  </si>
  <si>
    <t>D53537EEFA2E9FE06E30A7F5CA619A96</t>
  </si>
  <si>
    <t>D53537EEFA2E9FE074A2AB87ED33648E</t>
  </si>
  <si>
    <t>2138D54815F6C28D3239949882792EDD</t>
  </si>
  <si>
    <t>2138D54815F6C28D1856F547A14176A9</t>
  </si>
  <si>
    <t>2138D54815F6C28DF0DADC318552074F</t>
  </si>
  <si>
    <t>2138D54815F6C28DF783E7DA5808CE86</t>
  </si>
  <si>
    <t>2138D54815F6C28DA2D235D785754B74</t>
  </si>
  <si>
    <t>2138D54815F6C28D8E8161E55BAA63DD</t>
  </si>
  <si>
    <t>6ACE0C336450CC612D02BCA96E54C5D2</t>
  </si>
  <si>
    <t>6ACE0C336450CC61D40314B2A0A1C0C0</t>
  </si>
  <si>
    <t>6ACE0C336450CC61635C73995558CBDA</t>
  </si>
  <si>
    <t>6ACE0C336450CC61B94948288A02DAD0</t>
  </si>
  <si>
    <t>E9A6A89F1CCB5CE31234BA3A63E51CBC</t>
  </si>
  <si>
    <t>E9A6A89F1CCB5CE35E5772286679471C</t>
  </si>
  <si>
    <t>757BF468A22D159E2407F0C77698DF7F</t>
  </si>
  <si>
    <t>34FE90071F5C7C99E5C85803C478CC20</t>
  </si>
  <si>
    <t>34FE90071F5C7C99B6C73B1A8D0A3762</t>
  </si>
  <si>
    <t>34FE90071F5C7C991D2F54E40A33D6E8</t>
  </si>
  <si>
    <t>34FE90071F5C7C99DAA8945FF4D0C555</t>
  </si>
  <si>
    <t>34FE90071F5C7C99E288E6FB37DF34D4</t>
  </si>
  <si>
    <t>BCD6FE7996144BDE5A29E22A4B637D23</t>
  </si>
  <si>
    <t>BCD6FE7996144BDE54CA77093F4BD31A</t>
  </si>
  <si>
    <t>BCD6FE7996144BDEAC81543B5515DA70</t>
  </si>
  <si>
    <t>BCD6FE7996144BDEC13251B1CFBBF53B</t>
  </si>
  <si>
    <t>BCD6FE7996144BDE90E3379E58E2C60E</t>
  </si>
  <si>
    <t>08A49652A090622131B4E3C659CD1905</t>
  </si>
  <si>
    <t>C3CD81ECF65941E8588230927DAF6263</t>
  </si>
  <si>
    <t>E71DE267D53B656F6AB04838127EC1BE</t>
  </si>
  <si>
    <t>E71DE267D53B656F07480354EF02AC11</t>
  </si>
  <si>
    <t>E71DE267D53B656F4DE8B2F2D77B4C92</t>
  </si>
  <si>
    <t>E71DE267D53B656FCD1AD5D68287570F</t>
  </si>
  <si>
    <t>E71DE267D53B656F8B38309C79EA23A4</t>
  </si>
  <si>
    <t>24A379A72458AFABA1EE468A23759428</t>
  </si>
  <si>
    <t>24A379A72458AFABCC975ADFA7627BCE</t>
  </si>
  <si>
    <t>24A379A72458AFAB15EC42B2D2286EBA</t>
  </si>
  <si>
    <t>24A379A72458AFAB0CD05676999C03D7</t>
  </si>
  <si>
    <t>24A379A72458AFABBF46DB99DD29E13D</t>
  </si>
  <si>
    <t>11AAE351F91CFF5436AC5503C096CF3C</t>
  </si>
  <si>
    <t>261D027B1ABD0A7F4B85CF4E3A1658B7</t>
  </si>
  <si>
    <t>750DEC9B094E892467A0642C0DA537C4</t>
  </si>
  <si>
    <t>750DEC9B094E892416B8226FEEF194C6</t>
  </si>
  <si>
    <t>750DEC9B094E892470E815D4F61E7D43</t>
  </si>
  <si>
    <t>750DEC9B094E8924F79B784A4FBADE77</t>
  </si>
  <si>
    <t>750DEC9B094E8924D687AD28D757416A</t>
  </si>
  <si>
    <t>E1FB999C8D0B898D0DD11EA36B0F79C4</t>
  </si>
  <si>
    <t>E1FB999C8D0B898DF5320D090DCBC300</t>
  </si>
  <si>
    <t>E1FB999C8D0B898DE08DBE9348123840</t>
  </si>
  <si>
    <t>E1FB999C8D0B898D4A004C5DB23CFE81</t>
  </si>
  <si>
    <t>E1FB999C8D0B898D9A932DB449A7D68E</t>
  </si>
  <si>
    <t>D26882F8B89BDC68C654E26FC67EB9B9</t>
  </si>
  <si>
    <t>9BE90ECB53441A049C2E08C7CBCE1135</t>
  </si>
  <si>
    <t>9BE90ECB53441A046239F3CF3E54F7C6</t>
  </si>
  <si>
    <t>9BE90ECB53441A0405FE77A9DE876D6A</t>
  </si>
  <si>
    <t>9BE90ECB53441A044BBC590B5482A433</t>
  </si>
  <si>
    <t>9BE90ECB53441A044DEFA70021850012</t>
  </si>
  <si>
    <t>9BE90ECB53441A049FED7D4F204A2C11</t>
  </si>
  <si>
    <t>7A9D910F2618DEE0486FD1529F5B17BA</t>
  </si>
  <si>
    <t>7A9D910F2618DEE0AF1221FD7196F432</t>
  </si>
  <si>
    <t>7A9D910F2618DEE05B27D989622909C0</t>
  </si>
  <si>
    <t>7A9D910F2618DEE0E607B57DD1EE7EC3</t>
  </si>
  <si>
    <t>7A9D910F2618DEE0393830A135B30106</t>
  </si>
  <si>
    <t>7A9D910F2618DEE0098A06B0D8A48565</t>
  </si>
  <si>
    <t>09AC2A2ADB1C9971808051141EE43B84</t>
  </si>
  <si>
    <t>09AC2A2ADB1C9971E06BEA94ACFCE536</t>
  </si>
  <si>
    <t>09AC2A2ADB1C9971934C776C631E6F1E</t>
  </si>
  <si>
    <t>09AC2A2ADB1C9971ABB1B2D3C6660BB1</t>
  </si>
  <si>
    <t>09AC2A2ADB1C9971982DFCE413E72E89</t>
  </si>
  <si>
    <t>09AC2A2ADB1C99715E5601D25276254B</t>
  </si>
  <si>
    <t>334DBCADADB55E380BC4C0E4BADAA85D</t>
  </si>
  <si>
    <t>334DBCADADB55E38AB3A7CC483CF16DD</t>
  </si>
  <si>
    <t>334DBCADADB55E380DF861B64B70438A</t>
  </si>
  <si>
    <t>334DBCADADB55E3800B76DC1A0DEA0D0</t>
  </si>
  <si>
    <t>334DBCADADB55E3819C013E8DFFE0F28</t>
  </si>
  <si>
    <t>894D0141E0827F0136FE2A7DC416EB52</t>
  </si>
  <si>
    <t>D11E3C0281FAA7FFAEE6726856CA67A0</t>
  </si>
  <si>
    <t>BEDABBDF31199CC8E4EAFE8F7266DB83</t>
  </si>
  <si>
    <t>BEDABBDF31199CC8BB4512E4A7C7EC27</t>
  </si>
  <si>
    <t>BEDABBDF31199CC8A31DF406AC21950C</t>
  </si>
  <si>
    <t>BEDABBDF31199CC88D5BFF80630D15C8</t>
  </si>
  <si>
    <t>BEDABBDF31199CC8D46BF53983C8030F</t>
  </si>
  <si>
    <t>D53537EEFA2E9FE0EC12AFFE59AB654D</t>
  </si>
  <si>
    <t>D53537EEFA2E9FE0871C3D3B8B2510E7</t>
  </si>
  <si>
    <t>D53537EEFA2E9FE0F5BF2F1A36B6725C</t>
  </si>
  <si>
    <t>D53537EEFA2E9FE09AE41D6F992CCB4F</t>
  </si>
  <si>
    <t>D53537EEFA2E9FE0D12B18925C3217D7</t>
  </si>
  <si>
    <t>3692330C63CFF1D269BB214168FD7615</t>
  </si>
  <si>
    <t>2138D54815F6C28D6178D9D00AACE716</t>
  </si>
  <si>
    <t>2138D54815F6C28D71CBB87AC2FE6658</t>
  </si>
  <si>
    <t>30141B98120850A551CCAC48CF04844A</t>
  </si>
  <si>
    <t>30141B98120850A549A19E6645054FFB</t>
  </si>
  <si>
    <t>30141B98120850A5D11C6B1FEDD2C1DB</t>
  </si>
  <si>
    <t>30141B98120850A52EDBDE54169DE6AF</t>
  </si>
  <si>
    <t>E9A6A89F1CCB5CE3189002A666025158</t>
  </si>
  <si>
    <t>E9A6A89F1CCB5CE3E0C8858458CF65E1</t>
  </si>
  <si>
    <t>E9A6A89F1CCB5CE37E7691E916E7D4C4</t>
  </si>
  <si>
    <t>E9A6A89F1CCB5CE385D9F7067EEF0F7D</t>
  </si>
  <si>
    <t>E9A6A89F1CCB5CE3D76D94A58A98BDEA</t>
  </si>
  <si>
    <t>E9A6A89F1CCB5CE302E642F036A3BDD0</t>
  </si>
  <si>
    <t>34FE90071F5C7C99620975E387666B18</t>
  </si>
  <si>
    <t>34FE90071F5C7C991D632705BF1F2F10</t>
  </si>
  <si>
    <t>34FE90071F5C7C9968A4A19BC6CB339D</t>
  </si>
  <si>
    <t>9831B9AF6E9EB10437C832FDA56E59A4</t>
  </si>
  <si>
    <t>9831B9AF6E9EB1043C4FC6E3CB6BF1D1</t>
  </si>
  <si>
    <t>9831B9AF6E9EB1044DFE11E3174A882F</t>
  </si>
  <si>
    <t>08A49652A09062210CEF7CDF3486D327</t>
  </si>
  <si>
    <t>08A49652A0906221AD649A8CEE14ED28</t>
  </si>
  <si>
    <t>08A49652A09062213897C803C61F5C04</t>
  </si>
  <si>
    <t>08A49652A0906221E28BACBB17C09FB1</t>
  </si>
  <si>
    <t>08A49652A0906221D9CA381C8F24EDD9</t>
  </si>
  <si>
    <t>08A49652A0906221D752A63100230335</t>
  </si>
  <si>
    <t>E71DE267D53B656F63E4300B30A426C7</t>
  </si>
  <si>
    <t>E71DE267D53B656FEC0E91CAA6FF1A5A</t>
  </si>
  <si>
    <t>E997345CCA60D20F29A8A553CAA2B309</t>
  </si>
  <si>
    <t>E997345CCA60D20FF1044AA81C52950C</t>
  </si>
  <si>
    <t>E997345CCA60D20FDBF21416C3BC858D</t>
  </si>
  <si>
    <t>E997345CCA60D20F1452175AC0A1AB3F</t>
  </si>
  <si>
    <t>11AAE351F91CFF542C1FBBD77BB0FC5A</t>
  </si>
  <si>
    <t>11AAE351F91CFF54B1A72B9C811B3306</t>
  </si>
  <si>
    <t>11AAE351F91CFF54A5960B477153F923</t>
  </si>
  <si>
    <t>11AAE351F91CFF5457931D0D5A3D20B6</t>
  </si>
  <si>
    <t>11AAE351F91CFF54A63F4D2C69CAEE2D</t>
  </si>
  <si>
    <t>11AAE351F91CFF54B3BBE48EFCBC2A2E</t>
  </si>
  <si>
    <t>750DEC9B094E8924F9B5C48723E3A0BE</t>
  </si>
  <si>
    <t>750DEC9B094E89247EA384D9F7AA6AD3</t>
  </si>
  <si>
    <t>750DEC9B094E8924259F7FD56F53212D</t>
  </si>
  <si>
    <t>FD8CD3926A0F79190205B2E56DA8AABA</t>
  </si>
  <si>
    <t>FD8CD3926A0F7919372391BD6F4552ED</t>
  </si>
  <si>
    <t>FD8CD3926A0F79191025F10A20A08517</t>
  </si>
  <si>
    <t>D26882F8B89BDC68C1CEA4AACCB40924</t>
  </si>
  <si>
    <t>D26882F8B89BDC68A6AB2D5C730AB44F</t>
  </si>
  <si>
    <t>D26882F8B89BDC681BFEBD1F59512B83</t>
  </si>
  <si>
    <t>D26882F8B89BDC68EEB93285AF1FDCF3</t>
  </si>
  <si>
    <t>D26882F8B89BDC684863A9AEF0048514</t>
  </si>
  <si>
    <t>D26882F8B89BDC68BA35403D7AFFA68A</t>
  </si>
  <si>
    <t>9BE90ECB53441A04CE7A29808176C0A7</t>
  </si>
  <si>
    <t>9BE90ECB53441A04E3378AA109075780</t>
  </si>
  <si>
    <t>C0E5BC9068354FDF9BD564E95946F136</t>
  </si>
  <si>
    <t>C0E5BC9068354FDF5F05B61E5B5F7EB5</t>
  </si>
  <si>
    <t>C0E5BC9068354FDF07CE4E3F632EAB38</t>
  </si>
  <si>
    <t>C0E5BC9068354FDFAF072B415BEB6F26</t>
  </si>
  <si>
    <t>09AC2A2ADB1C9971FC1C467288082B92</t>
  </si>
  <si>
    <t>09AC2A2ADB1C997184026894BFC46513</t>
  </si>
  <si>
    <t>4F3CBD07A3E6C1F624ED7ABB5D60C701</t>
  </si>
  <si>
    <t>4F3CBD07A3E6C1F67D3239E6FBF29D38</t>
  </si>
  <si>
    <t>4F3CBD07A3E6C1F6869DFBE952EC4A57</t>
  </si>
  <si>
    <t>4F3CBD07A3E6C1F6164D1A13AEC26012</t>
  </si>
  <si>
    <t>4F3CBD07A3E6C1F608062D51C4082761</t>
  </si>
  <si>
    <t>4F3CBD07A3E6C1F6454B5D0DFB547B03</t>
  </si>
  <si>
    <t>4F3CBD07A3E6C1F6DE1330F288139716</t>
  </si>
  <si>
    <t>D656AFAEB4F0BBB55649E0B62E5166AF</t>
  </si>
  <si>
    <t>D656AFAEB4F0BBB5DC8DAB556E62717C</t>
  </si>
  <si>
    <t>D656AFAEB4F0BBB52BDBC220DDF09A88</t>
  </si>
  <si>
    <t>894D0141E0827F01EB09796F53BAA6F5</t>
  </si>
  <si>
    <t>894D0141E0827F012C8A5C3343C5760C</t>
  </si>
  <si>
    <t>894D0141E0827F017CE20FA628A71597</t>
  </si>
  <si>
    <t>894D0141E0827F013294F3B12CC9B3AF</t>
  </si>
  <si>
    <t>894D0141E0827F01CC7DD37D3E80560E</t>
  </si>
  <si>
    <t>894D0141E0827F01243A37284D6B350A</t>
  </si>
  <si>
    <t>BEDABBDF31199CC8E04480822D23B209</t>
  </si>
  <si>
    <t>BEDABBDF31199CC8D1FF8EF1C14974B5</t>
  </si>
  <si>
    <t>BEDABBDF31199CC88C0C06EB4C130656</t>
  </si>
  <si>
    <t>C7245AD54354A78043B4A15ADB7DB7C4</t>
  </si>
  <si>
    <t>C7245AD54354A7802A66E39C6806A65F</t>
  </si>
  <si>
    <t>C7245AD54354A7806BAC63DDED16522F</t>
  </si>
  <si>
    <t>3692330C63CFF1D21938F8137388C3A9</t>
  </si>
  <si>
    <t>3692330C63CFF1D217F50804B790BAC7</t>
  </si>
  <si>
    <t>3692330C63CFF1D2062FE47BE8E9D65C</t>
  </si>
  <si>
    <t>3692330C63CFF1D2553BBFD77C37D15C</t>
  </si>
  <si>
    <t>3692330C63CFF1D2196E0B4D52825B67</t>
  </si>
  <si>
    <t>3692330C63CFF1D2DF370E18CC02C945</t>
  </si>
  <si>
    <t>30141B98120850A5CEF6BF5492D0F13C</t>
  </si>
  <si>
    <t>30141B98120850A511596B2B211D6189</t>
  </si>
  <si>
    <t>30141B98120850A5B562E9278D5C9FE7</t>
  </si>
  <si>
    <t>CF59DAFB261682FBC64B486ABD6A58B5</t>
  </si>
  <si>
    <t>CF59DAFB261682FBBABE23795C3C5545</t>
  </si>
  <si>
    <t>CF59DAFB261682FB93EABDB3C4ECE7B4</t>
  </si>
  <si>
    <t>552CA762503251CAE5039C7D24FCAEE4</t>
  </si>
  <si>
    <t>552CA762503251CA45DEB7CDFE07CB2E</t>
  </si>
  <si>
    <t>552CA762503251CAFA0C6B9987B783AC</t>
  </si>
  <si>
    <t>552CA762503251CA8F35EAACBEEC1D09</t>
  </si>
  <si>
    <t>552CA762503251CAB477AEED1EF86FD5</t>
  </si>
  <si>
    <t>552CA762503251CA7D6D7B816BDCC391</t>
  </si>
  <si>
    <t>9831B9AF6E9EB104C9DD1B5C7E57F761</t>
  </si>
  <si>
    <t>9831B9AF6E9EB1049DB59E72738B58B5</t>
  </si>
  <si>
    <t>9831B9AF6E9EB104A28731EFDA9B3BA1</t>
  </si>
  <si>
    <t>9831B9AF6E9EB10483C261BD95496B6F</t>
  </si>
  <si>
    <t>9831B9AF6E9EB1045EB058F8B884DE97</t>
  </si>
  <si>
    <t>C14E08D9C5D042249BEC6D1DFE9957E3</t>
  </si>
  <si>
    <t>08A49652A0906221B32669F691577009</t>
  </si>
  <si>
    <t>C79A3BE4AB2DD921555E801F389728C5</t>
  </si>
  <si>
    <t>C79A3BE4AB2DD92164DB1E123D42423F</t>
  </si>
  <si>
    <t>C79A3BE4AB2DD921FC06B5BF3051B8E4</t>
  </si>
  <si>
    <t>C79A3BE4AB2DD9218D7C9373C5F778FB</t>
  </si>
  <si>
    <t>C79A3BE4AB2DD9216853E3BA7E4D08CD</t>
  </si>
  <si>
    <t>E997345CCA60D20F03B7BCE1748C53A0</t>
  </si>
  <si>
    <t>E997345CCA60D20F4B7DEF0789684CB2</t>
  </si>
  <si>
    <t>E997345CCA60D20FCF648963119D8491</t>
  </si>
  <si>
    <t>E997345CCA60D20FC0EB9B844FB35392</t>
  </si>
  <si>
    <t>581DC9BFCD9923B479DAB39C68FF8F6F</t>
  </si>
  <si>
    <t>581DC9BFCD9923B4FCEC20A0966CD340</t>
  </si>
  <si>
    <t>310AD5107D70E37997157BC9B219D228</t>
  </si>
  <si>
    <t>310AD5107D70E37991311BE8BBB629CB</t>
  </si>
  <si>
    <t>310AD5107D70E37925DE9C77A95B40A9</t>
  </si>
  <si>
    <t>310AD5107D70E3798DC48A4952334751</t>
  </si>
  <si>
    <t>310AD5107D70E3798743B4A7E81936DE</t>
  </si>
  <si>
    <t>310AD5107D70E3797C9B32DB8B8E8863</t>
  </si>
  <si>
    <t>FD8CD3926A0F791936BC7C602D099539</t>
  </si>
  <si>
    <t>FD8CD3926A0F79198069FE76CDBC2556</t>
  </si>
  <si>
    <t>FD8CD3926A0F79193042E77E0D214238</t>
  </si>
  <si>
    <t>FD8CD3926A0F7919739A5CADFAA57D6E</t>
  </si>
  <si>
    <t>1B25250689B7A831517F1DD4AD3AF8DA</t>
  </si>
  <si>
    <t>1B25250689B7A83120B2257FC9650103</t>
  </si>
  <si>
    <t>D26882F8B89BDC685455435A7FB6060E</t>
  </si>
  <si>
    <t>D3D5353A1400DF981836FFD81FEC0414</t>
  </si>
  <si>
    <t>D3D5353A1400DF98DCD5E9A190C5F779</t>
  </si>
  <si>
    <t>D3D5353A1400DF982CDBBAB10285E738</t>
  </si>
  <si>
    <t>D3D5353A1400DF98FFA329093F5FAD76</t>
  </si>
  <si>
    <t>D3D5353A1400DF98BFFC7D76E60C9E34</t>
  </si>
  <si>
    <t>C0E5BC9068354FDFD1586D4E62553769</t>
  </si>
  <si>
    <t>C0E5BC9068354FDFF0E8546033C28AA4</t>
  </si>
  <si>
    <t>C0E5BC9068354FDFB8C4F186041A481C</t>
  </si>
  <si>
    <t>C0E5BC9068354FDFADA4DDF166819408</t>
  </si>
  <si>
    <t>217464A670D3A53BF2B1C07D12974E1C</t>
  </si>
  <si>
    <t>217464A670D3A53B0029DEFF49A908CF</t>
  </si>
  <si>
    <t>D656AFAEB4F0BBB504CA7122A33A8822</t>
  </si>
  <si>
    <t>D656AFAEB4F0BBB519AB88143764BC4F</t>
  </si>
  <si>
    <t>D656AFAEB4F0BBB561259A1FDDB19DF5</t>
  </si>
  <si>
    <t>D656AFAEB4F0BBB5FC8FC4B36E936885</t>
  </si>
  <si>
    <t>D656AFAEB4F0BBB539612DE91471A315</t>
  </si>
  <si>
    <t>0332050A983E53D9EA2BFFE9F2DD7A5D</t>
  </si>
  <si>
    <t>0332050A983E53D9ED2ABF6A1DEE316A</t>
  </si>
  <si>
    <t>0332050A983E53D933E1E23DA87E0342</t>
  </si>
  <si>
    <t>0332050A983E53D9CE5F66B422D45D56</t>
  </si>
  <si>
    <t>0332050A983E53D9313AF683640B3A62</t>
  </si>
  <si>
    <t>0332050A983E53D99497AE08FD30C8CD</t>
  </si>
  <si>
    <t>0332050A983E53D94FA1DBFB919288B1</t>
  </si>
  <si>
    <t>894D0141E0827F01287967B2FF91696D</t>
  </si>
  <si>
    <t>024BEA08C3AB9A3A0D4C09568CFCBED9</t>
  </si>
  <si>
    <t>024BEA08C3AB9A3A71B7FE6F3E084125</t>
  </si>
  <si>
    <t>024BEA08C3AB9A3AA892CD904459A814</t>
  </si>
  <si>
    <t>024BEA08C3AB9A3AA24DF8B435F3B856</t>
  </si>
  <si>
    <t>024BEA08C3AB9A3A6664050E683E9F80</t>
  </si>
  <si>
    <t>C7245AD54354A7808D7F0F8FFF249903</t>
  </si>
  <si>
    <t>C7245AD54354A78049A00A7C1F34D463</t>
  </si>
  <si>
    <t>C7245AD54354A78025E049D24FEE8A7A</t>
  </si>
  <si>
    <t>C7245AD54354A780E1638BECF6FB4B56</t>
  </si>
  <si>
    <t>C7245AD54354A7806FCBA15765ACE142</t>
  </si>
  <si>
    <t>05114BDF3E95737C22218DF58D763F03</t>
  </si>
  <si>
    <t>3692330C63CFF1D2F6031BBA091C9A32</t>
  </si>
  <si>
    <t>0DD5F295D06603B775298CB31AAC1DC0</t>
  </si>
  <si>
    <t>0DD5F295D06603B75EC63A784B565A47</t>
  </si>
  <si>
    <t>0DD5F295D06603B7525CD50E1F38DB1F</t>
  </si>
  <si>
    <t>0DD5F295D06603B71F86F6BEF32959FC</t>
  </si>
  <si>
    <t>0DD5F295D06603B7CB58A0AD330139C9</t>
  </si>
  <si>
    <t>CF59DAFB261682FBED94C91CC516792E</t>
  </si>
  <si>
    <t>CF59DAFB261682FB2A40EB196C993625</t>
  </si>
  <si>
    <t>CF59DAFB261682FB9A4F1DF0EDC136F3</t>
  </si>
  <si>
    <t>CF59DAFB261682FBCAF741BA2C64DB84</t>
  </si>
  <si>
    <t>CF59DAFB261682FB7FF785A93646316B</t>
  </si>
  <si>
    <t>97BB3554F937CAB613DAB24DC3D26F99</t>
  </si>
  <si>
    <t>552CA762503251CAE725F7F63B8779AE</t>
  </si>
  <si>
    <t>FF97B8AAEA1CC1EDBC7849341C942983</t>
  </si>
  <si>
    <t>FF97B8AAEA1CC1EDD96AAB587DBFA8F0</t>
  </si>
  <si>
    <t>FF97B8AAEA1CC1EDE3E087DCCB4D3E69</t>
  </si>
  <si>
    <t>FF97B8AAEA1CC1EDE2498E90D230E88D</t>
  </si>
  <si>
    <t>FF97B8AAEA1CC1EDCE401E14F34B3F15</t>
  </si>
  <si>
    <t>C14E08D9C5D04224BC2202FB2597E092</t>
  </si>
  <si>
    <t>C14E08D9C5D04224C3E6D695771E803D</t>
  </si>
  <si>
    <t>C14E08D9C5D042245693A069C15190DA</t>
  </si>
  <si>
    <t>C14E08D9C5D04224E1FA6368645B3014</t>
  </si>
  <si>
    <t>C14E08D9C5D04224CDA43331071AAB16</t>
  </si>
  <si>
    <t>C14E08D9C5D04224A74187D67FE36EEB</t>
  </si>
  <si>
    <t>C79A3BE4AB2DD921F9ABA86D11E7E5EF</t>
  </si>
  <si>
    <t>C79A3BE4AB2DD92188DD215FB179E95E</t>
  </si>
  <si>
    <t>C79A3BE4AB2DD9215643DAEF9C8DB4F1</t>
  </si>
  <si>
    <t>9C36F1157EC9BDF78A034B3B966133A2</t>
  </si>
  <si>
    <t>9C36F1157EC9BDF7CE026373F45E3DC3</t>
  </si>
  <si>
    <t>9C36F1157EC9BDF72B985D8B29200B9E</t>
  </si>
  <si>
    <t>581DC9BFCD9923B4C04B325386EA7123</t>
  </si>
  <si>
    <t>581DC9BFCD9923B43F6B36E64A2BD875</t>
  </si>
  <si>
    <t>581DC9BFCD9923B47596375C3658D010</t>
  </si>
  <si>
    <t>581DC9BFCD9923B47A9B5D5EB81FB114</t>
  </si>
  <si>
    <t>581DC9BFCD9923B411C0741E67740F7F</t>
  </si>
  <si>
    <t>581DC9BFCD9923B44F2E505F2BA3D238</t>
  </si>
  <si>
    <t>310AD5107D70E379D727402B11976A70</t>
  </si>
  <si>
    <t>310AD5107D70E379955296EFEB5EFE26</t>
  </si>
  <si>
    <t>C8D2A65D2AF3AD282A2BED9926C5A3BA</t>
  </si>
  <si>
    <t>C8D2A65D2AF3AD28E23F6ABDA9C69B89</t>
  </si>
  <si>
    <t>C8D2A65D2AF3AD28EC0206B971A0CEF9</t>
  </si>
  <si>
    <t>C8D2A65D2AF3AD28E2C0D06A6CD6CFB7</t>
  </si>
  <si>
    <t>1B25250689B7A8314BE058A5D8828CD9</t>
  </si>
  <si>
    <t>1B25250689B7A831E7BC4FCD266A6505</t>
  </si>
  <si>
    <t>1B25250689B7A83100F76FB2687C4D11</t>
  </si>
  <si>
    <t>1B25250689B7A8314FFCDF9A19594761</t>
  </si>
  <si>
    <t>1B25250689B7A8319771796FE60CCA3F</t>
  </si>
  <si>
    <t>1B25250689B7A8310893679B41DF3BFA</t>
  </si>
  <si>
    <t>D3D5353A1400DF985693DBF9CF158AA2</t>
  </si>
  <si>
    <t>D3D5353A1400DF988D2D6151E19609B8</t>
  </si>
  <si>
    <t>171CADF3C817045C254483D23618AD63</t>
  </si>
  <si>
    <t>171CADF3C817045C18297423D0C05D09</t>
  </si>
  <si>
    <t>171CADF3C817045CAFC3C52B819C1D44</t>
  </si>
  <si>
    <t>171CADF3C817045C29B09EE1DB4A02C6</t>
  </si>
  <si>
    <t>217464A670D3A53B11D70DE4FCF4BC6E</t>
  </si>
  <si>
    <t>217464A670D3A53B18DC8F550B45706C</t>
  </si>
  <si>
    <t>217464A670D3A53B08D8CBE8B9C8F86A</t>
  </si>
  <si>
    <t>217464A670D3A53B3058613B97FDF3B0</t>
  </si>
  <si>
    <t>217464A670D3A53BC92FD36E2001C0B3</t>
  </si>
  <si>
    <t>74489FC6C58BF2F18D58BB57877F510E</t>
  </si>
  <si>
    <t>0332050A983E53D9AAAD3C7E15532389</t>
  </si>
  <si>
    <t>F42924D998F11F676A7525C922F8DD44</t>
  </si>
  <si>
    <t>F42924D998F11F67184CF3D6D8AEE867</t>
  </si>
  <si>
    <t>F42924D998F11F67A3C35738A93FE56A</t>
  </si>
  <si>
    <t>F42924D998F11F67A1E27E8E2AAA98B5</t>
  </si>
  <si>
    <t>F42924D998F11F678B98557619A44696</t>
  </si>
  <si>
    <t>F42924D998F11F675D7B5058E2A01B49</t>
  </si>
  <si>
    <t>F42924D998F11F671D983CC341E76802</t>
  </si>
  <si>
    <t>C2730E5D1BFFF0F96DE6522DB7E82F7C</t>
  </si>
  <si>
    <t>C2730E5D1BFFF0F9808A9660E977A5A1</t>
  </si>
  <si>
    <t>C2730E5D1BFFF0F9640843CD77C29C4D</t>
  </si>
  <si>
    <t>C2730E5D1BFFF0F95DC5469370529014</t>
  </si>
  <si>
    <t>024BEA08C3AB9A3A6DC9549F855ADCAC</t>
  </si>
  <si>
    <t>024BEA08C3AB9A3A45EB0AFBF96A1FAB</t>
  </si>
  <si>
    <t>142AEDA0AECBC072E2D093D09D930400</t>
  </si>
  <si>
    <t>142AEDA0AECBC0721A5D29A79A47929F</t>
  </si>
  <si>
    <t>142AEDA0AECBC072FF14F17E1A9E8CE5</t>
  </si>
  <si>
    <t>142AEDA0AECBC072E20B3839CEA26359</t>
  </si>
  <si>
    <t>05114BDF3E95737C14FC6BB29013E00D</t>
  </si>
  <si>
    <t>05114BDF3E95737C88E3EB02B7351685</t>
  </si>
  <si>
    <t>05114BDF3E95737CF4E73FDF77A8FA28</t>
  </si>
  <si>
    <t>05114BDF3E95737C9D3BEB8AA994DA0C</t>
  </si>
  <si>
    <t>05114BDF3E95737C3F38BEFEE0222B8C</t>
  </si>
  <si>
    <t>05114BDF3E95737C29563D241EF569E8</t>
  </si>
  <si>
    <t>0DD5F295D06603B74293B91DCCF861A6</t>
  </si>
  <si>
    <t>0DD5F295D06603B71EC0762161A2C8BE</t>
  </si>
  <si>
    <t>0DD5F295D06603B7B5447CFE590BF422</t>
  </si>
  <si>
    <t>507EF0673C6FEF8C62285FA9C4D2A1EC</t>
  </si>
  <si>
    <t>507EF0673C6FEF8C7AE5F09A73CC5E09</t>
  </si>
  <si>
    <t>507EF0673C6FEF8CBD6F728C57C86384</t>
  </si>
  <si>
    <t>97BB3554F937CAB6CE78F02159B1CE1D</t>
  </si>
  <si>
    <t>97BB3554F937CAB602E0852664A3E32A</t>
  </si>
  <si>
    <t>97BB3554F937CAB67B5FB617178860C8</t>
  </si>
  <si>
    <t>97BB3554F937CAB6A277B0AC8DB8C95F</t>
  </si>
  <si>
    <t>97BB3554F937CAB6D19388C387D949E3</t>
  </si>
  <si>
    <t>97BB3554F937CAB6FB673E201054A16B</t>
  </si>
  <si>
    <t>FF97B8AAEA1CC1ED9A6B1F07163E7B2E</t>
  </si>
  <si>
    <t>FF97B8AAEA1CC1ED7F4D5FF13F05AECC</t>
  </si>
  <si>
    <t>FF97B8AAEA1CC1ED438F375D37DAB93B</t>
  </si>
  <si>
    <t>64800EBF72F97F4A966FC6FE46C1B59E</t>
  </si>
  <si>
    <t>64800EBF72F97F4A5926ADE03822598A</t>
  </si>
  <si>
    <t>64800EBF72F97F4AAF17A84E6DF82639</t>
  </si>
  <si>
    <t>37D95EFC9420397B07DAF0F499B47A88</t>
  </si>
  <si>
    <t>37D95EFC9420397B22C26A617A2C6E17</t>
  </si>
  <si>
    <t>37D95EFC9420397B93CB9EA87768F048</t>
  </si>
  <si>
    <t>37D95EFC9420397BDA549FAFFC1E04BC</t>
  </si>
  <si>
    <t>37D95EFC9420397B2B58E1EBA9EE4E61</t>
  </si>
  <si>
    <t>37D95EFC9420397B1394B2AACF76C6F8</t>
  </si>
  <si>
    <t>9C36F1157EC9BDF79D8C0B0CE26BB8B0</t>
  </si>
  <si>
    <t>9C36F1157EC9BDF7D25BE60F476125AA</t>
  </si>
  <si>
    <t>9C36F1157EC9BDF7066EADAF432475AE</t>
  </si>
  <si>
    <t>9C36F1157EC9BDF70E1D83038823A4EE</t>
  </si>
  <si>
    <t>84E675FA2E25317450178F2CCE549D49</t>
  </si>
  <si>
    <t>84E675FA2E25317460794DA636E04467</t>
  </si>
  <si>
    <t>E2FB5DA7CAF2286C748DBBA2AE35D767</t>
  </si>
  <si>
    <t>E2FB5DA7CAF2286C984BDBCBD2340FB0</t>
  </si>
  <si>
    <t>E2FB5DA7CAF2286CF673DF7CBE5B9D68</t>
  </si>
  <si>
    <t>E2FB5DA7CAF2286C2315C122F6C15948</t>
  </si>
  <si>
    <t>E2FB5DA7CAF2286CCE671FA8F9BC6E14</t>
  </si>
  <si>
    <t>E2FB5DA7CAF2286C603193A213572866</t>
  </si>
  <si>
    <t>C8D2A65D2AF3AD28D9CF08B15F2F950D</t>
  </si>
  <si>
    <t>C8D2A65D2AF3AD28784AEA2D2469307B</t>
  </si>
  <si>
    <t>C8D2A65D2AF3AD2833CCF9D07020FEC1</t>
  </si>
  <si>
    <t>C8D2A65D2AF3AD2893B10E82DCB80A11</t>
  </si>
  <si>
    <t>16B04EDD03511A4BE0BB1B31C7877ABA</t>
  </si>
  <si>
    <t>16B04EDD03511A4B170F3A2BA277A534</t>
  </si>
  <si>
    <t>642180D7368162EC9418F09958BBF5C8</t>
  </si>
  <si>
    <t>642180D7368162EC39D88074C7E8D9CC</t>
  </si>
  <si>
    <t>642180D7368162EC4438F6D57646CD2B</t>
  </si>
  <si>
    <t>642180D7368162EC6B05358F98D3786A</t>
  </si>
  <si>
    <t>642180D7368162EC1AD754627D41361E</t>
  </si>
  <si>
    <t>642180D7368162EC447A98E27128E3EF</t>
  </si>
  <si>
    <t>171CADF3C817045C10CE32DDFA3349B4</t>
  </si>
  <si>
    <t>171CADF3C817045C9CF05C6159F0791E</t>
  </si>
  <si>
    <t>171CADF3C817045C854D159A750A2C99</t>
  </si>
  <si>
    <t>171CADF3C817045C65DEB003F9072F29</t>
  </si>
  <si>
    <t>9574B50C470C838927F75FD706CB7BE1</t>
  </si>
  <si>
    <t>9574B50C470C8389FDD351CFD4664648</t>
  </si>
  <si>
    <t>74489FC6C58BF2F16716DFC569FFAD9E</t>
  </si>
  <si>
    <t>74489FC6C58BF2F114CF48F0DFA12096</t>
  </si>
  <si>
    <t>74489FC6C58BF2F10676AE8292E30B48</t>
  </si>
  <si>
    <t>74489FC6C58BF2F13DDD711A07148DC6</t>
  </si>
  <si>
    <t>74489FC6C58BF2F1175D54E74A133DF3</t>
  </si>
  <si>
    <t>74489FC6C58BF2F126615F9D982B7A03</t>
  </si>
  <si>
    <t>C2730E5D1BFFF0F9F6CDFE20EC99AC10</t>
  </si>
  <si>
    <t>C2730E5D1BFFF0F9E078C409DA670781</t>
  </si>
  <si>
    <t>C2730E5D1BFFF0F94C1C63E4799D4258</t>
  </si>
  <si>
    <t>C2730E5D1BFFF0F9FB99F8E45E7837A0</t>
  </si>
  <si>
    <t>FCBCBB99B9ACD8984B21EDF89FA82E02</t>
  </si>
  <si>
    <t>FCBCBB99B9ACD89830E490069FA16DAC</t>
  </si>
  <si>
    <t>AC13C597C5173B7C6CEFD1DF8E223774</t>
  </si>
  <si>
    <t>AC13C597C5173B7C0E33C83B303CF51A</t>
  </si>
  <si>
    <t>AC13C597C5173B7C94DCA6A68FAA5D3F</t>
  </si>
  <si>
    <t>AC13C597C5173B7C40631B700E9E0199</t>
  </si>
  <si>
    <t>142AEDA0AECBC072655BA3A1ADC54B9A</t>
  </si>
  <si>
    <t>142AEDA0AECBC07285DC7665B1C10887</t>
  </si>
  <si>
    <t>142AEDA0AECBC07231136EE774C31A6D</t>
  </si>
  <si>
    <t>142AEDA0AECBC072B236B19506C53F56</t>
  </si>
  <si>
    <t>F66AF257D33D4A1C31A27C911129B853</t>
  </si>
  <si>
    <t>F66AF257D33D4A1C3B49E6D4DE8CC375</t>
  </si>
  <si>
    <t>A16574FD0CA09CC24CA2731E18F6D613</t>
  </si>
  <si>
    <t>A16574FD0CA09CC2CED6CA17FAC0FC2F</t>
  </si>
  <si>
    <t>A16574FD0CA09CC2D38BF2B92BD4200D</t>
  </si>
  <si>
    <t>A16574FD0CA09CC2B2A68BACDD740388</t>
  </si>
  <si>
    <t>A16574FD0CA09CC255E71D1AB3EDB9BA</t>
  </si>
  <si>
    <t>A16574FD0CA09CC28292752A2DBDCBBC</t>
  </si>
  <si>
    <t>507EF0673C6FEF8C2A1CA5BEC866D285</t>
  </si>
  <si>
    <t>507EF0673C6FEF8CB182D8C73B206FDA</t>
  </si>
  <si>
    <t>507EF0673C6FEF8C2E86A0C44824B0DB</t>
  </si>
  <si>
    <t>507EF0673C6FEF8C815EEE98D5809DBB</t>
  </si>
  <si>
    <t>19257FF0A6E524E99680EBE2F199BFB3</t>
  </si>
  <si>
    <t>19257FF0A6E524E9F158FC72B053BFC5</t>
  </si>
  <si>
    <t>97BB3554F937CAB685B73DCBE97E7F25</t>
  </si>
  <si>
    <t>1687CA590034E9214E7A405C7E8ACDE8</t>
  </si>
  <si>
    <t>1687CA590034E9213819F6E1EF98FB4F</t>
  </si>
  <si>
    <t>1687CA590034E92195785A70DCE709EA</t>
  </si>
  <si>
    <t>1687CA590034E92135B08D34D2DF5A1B</t>
  </si>
  <si>
    <t>1687CA590034E92197FAE06285A5CBBE</t>
  </si>
  <si>
    <t>64800EBF72F97F4AAB08C191178E093A</t>
  </si>
  <si>
    <t>64800EBF72F97F4A55B1B4086ADBA8E0</t>
  </si>
  <si>
    <t>64800EBF72F97F4ADE0BD2251205119D</t>
  </si>
  <si>
    <t>64800EBF72F97F4A6C16BA88D7026CD6</t>
  </si>
  <si>
    <t>64800EBF72F97F4AB56550C78AC6B901</t>
  </si>
  <si>
    <t>3313283BEE32D653454A9D2FEBD23FFE</t>
  </si>
  <si>
    <t>37D95EFC9420397B25CE6FA5A7FCF08D</t>
  </si>
  <si>
    <t>37D95EFC9420397BC0A333BC711B5918</t>
  </si>
  <si>
    <t>7B5D920B4FC547C8C4B31F8719FFDF9C</t>
  </si>
  <si>
    <t>7B5D920B4FC547C843F9F03BC38ABED4</t>
  </si>
  <si>
    <t>7B5D920B4FC547C890BB021274B321D8</t>
  </si>
  <si>
    <t>7B5D920B4FC547C8DE22AF9105985A73</t>
  </si>
  <si>
    <t>84E675FA2E253174C0E2E03680A648D3</t>
  </si>
  <si>
    <t>84E675FA2E2531749274F9C84D5648DC</t>
  </si>
  <si>
    <t>84E675FA2E25317405699B18B1DF9709</t>
  </si>
  <si>
    <t>84E675FA2E2531749163F12B950C9F9E</t>
  </si>
  <si>
    <t>84E675FA2E2531742252CBB9BC367894</t>
  </si>
  <si>
    <t>84E675FA2E253174367B9C28D9631B30</t>
  </si>
  <si>
    <t>E2FB5DA7CAF2286C96582AE55884EF69</t>
  </si>
  <si>
    <t>E2FB5DA7CAF2286C64DD407A26A05755</t>
  </si>
  <si>
    <t>D286A7A03855437B3D64B6DD1B30AC95</t>
  </si>
  <si>
    <t>D286A7A03855437B7B0BDBD300BE4F13</t>
  </si>
  <si>
    <t>D286A7A03855437BF107092EFE120793</t>
  </si>
  <si>
    <t>D286A7A03855437B069FADB1224FFDF6</t>
  </si>
  <si>
    <t>16B04EDD03511A4B04D9D995D291C657</t>
  </si>
  <si>
    <t>16B04EDD03511A4BE81F5CB4B3513CD9</t>
  </si>
  <si>
    <t>16B04EDD03511A4BDE7033F35873E100</t>
  </si>
  <si>
    <t>16B04EDD03511A4B5EB1633A8BEEBB5E</t>
  </si>
  <si>
    <t>16B04EDD03511A4B3A3DC86C5C6E1821</t>
  </si>
  <si>
    <t>16B04EDD03511A4B359BB51E8D639730</t>
  </si>
  <si>
    <t>642180D7368162EC632E261A854E4B78</t>
  </si>
  <si>
    <t>642180D7368162ECAE3C65245302F177</t>
  </si>
  <si>
    <t>6A1F438001192F5976A7B53AF9C1D718</t>
  </si>
  <si>
    <t>6A1F438001192F5948757410C08A01DA</t>
  </si>
  <si>
    <t>6A1F438001192F59503D283B8C091696</t>
  </si>
  <si>
    <t>6A1F438001192F593B29828B1E35B9F8</t>
  </si>
  <si>
    <t>9574B50C470C838961692B8400D5929C</t>
  </si>
  <si>
    <t>9574B50C470C838998D851DD1DABE731</t>
  </si>
  <si>
    <t>9574B50C470C838985A89BE0095586DF</t>
  </si>
  <si>
    <t>9574B50C470C8389B06A5D4313CEA8F3</t>
  </si>
  <si>
    <t>9574B50C470C83895266B6663DD1ABBC</t>
  </si>
  <si>
    <t>74489FC6C58BF2F1F1469C5E72FC0D10</t>
  </si>
  <si>
    <t>B215D191FA619CD882452B3D92F6F547</t>
  </si>
  <si>
    <t>B215D191FA619CD8D57915F7345434C8</t>
  </si>
  <si>
    <t>B215D191FA619CD86DCD51D5D6194995</t>
  </si>
  <si>
    <t>B215D191FA619CD835AA9A368BD65CD3</t>
  </si>
  <si>
    <t>B215D191FA619CD87E560243E05CE379</t>
  </si>
  <si>
    <t>FCBCBB99B9ACD8986808090828931723</t>
  </si>
  <si>
    <t>AB84F62DA0DB68FF9BB1DDB332D8BB12</t>
  </si>
  <si>
    <t>1F3A3445769A900B96015E37311A1BAC</t>
  </si>
  <si>
    <t>DA8DA71BECF4C925C44384469B1228F9</t>
  </si>
  <si>
    <t>DA8DA71BECF4C9253EF7489CCCFFB4F5</t>
  </si>
  <si>
    <t>DA8DA71BECF4C92511CA145CB21C163C</t>
  </si>
  <si>
    <t>AC13C597C5173B7CE26DEC5254E8E9FB</t>
  </si>
  <si>
    <t>AC13C597C5173B7C5EC56CF6F06C7C29</t>
  </si>
  <si>
    <t>1B3FF62F3177BC2597C78100435D5F36</t>
  </si>
  <si>
    <t>1B3FF62F3177BC2543C23F8FFF0A7757</t>
  </si>
  <si>
    <t>1B3FF62F3177BC258645626EDC85455C</t>
  </si>
  <si>
    <t>1B3FF62F3177BC257EB4CF4F1F74A0F3</t>
  </si>
  <si>
    <t>F66AF257D33D4A1CFFCE3D8E7F47CD43</t>
  </si>
  <si>
    <t>F66AF257D33D4A1C2A4FBE675E58DA01</t>
  </si>
  <si>
    <t>F66AF257D33D4A1C46AC8CE97B7A8BDF</t>
  </si>
  <si>
    <t>F66AF257D33D4A1CE9683C0F9995A1F7</t>
  </si>
  <si>
    <t>F66AF257D33D4A1C8BB96F7ACA22E090</t>
  </si>
  <si>
    <t>F66AF257D33D4A1CA6BA2E118D8D889E</t>
  </si>
  <si>
    <t>A16574FD0CA09CC23BE5B9E9EC7A9F65</t>
  </si>
  <si>
    <t>A16574FD0CA09CC24EDE552C3205D5F8</t>
  </si>
  <si>
    <t>A3DBBB7A73A583A8F72C041CBA035C1E</t>
  </si>
  <si>
    <t>A3DBBB7A73A583A84ED8EC129A0752A7</t>
  </si>
  <si>
    <t>A3DBBB7A73A583A8575EA5A293B6C23A</t>
  </si>
  <si>
    <t>A3DBBB7A73A583A8D166E9AC9569E39D</t>
  </si>
  <si>
    <t>19257FF0A6E524E9831C8D29068C2775</t>
  </si>
  <si>
    <t>19257FF0A6E524E94739A332571C76AF</t>
  </si>
  <si>
    <t>19257FF0A6E524E97097300711F7C502</t>
  </si>
  <si>
    <t>19257FF0A6E524E90586C12CCEEF78AD</t>
  </si>
  <si>
    <t>19257FF0A6E524E9F4E9D59587060FEA</t>
  </si>
  <si>
    <t>19257FF0A6E524E9B773131394A31AF6</t>
  </si>
  <si>
    <t>1687CA590034E921C6EF06ABDDE060B2</t>
  </si>
  <si>
    <t>1687CA590034E921C52C0AF52659F89F</t>
  </si>
  <si>
    <t>E36AD65DDAB0B31995047890D4C36FA8</t>
  </si>
  <si>
    <t>E36AD65DDAB0B319494D485EEC3D2995</t>
  </si>
  <si>
    <t>E36AD65DDAB0B31906A2042F021BE256</t>
  </si>
  <si>
    <t>E36AD65DDAB0B319B6725F76E9386776</t>
  </si>
  <si>
    <t>3313283BEE32D653F0D56B7F24A67B64</t>
  </si>
  <si>
    <t>3313283BEE32D653DEFCBB728082EF56</t>
  </si>
  <si>
    <t>3313283BEE32D65392EB672965F432A3</t>
  </si>
  <si>
    <t>3313283BEE32D653C8C8A98460475A75</t>
  </si>
  <si>
    <t>3313283BEE32D6530A346A8F757291C9</t>
  </si>
  <si>
    <t>3313283BEE32D6536CEE8A47AB20267B</t>
  </si>
  <si>
    <t>7B5D920B4FC547C802D001E5743ED86A</t>
  </si>
  <si>
    <t>7B5D920B4FC547C83F43E6B051670FBE</t>
  </si>
  <si>
    <t>7B5D920B4FC547C8E16492EAF8FD28A1</t>
  </si>
  <si>
    <t>7B5D920B4FC547C8F716083523F3039F</t>
  </si>
  <si>
    <t>C34B40DDB1003FB4A3A97426475689BB</t>
  </si>
  <si>
    <t>C34B40DDB1003FB4D09402B2B9AE54B3</t>
  </si>
  <si>
    <t>D286A7A03855437B909544D212ED46EB</t>
  </si>
  <si>
    <t>D286A7A03855437BD34785A80DD3E501</t>
  </si>
  <si>
    <t>D286A7A03855437BB494E21C12D902EF</t>
  </si>
  <si>
    <t>0DBC3008953D79EEB03D28482ED618E3</t>
  </si>
  <si>
    <t>0DBC3008953D79EE397FCBF4258933CD</t>
  </si>
  <si>
    <t>0DBC3008953D79EEF10840ABDA69B3DC</t>
  </si>
  <si>
    <t>ECBA8B2206806EC9CD033B552EB3A277</t>
  </si>
  <si>
    <t>ECBA8B2206806EC910F46BE2BB1C6540</t>
  </si>
  <si>
    <t>ECBA8B2206806EC9D4E0D078512BAFEA</t>
  </si>
  <si>
    <t>ECBA8B2206806EC99BA01C72B95AAA15</t>
  </si>
  <si>
    <t>ECBA8B2206806EC9C740784B835364B7</t>
  </si>
  <si>
    <t>ECBA8B2206806EC9C455B5F4194AF401</t>
  </si>
  <si>
    <t>6A1F438001192F5971CCAD82877AEED4</t>
  </si>
  <si>
    <t>6A1F438001192F5911096B1EC89993F0</t>
  </si>
  <si>
    <t>6A1F438001192F5913330A7DE8EC3858</t>
  </si>
  <si>
    <t>6A1F438001192F59150D4FD33BFB74DD</t>
  </si>
  <si>
    <t>1B22E89FAB08D6375C7FAB9E17616400</t>
  </si>
  <si>
    <t>1B22E89FAB08D63735362431BE33B638</t>
  </si>
  <si>
    <t>9574B50C470C8389AF1FED67A5704D5E</t>
  </si>
  <si>
    <t>614F1E2580D69CDAFAC4276E4548E98E</t>
  </si>
  <si>
    <t>614F1E2580D69CDA883FDA684527FD9F</t>
  </si>
  <si>
    <t>614F1E2580D69CDACB11F895236C5083</t>
  </si>
  <si>
    <t>614F1E2580D69CDA8078BF1FC0EEF74A</t>
  </si>
  <si>
    <t>614F1E2580D69CDAC091F2A6F6BEB62D</t>
  </si>
  <si>
    <t>B215D191FA619CD835B52FAC64C40A3A</t>
  </si>
  <si>
    <t>B215D191FA619CD8345CDFF12D97F13D</t>
  </si>
  <si>
    <t>B215D191FA619CD824671011E1F271DA</t>
  </si>
  <si>
    <t>11277EC82BF7A333269D8226F6334332</t>
  </si>
  <si>
    <t>11277EC82BF7A333B2DE052DD041F01D</t>
  </si>
  <si>
    <t>11277EC82BF7A33307E157D8EEB66399</t>
  </si>
  <si>
    <t>49BA702635747C3C0299E7C8D438F754</t>
  </si>
  <si>
    <t>49BA702635747C3CB2684C828AD67B4A</t>
  </si>
  <si>
    <t>49BA702635747C3CEAA56D08067D37FB</t>
  </si>
  <si>
    <t>49BA702635747C3CAEB4C62DAE876214</t>
  </si>
  <si>
    <t>49BA702635747C3C56474A27CB5895AE</t>
  </si>
  <si>
    <t>49BA702635747C3C9D1A4BF538B07AC2</t>
  </si>
  <si>
    <t>1B3FF62F3177BC25B51C7D168AADC722</t>
  </si>
  <si>
    <t>1B3FF62F3177BC255904FA14485DBD6C</t>
  </si>
  <si>
    <t>1B3FF62F3177BC25B3E3A722F5B625E1</t>
  </si>
  <si>
    <t>2D02AA03BE44F2C02543B0F48ECA3868</t>
  </si>
  <si>
    <t>2D02AA03BE44F2C0627E28FBDFB03800</t>
  </si>
  <si>
    <t>2D02AA03BE44F2C058BFF2BD8EFBB5AF</t>
  </si>
  <si>
    <t>7C82231FD4FC85D4EB7A1D474ADC4AF5</t>
  </si>
  <si>
    <t>7C82231FD4FC85D441BF9F3F3649CDBF</t>
  </si>
  <si>
    <t>7C82231FD4FC85D49F9E10D8676AB68D</t>
  </si>
  <si>
    <t>7C82231FD4FC85D442AEC8B01A98CB52</t>
  </si>
  <si>
    <t>7C82231FD4FC85D4B01F37162133FB27</t>
  </si>
  <si>
    <t>7C82231FD4FC85D474CBEEA4DA4F9A0A</t>
  </si>
  <si>
    <t>A3DBBB7A73A583A86C369C550542ABFE</t>
  </si>
  <si>
    <t>A3DBBB7A73A583A878664156E46C9BD9</t>
  </si>
  <si>
    <t>A3DBBB7A73A583A8E03545EA13DD2F02</t>
  </si>
  <si>
    <t>A3DBBB7A73A583A8BC28AB0A4A42D8F5</t>
  </si>
  <si>
    <t>544BB289FAB703D3186DA9503FEBB45F</t>
  </si>
  <si>
    <t>544BB289FAB703D36ACDC6AE9D55AB92</t>
  </si>
  <si>
    <t>5598D5647659EDD18FDC121222A897A4</t>
  </si>
  <si>
    <t>5598D5647659EDD10434B6E32F222ADD</t>
  </si>
  <si>
    <t>5598D5647659EDD1D2C3F52A1FC62A19</t>
  </si>
  <si>
    <t>5598D5647659EDD15FC70CE6B5A569C6</t>
  </si>
  <si>
    <t>5598D5647659EDD1EDB2DC00DE7DBDCE</t>
  </si>
  <si>
    <t>5598D5647659EDD1C507AE752F983017</t>
  </si>
  <si>
    <t>E36AD65DDAB0B319E91D53A6F67E927A</t>
  </si>
  <si>
    <t>E36AD65DDAB0B31949050185948CE3EB</t>
  </si>
  <si>
    <t>E36AD65DDAB0B3196936F574221F9514</t>
  </si>
  <si>
    <t>E36AD65DDAB0B319066CD24BB619ABC1</t>
  </si>
  <si>
    <t>45FD35005C165F9A0D1643C8CFA25C13</t>
  </si>
  <si>
    <t>45FD35005C165F9A7C09C10FCE5FE2E8</t>
  </si>
  <si>
    <t>B462E2FC1318FB61AA1152681F1E6574</t>
  </si>
  <si>
    <t>B462E2FC1318FB616596CABA0E9E26E2</t>
  </si>
  <si>
    <t>B462E2FC1318FB6109783F5B850A44E6</t>
  </si>
  <si>
    <t>B462E2FC1318FB61708ED44AA35A984F</t>
  </si>
  <si>
    <t>B462E2FC1318FB61B5AA1B759D03F7E3</t>
  </si>
  <si>
    <t>B462E2FC1318FB61AC0BD1C1068082BD</t>
  </si>
  <si>
    <t>C34B40DDB1003FB4ECD2DD2105AB8542</t>
  </si>
  <si>
    <t>C34B40DDB1003FB4D2F9A4AEB9C54607</t>
  </si>
  <si>
    <t>C34B40DDB1003FB4C87744C5D381F44B</t>
  </si>
  <si>
    <t>C34B40DDB1003FB4F04B5855463B78BB</t>
  </si>
  <si>
    <t>C34B40DDB1003FB47F9C17E6EDDA269E</t>
  </si>
  <si>
    <t>B2D0C7CD442C4DCAF26E0DA4430E31F8</t>
  </si>
  <si>
    <t>57A448D003FB48836F7A1E40AAA18D85</t>
  </si>
  <si>
    <t>57A448D003FB48838E46147BE9D83FBB</t>
  </si>
  <si>
    <t>57A448D003FB488317D6D4B9A92C2DC6</t>
  </si>
  <si>
    <t>57A448D003FB48836C3A828CFA945E52</t>
  </si>
  <si>
    <t>57A448D003FB4883C7E49DABA87ED603</t>
  </si>
  <si>
    <t>0DBC3008953D79EE80B751346F7C0F68</t>
  </si>
  <si>
    <t>0DBC3008953D79EE21A0E69B64D1572E</t>
  </si>
  <si>
    <t>0DBC3008953D79EECDE6A184F80F2530</t>
  </si>
  <si>
    <t>0DBC3008953D79EEA0AEEF5E8C92B7B6</t>
  </si>
  <si>
    <t>0DBC3008953D79EE52AC231AF03F8802</t>
  </si>
  <si>
    <t>47CB9170FCCAF2D5D856D5C6B9152A3E</t>
  </si>
  <si>
    <t>ECBA8B2206806EC9089D7158A1CC12EB</t>
  </si>
  <si>
    <t>55F29FF571F0F0B9D0CFB08310C97F74</t>
  </si>
  <si>
    <t>55F29FF571F0F0B909010A82FC82CACA</t>
  </si>
  <si>
    <t>55F29FF571F0F0B9B92BC1F9D6D8939C</t>
  </si>
  <si>
    <t>55F29FF571F0F0B94D718BC3F4D70B11</t>
  </si>
  <si>
    <t>55F29FF571F0F0B962A12DB393A4F6BF</t>
  </si>
  <si>
    <t>1B22E89FAB08D637D0C0BDC2749BF61D</t>
  </si>
  <si>
    <t>1B22E89FAB08D637EC9E493C51B13660</t>
  </si>
  <si>
    <t>1B22E89FAB08D6374621CD0665AEB860</t>
  </si>
  <si>
    <t>1B22E89FAB08D6379AAB637A7F35AC47</t>
  </si>
  <si>
    <t>1B22E89FAB08D63748C3EC6280BA79E7</t>
  </si>
  <si>
    <t>6C6A44D912F220EF381D5AF1ED16A525</t>
  </si>
  <si>
    <t>614F1E2580D69CDA4E521BDAA4A62780</t>
  </si>
  <si>
    <t>614F1E2580D69CDA865A11730497842C</t>
  </si>
  <si>
    <t>614F1E2580D69CDA4D08EA46982EB1A6</t>
  </si>
  <si>
    <t>0FB6C61B65FDFB83D4C58DD511BD5DFD</t>
  </si>
  <si>
    <t>0FB6C61B65FDFB83692A90CA306DE5D7</t>
  </si>
  <si>
    <t>0FB6C61B65FDFB8335B309A1A46DEF70</t>
  </si>
  <si>
    <t>0FB6C61B65FDFB83FB7702DCDEC9BB6C</t>
  </si>
  <si>
    <t>0FB6C61B65FDFB8364CD5832DAAE2033</t>
  </si>
  <si>
    <t>11277EC82BF7A333CF920E53DC62FFC8</t>
  </si>
  <si>
    <t>11277EC82BF7A33377A9779CCF6C350B</t>
  </si>
  <si>
    <t>11277EC82BF7A333F64411BFB842FF53</t>
  </si>
  <si>
    <t>11277EC82BF7A333F619E6979784466E</t>
  </si>
  <si>
    <t>11277EC82BF7A333A83EF42A96E535B4</t>
  </si>
  <si>
    <t>4B5BA7A306A0C6518C13891391090EF3</t>
  </si>
  <si>
    <t>7E9F723A4E13FD7EFFF31C8F37E04087</t>
  </si>
  <si>
    <t>7E9F723A4E13FD7E66872436C11A342A</t>
  </si>
  <si>
    <t>7E9F723A4E13FD7E3965F0A512BDBEE6</t>
  </si>
  <si>
    <t>7E9F723A4E13FD7EBE17D889C4D6D777</t>
  </si>
  <si>
    <t>7E9F723A4E13FD7E8F0BC6201B6CCF0C</t>
  </si>
  <si>
    <t>7E9F723A4E13FD7E43015ED2D5880781</t>
  </si>
  <si>
    <t>2D02AA03BE44F2C0ADEC752B5984281F</t>
  </si>
  <si>
    <t>2D02AA03BE44F2C0AB8411AC784D4F67</t>
  </si>
  <si>
    <t>2D02AA03BE44F2C0A52EA72B3ADDE9F6</t>
  </si>
  <si>
    <t>2D02AA03BE44F2C0608C85FEE84ED3DC</t>
  </si>
  <si>
    <t>2D02AA03BE44F2C07508427BA03B7C69</t>
  </si>
  <si>
    <t>0B74D5C5DE8855ECD2504E3FFC674974</t>
  </si>
  <si>
    <t>7C82231FD4FC85D4743B1E019BF9DAD7</t>
  </si>
  <si>
    <t>5E927953DC382121811A17D592FF7081</t>
  </si>
  <si>
    <t>5E927953DC3821215C6DA79E8CCA5928</t>
  </si>
  <si>
    <t>5E927953DC382121126C355B8CDE5663</t>
  </si>
  <si>
    <t>5E927953DC382121064903FEA93C1265</t>
  </si>
  <si>
    <t>5E927953DC38212177AAAAAD5C08653C</t>
  </si>
  <si>
    <t>544BB289FAB703D348915827D1DD944B</t>
  </si>
  <si>
    <t>544BB289FAB703D3BBD00951308F8DA9</t>
  </si>
  <si>
    <t>544BB289FAB703D385896ADDB7A6DDC7</t>
  </si>
  <si>
    <t>544BB289FAB703D364935DA78DF0EA04</t>
  </si>
  <si>
    <t>544BB289FAB703D3904A6F173B63B121</t>
  </si>
  <si>
    <t>5762D6A47BBF9C444F0B54B77D1A4BD3</t>
  </si>
  <si>
    <t>5598D5647659EDD1135927B4AEFD1E13</t>
  </si>
  <si>
    <t>5598D5647659EDD14ACC603CAB272905</t>
  </si>
  <si>
    <t>A929154DDCFBFEC545D409427F2697D3</t>
  </si>
  <si>
    <t>A929154DDCFBFEC5FB9FE1013BFA3E5B</t>
  </si>
  <si>
    <t>A929154DDCFBFEC5D52DCFECA6A59E79</t>
  </si>
  <si>
    <t>A929154DDCFBFEC5D49FBADC22B15640</t>
  </si>
  <si>
    <t>45FD35005C165F9AD1272002EFFD059D</t>
  </si>
  <si>
    <t>45FD35005C165F9A23A2E3790CF3DCB9</t>
  </si>
  <si>
    <t>45FD35005C165F9A4104459F1DFA2603</t>
  </si>
  <si>
    <t>45FD35005C165F9A8BAC2F06DA5DAA29</t>
  </si>
  <si>
    <t>45FD35005C165F9AA276129A593A3B00</t>
  </si>
  <si>
    <t>45FD35005C165F9AC76B9F9BC533A7E6</t>
  </si>
  <si>
    <t>B462E2FC1318FB613C1CB54335030E97</t>
  </si>
  <si>
    <t>B462E2FC1318FB6169CD7C4DC8898961</t>
  </si>
  <si>
    <t>172AD7FEAD1FE140ED706CB3D828A61C</t>
  </si>
  <si>
    <t>172AD7FEAD1FE14093E157A9A60A0F36</t>
  </si>
  <si>
    <t>172AD7FEAD1FE1403202077E7519D4F1</t>
  </si>
  <si>
    <t>B2D0C7CD442C4DCA4F33919E8EEA2250</t>
  </si>
  <si>
    <t>B2D0C7CD442C4DCAA1C9F0762673841B</t>
  </si>
  <si>
    <t>B2D0C7CD442C4DCA06E27C765D6EDAB5</t>
  </si>
  <si>
    <t>B2D0C7CD442C4DCA2DBCDD7F280248B9</t>
  </si>
  <si>
    <t>B2D0C7CD442C4DCAECFAB0A817485555</t>
  </si>
  <si>
    <t>B2D0C7CD442C4DCAE9A370D495AAD124</t>
  </si>
  <si>
    <t>57A448D003FB4883C16A78C20257FE8B</t>
  </si>
  <si>
    <t>57A448D003FB488387C00036BCC2A47D</t>
  </si>
  <si>
    <t>57A448D003FB48838B32C9D1CDD5A698</t>
  </si>
  <si>
    <t>CD4B418CBC7E83B84778F72057FFE320</t>
  </si>
  <si>
    <t>CD4B418CBC7E83B86BCB99048EE5D686</t>
  </si>
  <si>
    <t>CD4B418CBC7E83B85DC0CCBEECC5F6BB</t>
  </si>
  <si>
    <t>47CB9170FCCAF2D5AD3A6DF87A2EDD5D</t>
  </si>
  <si>
    <t>47CB9170FCCAF2D59E8A32144C0EB062</t>
  </si>
  <si>
    <t>47CB9170FCCAF2D567122EA1267C13C9</t>
  </si>
  <si>
    <t>47CB9170FCCAF2D549F8061DD22E0B55</t>
  </si>
  <si>
    <t>47CB9170FCCAF2D530EFD7C92306B85D</t>
  </si>
  <si>
    <t>47CB9170FCCAF2D5997CE75A4D8629A3</t>
  </si>
  <si>
    <t>55F29FF571F0F0B92899FA77D813AE0D</t>
  </si>
  <si>
    <t>55F29FF571F0F0B9420AFA5A306C58AF</t>
  </si>
  <si>
    <t>55F29FF571F0F0B9647E801FC6E074EC</t>
  </si>
  <si>
    <t>03511596BDFF78B5FA1DC54D1D8FE2F7</t>
  </si>
  <si>
    <t>03511596BDFF78B57B8C235AA4125FDA</t>
  </si>
  <si>
    <t>03511596BDFF78B5EB7B946C135CCC51</t>
  </si>
  <si>
    <t>6C6A44D912F220EFFBA3A65E108A2B9B</t>
  </si>
  <si>
    <t>6C6A44D912F220EFBAB55B9EFD73E991</t>
  </si>
  <si>
    <t>6C6A44D912F220EF971FB61189124550</t>
  </si>
  <si>
    <t>6C6A44D912F220EF48FA286B46E021F6</t>
  </si>
  <si>
    <t>6C6A44D912F220EF777CF00360BF571D</t>
  </si>
  <si>
    <t>6C6A44D912F220EF27521B9FF0AD84C6</t>
  </si>
  <si>
    <t>0FB6C61B65FDFB83D5ACC0843BCA23BD</t>
  </si>
  <si>
    <t>0FB6C61B65FDFB83E076F5BA6F374451</t>
  </si>
  <si>
    <t>08EDAE56096154F344F36F1DBA3D4B56</t>
  </si>
  <si>
    <t>08EDAE56096154F37BDE389FB9404CA8</t>
  </si>
  <si>
    <t>08EDAE56096154F32F417844A78B8FD8</t>
  </si>
  <si>
    <t>08EDAE56096154F37995429B894665C1</t>
  </si>
  <si>
    <t>4B5BA7A306A0C65126129BF22577B66B</t>
  </si>
  <si>
    <t>4B5BA7A306A0C651BD1E6781DD370A65</t>
  </si>
  <si>
    <t>4B5BA7A306A0C651B7565155F64CEA9B</t>
  </si>
  <si>
    <t>4B5BA7A306A0C651D3D7B3A9C0CC95C9</t>
  </si>
  <si>
    <t>4B5BA7A306A0C65103D6E621D16A5B7E</t>
  </si>
  <si>
    <t>4B5BA7A306A0C65110FBDE577F59E732</t>
  </si>
  <si>
    <t>17222093428342F285B091E9C19618C4</t>
  </si>
  <si>
    <t>17222093428342F2D09993B2437EEA5F</t>
  </si>
  <si>
    <t>17222093428342F2C7565F6AC9724CBE</t>
  </si>
  <si>
    <t>17222093428342F2E2917E9BB7ADA144</t>
  </si>
  <si>
    <t>17222093428342F2AA788AAC7A2EBF08</t>
  </si>
  <si>
    <t>17222093428342F212EC51154769310B</t>
  </si>
  <si>
    <t>0B74D5C5DE8855ECC97A966E11771B0B</t>
  </si>
  <si>
    <t>0B74D5C5DE8855ECEAA6906D53B31207</t>
  </si>
  <si>
    <t>0B74D5C5DE8855EC5CD45C4D95687736</t>
  </si>
  <si>
    <t>0B74D5C5DE8855ECC371BEDFA5083DB7</t>
  </si>
  <si>
    <t>0B74D5C5DE8855EC6E36579A9D6009A3</t>
  </si>
  <si>
    <t>0B74D5C5DE8855EC2A6EC37BB8CC05CD</t>
  </si>
  <si>
    <t>5E927953DC382121349D2EC45126867C</t>
  </si>
  <si>
    <t>5E927953DC382121779843FFBB9928C3</t>
  </si>
  <si>
    <t>5E927953DC382121191C4B98725E376A</t>
  </si>
  <si>
    <t>B461243C2951D7294FA6805C6A5FC34D</t>
  </si>
  <si>
    <t>B461243C2951D729BDD5B54A0ADBD2C7</t>
  </si>
  <si>
    <t>B461243C2951D72998D0F26B51DD0759</t>
  </si>
  <si>
    <t>5762D6A47BBF9C44781366B2D2D57B65</t>
  </si>
  <si>
    <t>5762D6A47BBF9C4411DA2BDB5D6EB434</t>
  </si>
  <si>
    <t>5762D6A47BBF9C44CE48BA0849722AA4</t>
  </si>
  <si>
    <t>5762D6A47BBF9C44CB240966757963BD</t>
  </si>
  <si>
    <t>5762D6A47BBF9C448CA9F9C19C29C63F</t>
  </si>
  <si>
    <t>5762D6A47BBF9C4463BEAED3DBC68D9E</t>
  </si>
  <si>
    <t>A929154DDCFBFEC5DAB33C293380646F</t>
  </si>
  <si>
    <t>A929154DDCFBFEC505AD4DC6D923C548</t>
  </si>
  <si>
    <t>A929154DDCFBFEC5DF08D93F74FCFBAC</t>
  </si>
  <si>
    <t>01724C424432B8F0482DC9C573175AFB</t>
  </si>
  <si>
    <t>01724C424432B8F059AB6D160EEF8FD9</t>
  </si>
  <si>
    <t>01724C424432B8F05A919F5FD9F04C94</t>
  </si>
  <si>
    <t>FFD8DDF4C60F09D4907AC422F8E2CCAE</t>
  </si>
  <si>
    <t>FFD8DDF4C60F09D44DD0EFD42E06E442</t>
  </si>
  <si>
    <t>FFD8DDF4C60F09D44F56A105B0C331FE</t>
  </si>
  <si>
    <t>FFD8DDF4C60F09D4FF74F361E1446CE6</t>
  </si>
  <si>
    <t>FFD8DDF4C60F09D4FF216F0A84B66EA5</t>
  </si>
  <si>
    <t>FFD8DDF4C60F09D4AF2C5EE186ED85D8</t>
  </si>
  <si>
    <t>172AD7FEAD1FE140F7CC41F7322E112A</t>
  </si>
  <si>
    <t>172AD7FEAD1FE1408F649DD0D6EF3BA4</t>
  </si>
  <si>
    <t>172AD7FEAD1FE140F99B6C408571EFEB</t>
  </si>
  <si>
    <t>172AD7FEAD1FE140916F6EFE98AAB2E4</t>
  </si>
  <si>
    <t>172AD7FEAD1FE1402E31D3953D822540</t>
  </si>
  <si>
    <t>7178671E4D0B9FE29A661A007E3DD66C</t>
  </si>
  <si>
    <t>B2D0C7CD442C4DCAB55E537949B6C72C</t>
  </si>
  <si>
    <t>F92F8FF88B4BB76130DBA690DECE9FC3</t>
  </si>
  <si>
    <t>F92F8FF88B4BB761C8D0C9834A6FAB5C</t>
  </si>
  <si>
    <t>F92F8FF88B4BB7611EC4B4200BD5AEC0</t>
  </si>
  <si>
    <t>F92F8FF88B4BB76129FF31447495E3C2</t>
  </si>
  <si>
    <t>F92F8FF88B4BB761B59392DB1E5B46BD</t>
  </si>
  <si>
    <t>CD4B418CBC7E83B8A73A0971F28646DE</t>
  </si>
  <si>
    <t>CD4B418CBC7E83B892739CA09688809C</t>
  </si>
  <si>
    <t>CD4B418CBC7E83B83F628C84AB93D3C7</t>
  </si>
  <si>
    <t>CD4B418CBC7E83B8B97168414F6A3C99</t>
  </si>
  <si>
    <t>AC16834CCD94E8FACC4E3EE13711070F</t>
  </si>
  <si>
    <t>AC16834CCD94E8FA7E57A646B5344658</t>
  </si>
  <si>
    <t>47CB9170FCCAF2D593C24E27315BB79C</t>
  </si>
  <si>
    <t>617FAF0792A5147F89877234F61B90A6</t>
  </si>
  <si>
    <t>617FAF0792A5147F49E08A152C88F0F5</t>
  </si>
  <si>
    <t>617FAF0792A5147F0177FD5393F4D07A</t>
  </si>
  <si>
    <t>617FAF0792A5147F99F727B99E9DCB89</t>
  </si>
  <si>
    <t>617FAF0792A5147FEA5F4E8E7D263A8F</t>
  </si>
  <si>
    <t>03511596BDFF78B512C6F4CE61245784</t>
  </si>
  <si>
    <t>03511596BDFF78B590FC7ADCA39130C8</t>
  </si>
  <si>
    <t>03511596BDFF78B5C08256F078B48670</t>
  </si>
  <si>
    <t>03511596BDFF78B5F46A5E87784EA0A3</t>
  </si>
  <si>
    <t>03511596BDFF78B515C9F7518A5B54DE</t>
  </si>
  <si>
    <t>779DEE3D98EACC311CE82EA76C54D795</t>
  </si>
  <si>
    <t>6C6A44D912F220EFD2B703BF41EE89BA</t>
  </si>
  <si>
    <t>9B1B866FB3FA27B7BC09F07A0DB98DB8</t>
  </si>
  <si>
    <t>9B1B866FB3FA27B7C5C48719C5E0F627</t>
  </si>
  <si>
    <t>9B1B866FB3FA27B798C6DE20C6380F74</t>
  </si>
  <si>
    <t>9B1B866FB3FA27B7A16702C2E79EA390</t>
  </si>
  <si>
    <t>9B1B866FB3FA27B7055711B4538484D4</t>
  </si>
  <si>
    <t>08EDAE56096154F371E19ECDF7E71055</t>
  </si>
  <si>
    <t>08EDAE56096154F30783B74AE5E59FFA</t>
  </si>
  <si>
    <t>08EDAE56096154F3DD89A4C3BE0DA570</t>
  </si>
  <si>
    <t>08EDAE56096154F3A180B5317BBB4525</t>
  </si>
  <si>
    <t>C84F20589A8D1E6038EC7C157AA7459C</t>
  </si>
  <si>
    <t>C84F20589A8D1E60E8EDDF24BEA8F13A</t>
  </si>
  <si>
    <t>EC3A190AE5A3B90CDCFCC75C08A1F3FA</t>
  </si>
  <si>
    <t>EC3A190AE5A3B90C5869A4176CEA0F3D</t>
  </si>
  <si>
    <t>EC3A190AE5A3B90C5CEED724262716DD</t>
  </si>
  <si>
    <t>EC3A190AE5A3B90C839EA87CD7CFF1E2</t>
  </si>
  <si>
    <t>EC3A190AE5A3B90C8420F8EE9AB3C669</t>
  </si>
  <si>
    <t>EC3A190AE5A3B90C254CBB923AB95323</t>
  </si>
  <si>
    <t>17222093428342F2D3E09C5F3AEBEA8E</t>
  </si>
  <si>
    <t>17222093428342F24F904EA4D545127F</t>
  </si>
  <si>
    <t>F502E532938DB6507683A1DDC0AAEE85</t>
  </si>
  <si>
    <t>F502E532938DB6506E53C2ABC482B8F0</t>
  </si>
  <si>
    <t>F502E532938DB6502E1D4C2C94B6E725</t>
  </si>
  <si>
    <t>F502E532938DB650EB00239565285419</t>
  </si>
  <si>
    <t>0B74D5C5DE8855ECAF38E64F91D9A65C</t>
  </si>
  <si>
    <t>611812A78F91963ED2165A824DA8AC0F</t>
  </si>
  <si>
    <t>611812A78F91963EEB2E8C6957C469C5</t>
  </si>
  <si>
    <t>611812A78F91963E0692147A61F2417C</t>
  </si>
  <si>
    <t>611812A78F91963EA40977F9DFCBAAA9</t>
  </si>
  <si>
    <t>611812A78F91963E8F7C17FFE898AE42</t>
  </si>
  <si>
    <t>B461243C2951D729DE20F4382347315F</t>
  </si>
  <si>
    <t>B461243C2951D729F100694A068999CD</t>
  </si>
  <si>
    <t>B461243C2951D7291E192F51474CB498</t>
  </si>
  <si>
    <t>B461243C2951D7290CDAB64A284EBD4F</t>
  </si>
  <si>
    <t>B461243C2951D729E68DFF056DC5FF83</t>
  </si>
  <si>
    <t>7F687746880A294EBAD4775A0B4589F2</t>
  </si>
  <si>
    <t>5762D6A47BBF9C448DF7DCA31E8CCF35</t>
  </si>
  <si>
    <t>A37773F5A6DF7BCF11DCAFD3EFBCE352</t>
  </si>
  <si>
    <t>A37773F5A6DF7BCF7BB4E0546B08824E</t>
  </si>
  <si>
    <t>A37773F5A6DF7BCF5AC95AB388857A22</t>
  </si>
  <si>
    <t>A37773F5A6DF7BCF9F9948935FD68EDD</t>
  </si>
  <si>
    <t>A37773F5A6DF7BCF5EC63B3488810A42</t>
  </si>
  <si>
    <t>01724C424432B8F098E96549D3D5D6CF</t>
  </si>
  <si>
    <t>01724C424432B8F005C7EEAC3E46D710</t>
  </si>
  <si>
    <t>01724C424432B8F009039BA1DF633718</t>
  </si>
  <si>
    <t>01724C424432B8F0B76BA498916C7C7E</t>
  </si>
  <si>
    <t>01724C424432B8F0CFCB895972071FBF</t>
  </si>
  <si>
    <t>A4ACDCF516940D02C31DC75707DD55C5</t>
  </si>
  <si>
    <t>FFD8DDF4C60F09D44DA52B1BF1B7AFA3</t>
  </si>
  <si>
    <t>F55BBA9220FC499CE2CA304EF75316EF</t>
  </si>
  <si>
    <t>F55BBA9220FC499C38DD2742DAA48963</t>
  </si>
  <si>
    <t>F55BBA9220FC499C1BDDBF9101602ED3</t>
  </si>
  <si>
    <t>F55BBA9220FC499C261EBEE453F23BF5</t>
  </si>
  <si>
    <t>F55BBA9220FC499CF8A008F5EDF9BADD</t>
  </si>
  <si>
    <t>7178671E4D0B9FE2E27FF2535A37D933</t>
  </si>
  <si>
    <t>7178671E4D0B9FE292C51C03CF646AE8</t>
  </si>
  <si>
    <t>7178671E4D0B9FE27BA002CDD699C911</t>
  </si>
  <si>
    <t>7178671E4D0B9FE2794214E6DB2DBDC7</t>
  </si>
  <si>
    <t>7178671E4D0B9FE2854B02D9B2F68A29</t>
  </si>
  <si>
    <t>7178671E4D0B9FE286F7093D58DEA9E0</t>
  </si>
  <si>
    <t>F92F8FF88B4BB761149AFC27D6023849</t>
  </si>
  <si>
    <t>F92F8FF88B4BB76166A569F8D7A14A03</t>
  </si>
  <si>
    <t>F92F8FF88B4BB761F21F262020ABCE2F</t>
  </si>
  <si>
    <t>95B0B73967262118643C57B37271007E</t>
  </si>
  <si>
    <t>95B0B73967262118F5D6A7D2E161C536</t>
  </si>
  <si>
    <t>95B0B73967262118BFCBE8B12395E4DB</t>
  </si>
  <si>
    <t>AC16834CCD94E8FAF34F297ED90A0881</t>
  </si>
  <si>
    <t>AC16834CCD94E8FA2C13740BCC95FBFB</t>
  </si>
  <si>
    <t>AC16834CCD94E8FA206762655FC7E52F</t>
  </si>
  <si>
    <t>AC16834CCD94E8FA284E33753DCF8406</t>
  </si>
  <si>
    <t>AC16834CCD94E8FAA3FDC4A9E2CBE7C5</t>
  </si>
  <si>
    <t>AC16834CCD94E8FAE7C3358613031E5D</t>
  </si>
  <si>
    <t>617FAF0792A5147FEDEC951EF53F5DD2</t>
  </si>
  <si>
    <t>617FAF0792A5147FBED92627D1B9DEBB</t>
  </si>
  <si>
    <t>697170417820DBC6E9096B3DB263DFAB</t>
  </si>
  <si>
    <t>697170417820DBC61FF4077C350B9D3D</t>
  </si>
  <si>
    <t>697170417820DBC64CB7973D8F7FEBE2</t>
  </si>
  <si>
    <t>697170417820DBC663B4CCA3F568F693</t>
  </si>
  <si>
    <t>779DEE3D98EACC31A61C88E0052AA76C</t>
  </si>
  <si>
    <t>779DEE3D98EACC3121A9AB3C2E0B9848</t>
  </si>
  <si>
    <t>779DEE3D98EACC31DD84322795E04CD3</t>
  </si>
  <si>
    <t>779DEE3D98EACC3121B2AD3408296132</t>
  </si>
  <si>
    <t>779DEE3D98EACC311FBDC61A65A440C4</t>
  </si>
  <si>
    <t>779DEE3D98EACC31D90704EA045E7DEB</t>
  </si>
  <si>
    <t>9B1B866FB3FA27B70A19D16339D9B167</t>
  </si>
  <si>
    <t>9B1B866FB3FA27B7A4C557F004DF19B0</t>
  </si>
  <si>
    <t>9B1B866FB3FA27B7707D882789782AAB</t>
  </si>
  <si>
    <t>18F9C7BF7B83F5EF3227F4AC79D950F0</t>
  </si>
  <si>
    <t>18F9C7BF7B83F5EFA800E30350B8038A</t>
  </si>
  <si>
    <t>18F9C7BF7B83F5EF228E5B5148BAA5D4</t>
  </si>
  <si>
    <t>C84F20589A8D1E60A09199D66FF1056A</t>
  </si>
  <si>
    <t>C84F20589A8D1E6061AF7EFB29B6FC3B</t>
  </si>
  <si>
    <t>C84F20589A8D1E60C01F72E9F4F6BFF3</t>
  </si>
  <si>
    <t>C84F20589A8D1E60D042B12741FF865A</t>
  </si>
  <si>
    <t>C84F20589A8D1E60CCD4C8B2DA2FFBF0</t>
  </si>
  <si>
    <t>C84F20589A8D1E6040B27B8FD09626D1</t>
  </si>
  <si>
    <t>EC3A190AE5A3B90C7484BFB5C14E1D39</t>
  </si>
  <si>
    <t>EC3A190AE5A3B90C328958E6C25ECB6B</t>
  </si>
  <si>
    <t>CAD3FB6A34DDF8D303553323EFDDF47E</t>
  </si>
  <si>
    <t>CAD3FB6A34DDF8D341DAFA58CD42735B</t>
  </si>
  <si>
    <t>CAD3FB6A34DDF8D3665F4C541915BC5E</t>
  </si>
  <si>
    <t>CAD3FB6A34DDF8D331D9F70EAB339CFA</t>
  </si>
  <si>
    <t>F502E532938DB65053ABD35C66A5BF2E</t>
  </si>
  <si>
    <t>F502E532938DB6501EEF13B0F760A6E0</t>
  </si>
  <si>
    <t>F502E532938DB650FE925871B933221B</t>
  </si>
  <si>
    <t>251CBA27CFC55DF5950BFC9F1E46CB48</t>
  </si>
  <si>
    <t>251CBA27CFC55DF5C343090CBCD641F5</t>
  </si>
  <si>
    <t>251CBA27CFC55DF5E17F980AEC22A712</t>
  </si>
  <si>
    <t>611812A78F91963E3B4C7D8B46B7BB42</t>
  </si>
  <si>
    <t>611812A78F91963EEAC042554876ED6F</t>
  </si>
  <si>
    <t>E784279F3A2D17B50D8ADF7FA3B2EA71</t>
  </si>
  <si>
    <t>E784279F3A2D17B5C552BCDF93FACF85</t>
  </si>
  <si>
    <t>E784279F3A2D17B54E665EE3078E25C3</t>
  </si>
  <si>
    <t>E784279F3A2D17B5EAC9117E63A6AF77</t>
  </si>
  <si>
    <t>7F687746880A294E9C007CF77D8CB3F5</t>
  </si>
  <si>
    <t>7F687746880A294E02D764DEEB60BEC0</t>
  </si>
  <si>
    <t>7F687746880A294E4BF82F5AC69E5D83</t>
  </si>
  <si>
    <t>7F687746880A294EA3D655E224E3670D</t>
  </si>
  <si>
    <t>7F687746880A294E6B20CE220AD83A4F</t>
  </si>
  <si>
    <t>7F687746880A294EE8449D1A6E08755D</t>
  </si>
  <si>
    <t>A37773F5A6DF7BCF17CEF19A37A1D4ED</t>
  </si>
  <si>
    <t>A37773F5A6DF7BCFCA8BE82507EF7DC0</t>
  </si>
  <si>
    <t>A37773F5A6DF7BCF542CF629D89E981F</t>
  </si>
  <si>
    <t>F288E9234B8155833CD319C161403E47</t>
  </si>
  <si>
    <t>F288E9234B8155837EEB6FAF8476BF5C</t>
  </si>
  <si>
    <t>F288E9234B815583CBE0B19F5BC0A335</t>
  </si>
  <si>
    <t>A4ACDCF516940D0295A79CED8AD25F39</t>
  </si>
  <si>
    <t>A4ACDCF516940D02AF259E59548E6A52</t>
  </si>
  <si>
    <t>A4ACDCF516940D024054C72421716C4B</t>
  </si>
  <si>
    <t>A4ACDCF516940D029BD8A1569EC00B36</t>
  </si>
  <si>
    <t>A4ACDCF516940D02F288209FB969BF27</t>
  </si>
  <si>
    <t>A4ACDCF516940D02F2AAC5672491B348</t>
  </si>
  <si>
    <t>F55BBA9220FC499C5EF717E96CAAE3AE</t>
  </si>
  <si>
    <t>F55BBA9220FC499C3F5F4ED6EB277566</t>
  </si>
  <si>
    <t>F55BBA9220FC499C72E46365E94B1BB3</t>
  </si>
  <si>
    <t>B2865830739397AF8673CBE417E45DEF</t>
  </si>
  <si>
    <t>B2865830739397AF3E9B4EBB0479920B</t>
  </si>
  <si>
    <t>B2865830739397AFBFE23A0511C7A6BF</t>
  </si>
  <si>
    <t>09D83AE63BB9FDADF185DB2B333E821D</t>
  </si>
  <si>
    <t>09D83AE63BB9FDADCDD2A47BE679CB4E</t>
  </si>
  <si>
    <t>09D83AE63BB9FDADBF91C0516A162CCA</t>
  </si>
  <si>
    <t>09D83AE63BB9FDAD2FAEDF28130280DA</t>
  </si>
  <si>
    <t>09D83AE63BB9FDADD3930118C2C320BC</t>
  </si>
  <si>
    <t>09D83AE63BB9FDADD4EF1F90F45E887D</t>
  </si>
  <si>
    <t>95B0B739672621182E9C63B6193564CB</t>
  </si>
  <si>
    <t>95B0B73967262118F33D60FDE65F6C4C</t>
  </si>
  <si>
    <t>95B0B7396726211870A1A1A945C6F140</t>
  </si>
  <si>
    <t>95B0B73967262118E2A6FD2D393EF5E4</t>
  </si>
  <si>
    <t>6723BF5492009549F01B2203DE0D4128</t>
  </si>
  <si>
    <t>6723BF5492009549B66E56AFA0657544</t>
  </si>
  <si>
    <t>1BCAF6558F9E3EF22B0D705EA1A0DACE</t>
  </si>
  <si>
    <t>1BCAF6558F9E3EF282C5AA857BD2C9F1</t>
  </si>
  <si>
    <t>1BCAF6558F9E3EF2C523AF2A20439668</t>
  </si>
  <si>
    <t>1BCAF6558F9E3EF22EA64FC6D21FCA5A</t>
  </si>
  <si>
    <t>1BCAF6558F9E3EF202718281BF77293C</t>
  </si>
  <si>
    <t>1BCAF6558F9E3EF2050660E318D8ABD7</t>
  </si>
  <si>
    <t>697170417820DBC653EE0CCE5EEE67E7</t>
  </si>
  <si>
    <t>697170417820DBC60C4D3892E3A76760</t>
  </si>
  <si>
    <t>697170417820DBC69F4AFE8D314788AC</t>
  </si>
  <si>
    <t>697170417820DBC6767CF791BCACE2FC</t>
  </si>
  <si>
    <t>4958A5600B03F44D4E0AFAD23B34FF47</t>
  </si>
  <si>
    <t>4958A5600B03F44D59824F9F01E7AE73</t>
  </si>
  <si>
    <t>6790BA02F1D74139914A861BE517CD3A</t>
  </si>
  <si>
    <t>6790BA02F1D74139566218BB67029CE3</t>
  </si>
  <si>
    <t>6790BA02F1D74139A395A420FC6361E5</t>
  </si>
  <si>
    <t>6790BA02F1D741396F60D9231C1A6186</t>
  </si>
  <si>
    <t>6790BA02F1D7413955B7C63240163ABC</t>
  </si>
  <si>
    <t>6790BA02F1D74139C959E056294C49AF</t>
  </si>
  <si>
    <t>18F9C7BF7B83F5EFE909BE3FDF9053C9</t>
  </si>
  <si>
    <t>18F9C7BF7B83F5EFE7F0CB39986AFA09</t>
  </si>
  <si>
    <t>18F9C7BF7B83F5EF8AC346DD2D9198F7</t>
  </si>
  <si>
    <t>18F9C7BF7B83F5EF5FCC53DBEC24FB2C</t>
  </si>
  <si>
    <t>2B01843E0EE566C67AD9CC75B29F7399</t>
  </si>
  <si>
    <t>2B01843E0EE566C6D39AD2E7E41F47DB</t>
  </si>
  <si>
    <t>246867F4E354B74AF22268025E332AF9</t>
  </si>
  <si>
    <t>246867F4E354B74A38D3B0CB046B0BC8</t>
  </si>
  <si>
    <t>246867F4E354B74A20E8A257AB46B061</t>
  </si>
  <si>
    <t>246867F4E354B74A6F910B80199DEEF3</t>
  </si>
  <si>
    <t>246867F4E354B74AA5C32ACDED1149DB</t>
  </si>
  <si>
    <t>246867F4E354B74A8BE742F9258C9BF1</t>
  </si>
  <si>
    <t>CAD3FB6A34DDF8D38871E95857BC9BAA</t>
  </si>
  <si>
    <t>CAD3FB6A34DDF8D3332B543A8D2A135E</t>
  </si>
  <si>
    <t>CAD3FB6A34DDF8D3C10ABF3ABF3103B8</t>
  </si>
  <si>
    <t>CAD3FB6A34DDF8D385C73C33A7FFC01D</t>
  </si>
  <si>
    <t>A7BA8F57BFB061DFE20255F00F45BCBC</t>
  </si>
  <si>
    <t>A7BA8F57BFB061DF6C467CCB2B787B9B</t>
  </si>
  <si>
    <t>251CBA27CFC55DF5D984A37D63A60A78</t>
  </si>
  <si>
    <t>251CBA27CFC55DF5FC12A8DFABA3392C</t>
  </si>
  <si>
    <t>251CBA27CFC55DF5FCAF736C9BDA264A</t>
  </si>
  <si>
    <t>251CBA27CFC55DF5D62C7562ED9E39E3</t>
  </si>
  <si>
    <t>251CBA27CFC55DF5410B170593A79F35</t>
  </si>
  <si>
    <t>3BAA12F6EC9DF840ED439640C6027DFE</t>
  </si>
  <si>
    <t>E784279F3A2D17B586909C37704D8DFF</t>
  </si>
  <si>
    <t>E784279F3A2D17B53E32589582BF98E9</t>
  </si>
  <si>
    <t>E784279F3A2D17B5D9A7F359A1A73912</t>
  </si>
  <si>
    <t>E784279F3A2D17B596751B631F260234</t>
  </si>
  <si>
    <t>A4FC08FCD0A688CAE93CFD12D7F56041</t>
  </si>
  <si>
    <t>A4FC08FCD0A688CA64D0FD42732B249B</t>
  </si>
  <si>
    <t>2B9A3BF68E78E0D9AD63EB38CD0972AC</t>
  </si>
  <si>
    <t>2B9A3BF68E78E0D9B72DEFFF4370E4F4</t>
  </si>
  <si>
    <t>2B9A3BF68E78E0D978EFE224772CD3A1</t>
  </si>
  <si>
    <t>2B9A3BF68E78E0D913A925C84F662FCC</t>
  </si>
  <si>
    <t>2B9A3BF68E78E0D90BBC6279A5A8B4B9</t>
  </si>
  <si>
    <t>2B9A3BF68E78E0D988C762EBFEEC88BC</t>
  </si>
  <si>
    <t>F288E9234B815583E872BC4D98A5C295</t>
  </si>
  <si>
    <t>F288E9234B815583347573529B015EF4</t>
  </si>
  <si>
    <t>F288E9234B8155837013B976A12C1056</t>
  </si>
  <si>
    <t>F288E9234B815583BB1105F0954145E6</t>
  </si>
  <si>
    <t>81A1D0ADBA58D22B4AA63B8E8EB8D20F</t>
  </si>
  <si>
    <t>81A1D0ADBA58D22B4AEEB13B993D376E</t>
  </si>
  <si>
    <t>A4ACDCF516940D028CD720219AF4A37E</t>
  </si>
  <si>
    <t>1D44CBD9E01BE4713CDCDDD3D3A5EA34</t>
  </si>
  <si>
    <t>1D44CBD9E01BE471B5A440A600496567</t>
  </si>
  <si>
    <t>1D44CBD9E01BE4718A89DA6C679AB6F0</t>
  </si>
  <si>
    <t>1D44CBD9E01BE471523F4591783D0EF0</t>
  </si>
  <si>
    <t>1D44CBD9E01BE471B48DE7ECA74F4F3E</t>
  </si>
  <si>
    <t>B2865830739397AFA2D142DC35B34567</t>
  </si>
  <si>
    <t>B2865830739397AF31241E4220A4F2B1</t>
  </si>
  <si>
    <t>B2865830739397AFC8422E9BC81B55E5</t>
  </si>
  <si>
    <t>B2865830739397AFDCC14DCA04580402</t>
  </si>
  <si>
    <t>B2865830739397AFF966FF35F3AA2011</t>
  </si>
  <si>
    <t>18E0EBEFFE84A45F3E67AC75574D53EF</t>
  </si>
  <si>
    <t>09D83AE63BB9FDADB9A77661AC1582AE</t>
  </si>
  <si>
    <t>09D83AE63BB9FDAD09632014F45E17E8</t>
  </si>
  <si>
    <t>5C8625736621BE4AB5082794BBED5795</t>
  </si>
  <si>
    <t>5C8625736621BE4AAD548E24936BDD39</t>
  </si>
  <si>
    <t>5C8625736621BE4A7DA668F4103F40A8</t>
  </si>
  <si>
    <t>5C8625736621BE4A69985C9142D9EC6E</t>
  </si>
  <si>
    <t>6723BF549200954938AB15B5D60A73AF</t>
  </si>
  <si>
    <t>6723BF5492009549B4B7789C6BA6B0D3</t>
  </si>
  <si>
    <t>6723BF54920095493A14DE7A20C89B4B</t>
  </si>
  <si>
    <t>6723BF5492009549FB961680455E5A1B</t>
  </si>
  <si>
    <t>6723BF54920095496405A016BC5722CD</t>
  </si>
  <si>
    <t>6723BF54920095493C551F4D98A3A62C</t>
  </si>
  <si>
    <t>1BCAF6558F9E3EF28C83740E190F1F3C</t>
  </si>
  <si>
    <t>1BCAF6558F9E3EF2BDDB17945C0DCC4B</t>
  </si>
  <si>
    <t>D103E5271D28555E422E0A5C6836BA67</t>
  </si>
  <si>
    <t>D103E5271D28555EC6CC83608984311E</t>
  </si>
  <si>
    <t>D103E5271D28555E052274FD0EB4979E</t>
  </si>
  <si>
    <t>D103E5271D28555E29A9DFF11D2D060A</t>
  </si>
  <si>
    <t>4958A5600B03F44D5E49C98D8090829C</t>
  </si>
  <si>
    <t>4958A5600B03F44D8FC5F669EAE247A1</t>
  </si>
  <si>
    <t>4958A5600B03F44D8EE84EEB67AD275A</t>
  </si>
  <si>
    <t>4958A5600B03F44DEDE08C8F2071FC09</t>
  </si>
  <si>
    <t>4958A5600B03F44D6D92D5999DE0DB17</t>
  </si>
  <si>
    <t>4958A5600B03F44D48A484FB773780B2</t>
  </si>
  <si>
    <t>6790BA02F1D741392476CC41DB3E549F</t>
  </si>
  <si>
    <t>6790BA02F1D74139B83BF01E6E36740C</t>
  </si>
  <si>
    <t>CCA49E8C1DE0D8600C4BD739D5A6F10F</t>
  </si>
  <si>
    <t>CCA49E8C1DE0D8609DA4CE818C2AB71E</t>
  </si>
  <si>
    <t>CCA49E8C1DE0D86041B5B35293B772E4</t>
  </si>
  <si>
    <t>CCA49E8C1DE0D860F074BFC9267555D0</t>
  </si>
  <si>
    <t>2B01843E0EE566C696BDDB0A759275A2</t>
  </si>
  <si>
    <t>2B01843E0EE566C6BE497151AC4F607D</t>
  </si>
  <si>
    <t>2B01843E0EE566C6682613B09D616737</t>
  </si>
  <si>
    <t>2B01843E0EE566C6172DA486F7673E50</t>
  </si>
  <si>
    <t>2B01843E0EE566C6837D4D62DB2774C6</t>
  </si>
  <si>
    <t>2B01843E0EE566C62B4C32B251EDAA00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</si>
  <si>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</si>
  <si>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</si>
  <si>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</si>
  <si>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</si>
  <si>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</si>
  <si>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551EFDF237EE470B290C84EE393EB08C</t>
  </si>
  <si>
    <t>BONOS</t>
  </si>
  <si>
    <t>2634</t>
  </si>
  <si>
    <t>551EFDF237EE470B2F1061225272F814</t>
  </si>
  <si>
    <t>2886</t>
  </si>
  <si>
    <t>551EFDF237EE470B5F6FB5E7A291B6E7</t>
  </si>
  <si>
    <t>2424</t>
  </si>
  <si>
    <t>E6A0FC52963EDD3A5E6C616BDBD32A11</t>
  </si>
  <si>
    <t>3060</t>
  </si>
  <si>
    <t>E6A0FC52963EDD3A2E3A0146D9600F6B</t>
  </si>
  <si>
    <t>E6A0FC52963EDD3A351A6E1F997A5228</t>
  </si>
  <si>
    <t>5718</t>
  </si>
  <si>
    <t>E6A0FC52963EDD3A2AC6B4579222A171</t>
  </si>
  <si>
    <t>551EFDF237EE470B33384CCFB5FD14A2</t>
  </si>
  <si>
    <t>2328</t>
  </si>
  <si>
    <t>551EFDF237EE470B68D78AE055438239</t>
  </si>
  <si>
    <t>551EFDF237EE470B7AD59D56EE1A4C41</t>
  </si>
  <si>
    <t>551EFDF237EE470B88CFC8689129AC6F</t>
  </si>
  <si>
    <t>551EFDF237EE470B9965CE4354B9302A</t>
  </si>
  <si>
    <t>E6A0FC52963EDD3A2AFDC958FA63061A</t>
  </si>
  <si>
    <t>E6A0FC52963EDD3A3CA7A99DFC613366</t>
  </si>
  <si>
    <t>E6A0FC52963EDD3AE178DA1A7A91EF51</t>
  </si>
  <si>
    <t>E200E8284614FC82CCE2489C4B88A460</t>
  </si>
  <si>
    <t>3780</t>
  </si>
  <si>
    <t>E200E8284614FC821016898E6FD496FD</t>
  </si>
  <si>
    <t>E200E8284614FC82D3F85462FE2844A3</t>
  </si>
  <si>
    <t>3300</t>
  </si>
  <si>
    <t>E200E8284614FC82B6BB2393A395B2AB</t>
  </si>
  <si>
    <t>3012</t>
  </si>
  <si>
    <t>E200E8284614FC8264641D6515D49501</t>
  </si>
  <si>
    <t>2346</t>
  </si>
  <si>
    <t>0480479CCF5AECC33CA6B219C92CF941</t>
  </si>
  <si>
    <t>0480479CCF5AECC351928CB7B16C7E99</t>
  </si>
  <si>
    <t>E200E8284614FC82E226174F604AB65E</t>
  </si>
  <si>
    <t>E200E8284614FC824834B7645E423998</t>
  </si>
  <si>
    <t>E200E8284614FC823EAE2A8148866F3F</t>
  </si>
  <si>
    <t>0480479CCF5AECC3DC54393C15709C9F</t>
  </si>
  <si>
    <t>E1A38FE73A933459126F562D6BBDC21D</t>
  </si>
  <si>
    <t>E1A38FE73A93345931F15508FAC480F9</t>
  </si>
  <si>
    <t>792</t>
  </si>
  <si>
    <t>E1A38FE73A933459C884E2870F12156B</t>
  </si>
  <si>
    <t>2740</t>
  </si>
  <si>
    <t>E1A38FE73A933459FC9D82E92B2DB6D2</t>
  </si>
  <si>
    <t>E1A38FE73A933459D1EF682F5F967E47</t>
  </si>
  <si>
    <t>3294</t>
  </si>
  <si>
    <t>E1A38FE73A933459EB4A1BAEE5391C67</t>
  </si>
  <si>
    <t>3065</t>
  </si>
  <si>
    <t>E1A38FE73A93345933CCAAB02B9F860D</t>
  </si>
  <si>
    <t>C2314E563DAD5D7AE9183FF9B642A5DC</t>
  </si>
  <si>
    <t>C2314E563DAD5D7A0A4CFB894920D629</t>
  </si>
  <si>
    <t>2130</t>
  </si>
  <si>
    <t>C2314E563DAD5D7A7A775714BC9BE537</t>
  </si>
  <si>
    <t>3828</t>
  </si>
  <si>
    <t>C2314E563DAD5D7AA2F04F1C32AE13EC</t>
  </si>
  <si>
    <t>C2314E563DAD5D7AF765F9F62F1AFECF</t>
  </si>
  <si>
    <t>4134</t>
  </si>
  <si>
    <t>0913BD2C5D0C7D3A64398FBA0A023AB7</t>
  </si>
  <si>
    <t>0913BD2C5D0C7D3AE0B7BE433B478B17</t>
  </si>
  <si>
    <t>0913BD2C5D0C7D3AB7EFE449839F6252</t>
  </si>
  <si>
    <t>0913BD2C5D0C7D3A8E07158EC5A6AE57</t>
  </si>
  <si>
    <t>0913BD2C5D0C7D3AE951FAD9F34D32C5</t>
  </si>
  <si>
    <t>0913BD2C5D0C7D3A13AD380AA6C71308</t>
  </si>
  <si>
    <t>4FF65C25674BF81042C08D917E3EE586</t>
  </si>
  <si>
    <t>0913BD2C5D0C7D3A8A5989E1A9D4476B</t>
  </si>
  <si>
    <t>0913BD2C5D0C7D3A33E7C5345006C9E2</t>
  </si>
  <si>
    <t>AA26CDB466FE6AEF8A6614109EA3E8EF</t>
  </si>
  <si>
    <t>AA26CDB466FE6AEFCBB7FF73635DA3B3</t>
  </si>
  <si>
    <t>AA26CDB466FE6AEFD6EC5333D0C477F6</t>
  </si>
  <si>
    <t>19267E634CB90C66589E4B1C8BF8DD6D</t>
  </si>
  <si>
    <t>19267E634CB90C669E54C229F3FC59F0</t>
  </si>
  <si>
    <t>19267E634CB90C6665F38075909EF4D5</t>
  </si>
  <si>
    <t>19267E634CB90C66A8DECB43B1F251E1</t>
  </si>
  <si>
    <t>19267E634CB90C66851C60FD299C2D85</t>
  </si>
  <si>
    <t>19267E634CB90C66128667851E977FF7</t>
  </si>
  <si>
    <t>19267E634CB90C663B7CD2BFB9CA641B</t>
  </si>
  <si>
    <t>19267E634CB90C66D6809E2591CCABF5</t>
  </si>
  <si>
    <t>0DB5FE55F4846C5C894BA9C7C30E337D</t>
  </si>
  <si>
    <t>0DB5FE55F4846C5C297A1BDA057D39A0</t>
  </si>
  <si>
    <t>0DB5FE55F4846C5C6162684EB505CCA5</t>
  </si>
  <si>
    <t>778C5969CD433178EB5D591643961E0B</t>
  </si>
  <si>
    <t>778C5969CD433178F9B5D4399A5FB38E</t>
  </si>
  <si>
    <t>778C5969CD43317839A5FCCBFB6B2BDD</t>
  </si>
  <si>
    <t>778C5969CD43317824A51DC799CCF46A</t>
  </si>
  <si>
    <t>778C5969CD433178773E97E37FEA7F97</t>
  </si>
  <si>
    <t>778C5969CD4331782D526A3016386CE0</t>
  </si>
  <si>
    <t>FC53787AD4A5DEB3328DBA5653817661</t>
  </si>
  <si>
    <t>FC53787AD4A5DEB39C1A39DE6FED4AA2</t>
  </si>
  <si>
    <t>FC53787AD4A5DEB31A89C78FF5781894</t>
  </si>
  <si>
    <t>9D04E87E53B7C031530A9037B10A98C4</t>
  </si>
  <si>
    <t>64AC32AF2D743C306D235A282F5F2019</t>
  </si>
  <si>
    <t>64AC32AF2D743C30163DEC531CF4224E</t>
  </si>
  <si>
    <t>64AC32AF2D743C307396BFCD6A5A6FD6</t>
  </si>
  <si>
    <t>64AC32AF2D743C3065E67EDD26688E8C</t>
  </si>
  <si>
    <t>64AC32AF2D743C304A60822B0323DAF9</t>
  </si>
  <si>
    <t>31160F545351BD104331D53F35C61374</t>
  </si>
  <si>
    <t>64AC32AF2D743C30ECA87024EA0DBAA2</t>
  </si>
  <si>
    <t>64AC32AF2D743C30A9EA05AE8192768D</t>
  </si>
  <si>
    <t>C61CDEEA18B8E995EB38AE2CC9980EB0</t>
  </si>
  <si>
    <t>C61CDEEA18B8E995DC14DC494F6D6DB7</t>
  </si>
  <si>
    <t>C61CDEEA18B8E9958B0C2498E45906CB</t>
  </si>
  <si>
    <t>B52F7AE4E4942E908FFDE3C29F701A11</t>
  </si>
  <si>
    <t>FC53787AD4A5DEB369424264C17616E7</t>
  </si>
  <si>
    <t>FC53787AD4A5DEB3AE140DAD761E4811</t>
  </si>
  <si>
    <t>0480479CCF5AECC34E8BFEE789AC54FE</t>
  </si>
  <si>
    <t>0480479CCF5AECC37352DE22B4FB2ABD</t>
  </si>
  <si>
    <t>2574</t>
  </si>
  <si>
    <t>0480479CCF5AECC377A99F7D21D90BB5</t>
  </si>
  <si>
    <t>0480479CCF5AECC31B4453800B29D7BF</t>
  </si>
  <si>
    <t>2316</t>
  </si>
  <si>
    <t>0480479CCF5AECC3B253D01FF9A33331</t>
  </si>
  <si>
    <t>3156</t>
  </si>
  <si>
    <t>FC53787AD4A5DEB39643ED988667C8ED</t>
  </si>
  <si>
    <t>31160F545351BD10B73CC2665D5DEB96</t>
  </si>
  <si>
    <t>31160F545351BD107D9A6C16C244752F</t>
  </si>
  <si>
    <t>31160F545351BD10E6110A117C0FD718</t>
  </si>
  <si>
    <t>31160F545351BD1013A407BEA1D87EB6</t>
  </si>
  <si>
    <t>B52F7AE4E4942E902A6AFEB978E820CD</t>
  </si>
  <si>
    <t>B52F7AE4E4942E906477B3AD52099C29</t>
  </si>
  <si>
    <t>2342B4595FE637412B4E1CB586447627</t>
  </si>
  <si>
    <t>B52F7AE4E4942E90523F099EE7F2E2C7</t>
  </si>
  <si>
    <t>B52F7AE4E4942E90D2F03B98B785BA99</t>
  </si>
  <si>
    <t>B52F7AE4E4942E909B719524508DCA17</t>
  </si>
  <si>
    <t>B52F7AE4E4942E90D2B36DD8F960EF0A</t>
  </si>
  <si>
    <t>B52F7AE4E4942E90A39EDB28E954219C</t>
  </si>
  <si>
    <t>9D04E87E53B7C03109EA73C2D902D429</t>
  </si>
  <si>
    <t>9D04E87E53B7C0310DD81F3F50708A0F</t>
  </si>
  <si>
    <t>9D04E87E53B7C031239C7D0926EDE3C0</t>
  </si>
  <si>
    <t>9D04E87E53B7C0316ABFC40F22255EE4</t>
  </si>
  <si>
    <t>9D04E87E53B7C031CC565EC74491FD76</t>
  </si>
  <si>
    <t>9D04E87E53B7C0317325392FC98A858B</t>
  </si>
  <si>
    <t>9D04E87E53B7C0311AACD1852C7CBE7F</t>
  </si>
  <si>
    <t>C2314E563DAD5D7A932D72941BB081F0</t>
  </si>
  <si>
    <t>C2314E563DAD5D7AEA7C04B4B9C1B070</t>
  </si>
  <si>
    <t>2616</t>
  </si>
  <si>
    <t>C2314E563DAD5D7A570787DFB382BFF6</t>
  </si>
  <si>
    <t>7CF7C9722F66EFA06937E2F9D2ADD90A</t>
  </si>
  <si>
    <t>2784</t>
  </si>
  <si>
    <t>7CF7C9722F66EFA00794DFE8C989DAB2</t>
  </si>
  <si>
    <t>7CF7C9722F66EFA02B4CB48CB828DEDF</t>
  </si>
  <si>
    <t>7CF7C9722F66EFA08A712C17D7DF29F9</t>
  </si>
  <si>
    <t>2730</t>
  </si>
  <si>
    <t>7CF7C9722F66EFA0110526E0309A21D7</t>
  </si>
  <si>
    <t>7CF7C9722F66EFA0E2E346E7D70E828F</t>
  </si>
  <si>
    <t>2568189AF59CD0054F9C65D779A9C6D9</t>
  </si>
  <si>
    <t>4284</t>
  </si>
  <si>
    <t>2568189AF59CD0057FDF502F7CF7CB38</t>
  </si>
  <si>
    <t>6DD6E3F8BA86624636D139CE40C88CC1</t>
  </si>
  <si>
    <t>6DD6E3F8BA866246CCCDC0BEE00A52B7</t>
  </si>
  <si>
    <t>6DD6E3F8BA866246A4D573420A42E57D</t>
  </si>
  <si>
    <t>2568189AF59CD005EDB4378D943440A8</t>
  </si>
  <si>
    <t>2568189AF59CD005C9F0D417D42E570C</t>
  </si>
  <si>
    <t>2568189AF59CD00546FB153FF1DA4EC1</t>
  </si>
  <si>
    <t>92E0E01BC993EFA634D229CF751F1023</t>
  </si>
  <si>
    <t>2334</t>
  </si>
  <si>
    <t>92E0E01BC993EFA6FCA2A23910BC29F9</t>
  </si>
  <si>
    <t>92E0E01BC993EFA607C2FDB788199F1B</t>
  </si>
  <si>
    <t>1146</t>
  </si>
  <si>
    <t>92E0E01BC993EFA65ABF89EB3FF9EFCD</t>
  </si>
  <si>
    <t>92E0E01BC993EFA64D687B930A72C45D</t>
  </si>
  <si>
    <t>5220</t>
  </si>
  <si>
    <t>2B3E16295807EBC1CAB8EB3235D2B0E0</t>
  </si>
  <si>
    <t>2100</t>
  </si>
  <si>
    <t>2B3E16295807EBC14A50F0CB12AB4233</t>
  </si>
  <si>
    <t>1910</t>
  </si>
  <si>
    <t>2B3E16295807EBC1222240EEF04D7AF5</t>
  </si>
  <si>
    <t>2B3E16295807EBC17FF110281CB67D76</t>
  </si>
  <si>
    <t>43A5C2DF2E625CD80AAF3FC2B1846D2C</t>
  </si>
  <si>
    <t>2622</t>
  </si>
  <si>
    <t>43A5C2DF2E625CD8DB05618463B6AC98</t>
  </si>
  <si>
    <t>1616</t>
  </si>
  <si>
    <t>43A5C2DF2E625CD8D6E87C1AE6C648E3</t>
  </si>
  <si>
    <t>43A5C2DF2E625CD8488983473B35EB8F</t>
  </si>
  <si>
    <t>43A5C2DF2E625CD86D704A1075C58117</t>
  </si>
  <si>
    <t>2556</t>
  </si>
  <si>
    <t>43A5C2DF2E625CD8F111DB9B81AF2D35</t>
  </si>
  <si>
    <t>43A5C2DF2E625CD81BDC18E2866B7D14</t>
  </si>
  <si>
    <t>43A5C2DF2E625CD811652C5AD7927973</t>
  </si>
  <si>
    <t>2D5531A432245BF544556E0F9B9ADD83</t>
  </si>
  <si>
    <t>9A72D211290D16F4FF3938E1411123CC</t>
  </si>
  <si>
    <t>2D5531A432245BF564294E9881AC774A</t>
  </si>
  <si>
    <t>2D5531A432245BF58215CC83A371F3A3</t>
  </si>
  <si>
    <t>2D5531A432245BF5381E3F63E7A7351C</t>
  </si>
  <si>
    <t>2D5531A432245BF52EA6DE6D8D852A7E</t>
  </si>
  <si>
    <t>03939E88A58611D60EDBC066F3B61A39</t>
  </si>
  <si>
    <t>88E69661554508CD191AF3A67716D426</t>
  </si>
  <si>
    <t>03939E88A58611D637A4726669C1CB2E</t>
  </si>
  <si>
    <t>03939E88A58611D67902425F104A7D31</t>
  </si>
  <si>
    <t>03939E88A58611D6E916B18E1A2E8B84</t>
  </si>
  <si>
    <t>03939E88A58611D6459078AD26759C12</t>
  </si>
  <si>
    <t>C49ACE2FE0E413FECBB5011709F47E77</t>
  </si>
  <si>
    <t>C49ACE2FE0E413FEE81E243C495AC472</t>
  </si>
  <si>
    <t>C49ACE2FE0E413FE5752DB64A727C8B2</t>
  </si>
  <si>
    <t>C49ACE2FE0E413FEA11B1D34878C3FE4</t>
  </si>
  <si>
    <t>5F9EA26B29F4D5A714E977510EE5688E</t>
  </si>
  <si>
    <t>5F9EA26B29F4D5A7E7359F89D27C8F1F</t>
  </si>
  <si>
    <t>2910</t>
  </si>
  <si>
    <t>DED37FA0EA5BC3A79A53739DA0D438E8</t>
  </si>
  <si>
    <t>1544</t>
  </si>
  <si>
    <t>DED37FA0EA5BC3A75E730E669F0E7C13</t>
  </si>
  <si>
    <t>DED37FA0EA5BC3A79799C91B98AE76A9</t>
  </si>
  <si>
    <t>2640</t>
  </si>
  <si>
    <t>DED37FA0EA5BC3A7B6F74E4CB3D7F008</t>
  </si>
  <si>
    <t>DED37FA0EA5BC3A7819D8E221E2B221C</t>
  </si>
  <si>
    <t>DED37FA0EA5BC3A7A2985E63AD7C1A1A</t>
  </si>
  <si>
    <t>9A72D211290D16F41DB863B0D1D826E4</t>
  </si>
  <si>
    <t>2838</t>
  </si>
  <si>
    <t>9A72D211290D16F4CE33241DF951C9D9</t>
  </si>
  <si>
    <t>9A72D211290D16F4914DF4E0D8E00E3A</t>
  </si>
  <si>
    <t>9A72D211290D16F4C3AB153E1A0D5F73</t>
  </si>
  <si>
    <t>9A72D211290D16F4583690341FA31730</t>
  </si>
  <si>
    <t>9A72D211290D16F47DEC6D79DE6D126C</t>
  </si>
  <si>
    <t>9A72D211290D16F41F1771E12199E5C2</t>
  </si>
  <si>
    <t>2D5531A432245BF53766066750F9474C</t>
  </si>
  <si>
    <t>2D5531A432245BF5C897F72ED6BBC532</t>
  </si>
  <si>
    <t>DED37FA0EA5BC3A730DDE5928616BBCF</t>
  </si>
  <si>
    <t>3882</t>
  </si>
  <si>
    <t>2D5531A432245BF563D505CF54EA0691</t>
  </si>
  <si>
    <t>88E69661554508CD6E8AB09D03D5F41D</t>
  </si>
  <si>
    <t>88E69661554508CD8DC7387D177E8D3C</t>
  </si>
  <si>
    <t>2862</t>
  </si>
  <si>
    <t>88E69661554508CDC4207DF2D2E690B9</t>
  </si>
  <si>
    <t>88E69661554508CDC51AF3CC6DAC350A</t>
  </si>
  <si>
    <t>88E69661554508CD78B6FB905560DF7C</t>
  </si>
  <si>
    <t>88E69661554508CDB43081D2F3FE4126</t>
  </si>
  <si>
    <t>88E69661554508CD2EE3C2A410D47D65</t>
  </si>
  <si>
    <t>03939E88A58611D6A430B38AF8133FDE</t>
  </si>
  <si>
    <t>3180</t>
  </si>
  <si>
    <t>03939E88A58611D643746ADD76A230CF</t>
  </si>
  <si>
    <t>03939E88A58611D62681007AF9C9DB69</t>
  </si>
  <si>
    <t>C49ACE2FE0E413FE56105A2483CE5229</t>
  </si>
  <si>
    <t>C49ACE2FE0E413FE48C4A2D197FF0A7D</t>
  </si>
  <si>
    <t>C49ACE2FE0E413FE26E93AAC02585EF8</t>
  </si>
  <si>
    <t>8575A92BABC73CA53E986805924F0FB9</t>
  </si>
  <si>
    <t>8575A92BABC73CA5139C4C8ECB4EB10B</t>
  </si>
  <si>
    <t>8184</t>
  </si>
  <si>
    <t>8575A92BABC73CA59123B7EEB084AC16</t>
  </si>
  <si>
    <t>8575A92BABC73CA53528477F3160CF1B</t>
  </si>
  <si>
    <t>8575A92BABC73CA58FA9168CD3750DBC</t>
  </si>
  <si>
    <t>5F9EA26B29F4D5A7A21A72F930FE3577</t>
  </si>
  <si>
    <t>3108</t>
  </si>
  <si>
    <t>5F9EA26B29F4D5A7E7EEACE804DA7B68</t>
  </si>
  <si>
    <t>5F9EA26B29F4D5A77A06E7B1134FCFD2</t>
  </si>
  <si>
    <t>5F9EA26B29F4D5A7A4C4F27BBF5FFD24</t>
  </si>
  <si>
    <t>5F9EA26B29F4D5A707E1A5CDF7846F3E</t>
  </si>
  <si>
    <t>5F9EA26B29F4D5A7372C25B1AFA73289</t>
  </si>
  <si>
    <t>782</t>
  </si>
  <si>
    <t>8575A92BABC73CA59EEA48F7731A52C6</t>
  </si>
  <si>
    <t>4AE13FE2C54868583AA8713E28995780</t>
  </si>
  <si>
    <t>2140</t>
  </si>
  <si>
    <t>4AE13FE2C548685802D87CF263482B64</t>
  </si>
  <si>
    <t>2760</t>
  </si>
  <si>
    <t>4AE13FE2C54868587B5C4CF877D4D28B</t>
  </si>
  <si>
    <t>7CF7C9722F66EFA0EEB1A92FFC97BD07</t>
  </si>
  <si>
    <t>7CF7C9722F66EFA06EFADA5E83CAEA95</t>
  </si>
  <si>
    <t>4AE13FE2C5486858F8B9E03D83393BFE</t>
  </si>
  <si>
    <t>2478</t>
  </si>
  <si>
    <t>4AE13FE2C5486858D1C8FB65C9C829D4</t>
  </si>
  <si>
    <t>F715456AA463D1280F814D76BF473451</t>
  </si>
  <si>
    <t>F715456AA463D1286741E843F3976C69</t>
  </si>
  <si>
    <t>F715456AA463D128EF4EBB93367430B6</t>
  </si>
  <si>
    <t>4AE13FE2C548685825A2E041B4FD29FB</t>
  </si>
  <si>
    <t>4AE13FE2C5486858830477206F3B2ED8</t>
  </si>
  <si>
    <t>3486</t>
  </si>
  <si>
    <t>F715456AA463D128B923E888731E61B7</t>
  </si>
  <si>
    <t>F715456AA463D128E88E0F31559EDF46</t>
  </si>
  <si>
    <t>3516</t>
  </si>
  <si>
    <t>F715456AA463D128E2372128BBB28D36</t>
  </si>
  <si>
    <t>F715456AA463D128C60CF66745750135</t>
  </si>
  <si>
    <t>F715456AA463D128D5D29DA000EBDCDC</t>
  </si>
  <si>
    <t>96E1B7007807E657289A02980502A8EA</t>
  </si>
  <si>
    <t>2712</t>
  </si>
  <si>
    <t>96E1B7007807E657B8B3D072E6E2B960</t>
  </si>
  <si>
    <t>96E1B7007807E6572F58D1E8F3E2920C</t>
  </si>
  <si>
    <t>2020</t>
  </si>
  <si>
    <t>96E1B7007807E6571CA5A783637F013B</t>
  </si>
  <si>
    <t>96E1B7007807E657C0EFE4F12D5D0105</t>
  </si>
  <si>
    <t>2718</t>
  </si>
  <si>
    <t>96E1B7007807E657A76F090AA3525E63</t>
  </si>
  <si>
    <t>2568189AF59CD005D5AD243DCE41080F</t>
  </si>
  <si>
    <t>2568189AF59CD005836AD2E76730623B</t>
  </si>
  <si>
    <t>2568189AF59CD005E7935764D09F9C9E</t>
  </si>
  <si>
    <t>81B30D784867EBBE7DA577D539BF43CD</t>
  </si>
  <si>
    <t>81B30D784867EBBEBA7A6C1FC1A77DBA</t>
  </si>
  <si>
    <t>81B30D784867EBBE182EE993DF2E991E</t>
  </si>
  <si>
    <t>81B30D784867EBBE2172F31E4BE4EDD6</t>
  </si>
  <si>
    <t>81B30D784867EBBE61DC5E5EAE1288AC</t>
  </si>
  <si>
    <t>962</t>
  </si>
  <si>
    <t>81B30D784867EBBEFBC7DBBEBBC7DC0E</t>
  </si>
  <si>
    <t>1584</t>
  </si>
  <si>
    <t>81CC2996AAA46871E06114E5F6BBF8CA</t>
  </si>
  <si>
    <t>81B30D784867EBBE26533863674940CD</t>
  </si>
  <si>
    <t>81B30D784867EBBE7E8EE4FB5D583144</t>
  </si>
  <si>
    <t>81CC2996AAA4687138A83C92243A3CDF</t>
  </si>
  <si>
    <t>81CC2996AAA4687147D922607CD69949</t>
  </si>
  <si>
    <t>81CC2996AAA46871F830D2E1C824791B</t>
  </si>
  <si>
    <t>3168</t>
  </si>
  <si>
    <t>499715127DFC77E6504C74CBC9C7230F</t>
  </si>
  <si>
    <t>96E1B7007807E6578AD9601DDC388D27</t>
  </si>
  <si>
    <t>499715127DFC77E6CCE05CAEEF86905A</t>
  </si>
  <si>
    <t>499715127DFC77E6572F3923BE422FED</t>
  </si>
  <si>
    <t>03850759446E9B37E5F6AA01C6D3DB03</t>
  </si>
  <si>
    <t>03850759446E9B37483861A861834895</t>
  </si>
  <si>
    <t>81CC2996AAA468718B42F2BB56E32D94</t>
  </si>
  <si>
    <t>3042</t>
  </si>
  <si>
    <t>81CC2996AAA4687155E7B119F15562C8</t>
  </si>
  <si>
    <t>81CC2996AAA46871DC86E57C1D7B211D</t>
  </si>
  <si>
    <t>A4337E4E857B43A967F2AE40C71B89D3</t>
  </si>
  <si>
    <t>2240</t>
  </si>
  <si>
    <t>A4337E4E857B43A9597939A23A75C8EE</t>
  </si>
  <si>
    <t>2496</t>
  </si>
  <si>
    <t>A4337E4E857B43A91E7874B23882F0AB</t>
  </si>
  <si>
    <t>778</t>
  </si>
  <si>
    <t>A4337E4E857B43A9F9047AC4D328775A</t>
  </si>
  <si>
    <t>2892</t>
  </si>
  <si>
    <t>A4337E4E857B43A94B179A5BB2889843</t>
  </si>
  <si>
    <t>3288</t>
  </si>
  <si>
    <t>A4337E4E857B43A93821F1C7C1676604</t>
  </si>
  <si>
    <t>A4337E4E857B43A93A4603A8DE3075C0</t>
  </si>
  <si>
    <t>2150</t>
  </si>
  <si>
    <t>A4337E4E857B43A93315A084352530B3</t>
  </si>
  <si>
    <t>96E1B7007807E657011151E00AFD20E8</t>
  </si>
  <si>
    <t>53BCE85188AB615E9EF24ED84773727E</t>
  </si>
  <si>
    <t>53BCE85188AB615E9E707FBD3EA31036</t>
  </si>
  <si>
    <t>2065</t>
  </si>
  <si>
    <t>53BCE85188AB615EC98C1995C4AF41AE</t>
  </si>
  <si>
    <t>53BCE85188AB615E63B1B222AD41F771</t>
  </si>
  <si>
    <t>53BCE85188AB615ED155DDBE5B7F9446</t>
  </si>
  <si>
    <t>53BCE85188AB615EA7B471E640C1D8D7</t>
  </si>
  <si>
    <t>3045</t>
  </si>
  <si>
    <t>499715127DFC77E67A9E8467251463BC</t>
  </si>
  <si>
    <t>3036</t>
  </si>
  <si>
    <t>53BCE85188AB615EF41D8971A2ACE499</t>
  </si>
  <si>
    <t>2916</t>
  </si>
  <si>
    <t>53BCE85188AB615E337870D760CDA016</t>
  </si>
  <si>
    <t>499715127DFC77E63A8CB581BAB67997</t>
  </si>
  <si>
    <t>499715127DFC77E6971F079EFFC4ADB0</t>
  </si>
  <si>
    <t>499715127DFC77E6FE9A43CA07CD00CF</t>
  </si>
  <si>
    <t>03850759446E9B37C4EBB1B453E84074</t>
  </si>
  <si>
    <t>3336</t>
  </si>
  <si>
    <t>03850759446E9B371BD7031699808880</t>
  </si>
  <si>
    <t>03850759446E9B37111DDEA402BC134C</t>
  </si>
  <si>
    <t>03850759446E9B379EFACD0C574F3508</t>
  </si>
  <si>
    <t>3852</t>
  </si>
  <si>
    <t>03850759446E9B37CFE873814686E880</t>
  </si>
  <si>
    <t>03850759446E9B3711A1631AE3D25E4D</t>
  </si>
  <si>
    <t>2514</t>
  </si>
  <si>
    <t>5DFA0899A21172506BCBA36EA47EE4BA</t>
  </si>
  <si>
    <t>5DFA0899A2117250E7BF05B956BA91E6</t>
  </si>
  <si>
    <t>3234</t>
  </si>
  <si>
    <t>5DFA0899A2117250CBF605BE1A8433FE</t>
  </si>
  <si>
    <t>5DFA0899A2117250ED0B64D6BEE6C4AC</t>
  </si>
  <si>
    <t>1704</t>
  </si>
  <si>
    <t>5DFA0899A2117250F7ED22A5262479F5</t>
  </si>
  <si>
    <t>5DFA0899A211725085B8AA2FDABBC726</t>
  </si>
  <si>
    <t>2B3E16295807EBC1A9B24BF6BC4D98E7</t>
  </si>
  <si>
    <t>5DFA0899A21172500B286C7A1EA5C2CF</t>
  </si>
  <si>
    <t>2B3E16295807EBC1177C1989E6E8DAEC</t>
  </si>
  <si>
    <t>2B3E16295807EBC144F4A8EA8548E071</t>
  </si>
  <si>
    <t>6DD6E3F8BA86624652F4B1303491B12A</t>
  </si>
  <si>
    <t>6DD6E3F8BA86624621199BB041A9DF00</t>
  </si>
  <si>
    <t>6DD6E3F8BA866246D7AFD6FAEE4EDA49</t>
  </si>
  <si>
    <t>6DD6E3F8BA866246E0FEE7976696AFC5</t>
  </si>
  <si>
    <t>4698</t>
  </si>
  <si>
    <t>87E11A942907CFA860BF2D85A4B933E7</t>
  </si>
  <si>
    <t>87E11A942907CFA84BD3288281595656</t>
  </si>
  <si>
    <t>87E11A942907CFA876AC5D7404ED037F</t>
  </si>
  <si>
    <t>87E11A942907CFA89D41868FD36CCCAB</t>
  </si>
  <si>
    <t>1275</t>
  </si>
  <si>
    <t>87E11A942907CFA8372652E9262DCE79</t>
  </si>
  <si>
    <t>87E11A942907CFA882B809B89BF94087</t>
  </si>
  <si>
    <t>87E11A942907CFA836523CCE8B0E216E</t>
  </si>
  <si>
    <t>2195</t>
  </si>
  <si>
    <t>87E11A942907CFA88D960A21E437E522</t>
  </si>
  <si>
    <t>F272B36916B05FEDB4283B06CC54D986</t>
  </si>
  <si>
    <t>F272B36916B05FED422C4096CE3C1145</t>
  </si>
  <si>
    <t>F272B36916B05FED3EFFAD4392973328</t>
  </si>
  <si>
    <t>F272B36916B05FED8F8EAACD797DB06C</t>
  </si>
  <si>
    <t>F272B36916B05FED05C95BA2FB859C7E</t>
  </si>
  <si>
    <t>F272B36916B05FED04E71C433B4743FC</t>
  </si>
  <si>
    <t>F272B36916B05FED427A9B0B246F54CE</t>
  </si>
  <si>
    <t>F272B36916B05FED2708343A7DDE935C</t>
  </si>
  <si>
    <t>5FDFCBAC00F921A1ABE2181042D254B0</t>
  </si>
  <si>
    <t>5FDFCBAC00F921A1627A81E15321E96B</t>
  </si>
  <si>
    <t>2265</t>
  </si>
  <si>
    <t>5FDFCBAC00F921A1497270E2EA37DDAA</t>
  </si>
  <si>
    <t>5FDFCBAC00F921A1BD6DFB86B0398BF0</t>
  </si>
  <si>
    <t>3048</t>
  </si>
  <si>
    <t>5FDFCBAC00F921A15662F2C82AB12D8E</t>
  </si>
  <si>
    <t>5FDFCBAC00F921A13C2E8B0A4FB64316</t>
  </si>
  <si>
    <t>5FDFCBAC00F921A11F1A8F1E72364CDE</t>
  </si>
  <si>
    <t>6612</t>
  </si>
  <si>
    <t>2B57BB73A86BF67DB5657270040B1BA2</t>
  </si>
  <si>
    <t>2B57BB73A86BF67D65166A15FCA5A259</t>
  </si>
  <si>
    <t>2B57BB73A86BF67D22D9500AE0D280F7</t>
  </si>
  <si>
    <t>2380</t>
  </si>
  <si>
    <t>2B57BB73A86BF67D931F27148B198261</t>
  </si>
  <si>
    <t>2B57BB73A86BF67D52A667F6E8C39916</t>
  </si>
  <si>
    <t>2300</t>
  </si>
  <si>
    <t>2B57BB73A86BF67DB8491A1655C6BACA</t>
  </si>
  <si>
    <t>2B57BB73A86BF67D53ACFFAA61B662B8</t>
  </si>
  <si>
    <t>2B57BB73A86BF67D2709A8EF4CE436F8</t>
  </si>
  <si>
    <t>5DFA0899A21172505CB6B7DF2B28851E</t>
  </si>
  <si>
    <t>2180</t>
  </si>
  <si>
    <t>23CFF317DA54DB005BED50A9CC97E19F</t>
  </si>
  <si>
    <t>23CFF317DA54DB00143DF59230442CF7</t>
  </si>
  <si>
    <t>23CFF317DA54DB002E35A6DE391455F8</t>
  </si>
  <si>
    <t>80B601598DD0F26FF24A7F82FAB2D504</t>
  </si>
  <si>
    <t>80B601598DD0F26FC513DC1B4A393C27</t>
  </si>
  <si>
    <t>80B601598DD0F26FE879A9AA3881BE5F</t>
  </si>
  <si>
    <t>80B601598DD0F26F835D79520519FF24</t>
  </si>
  <si>
    <t>80B601598DD0F26F697BE57D6FE0A93A</t>
  </si>
  <si>
    <t>80B601598DD0F26F2ADD06AF1D346D2A</t>
  </si>
  <si>
    <t>80B601598DD0F26F2CE5225814F085A3</t>
  </si>
  <si>
    <t>80B601598DD0F26FF98D8EB389BD163C</t>
  </si>
  <si>
    <t>92E0E01BC993EFA620A91E1F141DA81C</t>
  </si>
  <si>
    <t>8575A92BABC73CA526FBCF183DB9FFF8</t>
  </si>
  <si>
    <t>23CFF317DA54DB0001F74CA7BEE0331D</t>
  </si>
  <si>
    <t>2958</t>
  </si>
  <si>
    <t>8575A92BABC73CA59A1FAC4443FF3B0B</t>
  </si>
  <si>
    <t>1660</t>
  </si>
  <si>
    <t>23CFF317DA54DB0005A3106A8E318666</t>
  </si>
  <si>
    <t>23CFF317DA54DB00D581B0E729317E75</t>
  </si>
  <si>
    <t>23CFF317DA54DB00C0F2E836ECC65514</t>
  </si>
  <si>
    <t>92E0E01BC993EFA6A2DD3591130CCBE2</t>
  </si>
  <si>
    <t>15528</t>
  </si>
  <si>
    <t>92E0E01BC993EFA63DCC5924151EDCE1</t>
  </si>
  <si>
    <t>5456</t>
  </si>
  <si>
    <t>1C12288AC65F34CF730FEB3DADA7277A</t>
  </si>
  <si>
    <t>1C12288AC65F34CFC0B56A93FBCA7757</t>
  </si>
  <si>
    <t>4530</t>
  </si>
  <si>
    <t>1C12288AC65F34CFEFA6B0F9C2F08A2D</t>
  </si>
  <si>
    <t>7134</t>
  </si>
  <si>
    <t>1C12288AC65F34CFF3AF2F5D3237150B</t>
  </si>
  <si>
    <t>19494</t>
  </si>
  <si>
    <t>D1F5A49E4E4E24C319F3F9136341EEFF</t>
  </si>
  <si>
    <t>1C12288AC65F34CFA5A3E2DE8DB10B6F</t>
  </si>
  <si>
    <t>1C12288AC65F34CFF22948CDEBA54393</t>
  </si>
  <si>
    <t>1C12288AC65F34CF2216042A831B5317</t>
  </si>
  <si>
    <t>D1F5A49E4E4E24C3F69165D5D8AAAA86</t>
  </si>
  <si>
    <t>D1F5A49E4E4E24C307891290E56B4342</t>
  </si>
  <si>
    <t>D1F5A49E4E4E24C38076317C489D15C0</t>
  </si>
  <si>
    <t>D1F5A49E4E4E24C37377AFE012BD1D4D</t>
  </si>
  <si>
    <t>2880</t>
  </si>
  <si>
    <t>D1F5A49E4E4E24C395F1E153EBB59159</t>
  </si>
  <si>
    <t>3E0A2F83450ED8910AB885E437C13357</t>
  </si>
  <si>
    <t>3E0A2F83450ED891ECEE06BD905AE4CA</t>
  </si>
  <si>
    <t>3E0A2F83450ED89172D201F911B7E21D</t>
  </si>
  <si>
    <t>3E0A2F83450ED891A38324489EB026C8</t>
  </si>
  <si>
    <t>3E0A2F83450ED891BCE9F5E6CD2738D8</t>
  </si>
  <si>
    <t>3E0A2F83450ED891828A4260073907C6</t>
  </si>
  <si>
    <t>8892F02BEB2E7E2D41A45DE3BC5D724C</t>
  </si>
  <si>
    <t>8892F02BEB2E7E2D37C0C8B454AC2547</t>
  </si>
  <si>
    <t>8892F02BEB2E7E2D51E02AB6A7BD04EA</t>
  </si>
  <si>
    <t>3144</t>
  </si>
  <si>
    <t>8892F02BEB2E7E2D9175C0EC69837C43</t>
  </si>
  <si>
    <t>8892F02BEB2E7E2D99186B6B4E445B80</t>
  </si>
  <si>
    <t>B26AD04584A9F271E10E7D8B82267C17</t>
  </si>
  <si>
    <t>97B7AB5C7DA2A34E188651CFFE8E783C</t>
  </si>
  <si>
    <t>D1F5A49E4E4E24C3125DBA9DD84BD75A</t>
  </si>
  <si>
    <t>D1F5A49E4E4E24C36FA159FD140133DE</t>
  </si>
  <si>
    <t>AD066DB542ECABCAFEB7FC1707542F4C</t>
  </si>
  <si>
    <t>AD066DB542ECABCA9581232BF91DD02C</t>
  </si>
  <si>
    <t>AD066DB542ECABCA6944C0A1578E3FC8</t>
  </si>
  <si>
    <t>AD066DB542ECABCA7194456AD75F66D6</t>
  </si>
  <si>
    <t>AD066DB542ECABCAA6DB156B33F8A413</t>
  </si>
  <si>
    <t>AD066DB542ECABCA73E817AAA92124AF</t>
  </si>
  <si>
    <t>AD066DB542ECABCAA492DBFA49EA4B27</t>
  </si>
  <si>
    <t>AD066DB542ECABCA05B3D60584C14039</t>
  </si>
  <si>
    <t>1287</t>
  </si>
  <si>
    <t>8892F02BEB2E7E2DFC49126A649EB6D9</t>
  </si>
  <si>
    <t>8892F02BEB2E7E2D25FE728869AE40B2</t>
  </si>
  <si>
    <t>B26AD04584A9F271340C10C6EF532AA5</t>
  </si>
  <si>
    <t>B26AD04584A9F271B1E5DF7F9292A2B4</t>
  </si>
  <si>
    <t>B26AD04584A9F271A97BD1431C8E4BFA</t>
  </si>
  <si>
    <t>B26AD04584A9F271181C33AD0E76C4F1</t>
  </si>
  <si>
    <t>B26AD04584A9F271C48A1966E6672751</t>
  </si>
  <si>
    <t>B26AD04584A9F271DE0BF9C3B0F8C4B9</t>
  </si>
  <si>
    <t>97B7AB5C7DA2A34E4039147124B8C9BF</t>
  </si>
  <si>
    <t>97B7AB5C7DA2A34E3C2522D5C7C643EB</t>
  </si>
  <si>
    <t>97B7AB5C7DA2A34E429650C332E1DCA2</t>
  </si>
  <si>
    <t>97B7AB5C7DA2A34E5E5AC7CAA39303A8</t>
  </si>
  <si>
    <t>B26AD04584A9F271A555570C3B419B88</t>
  </si>
  <si>
    <t>6CF85163BC46C6BC3A2D41E0DFF26D04</t>
  </si>
  <si>
    <t>6CF85163BC46C6BC0E5A107AA561AD4D</t>
  </si>
  <si>
    <t>6CF85163BC46C6BC6643AEAFF2274DFF</t>
  </si>
  <si>
    <t>2425</t>
  </si>
  <si>
    <t>6CF85163BC46C6BC276EABC91E4B79BB</t>
  </si>
  <si>
    <t>6CF85163BC46C6BCFB46F3A9540CBAFB</t>
  </si>
  <si>
    <t>5628</t>
  </si>
  <si>
    <t>6CF85163BC46C6BCC2D0748B45299AE5</t>
  </si>
  <si>
    <t>6204</t>
  </si>
  <si>
    <t>6CF85163BC46C6BC0ED2EB48C32E181C</t>
  </si>
  <si>
    <t>3E0A2F83450ED89129F36A1497DC5CF8</t>
  </si>
  <si>
    <t>6CF85163BC46C6BC6FEDE443BECFD117</t>
  </si>
  <si>
    <t>97B7AB5C7DA2A34E2BECCD895D03744E</t>
  </si>
  <si>
    <t>97B7AB5C7DA2A34E7E5214710095ADDB</t>
  </si>
  <si>
    <t>97B7AB5C7DA2A34E8A21800116A3D443</t>
  </si>
  <si>
    <t>AA6463E4627F071D5C398F5C7CB6A3A0</t>
  </si>
  <si>
    <t>AA6463E4627F071D6B6B572A0ED01C85</t>
  </si>
  <si>
    <t>AA6463E4627F071D338D284E8FA8709B</t>
  </si>
  <si>
    <t>AA6463E4627F071DB5802B6D8A3AD486</t>
  </si>
  <si>
    <t>AA6463E4627F071D286DB4741A1B4752</t>
  </si>
  <si>
    <t>AA6463E4627F071D2440DA177134B71B</t>
  </si>
  <si>
    <t>AA6463E4627F071D5C7F4E3F411F3282</t>
  </si>
  <si>
    <t>AA6463E4627F071D47ED2D6539CA0142</t>
  </si>
  <si>
    <t>ABC20B25AC2835054D6BDB1F737E0AF3</t>
  </si>
  <si>
    <t>4FF65C25674BF810D58054FA955BB2DC</t>
  </si>
  <si>
    <t>0DB5FE55F4846C5C2FDE2F68D4573FC0</t>
  </si>
  <si>
    <t>0DB5FE55F4846C5CB0CAB514CB84BE84</t>
  </si>
  <si>
    <t>0DB5FE55F4846C5CF0752ED513118244</t>
  </si>
  <si>
    <t>0DB5FE55F4846C5C02C45C87F3BC57DC</t>
  </si>
  <si>
    <t>0DB5FE55F4846C5CF3F7B3E18DC4BB6B</t>
  </si>
  <si>
    <t>803D01872CDA69198339069070E27D40</t>
  </si>
  <si>
    <t>778C5969CD4331786FA031A60157E473</t>
  </si>
  <si>
    <t>778C5969CD433178E7A5B6C8FBABE5AA</t>
  </si>
  <si>
    <t>8786CFE88047CA9152DB6DE66B0BEAFC</t>
  </si>
  <si>
    <t>8786CFE88047CA912185136E6E300205</t>
  </si>
  <si>
    <t>8786CFE88047CA91B4528C550838EB7C</t>
  </si>
  <si>
    <t>8786CFE88047CA91F69820268351746D</t>
  </si>
  <si>
    <t>8786CFE88047CA91BF9B24EC42D2F8B5</t>
  </si>
  <si>
    <t>8786CFE88047CA91FC217735F9209B3C</t>
  </si>
  <si>
    <t>8786CFE88047CA91D92316ADAE06CF33</t>
  </si>
  <si>
    <t>6878EAB96839D916066F1787290A6AAA</t>
  </si>
  <si>
    <t>ABC20B25AC28350580347AA7A23ED028</t>
  </si>
  <si>
    <t>ABC20B25AC283505D49F136D1B6AE938</t>
  </si>
  <si>
    <t>ABC20B25AC2835051CB2EB7DBC4C4AC2</t>
  </si>
  <si>
    <t>ABC20B25AC283505CABA026C104CD3BC</t>
  </si>
  <si>
    <t>ABC20B25AC28350591E4370D1FDB53E9</t>
  </si>
  <si>
    <t>ABC20B25AC28350552FD52DF877CB287</t>
  </si>
  <si>
    <t>24490EEB95E2C0CB156BD916FF71DA10</t>
  </si>
  <si>
    <t>24490EEB95E2C0CB5D1886F07197CF30</t>
  </si>
  <si>
    <t>24490EEB95E2C0CBC4846874B633FDBB</t>
  </si>
  <si>
    <t>24490EEB95E2C0CB937D55E610A019A1</t>
  </si>
  <si>
    <t>24490EEB95E2C0CB572F5AEC3E6EBB22</t>
  </si>
  <si>
    <t>24490EEB95E2C0CB89606A7AB392E5C8</t>
  </si>
  <si>
    <t>6878EAB96839D91685343992A1E30637</t>
  </si>
  <si>
    <t>092755C55F7C7B55D877B397ACBD0F4B</t>
  </si>
  <si>
    <t>092755C55F7C7B55F6B58CEBF81683D0</t>
  </si>
  <si>
    <t>092755C55F7C7B55CDA7ED448F655534</t>
  </si>
  <si>
    <t>8580</t>
  </si>
  <si>
    <t>092755C55F7C7B55E7B6E528610A17FB</t>
  </si>
  <si>
    <t>092755C55F7C7B55302621194B97CD60</t>
  </si>
  <si>
    <t>6878EAB96839D9165B8E2954ABCA0153</t>
  </si>
  <si>
    <t>6878EAB96839D916FD3C79EC042EFF6E</t>
  </si>
  <si>
    <t>2155</t>
  </si>
  <si>
    <t>6878EAB96839D9169C59DD7ACF843F1B</t>
  </si>
  <si>
    <t>6878EAB96839D916B03CB0B75F192653</t>
  </si>
  <si>
    <t>6878EAB96839D916983FB1F7B08BE135</t>
  </si>
  <si>
    <t>6878EAB96839D9167644C6855CA109C9</t>
  </si>
  <si>
    <t>ABC20B25AC283505D8380BFFC74106F7</t>
  </si>
  <si>
    <t>24490EEB95E2C0CB731DF6D0973E53C3</t>
  </si>
  <si>
    <t>4FF65C25674BF810928ED910EB4C0823</t>
  </si>
  <si>
    <t>C493D35C427B441D21CED971E65A6A0E</t>
  </si>
  <si>
    <t>C493D35C427B441DBE2453B285DAF3A6</t>
  </si>
  <si>
    <t>C493D35C427B441D965DF947F3B7F5C3</t>
  </si>
  <si>
    <t>C493D35C427B441D97141819A1D6BB91</t>
  </si>
  <si>
    <t>C493D35C427B441D9627363EEC727181</t>
  </si>
  <si>
    <t>C493D35C427B441D540E109C523CDAD7</t>
  </si>
  <si>
    <t>CE29CF7BDDB16EB2F00A7701B83429C9</t>
  </si>
  <si>
    <t>CE29CF7BDDB16EB222C54EE1399FBF05</t>
  </si>
  <si>
    <t>4206</t>
  </si>
  <si>
    <t>CE29CF7BDDB16EB284E3E8A630DEAB14</t>
  </si>
  <si>
    <t>40B3F68DFF3567A5D9B0F9D21F09A20A</t>
  </si>
  <si>
    <t>AA26CDB466FE6AEFC891891A6CC77234</t>
  </si>
  <si>
    <t>AA26CDB466FE6AEFE1D2129FD6628C93</t>
  </si>
  <si>
    <t>AA26CDB466FE6AEFBA3D6DD3D24CAB57</t>
  </si>
  <si>
    <t>AA26CDB466FE6AEF899FFC3F163A17D0</t>
  </si>
  <si>
    <t>4195430BA91FCA267BEE98B2BFE3634A</t>
  </si>
  <si>
    <t>4195430BA91FCA264A60E8E73EC55E0B</t>
  </si>
  <si>
    <t>4195430BA91FCA262E540386F53DCCB3</t>
  </si>
  <si>
    <t>71F153BC4A1101F5D424E164907E57F2</t>
  </si>
  <si>
    <t>71F153BC4A1101F55D625DDB8AA139D1</t>
  </si>
  <si>
    <t>71F153BC4A1101F5449BEB3391CC33DF</t>
  </si>
  <si>
    <t>71F153BC4A1101F5FC84092B3D22681C</t>
  </si>
  <si>
    <t>71F153BC4A1101F5B04A224899181716</t>
  </si>
  <si>
    <t>71F153BC4A1101F567516BC5E17991F9</t>
  </si>
  <si>
    <t>2342B4595FE637410922B260D8E0F9FF</t>
  </si>
  <si>
    <t>71F153BC4A1101F536A1BE1EC318F27A</t>
  </si>
  <si>
    <t>4195430BA91FCA26DEC6E6A2F6432A82</t>
  </si>
  <si>
    <t>4195430BA91FCA26E5DA73C58A6D1DD6</t>
  </si>
  <si>
    <t>4195430BA91FCA260314916B6FD919FA</t>
  </si>
  <si>
    <t>4195430BA91FCA261C9E740418FE2648</t>
  </si>
  <si>
    <t>4195430BA91FCA264F42873A7FC8B420</t>
  </si>
  <si>
    <t>2342B4595FE6374117DE737FE95B74D8</t>
  </si>
  <si>
    <t>71F153BC4A1101F589A4E35AA01A1463</t>
  </si>
  <si>
    <t>2342B4595FE6374122023ADA71204551</t>
  </si>
  <si>
    <t>803D01872CDA691955F4BEEC0F37A937</t>
  </si>
  <si>
    <t>803D01872CDA6919EFBF2FBA64BB7AFB</t>
  </si>
  <si>
    <t>803D01872CDA691919610EB095D02E4E</t>
  </si>
  <si>
    <t>803D01872CDA6919CB4CD0BA0A51D806</t>
  </si>
  <si>
    <t>803D01872CDA69198FEEFAFE8050526B</t>
  </si>
  <si>
    <t>803D01872CDA6919DAB91D8C69083C10</t>
  </si>
  <si>
    <t>2508</t>
  </si>
  <si>
    <t>803D01872CDA69191717D923645F50BD</t>
  </si>
  <si>
    <t>092755C55F7C7B55EBB934BFCAB8459E</t>
  </si>
  <si>
    <t>092755C55F7C7B5525E50C7B7F7C58D3</t>
  </si>
  <si>
    <t>2430</t>
  </si>
  <si>
    <t>092755C55F7C7B55D9A67C11A1102403</t>
  </si>
  <si>
    <t>F8078CEDBB071B3822AC662B04BC7286</t>
  </si>
  <si>
    <t>2075</t>
  </si>
  <si>
    <t>F8078CEDBB071B38BC166E9115B4263B</t>
  </si>
  <si>
    <t>F8078CEDBB071B38865FF51F54F30C8F</t>
  </si>
  <si>
    <t>CE29CF7BDDB16EB2CE8C244A7E63FF8D</t>
  </si>
  <si>
    <t>CE29CF7BDDB16EB2021614804A78D385</t>
  </si>
  <si>
    <t>CE29CF7BDDB16EB2C2CC150A226B94E3</t>
  </si>
  <si>
    <t>CE29CF7BDDB16EB210F30FC804A0F921</t>
  </si>
  <si>
    <t>CE29CF7BDDB16EB2C54DFACE98D5F1C7</t>
  </si>
  <si>
    <t>F8078CEDBB071B38F15D63E952622E38</t>
  </si>
  <si>
    <t>F8078CEDBB071B383A45B539C4058D04</t>
  </si>
  <si>
    <t>F8078CEDBB071B3888CCAA1DFE7EABE9</t>
  </si>
  <si>
    <t>4008</t>
  </si>
  <si>
    <t>F8078CEDBB071B38D47B0D5DD2A41840</t>
  </si>
  <si>
    <t>4FF65C25674BF81076106FEF840B1DE1</t>
  </si>
  <si>
    <t>C493D35C427B441D64BF578615F9A8A6</t>
  </si>
  <si>
    <t>4FF65C25674BF810D615BFC9F8A8D25D</t>
  </si>
  <si>
    <t>4FF65C25674BF8101E4E8F351169310B</t>
  </si>
  <si>
    <t>40B3F68DFF3567A55FF0CBF166B14ADE</t>
  </si>
  <si>
    <t>CB67599820935ABCE01636966458762F</t>
  </si>
  <si>
    <t>CB67599820935ABCA7F34FFA954821AD</t>
  </si>
  <si>
    <t>CB67599820935ABC0419A32D66FD0885</t>
  </si>
  <si>
    <t>CB67599820935ABCC516429FD2D8CFBA</t>
  </si>
  <si>
    <t>CB67599820935ABC8F60161BFC6210DA</t>
  </si>
  <si>
    <t>CB67599820935ABCC3200C60E20A7225</t>
  </si>
  <si>
    <t>1930</t>
  </si>
  <si>
    <t>CB67599820935ABCF0CC68B62233750E</t>
  </si>
  <si>
    <t>B019DF2B1BF844E8CD4686B39C19F3A7</t>
  </si>
  <si>
    <t>B019DF2B1BF844E892BBF0642FBDA36C</t>
  </si>
  <si>
    <t>1140</t>
  </si>
  <si>
    <t>B019DF2B1BF844E8983F6762826E8A56</t>
  </si>
  <si>
    <t>B019DF2B1BF844E8A97169F4D2CD1563</t>
  </si>
  <si>
    <t>B019DF2B1BF844E80D1CC1ED4B170A15</t>
  </si>
  <si>
    <t>B019DF2B1BF844E8894B17369F015F0D</t>
  </si>
  <si>
    <t>5394</t>
  </si>
  <si>
    <t>B019DF2B1BF844E88E72726C2B0F8B82</t>
  </si>
  <si>
    <t>B019DF2B1BF844E838EA126647AC65ED</t>
  </si>
  <si>
    <t>40B3F68DFF3567A54E77AC9D3AA6B32D</t>
  </si>
  <si>
    <t>40B3F68DFF3567A5C04F617827659421</t>
  </si>
  <si>
    <t>40B3F68DFF3567A5B3B89CE3FBFAB0DD</t>
  </si>
  <si>
    <t>40B3F68DFF3567A5CB8996149E7E401C</t>
  </si>
  <si>
    <t>40B3F68DFF3567A5E0C3A63755AEA196</t>
  </si>
  <si>
    <t>720</t>
  </si>
  <si>
    <t>40B3F68DFF3567A5249A6D2F829EFF38</t>
  </si>
  <si>
    <t>4FF65C25674BF81012EF450CA7106559</t>
  </si>
  <si>
    <t>4FF65C25674BF8106A986D74106C6373</t>
  </si>
  <si>
    <t>C61CDEEA18B8E995ADB8B5BDC18B0C89</t>
  </si>
  <si>
    <t>C61CDEEA18B8E9952F2DCF2C7673297E</t>
  </si>
  <si>
    <t>C61CDEEA18B8E9950CB1BA25927250D0</t>
  </si>
  <si>
    <t>FC53787AD4A5DEB3F4605ADFF98730B3</t>
  </si>
  <si>
    <t>FC53787AD4A5DEB3BFA7FCB8EC16AF5A</t>
  </si>
  <si>
    <t>C61CDEEA18B8E9954454DDEC5C386B6E</t>
  </si>
  <si>
    <t>C61CDEEA18B8E995418BB61627B8672C</t>
  </si>
  <si>
    <t>2342B4595FE637417EC2089E3C775789</t>
  </si>
  <si>
    <t>2342B4595FE63741080FF1F28A3A481F</t>
  </si>
  <si>
    <t>2342B4595FE63741DFEB9D52C84F5018</t>
  </si>
  <si>
    <t>6CA7302ED394ACAFA848CA7DF312C685</t>
  </si>
  <si>
    <t>6CA7302ED394ACAF470630E948CDEDE6</t>
  </si>
  <si>
    <t>6CA7302ED394ACAF94DCDFBB1AF374B3</t>
  </si>
  <si>
    <t>6CA7302ED394ACAF42B87D06CB9B1ABB</t>
  </si>
  <si>
    <t>6CA7302ED394ACAFBE25251C152440ED</t>
  </si>
  <si>
    <t>6CA7302ED394ACAF0BD5DE02E3A745E4</t>
  </si>
  <si>
    <t>6CA7302ED394ACAF06D5D2815067047D</t>
  </si>
  <si>
    <t>42AA56E5F5A696ED5CA0C715F1996E26</t>
  </si>
  <si>
    <t>42AA56E5F5A696EDA4F6D4EA7189DFFF</t>
  </si>
  <si>
    <t>42AA56E5F5A696EDEA9401DE9FD018A8</t>
  </si>
  <si>
    <t>42AA56E5F5A696ED72F1799BF17EB795</t>
  </si>
  <si>
    <t>42AA56E5F5A696ED678735348ACC583A</t>
  </si>
  <si>
    <t>31160F545351BD108B7C5DA9FB681C71</t>
  </si>
  <si>
    <t>42AA56E5F5A696ED5A2DB8D00FAFE968</t>
  </si>
  <si>
    <t>42AA56E5F5A696ED5E0095BD56C6BF91</t>
  </si>
  <si>
    <t>31160F545351BD10A4A4F216844C72BF</t>
  </si>
  <si>
    <t>31160F545351BD100941995117DE3109</t>
  </si>
  <si>
    <t>4B5574108761D7F0B7FCDCF67AC53ED8</t>
  </si>
  <si>
    <t>4B5574108761D7F0A7F7ED55360F6868</t>
  </si>
  <si>
    <t>4B5574108761D7F03CE8B0ED6F3D956E</t>
  </si>
  <si>
    <t>6CA7302ED394ACAF4D144F330C0D6721</t>
  </si>
  <si>
    <t>4B5574108761D7F0C1C721BBFBA76807</t>
  </si>
  <si>
    <t>D686F3B22EED2C492F9F94F95857CFCC</t>
  </si>
  <si>
    <t>D686F3B22EED2C494803BAAE565A37F5</t>
  </si>
  <si>
    <t>D686F3B22EED2C498E637259B0990501</t>
  </si>
  <si>
    <t>D686F3B22EED2C4954AF038F0F5CF5E6</t>
  </si>
  <si>
    <t>B02BF0087AE8F85B70326780A94FDA68</t>
  </si>
  <si>
    <t>B02BF0087AE8F85B82C3BEBD0729CE4A</t>
  </si>
  <si>
    <t>B02BF0087AE8F85B0D862B5CBBC4AC53</t>
  </si>
  <si>
    <t>B02BF0087AE8F85BCA16F0DAE9EB01B2</t>
  </si>
  <si>
    <t>B02BF0087AE8F85B8721C880BF5FEF97</t>
  </si>
  <si>
    <t>D686F3B22EED2C49954DC35DE42676DE</t>
  </si>
  <si>
    <t>D686F3B22EED2C491BF836840D02A246</t>
  </si>
  <si>
    <t>D686F3B22EED2C494901253B49E7195C</t>
  </si>
  <si>
    <t>7E4617E50B61A026770AAF731B9F2FEF</t>
  </si>
  <si>
    <t>7E4617E50B61A026BD227E8B15C0379C</t>
  </si>
  <si>
    <t>4B5574108761D7F047FB36B4B662A048</t>
  </si>
  <si>
    <t>4B5574108761D7F0451702F2DA08FEA8</t>
  </si>
  <si>
    <t>4B5574108761D7F0A7D246CEFF8011C4</t>
  </si>
  <si>
    <t>4B5574108761D7F05BA60D97452CD047</t>
  </si>
  <si>
    <t>A22874F3ED046EC36385613807434FE0</t>
  </si>
  <si>
    <t>A22874F3ED046EC3C43C4105192C7649</t>
  </si>
  <si>
    <t>A22874F3ED046EC3F528122D4058C422</t>
  </si>
  <si>
    <t>B02BF0087AE8F85B2D82534CD2646AB1</t>
  </si>
  <si>
    <t>20A2BBF94C9D14A82BE09210466E3E04</t>
  </si>
  <si>
    <t>20A2BBF94C9D14A8B3584B9E3E77FE5D</t>
  </si>
  <si>
    <t>20A2BBF94C9D14A8E82E76238C1A1374</t>
  </si>
  <si>
    <t>20A2BBF94C9D14A8609E11F83D08D0BB</t>
  </si>
  <si>
    <t>20A2BBF94C9D14A84F5302FDD4FED7DB</t>
  </si>
  <si>
    <t>20A2BBF94C9D14A8A796A127A2A45FE4</t>
  </si>
  <si>
    <t>57199C96787423DD0D2FC845336F53A9</t>
  </si>
  <si>
    <t>57199C96787423DD6673AA6907897E02</t>
  </si>
  <si>
    <t>20A2BBF94C9D14A8C6F7F1E956F9979E</t>
  </si>
  <si>
    <t>7E4617E50B61A0267FBA833306573BF8</t>
  </si>
  <si>
    <t>7E4617E50B61A026538059394F7001D1</t>
  </si>
  <si>
    <t>7E4617E50B61A02651E4E18EBB092522</t>
  </si>
  <si>
    <t>7E4617E50B61A02672333A1DD245F586</t>
  </si>
  <si>
    <t>7E4617E50B61A026D0476863F741D0C6</t>
  </si>
  <si>
    <t>7E4617E50B61A026E3C366FBF03984D0</t>
  </si>
  <si>
    <t>50192BD0D639FC24276707A1E5B140BC</t>
  </si>
  <si>
    <t>50192BD0D639FC24EEBF1FC5E2F70860</t>
  </si>
  <si>
    <t>50192BD0D639FC240CBB160C73F9E8D2</t>
  </si>
  <si>
    <t>50192BD0D639FC2445318190091D9225</t>
  </si>
  <si>
    <t>D074CE833A4B93E41F80F3F3B3D98E94</t>
  </si>
  <si>
    <t>50192BD0D639FC24A2FB47471325D7ED</t>
  </si>
  <si>
    <t>213E1309FDFD21E8108213DDA2C97CB7</t>
  </si>
  <si>
    <t>213E1309FDFD21E8AC8C5BD33F7C5AE9</t>
  </si>
  <si>
    <t>213E1309FDFD21E8BE986337651F2EB6</t>
  </si>
  <si>
    <t>213E1309FDFD21E8C70B49095FF0CF61</t>
  </si>
  <si>
    <t>D686F3B22EED2C491B09668C469CD84D</t>
  </si>
  <si>
    <t>50192BD0D639FC242974DAC7711F6238</t>
  </si>
  <si>
    <t>50192BD0D639FC249EDC4528406DF98C</t>
  </si>
  <si>
    <t>A22874F3ED046EC35772DFF2FC0A9E08</t>
  </si>
  <si>
    <t>A22874F3ED046EC3D6F3BE4A68D24B08</t>
  </si>
  <si>
    <t>A22874F3ED046EC3211CFEE7C150FA2D</t>
  </si>
  <si>
    <t>A22874F3ED046EC397EA44BC4C28D4CC</t>
  </si>
  <si>
    <t>50192BD0D639FC24A36F87020F1997F8</t>
  </si>
  <si>
    <t>D074CE833A4B93E44CACF4F8011923AA</t>
  </si>
  <si>
    <t>D074CE833A4B93E439DECE1216B7B120</t>
  </si>
  <si>
    <t>D074CE833A4B93E4153743E986996255</t>
  </si>
  <si>
    <t>B02BF0087AE8F85B9D0628A4825F444A</t>
  </si>
  <si>
    <t>57199C96787423DD839E388A4074E5F4</t>
  </si>
  <si>
    <t>57199C96787423DDFF0DB61ED0334007</t>
  </si>
  <si>
    <t>D074CE833A4B93E4B3C32F07F7DB7132</t>
  </si>
  <si>
    <t>D074CE833A4B93E4B5772D79B486E91C</t>
  </si>
  <si>
    <t>D074CE833A4B93E48D141E41FC927C47</t>
  </si>
  <si>
    <t>D074CE833A4B93E49731B96390E4A6E5</t>
  </si>
  <si>
    <t>57199C96787423DD487BD83411B4B2AC</t>
  </si>
  <si>
    <t>57199C96787423DDB46A313DCC35B5E0</t>
  </si>
  <si>
    <t>57199C96787423DD061EC53C109BC387</t>
  </si>
  <si>
    <t>57199C96787423DDD8A9E7725048EC1E</t>
  </si>
  <si>
    <t>DDA32BF330DDAB1B42F21399F352F6EA</t>
  </si>
  <si>
    <t>DDA32BF330DDAB1BB6211E8CC090D40E</t>
  </si>
  <si>
    <t>DDA32BF330DDAB1B6AE3FAEF29B9FDB7</t>
  </si>
  <si>
    <t>DDA32BF330DDAB1BD1B78C9589D4BD14</t>
  </si>
  <si>
    <t>C46B03EF69B3F4666F34822A8748BE7A</t>
  </si>
  <si>
    <t>1238D497B262ADCDE75DEEF2C671CEE6</t>
  </si>
  <si>
    <t>1238D497B262ADCD81F0D281A03EA6CF</t>
  </si>
  <si>
    <t>DDA32BF330DDAB1B209C31AD8F177E9F</t>
  </si>
  <si>
    <t>DDA32BF330DDAB1B55D253604EC8FBF7</t>
  </si>
  <si>
    <t>DDA32BF330DDAB1B3F003C87A8757035</t>
  </si>
  <si>
    <t>C46B03EF69B3F4665E8E6E1F434B9260</t>
  </si>
  <si>
    <t>C46B03EF69B3F466CC267E31A85A6584</t>
  </si>
  <si>
    <t>C46B03EF69B3F46665FC144B9FDAEB94</t>
  </si>
  <si>
    <t>C46B03EF69B3F4663F3160385C510DF1</t>
  </si>
  <si>
    <t>C46B03EF69B3F4663FC7F29F1F82E915</t>
  </si>
  <si>
    <t>C46B03EF69B3F466D705B8F8F028823B</t>
  </si>
  <si>
    <t>213E1309FDFD21E8FDF7B0D26D52DBFB</t>
  </si>
  <si>
    <t>213E1309FDFD21E871798717856FBCA6</t>
  </si>
  <si>
    <t>1238D497B262ADCDA553950132062AD0</t>
  </si>
  <si>
    <t>213E1309FDFD21E85FB1CD2369A696C4</t>
  </si>
  <si>
    <t>213E1309FDFD21E82C694C9AA9E5705B</t>
  </si>
  <si>
    <t>1238D497B262ADCDBFE989BCF8794204</t>
  </si>
  <si>
    <t>1238D497B262ADCD2B00DD1FEE6B240A</t>
  </si>
  <si>
    <t>1238D497B262ADCDE92262E0CEE94C95</t>
  </si>
  <si>
    <t>1238D497B262ADCD7C8B53AD33AC27DF</t>
  </si>
  <si>
    <t>1238D497B262ADCDE2E3B06792844A41</t>
  </si>
  <si>
    <t>246867F4E354B74A73F14C708EE8F1FB</t>
  </si>
  <si>
    <t>1556</t>
  </si>
  <si>
    <t>5ED7336CD75DDBCD19350B256D11623E</t>
  </si>
  <si>
    <t>5ED7336CD75DDBCD24328389D8524B05</t>
  </si>
  <si>
    <t>5ED7336CD75DDBCD3E7B96DE91501343</t>
  </si>
  <si>
    <t>3015</t>
  </si>
  <si>
    <t>5ED7336CD75DDBCD6A981EE5E3940837</t>
  </si>
  <si>
    <t>5ED7336CD75DDBCDDA2F6266CE2A0AA7</t>
  </si>
  <si>
    <t>5142</t>
  </si>
  <si>
    <t>A7BA8F57BFB061DFC9B7478021207FF4</t>
  </si>
  <si>
    <t>A7BA8F57BFB061DFC6BC1E1D16A15F8B</t>
  </si>
  <si>
    <t>A7BA8F57BFB061DF5C4EEC4F3C6E059D</t>
  </si>
  <si>
    <t>A7BA8F57BFB061DF0063EA77BBA4E6D3</t>
  </si>
  <si>
    <t>A7BA8F57BFB061DF699121367D2371EB</t>
  </si>
  <si>
    <t>4662</t>
  </si>
  <si>
    <t>7E9F723A4E13FD7E51BE734C6065F272</t>
  </si>
  <si>
    <t>3BAA12F6EC9DF8406F69CAB5D4F85A94</t>
  </si>
  <si>
    <t>974</t>
  </si>
  <si>
    <t>3BAA12F6EC9DF840AF48F01FAD29CB8D</t>
  </si>
  <si>
    <t>3BAA12F6EC9DF8403ACE979E83FDBCE2</t>
  </si>
  <si>
    <t>3BAA12F6EC9DF8403662604A9D7BDEA9</t>
  </si>
  <si>
    <t>3BAA12F6EC9DF840980B86F468AA3DFA</t>
  </si>
  <si>
    <t>3BAA12F6EC9DF84018BEAD3A225DE224</t>
  </si>
  <si>
    <t>A4FC08FCD0A688CA31A75D5F03F2CD93</t>
  </si>
  <si>
    <t>A4FC08FCD0A688CAD60EF6CD630B555C</t>
  </si>
  <si>
    <t>3652</t>
  </si>
  <si>
    <t>A4FC08FCD0A688CA7A8A99451960A8BD</t>
  </si>
  <si>
    <t>A4FC08FCD0A688CAE6BED960B779D90E</t>
  </si>
  <si>
    <t>A4FC08FCD0A688CADB7D8B277A1A0DC0</t>
  </si>
  <si>
    <t>A4FC08FCD0A688CA2ACB7A11CE6F97FE</t>
  </si>
  <si>
    <t>2B9A3BF68E78E0D91084C842C58A689E</t>
  </si>
  <si>
    <t>2B9A3BF68E78E0D908C3E436E3FFE781</t>
  </si>
  <si>
    <t>1266</t>
  </si>
  <si>
    <t>8FB946CD275A4F7AFE6287539F700A55</t>
  </si>
  <si>
    <t>8FB946CD275A4F7A605450B97C758696</t>
  </si>
  <si>
    <t>2532</t>
  </si>
  <si>
    <t>8FB946CD275A4F7A984DE056C0F61816</t>
  </si>
  <si>
    <t>8FB946CD275A4F7A8F659BEDD8549BC9</t>
  </si>
  <si>
    <t>81A1D0ADBA58D22BD31C4C9F10F2940B</t>
  </si>
  <si>
    <t>3548</t>
  </si>
  <si>
    <t>81A1D0ADBA58D22B8C0DA61FBB1A49C5</t>
  </si>
  <si>
    <t>2940</t>
  </si>
  <si>
    <t>81A1D0ADBA58D22B5C1CCF6DDE9CA771</t>
  </si>
  <si>
    <t>1298</t>
  </si>
  <si>
    <t>81A1D0ADBA58D22BEDBA4FE6E5BD41E0</t>
  </si>
  <si>
    <t>1412</t>
  </si>
  <si>
    <t>81A1D0ADBA58D22BFBB035E03F654D49</t>
  </si>
  <si>
    <t>3080</t>
  </si>
  <si>
    <t>81A1D0ADBA58D22B5E9768179FEC725F</t>
  </si>
  <si>
    <t>3280</t>
  </si>
  <si>
    <t>1D44CBD9E01BE4712BEA99C377F3676D</t>
  </si>
  <si>
    <t>2465</t>
  </si>
  <si>
    <t>1D44CBD9E01BE471E93561FD2C9FF5FF</t>
  </si>
  <si>
    <t>1D44CBD9E01BE471F41E915B327F0E6B</t>
  </si>
  <si>
    <t>AF1F8D1143DD6EE91430C4C27AF15523</t>
  </si>
  <si>
    <t>AF1F8D1143DD6EE9FAF3B82F38F9AA01</t>
  </si>
  <si>
    <t>4572</t>
  </si>
  <si>
    <t>AF1F8D1143DD6EE9CE5FFB91E07A3665</t>
  </si>
  <si>
    <t>1470</t>
  </si>
  <si>
    <t>18E0EBEFFE84A45F9AC6820CCC9944F8</t>
  </si>
  <si>
    <t>3732</t>
  </si>
  <si>
    <t>18E0EBEFFE84A45F6F634BED6B293F80</t>
  </si>
  <si>
    <t>18E0EBEFFE84A45FC415D9D4A2B0094C</t>
  </si>
  <si>
    <t>1212</t>
  </si>
  <si>
    <t>18E0EBEFFE84A45F5BEFDC4D4C53084E</t>
  </si>
  <si>
    <t>18E0EBEFFE84A45FADD20A4C2F388847</t>
  </si>
  <si>
    <t>18E0EBEFFE84A45FE1DB428C31E3EA56</t>
  </si>
  <si>
    <t>5C8625736621BE4AAA65F92CF07AD477</t>
  </si>
  <si>
    <t>5C8625736621BE4AA5C79AA9FBD9BB66</t>
  </si>
  <si>
    <t>5571</t>
  </si>
  <si>
    <t>5C8625736621BE4A123E799B4981DA2D</t>
  </si>
  <si>
    <t>5C8625736621BE4A98DD5E900E18EF2D</t>
  </si>
  <si>
    <t>F75C9E286CBE66143C45D70EFAE4BF4E</t>
  </si>
  <si>
    <t>8358</t>
  </si>
  <si>
    <t>F75C9E286CBE661409F5EE0524C979AB</t>
  </si>
  <si>
    <t>6376</t>
  </si>
  <si>
    <t>44D88A2D1605B2C1C3313F0A51B556CA</t>
  </si>
  <si>
    <t>4644</t>
  </si>
  <si>
    <t>44D88A2D1605B2C1C8093BB358E6041E</t>
  </si>
  <si>
    <t>4362</t>
  </si>
  <si>
    <t>44D88A2D1605B2C118317DACC3463913</t>
  </si>
  <si>
    <t>44D88A2D1605B2C12F684CA5397ED402</t>
  </si>
  <si>
    <t>870</t>
  </si>
  <si>
    <t>44D88A2D1605B2C12B7004A1A56BEBAA</t>
  </si>
  <si>
    <t>5280</t>
  </si>
  <si>
    <t>44D88A2D1605B2C1F0DD99BC22422ED3</t>
  </si>
  <si>
    <t>5460</t>
  </si>
  <si>
    <t>D103E5271D28555EB94EB4E53DAAE8CB</t>
  </si>
  <si>
    <t>D103E5271D28555E49BCC528495F4F9A</t>
  </si>
  <si>
    <t>1478</t>
  </si>
  <si>
    <t>D103E5271D28555E552E98AC0233FAE6</t>
  </si>
  <si>
    <t>5240</t>
  </si>
  <si>
    <t>542919E4F4FE960F0A107BCBF2CD08B7</t>
  </si>
  <si>
    <t>5064</t>
  </si>
  <si>
    <t>542919E4F4FE960F459DF445E78907AF</t>
  </si>
  <si>
    <t>542919E4F4FE960F7542C07E3B993046</t>
  </si>
  <si>
    <t>2848</t>
  </si>
  <si>
    <t>A22636C1EE21EBBA59A1025B9DA52A11</t>
  </si>
  <si>
    <t>4236</t>
  </si>
  <si>
    <t>A22636C1EE21EBBAB67E232907426BB6</t>
  </si>
  <si>
    <t>A22636C1EE21EBBA522776DFB51D5F78</t>
  </si>
  <si>
    <t>1258</t>
  </si>
  <si>
    <t>A22636C1EE21EBBA686FFE3374A3F07C</t>
  </si>
  <si>
    <t>A22636C1EE21EBBAEB8E961FD6AEDA44</t>
  </si>
  <si>
    <t>A22636C1EE21EBBA6D8F517D8FDA4B6A</t>
  </si>
  <si>
    <t>4464</t>
  </si>
  <si>
    <t>CCA49E8C1DE0D860B39BF40D8AEEA279</t>
  </si>
  <si>
    <t>1598</t>
  </si>
  <si>
    <t>CCA49E8C1DE0D860159C42AFF6ADCB3F</t>
  </si>
  <si>
    <t>CCA49E8C1DE0D860E305F179E640C6AE</t>
  </si>
  <si>
    <t>2901</t>
  </si>
  <si>
    <t>CCA49E8C1DE0D860CA06DFF267815683</t>
  </si>
  <si>
    <t>1743</t>
  </si>
  <si>
    <t>3341D616FF8CFC8675FC3CF4B7474CF8</t>
  </si>
  <si>
    <t>3341D616FF8CFC86CBBEFC7C203DDB68</t>
  </si>
  <si>
    <t>738FA01336A21B7524FBAB52257B8600</t>
  </si>
  <si>
    <t>738FA01336A21B7554603A7912A72338</t>
  </si>
  <si>
    <t>2475</t>
  </si>
  <si>
    <t>738FA01336A21B75217FB1EE68516BA8</t>
  </si>
  <si>
    <t>5500</t>
  </si>
  <si>
    <t>738FA01336A21B7525C8AECC47905592</t>
  </si>
  <si>
    <t>7596</t>
  </si>
  <si>
    <t>738FA01336A21B75399969969BC02E30</t>
  </si>
  <si>
    <t>2750</t>
  </si>
  <si>
    <t>738FA01336A21B75DE857174E4E25149</t>
  </si>
  <si>
    <t>5ED7336CD75DDBCD3D09DE548772BBC6</t>
  </si>
  <si>
    <t>4412</t>
  </si>
  <si>
    <t>5ED7336CD75DDBCD7D0BB4AACAEEC271</t>
  </si>
  <si>
    <t>5ED7336CD75DDBCD4A473F4C1226003B</t>
  </si>
  <si>
    <t>8824</t>
  </si>
  <si>
    <t>17190F4AB98F8FEAD93B31D1E8C73F0C</t>
  </si>
  <si>
    <t>17190F4AB98F8FEA41A6E1C71FBB551D</t>
  </si>
  <si>
    <t>2262</t>
  </si>
  <si>
    <t>17190F4AB98F8FEA695688C56BE5209F</t>
  </si>
  <si>
    <t>7E9F723A4E13FD7E68D5A05309D03D1D</t>
  </si>
  <si>
    <t>3BAA12F6EC9DF840463552824BE488DD</t>
  </si>
  <si>
    <t>49BA702635747C3C690AEEF431E148CB</t>
  </si>
  <si>
    <t>49BA702635747C3C2C37665321A896E6</t>
  </si>
  <si>
    <t>C18F341A5B20B88DA9D5D606689539B6</t>
  </si>
  <si>
    <t>C18F341A5B20B88DF500CF5BE1A8337D</t>
  </si>
  <si>
    <t>C18F341A5B20B88D6EAB0FE624DDF473</t>
  </si>
  <si>
    <t>C18F341A5B20B88DE2F73D56228B845B</t>
  </si>
  <si>
    <t>C18F341A5B20B88DA1B455F75B7EF3A9</t>
  </si>
  <si>
    <t>C18F341A5B20B88D53F24A7B232233B5</t>
  </si>
  <si>
    <t>C18F341A5B20B88DCD5F6107CAD00365</t>
  </si>
  <si>
    <t>5286</t>
  </si>
  <si>
    <t>7A9D910F2618DEE059F331F3E42267C1</t>
  </si>
  <si>
    <t>F7F1A3692877288C5818B317E5534033</t>
  </si>
  <si>
    <t>2067</t>
  </si>
  <si>
    <t>F7F1A3692877288C4CFB99FD5B1C26D7</t>
  </si>
  <si>
    <t>3524</t>
  </si>
  <si>
    <t>F7F1A3692877288C285A18EAFB74E31B</t>
  </si>
  <si>
    <t>3252</t>
  </si>
  <si>
    <t>F7F1A3692877288C3CCB4D3893ECE579</t>
  </si>
  <si>
    <t>F7F1A3692877288C4D5F38924BA24776</t>
  </si>
  <si>
    <t>2516</t>
  </si>
  <si>
    <t>F7F1A3692877288CF8D907B583A51FC7</t>
  </si>
  <si>
    <t>3876</t>
  </si>
  <si>
    <t>8FB946CD275A4F7AC92650C231D956DD</t>
  </si>
  <si>
    <t>1056</t>
  </si>
  <si>
    <t>8FB946CD275A4F7A357411A4DCC9A7FC</t>
  </si>
  <si>
    <t>2944</t>
  </si>
  <si>
    <t>8FB946CD275A4F7A70F357BFDBFD3AB7</t>
  </si>
  <si>
    <t>8FB946CD275A4F7AEC7FEB94E24854C6</t>
  </si>
  <si>
    <t>6AFBEAC906147D33FFBC2DEC1BE2FBA2</t>
  </si>
  <si>
    <t>6AFBEAC906147D33D3D424016109CD3A</t>
  </si>
  <si>
    <t>276B809B5030172A5B22BEACA220585D</t>
  </si>
  <si>
    <t>276B809B5030172A2217D0CD1D64763C</t>
  </si>
  <si>
    <t>926</t>
  </si>
  <si>
    <t>276B809B5030172A4AD209A4C696F1F3</t>
  </si>
  <si>
    <t>1650</t>
  </si>
  <si>
    <t>276B809B5030172A5323518C3BDDF229</t>
  </si>
  <si>
    <t>3270</t>
  </si>
  <si>
    <t>276B809B5030172ABF45C47E75D9BE2B</t>
  </si>
  <si>
    <t>4086</t>
  </si>
  <si>
    <t>276B809B5030172A7E60784045B998B8</t>
  </si>
  <si>
    <t>2724</t>
  </si>
  <si>
    <t>AF1F8D1143DD6EE946DA2AA552DDA987</t>
  </si>
  <si>
    <t>2286</t>
  </si>
  <si>
    <t>AF1F8D1143DD6EE9C2EABB240134CCCA</t>
  </si>
  <si>
    <t>12760</t>
  </si>
  <si>
    <t>AF1F8D1143DD6EE99CF73053A10B18C3</t>
  </si>
  <si>
    <t>1338</t>
  </si>
  <si>
    <t>AF1F8D1143DD6EE9FFBF1A3449CA8F4D</t>
  </si>
  <si>
    <t>4566</t>
  </si>
  <si>
    <t>92572CABC06A4D86F892EDBF365D0AD1</t>
  </si>
  <si>
    <t>92572CABC06A4D86C569F271909528D1</t>
  </si>
  <si>
    <t>18E0EBEFFE84A45F138F5DD174B992D8</t>
  </si>
  <si>
    <t>3689142D7F2E7DAC64A404BB90FDFC4E</t>
  </si>
  <si>
    <t>3689142D7F2E7DACB7DACE980D8E01F8</t>
  </si>
  <si>
    <t>3689142D7F2E7DAC6897A149CACD66AF</t>
  </si>
  <si>
    <t>3342</t>
  </si>
  <si>
    <t>3689142D7F2E7DAC1278D29C54438DE3</t>
  </si>
  <si>
    <t>3480</t>
  </si>
  <si>
    <t>3689142D7F2E7DAC75758F34F91ECD92</t>
  </si>
  <si>
    <t>F75C9E286CBE6614ADF4DDF66EC8C76D</t>
  </si>
  <si>
    <t>4050</t>
  </si>
  <si>
    <t>F75C9E286CBE661462CCAEF0A28945BE</t>
  </si>
  <si>
    <t>7284</t>
  </si>
  <si>
    <t>F75C9E286CBE66145C1EC47A39097052</t>
  </si>
  <si>
    <t>5572</t>
  </si>
  <si>
    <t>F75C9E286CBE661434CDB4409C9235AE</t>
  </si>
  <si>
    <t>7428</t>
  </si>
  <si>
    <t>F75C9E286CBE6614B66A8A85415C73A7</t>
  </si>
  <si>
    <t>F75C9E286CBE6614006ECABD09A95E27</t>
  </si>
  <si>
    <t>4191</t>
  </si>
  <si>
    <t>44D88A2D1605B2C1FAA92594C505AE53</t>
  </si>
  <si>
    <t>44D88A2D1605B2C13DFFD4A2C14CE827</t>
  </si>
  <si>
    <t>5636</t>
  </si>
  <si>
    <t>2693D61F937A7A9D728B10B7A8C96CF2</t>
  </si>
  <si>
    <t>2693D61F937A7A9D9F9C75F227491B45</t>
  </si>
  <si>
    <t>2693D61F937A7A9D8137F0329B5C01DD</t>
  </si>
  <si>
    <t>2693D61F937A7A9D089951CBC3072523</t>
  </si>
  <si>
    <t>4692</t>
  </si>
  <si>
    <t>542919E4F4FE960FA37F41F2901B1CE0</t>
  </si>
  <si>
    <t>2584</t>
  </si>
  <si>
    <t>542919E4F4FE960F0A513DB7939A15D3</t>
  </si>
  <si>
    <t>2564</t>
  </si>
  <si>
    <t>542919E4F4FE960F0D990F8E2FF9E908</t>
  </si>
  <si>
    <t>3846</t>
  </si>
  <si>
    <t>542919E4F4FE960FA9E5B70C4F36F3A3</t>
  </si>
  <si>
    <t>542919E4F4FE960F61A3AB0072D3FD41</t>
  </si>
  <si>
    <t>C3CD81ECF65941E8BB6318250262CA45</t>
  </si>
  <si>
    <t>A22636C1EE21EBBA88C465E3641B34F1</t>
  </si>
  <si>
    <t>2361</t>
  </si>
  <si>
    <t>58FCAEFFD68602ED6D6366047A2834E5</t>
  </si>
  <si>
    <t>58FCAEFFD68602ED46F73928BE5A35FD</t>
  </si>
  <si>
    <t>58FCAEFFD68602ED0BD042BC66B061FD</t>
  </si>
  <si>
    <t>1915</t>
  </si>
  <si>
    <t>58FCAEFFD68602EDF1E7EDF44A917932</t>
  </si>
  <si>
    <t>4936</t>
  </si>
  <si>
    <t>58FCAEFFD68602ED2F128AB41F56EBB5</t>
  </si>
  <si>
    <t>4266</t>
  </si>
  <si>
    <t>3341D616FF8CFC869FADD61CE3D5C183</t>
  </si>
  <si>
    <t>2324</t>
  </si>
  <si>
    <t>3341D616FF8CFC866BAD79117498B828</t>
  </si>
  <si>
    <t>2859</t>
  </si>
  <si>
    <t>3341D616FF8CFC864FBBF471B5090BA7</t>
  </si>
  <si>
    <t>4908</t>
  </si>
  <si>
    <t>3341D616FF8CFC86D43DDD1922C7476B</t>
  </si>
  <si>
    <t>5748</t>
  </si>
  <si>
    <t>3341D616FF8CFC862CB1528BF0D5336B</t>
  </si>
  <si>
    <t>3483</t>
  </si>
  <si>
    <t>261D027B1ABD0A7FAE80B45ED885FF53</t>
  </si>
  <si>
    <t>738FA01336A21B75C0CC1D9922ED581B</t>
  </si>
  <si>
    <t>2128</t>
  </si>
  <si>
    <t>738FA01336A21B758F328E40AE1836C3</t>
  </si>
  <si>
    <t>2CF2F82F53A255567CC207F64FFDD014</t>
  </si>
  <si>
    <t>5108</t>
  </si>
  <si>
    <t>2CF2F82F53A255560303E57280C5DB0D</t>
  </si>
  <si>
    <t>2CF2F82F53A255563C294EFDDE96808E</t>
  </si>
  <si>
    <t>2CF2F82F53A2555609D5B64FCA11AC0D</t>
  </si>
  <si>
    <t>17190F4AB98F8FEAF6B5CFBDDE283DE1</t>
  </si>
  <si>
    <t>3306</t>
  </si>
  <si>
    <t>17190F4AB98F8FEABD1FD8BEC68D495E</t>
  </si>
  <si>
    <t>17190F4AB98F8FEA2CF2C49029B7BC81</t>
  </si>
  <si>
    <t>1046</t>
  </si>
  <si>
    <t>17190F4AB98F8FEA9136BEE343756007</t>
  </si>
  <si>
    <t>17190F4AB98F8FEA580019686B80F69C</t>
  </si>
  <si>
    <t>3B12C2B3DD170CCD73680CF908CA3DE4</t>
  </si>
  <si>
    <t>7A9D910F2618DEE04257F0B4E4B29961</t>
  </si>
  <si>
    <t>2685</t>
  </si>
  <si>
    <t>FCBCBB99B9ACD898F0ADAC6BA73082CA</t>
  </si>
  <si>
    <t>4866</t>
  </si>
  <si>
    <t>FCBCBB99B9ACD898D8E4E570E46375D8</t>
  </si>
  <si>
    <t>FCBCBB99B9ACD8985D181FFEB3DF152E</t>
  </si>
  <si>
    <t>FCBCBB99B9ACD89880EE3B3D3452E95C</t>
  </si>
  <si>
    <t>6444</t>
  </si>
  <si>
    <t>FCBCBB99B9ACD898DC16F0CBD1D7CEE1</t>
  </si>
  <si>
    <t>AB84F62DA0DB68FF0B5E6641663A8795</t>
  </si>
  <si>
    <t>AB84F62DA0DB68FF2FA24CE960E7717E</t>
  </si>
  <si>
    <t>AB84F62DA0DB68FF3B1F43A5858B91D3</t>
  </si>
  <si>
    <t>AB84F62DA0DB68FF42F217A3457DAC99</t>
  </si>
  <si>
    <t>AB84F62DA0DB68FF6C3888B4D00BB14F</t>
  </si>
  <si>
    <t>AB84F62DA0DB68FF110A0954B92AB457</t>
  </si>
  <si>
    <t>F7F1A3692877288C3BF41C9DA32FA226</t>
  </si>
  <si>
    <t>3432</t>
  </si>
  <si>
    <t>F7F1A3692877288CD77A688F8112EACF</t>
  </si>
  <si>
    <t>3312</t>
  </si>
  <si>
    <t>418DDE8E3F9266913E689DEE67D4AC63</t>
  </si>
  <si>
    <t>3540</t>
  </si>
  <si>
    <t>418DDE8E3F9266913EFAE5331E43CB3F</t>
  </si>
  <si>
    <t>418DDE8E3F9266917A68A0EC6E1ACA79</t>
  </si>
  <si>
    <t>418DDE8E3F92669101510708CC98DB9D</t>
  </si>
  <si>
    <t>6AFBEAC906147D33DB067964614ABB1E</t>
  </si>
  <si>
    <t>7842</t>
  </si>
  <si>
    <t>6AFBEAC906147D337E99A698226AA03C</t>
  </si>
  <si>
    <t>8880</t>
  </si>
  <si>
    <t>6AFBEAC906147D33C69B6AC40E3E042C</t>
  </si>
  <si>
    <t>4876</t>
  </si>
  <si>
    <t>6AFBEAC906147D336408D45D4A666EE9</t>
  </si>
  <si>
    <t>6AFBEAC906147D3310DF0A909364F0BD</t>
  </si>
  <si>
    <t>5166</t>
  </si>
  <si>
    <t>6AFBEAC906147D33D6A8B1848C03E749</t>
  </si>
  <si>
    <t>276B809B5030172AB0407FE307B91A29</t>
  </si>
  <si>
    <t>2756</t>
  </si>
  <si>
    <t>276B809B5030172A02E44CA4E9F6D752</t>
  </si>
  <si>
    <t>D8A6AA67B97F0894B2F603AC18517C4C</t>
  </si>
  <si>
    <t>2395</t>
  </si>
  <si>
    <t>D8A6AA67B97F0894CB3E6BF80F17646A</t>
  </si>
  <si>
    <t>1124</t>
  </si>
  <si>
    <t>D8A6AA67B97F08941EAE0B704E7D18E5</t>
  </si>
  <si>
    <t>D8A6AA67B97F0894BCA902EBC4616EF1</t>
  </si>
  <si>
    <t>92572CABC06A4D86D0B694817EB8B531</t>
  </si>
  <si>
    <t>92572CABC06A4D86667D1C25D40CE838</t>
  </si>
  <si>
    <t>1048</t>
  </si>
  <si>
    <t>92572CABC06A4D86A9A051788900B7F0</t>
  </si>
  <si>
    <t>92572CABC06A4D86C8A373E524129098</t>
  </si>
  <si>
    <t>2810</t>
  </si>
  <si>
    <t>92572CABC06A4D8637AF0D53E7F8E79C</t>
  </si>
  <si>
    <t>2464</t>
  </si>
  <si>
    <t>92572CABC06A4D86AD7E69B512D29EE9</t>
  </si>
  <si>
    <t>1394</t>
  </si>
  <si>
    <t>3689142D7F2E7DACA0F810E006545930</t>
  </si>
  <si>
    <t>3530</t>
  </si>
  <si>
    <t>3689142D7F2E7DAC478EF741B5D2AEAD</t>
  </si>
  <si>
    <t>3738</t>
  </si>
  <si>
    <t>6ACE0C336450CC61B98F0647EA85DB14</t>
  </si>
  <si>
    <t>6ACE0C336450CC61EAE9A43D0290A6CA</t>
  </si>
  <si>
    <t>2840</t>
  </si>
  <si>
    <t>6ACE0C336450CC612AD96E711647AAF7</t>
  </si>
  <si>
    <t>2872</t>
  </si>
  <si>
    <t>6ACE0C336450CC616A1FE796BDED529D</t>
  </si>
  <si>
    <t>757BF468A22D159EED2001633D5C5128</t>
  </si>
  <si>
    <t>757BF468A22D159EF132ACFF89C8FC73</t>
  </si>
  <si>
    <t>757BF468A22D159E5416A09EB620D26C</t>
  </si>
  <si>
    <t>4194</t>
  </si>
  <si>
    <t>757BF468A22D159E0D514C3F79D16056</t>
  </si>
  <si>
    <t>5400</t>
  </si>
  <si>
    <t>757BF468A22D159E8EECA6F1132C4BB5</t>
  </si>
  <si>
    <t>757BF468A22D159EA40FDF94680DB3C0</t>
  </si>
  <si>
    <t>2693D61F937A7A9D73B73221B2A7944B</t>
  </si>
  <si>
    <t>1854</t>
  </si>
  <si>
    <t>2693D61F937A7A9DA8ADA3DD2A7D6D19</t>
  </si>
  <si>
    <t>2693D61F937A7A9D13CEB850DB73877B</t>
  </si>
  <si>
    <t>2693D61F937A7A9D0A83F9554F3D9C95</t>
  </si>
  <si>
    <t>12584</t>
  </si>
  <si>
    <t>BCD6FE7996144BDEAE9C1C96F8F2401A</t>
  </si>
  <si>
    <t>BCD6FE7996144BDEF254F309522A4814</t>
  </si>
  <si>
    <t>C3CD81ECF65941E8BF80958D5A0C602B</t>
  </si>
  <si>
    <t>C3CD81ECF65941E8B5DA66F9FA7B2985</t>
  </si>
  <si>
    <t>5820</t>
  </si>
  <si>
    <t>C3CD81ECF65941E87C2DBD9A41A61630</t>
  </si>
  <si>
    <t>3410</t>
  </si>
  <si>
    <t>C3CD81ECF65941E8BB311F993BDF27B7</t>
  </si>
  <si>
    <t>6492</t>
  </si>
  <si>
    <t>C3CD81ECF65941E888F85B7A8A0456D2</t>
  </si>
  <si>
    <t>C3CD81ECF65941E82A7D18CFD17845B9</t>
  </si>
  <si>
    <t>58FCAEFFD68602ED8CBA18C8218C5752</t>
  </si>
  <si>
    <t>58FCAEFFD68602EDC8094809A9AB71A8</t>
  </si>
  <si>
    <t>58FCAEFFD68602ED5CA32493947FC9FE</t>
  </si>
  <si>
    <t>24A379A72458AFAB96ED9A72B2EBFD76</t>
  </si>
  <si>
    <t>24A379A72458AFAB40391F01DC2280A2</t>
  </si>
  <si>
    <t>5622</t>
  </si>
  <si>
    <t>24A379A72458AFAB164A8601B218BC97</t>
  </si>
  <si>
    <t>261D027B1ABD0A7F9767D2D10752FDE4</t>
  </si>
  <si>
    <t>261D027B1ABD0A7FB85776150EEEAA78</t>
  </si>
  <si>
    <t>261D027B1ABD0A7FDCF2E3C38E32B8BB</t>
  </si>
  <si>
    <t>261D027B1ABD0A7F69F8B42720ED52F6</t>
  </si>
  <si>
    <t>1518</t>
  </si>
  <si>
    <t>261D027B1ABD0A7FA352F3FAB2668769</t>
  </si>
  <si>
    <t>261D027B1ABD0A7FA2A27619DF869436</t>
  </si>
  <si>
    <t>2CF2F82F53A2555639B5F023C19E92E5</t>
  </si>
  <si>
    <t>4473</t>
  </si>
  <si>
    <t>2CF2F82F53A2555686138A3CD5FA734A</t>
  </si>
  <si>
    <t>2CF2F82F53A25556B217F59A38CAEEC3</t>
  </si>
  <si>
    <t>E1FB999C8D0B898D45B79BD2424DCCDD</t>
  </si>
  <si>
    <t>E1FB999C8D0B898DB6C9AE5C62932C34</t>
  </si>
  <si>
    <t>4200</t>
  </si>
  <si>
    <t>E1FB999C8D0B898DE985E29A88F0C7C3</t>
  </si>
  <si>
    <t>3B12C2B3DD170CCD3237AFE437D72120</t>
  </si>
  <si>
    <t>4125</t>
  </si>
  <si>
    <t>3B12C2B3DD170CCDCC6440E8C8634039</t>
  </si>
  <si>
    <t>3B12C2B3DD170CCD2CB14530E4CA1E44</t>
  </si>
  <si>
    <t>5196</t>
  </si>
  <si>
    <t>3B12C2B3DD170CCDD13F74B20804541B</t>
  </si>
  <si>
    <t>4047</t>
  </si>
  <si>
    <t>3B12C2B3DD170CCD5E4CEFFAAC031A7F</t>
  </si>
  <si>
    <t>3B12C2B3DD170CCD5A5A7CC5D0BD9C6A</t>
  </si>
  <si>
    <t>1F3A3445769A900BE43EA1B8584705FB</t>
  </si>
  <si>
    <t>1F3A3445769A900B41ADA47F40736637</t>
  </si>
  <si>
    <t>1F3A3445769A900B56045B89E0305998</t>
  </si>
  <si>
    <t>3186</t>
  </si>
  <si>
    <t>1F3A3445769A900B9C34910BC87443AC</t>
  </si>
  <si>
    <t>1F3A3445769A900BF93A5CE886BE019E</t>
  </si>
  <si>
    <t>1F3A3445769A900BCADD8FA86E9C44FC</t>
  </si>
  <si>
    <t>1F3A3445769A900BF2538E81865DB544</t>
  </si>
  <si>
    <t>DA8DA71BECF4C925F8C5D84CD1F15434</t>
  </si>
  <si>
    <t>DA8DA71BECF4C925D680057992BCAF25</t>
  </si>
  <si>
    <t>DA8DA71BECF4C925C7EE54022C576E64</t>
  </si>
  <si>
    <t>3654</t>
  </si>
  <si>
    <t>DA8DA71BECF4C925A83157C2FC419CBE</t>
  </si>
  <si>
    <t>DA8DA71BECF4C925DFA15254CB816A80</t>
  </si>
  <si>
    <t>418DDE8E3F926691BB0EB354CC39217D</t>
  </si>
  <si>
    <t>418DDE8E3F926691106949883AB17AE3</t>
  </si>
  <si>
    <t>4398</t>
  </si>
  <si>
    <t>418DDE8E3F926691761A38F13431D62D</t>
  </si>
  <si>
    <t>334DBCADADB55E38DF3097FE8AB4D7A8</t>
  </si>
  <si>
    <t>3426</t>
  </si>
  <si>
    <t>334DBCADADB55E38CEC2476555D33E6B</t>
  </si>
  <si>
    <t>334DBCADADB55E387606769825BCE30C</t>
  </si>
  <si>
    <t>2384</t>
  </si>
  <si>
    <t>D11E3C0281FAA7FFEF443B041D685E7E</t>
  </si>
  <si>
    <t>D11E3C0281FAA7FFB98258FCFAA4DADF</t>
  </si>
  <si>
    <t>8236</t>
  </si>
  <si>
    <t>D11E3C0281FAA7FF4E98833AC69C9431</t>
  </si>
  <si>
    <t>7064</t>
  </si>
  <si>
    <t>D11E3C0281FAA7FFF6355C4F6E3EABBB</t>
  </si>
  <si>
    <t>D11E3C0281FAA7FF1384BE74AC119B6F</t>
  </si>
  <si>
    <t>8104</t>
  </si>
  <si>
    <t>D11E3C0281FAA7FFEE0E8420DA4F3943</t>
  </si>
  <si>
    <t>D8A6AA67B97F0894CB52C7AF1CE474A2</t>
  </si>
  <si>
    <t>D8A6AA67B97F0894B36F15BFD87BAA26</t>
  </si>
  <si>
    <t>2680</t>
  </si>
  <si>
    <t>D8A6AA67B97F0894938DCC10DA32B3BC</t>
  </si>
  <si>
    <t>D8A6AA67B97F0894816C4FE17C75A017</t>
  </si>
  <si>
    <t>D53537EEFA2E9FE078FDEA69273B013F</t>
  </si>
  <si>
    <t>3348</t>
  </si>
  <si>
    <t>D53537EEFA2E9FE02182A3B79C260721</t>
  </si>
  <si>
    <t>2138D54815F6C28DE97B22AF6DF0BB4B</t>
  </si>
  <si>
    <t>4368</t>
  </si>
  <si>
    <t>2138D54815F6C28D9ECD3567330BA2BB</t>
  </si>
  <si>
    <t>2824</t>
  </si>
  <si>
    <t>2138D54815F6C28D02A5CAFE095D5E08</t>
  </si>
  <si>
    <t>1492</t>
  </si>
  <si>
    <t>2138D54815F6C28D157E6132FEF91BFA</t>
  </si>
  <si>
    <t>1062</t>
  </si>
  <si>
    <t>2138D54815F6C28DB5D5EEEAB4DEA48C</t>
  </si>
  <si>
    <t>2138D54815F6C28D47AD0761E05E4A63</t>
  </si>
  <si>
    <t>6ACE0C336450CC61E353FA02A0D0D594</t>
  </si>
  <si>
    <t>4620</t>
  </si>
  <si>
    <t>6ACE0C336450CC6149557699FB57706C</t>
  </si>
  <si>
    <t>2805</t>
  </si>
  <si>
    <t>6ACE0C336450CC6148D4A9E08D4A4C6B</t>
  </si>
  <si>
    <t>4818</t>
  </si>
  <si>
    <t>6ACE0C336450CC613BB892E82CFC3622</t>
  </si>
  <si>
    <t>1890</t>
  </si>
  <si>
    <t>E9A6A89F1CCB5CE3ECF1F1DA72B4E049</t>
  </si>
  <si>
    <t>E9A6A89F1CCB5CE3A160789D4AF95E16</t>
  </si>
  <si>
    <t>5448</t>
  </si>
  <si>
    <t>757BF468A22D159E6E48530122938034</t>
  </si>
  <si>
    <t>34FE90071F5C7C998A862734FFAAF5E8</t>
  </si>
  <si>
    <t>4160</t>
  </si>
  <si>
    <t>34FE90071F5C7C993DC9C6519071DC05</t>
  </si>
  <si>
    <t>5272</t>
  </si>
  <si>
    <t>34FE90071F5C7C99C27FD8C7E6961B80</t>
  </si>
  <si>
    <t>4782</t>
  </si>
  <si>
    <t>34FE90071F5C7C99BA8121A1A798661D</t>
  </si>
  <si>
    <t>34FE90071F5C7C9942747976070435CF</t>
  </si>
  <si>
    <t>BCD6FE7996144BDE16609A4A64EDE915</t>
  </si>
  <si>
    <t>10740</t>
  </si>
  <si>
    <t>BCD6FE7996144BDE29788312C2A2457A</t>
  </si>
  <si>
    <t>12192</t>
  </si>
  <si>
    <t>BCD6FE7996144BDEB19462C1C8905FEA</t>
  </si>
  <si>
    <t>BCD6FE7996144BDE11EB0FB135BAD001</t>
  </si>
  <si>
    <t>6420</t>
  </si>
  <si>
    <t>BCD6FE7996144BDE0FD91AB94D1BB267</t>
  </si>
  <si>
    <t>08A49652A0906221EEE27B60ECEFC2C5</t>
  </si>
  <si>
    <t>6966</t>
  </si>
  <si>
    <t>C3CD81ECF65941E88B07FC3B78CA076D</t>
  </si>
  <si>
    <t>2252</t>
  </si>
  <si>
    <t>E71DE267D53B656FD45DC6CFDC42F5B5</t>
  </si>
  <si>
    <t>E71DE267D53B656F7B87DC8165753041</t>
  </si>
  <si>
    <t>2811</t>
  </si>
  <si>
    <t>E71DE267D53B656F9A79A3D7CAD7E292</t>
  </si>
  <si>
    <t>E71DE267D53B656FB85D2DB5091D802F</t>
  </si>
  <si>
    <t>3020</t>
  </si>
  <si>
    <t>E71DE267D53B656F722A3E55BBE401DF</t>
  </si>
  <si>
    <t>3052</t>
  </si>
  <si>
    <t>24A379A72458AFABD617317944191D4F</t>
  </si>
  <si>
    <t>24A379A72458AFABD16E88DB04F1FE0F</t>
  </si>
  <si>
    <t>24A379A72458AFAB2085D8764EA588FD</t>
  </si>
  <si>
    <t>4179</t>
  </si>
  <si>
    <t>24A379A72458AFABD4250A7189EB8437</t>
  </si>
  <si>
    <t>3618</t>
  </si>
  <si>
    <t>24A379A72458AFABB621AF43B08E095F</t>
  </si>
  <si>
    <t>2200</t>
  </si>
  <si>
    <t>11AAE351F91CFF54CC38BCE73CAB9FBC</t>
  </si>
  <si>
    <t>2646</t>
  </si>
  <si>
    <t>261D027B1ABD0A7F157A26DEE954DF69</t>
  </si>
  <si>
    <t>2277</t>
  </si>
  <si>
    <t>750DEC9B094E892461F073689207E455</t>
  </si>
  <si>
    <t>750DEC9B094E8924C15ABD325C266615</t>
  </si>
  <si>
    <t>750DEC9B094E8924E7A39F370A5E119D</t>
  </si>
  <si>
    <t>750DEC9B094E8924E4E8C28BAB969102</t>
  </si>
  <si>
    <t>750DEC9B094E892459E3637931CB7FDE</t>
  </si>
  <si>
    <t>E1FB999C8D0B898D2674596D52166C77</t>
  </si>
  <si>
    <t>3708</t>
  </si>
  <si>
    <t>E1FB999C8D0B898DE9BEA12E6F53950B</t>
  </si>
  <si>
    <t>1174</t>
  </si>
  <si>
    <t>E1FB999C8D0B898D5AE8D0F19968938B</t>
  </si>
  <si>
    <t>E1FB999C8D0B898D0BF90140E9DA6E3F</t>
  </si>
  <si>
    <t>E1FB999C8D0B898D9154F6342F0A3495</t>
  </si>
  <si>
    <t>6144</t>
  </si>
  <si>
    <t>D26882F8B89BDC681DC36F6A0931DED9</t>
  </si>
  <si>
    <t>2796</t>
  </si>
  <si>
    <t>9BE90ECB53441A04F3B79A019BA61757</t>
  </si>
  <si>
    <t>7660</t>
  </si>
  <si>
    <t>9BE90ECB53441A044061EB4CDEEE2BBB</t>
  </si>
  <si>
    <t>9BE90ECB53441A049076D5296E7C9801</t>
  </si>
  <si>
    <t>9BE90ECB53441A04298948EE9956AB77</t>
  </si>
  <si>
    <t>4824</t>
  </si>
  <si>
    <t>9BE90ECB53441A0489EC1D0005340CBC</t>
  </si>
  <si>
    <t>9BE90ECB53441A04E639777BFBF46B62</t>
  </si>
  <si>
    <t>4053</t>
  </si>
  <si>
    <t>7A9D910F2618DEE0F026F72AB2B2EEEE</t>
  </si>
  <si>
    <t>2484</t>
  </si>
  <si>
    <t>7A9D910F2618DEE0A13CADE72D00590D</t>
  </si>
  <si>
    <t>7A9D910F2618DEE08550E0FFA4EE1A6C</t>
  </si>
  <si>
    <t>7A9D910F2618DEE092DF6BBB801129A8</t>
  </si>
  <si>
    <t>7A9D910F2618DEE049EDBFA54D385BC8</t>
  </si>
  <si>
    <t>9396</t>
  </si>
  <si>
    <t>7A9D910F2618DEE0ECAE0336F81E29C4</t>
  </si>
  <si>
    <t>09AC2A2ADB1C9971EBF92EF8B40A7068</t>
  </si>
  <si>
    <t>09AC2A2ADB1C99710BF07678B2EF6C7B</t>
  </si>
  <si>
    <t>09AC2A2ADB1C99712DCBE30FF576AAE8</t>
  </si>
  <si>
    <t>09AC2A2ADB1C9971E8B48D26E7943154</t>
  </si>
  <si>
    <t>09AC2A2ADB1C9971A7CA2CB1249C0D2E</t>
  </si>
  <si>
    <t>09AC2A2ADB1C99718AA96789108A2DD4</t>
  </si>
  <si>
    <t>334DBCADADB55E3823E93484A158D53B</t>
  </si>
  <si>
    <t>334DBCADADB55E38A70F7DBAE6B61667</t>
  </si>
  <si>
    <t>2695</t>
  </si>
  <si>
    <t>334DBCADADB55E3837CB17F75B97995A</t>
  </si>
  <si>
    <t>3715</t>
  </si>
  <si>
    <t>334DBCADADB55E3827D70FA246C42744</t>
  </si>
  <si>
    <t>334DBCADADB55E38E5089EE33F58FC82</t>
  </si>
  <si>
    <t>2488</t>
  </si>
  <si>
    <t>894D0141E0827F01369708CC72253345</t>
  </si>
  <si>
    <t>3948</t>
  </si>
  <si>
    <t>D11E3C0281FAA7FF14EFC282138DC387</t>
  </si>
  <si>
    <t>BEDABBDF31199CC8633621C3585A2C2F</t>
  </si>
  <si>
    <t>7380</t>
  </si>
  <si>
    <t>BEDABBDF31199CC80C615EF2ACAFF3F1</t>
  </si>
  <si>
    <t>BEDABBDF31199CC874C55F9371780BDA</t>
  </si>
  <si>
    <t>BEDABBDF31199CC8457E4C63BCBC06FD</t>
  </si>
  <si>
    <t>BEDABBDF31199CC833F2536348B4D340</t>
  </si>
  <si>
    <t>D53537EEFA2E9FE0B3D2AD500F315C5F</t>
  </si>
  <si>
    <t>2295</t>
  </si>
  <si>
    <t>D53537EEFA2E9FE02690D95633BF1F69</t>
  </si>
  <si>
    <t>D53537EEFA2E9FE02102310E638CA831</t>
  </si>
  <si>
    <t>2208</t>
  </si>
  <si>
    <t>D53537EEFA2E9FE0C06070D4B981478B</t>
  </si>
  <si>
    <t>2874</t>
  </si>
  <si>
    <t>D53537EEFA2E9FE05FBA41420FAA658F</t>
  </si>
  <si>
    <t>3692330C63CFF1D2A014FAA27CDED51C</t>
  </si>
  <si>
    <t>3630</t>
  </si>
  <si>
    <t>2138D54815F6C28D981549AF2A5D497D</t>
  </si>
  <si>
    <t>1112</t>
  </si>
  <si>
    <t>2138D54815F6C28D907AEE748466B84F</t>
  </si>
  <si>
    <t>1968</t>
  </si>
  <si>
    <t>30141B98120850A5A96F509034E2471A</t>
  </si>
  <si>
    <t>30141B98120850A52B37BB2C38CCBF8B</t>
  </si>
  <si>
    <t>30141B98120850A579E371F51160142F</t>
  </si>
  <si>
    <t>30141B98120850A5758D500CA1A66272</t>
  </si>
  <si>
    <t>E9A6A89F1CCB5CE3A2797BFC2A024929</t>
  </si>
  <si>
    <t>E9A6A89F1CCB5CE376B64C2EE6E20222</t>
  </si>
  <si>
    <t>E9A6A89F1CCB5CE32AD84B56B52A71D4</t>
  </si>
  <si>
    <t>E9A6A89F1CCB5CE371F14EC2659F21CA</t>
  </si>
  <si>
    <t>E9A6A89F1CCB5CE3A8101ED6A5131219</t>
  </si>
  <si>
    <t>E9A6A89F1CCB5CE3AD65C8B1EB2273DF</t>
  </si>
  <si>
    <t>34FE90071F5C7C998F5028075F75F3BC</t>
  </si>
  <si>
    <t>34FE90071F5C7C99561610E123584A6F</t>
  </si>
  <si>
    <t>34FE90071F5C7C99D97844FC32FCF638</t>
  </si>
  <si>
    <t>1377</t>
  </si>
  <si>
    <t>9831B9AF6E9EB104AB41DC2D38029597</t>
  </si>
  <si>
    <t>1254</t>
  </si>
  <si>
    <t>9831B9AF6E9EB1043BEA4387BAEA1194</t>
  </si>
  <si>
    <t>9831B9AF6E9EB104BD2F6F6C4D747FB1</t>
  </si>
  <si>
    <t>08A49652A090622183D76BEFAD3A4F0B</t>
  </si>
  <si>
    <t>2628</t>
  </si>
  <si>
    <t>08A49652A09062219B33F1DDC2E53016</t>
  </si>
  <si>
    <t>08A49652A09062210AD440AA8440F6F2</t>
  </si>
  <si>
    <t>4252</t>
  </si>
  <si>
    <t>08A49652A0906221634094C0A08AB238</t>
  </si>
  <si>
    <t>08A49652A0906221AAA9C3882788F6B3</t>
  </si>
  <si>
    <t>08A49652A0906221944BC0A3C4CF3F29</t>
  </si>
  <si>
    <t>E71DE267D53B656F75EFCEDCC0D976E6</t>
  </si>
  <si>
    <t>8208</t>
  </si>
  <si>
    <t>E71DE267D53B656F0D25AB67FB417903</t>
  </si>
  <si>
    <t>E71DE267D53B656F1F06F182EA909F99</t>
  </si>
  <si>
    <t>4506</t>
  </si>
  <si>
    <t>E997345CCA60D20FE994A91446D397EE</t>
  </si>
  <si>
    <t>E997345CCA60D20F106F8AB5875B4E11</t>
  </si>
  <si>
    <t>6744</t>
  </si>
  <si>
    <t>E997345CCA60D20FA2A1083DBC67C171</t>
  </si>
  <si>
    <t>11AAE351F91CFF5425F18DB00399F5A1</t>
  </si>
  <si>
    <t>11AAE351F91CFF5446119B2207D6AD93</t>
  </si>
  <si>
    <t>11AAE351F91CFF54A86E0F30979AEB14</t>
  </si>
  <si>
    <t>2118</t>
  </si>
  <si>
    <t>11AAE351F91CFF54719EF34A4C9AED55</t>
  </si>
  <si>
    <t>11AAE351F91CFF5466F592BF2EADCC17</t>
  </si>
  <si>
    <t>11AAE351F91CFF543D7DD055861740B8</t>
  </si>
  <si>
    <t>750DEC9B094E89242486E70BA4089AC8</t>
  </si>
  <si>
    <t>750DEC9B094E8924F082A286EFEA0CF3</t>
  </si>
  <si>
    <t>750DEC9B094E8924C0111C331A32B389</t>
  </si>
  <si>
    <t>3237</t>
  </si>
  <si>
    <t>FD8CD3926A0F7919FB78CD1CB856942D</t>
  </si>
  <si>
    <t>6184</t>
  </si>
  <si>
    <t>FD8CD3926A0F7919221ED7480D9B6E8F</t>
  </si>
  <si>
    <t>FD8CD3926A0F79198D4ABB15B56CBB71</t>
  </si>
  <si>
    <t>3366</t>
  </si>
  <si>
    <t>D26882F8B89BDC6891D1BCF66D00C898</t>
  </si>
  <si>
    <t>D26882F8B89BDC68421F090862855A26</t>
  </si>
  <si>
    <t>1419</t>
  </si>
  <si>
    <t>D26882F8B89BDC686F742C212341FE08</t>
  </si>
  <si>
    <t>2790</t>
  </si>
  <si>
    <t>D26882F8B89BDC68E689FF97C2EDA222</t>
  </si>
  <si>
    <t>D26882F8B89BDC68E11EA4A5A138BB66</t>
  </si>
  <si>
    <t>2320</t>
  </si>
  <si>
    <t>D26882F8B89BDC687A53785CB9704880</t>
  </si>
  <si>
    <t>9BE90ECB53441A045EFE28FF7B143E89</t>
  </si>
  <si>
    <t>9BE90ECB53441A04C974B15CC3010E4B</t>
  </si>
  <si>
    <t>3296</t>
  </si>
  <si>
    <t>C0E5BC9068354FDF84610B78646A42EE</t>
  </si>
  <si>
    <t>1522</t>
  </si>
  <si>
    <t>C0E5BC9068354FDFD942BA391E2744F3</t>
  </si>
  <si>
    <t>C0E5BC9068354FDF8597252D1EB4B181</t>
  </si>
  <si>
    <t>3681</t>
  </si>
  <si>
    <t>C0E5BC9068354FDF3BAEA2A048E1E243</t>
  </si>
  <si>
    <t>5720</t>
  </si>
  <si>
    <t>09AC2A2ADB1C9971B9B6D55D904AB300</t>
  </si>
  <si>
    <t>4536</t>
  </si>
  <si>
    <t>09AC2A2ADB1C9971303CE0CD045422E7</t>
  </si>
  <si>
    <t>4F3CBD07A3E6C1F6C948F41AE7B1DDED</t>
  </si>
  <si>
    <t>4F3CBD07A3E6C1F699072EDF990925C5</t>
  </si>
  <si>
    <t>4F3CBD07A3E6C1F6638197E63E38CF96</t>
  </si>
  <si>
    <t>4F3CBD07A3E6C1F68DDDB32DE9DDBDD2</t>
  </si>
  <si>
    <t>4F3CBD07A3E6C1F6A7042AD2ED213955</t>
  </si>
  <si>
    <t>4F3CBD07A3E6C1F69F8017562D176A03</t>
  </si>
  <si>
    <t>4F3CBD07A3E6C1F68CD692A968A2A2EB</t>
  </si>
  <si>
    <t>D656AFAEB4F0BBB5DBCA0CBBAA4C3BDD</t>
  </si>
  <si>
    <t>D656AFAEB4F0BBB5000DE71684700B53</t>
  </si>
  <si>
    <t>D656AFAEB4F0BBB59EBAD1D8EB033A62</t>
  </si>
  <si>
    <t>746</t>
  </si>
  <si>
    <t>894D0141E0827F0197F2272E9AEEAEC7</t>
  </si>
  <si>
    <t>2700</t>
  </si>
  <si>
    <t>894D0141E0827F015E247ECAA5DB2178</t>
  </si>
  <si>
    <t>894D0141E0827F0183300DAF74B6EEE7</t>
  </si>
  <si>
    <t>894D0141E0827F0122C80FCD0B0C0283</t>
  </si>
  <si>
    <t>5148</t>
  </si>
  <si>
    <t>894D0141E0827F01EFB7074EF5CD6A2E</t>
  </si>
  <si>
    <t>2815</t>
  </si>
  <si>
    <t>894D0141E0827F013AACCE31F02D5D4F</t>
  </si>
  <si>
    <t>BEDABBDF31199CC889E7220E49F5F23D</t>
  </si>
  <si>
    <t>BEDABBDF31199CC8D0ED9D0F75825DF6</t>
  </si>
  <si>
    <t>BEDABBDF31199CC811835438C7974A4C</t>
  </si>
  <si>
    <t>C7245AD54354A7801C3143E45C92866B</t>
  </si>
  <si>
    <t>C7245AD54354A780B81E0E7584CC8423</t>
  </si>
  <si>
    <t>C7245AD54354A780C6F1F3C8982691BA</t>
  </si>
  <si>
    <t>3692330C63CFF1D2A5B162DFC011F199</t>
  </si>
  <si>
    <t>4170</t>
  </si>
  <si>
    <t>3692330C63CFF1D2116D6ED10DAB50D5</t>
  </si>
  <si>
    <t>4152</t>
  </si>
  <si>
    <t>3692330C63CFF1D247669C8EE5FA24DB</t>
  </si>
  <si>
    <t>3692330C63CFF1D2DC21D1F423347822</t>
  </si>
  <si>
    <t>4722</t>
  </si>
  <si>
    <t>3692330C63CFF1D21DDA1F43E2D9E761</t>
  </si>
  <si>
    <t>4176</t>
  </si>
  <si>
    <t>3692330C63CFF1D2EE413060B4744206</t>
  </si>
  <si>
    <t>30141B98120850A581D3B45EB9F6BD22</t>
  </si>
  <si>
    <t>30141B98120850A57A92A399827383E7</t>
  </si>
  <si>
    <t>1924</t>
  </si>
  <si>
    <t>30141B98120850A58D5E449A0BA7B190</t>
  </si>
  <si>
    <t>CF59DAFB261682FB12ECE418690ED75A</t>
  </si>
  <si>
    <t>CF59DAFB261682FB0B657642DD832B35</t>
  </si>
  <si>
    <t>CF59DAFB261682FB8770492CE422C867</t>
  </si>
  <si>
    <t>552CA762503251CA6B96A6BDC1593B4E</t>
  </si>
  <si>
    <t>552CA762503251CA1F598FDA3DA8E593</t>
  </si>
  <si>
    <t>552CA762503251CAA962EDA97A95CFAE</t>
  </si>
  <si>
    <t>552CA762503251CA162506BC10B6A34E</t>
  </si>
  <si>
    <t>552CA762503251CA4543C2160488DCB6</t>
  </si>
  <si>
    <t>552CA762503251CAB1E25C834EE29A36</t>
  </si>
  <si>
    <t>9831B9AF6E9EB104FF2A375FF72FB56B</t>
  </si>
  <si>
    <t>2580</t>
  </si>
  <si>
    <t>9831B9AF6E9EB1041DB625EDBE921BBE</t>
  </si>
  <si>
    <t>1320</t>
  </si>
  <si>
    <t>9831B9AF6E9EB1043F39972CDF245F78</t>
  </si>
  <si>
    <t>9831B9AF6E9EB1047AF071CF1BD6E10C</t>
  </si>
  <si>
    <t>2511</t>
  </si>
  <si>
    <t>9831B9AF6E9EB1044B4F4E10FED53884</t>
  </si>
  <si>
    <t>C14E08D9C5D04224B9385502D0B3ADC8</t>
  </si>
  <si>
    <t>08A49652A09062213B4B0735B2981E86</t>
  </si>
  <si>
    <t>3894</t>
  </si>
  <si>
    <t>C79A3BE4AB2DD92137AEBC3DC5E46FAE</t>
  </si>
  <si>
    <t>C79A3BE4AB2DD9211486EEF923EECB7A</t>
  </si>
  <si>
    <t>C79A3BE4AB2DD921FB1B6B952C0DDF71</t>
  </si>
  <si>
    <t>C79A3BE4AB2DD921DDD73D88150B708A</t>
  </si>
  <si>
    <t>4158</t>
  </si>
  <si>
    <t>C79A3BE4AB2DD921F84FB598AB309E94</t>
  </si>
  <si>
    <t>1524</t>
  </si>
  <si>
    <t>E997345CCA60D20F083ACB0DD40A8C81</t>
  </si>
  <si>
    <t>6016</t>
  </si>
  <si>
    <t>E997345CCA60D20F61F04863D6AE50D6</t>
  </si>
  <si>
    <t>2392</t>
  </si>
  <si>
    <t>E997345CCA60D20F4FF810A9BCBDD6A6</t>
  </si>
  <si>
    <t>E997345CCA60D20F08C8E9474353F8FF</t>
  </si>
  <si>
    <t>7044</t>
  </si>
  <si>
    <t>581DC9BFCD9923B4B5BC8887CE49A23A</t>
  </si>
  <si>
    <t>581DC9BFCD9923B4BD41B2CB2910A2BE</t>
  </si>
  <si>
    <t>5136</t>
  </si>
  <si>
    <t>11AAE351F91CFF541EEFC7020379189A</t>
  </si>
  <si>
    <t>310AD5107D70E3796A37C196D56C99E6</t>
  </si>
  <si>
    <t>310AD5107D70E379FAFBB1401C66DB17</t>
  </si>
  <si>
    <t>310AD5107D70E379E91D08C6F602EACD</t>
  </si>
  <si>
    <t>5032</t>
  </si>
  <si>
    <t>310AD5107D70E379D6B88B138DA61D04</t>
  </si>
  <si>
    <t>310AD5107D70E379A24B1A79CD38FFF1</t>
  </si>
  <si>
    <t>4396</t>
  </si>
  <si>
    <t>FD8CD3926A0F791958EBE732AD61F1D0</t>
  </si>
  <si>
    <t>7224</t>
  </si>
  <si>
    <t>FD8CD3926A0F7919ECB51D1A477FCCD8</t>
  </si>
  <si>
    <t>2412</t>
  </si>
  <si>
    <t>FD8CD3926A0F7919A10039AC2C79F92F</t>
  </si>
  <si>
    <t>FD8CD3926A0F791905FA6A16ED7AF66C</t>
  </si>
  <si>
    <t>2438</t>
  </si>
  <si>
    <t>FD8CD3926A0F79195AA3F0A364E53A58</t>
  </si>
  <si>
    <t>1B25250689B7A8317A69C0504B9B8323</t>
  </si>
  <si>
    <t>2018</t>
  </si>
  <si>
    <t>D26882F8B89BDC681B167C2FE767A167</t>
  </si>
  <si>
    <t>D3D5353A1400DF98E3C504D5B3A71DBE</t>
  </si>
  <si>
    <t>D3D5353A1400DF98FFC908F4DDBE79B4</t>
  </si>
  <si>
    <t>2888</t>
  </si>
  <si>
    <t>D3D5353A1400DF98A55977FA4B560A90</t>
  </si>
  <si>
    <t>D3D5353A1400DF9891281829026EBD1A</t>
  </si>
  <si>
    <t>3135</t>
  </si>
  <si>
    <t>D3D5353A1400DF9869950FABE10DF4EC</t>
  </si>
  <si>
    <t>2997</t>
  </si>
  <si>
    <t>C0E5BC9068354FDF340B0746744734B5</t>
  </si>
  <si>
    <t>C0E5BC9068354FDF9BDDB5A4A764EA86</t>
  </si>
  <si>
    <t>6336</t>
  </si>
  <si>
    <t>C0E5BC9068354FDF8734B02D8CBD7FF2</t>
  </si>
  <si>
    <t>2900</t>
  </si>
  <si>
    <t>C0E5BC9068354FDFF9867125D41B340C</t>
  </si>
  <si>
    <t>217464A670D3A53B9B49834C3AB6A538</t>
  </si>
  <si>
    <t>3384</t>
  </si>
  <si>
    <t>217464A670D3A53B52105ECA57D4CE86</t>
  </si>
  <si>
    <t>D656AFAEB4F0BBB5B8A236AC3B11EDBF</t>
  </si>
  <si>
    <t>D656AFAEB4F0BBB5EC152563FAFC0E8D</t>
  </si>
  <si>
    <t>6108</t>
  </si>
  <si>
    <t>D656AFAEB4F0BBB5CBD3AB164BD5400E</t>
  </si>
  <si>
    <t>2166</t>
  </si>
  <si>
    <t>D656AFAEB4F0BBB5172193E7AE0D82F6</t>
  </si>
  <si>
    <t>D656AFAEB4F0BBB5FD2C4A1FBFC9B938</t>
  </si>
  <si>
    <t>0332050A983E53D905C05EC44A59C60D</t>
  </si>
  <si>
    <t>0332050A983E53D9950767DB62D58569</t>
  </si>
  <si>
    <t>0332050A983E53D92F8E0266901A3928</t>
  </si>
  <si>
    <t>0332050A983E53D93869B608136334DE</t>
  </si>
  <si>
    <t>0332050A983E53D901846FAD07299A80</t>
  </si>
  <si>
    <t>0332050A983E53D990DC92FB0E5D0666</t>
  </si>
  <si>
    <t>3534</t>
  </si>
  <si>
    <t>0332050A983E53D93C946783F9EDF662</t>
  </si>
  <si>
    <t>3500</t>
  </si>
  <si>
    <t>894D0141E0827F01CB80F5CAEB095289</t>
  </si>
  <si>
    <t>024BEA08C3AB9A3ABD9BF70E29B89DE2</t>
  </si>
  <si>
    <t>2905</t>
  </si>
  <si>
    <t>024BEA08C3AB9A3AD5F338BD07568F8D</t>
  </si>
  <si>
    <t>024BEA08C3AB9A3A177F1C0D4840B158</t>
  </si>
  <si>
    <t>024BEA08C3AB9A3A4300C73C714A0BE3</t>
  </si>
  <si>
    <t>2045</t>
  </si>
  <si>
    <t>024BEA08C3AB9A3AF17CD9E19DF8B177</t>
  </si>
  <si>
    <t>C7245AD54354A780DFF5E08D6A656F06</t>
  </si>
  <si>
    <t>C7245AD54354A7804733E29FC85993DA</t>
  </si>
  <si>
    <t>C7245AD54354A780465E3658E2800D93</t>
  </si>
  <si>
    <t>8548</t>
  </si>
  <si>
    <t>C7245AD54354A780A644BAC28CB32C0E</t>
  </si>
  <si>
    <t>7768</t>
  </si>
  <si>
    <t>C7245AD54354A78052330720BE557594</t>
  </si>
  <si>
    <t>05114BDF3E95737C5FE7081DC903CB87</t>
  </si>
  <si>
    <t>3692330C63CFF1D2E56526E5389C2FB9</t>
  </si>
  <si>
    <t>2630</t>
  </si>
  <si>
    <t>0DD5F295D06603B7DE50A225AE565075</t>
  </si>
  <si>
    <t>5490</t>
  </si>
  <si>
    <t>0DD5F295D06603B70EDCC83B06DA49DF</t>
  </si>
  <si>
    <t>3546</t>
  </si>
  <si>
    <t>0DD5F295D06603B7B87869658B99E10C</t>
  </si>
  <si>
    <t>0DD5F295D06603B76B9B7F62FB138A75</t>
  </si>
  <si>
    <t>1491</t>
  </si>
  <si>
    <t>0DD5F295D06603B7E1E67F64DF4D515E</t>
  </si>
  <si>
    <t>CF59DAFB261682FB18644377E8B52DF8</t>
  </si>
  <si>
    <t>CF59DAFB261682FB2C71A4C13A52795C</t>
  </si>
  <si>
    <t>CF59DAFB261682FB53012E65DF212CC3</t>
  </si>
  <si>
    <t>CF59DAFB261682FB423926FEECFA245E</t>
  </si>
  <si>
    <t>2025</t>
  </si>
  <si>
    <t>CF59DAFB261682FBC47347079A495F07</t>
  </si>
  <si>
    <t>1215</t>
  </si>
  <si>
    <t>97BB3554F937CAB67B20B52C779D351F</t>
  </si>
  <si>
    <t>552CA762503251CAC6D65B18E1AB2348</t>
  </si>
  <si>
    <t>FF97B8AAEA1CC1EDCE8FA992D5C32FD6</t>
  </si>
  <si>
    <t>FF97B8AAEA1CC1ED29412606E9F79A4C</t>
  </si>
  <si>
    <t>2350</t>
  </si>
  <si>
    <t>FF97B8AAEA1CC1EDDABCE8982FB3E434</t>
  </si>
  <si>
    <t>FF97B8AAEA1CC1ED9F4A72FEF755559B</t>
  </si>
  <si>
    <t>FF97B8AAEA1CC1ED6FBB7F3204A30967</t>
  </si>
  <si>
    <t>C14E08D9C5D04224695ADEF726181C35</t>
  </si>
  <si>
    <t>C14E08D9C5D042247E071B4C183D7A32</t>
  </si>
  <si>
    <t>2290</t>
  </si>
  <si>
    <t>C14E08D9C5D04224A0D87998A549E4EE</t>
  </si>
  <si>
    <t>2645</t>
  </si>
  <si>
    <t>C14E08D9C5D042248D2B05619D5EB8A1</t>
  </si>
  <si>
    <t>C14E08D9C5D042249D68E3FB6386D78B</t>
  </si>
  <si>
    <t>C14E08D9C5D04224C789A4C57D3A8592</t>
  </si>
  <si>
    <t>C79A3BE4AB2DD92170A6FF4507EB8B5E</t>
  </si>
  <si>
    <t>C79A3BE4AB2DD921A8DE14BC40D927C7</t>
  </si>
  <si>
    <t>C79A3BE4AB2DD921AA7DA69730CB8EE4</t>
  </si>
  <si>
    <t>6468</t>
  </si>
  <si>
    <t>9C36F1157EC9BDF79808C3FA1AE86F51</t>
  </si>
  <si>
    <t>6288</t>
  </si>
  <si>
    <t>9C36F1157EC9BDF7EFC5997FD947E533</t>
  </si>
  <si>
    <t>9C36F1157EC9BDF72EDDD3CEB569CD2A</t>
  </si>
  <si>
    <t>581DC9BFCD9923B49149B0BF914880D1</t>
  </si>
  <si>
    <t>2936</t>
  </si>
  <si>
    <t>581DC9BFCD9923B452EB7B50E46050F5</t>
  </si>
  <si>
    <t>581DC9BFCD9923B4655AC5FE3CE3C9EB</t>
  </si>
  <si>
    <t>1494</t>
  </si>
  <si>
    <t>581DC9BFCD9923B4D9AF4289FEBB3153</t>
  </si>
  <si>
    <t>581DC9BFCD9923B4F24E0B4FB7277380</t>
  </si>
  <si>
    <t>581DC9BFCD9923B444E1EB9509203E52</t>
  </si>
  <si>
    <t>310AD5107D70E37945245F0C72020E56</t>
  </si>
  <si>
    <t>310AD5107D70E37994F3FD8A2EA7B967</t>
  </si>
  <si>
    <t>2310</t>
  </si>
  <si>
    <t>C8D2A65D2AF3AD289046480AC67BE21F</t>
  </si>
  <si>
    <t>C8D2A65D2AF3AD282B10445BB797FAF7</t>
  </si>
  <si>
    <t>5268</t>
  </si>
  <si>
    <t>C8D2A65D2AF3AD283E8F8912A2135D82</t>
  </si>
  <si>
    <t>C8D2A65D2AF3AD288602DFF18C284256</t>
  </si>
  <si>
    <t>1B25250689B7A831747E36976903F355</t>
  </si>
  <si>
    <t>1B25250689B7A8317D0A04EEE914C6C1</t>
  </si>
  <si>
    <t>1B25250689B7A8318838FE993400976F</t>
  </si>
  <si>
    <t>4608</t>
  </si>
  <si>
    <t>1B25250689B7A831A79B5DE803CDE94F</t>
  </si>
  <si>
    <t>6028</t>
  </si>
  <si>
    <t>1B25250689B7A83189140F793259EC2F</t>
  </si>
  <si>
    <t>1B25250689B7A831510F2EF611372B78</t>
  </si>
  <si>
    <t>D3D5353A1400DF98896ADC2D1EB37759</t>
  </si>
  <si>
    <t>1496</t>
  </si>
  <si>
    <t>D3D5353A1400DF98C8687A6B2AFF53A3</t>
  </si>
  <si>
    <t>D3D5353A1400DF985B240CA98ABF92D7</t>
  </si>
  <si>
    <t>2343</t>
  </si>
  <si>
    <t>171CADF3C817045C6E309B133829098C</t>
  </si>
  <si>
    <t>1622</t>
  </si>
  <si>
    <t>171CADF3C817045CE9105260C9F880D1</t>
  </si>
  <si>
    <t>171CADF3C817045C0C6E6A81BF99D94C</t>
  </si>
  <si>
    <t>217464A670D3A53BE0B7D0FD66D2AD4A</t>
  </si>
  <si>
    <t>217464A670D3A53BF5A5D387EE184FFE</t>
  </si>
  <si>
    <t>217464A670D3A53BE8B10A811EB7EE2C</t>
  </si>
  <si>
    <t>3324</t>
  </si>
  <si>
    <t>217464A670D3A53B3417BCEA726DDC5D</t>
  </si>
  <si>
    <t>217464A670D3A53BF75C93B72F5E6D18</t>
  </si>
  <si>
    <t>217464A670D3A53BE8AD140B7D969D77</t>
  </si>
  <si>
    <t>0332050A983E53D98CF68D85B5953447</t>
  </si>
  <si>
    <t>3138</t>
  </si>
  <si>
    <t>F42924D998F11F679DEEC7CC3EA9AD1A</t>
  </si>
  <si>
    <t>2736</t>
  </si>
  <si>
    <t>F42924D998F11F670309CE32FE8486B7</t>
  </si>
  <si>
    <t>F42924D998F11F67264B4C61236FC011</t>
  </si>
  <si>
    <t>F42924D998F11F67F16410A809777FD0</t>
  </si>
  <si>
    <t>8004</t>
  </si>
  <si>
    <t>F42924D998F11F67D644C1A37D118F9A</t>
  </si>
  <si>
    <t>F42924D998F11F67EF15F10F8AC26694</t>
  </si>
  <si>
    <t>F42924D998F11F6747066EFE8BD1242F</t>
  </si>
  <si>
    <t>C2730E5D1BFFF0F9742609D0BFCF20B7</t>
  </si>
  <si>
    <t>C2730E5D1BFFF0F919EE88DEEB10C9FF</t>
  </si>
  <si>
    <t>C2730E5D1BFFF0F9287AD47B547282B1</t>
  </si>
  <si>
    <t>C2730E5D1BFFF0F96981D1CA3457A5C7</t>
  </si>
  <si>
    <t>024BEA08C3AB9A3A329CEDAD7B2829CD</t>
  </si>
  <si>
    <t>024BEA08C3AB9A3A43F205D5C0293231</t>
  </si>
  <si>
    <t>142AEDA0AECBC072B1CE7DA6E33BBD3E</t>
  </si>
  <si>
    <t>142AEDA0AECBC0721F5A1DB6F03EA116</t>
  </si>
  <si>
    <t>1156</t>
  </si>
  <si>
    <t>142AEDA0AECBC072F265C5B8DF5EC316</t>
  </si>
  <si>
    <t>142AEDA0AECBC072BBB23FE13A969D48</t>
  </si>
  <si>
    <t>05114BDF3E95737C31F7188FC32A906B</t>
  </si>
  <si>
    <t>05114BDF3E95737CA0C3ECC7350CFD85</t>
  </si>
  <si>
    <t>7584</t>
  </si>
  <si>
    <t>05114BDF3E95737C0F20F0BBB53115CE</t>
  </si>
  <si>
    <t>05114BDF3E95737C684B02ED93378BF8</t>
  </si>
  <si>
    <t>05114BDF3E95737C5FD1F84C10D3B4D3</t>
  </si>
  <si>
    <t>8272</t>
  </si>
  <si>
    <t>05114BDF3E95737CBF5268544E970ACA</t>
  </si>
  <si>
    <t>0DD5F295D06603B70A16145FA1400849</t>
  </si>
  <si>
    <t>0DD5F295D06603B71B7BBF0E8033EDF7</t>
  </si>
  <si>
    <t>2072</t>
  </si>
  <si>
    <t>0DD5F295D06603B78440D1A555085CB3</t>
  </si>
  <si>
    <t>507EF0673C6FEF8CC8964AC75866E13D</t>
  </si>
  <si>
    <t>3414</t>
  </si>
  <si>
    <t>507EF0673C6FEF8CD70E08150A00D3DA</t>
  </si>
  <si>
    <t>507EF0673C6FEF8C3A3EA2B5EACC9BB5</t>
  </si>
  <si>
    <t>4014</t>
  </si>
  <si>
    <t>97BB3554F937CAB6D54F1D4AB06CC822</t>
  </si>
  <si>
    <t>2435</t>
  </si>
  <si>
    <t>97BB3554F937CAB69D142AC8AFE8FF51</t>
  </si>
  <si>
    <t>97BB3554F937CAB6006ED35C9BAE0612</t>
  </si>
  <si>
    <t>97BB3554F937CAB67FF00A1917A3A193</t>
  </si>
  <si>
    <t>3246</t>
  </si>
  <si>
    <t>97BB3554F937CAB6443446E6D1791684</t>
  </si>
  <si>
    <t>3402</t>
  </si>
  <si>
    <t>97BB3554F937CAB66F20A59FDAC75AED</t>
  </si>
  <si>
    <t>3258</t>
  </si>
  <si>
    <t>FF97B8AAEA1CC1EDA23469F7EB34A7F7</t>
  </si>
  <si>
    <t>1293</t>
  </si>
  <si>
    <t>FF97B8AAEA1CC1ED5E49D4CC66BEB6E7</t>
  </si>
  <si>
    <t>FF97B8AAEA1CC1EDA80A2EE0DC93A8BD</t>
  </si>
  <si>
    <t>64800EBF72F97F4A2CF67772C7ED7C0D</t>
  </si>
  <si>
    <t>64800EBF72F97F4AAC4D4E442A00F6C9</t>
  </si>
  <si>
    <t>64800EBF72F97F4A4F582F06AD301C73</t>
  </si>
  <si>
    <t>37D95EFC9420397B7FF7ADC76DDCCC13</t>
  </si>
  <si>
    <t>3380</t>
  </si>
  <si>
    <t>37D95EFC9420397B663BAA95F97D8768</t>
  </si>
  <si>
    <t>37D95EFC9420397BB983B4402E647C0B</t>
  </si>
  <si>
    <t>37D95EFC9420397B1AC7D4495DC6EE26</t>
  </si>
  <si>
    <t>4404</t>
  </si>
  <si>
    <t>37D95EFC9420397BCA4B2A033D6B6D58</t>
  </si>
  <si>
    <t>37D95EFC9420397BEBFA5A5A89E500EA</t>
  </si>
  <si>
    <t>3456</t>
  </si>
  <si>
    <t>9C36F1157EC9BDF7C85938AF137AAEC3</t>
  </si>
  <si>
    <t>3376</t>
  </si>
  <si>
    <t>9C36F1157EC9BDF7A1F0D67A29A3C337</t>
  </si>
  <si>
    <t>9C36F1157EC9BDF732265F227269F8B8</t>
  </si>
  <si>
    <t>1972</t>
  </si>
  <si>
    <t>9C36F1157EC9BDF78713C5EE5E4FC73B</t>
  </si>
  <si>
    <t>84E675FA2E253174800C6285D06AFA8B</t>
  </si>
  <si>
    <t>3267</t>
  </si>
  <si>
    <t>84E675FA2E25317463962D3614108627</t>
  </si>
  <si>
    <t>5736</t>
  </si>
  <si>
    <t>E2FB5DA7CAF2286C12DB9B3DD988BED9</t>
  </si>
  <si>
    <t>996</t>
  </si>
  <si>
    <t>E2FB5DA7CAF2286CEFE09CB114E9B125</t>
  </si>
  <si>
    <t>2648</t>
  </si>
  <si>
    <t>E2FB5DA7CAF2286C33AC6688C0B17A94</t>
  </si>
  <si>
    <t>2794</t>
  </si>
  <si>
    <t>E2FB5DA7CAF2286C2BA02A45CA4255E3</t>
  </si>
  <si>
    <t>E2FB5DA7CAF2286CD23F58806D77C729</t>
  </si>
  <si>
    <t>1580</t>
  </si>
  <si>
    <t>E2FB5DA7CAF2286C27183BF363C9DE3E</t>
  </si>
  <si>
    <t>1536</t>
  </si>
  <si>
    <t>C8D2A65D2AF3AD2887631155C2E38E0E</t>
  </si>
  <si>
    <t>C8D2A65D2AF3AD28E6DB5F1C01EF6A74</t>
  </si>
  <si>
    <t>C8D2A65D2AF3AD28DF5AB5D4E01B555D</t>
  </si>
  <si>
    <t>C8D2A65D2AF3AD28A72B0816D8535AE9</t>
  </si>
  <si>
    <t>16B04EDD03511A4BC8A1C37F16436DF4</t>
  </si>
  <si>
    <t>16B04EDD03511A4B217253F37D33E81D</t>
  </si>
  <si>
    <t>642180D7368162ECC92AE0FDBC96777B</t>
  </si>
  <si>
    <t>642180D7368162ECD1EF13CBB1300D91</t>
  </si>
  <si>
    <t>2637</t>
  </si>
  <si>
    <t>642180D7368162EC1C21E25C4499BF9F</t>
  </si>
  <si>
    <t>1106</t>
  </si>
  <si>
    <t>642180D7368162EC9C8F3EAF21B6C5C1</t>
  </si>
  <si>
    <t>642180D7368162EC08E676E828BC44D8</t>
  </si>
  <si>
    <t>4224</t>
  </si>
  <si>
    <t>642180D7368162ECBCBA8AF9492B7CCD</t>
  </si>
  <si>
    <t>171CADF3C817045C839D38BA15296962</t>
  </si>
  <si>
    <t>171CADF3C817045CCF72B565A7246628</t>
  </si>
  <si>
    <t>171CADF3C817045C435155D697FDD7A5</t>
  </si>
  <si>
    <t>171CADF3C817045C574D9A9D88658007</t>
  </si>
  <si>
    <t>9574B50C470C838901E557A2DB539633</t>
  </si>
  <si>
    <t>9574B50C470C8389C515C13EDD5C05B5</t>
  </si>
  <si>
    <t>74489FC6C58BF2F1E3700F1241167A16</t>
  </si>
  <si>
    <t>74489FC6C58BF2F19A88598AFCEB47FA</t>
  </si>
  <si>
    <t>74489FC6C58BF2F1E53F3EF079742340</t>
  </si>
  <si>
    <t>74489FC6C58BF2F1F53B9917156FD96B</t>
  </si>
  <si>
    <t>74489FC6C58BF2F15682A42ED5378A48</t>
  </si>
  <si>
    <t>74489FC6C58BF2F1184462404869BD44</t>
  </si>
  <si>
    <t>C2730E5D1BFFF0F9DE4C1D26E0620ABB</t>
  </si>
  <si>
    <t>C2730E5D1BFFF0F95711A9F3387DAA83</t>
  </si>
  <si>
    <t>1455</t>
  </si>
  <si>
    <t>C2730E5D1BFFF0F991493A5408CF325C</t>
  </si>
  <si>
    <t>C2730E5D1BFFF0F99F61BEC2E41960FF</t>
  </si>
  <si>
    <t>FCBCBB99B9ACD898BA3A065756B8F4C4</t>
  </si>
  <si>
    <t>FCBCBB99B9ACD8986021D0079FDF5E76</t>
  </si>
  <si>
    <t>AC13C597C5173B7C1DB061BA413CCD50</t>
  </si>
  <si>
    <t>AC13C597C5173B7C64D13BF8D06EB3D9</t>
  </si>
  <si>
    <t>AC13C597C5173B7C2281B3451273EB36</t>
  </si>
  <si>
    <t>AC13C597C5173B7CCF9E207DAF3CCFB2</t>
  </si>
  <si>
    <t>142AEDA0AECBC072F88277557DA94BBB</t>
  </si>
  <si>
    <t>142AEDA0AECBC072B4A6593D06D7868F</t>
  </si>
  <si>
    <t>3810</t>
  </si>
  <si>
    <t>142AEDA0AECBC072FB12E9F98C73A1F2</t>
  </si>
  <si>
    <t>3804</t>
  </si>
  <si>
    <t>142AEDA0AECBC072EC7DC7C5F2741D77</t>
  </si>
  <si>
    <t>2705</t>
  </si>
  <si>
    <t>F66AF257D33D4A1CABA9D3BBCFB0CF4F</t>
  </si>
  <si>
    <t>F66AF257D33D4A1C4A1F49DC76A2A562</t>
  </si>
  <si>
    <t>A16574FD0CA09CC26565FF33D825B03B</t>
  </si>
  <si>
    <t>A16574FD0CA09CC25CFF66FC7DBE6139</t>
  </si>
  <si>
    <t>A16574FD0CA09CC27040C4D8EDB0D042</t>
  </si>
  <si>
    <t>A16574FD0CA09CC2FDE582A87FC321C8</t>
  </si>
  <si>
    <t>A16574FD0CA09CC2B720AEE24A2CCF11</t>
  </si>
  <si>
    <t>A16574FD0CA09CC22637115E1C88C2A8</t>
  </si>
  <si>
    <t>507EF0673C6FEF8C99088FF0D90D3DD6</t>
  </si>
  <si>
    <t>2448</t>
  </si>
  <si>
    <t>507EF0673C6FEF8C34092E78785D7092</t>
  </si>
  <si>
    <t>507EF0673C6FEF8CE6E7734E14C72062</t>
  </si>
  <si>
    <t>3190</t>
  </si>
  <si>
    <t>507EF0673C6FEF8C53F335D472892E20</t>
  </si>
  <si>
    <t>19257FF0A6E524E9A9AE3ED02DE80DDD</t>
  </si>
  <si>
    <t>1554</t>
  </si>
  <si>
    <t>19257FF0A6E524E9E96DE856442806B6</t>
  </si>
  <si>
    <t>97BB3554F937CAB6AF6706E58EA1CB32</t>
  </si>
  <si>
    <t>3576</t>
  </si>
  <si>
    <t>1687CA590034E9216FD7E345F3E0F120</t>
  </si>
  <si>
    <t>2530</t>
  </si>
  <si>
    <t>1687CA590034E9210D19F36E0F0DF80A</t>
  </si>
  <si>
    <t>1734</t>
  </si>
  <si>
    <t>1687CA590034E9211AF010871899D52D</t>
  </si>
  <si>
    <t>1687CA590034E92199191585F962998F</t>
  </si>
  <si>
    <t>2610</t>
  </si>
  <si>
    <t>1687CA590034E9212251520B2BA00553</t>
  </si>
  <si>
    <t>64800EBF72F97F4A1CB00C93EFBBDAA4</t>
  </si>
  <si>
    <t>64800EBF72F97F4A1C183245B9BA9BF2</t>
  </si>
  <si>
    <t>64800EBF72F97F4A8F402BC15747F76E</t>
  </si>
  <si>
    <t>64800EBF72F97F4A4524E7B80D75C21B</t>
  </si>
  <si>
    <t>64800EBF72F97F4AC20C22AEAB9A30AC</t>
  </si>
  <si>
    <t>2202</t>
  </si>
  <si>
    <t>3313283BEE32D6536A71B018F888DA27</t>
  </si>
  <si>
    <t>37D95EFC9420397B3D583B1059EB20BE</t>
  </si>
  <si>
    <t>6708</t>
  </si>
  <si>
    <t>37D95EFC9420397BC188F20169489AF5</t>
  </si>
  <si>
    <t>7B5D920B4FC547C8C8979FC38BB5041E</t>
  </si>
  <si>
    <t>7B5D920B4FC547C8055A5A28AE905E43</t>
  </si>
  <si>
    <t>7B5D920B4FC547C8868E73172F752D91</t>
  </si>
  <si>
    <t>7836</t>
  </si>
  <si>
    <t>7B5D920B4FC547C827B02E33D33889DF</t>
  </si>
  <si>
    <t>84E675FA2E253174282B0571A0358FC8</t>
  </si>
  <si>
    <t>5115</t>
  </si>
  <si>
    <t>84E675FA2E253174982DD7FB57998279</t>
  </si>
  <si>
    <t>3672</t>
  </si>
  <si>
    <t>84E675FA2E25317453F4E5859248A27F</t>
  </si>
  <si>
    <t>5070</t>
  </si>
  <si>
    <t>84E675FA2E2531743A79B61045FFC458</t>
  </si>
  <si>
    <t>3330</t>
  </si>
  <si>
    <t>84E675FA2E2531741AE02637AE48F6D7</t>
  </si>
  <si>
    <t>84E675FA2E253174297CCA13BB67CE9A</t>
  </si>
  <si>
    <t>E2FB5DA7CAF2286C6D36CA308CB13D4A</t>
  </si>
  <si>
    <t>E2FB5DA7CAF2286C41E9E7C0DD7E68B6</t>
  </si>
  <si>
    <t>D286A7A03855437B163853B153DF5A23</t>
  </si>
  <si>
    <t>2365</t>
  </si>
  <si>
    <t>D286A7A03855437B87FE76AE0EC176A2</t>
  </si>
  <si>
    <t>D286A7A03855437B8901DC147934C7CF</t>
  </si>
  <si>
    <t>D286A7A03855437B60FE8CA926084E80</t>
  </si>
  <si>
    <t>16B04EDD03511A4B8830BF0DF652352D</t>
  </si>
  <si>
    <t>16B04EDD03511A4B02D66EFC8CAB74A0</t>
  </si>
  <si>
    <t>16B04EDD03511A4B8C626FD21C46674A</t>
  </si>
  <si>
    <t>16B04EDD03511A4BC8279CA89B29B45B</t>
  </si>
  <si>
    <t>16B04EDD03511A4B31BB7550D25621C9</t>
  </si>
  <si>
    <t>16B04EDD03511A4B871EAFCF2A5D7D0A</t>
  </si>
  <si>
    <t>3918</t>
  </si>
  <si>
    <t>642180D7368162EC03D6EC4B2BC30CA0</t>
  </si>
  <si>
    <t>642180D7368162EC8EB1D1EB5F8E0B66</t>
  </si>
  <si>
    <t>3951</t>
  </si>
  <si>
    <t>6A1F438001192F59D84D6A519ABBA12A</t>
  </si>
  <si>
    <t>5024</t>
  </si>
  <si>
    <t>6A1F438001192F593C4A4FE2A02DBF30</t>
  </si>
  <si>
    <t>1084</t>
  </si>
  <si>
    <t>6A1F438001192F5938C2D0AEAC5E6D3D</t>
  </si>
  <si>
    <t>6A1F438001192F599BEE146F0FA3A9C6</t>
  </si>
  <si>
    <t>6584</t>
  </si>
  <si>
    <t>9574B50C470C8389CA1F7B41E1B59174</t>
  </si>
  <si>
    <t>9574B50C470C83899C260856C4133DFC</t>
  </si>
  <si>
    <t>9574B50C470C8389F4748E3CB0CFF62E</t>
  </si>
  <si>
    <t>9574B50C470C8389F45879618684D33C</t>
  </si>
  <si>
    <t>9574B50C470C838911271256F30F545E</t>
  </si>
  <si>
    <t>3552</t>
  </si>
  <si>
    <t>74489FC6C58BF2F1660E60D11AB41E33</t>
  </si>
  <si>
    <t>B215D191FA619CD8EF7D1775E9EF800D</t>
  </si>
  <si>
    <t>B215D191FA619CD8F6CACCC1FB92FAFC</t>
  </si>
  <si>
    <t>B215D191FA619CD87D298A1FDE23EA44</t>
  </si>
  <si>
    <t>B215D191FA619CD8BFEDAF2BC165D309</t>
  </si>
  <si>
    <t>B215D191FA619CD8E16867E2A13C6FDD</t>
  </si>
  <si>
    <t>FCBCBB99B9ACD898EBF403DE28323013</t>
  </si>
  <si>
    <t>AB84F62DA0DB68FFCF93448670A30B0F</t>
  </si>
  <si>
    <t>1F3A3445769A900B79ABD1E819071D98</t>
  </si>
  <si>
    <t>DA8DA71BECF4C9256C0C987BFF961E9F</t>
  </si>
  <si>
    <t>DA8DA71BECF4C92545F4B8C809251D82</t>
  </si>
  <si>
    <t>DA8DA71BECF4C925C1FA0F04C73818A9</t>
  </si>
  <si>
    <t>AC13C597C5173B7C447BB270143EE153</t>
  </si>
  <si>
    <t>AC13C597C5173B7CF2496634AAD89398</t>
  </si>
  <si>
    <t>3088</t>
  </si>
  <si>
    <t>1B3FF62F3177BC2507E90FCE1C6F135A</t>
  </si>
  <si>
    <t>3992</t>
  </si>
  <si>
    <t>1B3FF62F3177BC25F84679E9921947D3</t>
  </si>
  <si>
    <t>1B3FF62F3177BC25AA7925899F816C2C</t>
  </si>
  <si>
    <t>4764</t>
  </si>
  <si>
    <t>1B3FF62F3177BC25281A009C71C04DE3</t>
  </si>
  <si>
    <t>3984</t>
  </si>
  <si>
    <t>F66AF257D33D4A1C4646C3E06A312EDF</t>
  </si>
  <si>
    <t>F66AF257D33D4A1C5E4C5C99F25730B7</t>
  </si>
  <si>
    <t>6270</t>
  </si>
  <si>
    <t>F66AF257D33D4A1CFAD185BB21E74FDE</t>
  </si>
  <si>
    <t>F66AF257D33D4A1CCAFF4C1B237FCDCF</t>
  </si>
  <si>
    <t>F66AF257D33D4A1C860A38AF5B776A3D</t>
  </si>
  <si>
    <t>2670</t>
  </si>
  <si>
    <t>F66AF257D33D4A1C1FD60E95BBD53DEC</t>
  </si>
  <si>
    <t>3560</t>
  </si>
  <si>
    <t>A16574FD0CA09CC2030CB683321B370C</t>
  </si>
  <si>
    <t>A16574FD0CA09CC2123834E4CB9BA10E</t>
  </si>
  <si>
    <t>A3DBBB7A73A583A8BA1A089428725CD1</t>
  </si>
  <si>
    <t>A3DBBB7A73A583A8E311E1611291EFD4</t>
  </si>
  <si>
    <t>A3DBBB7A73A583A8B41335426DAB95BC</t>
  </si>
  <si>
    <t>A3DBBB7A73A583A8F5AD8AF5C38131E3</t>
  </si>
  <si>
    <t>19257FF0A6E524E970729325C6349C1D</t>
  </si>
  <si>
    <t>2875</t>
  </si>
  <si>
    <t>19257FF0A6E524E98E2E9BA52F54C326</t>
  </si>
  <si>
    <t>4248</t>
  </si>
  <si>
    <t>19257FF0A6E524E9A30667693A07AB3C</t>
  </si>
  <si>
    <t>19257FF0A6E524E9C43A777ECA82BBFE</t>
  </si>
  <si>
    <t>19257FF0A6E524E9437EC9D62F3339B6</t>
  </si>
  <si>
    <t>19257FF0A6E524E973CDA7ECC64AA4F8</t>
  </si>
  <si>
    <t>924</t>
  </si>
  <si>
    <t>1687CA590034E9210DB29BD219E65147</t>
  </si>
  <si>
    <t>3200</t>
  </si>
  <si>
    <t>1687CA590034E921E29E82EFC69AA683</t>
  </si>
  <si>
    <t>E36AD65DDAB0B319F457A4BC8476FFEC</t>
  </si>
  <si>
    <t>E36AD65DDAB0B319A71302AC8A447571</t>
  </si>
  <si>
    <t>E36AD65DDAB0B319C463E0787ED8B54E</t>
  </si>
  <si>
    <t>1509</t>
  </si>
  <si>
    <t>E36AD65DDAB0B3196C8BF52C6C6AAEF3</t>
  </si>
  <si>
    <t>1152</t>
  </si>
  <si>
    <t>3313283BEE32D653A183C41CDD55E3F6</t>
  </si>
  <si>
    <t>3313283BEE32D65307A316862CA52E4B</t>
  </si>
  <si>
    <t>3313283BEE32D6539A0BDC3F28900B82</t>
  </si>
  <si>
    <t>3313283BEE32D6538D69108DCAB9AB35</t>
  </si>
  <si>
    <t>3313283BEE32D65358D1065B214578DD</t>
  </si>
  <si>
    <t>2436</t>
  </si>
  <si>
    <t>3313283BEE32D653E9F30F024FFFFD75</t>
  </si>
  <si>
    <t>7B5D920B4FC547C89099E0ECF41B6296</t>
  </si>
  <si>
    <t>3870</t>
  </si>
  <si>
    <t>7B5D920B4FC547C8178F4CCFA040E8E7</t>
  </si>
  <si>
    <t>2469</t>
  </si>
  <si>
    <t>7B5D920B4FC547C8F24AA4AFB194239E</t>
  </si>
  <si>
    <t>7B5D920B4FC547C88D5D2A8F1B4492D6</t>
  </si>
  <si>
    <t>C34B40DDB1003FB4DC9D68F373F92728</t>
  </si>
  <si>
    <t>C34B40DDB1003FB4ED0E650AE2F777CE</t>
  </si>
  <si>
    <t>2493</t>
  </si>
  <si>
    <t>D286A7A03855437B25FEA36C22036041</t>
  </si>
  <si>
    <t>D286A7A03855437B0926D182B23043C8</t>
  </si>
  <si>
    <t>D286A7A03855437B78631150310A9D74</t>
  </si>
  <si>
    <t>0DBC3008953D79EEB2A7C0ABA40A680F</t>
  </si>
  <si>
    <t>0DBC3008953D79EE6B42F6EF3117F60A</t>
  </si>
  <si>
    <t>0DBC3008953D79EE7924A2705B2DDE00</t>
  </si>
  <si>
    <t>1053</t>
  </si>
  <si>
    <t>ECBA8B2206806EC9FAA3414EE881697D</t>
  </si>
  <si>
    <t>ECBA8B2206806EC9873C47D672A476B6</t>
  </si>
  <si>
    <t>ECBA8B2206806EC9AD3B23E26A7DB0A1</t>
  </si>
  <si>
    <t>4791</t>
  </si>
  <si>
    <t>ECBA8B2206806EC92E3237A7D497F9C8</t>
  </si>
  <si>
    <t>ECBA8B2206806EC95EC4A5F8972FDACC</t>
  </si>
  <si>
    <t>4311</t>
  </si>
  <si>
    <t>ECBA8B2206806EC90D95BAAED55EF5EC</t>
  </si>
  <si>
    <t>6A1F438001192F59C2AC7CBC621C33DF</t>
  </si>
  <si>
    <t>2552</t>
  </si>
  <si>
    <t>6A1F438001192F59BB3AD9D95DF6C8ED</t>
  </si>
  <si>
    <t>4465</t>
  </si>
  <si>
    <t>6A1F438001192F59925A9A53AD7D1A0B</t>
  </si>
  <si>
    <t>6A1F438001192F596D2D6B3A85750811</t>
  </si>
  <si>
    <t>3162</t>
  </si>
  <si>
    <t>1B22E89FAB08D637FB50CBAE82BE4DAD</t>
  </si>
  <si>
    <t>1B22E89FAB08D6375ADFC0458E261F08</t>
  </si>
  <si>
    <t>9574B50C470C83890AC8494CC1B860E7</t>
  </si>
  <si>
    <t>614F1E2580D69CDAE62288140CB8AB8F</t>
  </si>
  <si>
    <t>2568</t>
  </si>
  <si>
    <t>614F1E2580D69CDA82CE2759E8A601DE</t>
  </si>
  <si>
    <t>614F1E2580D69CDAA8A27B5891F3B3D6</t>
  </si>
  <si>
    <t>614F1E2580D69CDAD5C5AEFD4C396A0F</t>
  </si>
  <si>
    <t>614F1E2580D69CDAB4E2D50F093582D9</t>
  </si>
  <si>
    <t>B215D191FA619CD8A21C0BF848A5FBAF</t>
  </si>
  <si>
    <t>B215D191FA619CD89A3965D8089EB926</t>
  </si>
  <si>
    <t>B215D191FA619CD89160B02270299793</t>
  </si>
  <si>
    <t>11277EC82BF7A3332C79F9A3B0A920F9</t>
  </si>
  <si>
    <t>11277EC82BF7A333F09518EF9493214A</t>
  </si>
  <si>
    <t>11277EC82BF7A333A8FC356950B0AC28</t>
  </si>
  <si>
    <t>49BA702635747C3C8D84BB222FDEC647</t>
  </si>
  <si>
    <t>49BA702635747C3CB6182B0B0D21752F</t>
  </si>
  <si>
    <t>49BA702635747C3C88C031A394DCA868</t>
  </si>
  <si>
    <t>49BA702635747C3C1FC765A05292020C</t>
  </si>
  <si>
    <t>49BA702635747C3C861EE5F57FAF1329</t>
  </si>
  <si>
    <t>49BA702635747C3C80CCBD9C2208312C</t>
  </si>
  <si>
    <t>1B3FF62F3177BC25E5FAEDDD4F8D5E9F</t>
  </si>
  <si>
    <t>3798</t>
  </si>
  <si>
    <t>1B3FF62F3177BC25E92ADA860E4B0E57</t>
  </si>
  <si>
    <t>2649</t>
  </si>
  <si>
    <t>1B3FF62F3177BC25595854BA92721A49</t>
  </si>
  <si>
    <t>2D02AA03BE44F2C07509F72CEA7A6F42</t>
  </si>
  <si>
    <t>2D02AA03BE44F2C010F911E32F6674EE</t>
  </si>
  <si>
    <t>7376</t>
  </si>
  <si>
    <t>2D02AA03BE44F2C0DC78164789B58992</t>
  </si>
  <si>
    <t>7C82231FD4FC85D427039322526750F4</t>
  </si>
  <si>
    <t>3636</t>
  </si>
  <si>
    <t>7C82231FD4FC85D48BF79F0183A18DC0</t>
  </si>
  <si>
    <t>2442</t>
  </si>
  <si>
    <t>7C82231FD4FC85D4E6EA0EDC0AE9AE0C</t>
  </si>
  <si>
    <t>1596</t>
  </si>
  <si>
    <t>7C82231FD4FC85D4F4A140D614DD4C03</t>
  </si>
  <si>
    <t>7C82231FD4FC85D4ED90594F14E9D653</t>
  </si>
  <si>
    <t>7C82231FD4FC85D48F6C2CB5C3EC91D0</t>
  </si>
  <si>
    <t>A3DBBB7A73A583A8BA1AD4B868787DFC</t>
  </si>
  <si>
    <t>7616</t>
  </si>
  <si>
    <t>A3DBBB7A73A583A8950A800031E65A30</t>
  </si>
  <si>
    <t>A3DBBB7A73A583A8708CB7A5596856A2</t>
  </si>
  <si>
    <t>A3DBBB7A73A583A8B004FFD2061A6A6B</t>
  </si>
  <si>
    <t>544BB289FAB703D3F57F14DBFCF67026</t>
  </si>
  <si>
    <t>3332</t>
  </si>
  <si>
    <t>544BB289FAB703D3336C6D9BF9D69FFD</t>
  </si>
  <si>
    <t>1672</t>
  </si>
  <si>
    <t>5598D5647659EDD15A27B9901AD8029B</t>
  </si>
  <si>
    <t>5694</t>
  </si>
  <si>
    <t>5598D5647659EDD1483213F894D63D5A</t>
  </si>
  <si>
    <t>5598D5647659EDD19D31B7ECB75E90C1</t>
  </si>
  <si>
    <t>3120</t>
  </si>
  <si>
    <t>5598D5647659EDD16E33D494103F3054</t>
  </si>
  <si>
    <t>2590</t>
  </si>
  <si>
    <t>5598D5647659EDD16CD2BF2ADD68059C</t>
  </si>
  <si>
    <t>5598D5647659EDD171E6135FE799B210</t>
  </si>
  <si>
    <t>2364</t>
  </si>
  <si>
    <t>E36AD65DDAB0B319D95CA39698AF3CC1</t>
  </si>
  <si>
    <t>E36AD65DDAB0B319016A8BA6309CEF0C</t>
  </si>
  <si>
    <t>E36AD65DDAB0B31946D83F0A10A35656</t>
  </si>
  <si>
    <t>E36AD65DDAB0B319027413300821AA66</t>
  </si>
  <si>
    <t>964</t>
  </si>
  <si>
    <t>45FD35005C165F9AD30274F4E617235C</t>
  </si>
  <si>
    <t>45FD35005C165F9A13F691FF3E91A1A4</t>
  </si>
  <si>
    <t>B462E2FC1318FB61B2293A94BB2C73D0</t>
  </si>
  <si>
    <t>2001</t>
  </si>
  <si>
    <t>B462E2FC1318FB61897FD6891375489E</t>
  </si>
  <si>
    <t>B462E2FC1318FB616618CFDC5FD6B1B0</t>
  </si>
  <si>
    <t>1468</t>
  </si>
  <si>
    <t>B462E2FC1318FB615E5B8F6FA48816AE</t>
  </si>
  <si>
    <t>B462E2FC1318FB61F3CC4B75DCB34E9A</t>
  </si>
  <si>
    <t>1390</t>
  </si>
  <si>
    <t>B462E2FC1318FB6197EC921911A6836A</t>
  </si>
  <si>
    <t>2596</t>
  </si>
  <si>
    <t>C34B40DDB1003FB4DEB3C30F20289FC9</t>
  </si>
  <si>
    <t>C34B40DDB1003FB4772861F341A0A605</t>
  </si>
  <si>
    <t>C34B40DDB1003FB469B3B5C681187E91</t>
  </si>
  <si>
    <t>C34B40DDB1003FB47541BB01955DDC6E</t>
  </si>
  <si>
    <t>C34B40DDB1003FB43F7B986E287E0EBE</t>
  </si>
  <si>
    <t>B2D0C7CD442C4DCACD15CFCC1C5BF085</t>
  </si>
  <si>
    <t>3840</t>
  </si>
  <si>
    <t>57A448D003FB4883AB0A15E47F5883B1</t>
  </si>
  <si>
    <t>57A448D003FB48839F886CBF23A26B5C</t>
  </si>
  <si>
    <t>3504</t>
  </si>
  <si>
    <t>57A448D003FB48837059379818EF9051</t>
  </si>
  <si>
    <t>57A448D003FB4883F02CD5EA6C120582</t>
  </si>
  <si>
    <t>57A448D003FB4883886AF908604B9601</t>
  </si>
  <si>
    <t>3520</t>
  </si>
  <si>
    <t>0DBC3008953D79EE2BF7C4EB68516874</t>
  </si>
  <si>
    <t>0DBC3008953D79EE8F35815794F5D190</t>
  </si>
  <si>
    <t>0DBC3008953D79EE80352565953B3939</t>
  </si>
  <si>
    <t>0DBC3008953D79EEF73042114125F296</t>
  </si>
  <si>
    <t>0DBC3008953D79EE0416B4BFA4AA9BB8</t>
  </si>
  <si>
    <t>47CB9170FCCAF2D5D6F7BFF61D5349DE</t>
  </si>
  <si>
    <t>ECBA8B2206806EC9764717201303FF21</t>
  </si>
  <si>
    <t>3717</t>
  </si>
  <si>
    <t>55F29FF571F0F0B99867958E2C6B4DF8</t>
  </si>
  <si>
    <t>55F29FF571F0F0B90C269D30D9626CEC</t>
  </si>
  <si>
    <t>55F29FF571F0F0B9B29CEE3F2FA98E3F</t>
  </si>
  <si>
    <t>55F29FF571F0F0B9BF97E32657546CB2</t>
  </si>
  <si>
    <t>55F29FF571F0F0B9CE8D90451E5FFBEA</t>
  </si>
  <si>
    <t>1B22E89FAB08D6377B4AC93C75D800E5</t>
  </si>
  <si>
    <t>1B22E89FAB08D637A836AA6FDF7F40E8</t>
  </si>
  <si>
    <t>1B22E89FAB08D637B776F21241948615</t>
  </si>
  <si>
    <t>1B22E89FAB08D637738262FC07B87BBF</t>
  </si>
  <si>
    <t>1B22E89FAB08D63795B51C1EC54146BD</t>
  </si>
  <si>
    <t>6C6A44D912F220EF87C7041C07C42181</t>
  </si>
  <si>
    <t>2080</t>
  </si>
  <si>
    <t>614F1E2580D69CDACE30703662F811BA</t>
  </si>
  <si>
    <t>3498</t>
  </si>
  <si>
    <t>614F1E2580D69CDA7E53B400D7D58AF1</t>
  </si>
  <si>
    <t>614F1E2580D69CDAD5CECA43379D6D3F</t>
  </si>
  <si>
    <t>5308</t>
  </si>
  <si>
    <t>0FB6C61B65FDFB83C467F4BF503CBBC3</t>
  </si>
  <si>
    <t>0FB6C61B65FDFB8382AE8420BC6B211F</t>
  </si>
  <si>
    <t>0FB6C61B65FDFB831E4D118E01796034</t>
  </si>
  <si>
    <t>0FB6C61B65FDFB838D39D85AF32D6EFF</t>
  </si>
  <si>
    <t>0FB6C61B65FDFB83C54C589ACFEE2905</t>
  </si>
  <si>
    <t>11277EC82BF7A3330311FCF444728C11</t>
  </si>
  <si>
    <t>11277EC82BF7A333D796318084AAF164</t>
  </si>
  <si>
    <t>11277EC82BF7A333791AB3159A9E9BE5</t>
  </si>
  <si>
    <t>11277EC82BF7A333C6423B9FBC0A5F45</t>
  </si>
  <si>
    <t>11277EC82BF7A333F9523328A89ABE28</t>
  </si>
  <si>
    <t>4B5BA7A306A0C651829108007638D0E8</t>
  </si>
  <si>
    <t>7E9F723A4E13FD7EEC678E0D60B47F96</t>
  </si>
  <si>
    <t>7E9F723A4E13FD7EB02EEB1176433E84</t>
  </si>
  <si>
    <t>7E9F723A4E13FD7E08C732D68D196AB5</t>
  </si>
  <si>
    <t>7E9F723A4E13FD7E514CFC1EAF3EF345</t>
  </si>
  <si>
    <t>7E9F723A4E13FD7EE5F527514A557215</t>
  </si>
  <si>
    <t>3054</t>
  </si>
  <si>
    <t>7E9F723A4E13FD7EEB3B03EF192CCF1E</t>
  </si>
  <si>
    <t>2D02AA03BE44F2C097C6DD7A2BE6D01F</t>
  </si>
  <si>
    <t>5778</t>
  </si>
  <si>
    <t>2D02AA03BE44F2C09AACB159CF9AF486</t>
  </si>
  <si>
    <t>3972</t>
  </si>
  <si>
    <t>2D02AA03BE44F2C0F3807B7A5E1D3DE5</t>
  </si>
  <si>
    <t>2D02AA03BE44F2C013C4773E573B563C</t>
  </si>
  <si>
    <t>2D02AA03BE44F2C003E3F261B57A4E7F</t>
  </si>
  <si>
    <t>0B74D5C5DE8855EC1B32B8C35B464C8B</t>
  </si>
  <si>
    <t>6148</t>
  </si>
  <si>
    <t>7C82231FD4FC85D48C98C7571594684F</t>
  </si>
  <si>
    <t>5E927953DC38212145FF64D97C2F7B89</t>
  </si>
  <si>
    <t>5E927953DC3821215CABCCA4DD7A3DCB</t>
  </si>
  <si>
    <t>3444</t>
  </si>
  <si>
    <t>5E927953DC38212150CF6A21EA1794AB</t>
  </si>
  <si>
    <t>4884</t>
  </si>
  <si>
    <t>5E927953DC38212143AC3162009B7889</t>
  </si>
  <si>
    <t>5E927953DC3821210DA873035B26814C</t>
  </si>
  <si>
    <t>544BB289FAB703D3A1970C190D9E0CDF</t>
  </si>
  <si>
    <t>544BB289FAB703D3E582AEA449360CED</t>
  </si>
  <si>
    <t>544BB289FAB703D3726C254E15957DD4</t>
  </si>
  <si>
    <t>4036</t>
  </si>
  <si>
    <t>544BB289FAB703D31CFA8147775B1ED0</t>
  </si>
  <si>
    <t>544BB289FAB703D3E08E777CA25BF557</t>
  </si>
  <si>
    <t>1602</t>
  </si>
  <si>
    <t>5762D6A47BBF9C44D0F54822842885F6</t>
  </si>
  <si>
    <t>5598D5647659EDD11EABFF1792F883E7</t>
  </si>
  <si>
    <t>5598D5647659EDD111D9D0084D9E157B</t>
  </si>
  <si>
    <t>A929154DDCFBFEC5EE4FF7D7841A498D</t>
  </si>
  <si>
    <t>A929154DDCFBFEC5ED1358A2D46891BB</t>
  </si>
  <si>
    <t>A929154DDCFBFEC55F3994C16A5AAF52</t>
  </si>
  <si>
    <t>A929154DDCFBFEC5A9E741DB1BD155A6</t>
  </si>
  <si>
    <t>45FD35005C165F9AF60DCBFD5F541DCA</t>
  </si>
  <si>
    <t>45FD35005C165F9A871CB143A6BCA323</t>
  </si>
  <si>
    <t>45FD35005C165F9AC3758506AB67CAE6</t>
  </si>
  <si>
    <t>45FD35005C165F9AC8B166EDD4DA7069</t>
  </si>
  <si>
    <t>45FD35005C165F9A8E42BCCC4E813B90</t>
  </si>
  <si>
    <t>45FD35005C165F9A07AC44AED7AA132F</t>
  </si>
  <si>
    <t>B462E2FC1318FB615FFC0F82ABB1AFFA</t>
  </si>
  <si>
    <t>B462E2FC1318FB61FE09FE3F5B0C0B02</t>
  </si>
  <si>
    <t>172AD7FEAD1FE14067D955B045CDFE40</t>
  </si>
  <si>
    <t>172AD7FEAD1FE140E587495EE747ED37</t>
  </si>
  <si>
    <t>172AD7FEAD1FE1404381C5683200382C</t>
  </si>
  <si>
    <t>B2D0C7CD442C4DCAD46DB62CFAAE558F</t>
  </si>
  <si>
    <t>B2D0C7CD442C4DCA95F5F5FBC4F2A03F</t>
  </si>
  <si>
    <t>B2D0C7CD442C4DCAE936D184A59AF345</t>
  </si>
  <si>
    <t>2694</t>
  </si>
  <si>
    <t>B2D0C7CD442C4DCA753F571400B360B8</t>
  </si>
  <si>
    <t>B2D0C7CD442C4DCA91A442D5E37FA22B</t>
  </si>
  <si>
    <t>B2D0C7CD442C4DCAD203BFF5E93E610C</t>
  </si>
  <si>
    <t>6792</t>
  </si>
  <si>
    <t>57A448D003FB4883B12FA4E5F685B701</t>
  </si>
  <si>
    <t>57A448D003FB488355E4569C52EA1B51</t>
  </si>
  <si>
    <t>57A448D003FB4883A9429F51FA1C7EEC</t>
  </si>
  <si>
    <t>CD4B418CBC7E83B81EF85F4951A30E81</t>
  </si>
  <si>
    <t>1758</t>
  </si>
  <si>
    <t>CD4B418CBC7E83B89E5D6D36E2170481</t>
  </si>
  <si>
    <t>7896</t>
  </si>
  <si>
    <t>CD4B418CBC7E83B88A48471A36C97D40</t>
  </si>
  <si>
    <t>47CB9170FCCAF2D517348DCC6055291F</t>
  </si>
  <si>
    <t>47CB9170FCCAF2D5A765B9CBCB27E18D</t>
  </si>
  <si>
    <t>47CB9170FCCAF2D5CAE8177A917D2DC1</t>
  </si>
  <si>
    <t>3164</t>
  </si>
  <si>
    <t>47CB9170FCCAF2D5350C9FB9EBD8CC73</t>
  </si>
  <si>
    <t>4332</t>
  </si>
  <si>
    <t>47CB9170FCCAF2D5CC8E89A3424E7272</t>
  </si>
  <si>
    <t>3752</t>
  </si>
  <si>
    <t>47CB9170FCCAF2D5F6F77B376D298BC9</t>
  </si>
  <si>
    <t>2835</t>
  </si>
  <si>
    <t>55F29FF571F0F0B9934B165B067ED535</t>
  </si>
  <si>
    <t>2064</t>
  </si>
  <si>
    <t>55F29FF571F0F0B99B39113088E55670</t>
  </si>
  <si>
    <t>55F29FF571F0F0B979FD0282B1B7D28A</t>
  </si>
  <si>
    <t>1988</t>
  </si>
  <si>
    <t>03511596BDFF78B57304B5F8E74A9D2A</t>
  </si>
  <si>
    <t>03511596BDFF78B5732E0170CD21F437</t>
  </si>
  <si>
    <t>03511596BDFF78B5F1CD4A0B3BA628FF</t>
  </si>
  <si>
    <t>4098</t>
  </si>
  <si>
    <t>6C6A44D912F220EF4DCF9A384604CD4C</t>
  </si>
  <si>
    <t>6C6A44D912F220EF2FA414A086A5DD5C</t>
  </si>
  <si>
    <t>6C6A44D912F220EFE878D01A2312A598</t>
  </si>
  <si>
    <t>6C6A44D912F220EFDBA42E048E18C89D</t>
  </si>
  <si>
    <t>6C6A44D912F220EF36FD3886CAF75F8F</t>
  </si>
  <si>
    <t>6C6A44D912F220EFA9A728E624CEE22E</t>
  </si>
  <si>
    <t>0FB6C61B65FDFB83CEAE793BE703D576</t>
  </si>
  <si>
    <t>0FB6C61B65FDFB83A7E126F3DF3BAF3E</t>
  </si>
  <si>
    <t>08EDAE56096154F3F33FDDCB577A02B6</t>
  </si>
  <si>
    <t>08EDAE56096154F3962BE7FABD4216D7</t>
  </si>
  <si>
    <t>08EDAE56096154F388AB579488053FFA</t>
  </si>
  <si>
    <t>5248</t>
  </si>
  <si>
    <t>08EDAE56096154F363D7C5385784325B</t>
  </si>
  <si>
    <t>4B5BA7A306A0C651950DCE7A0D0C9576</t>
  </si>
  <si>
    <t>2110</t>
  </si>
  <si>
    <t>4B5BA7A306A0C65177745D3DAF7658E7</t>
  </si>
  <si>
    <t>4B5BA7A306A0C65115DC63781A7B7B1B</t>
  </si>
  <si>
    <t>4806</t>
  </si>
  <si>
    <t>4B5BA7A306A0C651899697ED97EC3527</t>
  </si>
  <si>
    <t>4B5BA7A306A0C651AE9DEA87806104D8</t>
  </si>
  <si>
    <t>4B5BA7A306A0C651BA86DC2C7F2A6907</t>
  </si>
  <si>
    <t>3222</t>
  </si>
  <si>
    <t>17222093428342F2AC8F0A4E4BBAEFB9</t>
  </si>
  <si>
    <t>17222093428342F24369B86E233CF91D</t>
  </si>
  <si>
    <t>17222093428342F22E3EAA888FA77671</t>
  </si>
  <si>
    <t>2275</t>
  </si>
  <si>
    <t>17222093428342F2509FA9722F593F5F</t>
  </si>
  <si>
    <t>17222093428342F297F7CAF764B576A9</t>
  </si>
  <si>
    <t>17222093428342F260D8D244BCF7A020</t>
  </si>
  <si>
    <t>0B74D5C5DE8855EC394FF2D82809DA93</t>
  </si>
  <si>
    <t>1965</t>
  </si>
  <si>
    <t>0B74D5C5DE8855EC11E866D0573B4BB1</t>
  </si>
  <si>
    <t>2679</t>
  </si>
  <si>
    <t>0B74D5C5DE8855EC3B2CEC860AD47656</t>
  </si>
  <si>
    <t>0B74D5C5DE8855EC5148835595A760C3</t>
  </si>
  <si>
    <t>0B74D5C5DE8855EC6A4273FAFC0E3EDC</t>
  </si>
  <si>
    <t>3832</t>
  </si>
  <si>
    <t>0B74D5C5DE8855EC3DE8595154DABFEE</t>
  </si>
  <si>
    <t>5E927953DC382121636ADA021F0A1643</t>
  </si>
  <si>
    <t>4350</t>
  </si>
  <si>
    <t>5E927953DC3821217ECA518FCBC4BB1D</t>
  </si>
  <si>
    <t>5E927953DC382121E55DE193A9A4A8F1</t>
  </si>
  <si>
    <t>5052</t>
  </si>
  <si>
    <t>B461243C2951D729371C5E971C914CCA</t>
  </si>
  <si>
    <t>B461243C2951D7298B01ACA4934DF586</t>
  </si>
  <si>
    <t>B461243C2951D729ECD72309957AECEA</t>
  </si>
  <si>
    <t>5762D6A47BBF9C4466597F144FAE7330</t>
  </si>
  <si>
    <t>1718</t>
  </si>
  <si>
    <t>5762D6A47BBF9C44B477893038758DFD</t>
  </si>
  <si>
    <t>5762D6A47BBF9C44FD2EDE80AE36B81E</t>
  </si>
  <si>
    <t>2826</t>
  </si>
  <si>
    <t>5762D6A47BBF9C444677ADDA9FC1A628</t>
  </si>
  <si>
    <t>3016</t>
  </si>
  <si>
    <t>5762D6A47BBF9C446F4036FF512BC41F</t>
  </si>
  <si>
    <t>5762D6A47BBF9C44EEA1C2DCB78E263A</t>
  </si>
  <si>
    <t>A929154DDCFBFEC57B1B1E8B30087A16</t>
  </si>
  <si>
    <t>A929154DDCFBFEC568188F279B62706E</t>
  </si>
  <si>
    <t>2660</t>
  </si>
  <si>
    <t>A929154DDCFBFEC5B2EB76424119F1D6</t>
  </si>
  <si>
    <t>01724C424432B8F0951197D38B1DC849</t>
  </si>
  <si>
    <t>01724C424432B8F0D2C6CAE98515AF48</t>
  </si>
  <si>
    <t>2664</t>
  </si>
  <si>
    <t>01724C424432B8F0110ACE4A0C90A10C</t>
  </si>
  <si>
    <t>FFD8DDF4C60F09D4F08A1C3080748944</t>
  </si>
  <si>
    <t>FFD8DDF4C60F09D4411161F849ADCDFB</t>
  </si>
  <si>
    <t>FFD8DDF4C60F09D4FA4E9FBE8A0FE18E</t>
  </si>
  <si>
    <t>2165</t>
  </si>
  <si>
    <t>FFD8DDF4C60F09D46D08A5FA826FE8C0</t>
  </si>
  <si>
    <t>FFD8DDF4C60F09D44FBBA26207787FFE</t>
  </si>
  <si>
    <t>FFD8DDF4C60F09D476DCD4B4C2574B75</t>
  </si>
  <si>
    <t>172AD7FEAD1FE14090E3D6734E7CDBED</t>
  </si>
  <si>
    <t>172AD7FEAD1FE14038E1E681A7DE759F</t>
  </si>
  <si>
    <t>172AD7FEAD1FE140158BC54F8A2AAD90</t>
  </si>
  <si>
    <t>172AD7FEAD1FE1403606777F9BC9FFEB</t>
  </si>
  <si>
    <t>172AD7FEAD1FE1401D36B127BD649EAE</t>
  </si>
  <si>
    <t>2636</t>
  </si>
  <si>
    <t>7178671E4D0B9FE24A24C01EE512DD37</t>
  </si>
  <si>
    <t>B2D0C7CD442C4DCA237F8CFA12135344</t>
  </si>
  <si>
    <t>3740</t>
  </si>
  <si>
    <t>F92F8FF88B4BB761F96C86EA7B406C87</t>
  </si>
  <si>
    <t>F92F8FF88B4BB76110DACBD4471694C5</t>
  </si>
  <si>
    <t>4878</t>
  </si>
  <si>
    <t>F92F8FF88B4BB76153E64097EAB67A9E</t>
  </si>
  <si>
    <t>4944</t>
  </si>
  <si>
    <t>F92F8FF88B4BB761115474AB26FA13E0</t>
  </si>
  <si>
    <t>F92F8FF88B4BB7617D3708D24D165DD7</t>
  </si>
  <si>
    <t>CD4B418CBC7E83B80F751322569270DD</t>
  </si>
  <si>
    <t>CD4B418CBC7E83B85A95D95E79E3D020</t>
  </si>
  <si>
    <t>6820</t>
  </si>
  <si>
    <t>CD4B418CBC7E83B8E6D66276816F7D45</t>
  </si>
  <si>
    <t>CD4B418CBC7E83B873FEFAA000B3AE5A</t>
  </si>
  <si>
    <t>AC16834CCD94E8FA19AEEE1423639AD4</t>
  </si>
  <si>
    <t>AC16834CCD94E8FAE7F5CF6F2048DF1B</t>
  </si>
  <si>
    <t>47CB9170FCCAF2D5C8F49F2D5F7503BA</t>
  </si>
  <si>
    <t>617FAF0792A5147F9D25A957545A6B56</t>
  </si>
  <si>
    <t>3028</t>
  </si>
  <si>
    <t>617FAF0792A5147FA8DD9A534AD7CE33</t>
  </si>
  <si>
    <t>617FAF0792A5147FF173B29CD7B25D30</t>
  </si>
  <si>
    <t>617FAF0792A5147F902B2AE0C6F3D2C8</t>
  </si>
  <si>
    <t>617FAF0792A5147F2EF37762999A3185</t>
  </si>
  <si>
    <t>03511596BDFF78B51DB0ACB5FB355C53</t>
  </si>
  <si>
    <t>4544</t>
  </si>
  <si>
    <t>03511596BDFF78B524DB08A1143AC481</t>
  </si>
  <si>
    <t>6404</t>
  </si>
  <si>
    <t>03511596BDFF78B5AD475689A1B5A0CC</t>
  </si>
  <si>
    <t>03511596BDFF78B5A31F2EE6EB50EE51</t>
  </si>
  <si>
    <t>3176</t>
  </si>
  <si>
    <t>03511596BDFF78B515C901499BDCFE40</t>
  </si>
  <si>
    <t>779DEE3D98EACC31796652CA22E0E9BF</t>
  </si>
  <si>
    <t>6C6A44D912F220EF5A4D5E803750AB9A</t>
  </si>
  <si>
    <t>9B1B866FB3FA27B7B584F6D9D9605BED</t>
  </si>
  <si>
    <t>3831</t>
  </si>
  <si>
    <t>9B1B866FB3FA27B7DFD0083CF981C909</t>
  </si>
  <si>
    <t>9B1B866FB3FA27B7A332ED5DA2FF91FA</t>
  </si>
  <si>
    <t>2256</t>
  </si>
  <si>
    <t>9B1B866FB3FA27B7C99035B4B6E56BF6</t>
  </si>
  <si>
    <t>9B1B866FB3FA27B7B718CD131C83B818</t>
  </si>
  <si>
    <t>4938</t>
  </si>
  <si>
    <t>08EDAE56096154F3183BF3CEC810372F</t>
  </si>
  <si>
    <t>2860</t>
  </si>
  <si>
    <t>08EDAE56096154F3054DEA24E09CC1EB</t>
  </si>
  <si>
    <t>08EDAE56096154F3A2A90EB0ED19E9A1</t>
  </si>
  <si>
    <t>2994</t>
  </si>
  <si>
    <t>08EDAE56096154F36502CA42FB78C0BA</t>
  </si>
  <si>
    <t>C84F20589A8D1E607A83B02A89687F72</t>
  </si>
  <si>
    <t>2024</t>
  </si>
  <si>
    <t>C84F20589A8D1E6062200858840F829C</t>
  </si>
  <si>
    <t>EC3A190AE5A3B90CB1169A07709FF26E</t>
  </si>
  <si>
    <t>EC3A190AE5A3B90CB9D57B04FCA3D10B</t>
  </si>
  <si>
    <t>EC3A190AE5A3B90C63D2CF0D23EB01A8</t>
  </si>
  <si>
    <t>EC3A190AE5A3B90C566DD31940EF5E8E</t>
  </si>
  <si>
    <t>EC3A190AE5A3B90C84DDAF99D27641DE</t>
  </si>
  <si>
    <t>EC3A190AE5A3B90C48C7D6127788C5AD</t>
  </si>
  <si>
    <t>17222093428342F289404A4E03F1D026</t>
  </si>
  <si>
    <t>17222093428342F2E627C038B792887A</t>
  </si>
  <si>
    <t>F502E532938DB650DCB9E5F43878C36E</t>
  </si>
  <si>
    <t>F502E532938DB650A413AAD07AF99A7D</t>
  </si>
  <si>
    <t>F502E532938DB6502054B9C282004B56</t>
  </si>
  <si>
    <t>F502E532938DB6502B094AE98E7A190C</t>
  </si>
  <si>
    <t>0B74D5C5DE8855ECA06E02924E4BAFF5</t>
  </si>
  <si>
    <t>1582</t>
  </si>
  <si>
    <t>611812A78F91963E7254B6E3BA69FA57</t>
  </si>
  <si>
    <t>611812A78F91963ECD35D03E7EC4451B</t>
  </si>
  <si>
    <t>611812A78F91963E4053A37C4F71C311</t>
  </si>
  <si>
    <t>611812A78F91963ED06BCBB6DC03147E</t>
  </si>
  <si>
    <t>611812A78F91963EDE18E2CC8B6D9638</t>
  </si>
  <si>
    <t>B461243C2951D729CA8B0DEE9CDBE2AC</t>
  </si>
  <si>
    <t>B461243C2951D729813D616AF507E426</t>
  </si>
  <si>
    <t>B461243C2951D72922AC65A0D5D87CB8</t>
  </si>
  <si>
    <t>B461243C2951D729E6080A984DDBF560</t>
  </si>
  <si>
    <t>B461243C2951D729695B3771A7A1158F</t>
  </si>
  <si>
    <t>3356</t>
  </si>
  <si>
    <t>7F687746880A294EB4B0E63611D361FF</t>
  </si>
  <si>
    <t>5762D6A47BBF9C4451EC1A37AE9A9488</t>
  </si>
  <si>
    <t>5976</t>
  </si>
  <si>
    <t>A37773F5A6DF7BCFB96269728D229893</t>
  </si>
  <si>
    <t>A37773F5A6DF7BCFD47EF69891BD0D1D</t>
  </si>
  <si>
    <t>1344</t>
  </si>
  <si>
    <t>A37773F5A6DF7BCF7C531C87DC94FB31</t>
  </si>
  <si>
    <t>A37773F5A6DF7BCFF703DEA1BB339D69</t>
  </si>
  <si>
    <t>A37773F5A6DF7BCF0F40512F3D1CA500</t>
  </si>
  <si>
    <t>01724C424432B8F0559EB52985EAD087</t>
  </si>
  <si>
    <t>01724C424432B8F0EFA74DCC5757BD6F</t>
  </si>
  <si>
    <t>01724C424432B8F002A1F5516B708272</t>
  </si>
  <si>
    <t>01724C424432B8F0ECFF9D5D9B108737</t>
  </si>
  <si>
    <t>01724C424432B8F0299610475B868A06</t>
  </si>
  <si>
    <t>A4ACDCF516940D02675A88C9E847B6F2</t>
  </si>
  <si>
    <t>FFD8DDF4C60F09D4A7A43282FF045D82</t>
  </si>
  <si>
    <t>F55BBA9220FC499CF4AD54BA2066A2C2</t>
  </si>
  <si>
    <t>F55BBA9220FC499C13CC742C9848F5A0</t>
  </si>
  <si>
    <t>F55BBA9220FC499C82D934111208BACE</t>
  </si>
  <si>
    <t>F55BBA9220FC499C2E5D8284ED8FC4B7</t>
  </si>
  <si>
    <t>F55BBA9220FC499C36BCAB2B4303B5BC</t>
  </si>
  <si>
    <t>7178671E4D0B9FE2A4AFD698AC0FD478</t>
  </si>
  <si>
    <t>7178671E4D0B9FE26913F65052503FDB</t>
  </si>
  <si>
    <t>3620</t>
  </si>
  <si>
    <t>7178671E4D0B9FE2C94B5BDA8A2EF6FF</t>
  </si>
  <si>
    <t>2943</t>
  </si>
  <si>
    <t>7178671E4D0B9FE284794538DEE54275</t>
  </si>
  <si>
    <t>7178671E4D0B9FE26533907E22AD2C2F</t>
  </si>
  <si>
    <t>7178671E4D0B9FE25386C5B95B731740</t>
  </si>
  <si>
    <t>F92F8FF88B4BB761EFD8C413DDB1B210</t>
  </si>
  <si>
    <t>F92F8FF88B4BB7616D002341EB543E2A</t>
  </si>
  <si>
    <t>4476</t>
  </si>
  <si>
    <t>F92F8FF88B4BB7612E8AF270D506E7AB</t>
  </si>
  <si>
    <t>1728</t>
  </si>
  <si>
    <t>95B0B7396726211838FAB42E5DC92CEF</t>
  </si>
  <si>
    <t>95B0B73967262118E03496A5E6EF3EFA</t>
  </si>
  <si>
    <t>95B0B7396726211823D9EF72667DAE41</t>
  </si>
  <si>
    <t>AC16834CCD94E8FACED12CC48F972065</t>
  </si>
  <si>
    <t>AC16834CCD94E8FACD6FE13CFBC0CA77</t>
  </si>
  <si>
    <t>AC16834CCD94E8FAE321F08D27897151</t>
  </si>
  <si>
    <t>AC16834CCD94E8FA44170D3C604F43E8</t>
  </si>
  <si>
    <t>AC16834CCD94E8FAC755853217CF6340</t>
  </si>
  <si>
    <t>AC16834CCD94E8FA35FED7240D7391B0</t>
  </si>
  <si>
    <t>617FAF0792A5147F92DE4439F90A7D5A</t>
  </si>
  <si>
    <t>617FAF0792A5147F3FBB7CA96B04CBC8</t>
  </si>
  <si>
    <t>697170417820DBC64A13F49BAF1E4E36</t>
  </si>
  <si>
    <t>697170417820DBC614A99631EF558B15</t>
  </si>
  <si>
    <t>697170417820DBC636B672EB68CEF4F6</t>
  </si>
  <si>
    <t>697170417820DBC6C4DC7BFE970D1B73</t>
  </si>
  <si>
    <t>779DEE3D98EACC31DA55175C03DEF2BA</t>
  </si>
  <si>
    <t>3248</t>
  </si>
  <si>
    <t>779DEE3D98EACC316893F81429CF2F85</t>
  </si>
  <si>
    <t>779DEE3D98EACC317092C78430454E30</t>
  </si>
  <si>
    <t>779DEE3D98EACC3169BE55A9A470D186</t>
  </si>
  <si>
    <t>2418</t>
  </si>
  <si>
    <t>779DEE3D98EACC31D4B44A7FCDA48695</t>
  </si>
  <si>
    <t>779DEE3D98EACC31464483F144744479</t>
  </si>
  <si>
    <t>9B1B866FB3FA27B72817556486116AB2</t>
  </si>
  <si>
    <t>9B1B866FB3FA27B7711B820ABE2AECB4</t>
  </si>
  <si>
    <t>9B1B866FB3FA27B7C3EF6228F6A24660</t>
  </si>
  <si>
    <t>18F9C7BF7B83F5EF8246F2D450954968</t>
  </si>
  <si>
    <t>18F9C7BF7B83F5EFDE2C37CBDD77C925</t>
  </si>
  <si>
    <t>5916</t>
  </si>
  <si>
    <t>18F9C7BF7B83F5EF2DBB3CAD2F6E80FA</t>
  </si>
  <si>
    <t>2538</t>
  </si>
  <si>
    <t>C84F20589A8D1E60076F1CC635FB5A3B</t>
  </si>
  <si>
    <t>C84F20589A8D1E604FA6859101392E26</t>
  </si>
  <si>
    <t>C84F20589A8D1E600B4015BB9EDCBAA1</t>
  </si>
  <si>
    <t>6008</t>
  </si>
  <si>
    <t>C84F20589A8D1E60E42D85766959990D</t>
  </si>
  <si>
    <t>1230</t>
  </si>
  <si>
    <t>C84F20589A8D1E602DD538E95C8FB22B</t>
  </si>
  <si>
    <t>C84F20589A8D1E6063721A4C101BC6BF</t>
  </si>
  <si>
    <t>3192</t>
  </si>
  <si>
    <t>EC3A190AE5A3B90C02C137DE24CB2E61</t>
  </si>
  <si>
    <t>EC3A190AE5A3B90C2146E2B81EB97C7C</t>
  </si>
  <si>
    <t>CAD3FB6A34DDF8D39128E94B5FC0A0B1</t>
  </si>
  <si>
    <t>CAD3FB6A34DDF8D3C121654A499CCDE1</t>
  </si>
  <si>
    <t>CAD3FB6A34DDF8D3AD7D57FE9990A745</t>
  </si>
  <si>
    <t>CAD3FB6A34DDF8D30F678BB93A45AB01</t>
  </si>
  <si>
    <t>F502E532938DB650EACC698DE3616AB3</t>
  </si>
  <si>
    <t>F502E532938DB650A4645CA566655956</t>
  </si>
  <si>
    <t>F502E532938DB650911A4C453D420FB5</t>
  </si>
  <si>
    <t>251CBA27CFC55DF546E591C9C3E6F4FF</t>
  </si>
  <si>
    <t>251CBA27CFC55DF555F1009AF3A2EA91</t>
  </si>
  <si>
    <t>251CBA27CFC55DF5FCD54EC86F3CD736</t>
  </si>
  <si>
    <t>611812A78F91963E69A5F62F6F6E3634</t>
  </si>
  <si>
    <t>5598</t>
  </si>
  <si>
    <t>611812A78F91963E11D7EA649836D093</t>
  </si>
  <si>
    <t>611812A78F91963E2CC89797042E953E</t>
  </si>
  <si>
    <t>E784279F3A2D17B5C2818CF29C9D30DD</t>
  </si>
  <si>
    <t>E784279F3A2D17B5961A6A2666C99CBC</t>
  </si>
  <si>
    <t>8316</t>
  </si>
  <si>
    <t>E784279F3A2D17B598634E49BCC0B2A4</t>
  </si>
  <si>
    <t>7F687746880A294E13BD66DBA12FE06D</t>
  </si>
  <si>
    <t>7F687746880A294EBC960C47E7DB7A64</t>
  </si>
  <si>
    <t>7F687746880A294E743E552D4AFA4CF6</t>
  </si>
  <si>
    <t>7F687746880A294E3EFCCEF2F7573579</t>
  </si>
  <si>
    <t>7F687746880A294E73AF921A0D628644</t>
  </si>
  <si>
    <t>1716</t>
  </si>
  <si>
    <t>7F687746880A294EFDDB1B0935D863EF</t>
  </si>
  <si>
    <t>A37773F5A6DF7BCF6054ACB2AEE7B558</t>
  </si>
  <si>
    <t>A37773F5A6DF7BCFC494516D87E2DCA1</t>
  </si>
  <si>
    <t>A37773F5A6DF7BCFDB3F21EAAD17505D</t>
  </si>
  <si>
    <t>F288E9234B815583BA3A56EF748E9DF6</t>
  </si>
  <si>
    <t>F288E9234B815583AAABF3CF1C9DD660</t>
  </si>
  <si>
    <t>F288E9234B815583FD5693248482B6CA</t>
  </si>
  <si>
    <t>A4ACDCF516940D0290938E2072C22A28</t>
  </si>
  <si>
    <t>A4ACDCF516940D0297C305A03510001F</t>
  </si>
  <si>
    <t>1686</t>
  </si>
  <si>
    <t>A4ACDCF516940D02C009EC700673CD61</t>
  </si>
  <si>
    <t>A4ACDCF516940D0244FB766F9F9A0568</t>
  </si>
  <si>
    <t>A4ACDCF516940D028F66577EEF745209</t>
  </si>
  <si>
    <t>A4ACDCF516940D0203C79F5BBE6E9874</t>
  </si>
  <si>
    <t>F55BBA9220FC499CD0B673DB87220FB2</t>
  </si>
  <si>
    <t>F55BBA9220FC499C714456AB1B3EF3F4</t>
  </si>
  <si>
    <t>F55BBA9220FC499C74DECF87A20F53BD</t>
  </si>
  <si>
    <t>B2865830739397AFDDEDB0089D2C872C</t>
  </si>
  <si>
    <t>B2865830739397AF5479D31C621739E8</t>
  </si>
  <si>
    <t>B2865830739397AFBB7058D04BCE21C3</t>
  </si>
  <si>
    <t>09D83AE63BB9FDAD09EBE2311A6325B0</t>
  </si>
  <si>
    <t>09D83AE63BB9FDADE1390E6A4DD999D0</t>
  </si>
  <si>
    <t>7794</t>
  </si>
  <si>
    <t>09D83AE63BB9FDAD93F01A6D28EFB236</t>
  </si>
  <si>
    <t>09D83AE63BB9FDAD5BFE478A135352D1</t>
  </si>
  <si>
    <t>6303</t>
  </si>
  <si>
    <t>09D83AE63BB9FDAD90D6495164C2D292</t>
  </si>
  <si>
    <t>10446</t>
  </si>
  <si>
    <t>09D83AE63BB9FDADCAEA87F4DB928C48</t>
  </si>
  <si>
    <t>11142</t>
  </si>
  <si>
    <t>95B0B739672621185F0F01172AD94103</t>
  </si>
  <si>
    <t>95B0B739672621183E25C9EBD1C17982</t>
  </si>
  <si>
    <t>95B0B739672621185CDA4774750AD7BD</t>
  </si>
  <si>
    <t>95B0B73967262118A0899B70BB4FF927</t>
  </si>
  <si>
    <t>6723BF54920095492D4355C8B4603737</t>
  </si>
  <si>
    <t>5316</t>
  </si>
  <si>
    <t>6723BF5492009549710E2F9B11831667</t>
  </si>
  <si>
    <t>3256</t>
  </si>
  <si>
    <t>1BCAF6558F9E3EF2FDEC183658BDFC43</t>
  </si>
  <si>
    <t>1BCAF6558F9E3EF2F0961FABE50BE497</t>
  </si>
  <si>
    <t>1BCAF6558F9E3EF2AAC427E0EF9E9654</t>
  </si>
  <si>
    <t>1BCAF6558F9E3EF2AD33789E963BF5ED</t>
  </si>
  <si>
    <t>1BCAF6558F9E3EF231D290F7839EBD08</t>
  </si>
  <si>
    <t>1BCAF6558F9E3EF2AAA8B1E402042A0C</t>
  </si>
  <si>
    <t>697170417820DBC6C4E35414134DAC69</t>
  </si>
  <si>
    <t>14764</t>
  </si>
  <si>
    <t>697170417820DBC676F555AD67F059AB</t>
  </si>
  <si>
    <t>697170417820DBC67C16AA5A39016526</t>
  </si>
  <si>
    <t>697170417820DBC6BEB98F3A68646649</t>
  </si>
  <si>
    <t>4958A5600B03F44D39AFEC75E0E56317</t>
  </si>
  <si>
    <t>4719</t>
  </si>
  <si>
    <t>4958A5600B03F44D04FC44901B7CCDD3</t>
  </si>
  <si>
    <t>5208</t>
  </si>
  <si>
    <t>6790BA02F1D74139340B5566C079CABF</t>
  </si>
  <si>
    <t>1440</t>
  </si>
  <si>
    <t>6790BA02F1D741398F5A4AD9BF698E91</t>
  </si>
  <si>
    <t>6790BA02F1D741398614A574AAC13EB8</t>
  </si>
  <si>
    <t>2004</t>
  </si>
  <si>
    <t>6790BA02F1D74139C8BFACBD4597C341</t>
  </si>
  <si>
    <t>6790BA02F1D74139ADE88085BFAE1AD1</t>
  </si>
  <si>
    <t>6790BA02F1D741394AFE53FE00272AF6</t>
  </si>
  <si>
    <t>18F9C7BF7B83F5EFB060126F3DD52487</t>
  </si>
  <si>
    <t>2176</t>
  </si>
  <si>
    <t>18F9C7BF7B83F5EFFDC7BB1B6F9BD7A8</t>
  </si>
  <si>
    <t>18F9C7BF7B83F5EFB276F412613C2906</t>
  </si>
  <si>
    <t>18F9C7BF7B83F5EF2B0CA31902FA10EC</t>
  </si>
  <si>
    <t>2B01843E0EE566C6BC2A739046D082EA</t>
  </si>
  <si>
    <t>2B01843E0EE566C6492DA33B29607BCD</t>
  </si>
  <si>
    <t>246867F4E354B74A2C5405E51B5A157D</t>
  </si>
  <si>
    <t>246867F4E354B74A1B3682FE4566133A</t>
  </si>
  <si>
    <t>246867F4E354B74AC018268B27D3D4DE</t>
  </si>
  <si>
    <t>246867F4E354B74A2C0E4AE659CEC61A</t>
  </si>
  <si>
    <t>4120</t>
  </si>
  <si>
    <t>246867F4E354B74AFC4BBF38E8691FA1</t>
  </si>
  <si>
    <t>246867F4E354B74A4BB686AAC477CADF</t>
  </si>
  <si>
    <t>CAD3FB6A34DDF8D395747D0C129D2965</t>
  </si>
  <si>
    <t>CAD3FB6A34DDF8D3E43A1A8491DCB027</t>
  </si>
  <si>
    <t>772</t>
  </si>
  <si>
    <t>CAD3FB6A34DDF8D388B244BAA9AD2DE1</t>
  </si>
  <si>
    <t>960</t>
  </si>
  <si>
    <t>CAD3FB6A34DDF8D3C6A58B041BBF3055</t>
  </si>
  <si>
    <t>A7BA8F57BFB061DF5CB1C1C78DEC981D</t>
  </si>
  <si>
    <t>A7BA8F57BFB061DF39A04A82531901D8</t>
  </si>
  <si>
    <t>251CBA27CFC55DF5A6082672BDA338C5</t>
  </si>
  <si>
    <t>251CBA27CFC55DF5FF9F58D590FC9256</t>
  </si>
  <si>
    <t>251CBA27CFC55DF5A052E4B8FEFC1524</t>
  </si>
  <si>
    <t>251CBA27CFC55DF5583D7F9302D960CF</t>
  </si>
  <si>
    <t>251CBA27CFC55DF534914D50BCBEB291</t>
  </si>
  <si>
    <t>3BAA12F6EC9DF840E9D75D0C5A087412</t>
  </si>
  <si>
    <t>12534</t>
  </si>
  <si>
    <t>E784279F3A2D17B57C01688152992BD1</t>
  </si>
  <si>
    <t>E784279F3A2D17B5586FB079766292C9</t>
  </si>
  <si>
    <t>E784279F3A2D17B572564AD26923680A</t>
  </si>
  <si>
    <t>E784279F3A2D17B547130097B2EA72C4</t>
  </si>
  <si>
    <t>2468</t>
  </si>
  <si>
    <t>A4FC08FCD0A688CA6CE8CF6685ADB834</t>
  </si>
  <si>
    <t>A4FC08FCD0A688CA9E0A2D2A8CE7105E</t>
  </si>
  <si>
    <t>7F687746880A294E7A5737EAE83BC2BC</t>
  </si>
  <si>
    <t>3352</t>
  </si>
  <si>
    <t>2B9A3BF68E78E0D94A2095C501104EE9</t>
  </si>
  <si>
    <t>2B9A3BF68E78E0D9F0DAE095F66A9A37</t>
  </si>
  <si>
    <t>2B9A3BF68E78E0D91C571AEAF41FD7AC</t>
  </si>
  <si>
    <t>2B9A3BF68E78E0D93D51DD2E37EAC596</t>
  </si>
  <si>
    <t>2B9A3BF68E78E0D981D029CC417F5DDC</t>
  </si>
  <si>
    <t>F288E9234B8155839B62174649D6D1F1</t>
  </si>
  <si>
    <t>F288E9234B8155834E94038F8631C002</t>
  </si>
  <si>
    <t>F288E9234B815583341C1F7ACD990978</t>
  </si>
  <si>
    <t>F288E9234B815583D1F2AF03F57BC955</t>
  </si>
  <si>
    <t>4424</t>
  </si>
  <si>
    <t>F288E9234B8155832BCECE3E7028C892</t>
  </si>
  <si>
    <t>81A1D0ADBA58D22BA6F97EA92E2795EC</t>
  </si>
  <si>
    <t>A4ACDCF516940D021D38D87604365DD9</t>
  </si>
  <si>
    <t>1D44CBD9E01BE4712DE6B4FB5A08269F</t>
  </si>
  <si>
    <t>1D44CBD9E01BE4718D5D1700EC5CA7D9</t>
  </si>
  <si>
    <t>1D44CBD9E01BE47124C8B294E50D79D8</t>
  </si>
  <si>
    <t>1D44CBD9E01BE471155D8F289BC03905</t>
  </si>
  <si>
    <t>1D44CBD9E01BE47102797E4804DEE1E8</t>
  </si>
  <si>
    <t>B2865830739397AFBC5BF1ACA022B1E0</t>
  </si>
  <si>
    <t>B2865830739397AF4CD25DBFF61C2F1C</t>
  </si>
  <si>
    <t>B2865830739397AFDE90B185E83B9EFF</t>
  </si>
  <si>
    <t>B2865830739397AF3D529D133490A120</t>
  </si>
  <si>
    <t>B2865830739397AF7819A23DF3D36EB4</t>
  </si>
  <si>
    <t>18E0EBEFFE84A45F3457EB93076E699A</t>
  </si>
  <si>
    <t>09D83AE63BB9FDADA82AA11522EC48B3</t>
  </si>
  <si>
    <t>09D83AE63BB9FDADC253CD492C1C1524</t>
  </si>
  <si>
    <t>5C8625736621BE4AA5C44B533650142F</t>
  </si>
  <si>
    <t>2754</t>
  </si>
  <si>
    <t>5C8625736621BE4AEC794AAE7B85C483</t>
  </si>
  <si>
    <t>5C8625736621BE4AE064FBDF43B315BA</t>
  </si>
  <si>
    <t>5C8625736621BE4A2C125CD623609940</t>
  </si>
  <si>
    <t>6723BF5492009549E3A17D7A82AB727B</t>
  </si>
  <si>
    <t>5190</t>
  </si>
  <si>
    <t>6723BF5492009549F1729064032B4FDF</t>
  </si>
  <si>
    <t>6723BF5492009549E9723F83E0761069</t>
  </si>
  <si>
    <t>5076</t>
  </si>
  <si>
    <t>6723BF5492009549BF6F10F9305E86D5</t>
  </si>
  <si>
    <t>6723BF549200954995AE2AC53CE8CFFB</t>
  </si>
  <si>
    <t>6723BF54920095495D6080A2EEDFE9E7</t>
  </si>
  <si>
    <t>1BCAF6558F9E3EF23986B70E13CAFBC6</t>
  </si>
  <si>
    <t>1BCAF6558F9E3EF2F66F356BD82892BC</t>
  </si>
  <si>
    <t>2970</t>
  </si>
  <si>
    <t>D103E5271D28555E9AE3406B8ECF56CC</t>
  </si>
  <si>
    <t>3762</t>
  </si>
  <si>
    <t>D103E5271D28555E3A9FB67DF341F3D9</t>
  </si>
  <si>
    <t>2274</t>
  </si>
  <si>
    <t>D103E5271D28555E9B45867C5CD55566</t>
  </si>
  <si>
    <t>5532</t>
  </si>
  <si>
    <t>D103E5271D28555E9A7434BD5F45F6B4</t>
  </si>
  <si>
    <t>4958A5600B03F44DF4589FB473D69CC3</t>
  </si>
  <si>
    <t>4958A5600B03F44D780628FBCCE0AB90</t>
  </si>
  <si>
    <t>2992</t>
  </si>
  <si>
    <t>4958A5600B03F44DFB7ED7F8FF72E9EB</t>
  </si>
  <si>
    <t>3712</t>
  </si>
  <si>
    <t>4958A5600B03F44D175CB36FF0B2E673</t>
  </si>
  <si>
    <t>4958A5600B03F44D482ECE34F4930001</t>
  </si>
  <si>
    <t>4958A5600B03F44DF2FA2101D2EF93BC</t>
  </si>
  <si>
    <t>6790BA02F1D7413982AFC61363290576</t>
  </si>
  <si>
    <t>5084</t>
  </si>
  <si>
    <t>6790BA02F1D74139924D78999A07CB14</t>
  </si>
  <si>
    <t>CCA49E8C1DE0D86084F40938AFE28038</t>
  </si>
  <si>
    <t>CCA49E8C1DE0D860BF415F95637B8AD6</t>
  </si>
  <si>
    <t>CCA49E8C1DE0D86094227862B5BD05FC</t>
  </si>
  <si>
    <t>2397</t>
  </si>
  <si>
    <t>CCA49E8C1DE0D8604227E3D87D04E9C9</t>
  </si>
  <si>
    <t>2B01843E0EE566C6A6AEBB8E323BB627</t>
  </si>
  <si>
    <t>2B01843E0EE566C6608EAB286010BBB0</t>
  </si>
  <si>
    <t>2B01843E0EE566C63425480C03FD71B3</t>
  </si>
  <si>
    <t>3086</t>
  </si>
  <si>
    <t>2B01843E0EE566C6EFC1F41CD5FCBEAA</t>
  </si>
  <si>
    <t>2B01843E0EE566C695C436946497FFF2</t>
  </si>
  <si>
    <t>2B01843E0EE566C69518823EF8FEA024</t>
  </si>
  <si>
    <t>902</t>
  </si>
  <si>
    <t>Descripción de las percepciones adicionales en especie</t>
  </si>
  <si>
    <t>Periodicidad de las percepciones adicionales en especie</t>
  </si>
  <si>
    <t>551EFDF237EE470B2E50489CF1109F7F</t>
  </si>
  <si>
    <t>551EFDF237EE470B2820B457E73E6F50</t>
  </si>
  <si>
    <t>551EFDF237EE470BC2903BDF70FD451D</t>
  </si>
  <si>
    <t>E6A0FC52963EDD3AD27931D9262EF44F</t>
  </si>
  <si>
    <t>E6A0FC52963EDD3AEC7DB7B24FCCAB75</t>
  </si>
  <si>
    <t>E6A0FC52963EDD3A2E1FE1D7510D1F0D</t>
  </si>
  <si>
    <t>E6A0FC52963EDD3ACD5C3EABAAC0AD0C</t>
  </si>
  <si>
    <t>551EFDF237EE470B414BE140E11E9A46</t>
  </si>
  <si>
    <t>551EFDF237EE470B6A34F606194E1617</t>
  </si>
  <si>
    <t>551EFDF237EE470BAC7A4912A7203F65</t>
  </si>
  <si>
    <t>551EFDF237EE470BF8BC37AA170713E8</t>
  </si>
  <si>
    <t>551EFDF237EE470B2DCADC3323C97302</t>
  </si>
  <si>
    <t>E6A0FC52963EDD3AC20A4660B553B2D7</t>
  </si>
  <si>
    <t>E6A0FC52963EDD3A09409FBABB75CBD9</t>
  </si>
  <si>
    <t>E6A0FC52963EDD3A8627C1C1D18DB666</t>
  </si>
  <si>
    <t>E6A0FC52963EDD3A2A03CA9A637D4444</t>
  </si>
  <si>
    <t>E200E8284614FC828D022DB8BE65814D</t>
  </si>
  <si>
    <t>E200E8284614FC822659D129D3635560</t>
  </si>
  <si>
    <t>E200E8284614FC82D34ABF116913B8C0</t>
  </si>
  <si>
    <t>E200E8284614FC821FF7A9FAC0C987E3</t>
  </si>
  <si>
    <t>0480479CCF5AECC32975D36CEE819049</t>
  </si>
  <si>
    <t>0480479CCF5AECC312DE5B45E1567D68</t>
  </si>
  <si>
    <t>E200E8284614FC82CB36582A48C72EA4</t>
  </si>
  <si>
    <t>E200E8284614FC828379C4428993E800</t>
  </si>
  <si>
    <t>E200E8284614FC8234F1135009AE666B</t>
  </si>
  <si>
    <t>0480479CCF5AECC3E7EE763C4CEFE14D</t>
  </si>
  <si>
    <t>E1A38FE73A933459E3DB0EF8FAE52FAD</t>
  </si>
  <si>
    <t>E1A38FE73A933459AF682EEF0C22EDEE</t>
  </si>
  <si>
    <t>E1A38FE73A933459A8F583E2437E65AF</t>
  </si>
  <si>
    <t>E1A38FE73A9334591E493CC857417A2C</t>
  </si>
  <si>
    <t>E1A38FE73A933459F044D455B441BE44</t>
  </si>
  <si>
    <t>E1A38FE73A933459644D4445C3B9FB5E</t>
  </si>
  <si>
    <t>E1A38FE73A9334594EA5200BA5AD03C3</t>
  </si>
  <si>
    <t>E1A38FE73A93345983E51C6022694EF5</t>
  </si>
  <si>
    <t>C2314E563DAD5D7A602C70282DC9D2D9</t>
  </si>
  <si>
    <t>C2314E563DAD5D7AD965372D743E2927</t>
  </si>
  <si>
    <t>C2314E563DAD5D7A46142973ABEB3F35</t>
  </si>
  <si>
    <t>C2314E563DAD5D7AE861BC7A58E8B999</t>
  </si>
  <si>
    <t>0913BD2C5D0C7D3AD6E859EC7792B6A4</t>
  </si>
  <si>
    <t>0913BD2C5D0C7D3A3C8656047550B2A5</t>
  </si>
  <si>
    <t>0913BD2C5D0C7D3A63C728AD3CC4E07D</t>
  </si>
  <si>
    <t>0913BD2C5D0C7D3A61B2AB78B5A3E762</t>
  </si>
  <si>
    <t>0913BD2C5D0C7D3A477CB664C4C1653A</t>
  </si>
  <si>
    <t>0913BD2C5D0C7D3A1B93978ACAF01E9A</t>
  </si>
  <si>
    <t>4FF65C25674BF810AFF1BB9629FCBEFD</t>
  </si>
  <si>
    <t>0913BD2C5D0C7D3A1B00E291013C3FA2</t>
  </si>
  <si>
    <t>0913BD2C5D0C7D3A0AB16D3AC4CB4D57</t>
  </si>
  <si>
    <t>AA26CDB466FE6AEFC8089CD3A2CB035B</t>
  </si>
  <si>
    <t>AA26CDB466FE6AEF49E349CD1D48D00D</t>
  </si>
  <si>
    <t>AA26CDB466FE6AEFD9B9E98B133DEBA6</t>
  </si>
  <si>
    <t>19267E634CB90C66BA1EC9DFAF0DF5D6</t>
  </si>
  <si>
    <t>19267E634CB90C66A70D51C917111626</t>
  </si>
  <si>
    <t>778C5969CD43317857720E10EF785857</t>
  </si>
  <si>
    <t>19267E634CB90C66836218FA3F2A05DA</t>
  </si>
  <si>
    <t>19267E634CB90C66BB824D7F9E1A81BE</t>
  </si>
  <si>
    <t>19267E634CB90C6625DC142B9B1A5A80</t>
  </si>
  <si>
    <t>19267E634CB90C6645E98EC3072C88A7</t>
  </si>
  <si>
    <t>19267E634CB90C66A70AC24F2A746E75</t>
  </si>
  <si>
    <t>0DB5FE55F4846C5C084AA26545E74E3D</t>
  </si>
  <si>
    <t>0DB5FE55F4846C5C36AC289E7645C413</t>
  </si>
  <si>
    <t>0DB5FE55F4846C5C1AF1A9D69BD8EF48</t>
  </si>
  <si>
    <t>778C5969CD4331784BCBB7F74AB5BA0E</t>
  </si>
  <si>
    <t>778C5969CD433178086842B7EF5FC09C</t>
  </si>
  <si>
    <t>778C5969CD433178DB48BE0EF4F56FBC</t>
  </si>
  <si>
    <t>778C5969CD4331788E4C51DD80BEEFAA</t>
  </si>
  <si>
    <t>778C5969CD433178BA46CE225990431B</t>
  </si>
  <si>
    <t>778C5969CD4331781A6FD51B705C6152</t>
  </si>
  <si>
    <t>FC53787AD4A5DEB352E1A39A3EB3D360</t>
  </si>
  <si>
    <t>FC53787AD4A5DEB32B7F7EEAC42BE65D</t>
  </si>
  <si>
    <t>FC53787AD4A5DEB334E3D4A304ECBAAF</t>
  </si>
  <si>
    <t>9D04E87E53B7C03106DD3724B29F0616</t>
  </si>
  <si>
    <t>64AC32AF2D743C307E6C8658CA744E19</t>
  </si>
  <si>
    <t>64AC32AF2D743C30CD4924173357B2D2</t>
  </si>
  <si>
    <t>64AC32AF2D743C30D3D162184D1B3F23</t>
  </si>
  <si>
    <t>64AC32AF2D743C3066A1BB77CC977771</t>
  </si>
  <si>
    <t>64AC32AF2D743C305551B26A788440EC</t>
  </si>
  <si>
    <t>31160F545351BD1088BE224264EE459C</t>
  </si>
  <si>
    <t>64AC32AF2D743C309C3BDB13926B266A</t>
  </si>
  <si>
    <t>64AC32AF2D743C3068FF97144A4B4D74</t>
  </si>
  <si>
    <t>64AC32AF2D743C30F285929D8F4BBAB6</t>
  </si>
  <si>
    <t>C61CDEEA18B8E99558320E08546DCE34</t>
  </si>
  <si>
    <t>C61CDEEA18B8E995AB96ACDDC75C10B9</t>
  </si>
  <si>
    <t>B52F7AE4E4942E9000AC7095DCD802EC</t>
  </si>
  <si>
    <t>FC53787AD4A5DEB3C82B8DD2509DB343</t>
  </si>
  <si>
    <t>FC53787AD4A5DEB380CC44135A906115</t>
  </si>
  <si>
    <t>0480479CCF5AECC3274F9628A072132C</t>
  </si>
  <si>
    <t>0480479CCF5AECC356700D1C988F922C</t>
  </si>
  <si>
    <t>0480479CCF5AECC3F85FC63E9CA50B12</t>
  </si>
  <si>
    <t>0480479CCF5AECC3A53EEB462610EC66</t>
  </si>
  <si>
    <t>0480479CCF5AECC3C1ECDAC69A673AB9</t>
  </si>
  <si>
    <t>FC53787AD4A5DEB38584DC77F78F24E7</t>
  </si>
  <si>
    <t>31160F545351BD1068457D6B19CA495A</t>
  </si>
  <si>
    <t>31160F545351BD10637086255DD32817</t>
  </si>
  <si>
    <t>31160F545351BD10A6320A599EA30EDA</t>
  </si>
  <si>
    <t>31160F545351BD102755DBCC86BA7DBC</t>
  </si>
  <si>
    <t>B52F7AE4E4942E908837D73556159EB4</t>
  </si>
  <si>
    <t>B52F7AE4E4942E90A4E886CC83A4A8EE</t>
  </si>
  <si>
    <t>2342B4595FE63741572C464D6734C1AD</t>
  </si>
  <si>
    <t>2342B4595FE637410926D312F945E47E</t>
  </si>
  <si>
    <t>B52F7AE4E4942E9050CCF311DB21A1A3</t>
  </si>
  <si>
    <t>B52F7AE4E4942E9052C3B34AD02BDA0A</t>
  </si>
  <si>
    <t>B52F7AE4E4942E9078D036DE6F8E7B4C</t>
  </si>
  <si>
    <t>B52F7AE4E4942E90CA138F1B7FF9FCB6</t>
  </si>
  <si>
    <t>B52F7AE4E4942E90F6B538B1E6399615</t>
  </si>
  <si>
    <t>9D04E87E53B7C0318289108FA8478558</t>
  </si>
  <si>
    <t>9D04E87E53B7C031441531DD76A654C2</t>
  </si>
  <si>
    <t>9D04E87E53B7C031166D6A5882321C20</t>
  </si>
  <si>
    <t>9D04E87E53B7C031815B392DD174EBC8</t>
  </si>
  <si>
    <t>9D04E87E53B7C0310A544B2DEFCF0C9C</t>
  </si>
  <si>
    <t>9D04E87E53B7C031AC416C0535DB65B4</t>
  </si>
  <si>
    <t>C2314E563DAD5D7A0611F5A8A1246486</t>
  </si>
  <si>
    <t>C2314E563DAD5D7A9FE006B0255D2A5B</t>
  </si>
  <si>
    <t>C2314E563DAD5D7A9AD1DDDCEDFB9138</t>
  </si>
  <si>
    <t>7CF7C9722F66EFA05A986EF960DEAF2A</t>
  </si>
  <si>
    <t>7CF7C9722F66EFA02334E621BFE2EF7C</t>
  </si>
  <si>
    <t>7CF7C9722F66EFA053758800692F34B9</t>
  </si>
  <si>
    <t>7CF7C9722F66EFA001BA1E1096AD3604</t>
  </si>
  <si>
    <t>7CF7C9722F66EFA032D72E09448050DD</t>
  </si>
  <si>
    <t>7CF7C9722F66EFA0A74F716671E8CF1F</t>
  </si>
  <si>
    <t>2568189AF59CD005EDB1B52BF1553198</t>
  </si>
  <si>
    <t>2568189AF59CD00538F46CC1C9113E36</t>
  </si>
  <si>
    <t>6DD6E3F8BA866246B126300AC4C3F709</t>
  </si>
  <si>
    <t>6DD6E3F8BA8662466E38B7C66CE39CBF</t>
  </si>
  <si>
    <t>6DD6E3F8BA8662462EB082F4ECA1FFC3</t>
  </si>
  <si>
    <t>2568189AF59CD0050594A3C9CDBBA317</t>
  </si>
  <si>
    <t>2568189AF59CD005459768937BDE2032</t>
  </si>
  <si>
    <t>2568189AF59CD0052BBE0A0BF21E8655</t>
  </si>
  <si>
    <t>92E0E01BC993EFA61564E1A43AB0F372</t>
  </si>
  <si>
    <t>92E0E01BC993EFA65545176A7179AF96</t>
  </si>
  <si>
    <t>92E0E01BC993EFA64E57B6F24A922FE9</t>
  </si>
  <si>
    <t>92E0E01BC993EFA62E440F3F2D29D4E4</t>
  </si>
  <si>
    <t>92E0E01BC993EFA652E4860229DDBCA1</t>
  </si>
  <si>
    <t>2B3E16295807EBC13116FDD09C61C4BC</t>
  </si>
  <si>
    <t>2B3E16295807EBC1300E65106F6A2B8E</t>
  </si>
  <si>
    <t>2B3E16295807EBC126EF38B9CBB592BD</t>
  </si>
  <si>
    <t>2B3E16295807EBC1F28C5E07A7EEC4E4</t>
  </si>
  <si>
    <t>2B3E16295807EBC16EF31C2520F3EE57</t>
  </si>
  <si>
    <t>43A5C2DF2E625CD834E9CB4E2E8211EB</t>
  </si>
  <si>
    <t>43A5C2DF2E625CD81A9E11D1FC4E04E0</t>
  </si>
  <si>
    <t>43A5C2DF2E625CD859BC343FAD50D60E</t>
  </si>
  <si>
    <t>43A5C2DF2E625CD878285EF6C120A517</t>
  </si>
  <si>
    <t>43A5C2DF2E625CD86C090365B70385B1</t>
  </si>
  <si>
    <t>43A5C2DF2E625CD8F098D69C06EF38DA</t>
  </si>
  <si>
    <t>43A5C2DF2E625CD883B32D5E4C261F35</t>
  </si>
  <si>
    <t>2D5531A432245BF5CEF30BED55CF158C</t>
  </si>
  <si>
    <t>43A5C2DF2E625CD8A50FCC3F52A1865E</t>
  </si>
  <si>
    <t>2D5531A432245BF5898364893CB24730</t>
  </si>
  <si>
    <t>2D5531A432245BF5D66967C3FE29FAAC</t>
  </si>
  <si>
    <t>2D5531A432245BF5CEAB98D5D7D82604</t>
  </si>
  <si>
    <t>2D5531A432245BF534A1161DFF3BBFD4</t>
  </si>
  <si>
    <t>03939E88A58611D6D117809A3A428AB9</t>
  </si>
  <si>
    <t>88E69661554508CDC8EC01BACA07DFA0</t>
  </si>
  <si>
    <t>03939E88A58611D6F3180FBEC94677C3</t>
  </si>
  <si>
    <t>03939E88A58611D69DA90BFDBC8D4B4A</t>
  </si>
  <si>
    <t>03939E88A58611D6BEA4ED01ADBA7571</t>
  </si>
  <si>
    <t>03939E88A58611D692F0300A1B3728C1</t>
  </si>
  <si>
    <t>C49ACE2FE0E413FE009CB7968E6DA2BF</t>
  </si>
  <si>
    <t>C49ACE2FE0E413FE2C89A8349C14CEED</t>
  </si>
  <si>
    <t>C49ACE2FE0E413FE2A28ADB19D1758EA</t>
  </si>
  <si>
    <t>C49ACE2FE0E413FE6BC74E9D2424448A</t>
  </si>
  <si>
    <t>C49ACE2FE0E413FE7F8F42367C2DFE65</t>
  </si>
  <si>
    <t>5F9EA26B29F4D5A7CB2280BA98FD570C</t>
  </si>
  <si>
    <t>DED37FA0EA5BC3A7E881DA13D9F7BAA8</t>
  </si>
  <si>
    <t>DED37FA0EA5BC3A7B2A9FF9345B2E578</t>
  </si>
  <si>
    <t>DED37FA0EA5BC3A715EA5D228522600D</t>
  </si>
  <si>
    <t>DED37FA0EA5BC3A7F919392232D8242D</t>
  </si>
  <si>
    <t>DED37FA0EA5BC3A7FFAF4476BA8CEAA4</t>
  </si>
  <si>
    <t>DED37FA0EA5BC3A71F5B39F600D9BFCB</t>
  </si>
  <si>
    <t>9A72D211290D16F41B086EB53E151981</t>
  </si>
  <si>
    <t>9A72D211290D16F44E1B6927EB746DAF</t>
  </si>
  <si>
    <t>9A72D211290D16F49E5BBF2881995DDF</t>
  </si>
  <si>
    <t>9A72D211290D16F443004441C5969A76</t>
  </si>
  <si>
    <t>9A72D211290D16F45BD51DE43464BA7E</t>
  </si>
  <si>
    <t>9A72D211290D16F4A7216C3F883D0890</t>
  </si>
  <si>
    <t>9A72D211290D16F419ADC1A0C0083CCA</t>
  </si>
  <si>
    <t>2D5531A432245BF5FCF6FD759A611A43</t>
  </si>
  <si>
    <t>2D5531A432245BF5D4A42500986AEE26</t>
  </si>
  <si>
    <t>DED37FA0EA5BC3A7F9FC1C08E60ACE46</t>
  </si>
  <si>
    <t>2D5531A432245BF54B10A9675D05150F</t>
  </si>
  <si>
    <t>DED37FA0EA5BC3A7C49DE5B014491A6E</t>
  </si>
  <si>
    <t>88E69661554508CDCDFB6B9A4FBD0DB1</t>
  </si>
  <si>
    <t>88E69661554508CDCB45AA927855B0C4</t>
  </si>
  <si>
    <t>88E69661554508CD31C81309E45693D5</t>
  </si>
  <si>
    <t>88E69661554508CDE5898E3FD0BE152D</t>
  </si>
  <si>
    <t>88E69661554508CD36E2EEEFE8542F5F</t>
  </si>
  <si>
    <t>88E69661554508CD43971339C841CD2C</t>
  </si>
  <si>
    <t>03939E88A58611D61270787551F75FF6</t>
  </si>
  <si>
    <t>03939E88A58611D638CB0FC52E544AC8</t>
  </si>
  <si>
    <t>03939E88A58611D6BFBF706DBCE0A11B</t>
  </si>
  <si>
    <t>C49ACE2FE0E413FED42E98AD1A5AD651</t>
  </si>
  <si>
    <t>C49ACE2FE0E413FE61CF1DD1D3FDE729</t>
  </si>
  <si>
    <t>C49ACE2FE0E413FE43E42DE4A7B15A79</t>
  </si>
  <si>
    <t>8575A92BABC73CA586E2E54DE13F208C</t>
  </si>
  <si>
    <t>8575A92BABC73CA535A4189AC4890121</t>
  </si>
  <si>
    <t>8575A92BABC73CA58522DBDB58554985</t>
  </si>
  <si>
    <t>8575A92BABC73CA5EABBEF2CC23BFB77</t>
  </si>
  <si>
    <t>8575A92BABC73CA5C45DC45C5B730E80</t>
  </si>
  <si>
    <t>5F9EA26B29F4D5A75014141DAFBDFD7C</t>
  </si>
  <si>
    <t>5F9EA26B29F4D5A7DD1F26D48AB372C7</t>
  </si>
  <si>
    <t>5F9EA26B29F4D5A72BF275B37B38FE66</t>
  </si>
  <si>
    <t>5F9EA26B29F4D5A7B3DCF623270F4493</t>
  </si>
  <si>
    <t>5F9EA26B29F4D5A7910197867F359FF6</t>
  </si>
  <si>
    <t>5F9EA26B29F4D5A7C47A367B81DC68F1</t>
  </si>
  <si>
    <t>8575A92BABC73CA53874DCE0D3AC464E</t>
  </si>
  <si>
    <t>4AE13FE2C5486858936940B149F66586</t>
  </si>
  <si>
    <t>4AE13FE2C5486858CFFCA1C32AFBF07C</t>
  </si>
  <si>
    <t>4AE13FE2C54868588BC329962E4D8B1C</t>
  </si>
  <si>
    <t>7CF7C9722F66EFA04EDF833969E25F00</t>
  </si>
  <si>
    <t>7CF7C9722F66EFA00BA9E53D55DE8955</t>
  </si>
  <si>
    <t>4AE13FE2C5486858992CA74518ED82B3</t>
  </si>
  <si>
    <t>4AE13FE2C548685861AC0FEBE8D95AC5</t>
  </si>
  <si>
    <t>4AE13FE2C5486858FBF47B852A808C3C</t>
  </si>
  <si>
    <t>F715456AA463D128AFAAADF5318D3197</t>
  </si>
  <si>
    <t>F715456AA463D128F3F4CDFC9F6BDDE8</t>
  </si>
  <si>
    <t>4AE13FE2C54868580A2C0E765FD8BD82</t>
  </si>
  <si>
    <t>4AE13FE2C54868584A70D00C923FF1E0</t>
  </si>
  <si>
    <t>F715456AA463D12862B5319D334BD50F</t>
  </si>
  <si>
    <t>F715456AA463D128DF986D2937D7766A</t>
  </si>
  <si>
    <t>F715456AA463D128E306F97B22D050C5</t>
  </si>
  <si>
    <t>F715456AA463D1284C94CA2C7726B80F</t>
  </si>
  <si>
    <t>F715456AA463D128CDCD406B692787AE</t>
  </si>
  <si>
    <t>96E1B7007807E6574669CC13B4277B12</t>
  </si>
  <si>
    <t>96E1B7007807E657E027F53E27CF0C21</t>
  </si>
  <si>
    <t>96E1B7007807E6571D0D0E790EEB3FBA</t>
  </si>
  <si>
    <t>96E1B7007807E657733B60AC9BDC9D0F</t>
  </si>
  <si>
    <t>96E1B7007807E65789E006BA4E8DEB34</t>
  </si>
  <si>
    <t>96E1B7007807E6572060C466C351D7E3</t>
  </si>
  <si>
    <t>2568189AF59CD0050DFEAFF56A22D32A</t>
  </si>
  <si>
    <t>2568189AF59CD005B92DCB4F08C3DA3A</t>
  </si>
  <si>
    <t>2568189AF59CD00588DA5C3D48470428</t>
  </si>
  <si>
    <t>81B30D784867EBBE5CF80EE5BB0538E7</t>
  </si>
  <si>
    <t>81B30D784867EBBE469249A640888D62</t>
  </si>
  <si>
    <t>81B30D784867EBBE4992BB2E3D28EAB2</t>
  </si>
  <si>
    <t>81B30D784867EBBE89E189F6564292B3</t>
  </si>
  <si>
    <t>81B30D784867EBBE4AFA7F16D9A8BCAB</t>
  </si>
  <si>
    <t>81B30D784867EBBE957D48BB9246825E</t>
  </si>
  <si>
    <t>81CC2996AAA4687110FB447AC86B596C</t>
  </si>
  <si>
    <t>81B30D784867EBBEF2CB7679A103B8A1</t>
  </si>
  <si>
    <t>81B30D784867EBBEB06B1C8C665E6A7F</t>
  </si>
  <si>
    <t>81CC2996AAA468718F0B04F6CB595714</t>
  </si>
  <si>
    <t>81CC2996AAA4687149324C8D9AB9C6E6</t>
  </si>
  <si>
    <t>81CC2996AAA46871EA8CB1BC07515D24</t>
  </si>
  <si>
    <t>499715127DFC77E6BB3FA49A884C1A6A</t>
  </si>
  <si>
    <t>96E1B7007807E657F74CB79605477705</t>
  </si>
  <si>
    <t>499715127DFC77E67B33C8F0FE09F3FA</t>
  </si>
  <si>
    <t>499715127DFC77E69BE9008F432D5A98</t>
  </si>
  <si>
    <t>499715127DFC77E698B0D538EEA29A83</t>
  </si>
  <si>
    <t>03850759446E9B3718E96904A589F325</t>
  </si>
  <si>
    <t>81CC2996AAA46871780600234C7E47D4</t>
  </si>
  <si>
    <t>81CC2996AAA468718D51EEBAAFCC86A0</t>
  </si>
  <si>
    <t>81CC2996AAA468711DD5F3ED478CA200</t>
  </si>
  <si>
    <t>81CC2996AAA468713288DB238A0FBDA2</t>
  </si>
  <si>
    <t>A4337E4E857B43A9B88B29223EA24C1F</t>
  </si>
  <si>
    <t>A4337E4E857B43A93ACD8A97696B6259</t>
  </si>
  <si>
    <t>A4337E4E857B43A977BD53C647A7A44A</t>
  </si>
  <si>
    <t>A4337E4E857B43A9CDBFA78B1164C115</t>
  </si>
  <si>
    <t>A4337E4E857B43A932EF2266234FF391</t>
  </si>
  <si>
    <t>A4337E4E857B43A989898245CAF11A93</t>
  </si>
  <si>
    <t>A4337E4E857B43A9CD383668BEC11FC2</t>
  </si>
  <si>
    <t>A4337E4E857B43A99CB71851EF132AE3</t>
  </si>
  <si>
    <t>53BCE85188AB615E2FD2FD5B05A83EC6</t>
  </si>
  <si>
    <t>53BCE85188AB615E2AA45EC37E1BE82C</t>
  </si>
  <si>
    <t>53BCE85188AB615EBA87FB5BD7F046B9</t>
  </si>
  <si>
    <t>53BCE85188AB615EF86107783D905DF3</t>
  </si>
  <si>
    <t>53BCE85188AB615EA1B19D6064701395</t>
  </si>
  <si>
    <t>53BCE85188AB615EF69B3D1945482D38</t>
  </si>
  <si>
    <t>499715127DFC77E6D41C82FDF1DE4151</t>
  </si>
  <si>
    <t>53BCE85188AB615EC2B2D5E866C66E32</t>
  </si>
  <si>
    <t>53BCE85188AB615EB231C83C4429A3BE</t>
  </si>
  <si>
    <t>499715127DFC77E6BAC42A50442E6BD8</t>
  </si>
  <si>
    <t>499715127DFC77E63A31D6FB29A3DA8A</t>
  </si>
  <si>
    <t>499715127DFC77E6C8D3B9378851C114</t>
  </si>
  <si>
    <t>03850759446E9B37B3DB31629D6BA347</t>
  </si>
  <si>
    <t>03850759446E9B371074F1281A037840</t>
  </si>
  <si>
    <t>03850759446E9B377FC2364B54EF4DAD</t>
  </si>
  <si>
    <t>03850759446E9B3772CBB7250C117720</t>
  </si>
  <si>
    <t>03850759446E9B373A3A6AEFF580CECB</t>
  </si>
  <si>
    <t>03850759446E9B37A016403EA8C57D1B</t>
  </si>
  <si>
    <t>5DFA0899A2117250557EF552C015E40E</t>
  </si>
  <si>
    <t>5DFA0899A21172509DE9B75E76793F39</t>
  </si>
  <si>
    <t>5DFA0899A2117250747A237D3E7BFCC0</t>
  </si>
  <si>
    <t>5DFA0899A2117250C982791DC4407A58</t>
  </si>
  <si>
    <t>5DFA0899A2117250B92AA456142A3D87</t>
  </si>
  <si>
    <t>5DFA0899A2117250065D2031FB856D0A</t>
  </si>
  <si>
    <t>2B3E16295807EBC1A45B52B81FEDE2DB</t>
  </si>
  <si>
    <t>5DFA0899A211725071F94999597E2CA3</t>
  </si>
  <si>
    <t>2B3E16295807EBC1ECAC59C37DD99C13</t>
  </si>
  <si>
    <t>2B3E16295807EBC11CB946CA543F283D</t>
  </si>
  <si>
    <t>6DD6E3F8BA86624631CEB4C25FE6D909</t>
  </si>
  <si>
    <t>6DD6E3F8BA8662464A9679C9E3F2C646</t>
  </si>
  <si>
    <t>6DD6E3F8BA866246FB1E2CBAD028A327</t>
  </si>
  <si>
    <t>6DD6E3F8BA866246250030E48ED99A97</t>
  </si>
  <si>
    <t>6DD6E3F8BA86624634F0C96B1533C4C3</t>
  </si>
  <si>
    <t>87E11A942907CFA8BA74C7C91BF69C40</t>
  </si>
  <si>
    <t>87E11A942907CFA877759584C8DBDD64</t>
  </si>
  <si>
    <t>87E11A942907CFA853640BB4316F839C</t>
  </si>
  <si>
    <t>87E11A942907CFA86F017B6F5C76E9E9</t>
  </si>
  <si>
    <t>87E11A942907CFA8E5DEF101E4F30A80</t>
  </si>
  <si>
    <t>87E11A942907CFA89DF9D10A8F2C12EE</t>
  </si>
  <si>
    <t>87E11A942907CFA85F9FEC0D3B403A63</t>
  </si>
  <si>
    <t>F272B36916B05FED1A0518C4C3FE2AAE</t>
  </si>
  <si>
    <t>F272B36916B05FED2EBA1EA638765E16</t>
  </si>
  <si>
    <t>F272B36916B05FEDD934EBC90B2257B1</t>
  </si>
  <si>
    <t>F272B36916B05FEDD1C2DB7DB2A2800E</t>
  </si>
  <si>
    <t>F272B36916B05FED4CD794F1F75AF6C9</t>
  </si>
  <si>
    <t>F272B36916B05FEDE5F41A161E69CC47</t>
  </si>
  <si>
    <t>F272B36916B05FEDC61EC34E878A46DA</t>
  </si>
  <si>
    <t>F272B36916B05FED2FE52B65F962CA4D</t>
  </si>
  <si>
    <t>5FDFCBAC00F921A1E6D76D5589B128C3</t>
  </si>
  <si>
    <t>5FDFCBAC00F921A13D5686ADC62641E6</t>
  </si>
  <si>
    <t>5FDFCBAC00F921A17CBB108296811410</t>
  </si>
  <si>
    <t>5FDFCBAC00F921A144D9C289C471F7A6</t>
  </si>
  <si>
    <t>5FDFCBAC00F921A1C6437D27EFEA89B3</t>
  </si>
  <si>
    <t>5FDFCBAC00F921A1E86972E6C6E2ABEB</t>
  </si>
  <si>
    <t>5FDFCBAC00F921A19B62BCD56B08A590</t>
  </si>
  <si>
    <t>5FDFCBAC00F921A145B7F16CB1C36498</t>
  </si>
  <si>
    <t>2B57BB73A86BF67D14C550B472F7EC35</t>
  </si>
  <si>
    <t>2B57BB73A86BF67D03FD8E8104921459</t>
  </si>
  <si>
    <t>2B57BB73A86BF67DC552B54EEE87FD7D</t>
  </si>
  <si>
    <t>2B57BB73A86BF67D3FC077CEA7C40ACE</t>
  </si>
  <si>
    <t>2B57BB73A86BF67DEC81D2BCC709F88C</t>
  </si>
  <si>
    <t>2B57BB73A86BF67D3A50939FCAF4AE3D</t>
  </si>
  <si>
    <t>2B57BB73A86BF67D9FAFA4DC00DB1687</t>
  </si>
  <si>
    <t>5DFA0899A2117250A096BF2DD2C5349E</t>
  </si>
  <si>
    <t>23CFF317DA54DB00E12AD523769C2EEE</t>
  </si>
  <si>
    <t>23CFF317DA54DB001E49A1A8EDD6B4E7</t>
  </si>
  <si>
    <t>23CFF317DA54DB00DADC92C96404E446</t>
  </si>
  <si>
    <t>23CFF317DA54DB007D9271FC7E02216A</t>
  </si>
  <si>
    <t>80B601598DD0F26FC4E627FE33C4FB55</t>
  </si>
  <si>
    <t>80B601598DD0F26FEAD99C4BC8B75A6C</t>
  </si>
  <si>
    <t>80B601598DD0F26F4BED86BB76FF5917</t>
  </si>
  <si>
    <t>80B601598DD0F26F6F3144FD7C5CF7FF</t>
  </si>
  <si>
    <t>80B601598DD0F26F0E6BA9C232B5CC79</t>
  </si>
  <si>
    <t>80B601598DD0F26F3551D2A5DB7C6BCF</t>
  </si>
  <si>
    <t>80B601598DD0F26F7B7D67D51EE82E18</t>
  </si>
  <si>
    <t>92E0E01BC993EFA64894E576C8BA8656</t>
  </si>
  <si>
    <t>8575A92BABC73CA5C00109E910DF3957</t>
  </si>
  <si>
    <t>23CFF317DA54DB00219D1627BFCFF18F</t>
  </si>
  <si>
    <t>8575A92BABC73CA52595E4BEE7395504</t>
  </si>
  <si>
    <t>23CFF317DA54DB00519169130B2BAD0D</t>
  </si>
  <si>
    <t>23CFF317DA54DB00D4160E7D5FE528D7</t>
  </si>
  <si>
    <t>23CFF317DA54DB00F05BB086FF6FF629</t>
  </si>
  <si>
    <t>92E0E01BC993EFA622AA702968185BBF</t>
  </si>
  <si>
    <t>92E0E01BC993EFA6E2689EF9827ED9E1</t>
  </si>
  <si>
    <t>1C12288AC65F34CF03BCB698884CACD1</t>
  </si>
  <si>
    <t>1C12288AC65F34CFFF0A16295FD0AD61</t>
  </si>
  <si>
    <t>1C12288AC65F34CF5552F68A136F49D4</t>
  </si>
  <si>
    <t>1C12288AC65F34CF6F43423329AB5D0E</t>
  </si>
  <si>
    <t>1C12288AC65F34CF528C8D5010AD6324</t>
  </si>
  <si>
    <t>1C12288AC65F34CF5AEFA1B1801B0833</t>
  </si>
  <si>
    <t>1C12288AC65F34CF52DF957A58647D08</t>
  </si>
  <si>
    <t>1C12288AC65F34CF91C483096BE6B420</t>
  </si>
  <si>
    <t>D1F5A49E4E4E24C3454B569D328A01E7</t>
  </si>
  <si>
    <t>D1F5A49E4E4E24C37A674E0E54362EF2</t>
  </si>
  <si>
    <t>D1F5A49E4E4E24C34F36638FE245ECEE</t>
  </si>
  <si>
    <t>D1F5A49E4E4E24C3E04B9E5593148D34</t>
  </si>
  <si>
    <t>D1F5A49E4E4E24C38E6360D3547D45BC</t>
  </si>
  <si>
    <t>3E0A2F83450ED89141E9B35A8262A9A3</t>
  </si>
  <si>
    <t>3E0A2F83450ED89165A7DD6B3C001902</t>
  </si>
  <si>
    <t>3E0A2F83450ED8919437E9262CD22B4C</t>
  </si>
  <si>
    <t>3E0A2F83450ED8916BEA1404364331CC</t>
  </si>
  <si>
    <t>3E0A2F83450ED8918EC733E47FFAACFF</t>
  </si>
  <si>
    <t>3E0A2F83450ED89131BF6A2926B03954</t>
  </si>
  <si>
    <t>8892F02BEB2E7E2DA54BF01BF6459C3C</t>
  </si>
  <si>
    <t>8892F02BEB2E7E2D07D61E5B23F59ECA</t>
  </si>
  <si>
    <t>8892F02BEB2E7E2D9BB768C1B6F57B92</t>
  </si>
  <si>
    <t>8892F02BEB2E7E2DF2B502F126DA2E50</t>
  </si>
  <si>
    <t>8892F02BEB2E7E2D72EB118BF56A87E2</t>
  </si>
  <si>
    <t>8892F02BEB2E7E2D7084E5F6EF63FB20</t>
  </si>
  <si>
    <t>3E0A2F83450ED8917EE98EDC4107903C</t>
  </si>
  <si>
    <t>D1F5A49E4E4E24C30837A1D62858D182</t>
  </si>
  <si>
    <t>D1F5A49E4E4E24C3929F6B9D860A6475</t>
  </si>
  <si>
    <t>D1F5A49E4E4E24C31ED3C7AF27B52DC4</t>
  </si>
  <si>
    <t>AD066DB542ECABCAE0B73249993050EF</t>
  </si>
  <si>
    <t>AD066DB542ECABCAB63642DBC39B7E68</t>
  </si>
  <si>
    <t>AD066DB542ECABCAAC87CE2B9B1D1EFF</t>
  </si>
  <si>
    <t>AD066DB542ECABCA1839465A0F9D1133</t>
  </si>
  <si>
    <t>AD066DB542ECABCAA50979DC8B0B5231</t>
  </si>
  <si>
    <t>AD066DB542ECABCAA6190CE7C6F6765C</t>
  </si>
  <si>
    <t>AD066DB542ECABCA3B8A233351F65713</t>
  </si>
  <si>
    <t>8892F02BEB2E7E2D88FE7BDDB2E3166C</t>
  </si>
  <si>
    <t>8892F02BEB2E7E2DA1CDA9DBB26E2BA8</t>
  </si>
  <si>
    <t>B26AD04584A9F27125DFC813BDC71460</t>
  </si>
  <si>
    <t>B26AD04584A9F27180693FCFD8270444</t>
  </si>
  <si>
    <t>B26AD04584A9F271A779FAAD6677761F</t>
  </si>
  <si>
    <t>B26AD04584A9F27160A93F28A34CC8B3</t>
  </si>
  <si>
    <t>B26AD04584A9F2719C40B1CF1386790A</t>
  </si>
  <si>
    <t>B26AD04584A9F2716C95240A27504F5F</t>
  </si>
  <si>
    <t>97B7AB5C7DA2A34EBB89801A6834ABAC</t>
  </si>
  <si>
    <t>97B7AB5C7DA2A34EF715CD811055A26C</t>
  </si>
  <si>
    <t>97B7AB5C7DA2A34EFCD6F001FD0BE35D</t>
  </si>
  <si>
    <t>97B7AB5C7DA2A34E9D2449030056B5B4</t>
  </si>
  <si>
    <t>B26AD04584A9F271B252FCF1F603181E</t>
  </si>
  <si>
    <t>6CF85163BC46C6BCB201AC19E5EBC8D3</t>
  </si>
  <si>
    <t>6CF85163BC46C6BCF09490399F9903B4</t>
  </si>
  <si>
    <t>B26AD04584A9F271C0A558464494F6E5</t>
  </si>
  <si>
    <t>6CF85163BC46C6BCCBB26DB5709879D8</t>
  </si>
  <si>
    <t>6CF85163BC46C6BC65CB5E1EF5F4C5A4</t>
  </si>
  <si>
    <t>6CF85163BC46C6BC9F209A37A4128262</t>
  </si>
  <si>
    <t>6CF85163BC46C6BC313DB5BDD569A6F5</t>
  </si>
  <si>
    <t>3E0A2F83450ED89184026222DFBCF36F</t>
  </si>
  <si>
    <t>6CF85163BC46C6BC4B02C514B7E18CE0</t>
  </si>
  <si>
    <t>97B7AB5C7DA2A34EF38064678F60B1C1</t>
  </si>
  <si>
    <t>97B7AB5C7DA2A34EDC14E8CB07FD3071</t>
  </si>
  <si>
    <t>97B7AB5C7DA2A34E81556F675A9F6B48</t>
  </si>
  <si>
    <t>97B7AB5C7DA2A34E1B436A186910ECE4</t>
  </si>
  <si>
    <t>AA6463E4627F071D56C4FC2BDAC941DC</t>
  </si>
  <si>
    <t>AA6463E4627F071D79C53041866A3926</t>
  </si>
  <si>
    <t>AA6463E4627F071D7E0C72AB8BE2C6A7</t>
  </si>
  <si>
    <t>AA6463E4627F071DF1C27CB4439BB368</t>
  </si>
  <si>
    <t>AA6463E4627F071D1B6B901BB8C91D19</t>
  </si>
  <si>
    <t>AA6463E4627F071DA844A727C6A2D01A</t>
  </si>
  <si>
    <t>AA6463E4627F071DEDFD252F854722B7</t>
  </si>
  <si>
    <t>ABC20B25AC283505A4C8054DF9977ADF</t>
  </si>
  <si>
    <t>4FF65C25674BF8106AF51C9031CFDDD9</t>
  </si>
  <si>
    <t>0DB5FE55F4846C5CD03642F05896A835</t>
  </si>
  <si>
    <t>0DB5FE55F4846C5C215E16EBF059A8FB</t>
  </si>
  <si>
    <t>0DB5FE55F4846C5C0C36E8AEA5E4BB35</t>
  </si>
  <si>
    <t>0DB5FE55F4846C5C89DF177F22500223</t>
  </si>
  <si>
    <t>0DB5FE55F4846C5C499D658A7E93119C</t>
  </si>
  <si>
    <t>803D01872CDA69194C988723DB2FFF87</t>
  </si>
  <si>
    <t>8786CFE88047CA91FEC138C5B79002D7</t>
  </si>
  <si>
    <t>778C5969CD433178553DA870940BC175</t>
  </si>
  <si>
    <t>8786CFE88047CA91F507843BA76B0614</t>
  </si>
  <si>
    <t>8786CFE88047CA91921F2AC6953A68E8</t>
  </si>
  <si>
    <t>8786CFE88047CA91B171BC2C207B607F</t>
  </si>
  <si>
    <t>8786CFE88047CA91390D11D34A4A71E1</t>
  </si>
  <si>
    <t>8786CFE88047CA915CA6AB85DB7AD9DB</t>
  </si>
  <si>
    <t>8786CFE88047CA91BC2DB1718E93E82C</t>
  </si>
  <si>
    <t>8786CFE88047CA91D0DB02CCAA7742BC</t>
  </si>
  <si>
    <t>24490EEB95E2C0CB3676311685277655</t>
  </si>
  <si>
    <t>ABC20B25AC283505E4DAC10E1C83CD05</t>
  </si>
  <si>
    <t>ABC20B25AC283505EFBB7E5129CD61FD</t>
  </si>
  <si>
    <t>ABC20B25AC283505A28A487F9AD3CEFD</t>
  </si>
  <si>
    <t>ABC20B25AC2835058F544066B92F32B3</t>
  </si>
  <si>
    <t>ABC20B25AC283505487F0DEAFF7078FF</t>
  </si>
  <si>
    <t>ABC20B25AC2835056FEBC64D73A9734A</t>
  </si>
  <si>
    <t>24490EEB95E2C0CB61DAFD120FD1C369</t>
  </si>
  <si>
    <t>24490EEB95E2C0CB9240C832D0236AE3</t>
  </si>
  <si>
    <t>24490EEB95E2C0CB1EBE0B166DE53B07</t>
  </si>
  <si>
    <t>24490EEB95E2C0CBBC32C07D724B41F5</t>
  </si>
  <si>
    <t>24490EEB95E2C0CB857E006B241FE17C</t>
  </si>
  <si>
    <t>24490EEB95E2C0CBD1D628DEED633C1B</t>
  </si>
  <si>
    <t>6878EAB96839D916C9177C2EBC81B356</t>
  </si>
  <si>
    <t>092755C55F7C7B55E1D4FF9CB25C8254</t>
  </si>
  <si>
    <t>092755C55F7C7B553D3BB32CE588235F</t>
  </si>
  <si>
    <t>092755C55F7C7B553DA429373D0C1A76</t>
  </si>
  <si>
    <t>092755C55F7C7B55A455E8B7F70164F8</t>
  </si>
  <si>
    <t>092755C55F7C7B5508A987702C66E4F6</t>
  </si>
  <si>
    <t>6878EAB96839D91679C87F3D14B28056</t>
  </si>
  <si>
    <t>6878EAB96839D9165FEE972E377102A6</t>
  </si>
  <si>
    <t>6878EAB96839D91666B76468196807DE</t>
  </si>
  <si>
    <t>6878EAB96839D9167E148E68814C664A</t>
  </si>
  <si>
    <t>6878EAB96839D916149326E6FB70551D</t>
  </si>
  <si>
    <t>6878EAB96839D9163EC90BC4DF25B0F3</t>
  </si>
  <si>
    <t>ABC20B25AC283505D03ED8E4E9F0913E</t>
  </si>
  <si>
    <t>24490EEB95E2C0CB98EE5E7AA69D0853</t>
  </si>
  <si>
    <t>4FF65C25674BF8109DFB2D36C5622256</t>
  </si>
  <si>
    <t>C493D35C427B441DDE15148D7E996E9D</t>
  </si>
  <si>
    <t>C493D35C427B441D28297543DE8CF94C</t>
  </si>
  <si>
    <t>C493D35C427B441D1E2A0986EDDDE10F</t>
  </si>
  <si>
    <t>C493D35C427B441D6F16BDFECCCE0502</t>
  </si>
  <si>
    <t>C493D35C427B441D6226480AB6FC6043</t>
  </si>
  <si>
    <t>C493D35C427B441D858FF946608A845F</t>
  </si>
  <si>
    <t>CE29CF7BDDB16EB2D5E94844CB2546D7</t>
  </si>
  <si>
    <t>CE29CF7BDDB16EB273A9F5925F0EFB10</t>
  </si>
  <si>
    <t>CE29CF7BDDB16EB28144DA0234D5FFE2</t>
  </si>
  <si>
    <t>CE29CF7BDDB16EB2C6202B49A2BD77A5</t>
  </si>
  <si>
    <t>AA26CDB466FE6AEFE4F4C8A5FF80A464</t>
  </si>
  <si>
    <t>AA26CDB466FE6AEF8BC4C8F5BA679898</t>
  </si>
  <si>
    <t>AA26CDB466FE6AEF511DA7B9FABD1257</t>
  </si>
  <si>
    <t>AA26CDB466FE6AEFC665085147E5A1FC</t>
  </si>
  <si>
    <t>AA26CDB466FE6AEF25FFDC7E11FE6E71</t>
  </si>
  <si>
    <t>4195430BA91FCA2643525C745D015057</t>
  </si>
  <si>
    <t>4195430BA91FCA2654712A83FD5B4068</t>
  </si>
  <si>
    <t>4195430BA91FCA26C4A498C65331776F</t>
  </si>
  <si>
    <t>71F153BC4A1101F58F2F14AB387724AD</t>
  </si>
  <si>
    <t>71F153BC4A1101F5663496B045A3F598</t>
  </si>
  <si>
    <t>71F153BC4A1101F57DE16D5819852A35</t>
  </si>
  <si>
    <t>71F153BC4A1101F5F9A7E9A3538E02A7</t>
  </si>
  <si>
    <t>71F153BC4A1101F52560EE5737BBD163</t>
  </si>
  <si>
    <t>2342B4595FE6374143D745EC49FA50C0</t>
  </si>
  <si>
    <t>71F153BC4A1101F53CA87BE54156CF62</t>
  </si>
  <si>
    <t>4195430BA91FCA265B2082959FC90EA8</t>
  </si>
  <si>
    <t>4195430BA91FCA26C06868245E4C2C03</t>
  </si>
  <si>
    <t>4195430BA91FCA26176C5620F61B6EBA</t>
  </si>
  <si>
    <t>4195430BA91FCA2610B8A8D5DDD73997</t>
  </si>
  <si>
    <t>4195430BA91FCA26C3EB1641031C9CA9</t>
  </si>
  <si>
    <t>2342B4595FE63741FF0640A2D6577AC0</t>
  </si>
  <si>
    <t>71F153BC4A1101F575D6C81374FCAB62</t>
  </si>
  <si>
    <t>2342B4595FE637413DA8863CF5690A12</t>
  </si>
  <si>
    <t>B019DF2B1BF844E891AFA82B9890A697</t>
  </si>
  <si>
    <t>803D01872CDA69197E04E1ADB1132E6F</t>
  </si>
  <si>
    <t>803D01872CDA69198F1625DB7DC021F6</t>
  </si>
  <si>
    <t>803D01872CDA6919B100C70807FEE0B8</t>
  </si>
  <si>
    <t>803D01872CDA691916CA6E71EBE2582D</t>
  </si>
  <si>
    <t>803D01872CDA691949C5BB8BE5358AE8</t>
  </si>
  <si>
    <t>803D01872CDA691981210C00D414BD0F</t>
  </si>
  <si>
    <t>092755C55F7C7B554DCF71FEA47A43E6</t>
  </si>
  <si>
    <t>092755C55F7C7B550F10448F156D87C1</t>
  </si>
  <si>
    <t>092755C55F7C7B553BE5A6DC67AA064A</t>
  </si>
  <si>
    <t>F8078CEDBB071B3803B1783761292FC9</t>
  </si>
  <si>
    <t>F8078CEDBB071B38ED0D45590B65B37A</t>
  </si>
  <si>
    <t>F8078CEDBB071B38FE46AD1DA5F5A7FE</t>
  </si>
  <si>
    <t>F8078CEDBB071B3844B4950A44523BEA</t>
  </si>
  <si>
    <t>CE29CF7BDDB16EB2916953E1D3FACF56</t>
  </si>
  <si>
    <t>CE29CF7BDDB16EB2057DF9145E41E58F</t>
  </si>
  <si>
    <t>CE29CF7BDDB16EB2900D0A275C03CA2C</t>
  </si>
  <si>
    <t>CE29CF7BDDB16EB2658A266D1AD202CD</t>
  </si>
  <si>
    <t>F8078CEDBB071B38F9C72A733DE81A0B</t>
  </si>
  <si>
    <t>F8078CEDBB071B3886F2643127F89B9F</t>
  </si>
  <si>
    <t>F8078CEDBB071B381525E2090ADDDFA7</t>
  </si>
  <si>
    <t>F8078CEDBB071B3859FAC54A99B5B123</t>
  </si>
  <si>
    <t>C493D35C427B441DFBEEE7C6A4B4054F</t>
  </si>
  <si>
    <t>C493D35C427B441DA45AF34706A8996C</t>
  </si>
  <si>
    <t>4FF65C25674BF8103490C2F94D64DC35</t>
  </si>
  <si>
    <t>4FF65C25674BF810B4108EC8D39A9196</t>
  </si>
  <si>
    <t>40B3F68DFF3567A5A66731CD715A7433</t>
  </si>
  <si>
    <t>CB67599820935ABC0D03F0C373A32371</t>
  </si>
  <si>
    <t>CB67599820935ABCA2E591CC3D4BF970</t>
  </si>
  <si>
    <t>CB67599820935ABC893FE8FF2DEBE6F4</t>
  </si>
  <si>
    <t>CB67599820935ABCF14C1DE92BCFC97A</t>
  </si>
  <si>
    <t>CB67599820935ABCB6704FD82AB248DE</t>
  </si>
  <si>
    <t>CB67599820935ABC9EB94CA3EA3B3638</t>
  </si>
  <si>
    <t>CB67599820935ABC15413D3ED25AD969</t>
  </si>
  <si>
    <t>CB67599820935ABC882EF6294CDBD08B</t>
  </si>
  <si>
    <t>B019DF2B1BF844E81906ED016E237138</t>
  </si>
  <si>
    <t>B019DF2B1BF844E88E633B1E3216598F</t>
  </si>
  <si>
    <t>B019DF2B1BF844E8ACAA8A46A0F5E56E</t>
  </si>
  <si>
    <t>B019DF2B1BF844E8CF78962F287DB8B5</t>
  </si>
  <si>
    <t>B019DF2B1BF844E8DA5F4E30D02E41DA</t>
  </si>
  <si>
    <t>B019DF2B1BF844E8687ECABC6C692A9A</t>
  </si>
  <si>
    <t>B019DF2B1BF844E8F4E8D1093BFEDAFA</t>
  </si>
  <si>
    <t>40B3F68DFF3567A52E7522546E32BB86</t>
  </si>
  <si>
    <t>40B3F68DFF3567A5E938C5998ED76B1F</t>
  </si>
  <si>
    <t>40B3F68DFF3567A5564172DEC3F20E81</t>
  </si>
  <si>
    <t>40B3F68DFF3567A5778F621F9EB43380</t>
  </si>
  <si>
    <t>40B3F68DFF3567A5FBB2EB188D0C2881</t>
  </si>
  <si>
    <t>40B3F68DFF3567A5C414EF3683DB9FA6</t>
  </si>
  <si>
    <t>4FF65C25674BF810B4228AAFFB439E9B</t>
  </si>
  <si>
    <t>4FF65C25674BF8100DED1A30AA115E0C</t>
  </si>
  <si>
    <t>C61CDEEA18B8E9959E7A1F9C86EE2588</t>
  </si>
  <si>
    <t>C61CDEEA18B8E9951DAD60238989D73D</t>
  </si>
  <si>
    <t>C61CDEEA18B8E995A0C4D961C9DF56EF</t>
  </si>
  <si>
    <t>C61CDEEA18B8E995E31644CAFF1EEAF9</t>
  </si>
  <si>
    <t>FC53787AD4A5DEB33DA075C14E5DF2B8</t>
  </si>
  <si>
    <t>C61CDEEA18B8E995F9EAC756E29C0C57</t>
  </si>
  <si>
    <t>C61CDEEA18B8E99554A42D0621EB8837</t>
  </si>
  <si>
    <t>2342B4595FE63741044A1AF7D29562E9</t>
  </si>
  <si>
    <t>2342B4595FE637413C572009E2E75CA5</t>
  </si>
  <si>
    <t>2342B4595FE637419E90F1EDB4752C00</t>
  </si>
  <si>
    <t>6CA7302ED394ACAF29C36CF362B929C8</t>
  </si>
  <si>
    <t>6CA7302ED394ACAF8F17FE35D83AE3D1</t>
  </si>
  <si>
    <t>6CA7302ED394ACAFF4CBE24DE05D762B</t>
  </si>
  <si>
    <t>42AA56E5F5A696ED622A49E3F86334AF</t>
  </si>
  <si>
    <t>6CA7302ED394ACAFB318C0A0DAE3406D</t>
  </si>
  <si>
    <t>6CA7302ED394ACAF93BEA1772A568A33</t>
  </si>
  <si>
    <t>6CA7302ED394ACAF91031BF4D3E11C8B</t>
  </si>
  <si>
    <t>42AA56E5F5A696ED88800D68900B2A92</t>
  </si>
  <si>
    <t>42AA56E5F5A696ED1E3875A39EE95925</t>
  </si>
  <si>
    <t>42AA56E5F5A696EDA62C1F826ECF8E4E</t>
  </si>
  <si>
    <t>42AA56E5F5A696EDFC61D87312EA5706</t>
  </si>
  <si>
    <t>42AA56E5F5A696ED76C1FD17707DB02E</t>
  </si>
  <si>
    <t>31160F545351BD102E9FAAAC91678999</t>
  </si>
  <si>
    <t>42AA56E5F5A696EDDAA218A89CACEBD5</t>
  </si>
  <si>
    <t>42AA56E5F5A696EDDB086774A076CEC5</t>
  </si>
  <si>
    <t>31160F545351BD10F01CBEDEC03D46F6</t>
  </si>
  <si>
    <t>31160F545351BD10675E63E7D7BDA642</t>
  </si>
  <si>
    <t>4B5574108761D7F0503DA9289548B45F</t>
  </si>
  <si>
    <t>4B5574108761D7F05DFD79230101770B</t>
  </si>
  <si>
    <t>4B5574108761D7F0B355B48FDDC11961</t>
  </si>
  <si>
    <t>6CA7302ED394ACAF7BEDF273C74A6577</t>
  </si>
  <si>
    <t>4B5574108761D7F09CEA0972EEECD7F9</t>
  </si>
  <si>
    <t>D686F3B22EED2C49C47E89D3BD360391</t>
  </si>
  <si>
    <t>D686F3B22EED2C49F5816234A346045A</t>
  </si>
  <si>
    <t>D686F3B22EED2C498F74B86B51E77864</t>
  </si>
  <si>
    <t>D686F3B22EED2C49C8D22909C3257C79</t>
  </si>
  <si>
    <t>B02BF0087AE8F85B083827658C0AFB4F</t>
  </si>
  <si>
    <t>B02BF0087AE8F85B78F171DF55B8672D</t>
  </si>
  <si>
    <t>B02BF0087AE8F85BE418044248E836EB</t>
  </si>
  <si>
    <t>B02BF0087AE8F85B4A80AED83B66BCB1</t>
  </si>
  <si>
    <t>B02BF0087AE8F85BDECDD320D5D42206</t>
  </si>
  <si>
    <t>D686F3B22EED2C49FD09ACABB2021207</t>
  </si>
  <si>
    <t>20A2BBF94C9D14A853D28A21E4D727C5</t>
  </si>
  <si>
    <t>D686F3B22EED2C4907B94A2128C3EC7F</t>
  </si>
  <si>
    <t>B02BF0087AE8F85BBA242BCB58AEE1AF</t>
  </si>
  <si>
    <t>7E4617E50B61A026FB82E7E28C84AACB</t>
  </si>
  <si>
    <t>4B5574108761D7F034185FD0D9B40D1F</t>
  </si>
  <si>
    <t>4B5574108761D7F00845B91556EBAC0B</t>
  </si>
  <si>
    <t>4B5574108761D7F0412FA3065F6CFC80</t>
  </si>
  <si>
    <t>4B5574108761D7F02D1E33F66F979C92</t>
  </si>
  <si>
    <t>A22874F3ED046EC3B17920B950FC3F14</t>
  </si>
  <si>
    <t>A22874F3ED046EC32BCDAC5C96881BDB</t>
  </si>
  <si>
    <t>A22874F3ED046EC3D1E5D24A072CB223</t>
  </si>
  <si>
    <t>B02BF0087AE8F85BC3BB73549E0F0E43</t>
  </si>
  <si>
    <t>20A2BBF94C9D14A837C5642C4794205A</t>
  </si>
  <si>
    <t>20A2BBF94C9D14A8CFF4D69140593889</t>
  </si>
  <si>
    <t>20A2BBF94C9D14A8E142F54164B3DA60</t>
  </si>
  <si>
    <t>20A2BBF94C9D14A80E86F5574CD6C1FC</t>
  </si>
  <si>
    <t>20A2BBF94C9D14A8B2BA07A36C17BCA0</t>
  </si>
  <si>
    <t>20A2BBF94C9D14A8D4CB9D70C4211DFB</t>
  </si>
  <si>
    <t>57199C96787423DDD100831CB0A8DF97</t>
  </si>
  <si>
    <t>57199C96787423DD0B2AB6100EF730A5</t>
  </si>
  <si>
    <t>20A2BBF94C9D14A8500E42820C085EC2</t>
  </si>
  <si>
    <t>7E4617E50B61A0269CC92D3491BCAEE3</t>
  </si>
  <si>
    <t>7E4617E50B61A02608B2EE4C24803A6B</t>
  </si>
  <si>
    <t>7E4617E50B61A02639083241F5039117</t>
  </si>
  <si>
    <t>7E4617E50B61A0266AE075EF1F94738D</t>
  </si>
  <si>
    <t>7E4617E50B61A026B641BB35008C60CA</t>
  </si>
  <si>
    <t>7E4617E50B61A026F51559EEB206D15B</t>
  </si>
  <si>
    <t>50192BD0D639FC24E80EE7457D071E7C</t>
  </si>
  <si>
    <t>50192BD0D639FC243358E86341077548</t>
  </si>
  <si>
    <t>50192BD0D639FC24639DDFCD95A03377</t>
  </si>
  <si>
    <t>50192BD0D639FC24B568D551FCDA28F5</t>
  </si>
  <si>
    <t>50192BD0D639FC24271E81CF46DF1803</t>
  </si>
  <si>
    <t>50192BD0D639FC24D42A3E2E782BF4C5</t>
  </si>
  <si>
    <t>D686F3B22EED2C497A80D50328D1CA3A</t>
  </si>
  <si>
    <t>213E1309FDFD21E8FA6751410101F15D</t>
  </si>
  <si>
    <t>213E1309FDFD21E8560CA73B4897855D</t>
  </si>
  <si>
    <t>213E1309FDFD21E8F8C359BC6891ED5E</t>
  </si>
  <si>
    <t>D686F3B22EED2C49EBD358103840127C</t>
  </si>
  <si>
    <t>50192BD0D639FC242BCA45805491BE48</t>
  </si>
  <si>
    <t>50192BD0D639FC243521DDD5D221524F</t>
  </si>
  <si>
    <t>A22874F3ED046EC39389EB17DE694AB7</t>
  </si>
  <si>
    <t>A22874F3ED046EC399CC3CA6346B0070</t>
  </si>
  <si>
    <t>A22874F3ED046EC30CDB00713D06FBD6</t>
  </si>
  <si>
    <t>A22874F3ED046EC332307CAC13B6A3F8</t>
  </si>
  <si>
    <t>A22874F3ED046EC3CA1C003C454E5CEE</t>
  </si>
  <si>
    <t>D074CE833A4B93E4263090627FA6B03A</t>
  </si>
  <si>
    <t>D074CE833A4B93E4279EBDB56168550D</t>
  </si>
  <si>
    <t>D074CE833A4B93E4B86BAF69C4540D7E</t>
  </si>
  <si>
    <t>B02BF0087AE8F85B722889993043A6EA</t>
  </si>
  <si>
    <t>57199C96787423DD01AD4D5BBF7A614D</t>
  </si>
  <si>
    <t>7E4617E50B61A026E6657F64F88201F2</t>
  </si>
  <si>
    <t>D074CE833A4B93E4C5418A45CB74007C</t>
  </si>
  <si>
    <t>D074CE833A4B93E4C713E305DAA62BE9</t>
  </si>
  <si>
    <t>D074CE833A4B93E40154F5EBD4BD4ED8</t>
  </si>
  <si>
    <t>D074CE833A4B93E4E31CD2A9EE8DDB01</t>
  </si>
  <si>
    <t>57199C96787423DD8DE43492BD58C10C</t>
  </si>
  <si>
    <t>57199C96787423DD053E8EFDD740C6A6</t>
  </si>
  <si>
    <t>57199C96787423DD2C805516368C91D6</t>
  </si>
  <si>
    <t>57199C96787423DDF147C32145D1BCAC</t>
  </si>
  <si>
    <t>DDA32BF330DDAB1BC04E189CC7FDE3D8</t>
  </si>
  <si>
    <t>DDA32BF330DDAB1B966DC95A25948FC5</t>
  </si>
  <si>
    <t>DDA32BF330DDAB1BCC725DC0E5717B34</t>
  </si>
  <si>
    <t>DDA32BF330DDAB1B43E4835CCF9ED98E</t>
  </si>
  <si>
    <t>DDA32BF330DDAB1B913D75EDFDCD00B3</t>
  </si>
  <si>
    <t>1238D497B262ADCDEDFF77404E19FC84</t>
  </si>
  <si>
    <t>1238D497B262ADCD591DB5270063E2B6</t>
  </si>
  <si>
    <t>DDA32BF330DDAB1B0F4BB782FA3B1957</t>
  </si>
  <si>
    <t>DDA32BF330DDAB1B3BF8E0C5A40FC606</t>
  </si>
  <si>
    <t>DDA32BF330DDAB1B05215765B5B301D1</t>
  </si>
  <si>
    <t>C46B03EF69B3F466757D88EB99150282</t>
  </si>
  <si>
    <t>C46B03EF69B3F4668E855184B817FD24</t>
  </si>
  <si>
    <t>C46B03EF69B3F466A722D29BD1F3200E</t>
  </si>
  <si>
    <t>C46B03EF69B3F466B821F5E39B119398</t>
  </si>
  <si>
    <t>C46B03EF69B3F46691F8F672DD4029EB</t>
  </si>
  <si>
    <t>C46B03EF69B3F466FDE21C72B8F45E08</t>
  </si>
  <si>
    <t>213E1309FDFD21E8F636168FB7B9A68C</t>
  </si>
  <si>
    <t>213E1309FDFD21E82F7E98970D4C40B8</t>
  </si>
  <si>
    <t>1238D497B262ADCD30AE857028C25E97</t>
  </si>
  <si>
    <t>213E1309FDFD21E8AA3C03EA9E610237</t>
  </si>
  <si>
    <t>213E1309FDFD21E84CBADA5516095293</t>
  </si>
  <si>
    <t>1238D497B262ADCDD879160F52B27D89</t>
  </si>
  <si>
    <t>1238D497B262ADCD281C3660439670E1</t>
  </si>
  <si>
    <t>1238D497B262ADCD9EC4352171F6F38D</t>
  </si>
  <si>
    <t>1238D497B262ADCD3354664D12C78EEB</t>
  </si>
  <si>
    <t>1238D497B262ADCD941AC6D05755C3F8</t>
  </si>
  <si>
    <t>246867F4E354B74A08843403340A5A5E</t>
  </si>
  <si>
    <t>246867F4E354B74A5DDEBA1377096222</t>
  </si>
  <si>
    <t>5ED7336CD75DDBCD2D68D4C78D991EF8</t>
  </si>
  <si>
    <t>5ED7336CD75DDBCD71345BADC8D169C1</t>
  </si>
  <si>
    <t>5ED7336CD75DDBCD7249EEA6C27CD217</t>
  </si>
  <si>
    <t>5ED7336CD75DDBCDEE02E37E15147160</t>
  </si>
  <si>
    <t>A7BA8F57BFB061DF948BF46CB6A2E679</t>
  </si>
  <si>
    <t>A7BA8F57BFB061DFE3FD194DD3CFE68D</t>
  </si>
  <si>
    <t>A7BA8F57BFB061DF2C1FE50291C23FA2</t>
  </si>
  <si>
    <t>A7BA8F57BFB061DF419CF0D472FAFFE1</t>
  </si>
  <si>
    <t>A7BA8F57BFB061DFA9A408C8BBAADAA1</t>
  </si>
  <si>
    <t>A7BA8F57BFB061DF9BE4B62B61A65D10</t>
  </si>
  <si>
    <t>3BAA12F6EC9DF840713EA84DB7FC9DE0</t>
  </si>
  <si>
    <t>3BAA12F6EC9DF840A39374CBE961CD54</t>
  </si>
  <si>
    <t>3BAA12F6EC9DF840222FF80F9882313A</t>
  </si>
  <si>
    <t>3BAA12F6EC9DF8408DC2731066FF1033</t>
  </si>
  <si>
    <t>3BAA12F6EC9DF840CBFD560EB0D24DBB</t>
  </si>
  <si>
    <t>3BAA12F6EC9DF840A74F86A1917E8F15</t>
  </si>
  <si>
    <t>A4FC08FCD0A688CA5B21E91D70CB4D1A</t>
  </si>
  <si>
    <t>A4FC08FCD0A688CA496D420B8B760A53</t>
  </si>
  <si>
    <t>A4FC08FCD0A688CA682A1155ECE0BBA6</t>
  </si>
  <si>
    <t>A4FC08FCD0A688CABA4386378E96E1B4</t>
  </si>
  <si>
    <t>A4FC08FCD0A688CA066681A62F7DC538</t>
  </si>
  <si>
    <t>A4FC08FCD0A688CAD7099C89D2B3B3B7</t>
  </si>
  <si>
    <t>2B9A3BF68E78E0D931F3759DD06C56EE</t>
  </si>
  <si>
    <t>2B9A3BF68E78E0D970B50300CFA9CC5E</t>
  </si>
  <si>
    <t>2B9A3BF68E78E0D93263ECD26DC3AD65</t>
  </si>
  <si>
    <t>8FB946CD275A4F7AEC4605893C7A01CF</t>
  </si>
  <si>
    <t>8FB946CD275A4F7A1143D185B2B64B15</t>
  </si>
  <si>
    <t>8FB946CD275A4F7AD8D0F3C334611EDF</t>
  </si>
  <si>
    <t>81A1D0ADBA58D22B79A44E8B27A5644E</t>
  </si>
  <si>
    <t>81A1D0ADBA58D22B14A93885F0788379</t>
  </si>
  <si>
    <t>81A1D0ADBA58D22B75A6DBDDE228ACE8</t>
  </si>
  <si>
    <t>81A1D0ADBA58D22B74CBABAA3BA9ACD0</t>
  </si>
  <si>
    <t>81A1D0ADBA58D22B02EE01289C183A93</t>
  </si>
  <si>
    <t>81A1D0ADBA58D22B7AD4AE02394487B3</t>
  </si>
  <si>
    <t>1D44CBD9E01BE471968EB57C02387977</t>
  </si>
  <si>
    <t>1D44CBD9E01BE47107C30BC30638A3B3</t>
  </si>
  <si>
    <t>1D44CBD9E01BE471C2CB4B228C062024</t>
  </si>
  <si>
    <t>AF1F8D1143DD6EE94A465B065215C7F6</t>
  </si>
  <si>
    <t>AF1F8D1143DD6EE9391ACA67D3F2B476</t>
  </si>
  <si>
    <t>AF1F8D1143DD6EE96C7B414820180250</t>
  </si>
  <si>
    <t>18E0EBEFFE84A45FEB9690C5A06F3A63</t>
  </si>
  <si>
    <t>18E0EBEFFE84A45F95F12A14DDED44D3</t>
  </si>
  <si>
    <t>18E0EBEFFE84A45FE8629A491234EB90</t>
  </si>
  <si>
    <t>18E0EBEFFE84A45FD1E062E930EE6F6D</t>
  </si>
  <si>
    <t>18E0EBEFFE84A45F2FD5C1B12B80A21A</t>
  </si>
  <si>
    <t>18E0EBEFFE84A45F324F01FA37CB5E1C</t>
  </si>
  <si>
    <t>5C8625736621BE4A3A7400CB3E5D86B1</t>
  </si>
  <si>
    <t>5C8625736621BE4AB1A4EBB0449A8046</t>
  </si>
  <si>
    <t>5C8625736621BE4A96620E27FDCB68D8</t>
  </si>
  <si>
    <t>5C8625736621BE4AEF30F9922FAED755</t>
  </si>
  <si>
    <t>F75C9E286CBE66141B512E41C15527FE</t>
  </si>
  <si>
    <t>F75C9E286CBE66145E2C1DA762335158</t>
  </si>
  <si>
    <t>6723BF54920095499CEA0841A4AED066</t>
  </si>
  <si>
    <t>44D88A2D1605B2C146103B3D8141964C</t>
  </si>
  <si>
    <t>44D88A2D1605B2C12E941AFE773EBE26</t>
  </si>
  <si>
    <t>44D88A2D1605B2C173F53C5481888247</t>
  </si>
  <si>
    <t>44D88A2D1605B2C13A06BD7680B3AB47</t>
  </si>
  <si>
    <t>44D88A2D1605B2C10CFCE3DF23C9AFD2</t>
  </si>
  <si>
    <t>D103E5271D28555ECAD20D9EB9966B0F</t>
  </si>
  <si>
    <t>D103E5271D28555E4500F4264579F2DE</t>
  </si>
  <si>
    <t>D103E5271D28555EA96151F4055DD690</t>
  </si>
  <si>
    <t>D103E5271D28555ED7EEB7BE62DD9FB8</t>
  </si>
  <si>
    <t>542919E4F4FE960F3044CFA453D65587</t>
  </si>
  <si>
    <t>542919E4F4FE960F38759E3F4902E7E5</t>
  </si>
  <si>
    <t>A22636C1EE21EBBA308AD17754C48E2F</t>
  </si>
  <si>
    <t>A22636C1EE21EBBA8DBC6526D2A351B8</t>
  </si>
  <si>
    <t>A22636C1EE21EBBA67D23A20F25CE8BD</t>
  </si>
  <si>
    <t>A22636C1EE21EBBA957408AE5D6CE658</t>
  </si>
  <si>
    <t>A22636C1EE21EBBA2112371A2DDBA4E3</t>
  </si>
  <si>
    <t>A22636C1EE21EBBA037C35893CD1DCC5</t>
  </si>
  <si>
    <t>CCA49E8C1DE0D86073DDE5E6DC9D7E85</t>
  </si>
  <si>
    <t>CCA49E8C1DE0D8609517425C0249A684</t>
  </si>
  <si>
    <t>CCA49E8C1DE0D8607944CFBA0C2E4640</t>
  </si>
  <si>
    <t>CCA49E8C1DE0D8603A77009796ECCDDE</t>
  </si>
  <si>
    <t>3341D616FF8CFC8691C1FC805B4EB283</t>
  </si>
  <si>
    <t>3341D616FF8CFC86BDDC2934797D263E</t>
  </si>
  <si>
    <t>738FA01336A21B75AD35D5499240DDC1</t>
  </si>
  <si>
    <t>738FA01336A21B75E4020AD0B99FBEC2</t>
  </si>
  <si>
    <t>738FA01336A21B7521B42917FCBC25AE</t>
  </si>
  <si>
    <t>738FA01336A21B759EFC39BFBA3EFFCB</t>
  </si>
  <si>
    <t>738FA01336A21B75BA53F506A9AB6B98</t>
  </si>
  <si>
    <t>738FA01336A21B759184E887C155A924</t>
  </si>
  <si>
    <t>5ED7336CD75DDBCD4F53AD49C4922DB1</t>
  </si>
  <si>
    <t>5ED7336CD75DDBCD19C205BA9DECE4E8</t>
  </si>
  <si>
    <t>5ED7336CD75DDBCDEB1B8DFCA549DBF1</t>
  </si>
  <si>
    <t>17190F4AB98F8FEAD2C299F859F50821</t>
  </si>
  <si>
    <t>17190F4AB98F8FEAA34D9A19BB5A83EE</t>
  </si>
  <si>
    <t>17190F4AB98F8FEA85479DB4523EEBB8</t>
  </si>
  <si>
    <t>7E9F723A4E13FD7EE656017B32C74864</t>
  </si>
  <si>
    <t>3BAA12F6EC9DF840A92E1EAA9A3B1E00</t>
  </si>
  <si>
    <t>49BA702635747C3C83240A94777EF172</t>
  </si>
  <si>
    <t>49BA702635747C3C0664D8AB26983C4D</t>
  </si>
  <si>
    <t>C18F341A5B20B88DEDED83F6D475E851</t>
  </si>
  <si>
    <t>C18F341A5B20B88D5CCD99FEA34B17C7</t>
  </si>
  <si>
    <t>C18F341A5B20B88DD45445F118DCE39D</t>
  </si>
  <si>
    <t>C18F341A5B20B88D00F839F351F0FD2D</t>
  </si>
  <si>
    <t>C18F341A5B20B88DCE3ED2E2F92D2057</t>
  </si>
  <si>
    <t>C18F341A5B20B88DF2C32AB5684EBEA0</t>
  </si>
  <si>
    <t>C18F341A5B20B88DC86FB61F66E46736</t>
  </si>
  <si>
    <t>C18F341A5B20B88D7EBE8C0EEFE9B823</t>
  </si>
  <si>
    <t>F7F1A3692877288C8E0273FF090DDA4A</t>
  </si>
  <si>
    <t>F7F1A3692877288CCF11AB4A36CB342C</t>
  </si>
  <si>
    <t>F7F1A3692877288C384EBA4EB517CABC</t>
  </si>
  <si>
    <t>F7F1A3692877288CBE0EB36DAB64D761</t>
  </si>
  <si>
    <t>F7F1A3692877288C8FDB979C5F4B9CBD</t>
  </si>
  <si>
    <t>F7F1A3692877288CC7651AAADAA9062D</t>
  </si>
  <si>
    <t>8FB946CD275A4F7A819409B1506293B1</t>
  </si>
  <si>
    <t>8FB946CD275A4F7A9C1BA6278F4A36B3</t>
  </si>
  <si>
    <t>8FB946CD275A4F7AF0A38635B2845D34</t>
  </si>
  <si>
    <t>8FB946CD275A4F7A482AB2CFD8968A9A</t>
  </si>
  <si>
    <t>6AFBEAC906147D33B91A61D1B88CAC09</t>
  </si>
  <si>
    <t>6AFBEAC906147D33436C3E4AA1521478</t>
  </si>
  <si>
    <t>81A1D0ADBA58D22B4032FEC5E86C728E</t>
  </si>
  <si>
    <t>276B809B5030172A46231ABC446482F0</t>
  </si>
  <si>
    <t>276B809B5030172A467192F24D4ADCEE</t>
  </si>
  <si>
    <t>276B809B5030172A5C4D1BE4E2C54C2C</t>
  </si>
  <si>
    <t>276B809B5030172AB81D849009017250</t>
  </si>
  <si>
    <t>276B809B5030172A7B4D35F987ACBA27</t>
  </si>
  <si>
    <t>AF1F8D1143DD6EE94978618CFDE48A7B</t>
  </si>
  <si>
    <t>AF1F8D1143DD6EE9653C0B11BE2F02CA</t>
  </si>
  <si>
    <t>AF1F8D1143DD6EE9AF6E4E8D51CB2CCE</t>
  </si>
  <si>
    <t>AF1F8D1143DD6EE961C7C3DC5560BD7C</t>
  </si>
  <si>
    <t>AF1F8D1143DD6EE9F96EB4883D8FAE04</t>
  </si>
  <si>
    <t>92572CABC06A4D8687485C14097DF08E</t>
  </si>
  <si>
    <t>18E0EBEFFE84A45F8E012C961B8952A7</t>
  </si>
  <si>
    <t>3689142D7F2E7DAC7473921FCC8D15EF</t>
  </si>
  <si>
    <t>3689142D7F2E7DAC95F98CDED6D7E717</t>
  </si>
  <si>
    <t>3689142D7F2E7DAC8FD80FEDC5556F84</t>
  </si>
  <si>
    <t>3689142D7F2E7DAC839A9C627F25A53A</t>
  </si>
  <si>
    <t>3689142D7F2E7DAC49691D4FF119CDD8</t>
  </si>
  <si>
    <t>F75C9E286CBE66142C18AA7CF6841555</t>
  </si>
  <si>
    <t>F75C9E286CBE66147DB7C430048F64EE</t>
  </si>
  <si>
    <t>F75C9E286CBE661499AFF7ECA7A389B1</t>
  </si>
  <si>
    <t>F75C9E286CBE6614B3CDC3229676B794</t>
  </si>
  <si>
    <t>F75C9E286CBE6614A071E2F42E78ECA6</t>
  </si>
  <si>
    <t>F75C9E286CBE6614B4119EE49A6F93E1</t>
  </si>
  <si>
    <t>44D88A2D1605B2C1148BAF14D50B0699</t>
  </si>
  <si>
    <t>44D88A2D1605B2C14B81A4108C8EE105</t>
  </si>
  <si>
    <t>2693D61F937A7A9D49DB872263E78073</t>
  </si>
  <si>
    <t>2693D61F937A7A9D4E237654F79DFA4C</t>
  </si>
  <si>
    <t>2693D61F937A7A9D386D1E3EDE3FED1D</t>
  </si>
  <si>
    <t>2693D61F937A7A9D2A52A68E57821B2B</t>
  </si>
  <si>
    <t>542919E4F4FE960FA5D096B342CD416F</t>
  </si>
  <si>
    <t>542919E4F4FE960F72A9650E39FA557A</t>
  </si>
  <si>
    <t>542919E4F4FE960F6ECBE145D2F60332</t>
  </si>
  <si>
    <t>542919E4F4FE960F1176219E86EF4416</t>
  </si>
  <si>
    <t>542919E4F4FE960F6D935784D30D6C17</t>
  </si>
  <si>
    <t>542919E4F4FE960FD86222EEFC737A4F</t>
  </si>
  <si>
    <t>A22636C1EE21EBBAE5D1E284F76BA1B8</t>
  </si>
  <si>
    <t>A22636C1EE21EBBA85A48A68536FF898</t>
  </si>
  <si>
    <t>58FCAEFFD68602EDE20995EDF8E9BD38</t>
  </si>
  <si>
    <t>58FCAEFFD68602EDA805F13BBCAB83A8</t>
  </si>
  <si>
    <t>58FCAEFFD68602EDDDBE2B3164B913EB</t>
  </si>
  <si>
    <t>58FCAEFFD68602ED814F7EE3157259CB</t>
  </si>
  <si>
    <t>3341D616FF8CFC8690D0139E57603526</t>
  </si>
  <si>
    <t>3341D616FF8CFC86BD49EF5E1CBF52EB</t>
  </si>
  <si>
    <t>3341D616FF8CFC86FC97E215C7DEEFA4</t>
  </si>
  <si>
    <t>3341D616FF8CFC8661CCD5B465881CE4</t>
  </si>
  <si>
    <t>3341D616FF8CFC86BFC3AD0D508D312D</t>
  </si>
  <si>
    <t>3341D616FF8CFC863BEB8C9538B9806D</t>
  </si>
  <si>
    <t>738FA01336A21B75DC43A8E8883A044B</t>
  </si>
  <si>
    <t>738FA01336A21B7558C75B4C2AEC0640</t>
  </si>
  <si>
    <t>2CF2F82F53A25556873D91DC3CFDF300</t>
  </si>
  <si>
    <t>2CF2F82F53A25556D654B7378BA4C2BC</t>
  </si>
  <si>
    <t>2CF2F82F53A25556A2FEBAFDA07BDB78</t>
  </si>
  <si>
    <t>2CF2F82F53A25556EE4CBAF56DF0833C</t>
  </si>
  <si>
    <t>17190F4AB98F8FEAAFB6C88F7BAB80EC</t>
  </si>
  <si>
    <t>17190F4AB98F8FEA99DD587646CDE196</t>
  </si>
  <si>
    <t>17190F4AB98F8FEAA9018FAFDB58197B</t>
  </si>
  <si>
    <t>17190F4AB98F8FEA4112942E2CDE5932</t>
  </si>
  <si>
    <t>17190F4AB98F8FEAF38A81A7494CB5B0</t>
  </si>
  <si>
    <t>3B12C2B3DD170CCDC66E341B263F5CA2</t>
  </si>
  <si>
    <t>7A9D910F2618DEE0CD77C159F5BC04C5</t>
  </si>
  <si>
    <t>FCBCBB99B9ACD898C9E031216BA00ED5</t>
  </si>
  <si>
    <t>FCBCBB99B9ACD898683D024B03239EF7</t>
  </si>
  <si>
    <t>FCBCBB99B9ACD8981659FDCE54A0DC0B</t>
  </si>
  <si>
    <t>FCBCBB99B9ACD8988BB9AD937BD9F366</t>
  </si>
  <si>
    <t>FCBCBB99B9ACD8989EEB96F1178B9779</t>
  </si>
  <si>
    <t>AB84F62DA0DB68FF989EA89819FC1AEE</t>
  </si>
  <si>
    <t>AB84F62DA0DB68FFAD9682E792D2CA6E</t>
  </si>
  <si>
    <t>AB84F62DA0DB68FF9EB822F4543734DA</t>
  </si>
  <si>
    <t>AB84F62DA0DB68FF0580C71C0354E19D</t>
  </si>
  <si>
    <t>AB84F62DA0DB68FF236B0930C27E7737</t>
  </si>
  <si>
    <t>AB84F62DA0DB68FF7337079096BF5796</t>
  </si>
  <si>
    <t>F7F1A3692877288C5B5935DF737122FF</t>
  </si>
  <si>
    <t>F7F1A3692877288C300D0306FD4A2FE7</t>
  </si>
  <si>
    <t>418DDE8E3F9266917D4B2D9393E573DD</t>
  </si>
  <si>
    <t>418DDE8E3F9266915D9C05E66DE28FCC</t>
  </si>
  <si>
    <t>418DDE8E3F926691BB1725CCC8A51180</t>
  </si>
  <si>
    <t>418DDE8E3F9266910F41466CBF232304</t>
  </si>
  <si>
    <t>6AFBEAC906147D3330A87867C82C144F</t>
  </si>
  <si>
    <t>6AFBEAC906147D3392EEDA7C098A11E9</t>
  </si>
  <si>
    <t>6AFBEAC906147D33FAE7D5B3ED1A3AE6</t>
  </si>
  <si>
    <t>6AFBEAC906147D3344626C932D7477D8</t>
  </si>
  <si>
    <t>6AFBEAC906147D33929C29309AE8901E</t>
  </si>
  <si>
    <t>6AFBEAC906147D338B0C3E21FB4B9ECE</t>
  </si>
  <si>
    <t>276B809B5030172AF26F5F19215E51C3</t>
  </si>
  <si>
    <t>276B809B5030172A729D6201EA450294</t>
  </si>
  <si>
    <t>D8A6AA67B97F0894785F67A19C4F63A1</t>
  </si>
  <si>
    <t>D8A6AA67B97F0894D9B25BCE72158908</t>
  </si>
  <si>
    <t>D8A6AA67B97F0894859F1181052DD26A</t>
  </si>
  <si>
    <t>D8A6AA67B97F0894A49EE95EC58C9A89</t>
  </si>
  <si>
    <t>92572CABC06A4D86B64012C864569C97</t>
  </si>
  <si>
    <t>92572CABC06A4D863ED768E11958E1E4</t>
  </si>
  <si>
    <t>92572CABC06A4D8606104CF1EBF163AF</t>
  </si>
  <si>
    <t>92572CABC06A4D8620DB8CE0770BDC46</t>
  </si>
  <si>
    <t>92572CABC06A4D869D3D878AA119B2D3</t>
  </si>
  <si>
    <t>92572CABC06A4D8660952CE3601CF2F7</t>
  </si>
  <si>
    <t>3689142D7F2E7DAC8131B92F72D61569</t>
  </si>
  <si>
    <t>3689142D7F2E7DAC8F9CC5EEF5558808</t>
  </si>
  <si>
    <t>3689142D7F2E7DAC38A27C039ADAC283</t>
  </si>
  <si>
    <t>6ACE0C336450CC612374FC71E46A986C</t>
  </si>
  <si>
    <t>6ACE0C336450CC61B93FAC81102AC28C</t>
  </si>
  <si>
    <t>6ACE0C336450CC6141291E4526EB633A</t>
  </si>
  <si>
    <t>757BF468A22D159E8CBB0A3D29249CCB</t>
  </si>
  <si>
    <t>757BF468A22D159EAC4D1E3D9E3E8D39</t>
  </si>
  <si>
    <t>757BF468A22D159EE00D7749DA291C50</t>
  </si>
  <si>
    <t>757BF468A22D159E6CFEF73E1192F485</t>
  </si>
  <si>
    <t>757BF468A22D159E422825D835C32718</t>
  </si>
  <si>
    <t>757BF468A22D159EC0D2ACE4DA90AF90</t>
  </si>
  <si>
    <t>2693D61F937A7A9DF07C355CF2806F9D</t>
  </si>
  <si>
    <t>2693D61F937A7A9DEC966B03A54C0345</t>
  </si>
  <si>
    <t>2693D61F937A7A9DA2BF7E750F225457</t>
  </si>
  <si>
    <t>2693D61F937A7A9DF4393506566E2210</t>
  </si>
  <si>
    <t>BCD6FE7996144BDE6912F30C98882A70</t>
  </si>
  <si>
    <t>BCD6FE7996144BDEB6F14A7C3E7FC529</t>
  </si>
  <si>
    <t>C3CD81ECF65941E88DA8D48D8FEC719E</t>
  </si>
  <si>
    <t>C3CD81ECF65941E8A6778FA08CCB7BA6</t>
  </si>
  <si>
    <t>C3CD81ECF65941E886ACF540AE133FDA</t>
  </si>
  <si>
    <t>C3CD81ECF65941E83812764DB711D41B</t>
  </si>
  <si>
    <t>C3CD81ECF65941E8B63041F6E6FCEEC9</t>
  </si>
  <si>
    <t>C3CD81ECF65941E89A0B7464C452A10C</t>
  </si>
  <si>
    <t>58FCAEFFD68602ED104CF3511668426B</t>
  </si>
  <si>
    <t>58FCAEFFD68602ED6316EDE56EDCA8D4</t>
  </si>
  <si>
    <t>58FCAEFFD68602ED35865D6D44215822</t>
  </si>
  <si>
    <t>58FCAEFFD68602EDC80DDC876054C5A8</t>
  </si>
  <si>
    <t>24A379A72458AFABEA2825B8AD9D8C85</t>
  </si>
  <si>
    <t>24A379A72458AFABD10289D26B4A77FB</t>
  </si>
  <si>
    <t>261D027B1ABD0A7FA417B709834D9CD5</t>
  </si>
  <si>
    <t>261D027B1ABD0A7F75E691BA23D74C2F</t>
  </si>
  <si>
    <t>261D027B1ABD0A7FC6AF1B7FF6E32EC0</t>
  </si>
  <si>
    <t>261D027B1ABD0A7F8D262530D1CB4878</t>
  </si>
  <si>
    <t>261D027B1ABD0A7F4D3C6ABB82867C76</t>
  </si>
  <si>
    <t>261D027B1ABD0A7F66D06B1252247437</t>
  </si>
  <si>
    <t>2CF2F82F53A25556375A3DFCEBE35B8D</t>
  </si>
  <si>
    <t>2CF2F82F53A25556E1C8B77FCF30D642</t>
  </si>
  <si>
    <t>2CF2F82F53A255567FDA787714B551F8</t>
  </si>
  <si>
    <t>2CF2F82F53A255569CE6AF0EA47DD43F</t>
  </si>
  <si>
    <t>E1FB999C8D0B898D40E5642EB33B15EB</t>
  </si>
  <si>
    <t>E1FB999C8D0B898DA7EB559DD2B171A6</t>
  </si>
  <si>
    <t>3B12C2B3DD170CCD889B24CEF9CFC2BC</t>
  </si>
  <si>
    <t>3B12C2B3DD170CCD26A7218D7AB6A4E0</t>
  </si>
  <si>
    <t>3B12C2B3DD170CCD78C789C48985C944</t>
  </si>
  <si>
    <t>3B12C2B3DD170CCDF83F855D8B216A3A</t>
  </si>
  <si>
    <t>3B12C2B3DD170CCD61DFA4552AFA42D4</t>
  </si>
  <si>
    <t>3B12C2B3DD170CCD776DF58D62EC915E</t>
  </si>
  <si>
    <t>AB84F62DA0DB68FF53435075D21B4832</t>
  </si>
  <si>
    <t>1F3A3445769A900B8ABF32E17DF59FC2</t>
  </si>
  <si>
    <t>1F3A3445769A900BD42F7CA958682CA1</t>
  </si>
  <si>
    <t>1F3A3445769A900B030CD6021BE4F0A5</t>
  </si>
  <si>
    <t>1F3A3445769A900BBEBED41B122D0039</t>
  </si>
  <si>
    <t>1F3A3445769A900B23B504A156A06583</t>
  </si>
  <si>
    <t>1F3A3445769A900BBF982E3603031C8C</t>
  </si>
  <si>
    <t>DA8DA71BECF4C925CBA4D7275F2E2E20</t>
  </si>
  <si>
    <t>DA8DA71BECF4C9259BDCAFD98C53820D</t>
  </si>
  <si>
    <t>DA8DA71BECF4C925F4D76347357177AB</t>
  </si>
  <si>
    <t>DA8DA71BECF4C925F70C760DBFA130EB</t>
  </si>
  <si>
    <t>DA8DA71BECF4C92524EA84DE1EA5C03D</t>
  </si>
  <si>
    <t>418DDE8E3F9266910089DCB2A10925C9</t>
  </si>
  <si>
    <t>418DDE8E3F9266912F6D8C324E1CC1BA</t>
  </si>
  <si>
    <t>418DDE8E3F926691A94DAA64AFEBE5A4</t>
  </si>
  <si>
    <t>418DDE8E3F92669192794E821BFC4DD1</t>
  </si>
  <si>
    <t>334DBCADADB55E3869065D0EE8A0EA17</t>
  </si>
  <si>
    <t>334DBCADADB55E382700B7508383DAAC</t>
  </si>
  <si>
    <t>D11E3C0281FAA7FFAC9D71D66CA769E0</t>
  </si>
  <si>
    <t>D11E3C0281FAA7FF986A90FE99C7CAD3</t>
  </si>
  <si>
    <t>D11E3C0281FAA7FF21C7BAE174152C0D</t>
  </si>
  <si>
    <t>D11E3C0281FAA7FFE4437877C16A4EB0</t>
  </si>
  <si>
    <t>D11E3C0281FAA7FF570DAB71DF71ECE3</t>
  </si>
  <si>
    <t>D11E3C0281FAA7FFC3EB0A915E15AF9D</t>
  </si>
  <si>
    <t>D8A6AA67B97F089409AD695C84736278</t>
  </si>
  <si>
    <t>D8A6AA67B97F08944F140DE7FCD94A0F</t>
  </si>
  <si>
    <t>D8A6AA67B97F0894F02F538331B59E53</t>
  </si>
  <si>
    <t>D8A6AA67B97F0894255058F3CD18B74D</t>
  </si>
  <si>
    <t>D53537EEFA2E9FE0EEBCE1ED29C5A1B9</t>
  </si>
  <si>
    <t>D53537EEFA2E9FE09141C101049FCE31</t>
  </si>
  <si>
    <t>2138D54815F6C28D5BFCB6B0577CC020</t>
  </si>
  <si>
    <t>2138D54815F6C28D4A3CEF62515E86BE</t>
  </si>
  <si>
    <t>2138D54815F6C28D57374C3907E0FB23</t>
  </si>
  <si>
    <t>2138D54815F6C28D182AEBA44C9876E8</t>
  </si>
  <si>
    <t>2138D54815F6C28D0011B55B47F57770</t>
  </si>
  <si>
    <t>2138D54815F6C28DA4508FA6C92BA297</t>
  </si>
  <si>
    <t>6ACE0C336450CC611C3BD1A3F032D1BB</t>
  </si>
  <si>
    <t>6ACE0C336450CC618714002787B6A84C</t>
  </si>
  <si>
    <t>6ACE0C336450CC61966D4A42C9F6E353</t>
  </si>
  <si>
    <t>6ACE0C336450CC6140EED435FA194274</t>
  </si>
  <si>
    <t>E9A6A89F1CCB5CE33B23573A1CF2E7E2</t>
  </si>
  <si>
    <t>E9A6A89F1CCB5CE34415A618224EA060</t>
  </si>
  <si>
    <t>757BF468A22D159E2FD99A5EB1ABED48</t>
  </si>
  <si>
    <t>757BF468A22D159E14544F8D962E3249</t>
  </si>
  <si>
    <t>34FE90071F5C7C991F8963213237D789</t>
  </si>
  <si>
    <t>34FE90071F5C7C9936717FAA830EFED7</t>
  </si>
  <si>
    <t>34FE90071F5C7C9908137526BC5F41AC</t>
  </si>
  <si>
    <t>34FE90071F5C7C99A2E6C21B8B554306</t>
  </si>
  <si>
    <t>BCD6FE7996144BDE35B0C7A7861D5AA7</t>
  </si>
  <si>
    <t>BCD6FE7996144BDE239E7DCF9B991849</t>
  </si>
  <si>
    <t>BCD6FE7996144BDE5597CC7075830A4E</t>
  </si>
  <si>
    <t>BCD6FE7996144BDE93384C87C48D05DD</t>
  </si>
  <si>
    <t>BCD6FE7996144BDEC5F44AE054BCAB79</t>
  </si>
  <si>
    <t>BCD6FE7996144BDE1BB483448F49D7B6</t>
  </si>
  <si>
    <t>C3CD81ECF65941E844F44D422D4AB092</t>
  </si>
  <si>
    <t>E71DE267D53B656F51C5A1FB4B43C398</t>
  </si>
  <si>
    <t>E71DE267D53B656FC65844603B210F58</t>
  </si>
  <si>
    <t>E71DE267D53B656F77B7159A79107259</t>
  </si>
  <si>
    <t>E71DE267D53B656F57E5ED8EAB896342</t>
  </si>
  <si>
    <t>E71DE267D53B656F33E9258DB4969BF3</t>
  </si>
  <si>
    <t>24A379A72458AFABCD3252D91066C26C</t>
  </si>
  <si>
    <t>24A379A72458AFABCFDA81031E397924</t>
  </si>
  <si>
    <t>24A379A72458AFAB9410B917DF69C771</t>
  </si>
  <si>
    <t>24A379A72458AFAB8191EE596CCEAD69</t>
  </si>
  <si>
    <t>24A379A72458AFABC29CE5BD201F248E</t>
  </si>
  <si>
    <t>11AAE351F91CFF54E0355710E87D87AA</t>
  </si>
  <si>
    <t>261D027B1ABD0A7FFFD5697B6B933A35</t>
  </si>
  <si>
    <t>261D027B1ABD0A7F990C421513B64F24</t>
  </si>
  <si>
    <t>750DEC9B094E89244A648DB6A97DDA18</t>
  </si>
  <si>
    <t>750DEC9B094E8924192678E136BD7D50</t>
  </si>
  <si>
    <t>750DEC9B094E8924F051674F12A5B600</t>
  </si>
  <si>
    <t>750DEC9B094E8924145AC67C44D13E07</t>
  </si>
  <si>
    <t>E1FB999C8D0B898D5610B5F81893F72B</t>
  </si>
  <si>
    <t>E1FB999C8D0B898D47354687EB931CB6</t>
  </si>
  <si>
    <t>E1FB999C8D0B898D77EBFC9B4CEAEE64</t>
  </si>
  <si>
    <t>E1FB999C8D0B898DCF6D3D7E55CCC4F6</t>
  </si>
  <si>
    <t>E1FB999C8D0B898D65FAE48870B6120B</t>
  </si>
  <si>
    <t>E1FB999C8D0B898D7505746CA7145790</t>
  </si>
  <si>
    <t>3B12C2B3DD170CCDC14A28C7457DDDBA</t>
  </si>
  <si>
    <t>9BE90ECB53441A04BF70387AAD724D43</t>
  </si>
  <si>
    <t>9BE90ECB53441A047FC0CD95BACFC1AA</t>
  </si>
  <si>
    <t>9BE90ECB53441A04D6F64BE9D11C4DCD</t>
  </si>
  <si>
    <t>9BE90ECB53441A04C811339473015520</t>
  </si>
  <si>
    <t>9BE90ECB53441A04CF8561C926341C7A</t>
  </si>
  <si>
    <t>7A9D910F2618DEE0E4212CC68A5C1632</t>
  </si>
  <si>
    <t>7A9D910F2618DEE027E39036845C2F68</t>
  </si>
  <si>
    <t>7A9D910F2618DEE07C3AA6EB3A1121FD</t>
  </si>
  <si>
    <t>7A9D910F2618DEE030756F512137185A</t>
  </si>
  <si>
    <t>7A9D910F2618DEE0D38AC17096E0F7C9</t>
  </si>
  <si>
    <t>7A9D910F2618DEE086BF2EA16D13260B</t>
  </si>
  <si>
    <t>09AC2A2ADB1C9971A15ADF13AF01021B</t>
  </si>
  <si>
    <t>09AC2A2ADB1C99712246E01AB9368FBA</t>
  </si>
  <si>
    <t>09AC2A2ADB1C99713FCC01BAA2F7FA30</t>
  </si>
  <si>
    <t>09AC2A2ADB1C9971EAB66155DAE1A5E1</t>
  </si>
  <si>
    <t>09AC2A2ADB1C99711EF9A9231608C96D</t>
  </si>
  <si>
    <t>09AC2A2ADB1C9971C2441CBB51EA9410</t>
  </si>
  <si>
    <t>334DBCADADB55E38460761F1ED1EC3EF</t>
  </si>
  <si>
    <t>334DBCADADB55E38BEA941EA66740144</t>
  </si>
  <si>
    <t>334DBCADADB55E38B590F8AEF48AE512</t>
  </si>
  <si>
    <t>334DBCADADB55E38A793CB3DAB08CB90</t>
  </si>
  <si>
    <t>334DBCADADB55E38EF076F9C98B51DFA</t>
  </si>
  <si>
    <t>334DBCADADB55E38EFC212E0E9A6ABB7</t>
  </si>
  <si>
    <t>D11E3C0281FAA7FFBF2883D9B60DF96A</t>
  </si>
  <si>
    <t>D11E3C0281FAA7FF9B3FCBDA21FA50D8</t>
  </si>
  <si>
    <t>BEDABBDF31199CC80F64AC9C9796B631</t>
  </si>
  <si>
    <t>BEDABBDF31199CC8E70F7EBF599BBDE0</t>
  </si>
  <si>
    <t>BEDABBDF31199CC8AE2070DDCE9E40EF</t>
  </si>
  <si>
    <t>BEDABBDF31199CC8BA6FA250D83A6904</t>
  </si>
  <si>
    <t>D53537EEFA2E9FE0F42B7726A5AC6A1C</t>
  </si>
  <si>
    <t>D53537EEFA2E9FE0884EA6B51E828351</t>
  </si>
  <si>
    <t>D53537EEFA2E9FE0DA6CCFCA947C91A8</t>
  </si>
  <si>
    <t>D53537EEFA2E9FE0D2D36FCA54D3360D</t>
  </si>
  <si>
    <t>D53537EEFA2E9FE0C1FD03FBD7D1AC70</t>
  </si>
  <si>
    <t>D53537EEFA2E9FE002E3A2D399D8E8E9</t>
  </si>
  <si>
    <t>2138D54815F6C28DB5C064C35A52F6DA</t>
  </si>
  <si>
    <t>2138D54815F6C28D5002B31045DDEB41</t>
  </si>
  <si>
    <t>30141B98120850A59FCCC74FB3D8CBA3</t>
  </si>
  <si>
    <t>30141B98120850A5AD7D9981B4390992</t>
  </si>
  <si>
    <t>30141B98120850A51330878143B78ABD</t>
  </si>
  <si>
    <t>30141B98120850A5BBBECAFAECB695CB</t>
  </si>
  <si>
    <t>E9A6A89F1CCB5CE36B273CEDD8AEB96D</t>
  </si>
  <si>
    <t>E9A6A89F1CCB5CE3E56C24C10E181C9A</t>
  </si>
  <si>
    <t>E9A6A89F1CCB5CE36949FE0A758AE191</t>
  </si>
  <si>
    <t>E9A6A89F1CCB5CE3D3381D08C1D283E7</t>
  </si>
  <si>
    <t>E9A6A89F1CCB5CE305F3598BB43FC067</t>
  </si>
  <si>
    <t>E9A6A89F1CCB5CE3BEB96F9C8749BF8B</t>
  </si>
  <si>
    <t>34FE90071F5C7C997DEFD79A721970D7</t>
  </si>
  <si>
    <t>34FE90071F5C7C992AE12B4B7E18790C</t>
  </si>
  <si>
    <t>34FE90071F5C7C999D68F7DFD293C5D5</t>
  </si>
  <si>
    <t>9831B9AF6E9EB10419419DBF5BF4E15C</t>
  </si>
  <si>
    <t>9831B9AF6E9EB104A588B36F659D29D6</t>
  </si>
  <si>
    <t>9831B9AF6E9EB104047274D304BA1967</t>
  </si>
  <si>
    <t>08A49652A0906221216E85D496204D0C</t>
  </si>
  <si>
    <t>08A49652A0906221079046F353AF168F</t>
  </si>
  <si>
    <t>08A49652A090622183FA6E9BF20E94F1</t>
  </si>
  <si>
    <t>08A49652A09062219E201F035EC82A04</t>
  </si>
  <si>
    <t>08A49652A09062216E1027477DB9BADB</t>
  </si>
  <si>
    <t>08A49652A09062217BFE80F15D74F984</t>
  </si>
  <si>
    <t>E71DE267D53B656F46B0E2FCA9878583</t>
  </si>
  <si>
    <t>E71DE267D53B656FDCECFA7B807F0B75</t>
  </si>
  <si>
    <t>E71DE267D53B656F261F8B07D27E01C0</t>
  </si>
  <si>
    <t>E997345CCA60D20F2EE97FAE2116E8C6</t>
  </si>
  <si>
    <t>E997345CCA60D20FC1356ADCC6D46D1D</t>
  </si>
  <si>
    <t>E997345CCA60D20FAD38408BC605DAC3</t>
  </si>
  <si>
    <t>11AAE351F91CFF54AAD1B1C5893C4915</t>
  </si>
  <si>
    <t>11AAE351F91CFF541FC40138EB314FAF</t>
  </si>
  <si>
    <t>11AAE351F91CFF54A26F5D99BEF01F8B</t>
  </si>
  <si>
    <t>11AAE351F91CFF54A2A1F8E372DDFBF3</t>
  </si>
  <si>
    <t>11AAE351F91CFF549C39F05220290AE2</t>
  </si>
  <si>
    <t>11AAE351F91CFF547C2BE9402628DCA7</t>
  </si>
  <si>
    <t>750DEC9B094E89246C3D2EE593C75DC0</t>
  </si>
  <si>
    <t>750DEC9B094E892491B37CBBF618D488</t>
  </si>
  <si>
    <t>750DEC9B094E8924B673F7670BD7DD67</t>
  </si>
  <si>
    <t>FD8CD3926A0F7919CC3EED6E5F19EF03</t>
  </si>
  <si>
    <t>FD8CD3926A0F791933E539216CB4633F</t>
  </si>
  <si>
    <t>FD8CD3926A0F7919690248B76D011877</t>
  </si>
  <si>
    <t>D26882F8B89BDC6817D94A512422E07E</t>
  </si>
  <si>
    <t>D26882F8B89BDC684DBE4F71445AA69D</t>
  </si>
  <si>
    <t>D26882F8B89BDC68F8E6E96E6992E256</t>
  </si>
  <si>
    <t>D26882F8B89BDC681662E8AE9AFE0F66</t>
  </si>
  <si>
    <t>D26882F8B89BDC68CFC0F4635FFD4F7B</t>
  </si>
  <si>
    <t>D26882F8B89BDC6881D9BF2A070B3433</t>
  </si>
  <si>
    <t>9BE90ECB53441A04A3AF5364A62D52E6</t>
  </si>
  <si>
    <t>9BE90ECB53441A044A5AA1B91E7B3B6B</t>
  </si>
  <si>
    <t>9BE90ECB53441A04866483071FF978A0</t>
  </si>
  <si>
    <t>C0E5BC9068354FDF3F1BEDF626CCBE78</t>
  </si>
  <si>
    <t>C0E5BC9068354FDFCB8011122A574DF1</t>
  </si>
  <si>
    <t>C0E5BC9068354FDF0862505B00CE8A8F</t>
  </si>
  <si>
    <t>09AC2A2ADB1C9971B58A951F49DD1927</t>
  </si>
  <si>
    <t>09AC2A2ADB1C99712BBDD29F929584E9</t>
  </si>
  <si>
    <t>4F3CBD07A3E6C1F6DF3B1CE5B960E6E9</t>
  </si>
  <si>
    <t>4F3CBD07A3E6C1F6A09F26FA775DC7AF</t>
  </si>
  <si>
    <t>4F3CBD07A3E6C1F63ADE23F81FF18C88</t>
  </si>
  <si>
    <t>4F3CBD07A3E6C1F69D0E9E0D0685A51F</t>
  </si>
  <si>
    <t>4F3CBD07A3E6C1F6E4C7CB6C890F72C4</t>
  </si>
  <si>
    <t>4F3CBD07A3E6C1F640EB7372815662B1</t>
  </si>
  <si>
    <t>4F3CBD07A3E6C1F69B574FDEB8FD0874</t>
  </si>
  <si>
    <t>4F3CBD07A3E6C1F64F016F36571E1FBE</t>
  </si>
  <si>
    <t>D656AFAEB4F0BBB51453B5D671EB3471</t>
  </si>
  <si>
    <t>D656AFAEB4F0BBB5DE5515D8B37DAA55</t>
  </si>
  <si>
    <t>894D0141E0827F01F957FA93A404709A</t>
  </si>
  <si>
    <t>894D0141E0827F01E4DF2C53455429BD</t>
  </si>
  <si>
    <t>894D0141E0827F0174958EF68EA4894B</t>
  </si>
  <si>
    <t>894D0141E0827F0156C8B10B57A024FF</t>
  </si>
  <si>
    <t>894D0141E0827F0138D8CE7D160B5240</t>
  </si>
  <si>
    <t>894D0141E0827F010F5C7ECCEEADD727</t>
  </si>
  <si>
    <t>BEDABBDF31199CC834B7BBC2F2CF4519</t>
  </si>
  <si>
    <t>BEDABBDF31199CC85DD562E673C64EF1</t>
  </si>
  <si>
    <t>BEDABBDF31199CC822E0C20713E3EA14</t>
  </si>
  <si>
    <t>BEDABBDF31199CC899AB1C082D06243D</t>
  </si>
  <si>
    <t>C7245AD54354A780B96C4CE0D97F59E9</t>
  </si>
  <si>
    <t>C7245AD54354A7801A7F09B337432E38</t>
  </si>
  <si>
    <t>3692330C63CFF1D29C9BAABB58F14280</t>
  </si>
  <si>
    <t>3692330C63CFF1D2614B28F82595C6F9</t>
  </si>
  <si>
    <t>3692330C63CFF1D219723DB904F302ED</t>
  </si>
  <si>
    <t>3692330C63CFF1D2F221F2C326051DEF</t>
  </si>
  <si>
    <t>3692330C63CFF1D2DDF556C8ECA91F1C</t>
  </si>
  <si>
    <t>3692330C63CFF1D2840A714227621111</t>
  </si>
  <si>
    <t>30141B98120850A5D5516CF564E577D8</t>
  </si>
  <si>
    <t>30141B98120850A5E9A6FF88724658D1</t>
  </si>
  <si>
    <t>30141B98120850A5CE465F4D9F160076</t>
  </si>
  <si>
    <t>30141B98120850A53CEE03B14AECE1AF</t>
  </si>
  <si>
    <t>CF59DAFB261682FB62535A4F3EB8E9A3</t>
  </si>
  <si>
    <t>CF59DAFB261682FB097ED7926349F4AE</t>
  </si>
  <si>
    <t>552CA762503251CA0209D4FD777D9C6A</t>
  </si>
  <si>
    <t>552CA762503251CA21B571FDD2BAB1C7</t>
  </si>
  <si>
    <t>552CA762503251CA1511FCF7919425F5</t>
  </si>
  <si>
    <t>552CA762503251CACDE37AFF18C8187C</t>
  </si>
  <si>
    <t>552CA762503251CA088D330E0B5F8CC9</t>
  </si>
  <si>
    <t>552CA762503251CAF967C78C15E4113F</t>
  </si>
  <si>
    <t>9831B9AF6E9EB104CA6A36E2645AD7EE</t>
  </si>
  <si>
    <t>9831B9AF6E9EB104C2D6C90F02DEE1F2</t>
  </si>
  <si>
    <t>9831B9AF6E9EB104AB81329BDC5A5A72</t>
  </si>
  <si>
    <t>9831B9AF6E9EB104E9E4FA7C61025C5C</t>
  </si>
  <si>
    <t>9831B9AF6E9EB10467B34E6D311D3283</t>
  </si>
  <si>
    <t>C14E08D9C5D04224A0E2071D99C4CEC1</t>
  </si>
  <si>
    <t>08A49652A0906221608A20FFE05179B4</t>
  </si>
  <si>
    <t>C79A3BE4AB2DD921E2427DE35C9A27C4</t>
  </si>
  <si>
    <t>C79A3BE4AB2DD92144FAE786EAEF29AF</t>
  </si>
  <si>
    <t>C79A3BE4AB2DD921FC4E405BEB2A625B</t>
  </si>
  <si>
    <t>C79A3BE4AB2DD9213576FB3FE39F2BE5</t>
  </si>
  <si>
    <t>C79A3BE4AB2DD921C531398EDFF2AF95</t>
  </si>
  <si>
    <t>E997345CCA60D20FD4B092F6F9398C99</t>
  </si>
  <si>
    <t>E997345CCA60D20FB781955FAC48020B</t>
  </si>
  <si>
    <t>E997345CCA60D20FE82361F771941513</t>
  </si>
  <si>
    <t>E997345CCA60D20FFE99B8A845DC089A</t>
  </si>
  <si>
    <t>E997345CCA60D20F3925D4F02C6E221F</t>
  </si>
  <si>
    <t>581DC9BFCD9923B4926FB4BEFEE16604</t>
  </si>
  <si>
    <t>11AAE351F91CFF5423C4FF56B10DF613</t>
  </si>
  <si>
    <t>310AD5107D70E3794650BD65237BA6C0</t>
  </si>
  <si>
    <t>310AD5107D70E37936C9040C2B50A090</t>
  </si>
  <si>
    <t>310AD5107D70E3799BD2FBD7AF6E28F8</t>
  </si>
  <si>
    <t>310AD5107D70E379A7604C1FA2BC40EE</t>
  </si>
  <si>
    <t>310AD5107D70E379B9C3EB334C358510</t>
  </si>
  <si>
    <t>FD8CD3926A0F791906728A60D1F2E165</t>
  </si>
  <si>
    <t>FD8CD3926A0F79191DD066C604972E7A</t>
  </si>
  <si>
    <t>FD8CD3926A0F79199C756537C64A6B88</t>
  </si>
  <si>
    <t>FD8CD3926A0F7919B21C4545910CBDCF</t>
  </si>
  <si>
    <t>FD8CD3926A0F7919D4E9AC6479D7C5FA</t>
  </si>
  <si>
    <t>1B25250689B7A8319B73C5666AF7494D</t>
  </si>
  <si>
    <t>D26882F8B89BDC68BAF9776CB9920717</t>
  </si>
  <si>
    <t>D3D5353A1400DF98EFDBB7C8BF280D49</t>
  </si>
  <si>
    <t>D3D5353A1400DF9890B15BBF0D1CEE7D</t>
  </si>
  <si>
    <t>D3D5353A1400DF9842F00F5E7A1ABE07</t>
  </si>
  <si>
    <t>D3D5353A1400DF983C8649167CD41F25</t>
  </si>
  <si>
    <t>D3D5353A1400DF9841607F7991BC3606</t>
  </si>
  <si>
    <t>C0E5BC9068354FDFB9B017A8CB6CF65B</t>
  </si>
  <si>
    <t>C0E5BC9068354FDF4831F37E5FA1A42F</t>
  </si>
  <si>
    <t>C0E5BC9068354FDF5156B46A22DFBB33</t>
  </si>
  <si>
    <t>C0E5BC9068354FDF687B8EC5E573AE16</t>
  </si>
  <si>
    <t>217464A670D3A53B7789F0576346D194</t>
  </si>
  <si>
    <t>217464A670D3A53BFA302C5BD540263A</t>
  </si>
  <si>
    <t>D656AFAEB4F0BBB573CE8492F862773B</t>
  </si>
  <si>
    <t>D656AFAEB4F0BBB51C99B7715968D61E</t>
  </si>
  <si>
    <t>D656AFAEB4F0BBB58588EB0E6C0D34EA</t>
  </si>
  <si>
    <t>D656AFAEB4F0BBB5D1C819F8B15D9985</t>
  </si>
  <si>
    <t>D656AFAEB4F0BBB5358C4B6A9DA4FAD6</t>
  </si>
  <si>
    <t>0332050A983E53D9FD6833687C7DC0BB</t>
  </si>
  <si>
    <t>0332050A983E53D976C0290CE081BF5B</t>
  </si>
  <si>
    <t>0332050A983E53D977356B86D8F93DE1</t>
  </si>
  <si>
    <t>0332050A983E53D98C76E6D5A902703E</t>
  </si>
  <si>
    <t>0332050A983E53D91240EA188D1D4D0A</t>
  </si>
  <si>
    <t>0332050A983E53D986099D926CC7A044</t>
  </si>
  <si>
    <t>0332050A983E53D9F5177810973FDC7C</t>
  </si>
  <si>
    <t>894D0141E0827F01A756C1DB2FA46EAF</t>
  </si>
  <si>
    <t>024BEA08C3AB9A3A02B6FFB1E462654F</t>
  </si>
  <si>
    <t>024BEA08C3AB9A3A5A4201DAF6DCCF38</t>
  </si>
  <si>
    <t>024BEA08C3AB9A3A89F6800B2F9C8F2F</t>
  </si>
  <si>
    <t>024BEA08C3AB9A3AB5B931D9256BCF30</t>
  </si>
  <si>
    <t>024BEA08C3AB9A3A300947F6187B2F79</t>
  </si>
  <si>
    <t>C7245AD54354A780E8CA8DC4DA0EEC14</t>
  </si>
  <si>
    <t>C7245AD54354A78089ED9D098ED26BF1</t>
  </si>
  <si>
    <t>C7245AD54354A780B2984D127FB65266</t>
  </si>
  <si>
    <t>C7245AD54354A780A3BEE639C4A12BC6</t>
  </si>
  <si>
    <t>C7245AD54354A780C1B290E5B2BBBDD1</t>
  </si>
  <si>
    <t>05114BDF3E95737CEA2C5BADB0DC2557</t>
  </si>
  <si>
    <t>3692330C63CFF1D2E3F9A6ABE414DD03</t>
  </si>
  <si>
    <t>3692330C63CFF1D25519B60FCEB219B6</t>
  </si>
  <si>
    <t>0DD5F295D06603B79FEC57C446EB715E</t>
  </si>
  <si>
    <t>0DD5F295D06603B78695B6828C4DA182</t>
  </si>
  <si>
    <t>0DD5F295D06603B75B001E6250790468</t>
  </si>
  <si>
    <t>0DD5F295D06603B7BF62398AD20FD2D1</t>
  </si>
  <si>
    <t>CF59DAFB261682FB6DDD6C91B4B0AE25</t>
  </si>
  <si>
    <t>CF59DAFB261682FB6E282D98E724905E</t>
  </si>
  <si>
    <t>CF59DAFB261682FBD1FD5822E0A249BA</t>
  </si>
  <si>
    <t>CF59DAFB261682FBB57472C4AE87A741</t>
  </si>
  <si>
    <t>CF59DAFB261682FBDBEC5996FD7FA022</t>
  </si>
  <si>
    <t>CF59DAFB261682FBC09FEA300D66D6D9</t>
  </si>
  <si>
    <t>552CA762503251CAA560C39E3B27E273</t>
  </si>
  <si>
    <t>552CA762503251CAF234A80BE6C5CC59</t>
  </si>
  <si>
    <t>FF97B8AAEA1CC1ED9DB2638CC7F68506</t>
  </si>
  <si>
    <t>FF97B8AAEA1CC1EDC26D5D1E3880253A</t>
  </si>
  <si>
    <t>FF97B8AAEA1CC1EDB81BF0EA841A6249</t>
  </si>
  <si>
    <t>FF97B8AAEA1CC1ED450A4B618552569D</t>
  </si>
  <si>
    <t>C14E08D9C5D0422499BFF66C5577E6B8</t>
  </si>
  <si>
    <t>C14E08D9C5D04224241EECB7B63800A4</t>
  </si>
  <si>
    <t>C14E08D9C5D04224BB59D0F62A36874E</t>
  </si>
  <si>
    <t>C14E08D9C5D0422429004FAF0398F661</t>
  </si>
  <si>
    <t>C14E08D9C5D04224DC85FF04CD97DD79</t>
  </si>
  <si>
    <t>C14E08D9C5D0422433513A4F56DF9F19</t>
  </si>
  <si>
    <t>C79A3BE4AB2DD92101294D3951D5EC8F</t>
  </si>
  <si>
    <t>C79A3BE4AB2DD921CB3B2A14AF66E863</t>
  </si>
  <si>
    <t>C79A3BE4AB2DD9219F520E1A8795DAF5</t>
  </si>
  <si>
    <t>9C36F1157EC9BDF7763DB9136D0301D8</t>
  </si>
  <si>
    <t>9C36F1157EC9BDF7A8649BFFD0FFC243</t>
  </si>
  <si>
    <t>9C36F1157EC9BDF75B98357A84FE2D52</t>
  </si>
  <si>
    <t>581DC9BFCD9923B4272931134B45FB41</t>
  </si>
  <si>
    <t>581DC9BFCD9923B47BAE71B99C054C00</t>
  </si>
  <si>
    <t>581DC9BFCD9923B4A045241424D6BE89</t>
  </si>
  <si>
    <t>581DC9BFCD9923B4A1BA7E1EBD75BA68</t>
  </si>
  <si>
    <t>581DC9BFCD9923B4569713688AA2EAFE</t>
  </si>
  <si>
    <t>581DC9BFCD9923B41644818400D09F15</t>
  </si>
  <si>
    <t>310AD5107D70E379447F376CB2F527CB</t>
  </si>
  <si>
    <t>310AD5107D70E3797B4D06750E974D19</t>
  </si>
  <si>
    <t>310AD5107D70E37924E7D12852ACC455</t>
  </si>
  <si>
    <t>C8D2A65D2AF3AD28810687ECB1DDC687</t>
  </si>
  <si>
    <t>C8D2A65D2AF3AD286E3EBD362BAAF8B5</t>
  </si>
  <si>
    <t>C8D2A65D2AF3AD28675A3772E63B7ACF</t>
  </si>
  <si>
    <t>1B25250689B7A8317A1FD61A782939E6</t>
  </si>
  <si>
    <t>1B25250689B7A831125BFC6C48C4030F</t>
  </si>
  <si>
    <t>1B25250689B7A831F9E79F019666CB63</t>
  </si>
  <si>
    <t>1B25250689B7A8318F2099F798AB4228</t>
  </si>
  <si>
    <t>1B25250689B7A831E349F7DCE32A49B0</t>
  </si>
  <si>
    <t>1B25250689B7A8314F38192C54D76C67</t>
  </si>
  <si>
    <t>D3D5353A1400DF98F2F355A848DDF23D</t>
  </si>
  <si>
    <t>D3D5353A1400DF98177F4D9E33D1C4DC</t>
  </si>
  <si>
    <t>D3D5353A1400DF98AD2494BCC303A77D</t>
  </si>
  <si>
    <t>171CADF3C817045C668FFD07846F48F3</t>
  </si>
  <si>
    <t>171CADF3C817045C82F7E6635F1B89A4</t>
  </si>
  <si>
    <t>171CADF3C817045CDE98345AD6B5E3B8</t>
  </si>
  <si>
    <t>217464A670D3A53BC60696DEAA59126D</t>
  </si>
  <si>
    <t>217464A670D3A53BC0E2D6E063C6A9D6</t>
  </si>
  <si>
    <t>217464A670D3A53B89CDC2C0AF4E21B7</t>
  </si>
  <si>
    <t>217464A670D3A53B10368E20F4044D37</t>
  </si>
  <si>
    <t>217464A670D3A53B1652634499AB284D</t>
  </si>
  <si>
    <t>217464A670D3A53B74BE1D7B8A79BA05</t>
  </si>
  <si>
    <t>0332050A983E53D9797EACCCBF3E222E</t>
  </si>
  <si>
    <t>F42924D998F11F67B8254C8936FCBA42</t>
  </si>
  <si>
    <t>F42924D998F11F67A1DA740CEAF943D1</t>
  </si>
  <si>
    <t>F42924D998F11F6707B8524A379FB2FD</t>
  </si>
  <si>
    <t>F42924D998F11F67F66E835588F2C76C</t>
  </si>
  <si>
    <t>F42924D998F11F6734F3861D71228A97</t>
  </si>
  <si>
    <t>F42924D998F11F67FF544DD272B0CAF0</t>
  </si>
  <si>
    <t>F42924D998F11F6722ADDF751B888C6F</t>
  </si>
  <si>
    <t>F42924D998F11F67DF96CA50D6597E81</t>
  </si>
  <si>
    <t>C2730E5D1BFFF0F9B50B2AC9E350C8AE</t>
  </si>
  <si>
    <t>C2730E5D1BFFF0F9C832481EAF11CDFB</t>
  </si>
  <si>
    <t>C2730E5D1BFFF0F9384309AF26BDF643</t>
  </si>
  <si>
    <t>024BEA08C3AB9A3A1CA9C69056E56417</t>
  </si>
  <si>
    <t>024BEA08C3AB9A3ADACFA805B6CFE252</t>
  </si>
  <si>
    <t>024BEA08C3AB9A3A387D67973412B70E</t>
  </si>
  <si>
    <t>142AEDA0AECBC0729C477ED50E397CC9</t>
  </si>
  <si>
    <t>142AEDA0AECBC072B08366457BF5D3BE</t>
  </si>
  <si>
    <t>142AEDA0AECBC072516D80C5F3CEDCE9</t>
  </si>
  <si>
    <t>05114BDF3E95737CC4DE7C4939B827F9</t>
  </si>
  <si>
    <t>05114BDF3E95737CD82D3B098A9687C2</t>
  </si>
  <si>
    <t>05114BDF3E95737C707BC32DE36E59D8</t>
  </si>
  <si>
    <t>05114BDF3E95737C032485D4CD7719AB</t>
  </si>
  <si>
    <t>05114BDF3E95737CB0141480DD4E1529</t>
  </si>
  <si>
    <t>05114BDF3E95737C0BE3660650D34063</t>
  </si>
  <si>
    <t>0DD5F295D06603B7473CC52BB80F7D69</t>
  </si>
  <si>
    <t>0DD5F295D06603B7DA32BDC42FB777FA</t>
  </si>
  <si>
    <t>0DD5F295D06603B7B6DC66758198BF2D</t>
  </si>
  <si>
    <t>507EF0673C6FEF8CD1334953C97D9A5A</t>
  </si>
  <si>
    <t>507EF0673C6FEF8CCEF74A195FB68EBA</t>
  </si>
  <si>
    <t>507EF0673C6FEF8C7E83AB88B0891E0C</t>
  </si>
  <si>
    <t>97BB3554F937CAB6011FFDBB17639427</t>
  </si>
  <si>
    <t>97BB3554F937CAB6A6FBD168F3613998</t>
  </si>
  <si>
    <t>97BB3554F937CAB632DCE5A80558A850</t>
  </si>
  <si>
    <t>97BB3554F937CAB6AE329E031E595F08</t>
  </si>
  <si>
    <t>97BB3554F937CAB6FFF7934D05A594E4</t>
  </si>
  <si>
    <t>97BB3554F937CAB6CDFDD8BF838EE670</t>
  </si>
  <si>
    <t>FF97B8AAEA1CC1EDF4B8BAA4E57E5799</t>
  </si>
  <si>
    <t>FF97B8AAEA1CC1ED2A43BBA6FDE0FDA2</t>
  </si>
  <si>
    <t>FF97B8AAEA1CC1ED61DB5D1180890EA1</t>
  </si>
  <si>
    <t>FF97B8AAEA1CC1EDAD915A983C6411D1</t>
  </si>
  <si>
    <t>64800EBF72F97F4ADDD76C6A7E2BB44E</t>
  </si>
  <si>
    <t>64800EBF72F97F4A96E60D07E580F242</t>
  </si>
  <si>
    <t>C14E08D9C5D04224689F3D3F718B7B55</t>
  </si>
  <si>
    <t>37D95EFC9420397B156FE930295A542E</t>
  </si>
  <si>
    <t>37D95EFC9420397BDEE2BDBC6A0699C9</t>
  </si>
  <si>
    <t>37D95EFC9420397B5B59E76D341A8136</t>
  </si>
  <si>
    <t>37D95EFC9420397BB5124B7A350170AA</t>
  </si>
  <si>
    <t>37D95EFC9420397BA9153A4FC6346625</t>
  </si>
  <si>
    <t>9C36F1157EC9BDF7ACAB776B908061E7</t>
  </si>
  <si>
    <t>9C36F1157EC9BDF77E8365859DDCFE39</t>
  </si>
  <si>
    <t>9C36F1157EC9BDF7928BAD8882D8F335</t>
  </si>
  <si>
    <t>9C36F1157EC9BDF7171802D99B3BD482</t>
  </si>
  <si>
    <t>9C36F1157EC9BDF765DD64E6EFD2CE0F</t>
  </si>
  <si>
    <t>84E675FA2E253174203BEB4107AD9639</t>
  </si>
  <si>
    <t>E2FB5DA7CAF2286C9264DFD3BCD3F500</t>
  </si>
  <si>
    <t>E2FB5DA7CAF2286C1D63CD34AA1F317E</t>
  </si>
  <si>
    <t>E2FB5DA7CAF2286CABE59541EFA3114D</t>
  </si>
  <si>
    <t>E2FB5DA7CAF2286C9A21039F0955A1E0</t>
  </si>
  <si>
    <t>E2FB5DA7CAF2286C32BC76BA8CFA78AA</t>
  </si>
  <si>
    <t>E2FB5DA7CAF2286C4190C91B3482D8AD</t>
  </si>
  <si>
    <t>C8D2A65D2AF3AD280959E5F961FC6FD0</t>
  </si>
  <si>
    <t>C8D2A65D2AF3AD28B4139F80341CD6F4</t>
  </si>
  <si>
    <t>C8D2A65D2AF3AD284528A60A265FEAD9</t>
  </si>
  <si>
    <t>C8D2A65D2AF3AD282463D20CF3CFF472</t>
  </si>
  <si>
    <t>16B04EDD03511A4B7906998A0B3249F1</t>
  </si>
  <si>
    <t>16B04EDD03511A4B5EFECBD6ECC34AC8</t>
  </si>
  <si>
    <t>1B25250689B7A83192952765E5A293D1</t>
  </si>
  <si>
    <t>642180D7368162EC476BE822CDD4D195</t>
  </si>
  <si>
    <t>642180D7368162ECD22751452263E6E0</t>
  </si>
  <si>
    <t>642180D7368162ECBC840522D7899507</t>
  </si>
  <si>
    <t>642180D7368162ECE1895E32B23B5F35</t>
  </si>
  <si>
    <t>642180D7368162EC5A2397046E80E78D</t>
  </si>
  <si>
    <t>171CADF3C817045CB924D8071BE368AE</t>
  </si>
  <si>
    <t>171CADF3C817045C957A17363295D8B8</t>
  </si>
  <si>
    <t>171CADF3C817045CFBF9403864D789F5</t>
  </si>
  <si>
    <t>171CADF3C817045C215E8EBB2804FB44</t>
  </si>
  <si>
    <t>171CADF3C817045C306397946E6577A5</t>
  </si>
  <si>
    <t>9574B50C470C838902D8405B080996D4</t>
  </si>
  <si>
    <t>74489FC6C58BF2F108F010FFF6C69372</t>
  </si>
  <si>
    <t>74489FC6C58BF2F19625BAD0B1584301</t>
  </si>
  <si>
    <t>74489FC6C58BF2F19543C5379A1B81AE</t>
  </si>
  <si>
    <t>74489FC6C58BF2F1096F2F0B63C97ADC</t>
  </si>
  <si>
    <t>74489FC6C58BF2F1322CED17B688BB7C</t>
  </si>
  <si>
    <t>74489FC6C58BF2F1B6C40B736E98141C</t>
  </si>
  <si>
    <t>C2730E5D1BFFF0F9EFA294EB87E647D0</t>
  </si>
  <si>
    <t>C2730E5D1BFFF0F9D9F66F285DB9F80F</t>
  </si>
  <si>
    <t>C2730E5D1BFFF0F96118CB19CC7523F9</t>
  </si>
  <si>
    <t>C2730E5D1BFFF0F92D4EAEAB093F7D85</t>
  </si>
  <si>
    <t>FCBCBB99B9ACD8987324C5E7C39C9993</t>
  </si>
  <si>
    <t>FCBCBB99B9ACD89888622B2610462C1F</t>
  </si>
  <si>
    <t>AC13C597C5173B7C1ACFCCFA2910779E</t>
  </si>
  <si>
    <t>AC13C597C5173B7CF0E0E81B9871A352</t>
  </si>
  <si>
    <t>AC13C597C5173B7C97F6F824737CD31D</t>
  </si>
  <si>
    <t>AC13C597C5173B7CC84FCECD74CE7AFE</t>
  </si>
  <si>
    <t>142AEDA0AECBC0727A2815F5DDED2A9D</t>
  </si>
  <si>
    <t>142AEDA0AECBC072EE66D032653AD304</t>
  </si>
  <si>
    <t>142AEDA0AECBC07299E5F43D167B2C7F</t>
  </si>
  <si>
    <t>142AEDA0AECBC0724FD877846D35B7E5</t>
  </si>
  <si>
    <t>142AEDA0AECBC0727D9E77C46E321815</t>
  </si>
  <si>
    <t>F66AF257D33D4A1C55D3C27DCA0E58B3</t>
  </si>
  <si>
    <t>05114BDF3E95737C26F373A68D7FF5AA</t>
  </si>
  <si>
    <t>A16574FD0CA09CC2DC2BAD30C89DA28C</t>
  </si>
  <si>
    <t>A16574FD0CA09CC2C8F99FC1522F9457</t>
  </si>
  <si>
    <t>A16574FD0CA09CC267EFE616AC70197F</t>
  </si>
  <si>
    <t>A16574FD0CA09CC28411E8CB64EC9B9F</t>
  </si>
  <si>
    <t>A16574FD0CA09CC24AF85EE3EF8D7DC6</t>
  </si>
  <si>
    <t>507EF0673C6FEF8C2551E61C647AA540</t>
  </si>
  <si>
    <t>507EF0673C6FEF8C078C6FE218B41A0C</t>
  </si>
  <si>
    <t>507EF0673C6FEF8C8CFD8E5D8EF67758</t>
  </si>
  <si>
    <t>507EF0673C6FEF8C88427F9BB98F2B5A</t>
  </si>
  <si>
    <t>507EF0673C6FEF8C1CDF5070C855BCBA</t>
  </si>
  <si>
    <t>19257FF0A6E524E92DAA30A3F6534282</t>
  </si>
  <si>
    <t>97BB3554F937CAB6B4CD3E0E7D049677</t>
  </si>
  <si>
    <t>1687CA590034E92184DB9A854D329B9F</t>
  </si>
  <si>
    <t>1687CA590034E921AEA2668F6A378089</t>
  </si>
  <si>
    <t>1687CA590034E9212CBFEF27D4D77EEB</t>
  </si>
  <si>
    <t>1687CA590034E921C738E7D244A1CAAC</t>
  </si>
  <si>
    <t>1687CA590034E9214901C1C1023CFD67</t>
  </si>
  <si>
    <t>64800EBF72F97F4A22B6325CE23188B9</t>
  </si>
  <si>
    <t>64800EBF72F97F4AC116E0F840045D71</t>
  </si>
  <si>
    <t>64800EBF72F97F4ADE669CD67048FD0F</t>
  </si>
  <si>
    <t>64800EBF72F97F4A1B08C6AF8D42F4D9</t>
  </si>
  <si>
    <t>64800EBF72F97F4AEE59C7DEEEEC3832</t>
  </si>
  <si>
    <t>3313283BEE32D653849D22070918F224</t>
  </si>
  <si>
    <t>37D95EFC9420397B5BBAECBEE8B405B9</t>
  </si>
  <si>
    <t>37D95EFC9420397BBF76D465E74A3C89</t>
  </si>
  <si>
    <t>37D95EFC9420397B3A737950EDFFBEE8</t>
  </si>
  <si>
    <t>7B5D920B4FC547C8893294AF7C6B6EA8</t>
  </si>
  <si>
    <t>7B5D920B4FC547C8983514D4BF876CB7</t>
  </si>
  <si>
    <t>7B5D920B4FC547C85D2B4D321812DC32</t>
  </si>
  <si>
    <t>84E675FA2E253174F936C6DFC6C2D53A</t>
  </si>
  <si>
    <t>84E675FA2E25317491B6F1DA5953F473</t>
  </si>
  <si>
    <t>84E675FA2E2531748DE9B23677251DCA</t>
  </si>
  <si>
    <t>84E675FA2E2531740873DCB99535CEEE</t>
  </si>
  <si>
    <t>84E675FA2E2531743DCA3BD403464AE4</t>
  </si>
  <si>
    <t>84E675FA2E2531748121356277E56094</t>
  </si>
  <si>
    <t>E2FB5DA7CAF2286C584CEBD7F2E76F4B</t>
  </si>
  <si>
    <t>E2FB5DA7CAF2286CDED384DFD7C24708</t>
  </si>
  <si>
    <t>D286A7A03855437BC01B26A143B6813B</t>
  </si>
  <si>
    <t>D286A7A03855437B0FC8CCC25583553A</t>
  </si>
  <si>
    <t>D286A7A03855437B26C12F5AEDC29315</t>
  </si>
  <si>
    <t>D286A7A03855437B626505A5F4047B54</t>
  </si>
  <si>
    <t>16B04EDD03511A4B59ED1F537CAB15E2</t>
  </si>
  <si>
    <t>16B04EDD03511A4B918F2C08B1A073DE</t>
  </si>
  <si>
    <t>16B04EDD03511A4BA20E9059E68CFB79</t>
  </si>
  <si>
    <t>16B04EDD03511A4BE212B411D3BF81B0</t>
  </si>
  <si>
    <t>16B04EDD03511A4BFD9433A7C33A7637</t>
  </si>
  <si>
    <t>16B04EDD03511A4BA15D62A5A6823CD0</t>
  </si>
  <si>
    <t>642180D7368162EC0E0CBEFB698A1005</t>
  </si>
  <si>
    <t>642180D7368162ECCDDB9214F8CDA32F</t>
  </si>
  <si>
    <t>6A1F438001192F590B15574A43B977A4</t>
  </si>
  <si>
    <t>6A1F438001192F599A29C326C8B11FDC</t>
  </si>
  <si>
    <t>6A1F438001192F59E2384DDD2683470B</t>
  </si>
  <si>
    <t>6A1F438001192F59DDDD3DABA4FD9498</t>
  </si>
  <si>
    <t>9574B50C470C83895335897AD951A7EC</t>
  </si>
  <si>
    <t>9574B50C470C83898DC6990BB03EAEB1</t>
  </si>
  <si>
    <t>9574B50C470C8389C99D3A7C0CA443B1</t>
  </si>
  <si>
    <t>9574B50C470C8389A1F9E18B223F02BF</t>
  </si>
  <si>
    <t>9574B50C470C83899F3E233E65460CB6</t>
  </si>
  <si>
    <t>74489FC6C58BF2F1CD0C8BAC4CD3A81F</t>
  </si>
  <si>
    <t>74489FC6C58BF2F1A10372C22302BF97</t>
  </si>
  <si>
    <t>B215D191FA619CD8D129CED46586DDDA</t>
  </si>
  <si>
    <t>B215D191FA619CD8DB7CC1C9667D6B17</t>
  </si>
  <si>
    <t>B215D191FA619CD83CA1549D0E611B8A</t>
  </si>
  <si>
    <t>B215D191FA619CD813F21498B4B3B134</t>
  </si>
  <si>
    <t>FCBCBB99B9ACD8984F565DA2A2EDBAA7</t>
  </si>
  <si>
    <t>AB84F62DA0DB68FF6F86CAB21918E95B</t>
  </si>
  <si>
    <t>1F3A3445769A900BA0A41D144288AC05</t>
  </si>
  <si>
    <t>1F3A3445769A900B1CBF6592812223BB</t>
  </si>
  <si>
    <t>DA8DA71BECF4C9256C72E6666F6948F4</t>
  </si>
  <si>
    <t>DA8DA71BECF4C9256ADCE82AFC476D49</t>
  </si>
  <si>
    <t>AC13C597C5173B7C7F766DB4B50D09D0</t>
  </si>
  <si>
    <t>AC13C597C5173B7C1FE92BC8720167C0</t>
  </si>
  <si>
    <t>1B3FF62F3177BC2583BD00B4C5312751</t>
  </si>
  <si>
    <t>1B3FF62F3177BC251FD90F87BB9E95E8</t>
  </si>
  <si>
    <t>1B3FF62F3177BC253C74C1F69C451F23</t>
  </si>
  <si>
    <t>1B3FF62F3177BC25F1DA45E66FB9A2FD</t>
  </si>
  <si>
    <t>F66AF257D33D4A1C315C8635D2442791</t>
  </si>
  <si>
    <t>F66AF257D33D4A1C125F8C9992106F72</t>
  </si>
  <si>
    <t>F66AF257D33D4A1C57F99063AD9B1746</t>
  </si>
  <si>
    <t>F66AF257D33D4A1C774EF433139C9F20</t>
  </si>
  <si>
    <t>F66AF257D33D4A1C10F3E7F307D5285E</t>
  </si>
  <si>
    <t>F66AF257D33D4A1C150EB5A75E5AAAC7</t>
  </si>
  <si>
    <t>A16574FD0CA09CC2A9BD83A878F05207</t>
  </si>
  <si>
    <t>A16574FD0CA09CC29367A87D65561167</t>
  </si>
  <si>
    <t>A16574FD0CA09CC22B2E787DE0D897ED</t>
  </si>
  <si>
    <t>A3DBBB7A73A583A82D969D2A901D0367</t>
  </si>
  <si>
    <t>A3DBBB7A73A583A87F2E6DB2DB04742F</t>
  </si>
  <si>
    <t>A3DBBB7A73A583A8AF3357E8332D61F7</t>
  </si>
  <si>
    <t>19257FF0A6E524E97BA5DBCADDD77397</t>
  </si>
  <si>
    <t>19257FF0A6E524E98145D90A3EF042BC</t>
  </si>
  <si>
    <t>19257FF0A6E524E922FB056E0A1FAF07</t>
  </si>
  <si>
    <t>19257FF0A6E524E9E0618864A9FC348B</t>
  </si>
  <si>
    <t>19257FF0A6E524E96B9B12BF3E498A3C</t>
  </si>
  <si>
    <t>19257FF0A6E524E985FB8641B0B1398A</t>
  </si>
  <si>
    <t>1687CA590034E9216844E68D3B005E22</t>
  </si>
  <si>
    <t>1687CA590034E921A2DF25A05E64B1E6</t>
  </si>
  <si>
    <t>1687CA590034E92147AEF6932F8E507E</t>
  </si>
  <si>
    <t>E36AD65DDAB0B31975AF4E0EF5A165EE</t>
  </si>
  <si>
    <t>E36AD65DDAB0B319C419D52740842727</t>
  </si>
  <si>
    <t>E36AD65DDAB0B3197DE107D51E340A69</t>
  </si>
  <si>
    <t>3313283BEE32D653083216BE2852EFCB</t>
  </si>
  <si>
    <t>3313283BEE32D6534526090842838BF4</t>
  </si>
  <si>
    <t>3313283BEE32D65341DAE7B7D85ED531</t>
  </si>
  <si>
    <t>3313283BEE32D653DE0784040FD6DEED</t>
  </si>
  <si>
    <t>3313283BEE32D6538939788B491237D4</t>
  </si>
  <si>
    <t>3313283BEE32D653ADDD1AC5CA59F1D3</t>
  </si>
  <si>
    <t>7B5D920B4FC547C8CD85E6B05E9816AC</t>
  </si>
  <si>
    <t>7B5D920B4FC547C826BC3D60E6B38CC8</t>
  </si>
  <si>
    <t>7B5D920B4FC547C838542C8A558E0BE8</t>
  </si>
  <si>
    <t>7B5D920B4FC547C811312C5BA16D6C2A</t>
  </si>
  <si>
    <t>C34B40DDB1003FB41A8F4F2AECF2EE6C</t>
  </si>
  <si>
    <t>C34B40DDB1003FB4A3A877A4580F9ABA</t>
  </si>
  <si>
    <t>D286A7A03855437B78829EDC5323F1F9</t>
  </si>
  <si>
    <t>D286A7A03855437B10A411950794CF50</t>
  </si>
  <si>
    <t>D286A7A03855437B0174C510853C6890</t>
  </si>
  <si>
    <t>D286A7A03855437BC54C97FCAC17E2F7</t>
  </si>
  <si>
    <t>0DBC3008953D79EE6E11475876D2D3EB</t>
  </si>
  <si>
    <t>0DBC3008953D79EE3AD78380A078AAD4</t>
  </si>
  <si>
    <t>ECBA8B2206806EC95296B7C1DBB0863E</t>
  </si>
  <si>
    <t>ECBA8B2206806EC9066EF6A4CECB54CC</t>
  </si>
  <si>
    <t>ECBA8B2206806EC99FCD1E58C77CEAF0</t>
  </si>
  <si>
    <t>ECBA8B2206806EC9628F069D6D79E493</t>
  </si>
  <si>
    <t>ECBA8B2206806EC9ED2482FD0763FDF0</t>
  </si>
  <si>
    <t>ECBA8B2206806EC968AACC89D6E5DADE</t>
  </si>
  <si>
    <t>6A1F438001192F59E385645E717179E1</t>
  </si>
  <si>
    <t>6A1F438001192F59C03BDAC9DF1CA39F</t>
  </si>
  <si>
    <t>6A1F438001192F59B2F03902A2F260F9</t>
  </si>
  <si>
    <t>6A1F438001192F5961F3FB15B6EF2361</t>
  </si>
  <si>
    <t>1B22E89FAB08D6377D4F854542CCD782</t>
  </si>
  <si>
    <t>1B22E89FAB08D6379DCB68ED6671F425</t>
  </si>
  <si>
    <t>9574B50C470C8389DB40D44EDC67319E</t>
  </si>
  <si>
    <t>614F1E2580D69CDAC206BE9A370F01FC</t>
  </si>
  <si>
    <t>614F1E2580D69CDA53F9AC907B5CE57E</t>
  </si>
  <si>
    <t>614F1E2580D69CDA74BCDEC36E684A07</t>
  </si>
  <si>
    <t>614F1E2580D69CDA3678E684DC359B57</t>
  </si>
  <si>
    <t>614F1E2580D69CDA775D248B914097AF</t>
  </si>
  <si>
    <t>B215D191FA619CD868D2A27390BA72AE</t>
  </si>
  <si>
    <t>B215D191FA619CD878A4D0D327423D32</t>
  </si>
  <si>
    <t>B215D191FA619CD8FE63C5A8F6B2BFC0</t>
  </si>
  <si>
    <t>11277EC82BF7A333EFAC7E8724884E57</t>
  </si>
  <si>
    <t>11277EC82BF7A3338C866EBBE3CA7425</t>
  </si>
  <si>
    <t>11277EC82BF7A333448C9F51036A0C03</t>
  </si>
  <si>
    <t>49BA702635747C3C92ABF8D8B8394224</t>
  </si>
  <si>
    <t>49BA702635747C3C1EB768CC585218C6</t>
  </si>
  <si>
    <t>49BA702635747C3C51F5BEBD8EADCE90</t>
  </si>
  <si>
    <t>49BA702635747C3CF402CDC464B159A2</t>
  </si>
  <si>
    <t>49BA702635747C3C63BE30965628611A</t>
  </si>
  <si>
    <t>49BA702635747C3CAEBB614F5F1792A3</t>
  </si>
  <si>
    <t>1B3FF62F3177BC25BC42D63E9A9400ED</t>
  </si>
  <si>
    <t>1B3FF62F3177BC25830B1E35299B1CF0</t>
  </si>
  <si>
    <t>1B3FF62F3177BC25BB636E4840E3D7D7</t>
  </si>
  <si>
    <t>1B3FF62F3177BC25EE54798766881E81</t>
  </si>
  <si>
    <t>2D02AA03BE44F2C0138BCB9A2B769AA8</t>
  </si>
  <si>
    <t>2D02AA03BE44F2C0F7CFF34E1F7F2E7B</t>
  </si>
  <si>
    <t>7C82231FD4FC85D4068FCE82A5CA6915</t>
  </si>
  <si>
    <t>7C82231FD4FC85D40C3DB6A3AFA8B3D6</t>
  </si>
  <si>
    <t>7C82231FD4FC85D4D5F37C4404588213</t>
  </si>
  <si>
    <t>7C82231FD4FC85D4D7113C02021D1AED</t>
  </si>
  <si>
    <t>7C82231FD4FC85D447FDB94F04AE65D2</t>
  </si>
  <si>
    <t>7C82231FD4FC85D46861C2D63760451B</t>
  </si>
  <si>
    <t>A3DBBB7A73A583A83A69FBBE826E9141</t>
  </si>
  <si>
    <t>A3DBBB7A73A583A80C86A6849743D6AF</t>
  </si>
  <si>
    <t>A3DBBB7A73A583A8DEE2B74715ADF55C</t>
  </si>
  <si>
    <t>A3DBBB7A73A583A8D00BC72B86F90420</t>
  </si>
  <si>
    <t>544BB289FAB703D39B7547CB14C0165E</t>
  </si>
  <si>
    <t>544BB289FAB703D3EB5FBC6F72AD1DF9</t>
  </si>
  <si>
    <t>19257FF0A6E524E95E600428F88DC6A6</t>
  </si>
  <si>
    <t>5598D5647659EDD1D0F523FA06E1376E</t>
  </si>
  <si>
    <t>5598D5647659EDD1B4E7BE860C6B8527</t>
  </si>
  <si>
    <t>5598D5647659EDD1012868D98A6C021C</t>
  </si>
  <si>
    <t>5598D5647659EDD1D8D87C7E64386193</t>
  </si>
  <si>
    <t>5598D5647659EDD1060F8671722BA9B9</t>
  </si>
  <si>
    <t>E36AD65DDAB0B31953467D188DEB59AA</t>
  </si>
  <si>
    <t>E36AD65DDAB0B31968DFDC1DD083EE90</t>
  </si>
  <si>
    <t>E36AD65DDAB0B31953602986804A6E6A</t>
  </si>
  <si>
    <t>E36AD65DDAB0B3191FFA012C082A1346</t>
  </si>
  <si>
    <t>E36AD65DDAB0B319C1F432D15F883F4D</t>
  </si>
  <si>
    <t>45FD35005C165F9AFB7B4AF71426CD52</t>
  </si>
  <si>
    <t>3313283BEE32D653D4C2CA003E5FBFF0</t>
  </si>
  <si>
    <t>B462E2FC1318FB61C2F1E6FD8158ABCE</t>
  </si>
  <si>
    <t>B462E2FC1318FB61150EC6A9CC54A842</t>
  </si>
  <si>
    <t>B462E2FC1318FB6174FE20DDB135568A</t>
  </si>
  <si>
    <t>B462E2FC1318FB617BFD6EA47A7F6923</t>
  </si>
  <si>
    <t>B462E2FC1318FB61584ECCE5CB98E26F</t>
  </si>
  <si>
    <t>C34B40DDB1003FB4A58B5591E2D9F7DB</t>
  </si>
  <si>
    <t>C34B40DDB1003FB46B8D0971CC5812F2</t>
  </si>
  <si>
    <t>C34B40DDB1003FB425D4E8DA5133D929</t>
  </si>
  <si>
    <t>C34B40DDB1003FB495CC8FC71EF34C18</t>
  </si>
  <si>
    <t>C34B40DDB1003FB4E3DB3CBE86812974</t>
  </si>
  <si>
    <t>C34B40DDB1003FB4C67A0D9D767994C5</t>
  </si>
  <si>
    <t>57A448D003FB48831172BB1A0DF4FEDC</t>
  </si>
  <si>
    <t>57A448D003FB48830B3261915DABEAD3</t>
  </si>
  <si>
    <t>57A448D003FB4883BE9FDDFEE5F979F2</t>
  </si>
  <si>
    <t>57A448D003FB48832E5662566CB56B7F</t>
  </si>
  <si>
    <t>57A448D003FB48835006268D6FA6A6F5</t>
  </si>
  <si>
    <t>0DBC3008953D79EED11321E70ADE9BE8</t>
  </si>
  <si>
    <t>0DBC3008953D79EED5800D1D4D7F935A</t>
  </si>
  <si>
    <t>0DBC3008953D79EE90381312C8FD59D3</t>
  </si>
  <si>
    <t>0DBC3008953D79EEDF92A6A94248C46A</t>
  </si>
  <si>
    <t>0DBC3008953D79EE333712452E328833</t>
  </si>
  <si>
    <t>47CB9170FCCAF2D5EA03468C7312E309</t>
  </si>
  <si>
    <t>ECBA8B2206806EC94756B88F1B6B50C5</t>
  </si>
  <si>
    <t>ECBA8B2206806EC9B9CB63D59F484DED</t>
  </si>
  <si>
    <t>55F29FF571F0F0B91198DACD42A775D5</t>
  </si>
  <si>
    <t>55F29FF571F0F0B9CC4AC2C23BDEBA64</t>
  </si>
  <si>
    <t>55F29FF571F0F0B9CDB14DD295FEBD22</t>
  </si>
  <si>
    <t>55F29FF571F0F0B9DE844666CF9A1D98</t>
  </si>
  <si>
    <t>1B22E89FAB08D637C151FE35DE186EAC</t>
  </si>
  <si>
    <t>1B22E89FAB08D63780DB8EE313BC5EE9</t>
  </si>
  <si>
    <t>1B22E89FAB08D637E44630A927C11908</t>
  </si>
  <si>
    <t>1B22E89FAB08D6375F5232E7DD4153FF</t>
  </si>
  <si>
    <t>1B22E89FAB08D6376743FDFE1BD3840B</t>
  </si>
  <si>
    <t>1B22E89FAB08D6371A88321001FA8399</t>
  </si>
  <si>
    <t>614F1E2580D69CDAE41BFCDC327F9D31</t>
  </si>
  <si>
    <t>614F1E2580D69CDAC456C42E3E233E24</t>
  </si>
  <si>
    <t>614F1E2580D69CDA7F04248C47CDCBAE</t>
  </si>
  <si>
    <t>0FB6C61B65FDFB83744C96BDEA648AC9</t>
  </si>
  <si>
    <t>0FB6C61B65FDFB831D0D68A029BF41C6</t>
  </si>
  <si>
    <t>0FB6C61B65FDFB834F5CFC5967D21F42</t>
  </si>
  <si>
    <t>0FB6C61B65FDFB83904E5B4D44A1F064</t>
  </si>
  <si>
    <t>0FB6C61B65FDFB8324B90FD81EC3ADEA</t>
  </si>
  <si>
    <t>11277EC82BF7A33378C9CF9585C5C620</t>
  </si>
  <si>
    <t>11277EC82BF7A333D97EBFDFC064685F</t>
  </si>
  <si>
    <t>11277EC82BF7A333892B0CF254D238A7</t>
  </si>
  <si>
    <t>11277EC82BF7A3332215E94340D77D1D</t>
  </si>
  <si>
    <t>11277EC82BF7A3330EA5F58A18DCA68C</t>
  </si>
  <si>
    <t>4B5BA7A306A0C651539E226DDDCBDF7C</t>
  </si>
  <si>
    <t>7E9F723A4E13FD7E0BF8F461D33F80EC</t>
  </si>
  <si>
    <t>7E9F723A4E13FD7EEE85A0850BA90E6D</t>
  </si>
  <si>
    <t>7E9F723A4E13FD7E1458B02F364B8C41</t>
  </si>
  <si>
    <t>7E9F723A4E13FD7E64F2436BF5D274FE</t>
  </si>
  <si>
    <t>7E9F723A4E13FD7E0F42225BDC955121</t>
  </si>
  <si>
    <t>7E9F723A4E13FD7E47EC6C1C8EDEC7F3</t>
  </si>
  <si>
    <t>2D02AA03BE44F2C07C742031AF2DA007</t>
  </si>
  <si>
    <t>2D02AA03BE44F2C0F0E982A1E7FB6EBF</t>
  </si>
  <si>
    <t>2D02AA03BE44F2C055D2887591D5EB11</t>
  </si>
  <si>
    <t>2D02AA03BE44F2C060BB91439ADCDBB1</t>
  </si>
  <si>
    <t>2D02AA03BE44F2C02CE7C3B6089BA6F0</t>
  </si>
  <si>
    <t>2D02AA03BE44F2C030995FFB4FE058E5</t>
  </si>
  <si>
    <t>7C82231FD4FC85D41CBB758A09840150</t>
  </si>
  <si>
    <t>7C82231FD4FC85D4D1EEBCE26224FCF2</t>
  </si>
  <si>
    <t>5E927953DC3821215F5605FB4B070041</t>
  </si>
  <si>
    <t>5E927953DC382121AD8BE2A922E7A097</t>
  </si>
  <si>
    <t>5E927953DC3821217A56A02DE4BE9F13</t>
  </si>
  <si>
    <t>5E927953DC3821218C5B1B12584A8A2C</t>
  </si>
  <si>
    <t>544BB289FAB703D3B11AB403D179E09C</t>
  </si>
  <si>
    <t>544BB289FAB703D38E49236079EC4485</t>
  </si>
  <si>
    <t>544BB289FAB703D30D053E8380EC4A44</t>
  </si>
  <si>
    <t>544BB289FAB703D35C2B451B50464173</t>
  </si>
  <si>
    <t>544BB289FAB703D3A5954CF1AAA6EC56</t>
  </si>
  <si>
    <t>544BB289FAB703D3B86B90A69A8C9549</t>
  </si>
  <si>
    <t>5598D5647659EDD1B6AC3EAF6264AC43</t>
  </si>
  <si>
    <t>5598D5647659EDD1E9F6CE818E31A839</t>
  </si>
  <si>
    <t>A929154DDCFBFEC5464E7D0C9D78670D</t>
  </si>
  <si>
    <t>A929154DDCFBFEC5FDF13F825E0726C5</t>
  </si>
  <si>
    <t>A929154DDCFBFEC54636B7DA4D9CCED0</t>
  </si>
  <si>
    <t>A929154DDCFBFEC52E9FFA14C4FFFFD5</t>
  </si>
  <si>
    <t>45FD35005C165F9AA35FC8B89DF6704E</t>
  </si>
  <si>
    <t>45FD35005C165F9AF1E76B510F95517D</t>
  </si>
  <si>
    <t>45FD35005C165F9A010EE29FE5EEAE3D</t>
  </si>
  <si>
    <t>45FD35005C165F9ADA88B9125BFDC5C6</t>
  </si>
  <si>
    <t>45FD35005C165F9AC9DE04791A30BE84</t>
  </si>
  <si>
    <t>45FD35005C165F9AE817E7B6E3083CEE</t>
  </si>
  <si>
    <t>B462E2FC1318FB61E0CF65F49AC2992E</t>
  </si>
  <si>
    <t>B462E2FC1318FB616D4DD77E48DA2019</t>
  </si>
  <si>
    <t>B462E2FC1318FB616344FE6CF8515B51</t>
  </si>
  <si>
    <t>172AD7FEAD1FE1405C29F4CDE8CBFC3E</t>
  </si>
  <si>
    <t>172AD7FEAD1FE140BDDDBC5A9C586852</t>
  </si>
  <si>
    <t>B2D0C7CD442C4DCA7C76EDCDC3F13FBD</t>
  </si>
  <si>
    <t>B2D0C7CD442C4DCACC5CD087EB5392D9</t>
  </si>
  <si>
    <t>B2D0C7CD442C4DCAF2B56F276103AF15</t>
  </si>
  <si>
    <t>B2D0C7CD442C4DCA74A998D7D2EED674</t>
  </si>
  <si>
    <t>B2D0C7CD442C4DCA8B9D3019FE24E1EF</t>
  </si>
  <si>
    <t>B2D0C7CD442C4DCA1D869D1BE8C8EDD8</t>
  </si>
  <si>
    <t>57A448D003FB48836050C0BE8982B206</t>
  </si>
  <si>
    <t>57A448D003FB4883A3A72DF84E949B08</t>
  </si>
  <si>
    <t>57A448D003FB4883B816DD890D2E61B6</t>
  </si>
  <si>
    <t>CD4B418CBC7E83B88994C588C8FE5DC7</t>
  </si>
  <si>
    <t>CD4B418CBC7E83B8C651F66E9FAD0C31</t>
  </si>
  <si>
    <t>CD4B418CBC7E83B8AEA8D37BFEEB701C</t>
  </si>
  <si>
    <t>47CB9170FCCAF2D5ECDD5BA668474C43</t>
  </si>
  <si>
    <t>47CB9170FCCAF2D5B82755886A3F7DCE</t>
  </si>
  <si>
    <t>47CB9170FCCAF2D556B39466853102C6</t>
  </si>
  <si>
    <t>47CB9170FCCAF2D5E2210DAB7AFE2D7F</t>
  </si>
  <si>
    <t>47CB9170FCCAF2D54891D99957169185</t>
  </si>
  <si>
    <t>47CB9170FCCAF2D53E28E5490E058BD8</t>
  </si>
  <si>
    <t>55F29FF571F0F0B9CFCCDB3EC7E846C1</t>
  </si>
  <si>
    <t>55F29FF571F0F0B9AE8BF3BA4E14971D</t>
  </si>
  <si>
    <t>55F29FF571F0F0B9D27F2CF5E4805C88</t>
  </si>
  <si>
    <t>03511596BDFF78B50BF42EDDE6ACF392</t>
  </si>
  <si>
    <t>03511596BDFF78B57E372C5CF6D017D4</t>
  </si>
  <si>
    <t>03511596BDFF78B53FB42F6E4F3B67FC</t>
  </si>
  <si>
    <t>6C6A44D912F220EFC9DE8B6896D87686</t>
  </si>
  <si>
    <t>6C6A44D912F220EFD43714F9C7D2054E</t>
  </si>
  <si>
    <t>6C6A44D912F220EF324DD08BB08C7D7F</t>
  </si>
  <si>
    <t>6C6A44D912F220EF0452EAAB3988FBB8</t>
  </si>
  <si>
    <t>6C6A44D912F220EF4C8ECBB79C666EE1</t>
  </si>
  <si>
    <t>6C6A44D912F220EFE8767E83EA94C672</t>
  </si>
  <si>
    <t>0FB6C61B65FDFB83D784636C66FBD488</t>
  </si>
  <si>
    <t>0FB6C61B65FDFB831696454BE422CB2B</t>
  </si>
  <si>
    <t>0FB6C61B65FDFB836950237DA5557BD2</t>
  </si>
  <si>
    <t>08EDAE56096154F3C7128FA5B9709B22</t>
  </si>
  <si>
    <t>08EDAE56096154F34914194527C2A029</t>
  </si>
  <si>
    <t>08EDAE56096154F3F6D48A6C7262B673</t>
  </si>
  <si>
    <t>4B5BA7A306A0C651FF01E4B2AA2FAAED</t>
  </si>
  <si>
    <t>4B5BA7A306A0C65195A0D85D1AA4CBC2</t>
  </si>
  <si>
    <t>4B5BA7A306A0C6518D2F0243FD80A087</t>
  </si>
  <si>
    <t>4B5BA7A306A0C651D9583C9FAE29AA4E</t>
  </si>
  <si>
    <t>4B5BA7A306A0C651E3DEF2FCC987188D</t>
  </si>
  <si>
    <t>4B5BA7A306A0C6515597DDD625633961</t>
  </si>
  <si>
    <t>17222093428342F26D869947D6A1C808</t>
  </si>
  <si>
    <t>17222093428342F23E37FFAAE273306A</t>
  </si>
  <si>
    <t>17222093428342F207D8B348DD8EBEBB</t>
  </si>
  <si>
    <t>17222093428342F2D88B66ADFA807007</t>
  </si>
  <si>
    <t>17222093428342F2F06858E64CD0E05E</t>
  </si>
  <si>
    <t>17222093428342F2D7AC2BF07D3257BF</t>
  </si>
  <si>
    <t>0B74D5C5DE8855EC8966E2C25D1D760D</t>
  </si>
  <si>
    <t>0B74D5C5DE8855EC4031939FDA739DF1</t>
  </si>
  <si>
    <t>0B74D5C5DE8855EC441F5C03A2081D74</t>
  </si>
  <si>
    <t>0B74D5C5DE8855EC311C0ABC26A5A1BA</t>
  </si>
  <si>
    <t>0B74D5C5DE8855EC5FD35C1D2622531A</t>
  </si>
  <si>
    <t>0B74D5C5DE8855EC4E83F6F3366FB8B3</t>
  </si>
  <si>
    <t>5E927953DC382121E7821993421F160F</t>
  </si>
  <si>
    <t>5E927953DC382121572590A9D164589D</t>
  </si>
  <si>
    <t>5E927953DC38212189C7E7FDB2D290B7</t>
  </si>
  <si>
    <t>5E927953DC382121E89E3F9D9D702E49</t>
  </si>
  <si>
    <t>B461243C2951D72901A0B124EE2276A3</t>
  </si>
  <si>
    <t>B461243C2951D729F7C1DB2A3A2A1573</t>
  </si>
  <si>
    <t>5762D6A47BBF9C4429D0A68B98DFB8E1</t>
  </si>
  <si>
    <t>5762D6A47BBF9C44826572154051BA05</t>
  </si>
  <si>
    <t>5762D6A47BBF9C44CDE64CF0B45C9900</t>
  </si>
  <si>
    <t>5762D6A47BBF9C44DA6304C8E7E77BEB</t>
  </si>
  <si>
    <t>5762D6A47BBF9C44C335E9C4C84D0A6D</t>
  </si>
  <si>
    <t>5762D6A47BBF9C446CC5ACCB21E97859</t>
  </si>
  <si>
    <t>A929154DDCFBFEC58B18B519BEE87BB9</t>
  </si>
  <si>
    <t>A929154DDCFBFEC52471053CD76313E2</t>
  </si>
  <si>
    <t>A929154DDCFBFEC519B9E685725A03CB</t>
  </si>
  <si>
    <t>A929154DDCFBFEC5393E7275620A552A</t>
  </si>
  <si>
    <t>01724C424432B8F0EFAD19CE2F68A6F7</t>
  </si>
  <si>
    <t>01724C424432B8F0906535BF38B35F52</t>
  </si>
  <si>
    <t>FFD8DDF4C60F09D4AE9CB9B7DE07AE2A</t>
  </si>
  <si>
    <t>FFD8DDF4C60F09D49B7F301A384D26F5</t>
  </si>
  <si>
    <t>FFD8DDF4C60F09D43D88F5BCBE716728</t>
  </si>
  <si>
    <t>FFD8DDF4C60F09D43DFE3721AA860DBF</t>
  </si>
  <si>
    <t>FFD8DDF4C60F09D4AFC9FF582AB60F9F</t>
  </si>
  <si>
    <t>FFD8DDF4C60F09D4A4F4F3AFDFDFA4DD</t>
  </si>
  <si>
    <t>172AD7FEAD1FE140BB57FAD81C9B764E</t>
  </si>
  <si>
    <t>172AD7FEAD1FE140D8FA316B805AB125</t>
  </si>
  <si>
    <t>172AD7FEAD1FE1409FBC6086A9033F4D</t>
  </si>
  <si>
    <t>172AD7FEAD1FE140D48D8AE3697CAE1D</t>
  </si>
  <si>
    <t>172AD7FEAD1FE1402D52C1E29C902D67</t>
  </si>
  <si>
    <t>7178671E4D0B9FE2C3F223D28E66D4D6</t>
  </si>
  <si>
    <t>B2D0C7CD442C4DCAF80A77CBF5B49669</t>
  </si>
  <si>
    <t>F92F8FF88B4BB761F422E05C1A571E6E</t>
  </si>
  <si>
    <t>F92F8FF88B4BB76117CAC07BEB95B5BB</t>
  </si>
  <si>
    <t>F92F8FF88B4BB761A3B83357AA42C431</t>
  </si>
  <si>
    <t>F92F8FF88B4BB761038D12AD3D6CAA1E</t>
  </si>
  <si>
    <t>F92F8FF88B4BB7618E0214E958A85403</t>
  </si>
  <si>
    <t>CD4B418CBC7E83B847C6CF2D374F2A80</t>
  </si>
  <si>
    <t>CD4B418CBC7E83B8941511DBAE9F9A0A</t>
  </si>
  <si>
    <t>CD4B418CBC7E83B83841F96D4374F56E</t>
  </si>
  <si>
    <t>CD4B418CBC7E83B8F389EB93B8EE1A3C</t>
  </si>
  <si>
    <t>CD4B418CBC7E83B85D457F73866A3278</t>
  </si>
  <si>
    <t>AC16834CCD94E8FAEDD03F471513AAF8</t>
  </si>
  <si>
    <t>47CB9170FCCAF2D5F2041FE466EE1AEC</t>
  </si>
  <si>
    <t>617FAF0792A5147F2A759D8DF61B0149</t>
  </si>
  <si>
    <t>617FAF0792A5147FA721FDC54F8600D3</t>
  </si>
  <si>
    <t>617FAF0792A5147F6E24B87437FD2CE0</t>
  </si>
  <si>
    <t>617FAF0792A5147F899CDC2D6D351208</t>
  </si>
  <si>
    <t>617FAF0792A5147F96D88E8C73F63A52</t>
  </si>
  <si>
    <t>03511596BDFF78B5483608526F83F050</t>
  </si>
  <si>
    <t>03511596BDFF78B5A489D416E000B4D8</t>
  </si>
  <si>
    <t>03511596BDFF78B5CC8376146CF6B2E2</t>
  </si>
  <si>
    <t>03511596BDFF78B5DBE4609E3F8DB41C</t>
  </si>
  <si>
    <t>03511596BDFF78B528BF3DF5F6E32AFC</t>
  </si>
  <si>
    <t>779DEE3D98EACC311E48C21E9F2254FF</t>
  </si>
  <si>
    <t>6C6A44D912F220EF1D0DEAD4AB537DAD</t>
  </si>
  <si>
    <t>9B1B866FB3FA27B7B7200A68C58BAC8E</t>
  </si>
  <si>
    <t>9B1B866FB3FA27B7FA4FC5BA97AEDC37</t>
  </si>
  <si>
    <t>9B1B866FB3FA27B72B7E285400BEC0B0</t>
  </si>
  <si>
    <t>9B1B866FB3FA27B7BA23545CDE5DF6FF</t>
  </si>
  <si>
    <t>9B1B866FB3FA27B7FA2C308FB2B5043C</t>
  </si>
  <si>
    <t>08EDAE56096154F3ACB32DD3A4101A3E</t>
  </si>
  <si>
    <t>08EDAE56096154F358DBD84B4EAC4C57</t>
  </si>
  <si>
    <t>08EDAE56096154F3F9350911F555E052</t>
  </si>
  <si>
    <t>08EDAE56096154F38280EB503F3FA420</t>
  </si>
  <si>
    <t>C84F20589A8D1E602B21391A6B08C176</t>
  </si>
  <si>
    <t>C84F20589A8D1E60185FEF030603F0D4</t>
  </si>
  <si>
    <t>4B5BA7A306A0C651F8AE1CAA1F9D28F0</t>
  </si>
  <si>
    <t>EC3A190AE5A3B90C1E756C1F75FA5447</t>
  </si>
  <si>
    <t>EC3A190AE5A3B90C1485168D6D64838D</t>
  </si>
  <si>
    <t>EC3A190AE5A3B90CF6D59864DCCED277</t>
  </si>
  <si>
    <t>EC3A190AE5A3B90C257F363694A3E982</t>
  </si>
  <si>
    <t>EC3A190AE5A3B90C0619085BE73102A5</t>
  </si>
  <si>
    <t>17222093428342F2AED31859E6E07380</t>
  </si>
  <si>
    <t>17222093428342F2E67AA455E086AB1C</t>
  </si>
  <si>
    <t>F502E532938DB6502DA0193ABD46B205</t>
  </si>
  <si>
    <t>F502E532938DB6502F618DAEAED7ADA0</t>
  </si>
  <si>
    <t>F502E532938DB650EF07F789AD04A4EC</t>
  </si>
  <si>
    <t>F502E532938DB650AD5BC1D3F876A969</t>
  </si>
  <si>
    <t>0B74D5C5DE8855ECFA850A98E977FBF2</t>
  </si>
  <si>
    <t>611812A78F91963E4D58F7E496CE24FF</t>
  </si>
  <si>
    <t>611812A78F91963E8F048DEAFB5D9EA7</t>
  </si>
  <si>
    <t>611812A78F91963E8CE7C2F7005DD611</t>
  </si>
  <si>
    <t>611812A78F91963E95C8434A08EE15E5</t>
  </si>
  <si>
    <t>611812A78F91963EA6C4F88F9270C7A8</t>
  </si>
  <si>
    <t>B461243C2951D72996D8361AB93A30CD</t>
  </si>
  <si>
    <t>B461243C2951D72995B6C60FA47B3D5F</t>
  </si>
  <si>
    <t>B461243C2951D72998A552C9F02A6179</t>
  </si>
  <si>
    <t>B461243C2951D7298DF10FF09A2DD8F4</t>
  </si>
  <si>
    <t>B461243C2951D7291302EEF0E8F8290F</t>
  </si>
  <si>
    <t>7F687746880A294ECDCDECE9CC99FEDD</t>
  </si>
  <si>
    <t>5762D6A47BBF9C4408B02E245D348FA7</t>
  </si>
  <si>
    <t>5762D6A47BBF9C44795988E5AF187B95</t>
  </si>
  <si>
    <t>A37773F5A6DF7BCFC3BD7CA39639B360</t>
  </si>
  <si>
    <t>A37773F5A6DF7BCFBCFF203A8D46CEB4</t>
  </si>
  <si>
    <t>A37773F5A6DF7BCFCEC5D69194D57826</t>
  </si>
  <si>
    <t>A37773F5A6DF7BCFA01C96CDA0D9C0AD</t>
  </si>
  <si>
    <t>01724C424432B8F0D9BF3D1151F2E41E</t>
  </si>
  <si>
    <t>01724C424432B8F0D8744C01D3BF72B1</t>
  </si>
  <si>
    <t>01724C424432B8F0932739E4C2F541B9</t>
  </si>
  <si>
    <t>01724C424432B8F03C408E92BFF4FA0F</t>
  </si>
  <si>
    <t>01724C424432B8F0F3A503FFC0C8605B</t>
  </si>
  <si>
    <t>01724C424432B8F0ED852797007AF6A3</t>
  </si>
  <si>
    <t>FFD8DDF4C60F09D48CF330776DD0631C</t>
  </si>
  <si>
    <t>FFD8DDF4C60F09D42BC0772A5EC254A6</t>
  </si>
  <si>
    <t>F55BBA9220FC499C6FC7263D1095E0E5</t>
  </si>
  <si>
    <t>F55BBA9220FC499CEE33664F406E8A30</t>
  </si>
  <si>
    <t>F55BBA9220FC499C30C8A30AA628A76D</t>
  </si>
  <si>
    <t>F55BBA9220FC499C2F4A8E01425E49D3</t>
  </si>
  <si>
    <t>7178671E4D0B9FE292803A28328DFF9C</t>
  </si>
  <si>
    <t>7178671E4D0B9FE2BABC4D5FFC15263D</t>
  </si>
  <si>
    <t>7178671E4D0B9FE205254AF690ADA34C</t>
  </si>
  <si>
    <t>7178671E4D0B9FE2DD5EAA475DEBDAF0</t>
  </si>
  <si>
    <t>7178671E4D0B9FE23FEC613CC43519DB</t>
  </si>
  <si>
    <t>7178671E4D0B9FE22DE4335D92A17337</t>
  </si>
  <si>
    <t>F92F8FF88B4BB76146F6638067317D93</t>
  </si>
  <si>
    <t>F92F8FF88B4BB761BE42E5FA74DD72D7</t>
  </si>
  <si>
    <t>F92F8FF88B4BB761C6322E4C9E829999</t>
  </si>
  <si>
    <t>95B0B73967262118B4007B34DC8AD1CF</t>
  </si>
  <si>
    <t>95B0B7396726211887AA34AF4B50662E</t>
  </si>
  <si>
    <t>95B0B739672621185F98E9BD17D1E1B2</t>
  </si>
  <si>
    <t>AC16834CCD94E8FA6F6CC3AE4399E1FF</t>
  </si>
  <si>
    <t>AC16834CCD94E8FA96B034A15C4BD57F</t>
  </si>
  <si>
    <t>AC16834CCD94E8FAA50033E4D064828B</t>
  </si>
  <si>
    <t>AC16834CCD94E8FA3E95D402383D1CDE</t>
  </si>
  <si>
    <t>AC16834CCD94E8FA7689D956FFCC27B2</t>
  </si>
  <si>
    <t>AC16834CCD94E8FAC5485F109A0ECC9F</t>
  </si>
  <si>
    <t>617FAF0792A5147F02E7055D7009EFB7</t>
  </si>
  <si>
    <t>617FAF0792A5147F5AF789E18D57DB49</t>
  </si>
  <si>
    <t>617FAF0792A5147F42D93A0C8E42E7F0</t>
  </si>
  <si>
    <t>697170417820DBC61106374AD1B2CBA5</t>
  </si>
  <si>
    <t>697170417820DBC693E918FF07F409A2</t>
  </si>
  <si>
    <t>697170417820DBC6016042D477BA8998</t>
  </si>
  <si>
    <t>779DEE3D98EACC31DF3AC12C6B032983</t>
  </si>
  <si>
    <t>779DEE3D98EACC3190E452273CB0D635</t>
  </si>
  <si>
    <t>779DEE3D98EACC31F4F359F6B15D2BC4</t>
  </si>
  <si>
    <t>779DEE3D98EACC317ED7C82F3661769D</t>
  </si>
  <si>
    <t>779DEE3D98EACC3131389C4F924BB30F</t>
  </si>
  <si>
    <t>779DEE3D98EACC318C2072A3FE7FC299</t>
  </si>
  <si>
    <t>9B1B866FB3FA27B73137E207E4F8079D</t>
  </si>
  <si>
    <t>9B1B866FB3FA27B704344710F3AA1A8A</t>
  </si>
  <si>
    <t>9B1B866FB3FA27B71B35583F5D5561E8</t>
  </si>
  <si>
    <t>18F9C7BF7B83F5EFFA0F684261ADEB76</t>
  </si>
  <si>
    <t>18F9C7BF7B83F5EF8DB089FDE21735EB</t>
  </si>
  <si>
    <t>18F9C7BF7B83F5EFD7B72CB88AB3AFBE</t>
  </si>
  <si>
    <t>C84F20589A8D1E60DEA84637018B4C2D</t>
  </si>
  <si>
    <t>C84F20589A8D1E60F01D01FB54042FCA</t>
  </si>
  <si>
    <t>C84F20589A8D1E604ED8175107A36EA9</t>
  </si>
  <si>
    <t>C84F20589A8D1E600285AD58E8155390</t>
  </si>
  <si>
    <t>C84F20589A8D1E601DB6771F336D770B</t>
  </si>
  <si>
    <t>C84F20589A8D1E60336771D4CD9C0723</t>
  </si>
  <si>
    <t>EC3A190AE5A3B90C5DCE67FE0050FEB9</t>
  </si>
  <si>
    <t>EC3A190AE5A3B90CB57581A4E1E23F03</t>
  </si>
  <si>
    <t>CAD3FB6A34DDF8D3A402A4907B74970B</t>
  </si>
  <si>
    <t>CAD3FB6A34DDF8D33A02982E5A91DF66</t>
  </si>
  <si>
    <t>CAD3FB6A34DDF8D3D4F1409EF685AE6E</t>
  </si>
  <si>
    <t>CAD3FB6A34DDF8D315F47B24008811A0</t>
  </si>
  <si>
    <t>F502E532938DB6508E485BD5C959CC7F</t>
  </si>
  <si>
    <t>F502E532938DB65097AC9611AFD7664A</t>
  </si>
  <si>
    <t>F502E532938DB650CE3D11B074C755F5</t>
  </si>
  <si>
    <t>F502E532938DB65017816F910BE96BD4</t>
  </si>
  <si>
    <t>251CBA27CFC55DF5CF2644E2F5F92E83</t>
  </si>
  <si>
    <t>251CBA27CFC55DF5B91636406B84594C</t>
  </si>
  <si>
    <t>611812A78F91963E96EDE234EBE8C89C</t>
  </si>
  <si>
    <t>611812A78F91963E70DE23E50EAF602C</t>
  </si>
  <si>
    <t>611812A78F91963E1A629864D7789347</t>
  </si>
  <si>
    <t>E784279F3A2D17B53BE57B9BF1CEA46B</t>
  </si>
  <si>
    <t>E784279F3A2D17B5F49A39FD0BF8A4A3</t>
  </si>
  <si>
    <t>E784279F3A2D17B5D4DE936AF73E218C</t>
  </si>
  <si>
    <t>7F687746880A294E0D055C611BD699E3</t>
  </si>
  <si>
    <t>7F687746880A294E2313F615B9419559</t>
  </si>
  <si>
    <t>7F687746880A294EC2A85B4AE98A4B23</t>
  </si>
  <si>
    <t>7F687746880A294E552B65D57244C688</t>
  </si>
  <si>
    <t>7F687746880A294E74D9FD6ACCC2D998</t>
  </si>
  <si>
    <t>7F687746880A294E34D0BB8574D89B94</t>
  </si>
  <si>
    <t>A37773F5A6DF7BCF3A83CFDB9ABC6785</t>
  </si>
  <si>
    <t>A37773F5A6DF7BCF08540D1ED0807F2D</t>
  </si>
  <si>
    <t>A37773F5A6DF7BCFC221E24B20457B7B</t>
  </si>
  <si>
    <t>F288E9234B815583ACEA11BDF246ABCF</t>
  </si>
  <si>
    <t>F288E9234B815583B585DDF8FEBF39C4</t>
  </si>
  <si>
    <t>F288E9234B8155834086ACD8F224AF13</t>
  </si>
  <si>
    <t>A4ACDCF516940D0246B865ABF7E8F268</t>
  </si>
  <si>
    <t>A4ACDCF516940D02F59AF2E79B954AA4</t>
  </si>
  <si>
    <t>A4ACDCF516940D02CF67ACCD6FEC7515</t>
  </si>
  <si>
    <t>A4ACDCF516940D02B82029EFC83AE48D</t>
  </si>
  <si>
    <t>A4ACDCF516940D020875DF1B011B6E0B</t>
  </si>
  <si>
    <t>A4ACDCF516940D022068CA757A181B78</t>
  </si>
  <si>
    <t>F55BBA9220FC499CECB64294041171E7</t>
  </si>
  <si>
    <t>F55BBA9220FC499C368F9901153645C0</t>
  </si>
  <si>
    <t>F55BBA9220FC499C46DA653460C95B98</t>
  </si>
  <si>
    <t>F55BBA9220FC499CE4F6C50A1DF25195</t>
  </si>
  <si>
    <t>B2865830739397AF8631B2252216FE30</t>
  </si>
  <si>
    <t>B2865830739397AFED2A24487BCED735</t>
  </si>
  <si>
    <t>7178671E4D0B9FE215FE5C8D049F573F</t>
  </si>
  <si>
    <t>09D83AE63BB9FDAD209CE54126D55D21</t>
  </si>
  <si>
    <t>09D83AE63BB9FDAD319DE277ED779339</t>
  </si>
  <si>
    <t>09D83AE63BB9FDADA3E375378BA55C06</t>
  </si>
  <si>
    <t>09D83AE63BB9FDAD3E2E2E21F4DDA272</t>
  </si>
  <si>
    <t>09D83AE63BB9FDAD904FA7766F35543B</t>
  </si>
  <si>
    <t>95B0B739672621185935BB9804DD1E06</t>
  </si>
  <si>
    <t>95B0B7396726211856254651F8D0FE5E</t>
  </si>
  <si>
    <t>95B0B73967262118204A4425C611A03A</t>
  </si>
  <si>
    <t>95B0B73967262118D1E8FF5112BA410F</t>
  </si>
  <si>
    <t>95B0B73967262118A1CE3834017699D5</t>
  </si>
  <si>
    <t>6723BF549200954968C8FC7C89CF9383</t>
  </si>
  <si>
    <t>AC16834CCD94E8FAC80C645DEA4B7250</t>
  </si>
  <si>
    <t>1BCAF6558F9E3EF221CC8F6B9D27F314</t>
  </si>
  <si>
    <t>1BCAF6558F9E3EF23DC9444AA73C2AAF</t>
  </si>
  <si>
    <t>1BCAF6558F9E3EF2F0D4A784C2B24B3E</t>
  </si>
  <si>
    <t>1BCAF6558F9E3EF21EA962A7E810A9BE</t>
  </si>
  <si>
    <t>1BCAF6558F9E3EF2B16E35900AB40473</t>
  </si>
  <si>
    <t>697170417820DBC66D8335518A3E56DF</t>
  </si>
  <si>
    <t>697170417820DBC675D75E92355454C0</t>
  </si>
  <si>
    <t>697170417820DBC61D3605A30A14F62F</t>
  </si>
  <si>
    <t>697170417820DBC6075340AC69C753C4</t>
  </si>
  <si>
    <t>697170417820DBC67CBE8C0166FC17D9</t>
  </si>
  <si>
    <t>4958A5600B03F44D989F8FBBCEFE495F</t>
  </si>
  <si>
    <t>779DEE3D98EACC316CC59D2D83A4D30A</t>
  </si>
  <si>
    <t>6790BA02F1D74139C93335473A7DDBF2</t>
  </si>
  <si>
    <t>6790BA02F1D74139C032068DB02C8BBE</t>
  </si>
  <si>
    <t>6790BA02F1D741399A5A84A613C08299</t>
  </si>
  <si>
    <t>6790BA02F1D741391DB8F7A02099AACD</t>
  </si>
  <si>
    <t>6790BA02F1D74139CFE4EF9FCF2EFAD4</t>
  </si>
  <si>
    <t>18F9C7BF7B83F5EFEA6F4B0C8174FB04</t>
  </si>
  <si>
    <t>18F9C7BF7B83F5EF699E249359F000FF</t>
  </si>
  <si>
    <t>18F9C7BF7B83F5EF522D6658F7685457</t>
  </si>
  <si>
    <t>18F9C7BF7B83F5EF8F46A3D4F2F9D910</t>
  </si>
  <si>
    <t>18F9C7BF7B83F5EFB7AF894C3360DECA</t>
  </si>
  <si>
    <t>2B01843E0EE566C6F8AB3DC29129B3E3</t>
  </si>
  <si>
    <t>246867F4E354B74AB52BC0165355BFFE</t>
  </si>
  <si>
    <t>246867F4E354B74A5EBD2D75DE5F7FFF</t>
  </si>
  <si>
    <t>246867F4E354B74A06C133832DA15CF2</t>
  </si>
  <si>
    <t>246867F4E354B74AF9FFBC5581C285BE</t>
  </si>
  <si>
    <t>246867F4E354B74AB3D713D014EECC2A</t>
  </si>
  <si>
    <t>246867F4E354B74AD056642B21FDD569</t>
  </si>
  <si>
    <t>CAD3FB6A34DDF8D303ADFBF528BE60F1</t>
  </si>
  <si>
    <t>CAD3FB6A34DDF8D3E46861A6C4D0CCF4</t>
  </si>
  <si>
    <t>CAD3FB6A34DDF8D39A46126CE7B55416</t>
  </si>
  <si>
    <t>CAD3FB6A34DDF8D37734A9E858E099CF</t>
  </si>
  <si>
    <t>A7BA8F57BFB061DFB885BA68E8E3160B</t>
  </si>
  <si>
    <t>A7BA8F57BFB061DF5C8B430A07476E58</t>
  </si>
  <si>
    <t>251CBA27CFC55DF5ADD228D9A0FB0FAA</t>
  </si>
  <si>
    <t>251CBA27CFC55DF591D25B100D1DE441</t>
  </si>
  <si>
    <t>251CBA27CFC55DF5F1429E2E6630E0FE</t>
  </si>
  <si>
    <t>251CBA27CFC55DF563B2A17263F9A167</t>
  </si>
  <si>
    <t>251CBA27CFC55DF5DDC50B1F726624B8</t>
  </si>
  <si>
    <t>251CBA27CFC55DF50FCA114832D7D35E</t>
  </si>
  <si>
    <t>E784279F3A2D17B5146B4C9F4781A643</t>
  </si>
  <si>
    <t>E784279F3A2D17B577AFA83CE1B39274</t>
  </si>
  <si>
    <t>E784279F3A2D17B5D4E6175E407CE429</t>
  </si>
  <si>
    <t>E784279F3A2D17B5113B93612C75C5AF</t>
  </si>
  <si>
    <t>E784279F3A2D17B585FE8BA6D266CDC3</t>
  </si>
  <si>
    <t>A4FC08FCD0A688CAA10A4DAF070571BA</t>
  </si>
  <si>
    <t>7F687746880A294E4AC09068669EAA6C</t>
  </si>
  <si>
    <t>2B9A3BF68E78E0D95463A5DCCC35327E</t>
  </si>
  <si>
    <t>2B9A3BF68E78E0D9FDA9D5F1F66404DB</t>
  </si>
  <si>
    <t>2B9A3BF68E78E0D96231003958102CC0</t>
  </si>
  <si>
    <t>2B9A3BF68E78E0D9251EA98B931A6FD7</t>
  </si>
  <si>
    <t>2B9A3BF68E78E0D95FA618687A9A872D</t>
  </si>
  <si>
    <t>F288E9234B815583AEF117C1F2D9953B</t>
  </si>
  <si>
    <t>F288E9234B815583AB9F632DE20E7B2B</t>
  </si>
  <si>
    <t>F288E9234B81558313CDAC3185D6C8B1</t>
  </si>
  <si>
    <t>F288E9234B8155835ABEA58C33ED5CF0</t>
  </si>
  <si>
    <t>F288E9234B815583EC837F5C34921304</t>
  </si>
  <si>
    <t>81A1D0ADBA58D22B97E151E80B78E4FA</t>
  </si>
  <si>
    <t>A4ACDCF516940D02D987C1C221D65FA1</t>
  </si>
  <si>
    <t>1D44CBD9E01BE4711E60FF43A207D4E0</t>
  </si>
  <si>
    <t>1D44CBD9E01BE471B1D1870832E13EDC</t>
  </si>
  <si>
    <t>1D44CBD9E01BE4711E16A09E1E0BC31A</t>
  </si>
  <si>
    <t>1D44CBD9E01BE471C45FF6E32FC665B0</t>
  </si>
  <si>
    <t>1D44CBD9E01BE4712DBB6864B58EE23B</t>
  </si>
  <si>
    <t>B2865830739397AFEE5E0D9B04E289A1</t>
  </si>
  <si>
    <t>B2865830739397AF02BF413EEAA2671B</t>
  </si>
  <si>
    <t>B2865830739397AF0915F1D340B5B2CE</t>
  </si>
  <si>
    <t>B2865830739397AFD3D2DE6F2B01BA9E</t>
  </si>
  <si>
    <t>B2865830739397AF4124CA3307A4EFDF</t>
  </si>
  <si>
    <t>18E0EBEFFE84A45FE3F25D83BEDC1AC2</t>
  </si>
  <si>
    <t>09D83AE63BB9FDAD132E4BFC7E43B26A</t>
  </si>
  <si>
    <t>09D83AE63BB9FDAD4C47D8F823C3758B</t>
  </si>
  <si>
    <t>09D83AE63BB9FDAD37BCC563490888D3</t>
  </si>
  <si>
    <t>5C8625736621BE4A5C243970F5004628</t>
  </si>
  <si>
    <t>5C8625736621BE4A66671BE7BC145934</t>
  </si>
  <si>
    <t>5C8625736621BE4A069CA029CAD5ECE9</t>
  </si>
  <si>
    <t>6723BF54920095496EC895FE2B6DE04A</t>
  </si>
  <si>
    <t>6723BF54920095499DBF2B5B566C3EB7</t>
  </si>
  <si>
    <t>6723BF54920095496D233C1051C96F74</t>
  </si>
  <si>
    <t>6723BF5492009549CFE230DFAB1EB46E</t>
  </si>
  <si>
    <t>6723BF5492009549B345B657AED31474</t>
  </si>
  <si>
    <t>6723BF54920095494D5266AECDFE5B5F</t>
  </si>
  <si>
    <t>1BCAF6558F9E3EF2CD0B56DA4035FEDD</t>
  </si>
  <si>
    <t>1BCAF6558F9E3EF23620E1F1FBB2D11C</t>
  </si>
  <si>
    <t>D103E5271D28555E0EA88D3C844BD5BA</t>
  </si>
  <si>
    <t>D103E5271D28555E992CF164041FFE51</t>
  </si>
  <si>
    <t>D103E5271D28555E9F241957EBBAC414</t>
  </si>
  <si>
    <t>D103E5271D28555E3FC46E78EED01961</t>
  </si>
  <si>
    <t>4958A5600B03F44D1B11A2CDAC749853</t>
  </si>
  <si>
    <t>4958A5600B03F44DBCD58EB8B42E9779</t>
  </si>
  <si>
    <t>4958A5600B03F44DC95AD2A5F8A98769</t>
  </si>
  <si>
    <t>4958A5600B03F44D4917AE4503732326</t>
  </si>
  <si>
    <t>4958A5600B03F44D6CB30FBEEEF157CE</t>
  </si>
  <si>
    <t>4958A5600B03F44D5D007995A215B852</t>
  </si>
  <si>
    <t>6790BA02F1D741395A871DFD0E7062BD</t>
  </si>
  <si>
    <t>6790BA02F1D741392C628113BDA747DE</t>
  </si>
  <si>
    <t>6790BA02F1D741393CE49B13516C7673</t>
  </si>
  <si>
    <t>CCA49E8C1DE0D8601F5A4B16C26A9ED7</t>
  </si>
  <si>
    <t>CCA49E8C1DE0D860A925A7FB0AB4CFE5</t>
  </si>
  <si>
    <t>CCA49E8C1DE0D8609681E0EF9A3D0EA4</t>
  </si>
  <si>
    <t>2B01843E0EE566C6627DECF0715854E4</t>
  </si>
  <si>
    <t>2B01843E0EE566C64FFA986DD3ACD286</t>
  </si>
  <si>
    <t>2B01843E0EE566C686F4BE777F937ABB</t>
  </si>
  <si>
    <t>2B01843E0EE566C6D51B7E49B1FBD8BC</t>
  </si>
  <si>
    <t>2B01843E0EE566C69F1A6E5CFE8AAF2F</t>
  </si>
  <si>
    <t>2B01843E0EE566C68202B046E8050529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</si>
  <si>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</si>
  <si>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</si>
  <si>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</si>
  <si>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</si>
  <si>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</si>
  <si>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551EFDF237EE470B4B0F71BFD576B208</t>
  </si>
  <si>
    <t>551EFDF237EE470B7912C925C8494D0C</t>
  </si>
  <si>
    <t>551EFDF237EE470BA772669C27FF8E69</t>
  </si>
  <si>
    <t>E6A0FC52963EDD3AD306481559E3A845</t>
  </si>
  <si>
    <t>E6A0FC52963EDD3A1DA041345E10E3A9</t>
  </si>
  <si>
    <t>E6A0FC52963EDD3A3CF65ADA49C27225</t>
  </si>
  <si>
    <t>E6A0FC52963EDD3A79E2BA7D4577DFF3</t>
  </si>
  <si>
    <t>551EFDF237EE470B1E27BBF7F9583E2C</t>
  </si>
  <si>
    <t>551EFDF237EE470B35C0FC6750F4730D</t>
  </si>
  <si>
    <t>551EFDF237EE470BC33A24AF68D74E10</t>
  </si>
  <si>
    <t>551EFDF237EE470B1E13B6961303D284</t>
  </si>
  <si>
    <t>551EFDF237EE470B4C2556FCEBC5ADC4</t>
  </si>
  <si>
    <t>E6A0FC52963EDD3AFDE4E8DD2A5D88FB</t>
  </si>
  <si>
    <t>E6A0FC52963EDD3A961ED1F6EA107DB4</t>
  </si>
  <si>
    <t>E6A0FC52963EDD3ABDBB0CF442ECDAED</t>
  </si>
  <si>
    <t>E200E8284614FC8254BEC1AC9AF7CDD5</t>
  </si>
  <si>
    <t>E200E8284614FC82043BB27DDAFC0FD8</t>
  </si>
  <si>
    <t>E200E8284614FC82861484522DBEACCB</t>
  </si>
  <si>
    <t>E200E8284614FC82D2B44D270D5BB018</t>
  </si>
  <si>
    <t>E200E8284614FC828BEC3E4DF6D02719</t>
  </si>
  <si>
    <t>0480479CCF5AECC3F9C06BF85C39262C</t>
  </si>
  <si>
    <t>0480479CCF5AECC3BA25DFC5F751DA7C</t>
  </si>
  <si>
    <t>E200E8284614FC82661E222120F81441</t>
  </si>
  <si>
    <t>E200E8284614FC82A856681F768A6012</t>
  </si>
  <si>
    <t>E200E8284614FC82A2A5CED7BC9BACFA</t>
  </si>
  <si>
    <t>0480479CCF5AECC38884ABE612575A10</t>
  </si>
  <si>
    <t>E1A38FE73A93345954DC6B4CFB5AF0B4</t>
  </si>
  <si>
    <t>E1A38FE73A933459350256FEFE8F7E8C</t>
  </si>
  <si>
    <t>E1A38FE73A93345960A54DEF42D60AD9</t>
  </si>
  <si>
    <t>E1A38FE73A933459780A4BA0CB84E258</t>
  </si>
  <si>
    <t>E1A38FE73A933459243FE8C72ED767B0</t>
  </si>
  <si>
    <t>E1A38FE73A9334596BE2F866145225B8</t>
  </si>
  <si>
    <t>E1A38FE73A933459C61FFC2FAB89158C</t>
  </si>
  <si>
    <t>C2314E563DAD5D7A4A747F022BEA0A70</t>
  </si>
  <si>
    <t>C2314E563DAD5D7A5F1FB6F42A3C9C91</t>
  </si>
  <si>
    <t>C2314E563DAD5D7AB8CFB484F5F8FF5F</t>
  </si>
  <si>
    <t>C2314E563DAD5D7A2F43072B3DB03E49</t>
  </si>
  <si>
    <t>C2314E563DAD5D7AE83D8CF3C0B53EC3</t>
  </si>
  <si>
    <t>0913BD2C5D0C7D3AB54D11C3D5AE62C9</t>
  </si>
  <si>
    <t>0913BD2C5D0C7D3A32570B037E2C19E7</t>
  </si>
  <si>
    <t>0913BD2C5D0C7D3A141A82DF5F2CB5D1</t>
  </si>
  <si>
    <t>0913BD2C5D0C7D3A14ACC98E150F5B0F</t>
  </si>
  <si>
    <t>0913BD2C5D0C7D3AFAD141159C1EDC69</t>
  </si>
  <si>
    <t>0913BD2C5D0C7D3A6E09AC93DB229323</t>
  </si>
  <si>
    <t>4FF65C25674BF810EA3D50EF5BD29851</t>
  </si>
  <si>
    <t>0913BD2C5D0C7D3A98BD0DD2BA08B4EE</t>
  </si>
  <si>
    <t>0913BD2C5D0C7D3A26FE53F9E926F83A</t>
  </si>
  <si>
    <t>AA26CDB466FE6AEFF7981A444E9F70DB</t>
  </si>
  <si>
    <t>AA26CDB466FE6AEFA5C8ED8B02CB8254</t>
  </si>
  <si>
    <t>AA26CDB466FE6AEFEF7BF726C2FF3ED6</t>
  </si>
  <si>
    <t>19267E634CB90C66AC8B9BA6152E5CA3</t>
  </si>
  <si>
    <t>19267E634CB90C6601D6569F47E033FB</t>
  </si>
  <si>
    <t>19267E634CB90C669B019CF422CC7888</t>
  </si>
  <si>
    <t>19267E634CB90C664BE013E038D82947</t>
  </si>
  <si>
    <t>19267E634CB90C6692B9961FB4AB07F7</t>
  </si>
  <si>
    <t>19267E634CB90C665AB492A96FCD3B40</t>
  </si>
  <si>
    <t>19267E634CB90C668E7179B31F8AB170</t>
  </si>
  <si>
    <t>19267E634CB90C66F0D8FE7EAE19DCD7</t>
  </si>
  <si>
    <t>0DB5FE55F4846C5C9640ECBDF0B444A8</t>
  </si>
  <si>
    <t>0DB5FE55F4846C5C1A3CF3E03B8F0EDF</t>
  </si>
  <si>
    <t>0DB5FE55F4846C5CFD2ADFB6DFA986B9</t>
  </si>
  <si>
    <t>778C5969CD4331783ADD24964168CFF9</t>
  </si>
  <si>
    <t>778C5969CD433178383744597D5AFD95</t>
  </si>
  <si>
    <t>778C5969CD4331782524DD03F9B77923</t>
  </si>
  <si>
    <t>778C5969CD4331783E1EF06ED4C66CD9</t>
  </si>
  <si>
    <t>778C5969CD433178A53F2D78F3A1A02B</t>
  </si>
  <si>
    <t>778C5969CD4331784A8BA57ADD91E5A9</t>
  </si>
  <si>
    <t>FC53787AD4A5DEB378B8700380EA2EB6</t>
  </si>
  <si>
    <t>FC53787AD4A5DEB33BF65D8EDFA2E3F2</t>
  </si>
  <si>
    <t>FC53787AD4A5DEB3271FAB18803A1764</t>
  </si>
  <si>
    <t>9D04E87E53B7C031C7119C6B224CA6D1</t>
  </si>
  <si>
    <t>64AC32AF2D743C30614555C262BD1312</t>
  </si>
  <si>
    <t>64AC32AF2D743C308D1291E91E8F4D04</t>
  </si>
  <si>
    <t>64AC32AF2D743C3021DCA9F28564B972</t>
  </si>
  <si>
    <t>64AC32AF2D743C30BBA421667CA34443</t>
  </si>
  <si>
    <t>64AC32AF2D743C30AD87641C897AC9DC</t>
  </si>
  <si>
    <t>31160F545351BD10345778CFD61B5F2C</t>
  </si>
  <si>
    <t>64AC32AF2D743C30EF8473788BE5177D</t>
  </si>
  <si>
    <t>64AC32AF2D743C308D17A057BE192BC3</t>
  </si>
  <si>
    <t>64AC32AF2D743C306F290A01E652CDD5</t>
  </si>
  <si>
    <t>C61CDEEA18B8E99510527924870DC0E0</t>
  </si>
  <si>
    <t>C61CDEEA18B8E995C0F22D5009563111</t>
  </si>
  <si>
    <t>B52F7AE4E4942E900F85CD76946B3ED1</t>
  </si>
  <si>
    <t>FC53787AD4A5DEB3406E2192FB346653</t>
  </si>
  <si>
    <t>FC53787AD4A5DEB38D7611236DCB08F0</t>
  </si>
  <si>
    <t>0480479CCF5AECC3659B0B1C6BC6355F</t>
  </si>
  <si>
    <t>0480479CCF5AECC3B1D041B421E099DC</t>
  </si>
  <si>
    <t>0480479CCF5AECC31CB72B91B5210CDB</t>
  </si>
  <si>
    <t>0480479CCF5AECC3DF4AF9ACB1F2984F</t>
  </si>
  <si>
    <t>0480479CCF5AECC3F8A871A54CDA9A9E</t>
  </si>
  <si>
    <t>FC53787AD4A5DEB359949B394386620C</t>
  </si>
  <si>
    <t>31160F545351BD1067F55D9E3A9172A7</t>
  </si>
  <si>
    <t>31160F545351BD10F88DEC33ED751ACF</t>
  </si>
  <si>
    <t>31160F545351BD10AB6BD4768B821B2C</t>
  </si>
  <si>
    <t>31160F545351BD10F8B72DF937F540DB</t>
  </si>
  <si>
    <t>B52F7AE4E4942E90A97658B491A904B7</t>
  </si>
  <si>
    <t>B52F7AE4E4942E90D3482F43BD6767BE</t>
  </si>
  <si>
    <t>2342B4595FE63741EF56777F0C00300D</t>
  </si>
  <si>
    <t>2342B4595FE6374143C835F49DB1EE7D</t>
  </si>
  <si>
    <t>B52F7AE4E4942E90E3C544E69E28E713</t>
  </si>
  <si>
    <t>B52F7AE4E4942E901095673A1AC3A979</t>
  </si>
  <si>
    <t>B52F7AE4E4942E90E6D5BEE061AD51D2</t>
  </si>
  <si>
    <t>B52F7AE4E4942E9059C4027AC9F6172C</t>
  </si>
  <si>
    <t>9D04E87E53B7C031C324DE52D908D650</t>
  </si>
  <si>
    <t>9D04E87E53B7C0312015542F986B6EF3</t>
  </si>
  <si>
    <t>9D04E87E53B7C031017D0B6F34476370</t>
  </si>
  <si>
    <t>9D04E87E53B7C03145B0A2889F5AEDCB</t>
  </si>
  <si>
    <t>9D04E87E53B7C031E9AD0457C8193C30</t>
  </si>
  <si>
    <t>9D04E87E53B7C0317BEBC4030DFB6011</t>
  </si>
  <si>
    <t>9D04E87E53B7C0310F5D37A9B4003041</t>
  </si>
  <si>
    <t>C2314E563DAD5D7A7583E6004C3E663A</t>
  </si>
  <si>
    <t>C2314E563DAD5D7A9E855DF25EBE2B6B</t>
  </si>
  <si>
    <t>C2314E563DAD5D7A91864A6BF4021CD7</t>
  </si>
  <si>
    <t>7CF7C9722F66EFA0854B2D24DD5EC0EC</t>
  </si>
  <si>
    <t>7CF7C9722F66EFA010602DDA4D63EAE2</t>
  </si>
  <si>
    <t>7CF7C9722F66EFA0CEDE999502A51B00</t>
  </si>
  <si>
    <t>7CF7C9722F66EFA0B2DFF81ED764B7AE</t>
  </si>
  <si>
    <t>7CF7C9722F66EFA0DD637584AF974D5E</t>
  </si>
  <si>
    <t>7CF7C9722F66EFA094F2E37EFCF32EE8</t>
  </si>
  <si>
    <t>2568189AF59CD0054D953B881D7ECD14</t>
  </si>
  <si>
    <t>2568189AF59CD0058D4FBDCCE8EA47D3</t>
  </si>
  <si>
    <t>6DD6E3F8BA86624619239A56F8AA4C34</t>
  </si>
  <si>
    <t>6DD6E3F8BA866246D73EB26EEC118543</t>
  </si>
  <si>
    <t>6DD6E3F8BA8662464CB0A586A41DBDFF</t>
  </si>
  <si>
    <t>2568189AF59CD005A4FEC246479D16D6</t>
  </si>
  <si>
    <t>2568189AF59CD00515AEC9E4406E89BD</t>
  </si>
  <si>
    <t>2568189AF59CD005144A9B36CD8713B8</t>
  </si>
  <si>
    <t>92E0E01BC993EFA6F054FDF21ADDCD1A</t>
  </si>
  <si>
    <t>92E0E01BC993EFA61DA7DC1DEAD83FBF</t>
  </si>
  <si>
    <t>92E0E01BC993EFA68F2F3C0C19DAB193</t>
  </si>
  <si>
    <t>92E0E01BC993EFA6F62150EDD0C9C74B</t>
  </si>
  <si>
    <t>92E0E01BC993EFA68796BC65839C9836</t>
  </si>
  <si>
    <t>2B3E16295807EBC1C82A82FE925472FB</t>
  </si>
  <si>
    <t>2B3E16295807EBC1B5543F840CE77545</t>
  </si>
  <si>
    <t>2B3E16295807EBC171432777916FC1BF</t>
  </si>
  <si>
    <t>2B3E16295807EBC1A4ED6DCCAE38001B</t>
  </si>
  <si>
    <t>2B3E16295807EBC12737C0C95743EF32</t>
  </si>
  <si>
    <t>43A5C2DF2E625CD804E97DA359BB5862</t>
  </si>
  <si>
    <t>43A5C2DF2E625CD81ECBB1113F69FC14</t>
  </si>
  <si>
    <t>43A5C2DF2E625CD88E5CF144AC9C577F</t>
  </si>
  <si>
    <t>43A5C2DF2E625CD8FE305FC6BEDEAA64</t>
  </si>
  <si>
    <t>43A5C2DF2E625CD8A6660E0131B8687F</t>
  </si>
  <si>
    <t>43A5C2DF2E625CD8D546C5639FC76DFD</t>
  </si>
  <si>
    <t>43A5C2DF2E625CD87CBD86E0931B350B</t>
  </si>
  <si>
    <t>2D5531A432245BF5F45430F9CA1F47BE</t>
  </si>
  <si>
    <t>9A72D211290D16F44B3E847DC049C996</t>
  </si>
  <si>
    <t>2D5531A432245BF55C100AF9D2485897</t>
  </si>
  <si>
    <t>2D5531A432245BF57C9B58A9377E328C</t>
  </si>
  <si>
    <t>2D5531A432245BF5BD16B1043F13797F</t>
  </si>
  <si>
    <t>2D5531A432245BF56E990749A7DFEDFC</t>
  </si>
  <si>
    <t>03939E88A58611D6F78038E39CF1EB6D</t>
  </si>
  <si>
    <t>88E69661554508CD6E547268AC73DB0E</t>
  </si>
  <si>
    <t>03939E88A58611D60AE0D403DF952263</t>
  </si>
  <si>
    <t>03939E88A58611D66EF73860CC786078</t>
  </si>
  <si>
    <t>03939E88A58611D6BC367311F145CDD7</t>
  </si>
  <si>
    <t>03939E88A58611D64574BD3141F4A3BD</t>
  </si>
  <si>
    <t>C49ACE2FE0E413FEF50BF9359FC2625A</t>
  </si>
  <si>
    <t>C49ACE2FE0E413FE2BBE78C93F955CD2</t>
  </si>
  <si>
    <t>C49ACE2FE0E413FED2E1CACB82AA28E8</t>
  </si>
  <si>
    <t>C49ACE2FE0E413FE40021EE4DF4D08AA</t>
  </si>
  <si>
    <t>5F9EA26B29F4D5A7E4D4406DC42A5DC5</t>
  </si>
  <si>
    <t>5F9EA26B29F4D5A7AA6C70C17F6F9B13</t>
  </si>
  <si>
    <t>DED37FA0EA5BC3A75A5B5431CDE26844</t>
  </si>
  <si>
    <t>DED37FA0EA5BC3A7DC914522C07A931E</t>
  </si>
  <si>
    <t>DED37FA0EA5BC3A78C9D2DD1DF4DBABA</t>
  </si>
  <si>
    <t>DED37FA0EA5BC3A7FB94548B3206F050</t>
  </si>
  <si>
    <t>DED37FA0EA5BC3A7860D4B608467EAA5</t>
  </si>
  <si>
    <t>DED37FA0EA5BC3A769068D4726F3B0B9</t>
  </si>
  <si>
    <t>9A72D211290D16F41692F0A3165B4D69</t>
  </si>
  <si>
    <t>9A72D211290D16F4253F5759FC598E3E</t>
  </si>
  <si>
    <t>9A72D211290D16F4C909865EE4B1C039</t>
  </si>
  <si>
    <t>9A72D211290D16F42AFFEC67C07B7195</t>
  </si>
  <si>
    <t>9A72D211290D16F44A14A181851832DE</t>
  </si>
  <si>
    <t>9A72D211290D16F4C19B68B6FD109EC4</t>
  </si>
  <si>
    <t>9A72D211290D16F442859ABC47EC145B</t>
  </si>
  <si>
    <t>2D5531A432245BF5BC6336EE265C90C9</t>
  </si>
  <si>
    <t>2D5531A432245BF5C6FEC85C257BBA14</t>
  </si>
  <si>
    <t>DED37FA0EA5BC3A70B08B0F3763E6DCC</t>
  </si>
  <si>
    <t>2D5531A432245BF5E3BE552B3F0C1DDD</t>
  </si>
  <si>
    <t>88E69661554508CDEB633228031B2538</t>
  </si>
  <si>
    <t>88E69661554508CD5F533019210C0448</t>
  </si>
  <si>
    <t>88E69661554508CD597C757C159FB0FB</t>
  </si>
  <si>
    <t>88E69661554508CD0F7B5D668ADC3DAD</t>
  </si>
  <si>
    <t>88E69661554508CD6DB5E4FC3DF31C03</t>
  </si>
  <si>
    <t>88E69661554508CDE044D2B8CFA93D20</t>
  </si>
  <si>
    <t>88E69661554508CD7D894B0D60BBD749</t>
  </si>
  <si>
    <t>03939E88A58611D60CAF63326A0DA2D1</t>
  </si>
  <si>
    <t>03939E88A58611D645B239CFE3C60713</t>
  </si>
  <si>
    <t>03939E88A58611D66A82561D1FAF6D96</t>
  </si>
  <si>
    <t>C49ACE2FE0E413FE175074A3B2373872</t>
  </si>
  <si>
    <t>C49ACE2FE0E413FEB38B5BBE579479CC</t>
  </si>
  <si>
    <t>C49ACE2FE0E413FE60DC61F6AB10FF93</t>
  </si>
  <si>
    <t>8575A92BABC73CA5A6D504A5C9EACAA4</t>
  </si>
  <si>
    <t>8575A92BABC73CA5CAEC075DF70877B3</t>
  </si>
  <si>
    <t>8575A92BABC73CA5A75D8AADAB42229F</t>
  </si>
  <si>
    <t>8575A92BABC73CA50C465B48C415BEAB</t>
  </si>
  <si>
    <t>8575A92BABC73CA5FAD944728DD12E37</t>
  </si>
  <si>
    <t>5F9EA26B29F4D5A7A85EE336E1FE0B05</t>
  </si>
  <si>
    <t>5F9EA26B29F4D5A795BB2A5D1E657F71</t>
  </si>
  <si>
    <t>5F9EA26B29F4D5A7875CA35F4A8B4050</t>
  </si>
  <si>
    <t>5F9EA26B29F4D5A71B0334460B4A85EE</t>
  </si>
  <si>
    <t>5F9EA26B29F4D5A7DF1C43F70E91B3CD</t>
  </si>
  <si>
    <t>5F9EA26B29F4D5A7DE37CC85B3CE9F7D</t>
  </si>
  <si>
    <t>8575A92BABC73CA5930228B7A892B8B1</t>
  </si>
  <si>
    <t>4AE13FE2C548685840ED001B5AA8EDC5</t>
  </si>
  <si>
    <t>4AE13FE2C54868589857A04F609F4598</t>
  </si>
  <si>
    <t>4AE13FE2C548685868D2D9DD4EFCB31A</t>
  </si>
  <si>
    <t>7CF7C9722F66EFA0BD84AD24315C67F2</t>
  </si>
  <si>
    <t>7CF7C9722F66EFA0B1AE5123FF89244E</t>
  </si>
  <si>
    <t>4AE13FE2C5486858BABD9EC675AC1431</t>
  </si>
  <si>
    <t>4AE13FE2C5486858A2FF5569FCD526CC</t>
  </si>
  <si>
    <t>4AE13FE2C54868582ED97639B0BDE867</t>
  </si>
  <si>
    <t>F715456AA463D12821CB6A14E543C213</t>
  </si>
  <si>
    <t>F715456AA463D128B657B0AF7244BE84</t>
  </si>
  <si>
    <t>4AE13FE2C5486858F8EC6784D840E2BF</t>
  </si>
  <si>
    <t>4AE13FE2C5486858649523C6F7772E1B</t>
  </si>
  <si>
    <t>F715456AA463D128B82E5ABFF050E57E</t>
  </si>
  <si>
    <t>F715456AA463D128757F788A18AEBB6A</t>
  </si>
  <si>
    <t>F715456AA463D128F6913F3D79803920</t>
  </si>
  <si>
    <t>F715456AA463D1283B41AE1C77BDD2B5</t>
  </si>
  <si>
    <t>F715456AA463D1281E4A938656E410D5</t>
  </si>
  <si>
    <t>96E1B7007807E6573F08A046619E8F2C</t>
  </si>
  <si>
    <t>96E1B7007807E657F38137552BF18ADA</t>
  </si>
  <si>
    <t>96E1B7007807E657246C061538B037F4</t>
  </si>
  <si>
    <t>96E1B7007807E6571C3E4E6256DC6328</t>
  </si>
  <si>
    <t>96E1B7007807E657C69A8ACC560CAE24</t>
  </si>
  <si>
    <t>96E1B7007807E65735C9D91E6CAFBF09</t>
  </si>
  <si>
    <t>2568189AF59CD005E32F71DB126F258D</t>
  </si>
  <si>
    <t>2568189AF59CD005A137EFA72AD029D0</t>
  </si>
  <si>
    <t>2568189AF59CD0056CA096E82259D91C</t>
  </si>
  <si>
    <t>81B30D784867EBBE530933E9868AA004</t>
  </si>
  <si>
    <t>81B30D784867EBBECC95C167B10F2FFB</t>
  </si>
  <si>
    <t>81B30D784867EBBED197BAAA8F42A16C</t>
  </si>
  <si>
    <t>81B30D784867EBBEE11BF2C9E55FD2B5</t>
  </si>
  <si>
    <t>81B30D784867EBBE92769A62C3754A5E</t>
  </si>
  <si>
    <t>81B30D784867EBBE3F34270CD9FE58E0</t>
  </si>
  <si>
    <t>81CC2996AAA468710960130055995387</t>
  </si>
  <si>
    <t>81B30D784867EBBE1766109754E8A539</t>
  </si>
  <si>
    <t>81B30D784867EBBEE8B2E4DA3A68A946</t>
  </si>
  <si>
    <t>81CC2996AAA46871A8B201DC4513519D</t>
  </si>
  <si>
    <t>81CC2996AAA468710B4B6F839B94184C</t>
  </si>
  <si>
    <t>81CC2996AAA46871EBE1E9C1D6A2CEAE</t>
  </si>
  <si>
    <t>499715127DFC77E699DCCAD12ADD76A7</t>
  </si>
  <si>
    <t>96E1B7007807E657EDC1778E0AC1439A</t>
  </si>
  <si>
    <t>499715127DFC77E6CB1F8D514C8C0C51</t>
  </si>
  <si>
    <t>499715127DFC77E6059C702A03F82C94</t>
  </si>
  <si>
    <t>03850759446E9B376C27A626D7B63BA3</t>
  </si>
  <si>
    <t>03850759446E9B37EDA6EAF097AF2DA5</t>
  </si>
  <si>
    <t>81CC2996AAA46871515515BC19224547</t>
  </si>
  <si>
    <t>81CC2996AAA46871EAFE226C0F4960CB</t>
  </si>
  <si>
    <t>81CC2996AAA46871B9381D18E175A43B</t>
  </si>
  <si>
    <t>81CC2996AAA46871C1E1FE6846EDA2AF</t>
  </si>
  <si>
    <t>A4337E4E857B43A99E260987399529B4</t>
  </si>
  <si>
    <t>A4337E4E857B43A9995D0A7A98E34904</t>
  </si>
  <si>
    <t>A4337E4E857B43A9E7FD005BABC0433F</t>
  </si>
  <si>
    <t>A4337E4E857B43A9CE6AEF9C683DB7E6</t>
  </si>
  <si>
    <t>A4337E4E857B43A9BBBC828FBCF40BEF</t>
  </si>
  <si>
    <t>A4337E4E857B43A9136F35C164FAB6AD</t>
  </si>
  <si>
    <t>A4337E4E857B43A963E8140EF55CF8B9</t>
  </si>
  <si>
    <t>96E1B7007807E657416159CB724EF2AB</t>
  </si>
  <si>
    <t>53BCE85188AB615EE49FFCACADB60FDC</t>
  </si>
  <si>
    <t>53BCE85188AB615E8AB783D4FBE9D5AA</t>
  </si>
  <si>
    <t>53BCE85188AB615EB5A7CD2740B61B8F</t>
  </si>
  <si>
    <t>53BCE85188AB615E5DA0B3C4F79E25EC</t>
  </si>
  <si>
    <t>53BCE85188AB615E47DC620E4B119F9B</t>
  </si>
  <si>
    <t>53BCE85188AB615E6377E1797546095B</t>
  </si>
  <si>
    <t>499715127DFC77E667530EDC3BA16EA6</t>
  </si>
  <si>
    <t>53BCE85188AB615E87B71C3152BE2822</t>
  </si>
  <si>
    <t>53BCE85188AB615EA9ACE9EC9B4D4536</t>
  </si>
  <si>
    <t>499715127DFC77E6056509358D89841B</t>
  </si>
  <si>
    <t>499715127DFC77E6135298A2961BBB9A</t>
  </si>
  <si>
    <t>499715127DFC77E69040848F39F566E9</t>
  </si>
  <si>
    <t>03850759446E9B375C156187384E8BA1</t>
  </si>
  <si>
    <t>03850759446E9B3795B5B4606B9E4E9A</t>
  </si>
  <si>
    <t>03850759446E9B3729049B5BED16E174</t>
  </si>
  <si>
    <t>03850759446E9B37A88E77EB573DA737</t>
  </si>
  <si>
    <t>03850759446E9B37C8EDDD8DCDD55DC9</t>
  </si>
  <si>
    <t>03850759446E9B378DFAF79E42FC0380</t>
  </si>
  <si>
    <t>5DFA0899A2117250C1F92C78288A94D4</t>
  </si>
  <si>
    <t>5DFA0899A2117250B79C0C224726A75E</t>
  </si>
  <si>
    <t>5DFA0899A21172500AEF8986E29CE831</t>
  </si>
  <si>
    <t>5DFA0899A2117250D6DCD432D73B5FBE</t>
  </si>
  <si>
    <t>5DFA0899A21172501431643E2ABDB34C</t>
  </si>
  <si>
    <t>5DFA0899A2117250681270D8E0B73DE9</t>
  </si>
  <si>
    <t>2B3E16295807EBC1B8D2073ED8569174</t>
  </si>
  <si>
    <t>5DFA0899A211725068FC509EC4930708</t>
  </si>
  <si>
    <t>2B3E16295807EBC1C0BE7E02A204FA0F</t>
  </si>
  <si>
    <t>2B3E16295807EBC159745D1710B9A521</t>
  </si>
  <si>
    <t>6DD6E3F8BA8662461D52241A1C1C13E0</t>
  </si>
  <si>
    <t>6DD6E3F8BA866246E81D0A5AE2AA2E83</t>
  </si>
  <si>
    <t>6DD6E3F8BA86624651B8705CB193AF89</t>
  </si>
  <si>
    <t>6DD6E3F8BA8662463E5A4158DDE672AE</t>
  </si>
  <si>
    <t>87E11A942907CFA89EDDF7C13A4E2462</t>
  </si>
  <si>
    <t>87E11A942907CFA83C181CAFFE4EE34C</t>
  </si>
  <si>
    <t>87E11A942907CFA85C69F210EBBB3981</t>
  </si>
  <si>
    <t>87E11A942907CFA804779022833CB09C</t>
  </si>
  <si>
    <t>87E11A942907CFA879F4F7B964C28027</t>
  </si>
  <si>
    <t>87E11A942907CFA85A62B03FE90B9C64</t>
  </si>
  <si>
    <t>87E11A942907CFA8C684038E6661D631</t>
  </si>
  <si>
    <t>87E11A942907CFA8E8B2A8F0A6DA28B8</t>
  </si>
  <si>
    <t>F272B36916B05FEDDE2A675FD9F4C72F</t>
  </si>
  <si>
    <t>F272B36916B05FEDC86A94F2413B9AD3</t>
  </si>
  <si>
    <t>F272B36916B05FEDE8C2D4E2970E1CF5</t>
  </si>
  <si>
    <t>F272B36916B05FED31CE6B651E0B72F0</t>
  </si>
  <si>
    <t>F272B36916B05FED0C3C135E801327A3</t>
  </si>
  <si>
    <t>F272B36916B05FED2702B81693049DAE</t>
  </si>
  <si>
    <t>F272B36916B05FED20DD2A25701CCC5D</t>
  </si>
  <si>
    <t>F272B36916B05FED81A36BABA82D21F7</t>
  </si>
  <si>
    <t>5FDFCBAC00F921A1689625715884065F</t>
  </si>
  <si>
    <t>5FDFCBAC00F921A1E382A19F1D90272C</t>
  </si>
  <si>
    <t>5FDFCBAC00F921A1FEC4A959B1F5434E</t>
  </si>
  <si>
    <t>5FDFCBAC00F921A19FD9BF8231BCB387</t>
  </si>
  <si>
    <t>5FDFCBAC00F921A1423522BC54E1079A</t>
  </si>
  <si>
    <t>5FDFCBAC00F921A1A28889F84C367664</t>
  </si>
  <si>
    <t>5FDFCBAC00F921A1893B150EC47AD7AE</t>
  </si>
  <si>
    <t>5FDFCBAC00F921A1720FCE9C014A2CD8</t>
  </si>
  <si>
    <t>2B57BB73A86BF67D7926FAAF5C4203ED</t>
  </si>
  <si>
    <t>2B57BB73A86BF67D48313D141C614639</t>
  </si>
  <si>
    <t>2B57BB73A86BF67DF43C01834CE68F88</t>
  </si>
  <si>
    <t>2B57BB73A86BF67D58D0232234FC328B</t>
  </si>
  <si>
    <t>2B57BB73A86BF67D4DF3AF2BA30A364A</t>
  </si>
  <si>
    <t>2B57BB73A86BF67DEB28EC60AC27CF14</t>
  </si>
  <si>
    <t>2B57BB73A86BF67DEE2428661A738DE2</t>
  </si>
  <si>
    <t>5DFA0899A2117250F4AEB6C07C50ABB9</t>
  </si>
  <si>
    <t>23CFF317DA54DB009658DC6BB1445F3A</t>
  </si>
  <si>
    <t>23CFF317DA54DB0015EBE9C60D466D5D</t>
  </si>
  <si>
    <t>23CFF317DA54DB00A3432D985CB91E8E</t>
  </si>
  <si>
    <t>23CFF317DA54DB00A65F6E7E26887553</t>
  </si>
  <si>
    <t>80B601598DD0F26F214AF23E02B48006</t>
  </si>
  <si>
    <t>80B601598DD0F26F6E8E50D0C6B913AA</t>
  </si>
  <si>
    <t>80B601598DD0F26F5C8C415A8C44DB7D</t>
  </si>
  <si>
    <t>80B601598DD0F26F085D1D2FCC2C31BF</t>
  </si>
  <si>
    <t>80B601598DD0F26F457ACDF5807402D7</t>
  </si>
  <si>
    <t>80B601598DD0F26FB28AE6AE1C677B7B</t>
  </si>
  <si>
    <t>80B601598DD0F26F516B22F3D8917A53</t>
  </si>
  <si>
    <t>92E0E01BC993EFA67DA16080DFD3F0C5</t>
  </si>
  <si>
    <t>8575A92BABC73CA54A7AC3BEC06737C5</t>
  </si>
  <si>
    <t>23CFF317DA54DB00732F698CA5D7A845</t>
  </si>
  <si>
    <t>8575A92BABC73CA5CAEFAFFB30C07293</t>
  </si>
  <si>
    <t>23CFF317DA54DB00808E33C65B1D00F2</t>
  </si>
  <si>
    <t>23CFF317DA54DB005364AC961FF33E80</t>
  </si>
  <si>
    <t>23CFF317DA54DB00D5AB59D6684D2844</t>
  </si>
  <si>
    <t>92E0E01BC993EFA66209D29E7F0BE502</t>
  </si>
  <si>
    <t>92E0E01BC993EFA63E435D3283B65FE2</t>
  </si>
  <si>
    <t>1C12288AC65F34CF5E0E9D53A46EC446</t>
  </si>
  <si>
    <t>1C12288AC65F34CFAD556A34AD068521</t>
  </si>
  <si>
    <t>1C12288AC65F34CFF9DC8C9742A7C954</t>
  </si>
  <si>
    <t>1C12288AC65F34CF5B3D6E9E30CE6D1D</t>
  </si>
  <si>
    <t>1C12288AC65F34CF864D1651A3420492</t>
  </si>
  <si>
    <t>1C12288AC65F34CF18FBBCA295F921D6</t>
  </si>
  <si>
    <t>1C12288AC65F34CF614B77BED4AF9F05</t>
  </si>
  <si>
    <t>1C12288AC65F34CFD55E859B2EAA4108</t>
  </si>
  <si>
    <t>D1F5A49E4E4E24C380C264FCB9A58514</t>
  </si>
  <si>
    <t>D1F5A49E4E4E24C378DF690154F084E1</t>
  </si>
  <si>
    <t>D1F5A49E4E4E24C3CDF24B294A0E8EA7</t>
  </si>
  <si>
    <t>D1F5A49E4E4E24C3BC399E75B6B1B07D</t>
  </si>
  <si>
    <t>D1F5A49E4E4E24C37273C0BA89E59076</t>
  </si>
  <si>
    <t>3E0A2F83450ED891682D4D6151436854</t>
  </si>
  <si>
    <t>3E0A2F83450ED891527ED2DB979893D9</t>
  </si>
  <si>
    <t>3E0A2F83450ED891B1ADAB99FC2843AF</t>
  </si>
  <si>
    <t>3E0A2F83450ED891CD0FA331B2D46C4F</t>
  </si>
  <si>
    <t>3E0A2F83450ED891121FAAE2B13A5031</t>
  </si>
  <si>
    <t>3E0A2F83450ED8916F1D8AE84BED91C4</t>
  </si>
  <si>
    <t>8892F02BEB2E7E2D3E9D288EE3FF35EC</t>
  </si>
  <si>
    <t>8892F02BEB2E7E2DFB5C13642ADA8B29</t>
  </si>
  <si>
    <t>8892F02BEB2E7E2D06FEB5006EDB13FC</t>
  </si>
  <si>
    <t>8892F02BEB2E7E2D28ACBB8D32535959</t>
  </si>
  <si>
    <t>8892F02BEB2E7E2D0809F1107A2F7680</t>
  </si>
  <si>
    <t>8892F02BEB2E7E2D57C7F6F17EE46F78</t>
  </si>
  <si>
    <t>3E0A2F83450ED8915927B5C6A1ED65E0</t>
  </si>
  <si>
    <t>D1F5A49E4E4E24C39813BFFCAD27DBDA</t>
  </si>
  <si>
    <t>D1F5A49E4E4E24C349A0A01AEF01B820</t>
  </si>
  <si>
    <t>AD066DB542ECABCA04647A34BF06CD77</t>
  </si>
  <si>
    <t>AD066DB542ECABCA0E835A8292F1E484</t>
  </si>
  <si>
    <t>AD066DB542ECABCA2C7E7E8BE9F2FC66</t>
  </si>
  <si>
    <t>AD066DB542ECABCAB18FD5D3485F4BD1</t>
  </si>
  <si>
    <t>AD066DB542ECABCA1FE7FA585868CB7E</t>
  </si>
  <si>
    <t>AD066DB542ECABCAE8CB50449F9FC855</t>
  </si>
  <si>
    <t>AD066DB542ECABCA3AA0277764C95679</t>
  </si>
  <si>
    <t>AD066DB542ECABCA5865537B367B7F46</t>
  </si>
  <si>
    <t>8892F02BEB2E7E2D66C697849B0B63D8</t>
  </si>
  <si>
    <t>8892F02BEB2E7E2D088E22AE78D1B8EF</t>
  </si>
  <si>
    <t>B26AD04584A9F271401A9F21A2EF8293</t>
  </si>
  <si>
    <t>B26AD04584A9F27181C6CA990DEA5657</t>
  </si>
  <si>
    <t>B26AD04584A9F271302116F59D914FF0</t>
  </si>
  <si>
    <t>B26AD04584A9F27132B7A68D4FB63318</t>
  </si>
  <si>
    <t>B26AD04584A9F27120EFB9AFC03CE559</t>
  </si>
  <si>
    <t>B26AD04584A9F271D4839F70BBD208A0</t>
  </si>
  <si>
    <t>97B7AB5C7DA2A34EBAD3061E72B3CD48</t>
  </si>
  <si>
    <t>97B7AB5C7DA2A34E954F1F2D241EE253</t>
  </si>
  <si>
    <t>97B7AB5C7DA2A34E80711C87ED2908E8</t>
  </si>
  <si>
    <t>97B7AB5C7DA2A34EFF2E7BC92F3FDCF8</t>
  </si>
  <si>
    <t>B26AD04584A9F2710BF47C772EC2F667</t>
  </si>
  <si>
    <t>6CF85163BC46C6BCBEE5B4A59A4BA8C6</t>
  </si>
  <si>
    <t>6CF85163BC46C6BC1FE3F69218BBE656</t>
  </si>
  <si>
    <t>6CF85163BC46C6BC8B1F056E635F9830</t>
  </si>
  <si>
    <t>6CF85163BC46C6BCE4AFE4708C05466E</t>
  </si>
  <si>
    <t>6CF85163BC46C6BC647C8F838A8DF829</t>
  </si>
  <si>
    <t>6CF85163BC46C6BC109C7EB355763067</t>
  </si>
  <si>
    <t>6CF85163BC46C6BC5AD04896170F6726</t>
  </si>
  <si>
    <t>3E0A2F83450ED891550DD04C11821639</t>
  </si>
  <si>
    <t>6CF85163BC46C6BC6BD0150A444FA7EE</t>
  </si>
  <si>
    <t>97B7AB5C7DA2A34EC28843BEF66E40A7</t>
  </si>
  <si>
    <t>97B7AB5C7DA2A34EF78FE22D265265FA</t>
  </si>
  <si>
    <t>97B7AB5C7DA2A34E278C4DA4B2A3B52E</t>
  </si>
  <si>
    <t>AA6463E4627F071D351957C054386FD5</t>
  </si>
  <si>
    <t>AA6463E4627F071DCBF353B524F8E168</t>
  </si>
  <si>
    <t>AA6463E4627F071DC566415A1A9C2CF8</t>
  </si>
  <si>
    <t>AA6463E4627F071D21531E7EE716316B</t>
  </si>
  <si>
    <t>AA6463E4627F071DCC4DC2BA4CC24861</t>
  </si>
  <si>
    <t>AA6463E4627F071DDCF581F81FFBB171</t>
  </si>
  <si>
    <t>AA6463E4627F071DDD17F1D5B5200873</t>
  </si>
  <si>
    <t>AA6463E4627F071D699F1820B91FC099</t>
  </si>
  <si>
    <t>ABC20B25AC283505D7E04BC38F0FC803</t>
  </si>
  <si>
    <t>4FF65C25674BF81071192859DE6FB8A1</t>
  </si>
  <si>
    <t>0DB5FE55F4846C5CD96C8A24F9716DD8</t>
  </si>
  <si>
    <t>0DB5FE55F4846C5C56DFC3B202D74D2C</t>
  </si>
  <si>
    <t>0DB5FE55F4846C5CF6D4A67698743528</t>
  </si>
  <si>
    <t>0DB5FE55F4846C5C7F4320046F56C595</t>
  </si>
  <si>
    <t>0DB5FE55F4846C5C557305D0369C5EE3</t>
  </si>
  <si>
    <t>803D01872CDA69198F4C9382A585679B</t>
  </si>
  <si>
    <t>8786CFE88047CA9187C77A7BBCF032C1</t>
  </si>
  <si>
    <t>778C5969CD433178D0495EADCAB10483</t>
  </si>
  <si>
    <t>8786CFE88047CA91ED3BC6127CFFF324</t>
  </si>
  <si>
    <t>8786CFE88047CA91A299599722E20F39</t>
  </si>
  <si>
    <t>8786CFE88047CA91D211F861A1A5B738</t>
  </si>
  <si>
    <t>8786CFE88047CA9139BC3678EC1312FB</t>
  </si>
  <si>
    <t>8786CFE88047CA91D89E75B8BBBED40B</t>
  </si>
  <si>
    <t>8786CFE88047CA9197176D262D9DAE7B</t>
  </si>
  <si>
    <t>8786CFE88047CA9141A4F8F04FE5F0B1</t>
  </si>
  <si>
    <t>24490EEB95E2C0CB720A5E697518435A</t>
  </si>
  <si>
    <t>ABC20B25AC28350579EF7926871F09E5</t>
  </si>
  <si>
    <t>ABC20B25AC283505DC53188D3C3710D7</t>
  </si>
  <si>
    <t>ABC20B25AC283505A6D4413EBA54F8C4</t>
  </si>
  <si>
    <t>ABC20B25AC283505AAAB1BAF0EFEBA05</t>
  </si>
  <si>
    <t>ABC20B25AC2835059E4E3199C5A77D6D</t>
  </si>
  <si>
    <t>ABC20B25AC2835052D17E18E181755B3</t>
  </si>
  <si>
    <t>24490EEB95E2C0CB8B77955D6A9698B6</t>
  </si>
  <si>
    <t>24490EEB95E2C0CB08BB42D8EDE1F9AB</t>
  </si>
  <si>
    <t>24490EEB95E2C0CB2519D0295A70D022</t>
  </si>
  <si>
    <t>24490EEB95E2C0CB0BE1F85FD7C40311</t>
  </si>
  <si>
    <t>24490EEB95E2C0CBBF8CB51F0A8FDEDE</t>
  </si>
  <si>
    <t>24490EEB95E2C0CB1D6CB8B26E9C1CD3</t>
  </si>
  <si>
    <t>6878EAB96839D9161E34AAD52E186FAA</t>
  </si>
  <si>
    <t>092755C55F7C7B5576DF9E36D69C8B28</t>
  </si>
  <si>
    <t>092755C55F7C7B55F18E1CD33DF1F6B7</t>
  </si>
  <si>
    <t>092755C55F7C7B559D811C92BA303FAD</t>
  </si>
  <si>
    <t>092755C55F7C7B5587867C563117FE35</t>
  </si>
  <si>
    <t>092755C55F7C7B55E16AA243A74B8FCB</t>
  </si>
  <si>
    <t>6878EAB96839D91643E5407E3545885F</t>
  </si>
  <si>
    <t>6878EAB96839D9161534AF7BD28D44F6</t>
  </si>
  <si>
    <t>6878EAB96839D916996AB2F31895A1E4</t>
  </si>
  <si>
    <t>6878EAB96839D916C41FE2B379A4D689</t>
  </si>
  <si>
    <t>6878EAB96839D91635614F2846BA4FE0</t>
  </si>
  <si>
    <t>6878EAB96839D916C279749F76244A1A</t>
  </si>
  <si>
    <t>ABC20B25AC283505D4668D735EA09AAC</t>
  </si>
  <si>
    <t>24490EEB95E2C0CB1FE8D088D815A438</t>
  </si>
  <si>
    <t>4FF65C25674BF810F8D3C06F14E55F2E</t>
  </si>
  <si>
    <t>C493D35C427B441D8FEE0477B5C01E5F</t>
  </si>
  <si>
    <t>C493D35C427B441DAB255DF48A1CE5B1</t>
  </si>
  <si>
    <t>C493D35C427B441DC73461E33035C00F</t>
  </si>
  <si>
    <t>C493D35C427B441D9D73142D87423056</t>
  </si>
  <si>
    <t>C493D35C427B441D34B8A36DD9AC852A</t>
  </si>
  <si>
    <t>C493D35C427B441D07E5BDEC03E7ACCE</t>
  </si>
  <si>
    <t>CE29CF7BDDB16EB2D05E59E881D3EEA0</t>
  </si>
  <si>
    <t>CE29CF7BDDB16EB27FE56299646CFE0F</t>
  </si>
  <si>
    <t>CE29CF7BDDB16EB2E8EE0743BFBAF6C5</t>
  </si>
  <si>
    <t>40B3F68DFF3567A5875A1B4DB65ED5FB</t>
  </si>
  <si>
    <t>AA26CDB466FE6AEF026F8E9747735D7B</t>
  </si>
  <si>
    <t>AA26CDB466FE6AEF733F1F9E0AB7A11D</t>
  </si>
  <si>
    <t>AA26CDB466FE6AEFC63A292062651CA3</t>
  </si>
  <si>
    <t>AA26CDB466FE6AEF116C9A3C4BD98215</t>
  </si>
  <si>
    <t>AA26CDB466FE6AEFE0E316ABEBB66854</t>
  </si>
  <si>
    <t>4195430BA91FCA261BF470C2D36FBDC9</t>
  </si>
  <si>
    <t>4195430BA91FCA2684EBC60F74D4C844</t>
  </si>
  <si>
    <t>71F153BC4A1101F58F8EA9372CCDBC00</t>
  </si>
  <si>
    <t>71F153BC4A1101F5F5EB5799E628F333</t>
  </si>
  <si>
    <t>71F153BC4A1101F502DE40027EC4BF7B</t>
  </si>
  <si>
    <t>71F153BC4A1101F580673AD05B1C328A</t>
  </si>
  <si>
    <t>71F153BC4A1101F55CC3B8372436FE71</t>
  </si>
  <si>
    <t>71F153BC4A1101F56A003EC9F9C7F2B5</t>
  </si>
  <si>
    <t>2342B4595FE63741DD1432A88150CCB7</t>
  </si>
  <si>
    <t>71F153BC4A1101F50AFD4122D95899E4</t>
  </si>
  <si>
    <t>4195430BA91FCA26106DDADB85A6ABD1</t>
  </si>
  <si>
    <t>4195430BA91FCA268CC1A152AE8FB0A1</t>
  </si>
  <si>
    <t>4195430BA91FCA2628C804B1D8A45F05</t>
  </si>
  <si>
    <t>4195430BA91FCA26390F1E75DAC7EF35</t>
  </si>
  <si>
    <t>4195430BA91FCA2685119E5E6E379F50</t>
  </si>
  <si>
    <t>2342B4595FE637415C21854BCF0AEAD4</t>
  </si>
  <si>
    <t>71F153BC4A1101F547D1BC5017F5563E</t>
  </si>
  <si>
    <t>2342B4595FE637418FC9DAF30BF3549B</t>
  </si>
  <si>
    <t>803D01872CDA6919588149B2DD032DEE</t>
  </si>
  <si>
    <t>803D01872CDA6919F912BDBBA75DAF37</t>
  </si>
  <si>
    <t>803D01872CDA691937517AF103533319</t>
  </si>
  <si>
    <t>803D01872CDA6919A7201A627B520655</t>
  </si>
  <si>
    <t>803D01872CDA69197B9155381C6055CD</t>
  </si>
  <si>
    <t>803D01872CDA69193EE6E830B7766D21</t>
  </si>
  <si>
    <t>803D01872CDA69190A80487423C4EE72</t>
  </si>
  <si>
    <t>092755C55F7C7B55EFC2E17E523AF0BC</t>
  </si>
  <si>
    <t>092755C55F7C7B55D213519B2EE07145</t>
  </si>
  <si>
    <t>092755C55F7C7B556E929DD6400C2917</t>
  </si>
  <si>
    <t>F8078CEDBB071B381BF0191B99D012CD</t>
  </si>
  <si>
    <t>F8078CEDBB071B3839F9F17D288BAD23</t>
  </si>
  <si>
    <t>F8078CEDBB071B3831254942691E5384</t>
  </si>
  <si>
    <t>F8078CEDBB071B38E9837D11F5D74DE2</t>
  </si>
  <si>
    <t>CE29CF7BDDB16EB2C6B9141417031426</t>
  </si>
  <si>
    <t>CE29CF7BDDB16EB24DD4C20715C1C46C</t>
  </si>
  <si>
    <t>CE29CF7BDDB16EB28945AF8CB3AE9B9C</t>
  </si>
  <si>
    <t>CE29CF7BDDB16EB2ABDD404745DBBFBA</t>
  </si>
  <si>
    <t>F8078CEDBB071B389849F6EE79846EED</t>
  </si>
  <si>
    <t>F8078CEDBB071B3804C1C81B25F6123B</t>
  </si>
  <si>
    <t>F8078CEDBB071B389E779115367FCCE3</t>
  </si>
  <si>
    <t>F8078CEDBB071B38AFD242A8A8D7345E</t>
  </si>
  <si>
    <t>C493D35C427B441D63F02AFAEF371BA7</t>
  </si>
  <si>
    <t>C493D35C427B441DC5EB17ECC07E3D7B</t>
  </si>
  <si>
    <t>4FF65C25674BF810AF48E4A92F98D814</t>
  </si>
  <si>
    <t>4FF65C25674BF810B3F91CAFADBC8F23</t>
  </si>
  <si>
    <t>40B3F68DFF3567A5AC4FFE76DCA97707</t>
  </si>
  <si>
    <t>CB67599820935ABC56CE148EC1AAAA25</t>
  </si>
  <si>
    <t>CB67599820935ABC85228F8017182269</t>
  </si>
  <si>
    <t>CB67599820935ABC30BA80CB1EA95358</t>
  </si>
  <si>
    <t>CB67599820935ABC3B6D27EF89E8F0BF</t>
  </si>
  <si>
    <t>CB67599820935ABCB72F38CB0869B327</t>
  </si>
  <si>
    <t>CB67599820935ABC090B81C684349322</t>
  </si>
  <si>
    <t>CB67599820935ABC4AFDCC8B5C96CED9</t>
  </si>
  <si>
    <t>CB67599820935ABC93AE7A9880DF91F8</t>
  </si>
  <si>
    <t>B019DF2B1BF844E8A12A9E0A5C6AC5A0</t>
  </si>
  <si>
    <t>B019DF2B1BF844E8E337DD08CA5304D9</t>
  </si>
  <si>
    <t>B019DF2B1BF844E80AA2A4D88429CD7C</t>
  </si>
  <si>
    <t>B019DF2B1BF844E87327FCC40BB1C5ED</t>
  </si>
  <si>
    <t>B019DF2B1BF844E8E0E3C9ACC75CBDFA</t>
  </si>
  <si>
    <t>B019DF2B1BF844E8B0556DBC1B446979</t>
  </si>
  <si>
    <t>B019DF2B1BF844E8FE9EB9E08758FFB4</t>
  </si>
  <si>
    <t>40B3F68DFF3567A5DDD6EC9B48C4552A</t>
  </si>
  <si>
    <t>40B3F68DFF3567A5C69D1B3E03E87FB4</t>
  </si>
  <si>
    <t>40B3F68DFF3567A5ACCEEDB14CFEB7DF</t>
  </si>
  <si>
    <t>40B3F68DFF3567A57766F2892DF625AA</t>
  </si>
  <si>
    <t>40B3F68DFF3567A5083CC73B0560DFFE</t>
  </si>
  <si>
    <t>40B3F68DFF3567A5D141E93F9C0B5726</t>
  </si>
  <si>
    <t>4FF65C25674BF8109FBB0E47D5BC4539</t>
  </si>
  <si>
    <t>4FF65C25674BF8108C1C1BFA262E93B4</t>
  </si>
  <si>
    <t>C61CDEEA18B8E995C2DBAB9958E20490</t>
  </si>
  <si>
    <t>C61CDEEA18B8E9952505C140A85CAFA0</t>
  </si>
  <si>
    <t>C61CDEEA18B8E9958BFDAB302343086B</t>
  </si>
  <si>
    <t>FC53787AD4A5DEB36B9F7F103D29DE58</t>
  </si>
  <si>
    <t>FC53787AD4A5DEB32930A8DA9114E72F</t>
  </si>
  <si>
    <t>C61CDEEA18B8E995C3AF2BA3310A5EFC</t>
  </si>
  <si>
    <t>C61CDEEA18B8E9955260C550868F31F1</t>
  </si>
  <si>
    <t>2342B4595FE63741ED77A83D56C21AEF</t>
  </si>
  <si>
    <t>2342B4595FE63741FE110CB47110F1BF</t>
  </si>
  <si>
    <t>2342B4595FE63741294B7CE18C647E71</t>
  </si>
  <si>
    <t>6CA7302ED394ACAFD77725F3DDF2449E</t>
  </si>
  <si>
    <t>6CA7302ED394ACAF8136C2E37287655A</t>
  </si>
  <si>
    <t>6CA7302ED394ACAF2101EC05BA371C84</t>
  </si>
  <si>
    <t>42AA56E5F5A696EDEC0273CD5D1F128A</t>
  </si>
  <si>
    <t>6CA7302ED394ACAF754B81FAD18C6413</t>
  </si>
  <si>
    <t>6CA7302ED394ACAFBCB74B848E5BB0B1</t>
  </si>
  <si>
    <t>6CA7302ED394ACAF586E94912D08C67D</t>
  </si>
  <si>
    <t>42AA56E5F5A696ED5B6C1B47534F6585</t>
  </si>
  <si>
    <t>42AA56E5F5A696ED58470B94F2360DE9</t>
  </si>
  <si>
    <t>42AA56E5F5A696ED2F5AD35CA3861A5A</t>
  </si>
  <si>
    <t>42AA56E5F5A696EDC29452BB363F6210</t>
  </si>
  <si>
    <t>42AA56E5F5A696ED2B98526FA7256497</t>
  </si>
  <si>
    <t>31160F545351BD1019D0DEDA49DEF3B4</t>
  </si>
  <si>
    <t>42AA56E5F5A696ED60C51A27C299FABF</t>
  </si>
  <si>
    <t>42AA56E5F5A696ED8C5E0AE8E1CA0CEB</t>
  </si>
  <si>
    <t>31160F545351BD10D1C080D66FE4030D</t>
  </si>
  <si>
    <t>31160F545351BD10AD1EED732C9EE83E</t>
  </si>
  <si>
    <t>4B5574108761D7F050BEB2502AD93EBA</t>
  </si>
  <si>
    <t>4B5574108761D7F0169EE4BD221188DE</t>
  </si>
  <si>
    <t>4B5574108761D7F0A1B714738EF52F13</t>
  </si>
  <si>
    <t>6CA7302ED394ACAF07C63A6286F374DB</t>
  </si>
  <si>
    <t>4B5574108761D7F0EA40E393AB98DF76</t>
  </si>
  <si>
    <t>D686F3B22EED2C49D8221E94F7535721</t>
  </si>
  <si>
    <t>D686F3B22EED2C49AD6DBB277A8E000A</t>
  </si>
  <si>
    <t>D686F3B22EED2C494CCF1501FAB6A524</t>
  </si>
  <si>
    <t>D686F3B22EED2C498204F6B03C1086B2</t>
  </si>
  <si>
    <t>B02BF0087AE8F85B61A06BE5546D5A23</t>
  </si>
  <si>
    <t>B02BF0087AE8F85B081647D59C9786C0</t>
  </si>
  <si>
    <t>B02BF0087AE8F85B2EEB8FAF19D3777E</t>
  </si>
  <si>
    <t>B02BF0087AE8F85B73C287DF7BA7A3B0</t>
  </si>
  <si>
    <t>B02BF0087AE8F85B3DE544996534FFC7</t>
  </si>
  <si>
    <t>D686F3B22EED2C4946962C0F6036825B</t>
  </si>
  <si>
    <t>20A2BBF94C9D14A81EB1FA87B635EA02</t>
  </si>
  <si>
    <t>D686F3B22EED2C497A1E50B2468D2C48</t>
  </si>
  <si>
    <t>B02BF0087AE8F85B91AFE2B8706B4413</t>
  </si>
  <si>
    <t>7E4617E50B61A0261876748D9DDFA163</t>
  </si>
  <si>
    <t>4B5574108761D7F00360F7140DE00222</t>
  </si>
  <si>
    <t>4B5574108761D7F0420D243A4AC19F10</t>
  </si>
  <si>
    <t>4B5574108761D7F0976EBB8496511011</t>
  </si>
  <si>
    <t>4B5574108761D7F05E6C50F33F2AB724</t>
  </si>
  <si>
    <t>A22874F3ED046EC35E37D7013B7BC95E</t>
  </si>
  <si>
    <t>A22874F3ED046EC3715A8D3DF0B15150</t>
  </si>
  <si>
    <t>A22874F3ED046EC3D3591BBF75A54696</t>
  </si>
  <si>
    <t>B02BF0087AE8F85B6FF0EBE5B098C5D5</t>
  </si>
  <si>
    <t>20A2BBF94C9D14A804E2A4641794B5A4</t>
  </si>
  <si>
    <t>20A2BBF94C9D14A8BAF015EF41A72B09</t>
  </si>
  <si>
    <t>20A2BBF94C9D14A8080568AD45176187</t>
  </si>
  <si>
    <t>20A2BBF94C9D14A89F0772A0C051EF0E</t>
  </si>
  <si>
    <t>20A2BBF94C9D14A84CBFB5CBD25A5F17</t>
  </si>
  <si>
    <t>20A2BBF94C9D14A828FD666C60E690BA</t>
  </si>
  <si>
    <t>57199C96787423DDE5703B553BB7451C</t>
  </si>
  <si>
    <t>57199C96787423DD748E9211E34BA2A7</t>
  </si>
  <si>
    <t>20A2BBF94C9D14A8E8A4CBD223DC241F</t>
  </si>
  <si>
    <t>7E4617E50B61A026D4AC01FE3A725E01</t>
  </si>
  <si>
    <t>7E4617E50B61A026EF2D551DD1A1C51C</t>
  </si>
  <si>
    <t>7E4617E50B61A0263222CA488AABA164</t>
  </si>
  <si>
    <t>7E4617E50B61A026918CAF0472E598C8</t>
  </si>
  <si>
    <t>7E4617E50B61A02604BED3D6759E1234</t>
  </si>
  <si>
    <t>7E4617E50B61A026D3DEE6E2AFABB2CC</t>
  </si>
  <si>
    <t>50192BD0D639FC249D14AC9E282E9D59</t>
  </si>
  <si>
    <t>50192BD0D639FC243A2BC8DB8C80E624</t>
  </si>
  <si>
    <t>50192BD0D639FC24AC6F4B522678E66B</t>
  </si>
  <si>
    <t>50192BD0D639FC247D6FDBF1449294B4</t>
  </si>
  <si>
    <t>D074CE833A4B93E48FBC9ECAF18D50AF</t>
  </si>
  <si>
    <t>50192BD0D639FC24906613901B1796C4</t>
  </si>
  <si>
    <t>213E1309FDFD21E8B5F629BA8131EBFA</t>
  </si>
  <si>
    <t>213E1309FDFD21E8A3C8F27DD02C8154</t>
  </si>
  <si>
    <t>213E1309FDFD21E85B6C19857B724721</t>
  </si>
  <si>
    <t>213E1309FDFD21E8ED81AC06C20A2223</t>
  </si>
  <si>
    <t>D686F3B22EED2C499E762877A6493520</t>
  </si>
  <si>
    <t>50192BD0D639FC24ABFDDDD10E04A31B</t>
  </si>
  <si>
    <t>50192BD0D639FC249B7B1FD3D4506221</t>
  </si>
  <si>
    <t>A22874F3ED046EC3640105013CDCB8C9</t>
  </si>
  <si>
    <t>A22874F3ED046EC39256211BF1399945</t>
  </si>
  <si>
    <t>A22874F3ED046EC31F6D4B9BE9B35A34</t>
  </si>
  <si>
    <t>A22874F3ED046EC35C883713828010E7</t>
  </si>
  <si>
    <t>A22874F3ED046EC39B0D90C53E01BA37</t>
  </si>
  <si>
    <t>D074CE833A4B93E4578C3F1E8149C116</t>
  </si>
  <si>
    <t>D074CE833A4B93E405115CF3D801CBC9</t>
  </si>
  <si>
    <t>D074CE833A4B93E4999BBFEE70DDE79E</t>
  </si>
  <si>
    <t>B02BF0087AE8F85BA1A2E4F77398C0A0</t>
  </si>
  <si>
    <t>57199C96787423DD4AEB53EB95C95C5C</t>
  </si>
  <si>
    <t>57199C96787423DDFFCEAB89FC5102F5</t>
  </si>
  <si>
    <t>D074CE833A4B93E475911108423FC9F7</t>
  </si>
  <si>
    <t>D074CE833A4B93E482786213FDE1FEED</t>
  </si>
  <si>
    <t>D074CE833A4B93E44066D801DE3BDB7B</t>
  </si>
  <si>
    <t>D074CE833A4B93E469FFC2CA7A507C59</t>
  </si>
  <si>
    <t>57199C96787423DDC1FDBB4107825AF3</t>
  </si>
  <si>
    <t>57199C96787423DDD9BC755F24A70952</t>
  </si>
  <si>
    <t>57199C96787423DD4EB08E49ADBAF7BD</t>
  </si>
  <si>
    <t>57199C96787423DD66C6C09DB3738ADC</t>
  </si>
  <si>
    <t>DDA32BF330DDAB1B2C2D339468B5B309</t>
  </si>
  <si>
    <t>DDA32BF330DDAB1BFA758F34BA88CD2E</t>
  </si>
  <si>
    <t>DDA32BF330DDAB1B5819FA47693B909F</t>
  </si>
  <si>
    <t>DDA32BF330DDAB1BCEB59EA5E279A7A8</t>
  </si>
  <si>
    <t>C46B03EF69B3F46676A8A920CC5DD6E1</t>
  </si>
  <si>
    <t>1238D497B262ADCD1E8F045A0B03490B</t>
  </si>
  <si>
    <t>1238D497B262ADCDB6A10AB40E327850</t>
  </si>
  <si>
    <t>DDA32BF330DDAB1B52530F6C4B362F2A</t>
  </si>
  <si>
    <t>DDA32BF330DDAB1BA2101A098DC5D1BD</t>
  </si>
  <si>
    <t>DDA32BF330DDAB1B7A1B9974993678BB</t>
  </si>
  <si>
    <t>C46B03EF69B3F46659A0243D1B441AB0</t>
  </si>
  <si>
    <t>C46B03EF69B3F466F705AF00A509922E</t>
  </si>
  <si>
    <t>C46B03EF69B3F4665557CEEDA35B6A84</t>
  </si>
  <si>
    <t>C46B03EF69B3F466F674B48BCE34E501</t>
  </si>
  <si>
    <t>C46B03EF69B3F466A586D85018943E03</t>
  </si>
  <si>
    <t>C46B03EF69B3F466A30128B93719592E</t>
  </si>
  <si>
    <t>213E1309FDFD21E881B9DF5639A3C2AA</t>
  </si>
  <si>
    <t>213E1309FDFD21E8E35F8712EE2914D7</t>
  </si>
  <si>
    <t>1238D497B262ADCDEFD6042DC2379A22</t>
  </si>
  <si>
    <t>213E1309FDFD21E839744AECC5E3484E</t>
  </si>
  <si>
    <t>213E1309FDFD21E89E8560544C0E82FD</t>
  </si>
  <si>
    <t>1238D497B262ADCD6490082B17C5D9F7</t>
  </si>
  <si>
    <t>1238D497B262ADCD1AC21CA1B7E229ED</t>
  </si>
  <si>
    <t>1238D497B262ADCDC83A5EC64CCB200F</t>
  </si>
  <si>
    <t>1238D497B262ADCDFFA64B44FA44C3FE</t>
  </si>
  <si>
    <t>1238D497B262ADCD4912F29F1EC5D808</t>
  </si>
  <si>
    <t>246867F4E354B74A17372673792B3D0E</t>
  </si>
  <si>
    <t>246867F4E354B74A6A1721746B346F0E</t>
  </si>
  <si>
    <t>5ED7336CD75DDBCD0029E8D9093E60CF</t>
  </si>
  <si>
    <t>5ED7336CD75DDBCD190E3320F3E262A2</t>
  </si>
  <si>
    <t>5ED7336CD75DDBCD1CDA489D61B0C3F2</t>
  </si>
  <si>
    <t>5ED7336CD75DDBCD2D61332BA7179598</t>
  </si>
  <si>
    <t>A7BA8F57BFB061DFF6366D218FA30292</t>
  </si>
  <si>
    <t>A7BA8F57BFB061DF69E6DACABA5DA83B</t>
  </si>
  <si>
    <t>A7BA8F57BFB061DFC6AFBDE1A85DD293</t>
  </si>
  <si>
    <t>A7BA8F57BFB061DFC3C3162F7D552676</t>
  </si>
  <si>
    <t>A7BA8F57BFB061DF482F98E1BFFA57F8</t>
  </si>
  <si>
    <t>A7BA8F57BFB061DF324C78AF0C2E6A49</t>
  </si>
  <si>
    <t>3BAA12F6EC9DF840EBBC9F1C57B8455C</t>
  </si>
  <si>
    <t>3BAA12F6EC9DF840860EEE07F39FB3A8</t>
  </si>
  <si>
    <t>3BAA12F6EC9DF84068998BB136EF7F39</t>
  </si>
  <si>
    <t>3BAA12F6EC9DF84081E74B7BE973FD2C</t>
  </si>
  <si>
    <t>3BAA12F6EC9DF840A27DEB0DC7B63B5F</t>
  </si>
  <si>
    <t>3BAA12F6EC9DF84077004A22FFFFD494</t>
  </si>
  <si>
    <t>A4FC08FCD0A688CAA7A49B3CBF30C4FD</t>
  </si>
  <si>
    <t>A4FC08FCD0A688CADEFDBB42B3A09907</t>
  </si>
  <si>
    <t>A4FC08FCD0A688CA6BAA9CAFCD8CD8AD</t>
  </si>
  <si>
    <t>A4FC08FCD0A688CAFD64983796C7BEAE</t>
  </si>
  <si>
    <t>A4FC08FCD0A688CA6AA3FE72704B7379</t>
  </si>
  <si>
    <t>A4FC08FCD0A688CA6C161390F2B66B8A</t>
  </si>
  <si>
    <t>2B9A3BF68E78E0D93A7AD1AF4074F574</t>
  </si>
  <si>
    <t>2B9A3BF68E78E0D97A14B574B71167AB</t>
  </si>
  <si>
    <t>8FB946CD275A4F7AEC6CFBB871DD4D8E</t>
  </si>
  <si>
    <t>8FB946CD275A4F7A237A628173A1569F</t>
  </si>
  <si>
    <t>8FB946CD275A4F7A6AA5F76CD0EA469F</t>
  </si>
  <si>
    <t>8FB946CD275A4F7A2E8F1292C8843844</t>
  </si>
  <si>
    <t>81A1D0ADBA58D22B6604DDB053265367</t>
  </si>
  <si>
    <t>81A1D0ADBA58D22BC7DB95B357D68238</t>
  </si>
  <si>
    <t>81A1D0ADBA58D22BC209014F4F135EEC</t>
  </si>
  <si>
    <t>81A1D0ADBA58D22BD4436A00ABC3F131</t>
  </si>
  <si>
    <t>81A1D0ADBA58D22BFAABB9D6223D3F20</t>
  </si>
  <si>
    <t>81A1D0ADBA58D22B71D0E941B4AC817C</t>
  </si>
  <si>
    <t>1D44CBD9E01BE471A6D391FFB2AC2F43</t>
  </si>
  <si>
    <t>1D44CBD9E01BE471177867D0F6A6A9B5</t>
  </si>
  <si>
    <t>1D44CBD9E01BE471F0AC9CC3251ABC0B</t>
  </si>
  <si>
    <t>AF1F8D1143DD6EE9B0D4654608AE791F</t>
  </si>
  <si>
    <t>AF1F8D1143DD6EE97BFCA3B31854B514</t>
  </si>
  <si>
    <t>AF1F8D1143DD6EE9AA43719C5228D8A0</t>
  </si>
  <si>
    <t>18E0EBEFFE84A45F5BB80DB5262B662A</t>
  </si>
  <si>
    <t>18E0EBEFFE84A45FBDE90D4BFD9C8863</t>
  </si>
  <si>
    <t>18E0EBEFFE84A45F17CC75FB17E4A26D</t>
  </si>
  <si>
    <t>18E0EBEFFE84A45FF7143C8311CAB0B5</t>
  </si>
  <si>
    <t>18E0EBEFFE84A45F13BFA6E36331536E</t>
  </si>
  <si>
    <t>18E0EBEFFE84A45F5B316AAE41E7AFF4</t>
  </si>
  <si>
    <t>5C8625736621BE4A8B822A9D205F7A9B</t>
  </si>
  <si>
    <t>5C8625736621BE4AA1A743CEA62A2192</t>
  </si>
  <si>
    <t>5C8625736621BE4A67D54D2506010CB5</t>
  </si>
  <si>
    <t>5C8625736621BE4A4D9B51E915AC9197</t>
  </si>
  <si>
    <t>F75C9E286CBE66144C590C20D83DF6F0</t>
  </si>
  <si>
    <t>F75C9E286CBE6614B1F1CBE083268967</t>
  </si>
  <si>
    <t>44D88A2D1605B2C19A8135B71B1FEFEF</t>
  </si>
  <si>
    <t>44D88A2D1605B2C14695B75320D3F116</t>
  </si>
  <si>
    <t>44D88A2D1605B2C146934F4CBB493275</t>
  </si>
  <si>
    <t>44D88A2D1605B2C1AA18340095E82517</t>
  </si>
  <si>
    <t>44D88A2D1605B2C1E98EAE58B4E13A7E</t>
  </si>
  <si>
    <t>44D88A2D1605B2C1BC0E5E643A0243D4</t>
  </si>
  <si>
    <t>D103E5271D28555EE7D8FE59936D415A</t>
  </si>
  <si>
    <t>D103E5271D28555E1E88667E1C74B781</t>
  </si>
  <si>
    <t>D103E5271D28555EE14AFF20F42E51CC</t>
  </si>
  <si>
    <t>D103E5271D28555E6D5AEA969E628B72</t>
  </si>
  <si>
    <t>542919E4F4FE960FD17DB5FB8F769C95</t>
  </si>
  <si>
    <t>542919E4F4FE960F6F85F9D6B3AE455C</t>
  </si>
  <si>
    <t>A22636C1EE21EBBA37C248C40C5DBB91</t>
  </si>
  <si>
    <t>A22636C1EE21EBBA71F6F1BB2212F821</t>
  </si>
  <si>
    <t>A22636C1EE21EBBA6597C47BFBA150BB</t>
  </si>
  <si>
    <t>A22636C1EE21EBBA2FDA26EB2C62574C</t>
  </si>
  <si>
    <t>A22636C1EE21EBBA9B416B21ACD26CDC</t>
  </si>
  <si>
    <t>A22636C1EE21EBBAB6FDEE2ACE3C8E00</t>
  </si>
  <si>
    <t>CCA49E8C1DE0D8604147ECED41F8A65D</t>
  </si>
  <si>
    <t>CCA49E8C1DE0D8603C1CE5CB63D3101F</t>
  </si>
  <si>
    <t>CCA49E8C1DE0D860DF6E9E647D548BE5</t>
  </si>
  <si>
    <t>CCA49E8C1DE0D860B37B59585576F46D</t>
  </si>
  <si>
    <t>3341D616FF8CFC8609A1EE487A169F17</t>
  </si>
  <si>
    <t>3341D616FF8CFC86F918E66177BBC319</t>
  </si>
  <si>
    <t>738FA01336A21B756ED3C4D2EBD78AA8</t>
  </si>
  <si>
    <t>738FA01336A21B75C95945B98DDD7623</t>
  </si>
  <si>
    <t>738FA01336A21B75B370CEBF3D4E9B80</t>
  </si>
  <si>
    <t>738FA01336A21B7507094CAF91F409AD</t>
  </si>
  <si>
    <t>738FA01336A21B75E8D60939D9EC1276</t>
  </si>
  <si>
    <t>738FA01336A21B75CC47960342FD8E5F</t>
  </si>
  <si>
    <t>5ED7336CD75DDBCD7CCAE72FC6A1727A</t>
  </si>
  <si>
    <t>5ED7336CD75DDBCDD2EE0048BDB3CE8F</t>
  </si>
  <si>
    <t>5ED7336CD75DDBCD9398432AD603C6D0</t>
  </si>
  <si>
    <t>17190F4AB98F8FEAB5599C9AE8778407</t>
  </si>
  <si>
    <t>17190F4AB98F8FEA8FC673794F3472FE</t>
  </si>
  <si>
    <t>17190F4AB98F8FEA6F6D8FF27E401B1E</t>
  </si>
  <si>
    <t>7E9F723A4E13FD7E833AF4EA95286237</t>
  </si>
  <si>
    <t>3BAA12F6EC9DF840D7629F9B0FE9BF7B</t>
  </si>
  <si>
    <t>49BA702635747C3C6ECDF0D2C28A9651</t>
  </si>
  <si>
    <t>49BA702635747C3C0C66EF1BDEC9E4F5</t>
  </si>
  <si>
    <t>C18F341A5B20B88D0C90C39796E9B700</t>
  </si>
  <si>
    <t>C18F341A5B20B88D7ED0E1350EC2E531</t>
  </si>
  <si>
    <t>C18F341A5B20B88D09B17E2DEE79261C</t>
  </si>
  <si>
    <t>C18F341A5B20B88D8B77287786D3365A</t>
  </si>
  <si>
    <t>C18F341A5B20B88D6F1B26D05C48CD33</t>
  </si>
  <si>
    <t>C18F341A5B20B88D51B1B7A0D6444985</t>
  </si>
  <si>
    <t>C18F341A5B20B88D52E7CBB16FB35F36</t>
  </si>
  <si>
    <t>7A9D910F2618DEE0D950AB2B5F1F7A11</t>
  </si>
  <si>
    <t>F7F1A3692877288C55017FAAB1F6260A</t>
  </si>
  <si>
    <t>F7F1A3692877288C88A1EFFA54E0D54E</t>
  </si>
  <si>
    <t>F7F1A3692877288C6B5B32ABF74C5C6B</t>
  </si>
  <si>
    <t>F7F1A3692877288CDFCE906D36CE117E</t>
  </si>
  <si>
    <t>F7F1A3692877288CDBA75C648EC1CD47</t>
  </si>
  <si>
    <t>F7F1A3692877288C9F57C0395682C862</t>
  </si>
  <si>
    <t>8FB946CD275A4F7AA02B883B8A175F07</t>
  </si>
  <si>
    <t>8FB946CD275A4F7AA9654359FCD62805</t>
  </si>
  <si>
    <t>8FB946CD275A4F7A78E2923E68C35578</t>
  </si>
  <si>
    <t>8FB946CD275A4F7A0516CD6BFADD96B6</t>
  </si>
  <si>
    <t>6AFBEAC906147D33BBF8F9399A05E9EE</t>
  </si>
  <si>
    <t>6AFBEAC906147D33312EE66353A88760</t>
  </si>
  <si>
    <t>276B809B5030172AB78002849EE96054</t>
  </si>
  <si>
    <t>276B809B5030172A8AFB15669365E51E</t>
  </si>
  <si>
    <t>276B809B5030172A46A1445306B4CD8C</t>
  </si>
  <si>
    <t>276B809B5030172AE96AC2A8C2061DD2</t>
  </si>
  <si>
    <t>276B809B5030172ABC044A49B37E0C13</t>
  </si>
  <si>
    <t>276B809B5030172A8DB997C389DA3DB0</t>
  </si>
  <si>
    <t>AF1F8D1143DD6EE993F758FC2F4D5BE8</t>
  </si>
  <si>
    <t>AF1F8D1143DD6EE9D328EA0EFA77C9FF</t>
  </si>
  <si>
    <t>AF1F8D1143DD6EE95BD3E7C6466DB854</t>
  </si>
  <si>
    <t>AF1F8D1143DD6EE926D3083A138D5E82</t>
  </si>
  <si>
    <t>92572CABC06A4D86B2BCCB39D28AA4C4</t>
  </si>
  <si>
    <t>92572CABC06A4D86773A6465899685D0</t>
  </si>
  <si>
    <t>18E0EBEFFE84A45F1F2266ECE95A0D83</t>
  </si>
  <si>
    <t>3689142D7F2E7DAC95FE2869D748BBFD</t>
  </si>
  <si>
    <t>3689142D7F2E7DAC8A75BC93FBE3D631</t>
  </si>
  <si>
    <t>3689142D7F2E7DAC2086A000B7457818</t>
  </si>
  <si>
    <t>3689142D7F2E7DAC3B94D007675886FC</t>
  </si>
  <si>
    <t>3689142D7F2E7DAC64875F3069CB363A</t>
  </si>
  <si>
    <t>F75C9E286CBE66142C626C6D63262FB1</t>
  </si>
  <si>
    <t>F75C9E286CBE6614EF2FB25503EFA6E3</t>
  </si>
  <si>
    <t>F75C9E286CBE6614298A4C286C69E7F7</t>
  </si>
  <si>
    <t>F75C9E286CBE6614554672AC2E801AB9</t>
  </si>
  <si>
    <t>F75C9E286CBE66141C958B300BD2DED0</t>
  </si>
  <si>
    <t>F75C9E286CBE661482E225AFFFB914F6</t>
  </si>
  <si>
    <t>44D88A2D1605B2C1871FB27E8B85CBC2</t>
  </si>
  <si>
    <t>44D88A2D1605B2C1EDF60455D0186C1E</t>
  </si>
  <si>
    <t>2693D61F937A7A9DEB43AAA8D9C3669E</t>
  </si>
  <si>
    <t>2693D61F937A7A9D1D4DCE693DBCDF90</t>
  </si>
  <si>
    <t>2693D61F937A7A9D99047F3DF584F54B</t>
  </si>
  <si>
    <t>2693D61F937A7A9D7BCB78A93A3E31A6</t>
  </si>
  <si>
    <t>542919E4F4FE960F8D6B716392FE01B1</t>
  </si>
  <si>
    <t>542919E4F4FE960F0719A4C9BA79DFA3</t>
  </si>
  <si>
    <t>542919E4F4FE960FCDD4D5106C3210C3</t>
  </si>
  <si>
    <t>542919E4F4FE960F5ABA9F3F4BE94A95</t>
  </si>
  <si>
    <t>542919E4F4FE960FD0FC64766BCF1357</t>
  </si>
  <si>
    <t>C3CD81ECF65941E84E36F32175F58C02</t>
  </si>
  <si>
    <t>A22636C1EE21EBBA41EAB7F6FFF3C4B8</t>
  </si>
  <si>
    <t>A22636C1EE21EBBA226C6C6C29934FFC</t>
  </si>
  <si>
    <t>58FCAEFFD68602EDD578D70355FFDB94</t>
  </si>
  <si>
    <t>58FCAEFFD68602ED187B5B82CAE8B8B8</t>
  </si>
  <si>
    <t>58FCAEFFD68602EDC55368866D653C5F</t>
  </si>
  <si>
    <t>58FCAEFFD68602ED3F6857B8199CCEAA</t>
  </si>
  <si>
    <t>3341D616FF8CFC8608346AC07D712D21</t>
  </si>
  <si>
    <t>3341D616FF8CFC86B366B32189F09922</t>
  </si>
  <si>
    <t>3341D616FF8CFC86E6B161AAB96027CE</t>
  </si>
  <si>
    <t>3341D616FF8CFC867E24221ED665CF33</t>
  </si>
  <si>
    <t>3341D616FF8CFC868A1851740CC41BC6</t>
  </si>
  <si>
    <t>3341D616FF8CFC86C83A8A342C348C98</t>
  </si>
  <si>
    <t>738FA01336A21B75FC3590CC061186F3</t>
  </si>
  <si>
    <t>738FA01336A21B7561599CD2F65EDE69</t>
  </si>
  <si>
    <t>2CF2F82F53A25556BF79D51477BB0E15</t>
  </si>
  <si>
    <t>2CF2F82F53A25556DC61EEEE6D97D94A</t>
  </si>
  <si>
    <t>2CF2F82F53A25556341D3C875188A651</t>
  </si>
  <si>
    <t>2CF2F82F53A2555601025A03CC960C44</t>
  </si>
  <si>
    <t>17190F4AB98F8FEA290AF5BEDCCF1B62</t>
  </si>
  <si>
    <t>17190F4AB98F8FEA99DA36DF593E6D58</t>
  </si>
  <si>
    <t>17190F4AB98F8FEA12DEBEA716E3DAE8</t>
  </si>
  <si>
    <t>17190F4AB98F8FEA0E0C38923D51D5CB</t>
  </si>
  <si>
    <t>17190F4AB98F8FEA33097664D7B6D168</t>
  </si>
  <si>
    <t>3B12C2B3DD170CCD03228D88180D803D</t>
  </si>
  <si>
    <t>7A9D910F2618DEE094A6BF1EDF5A633C</t>
  </si>
  <si>
    <t>FCBCBB99B9ACD89898E8D819A3CB819E</t>
  </si>
  <si>
    <t>FCBCBB99B9ACD89851715E0B08B5C811</t>
  </si>
  <si>
    <t>FCBCBB99B9ACD89854201E0780CCAF65</t>
  </si>
  <si>
    <t>FCBCBB99B9ACD898A5129582AC4796E8</t>
  </si>
  <si>
    <t>FCBCBB99B9ACD8983168D298805A23BC</t>
  </si>
  <si>
    <t>AB84F62DA0DB68FF0AC5B094C3124337</t>
  </si>
  <si>
    <t>AB84F62DA0DB68FF3F56C57B346C73F3</t>
  </si>
  <si>
    <t>AB84F62DA0DB68FFEBDD88166C8A5771</t>
  </si>
  <si>
    <t>AB84F62DA0DB68FF8903088CD8ECE8E5</t>
  </si>
  <si>
    <t>AB84F62DA0DB68FF027C368FC2A0D29C</t>
  </si>
  <si>
    <t>AB84F62DA0DB68FF3650EE9FE8D7211B</t>
  </si>
  <si>
    <t>F7F1A3692877288CBEAFA9EFFF3109B7</t>
  </si>
  <si>
    <t>F7F1A3692877288C057CE8A5091E3FE1</t>
  </si>
  <si>
    <t>418DDE8E3F926691ECB0F6D96020EB12</t>
  </si>
  <si>
    <t>418DDE8E3F926691775AF7AF791F7D34</t>
  </si>
  <si>
    <t>418DDE8E3F92669194C816A92FD9244A</t>
  </si>
  <si>
    <t>418DDE8E3F926691E39FC0BCE18C4EBE</t>
  </si>
  <si>
    <t>6AFBEAC906147D3300051BE41173C2B5</t>
  </si>
  <si>
    <t>6AFBEAC906147D330A5CBC9CC129371F</t>
  </si>
  <si>
    <t>6AFBEAC906147D33ADEF6E4B8DD7FFAD</t>
  </si>
  <si>
    <t>6AFBEAC906147D33E3E0D3B73330678B</t>
  </si>
  <si>
    <t>6AFBEAC906147D3386E1FEE33ABC7F3D</t>
  </si>
  <si>
    <t>6AFBEAC906147D332B1F2B8688D14B12</t>
  </si>
  <si>
    <t>276B809B5030172A65C5553E3E726782</t>
  </si>
  <si>
    <t>276B809B5030172ACE76BCED6EFAB1AF</t>
  </si>
  <si>
    <t>D8A6AA67B97F0894D9EBB1D7815936DE</t>
  </si>
  <si>
    <t>D8A6AA67B97F089461B771A78FF14C55</t>
  </si>
  <si>
    <t>D8A6AA67B97F089475C26A609A93CCAE</t>
  </si>
  <si>
    <t>D8A6AA67B97F089410F3A3879C8F2811</t>
  </si>
  <si>
    <t>92572CABC06A4D86AE4DCA51CB522BEB</t>
  </si>
  <si>
    <t>92572CABC06A4D8665D366D7C7AA7867</t>
  </si>
  <si>
    <t>92572CABC06A4D8639B8A6A2521994A1</t>
  </si>
  <si>
    <t>92572CABC06A4D8659B446DFA6DC3881</t>
  </si>
  <si>
    <t>92572CABC06A4D86DF8BCF0BB6F414A7</t>
  </si>
  <si>
    <t>92572CABC06A4D860B5A7EA1657E7CDC</t>
  </si>
  <si>
    <t>3689142D7F2E7DAC5C5C938DA8B47292</t>
  </si>
  <si>
    <t>3689142D7F2E7DAC1D1675AF3CE90B67</t>
  </si>
  <si>
    <t>6ACE0C336450CC6158F56322C349BAC1</t>
  </si>
  <si>
    <t>6ACE0C336450CC61527F627A88B802AB</t>
  </si>
  <si>
    <t>6ACE0C336450CC614133596EFF08EEA3</t>
  </si>
  <si>
    <t>6ACE0C336450CC612B917278E188DC8B</t>
  </si>
  <si>
    <t>757BF468A22D159E4FC91771B2D86BCA</t>
  </si>
  <si>
    <t>757BF468A22D159E8D2E550CCF59AB9E</t>
  </si>
  <si>
    <t>757BF468A22D159EC071935EC16DD8CA</t>
  </si>
  <si>
    <t>757BF468A22D159E7CBFE8F586CFA3A8</t>
  </si>
  <si>
    <t>757BF468A22D159E9233465925D14995</t>
  </si>
  <si>
    <t>757BF468A22D159EF7E67F0D6FC7B991</t>
  </si>
  <si>
    <t>2693D61F937A7A9DC0F367C53693356B</t>
  </si>
  <si>
    <t>2693D61F937A7A9D14FF5AAFEF9EEA1D</t>
  </si>
  <si>
    <t>2693D61F937A7A9D4F7ADE47F28D7F10</t>
  </si>
  <si>
    <t>2693D61F937A7A9D230EE7865184F411</t>
  </si>
  <si>
    <t>BCD6FE7996144BDE45F8150498EABDB9</t>
  </si>
  <si>
    <t>BCD6FE7996144BDE5B38880A35878C92</t>
  </si>
  <si>
    <t>C3CD81ECF65941E8EF3A1ABA6154F656</t>
  </si>
  <si>
    <t>C3CD81ECF65941E833F901B89C15337B</t>
  </si>
  <si>
    <t>C3CD81ECF65941E881F55151518DA18B</t>
  </si>
  <si>
    <t>C3CD81ECF65941E8159B0CA8960F9961</t>
  </si>
  <si>
    <t>C3CD81ECF65941E8038917BA257F75B4</t>
  </si>
  <si>
    <t>C3CD81ECF65941E8C048FECDBC5C30D8</t>
  </si>
  <si>
    <t>58FCAEFFD68602ED601A42AA211584DF</t>
  </si>
  <si>
    <t>58FCAEFFD68602EDA0FBD3AC4FF51107</t>
  </si>
  <si>
    <t>58FCAEFFD68602ED77E2DDCDE0D69AB0</t>
  </si>
  <si>
    <t>24A379A72458AFAB0A8DBB2E168E9148</t>
  </si>
  <si>
    <t>24A379A72458AFAB9F293B3E8ACAB6E0</t>
  </si>
  <si>
    <t>24A379A72458AFAB3FE66DBDF05E96DA</t>
  </si>
  <si>
    <t>261D027B1ABD0A7F3EC8BA1393055A83</t>
  </si>
  <si>
    <t>261D027B1ABD0A7FBB842CB9D4BDBCF1</t>
  </si>
  <si>
    <t>261D027B1ABD0A7F113341C535763334</t>
  </si>
  <si>
    <t>261D027B1ABD0A7F8B811029EF2902DA</t>
  </si>
  <si>
    <t>261D027B1ABD0A7FBB40199DCE64C28E</t>
  </si>
  <si>
    <t>261D027B1ABD0A7F6588CC8FCADE4436</t>
  </si>
  <si>
    <t>2CF2F82F53A25556A1B4A34AB449EE4D</t>
  </si>
  <si>
    <t>2CF2F82F53A255565DEB4F8B15AF0C9B</t>
  </si>
  <si>
    <t>2CF2F82F53A255561D6D4DADE2F0C639</t>
  </si>
  <si>
    <t>2CF2F82F53A25556C0C569A55B45025F</t>
  </si>
  <si>
    <t>E1FB999C8D0B898D0E95D212C3C86BD2</t>
  </si>
  <si>
    <t>E1FB999C8D0B898DB9F9FA5C48FE89F7</t>
  </si>
  <si>
    <t>3B12C2B3DD170CCD5AFC5A8B592F8270</t>
  </si>
  <si>
    <t>3B12C2B3DD170CCD75B2648B6150C075</t>
  </si>
  <si>
    <t>3B12C2B3DD170CCDF1C610691A346512</t>
  </si>
  <si>
    <t>3B12C2B3DD170CCDB0B702862A17CF4D</t>
  </si>
  <si>
    <t>3B12C2B3DD170CCDF2A70E1BF1514E23</t>
  </si>
  <si>
    <t>3B12C2B3DD170CCD53C5CF334C855DEB</t>
  </si>
  <si>
    <t>AB84F62DA0DB68FF276132F3D5DEBCD0</t>
  </si>
  <si>
    <t>1F3A3445769A900B14CD27C58866DB8D</t>
  </si>
  <si>
    <t>1F3A3445769A900B62D5305D47E2CA38</t>
  </si>
  <si>
    <t>1F3A3445769A900B46F7E51ABCCE33BD</t>
  </si>
  <si>
    <t>1F3A3445769A900BEADDF74DFC0B97BE</t>
  </si>
  <si>
    <t>1F3A3445769A900B8704FE9DDFD95C31</t>
  </si>
  <si>
    <t>1F3A3445769A900BD54A8C243BA54DB2</t>
  </si>
  <si>
    <t>DA8DA71BECF4C925100608398657B758</t>
  </si>
  <si>
    <t>DA8DA71BECF4C925352EB519398FEB63</t>
  </si>
  <si>
    <t>DA8DA71BECF4C9250B2836ACE3D6CE28</t>
  </si>
  <si>
    <t>DA8DA71BECF4C9254B67668A9BD6B019</t>
  </si>
  <si>
    <t>DA8DA71BECF4C925AF5B1827049FEEAD</t>
  </si>
  <si>
    <t>418DDE8E3F926691BCF290B298864FD9</t>
  </si>
  <si>
    <t>418DDE8E3F926691976668EE650E2E88</t>
  </si>
  <si>
    <t>418DDE8E3F9266919C320D26619E92D8</t>
  </si>
  <si>
    <t>334DBCADADB55E380D7245FB34E98C0A</t>
  </si>
  <si>
    <t>334DBCADADB55E38B5BF607D125C62DF</t>
  </si>
  <si>
    <t>334DBCADADB55E380DB89C173E1110DA</t>
  </si>
  <si>
    <t>D11E3C0281FAA7FFAEE2D10A28AA538C</t>
  </si>
  <si>
    <t>D11E3C0281FAA7FF4952F09270084B82</t>
  </si>
  <si>
    <t>D11E3C0281FAA7FF2363238CE6B50F86</t>
  </si>
  <si>
    <t>D11E3C0281FAA7FF39378D66031BFA3B</t>
  </si>
  <si>
    <t>D11E3C0281FAA7FF7FCCF0F14F466F4A</t>
  </si>
  <si>
    <t>D11E3C0281FAA7FFCF34E24B328E618D</t>
  </si>
  <si>
    <t>D8A6AA67B97F0894E4D99161D22B0839</t>
  </si>
  <si>
    <t>D8A6AA67B97F08948B9BAEEA3AA2F306</t>
  </si>
  <si>
    <t>D8A6AA67B97F0894CBD5C31E9FC25622</t>
  </si>
  <si>
    <t>D8A6AA67B97F08944870D70E58BDE89B</t>
  </si>
  <si>
    <t>D53537EEFA2E9FE0CBF8D34B296D420F</t>
  </si>
  <si>
    <t>D53537EEFA2E9FE0CEB51FD1C64B43D8</t>
  </si>
  <si>
    <t>2138D54815F6C28D397E13DD35BCA011</t>
  </si>
  <si>
    <t>2138D54815F6C28DFBC3A7C54BADD9C1</t>
  </si>
  <si>
    <t>2138D54815F6C28D8406C46A1059B758</t>
  </si>
  <si>
    <t>2138D54815F6C28DE6D09667CC7A3C33</t>
  </si>
  <si>
    <t>2138D54815F6C28D2C99E54358320A3E</t>
  </si>
  <si>
    <t>2138D54815F6C28D254C8EC087E464CB</t>
  </si>
  <si>
    <t>6ACE0C336450CC61892243ADD8D57933</t>
  </si>
  <si>
    <t>6ACE0C336450CC610E15113AD0A480AF</t>
  </si>
  <si>
    <t>6ACE0C336450CC61A687ABEC4E690947</t>
  </si>
  <si>
    <t>6ACE0C336450CC61EA2C4496D9606CC4</t>
  </si>
  <si>
    <t>E9A6A89F1CCB5CE34C406D50BF2006EC</t>
  </si>
  <si>
    <t>E9A6A89F1CCB5CE3D1AB81CBC3729F7C</t>
  </si>
  <si>
    <t>757BF468A22D159E2026929D918B2EF7</t>
  </si>
  <si>
    <t>34FE90071F5C7C99AA0E332A855E50F2</t>
  </si>
  <si>
    <t>34FE90071F5C7C99E1D67321DB765B95</t>
  </si>
  <si>
    <t>34FE90071F5C7C99BD46F479F875C64F</t>
  </si>
  <si>
    <t>34FE90071F5C7C99568E158FC2FD766F</t>
  </si>
  <si>
    <t>34FE90071F5C7C9943AFC43096EBE73B</t>
  </si>
  <si>
    <t>BCD6FE7996144BDE55A04FF2A29E09D6</t>
  </si>
  <si>
    <t>BCD6FE7996144BDE88467DF406982BDE</t>
  </si>
  <si>
    <t>BCD6FE7996144BDE5EA399887E96248B</t>
  </si>
  <si>
    <t>BCD6FE7996144BDEFEA4D2D83DC0995D</t>
  </si>
  <si>
    <t>BCD6FE7996144BDE15C6065C468CC925</t>
  </si>
  <si>
    <t>08A49652A0906221166AADFD88FC82C0</t>
  </si>
  <si>
    <t>C3CD81ECF65941E8AA497D5C7EECD56E</t>
  </si>
  <si>
    <t>E71DE267D53B656FBB23738CD94BAD0A</t>
  </si>
  <si>
    <t>E71DE267D53B656F7BEE6028962247F7</t>
  </si>
  <si>
    <t>E71DE267D53B656FC246DC140AFA92E9</t>
  </si>
  <si>
    <t>E71DE267D53B656F8815F327BC5533B2</t>
  </si>
  <si>
    <t>E71DE267D53B656FE300F3492082EA6E</t>
  </si>
  <si>
    <t>24A379A72458AFAB71BB52421E03AF6E</t>
  </si>
  <si>
    <t>24A379A72458AFAB90CC174DD62ED3CB</t>
  </si>
  <si>
    <t>24A379A72458AFAB9B981991A831E17C</t>
  </si>
  <si>
    <t>24A379A72458AFABEF971F665150324D</t>
  </si>
  <si>
    <t>24A379A72458AFAB7CD9E32551EA79F1</t>
  </si>
  <si>
    <t>11AAE351F91CFF546ADADAA42C7972FA</t>
  </si>
  <si>
    <t>261D027B1ABD0A7F8762010EAA1C7D16</t>
  </si>
  <si>
    <t>750DEC9B094E8924D6BDAF465BDDA4BB</t>
  </si>
  <si>
    <t>750DEC9B094E8924D7DFDDD45B63BA10</t>
  </si>
  <si>
    <t>750DEC9B094E892475AFA5DDC46F4176</t>
  </si>
  <si>
    <t>750DEC9B094E89243ACB9E81ECC6B6A8</t>
  </si>
  <si>
    <t>750DEC9B094E892498AF44099C52B620</t>
  </si>
  <si>
    <t>E1FB999C8D0B898D8493A45576A0800A</t>
  </si>
  <si>
    <t>E1FB999C8D0B898D8C7FC774AE6978F3</t>
  </si>
  <si>
    <t>E1FB999C8D0B898DC8362CAA01CC2EDD</t>
  </si>
  <si>
    <t>E1FB999C8D0B898D2096759F509A13B1</t>
  </si>
  <si>
    <t>E1FB999C8D0B898D8F06B95BB568AE3C</t>
  </si>
  <si>
    <t>D26882F8B89BDC6818AA06FD0888812F</t>
  </si>
  <si>
    <t>3B12C2B3DD170CCDE417B9A079E621CE</t>
  </si>
  <si>
    <t>9BE90ECB53441A04DEA3FAA72B6A80EB</t>
  </si>
  <si>
    <t>9BE90ECB53441A046697FD0FD392CFBB</t>
  </si>
  <si>
    <t>9BE90ECB53441A040E01F98660F005E4</t>
  </si>
  <si>
    <t>9BE90ECB53441A0498F84E0BC61FAB8F</t>
  </si>
  <si>
    <t>9BE90ECB53441A0447C9F8E9D523CF6C</t>
  </si>
  <si>
    <t>7A9D910F2618DEE005F1B1D67EB76869</t>
  </si>
  <si>
    <t>7A9D910F2618DEE0B2638C5BAF5EA20B</t>
  </si>
  <si>
    <t>7A9D910F2618DEE0872B2A0650A7809E</t>
  </si>
  <si>
    <t>7A9D910F2618DEE07DC1C859A8E7B31F</t>
  </si>
  <si>
    <t>7A9D910F2618DEE091A723E50BA50183</t>
  </si>
  <si>
    <t>7A9D910F2618DEE0A2CEF83DC3454F06</t>
  </si>
  <si>
    <t>09AC2A2ADB1C9971E9E176FE1924F7EF</t>
  </si>
  <si>
    <t>09AC2A2ADB1C9971C5E13D0233958971</t>
  </si>
  <si>
    <t>09AC2A2ADB1C99710A75A0DA41D67A55</t>
  </si>
  <si>
    <t>09AC2A2ADB1C99719109259A83D1F306</t>
  </si>
  <si>
    <t>09AC2A2ADB1C99710CB2942933E0997B</t>
  </si>
  <si>
    <t>09AC2A2ADB1C99714208643BA64A1DA2</t>
  </si>
  <si>
    <t>334DBCADADB55E38C78FD4DA3834F231</t>
  </si>
  <si>
    <t>334DBCADADB55E38F77C89F2C00A3E4B</t>
  </si>
  <si>
    <t>334DBCADADB55E385EDCC275C6C09F86</t>
  </si>
  <si>
    <t>334DBCADADB55E38BC01AFCB77B7F901</t>
  </si>
  <si>
    <t>334DBCADADB55E38A85238FCED464C02</t>
  </si>
  <si>
    <t>894D0141E0827F01680451F5D96B0B69</t>
  </si>
  <si>
    <t>D11E3C0281FAA7FF7AB7BA56F7825CE6</t>
  </si>
  <si>
    <t>BEDABBDF31199CC8F8A362EBF52B122B</t>
  </si>
  <si>
    <t>BEDABBDF31199CC8EA37DAF43FC6DB4E</t>
  </si>
  <si>
    <t>BEDABBDF31199CC8FFCD87E7ABCC2077</t>
  </si>
  <si>
    <t>BEDABBDF31199CC8E8A4B1729618348D</t>
  </si>
  <si>
    <t>BEDABBDF31199CC8A905030F352F8AFA</t>
  </si>
  <si>
    <t>D53537EEFA2E9FE0CA594AEAC87D037E</t>
  </si>
  <si>
    <t>D53537EEFA2E9FE0C004C897866348F8</t>
  </si>
  <si>
    <t>D53537EEFA2E9FE05A3FA51754525D58</t>
  </si>
  <si>
    <t>D53537EEFA2E9FE0C43F73709F7D5947</t>
  </si>
  <si>
    <t>D53537EEFA2E9FE04196330037A5D769</t>
  </si>
  <si>
    <t>3692330C63CFF1D216D6F2396E22A317</t>
  </si>
  <si>
    <t>2138D54815F6C28D2544FEC7E4DD0124</t>
  </si>
  <si>
    <t>2138D54815F6C28D7931E40C03AB50E0</t>
  </si>
  <si>
    <t>30141B98120850A52640A7960FC54390</t>
  </si>
  <si>
    <t>30141B98120850A5B0DE586E94B5C13F</t>
  </si>
  <si>
    <t>30141B98120850A55B1E63B6FBAE9799</t>
  </si>
  <si>
    <t>30141B98120850A5CB55D2D0018C120A</t>
  </si>
  <si>
    <t>E9A6A89F1CCB5CE344736716B35F366D</t>
  </si>
  <si>
    <t>E9A6A89F1CCB5CE31D1347F046758EC2</t>
  </si>
  <si>
    <t>E9A6A89F1CCB5CE3EE56F28AFA9F3F6E</t>
  </si>
  <si>
    <t>E9A6A89F1CCB5CE3C6833A317B75C944</t>
  </si>
  <si>
    <t>E9A6A89F1CCB5CE3CE45BF3D4F8EC6ED</t>
  </si>
  <si>
    <t>E9A6A89F1CCB5CE32109285226E2A1F9</t>
  </si>
  <si>
    <t>34FE90071F5C7C99F719EBEAE014D99C</t>
  </si>
  <si>
    <t>34FE90071F5C7C990E20CC5AE1B9B67B</t>
  </si>
  <si>
    <t>34FE90071F5C7C9929F08AB3FC89BB4B</t>
  </si>
  <si>
    <t>9831B9AF6E9EB10422E5B4A59AE83851</t>
  </si>
  <si>
    <t>9831B9AF6E9EB104D4D3022D704CFBF1</t>
  </si>
  <si>
    <t>9831B9AF6E9EB104026D1DE8885F80EE</t>
  </si>
  <si>
    <t>08A49652A09062218CBD9E2BC2C116B1</t>
  </si>
  <si>
    <t>08A49652A0906221192D289EAA37A6E3</t>
  </si>
  <si>
    <t>08A49652A0906221F009B17850F1156B</t>
  </si>
  <si>
    <t>08A49652A090622103EF0EAB687BBBD4</t>
  </si>
  <si>
    <t>08A49652A0906221D5957A026AA74366</t>
  </si>
  <si>
    <t>08A49652A090622123BE24144028A291</t>
  </si>
  <si>
    <t>E71DE267D53B656FDEC1A935C22315C4</t>
  </si>
  <si>
    <t>E71DE267D53B656F841693453701F171</t>
  </si>
  <si>
    <t>E71DE267D53B656F9129A95F0B759EA4</t>
  </si>
  <si>
    <t>E997345CCA60D20F4525E5F7E27797EA</t>
  </si>
  <si>
    <t>E997345CCA60D20FB1D889CA535831A5</t>
  </si>
  <si>
    <t>E997345CCA60D20FEAEB2AF15C4C30F9</t>
  </si>
  <si>
    <t>11AAE351F91CFF54887E98B4255CFE19</t>
  </si>
  <si>
    <t>11AAE351F91CFF5406524FF8979ED623</t>
  </si>
  <si>
    <t>11AAE351F91CFF544E42C0704F96F816</t>
  </si>
  <si>
    <t>11AAE351F91CFF54585C6E17F17808E8</t>
  </si>
  <si>
    <t>11AAE351F91CFF54D02A82A4FC562827</t>
  </si>
  <si>
    <t>11AAE351F91CFF54472654592EE0DF11</t>
  </si>
  <si>
    <t>750DEC9B094E89243627F32B1ADF4673</t>
  </si>
  <si>
    <t>750DEC9B094E8924B1DBDEEC75C31C4E</t>
  </si>
  <si>
    <t>750DEC9B094E8924818019CF78D172CB</t>
  </si>
  <si>
    <t>FD8CD3926A0F79198F006E843B9C6066</t>
  </si>
  <si>
    <t>FD8CD3926A0F7919D32B7A2D72EF817F</t>
  </si>
  <si>
    <t>FD8CD3926A0F791984197E53479F72AB</t>
  </si>
  <si>
    <t>D26882F8B89BDC687E78CA249AED5954</t>
  </si>
  <si>
    <t>D26882F8B89BDC688BC8F99A108CC4E3</t>
  </si>
  <si>
    <t>D26882F8B89BDC68AC582C464A356FE0</t>
  </si>
  <si>
    <t>D26882F8B89BDC686845045E642BDD70</t>
  </si>
  <si>
    <t>D26882F8B89BDC68BF8B85B34C3494EE</t>
  </si>
  <si>
    <t>D26882F8B89BDC68AE463A8B22468816</t>
  </si>
  <si>
    <t>9BE90ECB53441A04763C57F0D3521417</t>
  </si>
  <si>
    <t>9BE90ECB53441A0445FFBE1D1D5DD9E6</t>
  </si>
  <si>
    <t>C0E5BC9068354FDFA64B5EDF4824DDCB</t>
  </si>
  <si>
    <t>C0E5BC9068354FDFBBA46DC3AC2BC53D</t>
  </si>
  <si>
    <t>C0E5BC9068354FDF6A529329991CFE5F</t>
  </si>
  <si>
    <t>C0E5BC9068354FDF583CD144B838585E</t>
  </si>
  <si>
    <t>09AC2A2ADB1C99718ADB05EB7A081A93</t>
  </si>
  <si>
    <t>09AC2A2ADB1C9971486003392B3C23B6</t>
  </si>
  <si>
    <t>4F3CBD07A3E6C1F6F03B5383E539166E</t>
  </si>
  <si>
    <t>4F3CBD07A3E6C1F616894130052C1D91</t>
  </si>
  <si>
    <t>4F3CBD07A3E6C1F6B8EB9D74C4F0D274</t>
  </si>
  <si>
    <t>4F3CBD07A3E6C1F6337CB7441307999B</t>
  </si>
  <si>
    <t>4F3CBD07A3E6C1F6834021B66FCE58C0</t>
  </si>
  <si>
    <t>4F3CBD07A3E6C1F6E3CED71B1E27BEB9</t>
  </si>
  <si>
    <t>4F3CBD07A3E6C1F60D1F4AC2A9501D61</t>
  </si>
  <si>
    <t>D656AFAEB4F0BBB5AB0000CD73E749BD</t>
  </si>
  <si>
    <t>D656AFAEB4F0BBB586A2285D4FB6CD42</t>
  </si>
  <si>
    <t>D656AFAEB4F0BBB5BF9F11A92F13AFB3</t>
  </si>
  <si>
    <t>894D0141E0827F01CB6CCEF73DCC1CCF</t>
  </si>
  <si>
    <t>894D0141E0827F0145BFC9D1E2B6318B</t>
  </si>
  <si>
    <t>894D0141E0827F013479EBCCAD71328F</t>
  </si>
  <si>
    <t>894D0141E0827F01F8F62661BFAA6078</t>
  </si>
  <si>
    <t>894D0141E0827F011AF60E8508B65EBE</t>
  </si>
  <si>
    <t>894D0141E0827F018FD1C61C714F9731</t>
  </si>
  <si>
    <t>BEDABBDF31199CC85DF36A43B1E34E54</t>
  </si>
  <si>
    <t>BEDABBDF31199CC8ED95561C3D312765</t>
  </si>
  <si>
    <t>BEDABBDF31199CC8BDDD33C35EB708A4</t>
  </si>
  <si>
    <t>C7245AD54354A7809F5816C2F252B0CF</t>
  </si>
  <si>
    <t>C7245AD54354A7806C9199848386A904</t>
  </si>
  <si>
    <t>C7245AD54354A7803EFFDAB234859E7A</t>
  </si>
  <si>
    <t>3692330C63CFF1D2A7B15FFD9897C69D</t>
  </si>
  <si>
    <t>3692330C63CFF1D27A0AECF77AF40556</t>
  </si>
  <si>
    <t>3692330C63CFF1D2F1BE0DCAD345A011</t>
  </si>
  <si>
    <t>3692330C63CFF1D2DD7671A09E6BC68A</t>
  </si>
  <si>
    <t>3692330C63CFF1D2D8231AB2D1457B7A</t>
  </si>
  <si>
    <t>3692330C63CFF1D2EC865532D6C6F8A7</t>
  </si>
  <si>
    <t>30141B98120850A5A794E67DB0EAA1D5</t>
  </si>
  <si>
    <t>30141B98120850A5850F4BD7B463AB8A</t>
  </si>
  <si>
    <t>30141B98120850A58B996E0E1AAC17FA</t>
  </si>
  <si>
    <t>CF59DAFB261682FBE08D817D690A1466</t>
  </si>
  <si>
    <t>CF59DAFB261682FB70E9416C37FC7937</t>
  </si>
  <si>
    <t>CF59DAFB261682FB6CAA8449A5CA91E3</t>
  </si>
  <si>
    <t>552CA762503251CA9DA4AC64E0A825F9</t>
  </si>
  <si>
    <t>552CA762503251CA2CDCFBED59F56FFD</t>
  </si>
  <si>
    <t>552CA762503251CABFFC04B922F74CAD</t>
  </si>
  <si>
    <t>552CA762503251CA39E7DD2961819161</t>
  </si>
  <si>
    <t>552CA762503251CA9E929897977C5131</t>
  </si>
  <si>
    <t>552CA762503251CAC8B05DFAE938963B</t>
  </si>
  <si>
    <t>9831B9AF6E9EB1044B87F2A3FFFFB814</t>
  </si>
  <si>
    <t>9831B9AF6E9EB1044B7F4AD83F483629</t>
  </si>
  <si>
    <t>9831B9AF6E9EB104E194695156A08F01</t>
  </si>
  <si>
    <t>9831B9AF6E9EB1046FE9C7612F5121D2</t>
  </si>
  <si>
    <t>9831B9AF6E9EB104915BE54F45DA4F7E</t>
  </si>
  <si>
    <t>C14E08D9C5D042240CDA11D1F7325A87</t>
  </si>
  <si>
    <t>08A49652A090622142B54ECDD52F9771</t>
  </si>
  <si>
    <t>C79A3BE4AB2DD921AA562A191623EC8F</t>
  </si>
  <si>
    <t>C79A3BE4AB2DD9215CA15A4B0D712AE0</t>
  </si>
  <si>
    <t>C79A3BE4AB2DD9214F92C6AF2DE4071E</t>
  </si>
  <si>
    <t>C79A3BE4AB2DD9212F232ECB1CAC08F8</t>
  </si>
  <si>
    <t>C79A3BE4AB2DD921A10726F245755472</t>
  </si>
  <si>
    <t>E997345CCA60D20FC86962B2371DF6B9</t>
  </si>
  <si>
    <t>E997345CCA60D20F4FBD45222C11D454</t>
  </si>
  <si>
    <t>E997345CCA60D20F72C16BF3CFE16FB4</t>
  </si>
  <si>
    <t>E997345CCA60D20FB8601C55B675DCFB</t>
  </si>
  <si>
    <t>581DC9BFCD9923B4FBECABA33AEB05EB</t>
  </si>
  <si>
    <t>581DC9BFCD9923B4606BB8F9616CBD2C</t>
  </si>
  <si>
    <t>11AAE351F91CFF54F22431C1BE1D3FF5</t>
  </si>
  <si>
    <t>310AD5107D70E379CE60F39FF1A37A99</t>
  </si>
  <si>
    <t>310AD5107D70E3792A877C335DFE38CE</t>
  </si>
  <si>
    <t>310AD5107D70E3791F773FF160C63A25</t>
  </si>
  <si>
    <t>310AD5107D70E3798A40F03574078DD1</t>
  </si>
  <si>
    <t>310AD5107D70E37948E0BFF267AC6C7C</t>
  </si>
  <si>
    <t>FD8CD3926A0F7919F4C46D86579352AE</t>
  </si>
  <si>
    <t>FD8CD3926A0F791948343838F3E39CFA</t>
  </si>
  <si>
    <t>FD8CD3926A0F79190839E1A5B949D56A</t>
  </si>
  <si>
    <t>FD8CD3926A0F7919112F5B481C32BE7B</t>
  </si>
  <si>
    <t>FD8CD3926A0F7919B1F7E303A80338FD</t>
  </si>
  <si>
    <t>1B25250689B7A8312F77A50E0561DD17</t>
  </si>
  <si>
    <t>D26882F8B89BDC683B205E559AD99876</t>
  </si>
  <si>
    <t>D3D5353A1400DF981CDA2D26197EDC29</t>
  </si>
  <si>
    <t>D3D5353A1400DF9865B1BFCD610767A7</t>
  </si>
  <si>
    <t>D3D5353A1400DF98F036E66BB4ACA2B4</t>
  </si>
  <si>
    <t>D3D5353A1400DF9845564A9E10DEDCD6</t>
  </si>
  <si>
    <t>D3D5353A1400DF9897F7BD1E1E08A047</t>
  </si>
  <si>
    <t>C0E5BC9068354FDF7982EDBF5E9976EC</t>
  </si>
  <si>
    <t>C0E5BC9068354FDFA3E3FE44009398CF</t>
  </si>
  <si>
    <t>C0E5BC9068354FDF26BC324FC2D581A4</t>
  </si>
  <si>
    <t>C0E5BC9068354FDF0507C0CBF30C4361</t>
  </si>
  <si>
    <t>217464A670D3A53B7583E86DAB7049F0</t>
  </si>
  <si>
    <t>217464A670D3A53B677156A1D330CAA4</t>
  </si>
  <si>
    <t>D656AFAEB4F0BBB5329FFE2B97931F73</t>
  </si>
  <si>
    <t>D656AFAEB4F0BBB5F751676F5156BB17</t>
  </si>
  <si>
    <t>D656AFAEB4F0BBB526F8553072ED142C</t>
  </si>
  <si>
    <t>D656AFAEB4F0BBB52FB2430783A27129</t>
  </si>
  <si>
    <t>D656AFAEB4F0BBB5A9D2CA6230C8EE6E</t>
  </si>
  <si>
    <t>0332050A983E53D9F9B9381E77E79E23</t>
  </si>
  <si>
    <t>0332050A983E53D95BE16F846C38CD47</t>
  </si>
  <si>
    <t>0332050A983E53D9FFEE9851584CF3CA</t>
  </si>
  <si>
    <t>0332050A983E53D992D2B0E13B21CFF1</t>
  </si>
  <si>
    <t>0332050A983E53D9682F21EEB137A8AF</t>
  </si>
  <si>
    <t>0332050A983E53D93BAB235E88CEDD9A</t>
  </si>
  <si>
    <t>0332050A983E53D9CD78CD8C19E11E92</t>
  </si>
  <si>
    <t>894D0141E0827F01F80D8994BAFECBB4</t>
  </si>
  <si>
    <t>024BEA08C3AB9A3AFE1E6E83924C8DA9</t>
  </si>
  <si>
    <t>024BEA08C3AB9A3ABE1CB022D6181064</t>
  </si>
  <si>
    <t>024BEA08C3AB9A3A74BFFF0122D59335</t>
  </si>
  <si>
    <t>024BEA08C3AB9A3A79DAC6EA51730AB3</t>
  </si>
  <si>
    <t>024BEA08C3AB9A3A8DFF81D4288BB66D</t>
  </si>
  <si>
    <t>C7245AD54354A7805AFEC1C1AE024D9F</t>
  </si>
  <si>
    <t>C7245AD54354A780EA345E6FE588DB74</t>
  </si>
  <si>
    <t>C7245AD54354A780C62148F368F6DE1C</t>
  </si>
  <si>
    <t>C7245AD54354A780B9FF3879761C7074</t>
  </si>
  <si>
    <t>C7245AD54354A7809191AFDA03BA6316</t>
  </si>
  <si>
    <t>05114BDF3E95737CC667C2D955D266C9</t>
  </si>
  <si>
    <t>3692330C63CFF1D2021EC3DC48C5C59E</t>
  </si>
  <si>
    <t>0DD5F295D06603B701A7094EE14C625A</t>
  </si>
  <si>
    <t>0DD5F295D06603B77A4F0A7D81436D99</t>
  </si>
  <si>
    <t>0DD5F295D06603B7E13E81B3F0902FEF</t>
  </si>
  <si>
    <t>0DD5F295D06603B74DB34E7BC158503E</t>
  </si>
  <si>
    <t>0DD5F295D06603B75F5C9474E8E4CE56</t>
  </si>
  <si>
    <t>CF59DAFB261682FBF964F310906397C8</t>
  </si>
  <si>
    <t>CF59DAFB261682FBAF18230733D07A47</t>
  </si>
  <si>
    <t>CF59DAFB261682FB447FA4F03DFE81C8</t>
  </si>
  <si>
    <t>CF59DAFB261682FB8B6C8BEE2D70A621</t>
  </si>
  <si>
    <t>CF59DAFB261682FBAE3D97EFC9F6CFE8</t>
  </si>
  <si>
    <t>97BB3554F937CAB64A9DAC13FFA7CF88</t>
  </si>
  <si>
    <t>552CA762503251CA45E019B0E9466001</t>
  </si>
  <si>
    <t>FF97B8AAEA1CC1ED548E21FB92E0356B</t>
  </si>
  <si>
    <t>FF97B8AAEA1CC1EDE678178356354755</t>
  </si>
  <si>
    <t>FF97B8AAEA1CC1ED0C371C6E20E833C9</t>
  </si>
  <si>
    <t>FF97B8AAEA1CC1ED296906FDEFF2AF99</t>
  </si>
  <si>
    <t>FF97B8AAEA1CC1ED39489FE740751A39</t>
  </si>
  <si>
    <t>C14E08D9C5D042247E98C3B2C86D18E2</t>
  </si>
  <si>
    <t>C14E08D9C5D04224D8E1E19BCF976614</t>
  </si>
  <si>
    <t>C14E08D9C5D0422434BF3803B591A29F</t>
  </si>
  <si>
    <t>C14E08D9C5D04224F611A45AB72E4F18</t>
  </si>
  <si>
    <t>C14E08D9C5D04224E16B993C46966688</t>
  </si>
  <si>
    <t>C14E08D9C5D04224CA3CFF2459FD6B65</t>
  </si>
  <si>
    <t>C79A3BE4AB2DD921D080AAF61AF18158</t>
  </si>
  <si>
    <t>C79A3BE4AB2DD9211F3190D1426A988F</t>
  </si>
  <si>
    <t>C79A3BE4AB2DD921FA7AEB0E98CBAE9F</t>
  </si>
  <si>
    <t>9C36F1157EC9BDF7B8B78C4E98148E23</t>
  </si>
  <si>
    <t>9C36F1157EC9BDF7F91E18CD37A3B2BC</t>
  </si>
  <si>
    <t>9C36F1157EC9BDF7FC3409B25B831AF0</t>
  </si>
  <si>
    <t>581DC9BFCD9923B4A2DDD029784D5058</t>
  </si>
  <si>
    <t>581DC9BFCD9923B400782C376FB407D1</t>
  </si>
  <si>
    <t>581DC9BFCD9923B428E3B1E69F9F74E3</t>
  </si>
  <si>
    <t>581DC9BFCD9923B4B9F8456AE0EB3F0F</t>
  </si>
  <si>
    <t>581DC9BFCD9923B45118F510D89989B1</t>
  </si>
  <si>
    <t>581DC9BFCD9923B4CC1046C67177CD13</t>
  </si>
  <si>
    <t>310AD5107D70E379A1ACE72E9A3F3061</t>
  </si>
  <si>
    <t>310AD5107D70E3796BCDBC4A27035A13</t>
  </si>
  <si>
    <t>C8D2A65D2AF3AD28BD626402811FA8EC</t>
  </si>
  <si>
    <t>C8D2A65D2AF3AD2876E0F2CA881AD967</t>
  </si>
  <si>
    <t>C8D2A65D2AF3AD285CCF51C8BBDC8359</t>
  </si>
  <si>
    <t>C8D2A65D2AF3AD28E7DB69B63B237F5A</t>
  </si>
  <si>
    <t>1B25250689B7A831AA16CADBAA016F82</t>
  </si>
  <si>
    <t>1B25250689B7A8316FC600B80FD105B6</t>
  </si>
  <si>
    <t>1B25250689B7A8315D26303AA15CE9EA</t>
  </si>
  <si>
    <t>1B25250689B7A831CEC8AA16B5EC32A0</t>
  </si>
  <si>
    <t>1B25250689B7A831572EA563706D398F</t>
  </si>
  <si>
    <t>1B25250689B7A831C983F7B8B563D617</t>
  </si>
  <si>
    <t>D3D5353A1400DF98C515D7AADAFBB6A4</t>
  </si>
  <si>
    <t>D3D5353A1400DF989EFA9C3970412638</t>
  </si>
  <si>
    <t>D3D5353A1400DF98EB6F0D826D00D909</t>
  </si>
  <si>
    <t>171CADF3C817045C2F4421B4858502F2</t>
  </si>
  <si>
    <t>171CADF3C817045C24F9376B83EE470A</t>
  </si>
  <si>
    <t>171CADF3C817045C8FA1BFC6D3156DDD</t>
  </si>
  <si>
    <t>217464A670D3A53B3DB3284761DEE1E5</t>
  </si>
  <si>
    <t>217464A670D3A53BFBB18F35CD5C31B2</t>
  </si>
  <si>
    <t>217464A670D3A53B802337DA7E3CF402</t>
  </si>
  <si>
    <t>217464A670D3A53BA858FCD535959B0D</t>
  </si>
  <si>
    <t>217464A670D3A53BC904C81D6E749639</t>
  </si>
  <si>
    <t>217464A670D3A53BFEFB2CAA8D9AF4EE</t>
  </si>
  <si>
    <t>0332050A983E53D9937B1614E7527586</t>
  </si>
  <si>
    <t>F42924D998F11F6755151E6BD391C47A</t>
  </si>
  <si>
    <t>F42924D998F11F6749BF6BA8833210B8</t>
  </si>
  <si>
    <t>F42924D998F11F67DBBA1AFFC344DC75</t>
  </si>
  <si>
    <t>F42924D998F11F6740B2D1F74ED4C99A</t>
  </si>
  <si>
    <t>F42924D998F11F678DC6F8EC320936FF</t>
  </si>
  <si>
    <t>F42924D998F11F67278DBFA3A53936E7</t>
  </si>
  <si>
    <t>F42924D998F11F6742F7B29E246A9CA4</t>
  </si>
  <si>
    <t>F42924D998F11F670BD1C327BD7470DD</t>
  </si>
  <si>
    <t>C2730E5D1BFFF0F9396FC013E549A8D7</t>
  </si>
  <si>
    <t>C2730E5D1BFFF0F90049D5BD190E7F51</t>
  </si>
  <si>
    <t>C2730E5D1BFFF0F9AA161263F8284758</t>
  </si>
  <si>
    <t>024BEA08C3AB9A3A3F97F4D337BB1325</t>
  </si>
  <si>
    <t>024BEA08C3AB9A3A5A8F6570038F3F87</t>
  </si>
  <si>
    <t>142AEDA0AECBC072A7AC523ABFFCB45B</t>
  </si>
  <si>
    <t>142AEDA0AECBC0725F474E502A44B5A4</t>
  </si>
  <si>
    <t>142AEDA0AECBC072B70C0E5448079FEE</t>
  </si>
  <si>
    <t>142AEDA0AECBC0729D170EBBEE331491</t>
  </si>
  <si>
    <t>05114BDF3E95737C85FC40895D2E2A24</t>
  </si>
  <si>
    <t>05114BDF3E95737C9E350B51EE810ED0</t>
  </si>
  <si>
    <t>05114BDF3E95737C88BF75B02889A341</t>
  </si>
  <si>
    <t>05114BDF3E95737CFC3C61A16CFA750A</t>
  </si>
  <si>
    <t>05114BDF3E95737CF3DB3684D72C0521</t>
  </si>
  <si>
    <t>05114BDF3E95737C8C3EA6E46B779B46</t>
  </si>
  <si>
    <t>0DD5F295D06603B7E5F119A1BF1FF071</t>
  </si>
  <si>
    <t>0DD5F295D06603B7EDC174443A624483</t>
  </si>
  <si>
    <t>0DD5F295D06603B73310C31EFBF134C6</t>
  </si>
  <si>
    <t>507EF0673C6FEF8C151B68A725C3A218</t>
  </si>
  <si>
    <t>507EF0673C6FEF8C458AFAC6CE438FFB</t>
  </si>
  <si>
    <t>507EF0673C6FEF8C6A49E5D3DFDB181D</t>
  </si>
  <si>
    <t>97BB3554F937CAB6E54BD231D0BE6434</t>
  </si>
  <si>
    <t>97BB3554F937CAB678C32911A0D9F486</t>
  </si>
  <si>
    <t>97BB3554F937CAB60B49BD2648C99D9A</t>
  </si>
  <si>
    <t>97BB3554F937CAB6385C4F4046092894</t>
  </si>
  <si>
    <t>97BB3554F937CAB6D59D6D7170AEB91B</t>
  </si>
  <si>
    <t>97BB3554F937CAB67F97199BEF472F75</t>
  </si>
  <si>
    <t>FF97B8AAEA1CC1ED1B8D72D061615735</t>
  </si>
  <si>
    <t>FF97B8AAEA1CC1EDFE6E61D2ABC8B011</t>
  </si>
  <si>
    <t>FF97B8AAEA1CC1ED8C508C6B910B6953</t>
  </si>
  <si>
    <t>64800EBF72F97F4AE7B8C0B3AB4E9B0F</t>
  </si>
  <si>
    <t>64800EBF72F97F4AD4DDAE10B02387C4</t>
  </si>
  <si>
    <t>64800EBF72F97F4AE5C737C20A73D803</t>
  </si>
  <si>
    <t>37D95EFC9420397B283648CAF293C4CD</t>
  </si>
  <si>
    <t>37D95EFC9420397B0AEC6599BB2FA0A9</t>
  </si>
  <si>
    <t>37D95EFC9420397B02CF83501F1FC5AA</t>
  </si>
  <si>
    <t>37D95EFC9420397B9CF472C393321C49</t>
  </si>
  <si>
    <t>37D95EFC9420397B8BD5A79FB1E55A37</t>
  </si>
  <si>
    <t>37D95EFC9420397BEE3B6C1A66BB7722</t>
  </si>
  <si>
    <t>9C36F1157EC9BDF722FF27C0D79107C0</t>
  </si>
  <si>
    <t>9C36F1157EC9BDF794D646C0C67F1420</t>
  </si>
  <si>
    <t>9C36F1157EC9BDF76D2BD655CC16F1FA</t>
  </si>
  <si>
    <t>9C36F1157EC9BDF79611504504833E6F</t>
  </si>
  <si>
    <t>84E675FA2E253174476457C6DFF9D9D8</t>
  </si>
  <si>
    <t>84E675FA2E25317416F6D51E565D5DAC</t>
  </si>
  <si>
    <t>E2FB5DA7CAF2286CFA616FA1B82246E6</t>
  </si>
  <si>
    <t>E2FB5DA7CAF2286CF327F5D5C4CB0EB3</t>
  </si>
  <si>
    <t>E2FB5DA7CAF2286C6B06AA85AE3E0589</t>
  </si>
  <si>
    <t>E2FB5DA7CAF2286CB5B7CB06345B2B3C</t>
  </si>
  <si>
    <t>E2FB5DA7CAF2286C89CC63CC3D7595E5</t>
  </si>
  <si>
    <t>E2FB5DA7CAF2286CEC9A7A289E3D2369</t>
  </si>
  <si>
    <t>C8D2A65D2AF3AD28B54F7707FE6B437F</t>
  </si>
  <si>
    <t>C8D2A65D2AF3AD28C0EBA0964983D689</t>
  </si>
  <si>
    <t>C8D2A65D2AF3AD28C8C19394BEF66B62</t>
  </si>
  <si>
    <t>C8D2A65D2AF3AD280C230E89DA0F18C0</t>
  </si>
  <si>
    <t>16B04EDD03511A4B9D0A68198A2BCF42</t>
  </si>
  <si>
    <t>16B04EDD03511A4B27D8F87EFDCA2E13</t>
  </si>
  <si>
    <t>642180D7368162ECDBC2E2501512CD09</t>
  </si>
  <si>
    <t>642180D7368162EC742D42C8916997A0</t>
  </si>
  <si>
    <t>642180D7368162EC48878C2E212C5F77</t>
  </si>
  <si>
    <t>642180D7368162EC9EF8FBCECFDC7067</t>
  </si>
  <si>
    <t>642180D7368162ECEF54F27AEF66CCAC</t>
  </si>
  <si>
    <t>642180D7368162ECC73CF07ADC735C91</t>
  </si>
  <si>
    <t>171CADF3C817045C1015D9B911CAA6B0</t>
  </si>
  <si>
    <t>171CADF3C817045C414C21ECF287A3F6</t>
  </si>
  <si>
    <t>171CADF3C817045CCF8AA54473337E2E</t>
  </si>
  <si>
    <t>171CADF3C817045C9FC9C8CEAC4C710D</t>
  </si>
  <si>
    <t>9574B50C470C838930D16612133DBC29</t>
  </si>
  <si>
    <t>9574B50C470C8389E8085E98961507A1</t>
  </si>
  <si>
    <t>74489FC6C58BF2F1BD6BA62D21BA9E1B</t>
  </si>
  <si>
    <t>74489FC6C58BF2F19321D69B61BD5967</t>
  </si>
  <si>
    <t>74489FC6C58BF2F19461646E964D70A2</t>
  </si>
  <si>
    <t>74489FC6C58BF2F150BA32084DB08307</t>
  </si>
  <si>
    <t>74489FC6C58BF2F1E8A62662BD3F8186</t>
  </si>
  <si>
    <t>74489FC6C58BF2F12CC46416F6A7B3D3</t>
  </si>
  <si>
    <t>C2730E5D1BFFF0F97DEFCEFB196B7D2C</t>
  </si>
  <si>
    <t>C2730E5D1BFFF0F91BCCC889E00DCBB0</t>
  </si>
  <si>
    <t>C2730E5D1BFFF0F9AEF3C8EF1C68B832</t>
  </si>
  <si>
    <t>C2730E5D1BFFF0F9E92D12FD039E2299</t>
  </si>
  <si>
    <t>FCBCBB99B9ACD8981B3E2EC5C20C512E</t>
  </si>
  <si>
    <t>FCBCBB99B9ACD8988BBB1325639F474A</t>
  </si>
  <si>
    <t>AC13C597C5173B7C8C30DE3FBF28EA3F</t>
  </si>
  <si>
    <t>AC13C597C5173B7CC473A4160B3F6DBF</t>
  </si>
  <si>
    <t>AC13C597C5173B7CEDE245AE0235CC15</t>
  </si>
  <si>
    <t>AC13C597C5173B7C8D4A605B5AA87884</t>
  </si>
  <si>
    <t>142AEDA0AECBC0722B49DE1410F38029</t>
  </si>
  <si>
    <t>142AEDA0AECBC0729CDABDC19127A966</t>
  </si>
  <si>
    <t>142AEDA0AECBC07245AE263FBFD26A2F</t>
  </si>
  <si>
    <t>142AEDA0AECBC07224E2AE753816D9B9</t>
  </si>
  <si>
    <t>F66AF257D33D4A1C80899A4560932607</t>
  </si>
  <si>
    <t>F66AF257D33D4A1C3003321ED4ABC85F</t>
  </si>
  <si>
    <t>A16574FD0CA09CC272D421E07D5BB86E</t>
  </si>
  <si>
    <t>A16574FD0CA09CC2EF1C967A9A2AB0F2</t>
  </si>
  <si>
    <t>A16574FD0CA09CC2E88DCBA151AC48FC</t>
  </si>
  <si>
    <t>A16574FD0CA09CC2185D3A1440163FA8</t>
  </si>
  <si>
    <t>A16574FD0CA09CC2061BE8608A8FFB3E</t>
  </si>
  <si>
    <t>A16574FD0CA09CC2033DCA82BC451F97</t>
  </si>
  <si>
    <t>507EF0673C6FEF8C23EA2B8C21AB1143</t>
  </si>
  <si>
    <t>507EF0673C6FEF8CF34EC70B776E4392</t>
  </si>
  <si>
    <t>507EF0673C6FEF8CA000BBD49259E9C3</t>
  </si>
  <si>
    <t>507EF0673C6FEF8CE1C6D1E676B9E7AA</t>
  </si>
  <si>
    <t>19257FF0A6E524E910C8CA621553C78D</t>
  </si>
  <si>
    <t>19257FF0A6E524E9B90E00585E510634</t>
  </si>
  <si>
    <t>97BB3554F937CAB6F8926BB380594BE4</t>
  </si>
  <si>
    <t>1687CA590034E9219BD352FEBB84BA2B</t>
  </si>
  <si>
    <t>1687CA590034E921171C4DEA8D2F4C43</t>
  </si>
  <si>
    <t>1687CA590034E9210FBEFDFDAEAF1439</t>
  </si>
  <si>
    <t>1687CA590034E9212A94F84035B9D738</t>
  </si>
  <si>
    <t>1687CA590034E921F54571E5815FC1DA</t>
  </si>
  <si>
    <t>64800EBF72F97F4A6C9D26B061ACD6C7</t>
  </si>
  <si>
    <t>64800EBF72F97F4A0CBA5C7AC92EE6F1</t>
  </si>
  <si>
    <t>64800EBF72F97F4A1EF6C4403D2FEA18</t>
  </si>
  <si>
    <t>64800EBF72F97F4A4D7AD896C182BE91</t>
  </si>
  <si>
    <t>64800EBF72F97F4A6D5A50B705473B51</t>
  </si>
  <si>
    <t>3313283BEE32D653B65F7F9DECF8C85B</t>
  </si>
  <si>
    <t>37D95EFC9420397B78331D95992C4F8F</t>
  </si>
  <si>
    <t>37D95EFC9420397B9B9D9A337F3F3FA6</t>
  </si>
  <si>
    <t>7B5D920B4FC547C8809F08606DE94C6E</t>
  </si>
  <si>
    <t>7B5D920B4FC547C88A37661E8916F1E6</t>
  </si>
  <si>
    <t>7B5D920B4FC547C8B53F771690EB3329</t>
  </si>
  <si>
    <t>7B5D920B4FC547C888B46917508898D5</t>
  </si>
  <si>
    <t>84E675FA2E2531741C1A33CA1CC92670</t>
  </si>
  <si>
    <t>84E675FA2E25317412CB14608DD37B67</t>
  </si>
  <si>
    <t>84E675FA2E253174C94D82D5B3F05ECC</t>
  </si>
  <si>
    <t>84E675FA2E25317404F2690D12B60DBD</t>
  </si>
  <si>
    <t>84E675FA2E25317402ECC68A0006FC86</t>
  </si>
  <si>
    <t>84E675FA2E253174CB7CE1B20342BAA1</t>
  </si>
  <si>
    <t>E2FB5DA7CAF2286CA03526AFA0D0FADD</t>
  </si>
  <si>
    <t>E2FB5DA7CAF2286CD50A560983E0CB8B</t>
  </si>
  <si>
    <t>D286A7A03855437BA6641D2E6E1129D0</t>
  </si>
  <si>
    <t>D286A7A03855437B04CF0FF788B917DC</t>
  </si>
  <si>
    <t>D286A7A03855437BE9F62837DF8D5BE2</t>
  </si>
  <si>
    <t>D286A7A03855437B894D7F6C9FFC5461</t>
  </si>
  <si>
    <t>16B04EDD03511A4B84789DF00C98783C</t>
  </si>
  <si>
    <t>16B04EDD03511A4B0E0E3FE2F42D27DB</t>
  </si>
  <si>
    <t>16B04EDD03511A4B896BF29786C8272E</t>
  </si>
  <si>
    <t>16B04EDD03511A4BCFD1DD85B74342E5</t>
  </si>
  <si>
    <t>16B04EDD03511A4BCE066624AAB2A371</t>
  </si>
  <si>
    <t>16B04EDD03511A4B588A49B05806E429</t>
  </si>
  <si>
    <t>642180D7368162ECC3DB1D42742B77CE</t>
  </si>
  <si>
    <t>642180D7368162EC58F5EB6753F8914E</t>
  </si>
  <si>
    <t>6A1F438001192F5944E8ED653CD35CE5</t>
  </si>
  <si>
    <t>6A1F438001192F59867E8852F74E8CD2</t>
  </si>
  <si>
    <t>6A1F438001192F59D5A66C0762A6707F</t>
  </si>
  <si>
    <t>6A1F438001192F593678D1D35AA69EE5</t>
  </si>
  <si>
    <t>9574B50C470C8389FA461A320919D191</t>
  </si>
  <si>
    <t>9574B50C470C8389E9BB5E4950073FAE</t>
  </si>
  <si>
    <t>9574B50C470C83895A76C4EA6B942A47</t>
  </si>
  <si>
    <t>9574B50C470C838901F78F26AE58BC5D</t>
  </si>
  <si>
    <t>9574B50C470C83896CC68754E6655E2C</t>
  </si>
  <si>
    <t>74489FC6C58BF2F1E593B24DDA9C5564</t>
  </si>
  <si>
    <t>B215D191FA619CD822771539FE287CF7</t>
  </si>
  <si>
    <t>B215D191FA619CD87C587AA4C0E576A2</t>
  </si>
  <si>
    <t>B215D191FA619CD815ABA8D597E97498</t>
  </si>
  <si>
    <t>B215D191FA619CD8F3D0773B95A36F6C</t>
  </si>
  <si>
    <t>B215D191FA619CD87B5D902156A37F29</t>
  </si>
  <si>
    <t>FCBCBB99B9ACD898E6BABCBADC7DA9E4</t>
  </si>
  <si>
    <t>AB84F62DA0DB68FF06AF71C5D538512D</t>
  </si>
  <si>
    <t>1F3A3445769A900B656E580291F187BD</t>
  </si>
  <si>
    <t>DA8DA71BECF4C9251BD809F06564E97D</t>
  </si>
  <si>
    <t>DA8DA71BECF4C9259F8C6D6327EC663F</t>
  </si>
  <si>
    <t>DA8DA71BECF4C9255B7B98D4C12EEADC</t>
  </si>
  <si>
    <t>AC13C597C5173B7CCF6EE517D37A5B55</t>
  </si>
  <si>
    <t>AC13C597C5173B7C57388EC70F45B2F0</t>
  </si>
  <si>
    <t>1B3FF62F3177BC2533E872A788C58668</t>
  </si>
  <si>
    <t>1B3FF62F3177BC25E77D4ACDFF51812C</t>
  </si>
  <si>
    <t>1B3FF62F3177BC259B7C16535DA1E57F</t>
  </si>
  <si>
    <t>1B3FF62F3177BC2548671311023F28AF</t>
  </si>
  <si>
    <t>F66AF257D33D4A1C5FDED28A1CED6C22</t>
  </si>
  <si>
    <t>F66AF257D33D4A1CC0C0A7449466724B</t>
  </si>
  <si>
    <t>F66AF257D33D4A1C6E042145242DF04A</t>
  </si>
  <si>
    <t>F66AF257D33D4A1CA8E4F4AD67BD199A</t>
  </si>
  <si>
    <t>F66AF257D33D4A1C1373C290282B3170</t>
  </si>
  <si>
    <t>F66AF257D33D4A1C6688122F0870761A</t>
  </si>
  <si>
    <t>A16574FD0CA09CC2324943F5B7756DAF</t>
  </si>
  <si>
    <t>A16574FD0CA09CC217FE0F5FF9F4A74B</t>
  </si>
  <si>
    <t>A3DBBB7A73A583A8D320E50D5C4CC263</t>
  </si>
  <si>
    <t>A3DBBB7A73A583A8A6B0842081DFE8EB</t>
  </si>
  <si>
    <t>A3DBBB7A73A583A8061E0D1145A21957</t>
  </si>
  <si>
    <t>A3DBBB7A73A583A8D36FF00F0A614BA2</t>
  </si>
  <si>
    <t>19257FF0A6E524E910FA2BE71855CEFF</t>
  </si>
  <si>
    <t>19257FF0A6E524E9D40367041AF54D4E</t>
  </si>
  <si>
    <t>19257FF0A6E524E946B114363594AD37</t>
  </si>
  <si>
    <t>19257FF0A6E524E95A2D5D05CFFE132E</t>
  </si>
  <si>
    <t>19257FF0A6E524E9A14A2B4D34F64271</t>
  </si>
  <si>
    <t>19257FF0A6E524E9C26319BE93AC40B0</t>
  </si>
  <si>
    <t>1687CA590034E92113867646D0BEF97B</t>
  </si>
  <si>
    <t>1687CA590034E9215B39FC35CA1B6573</t>
  </si>
  <si>
    <t>1687CA590034E92103E55152D0EC0E18</t>
  </si>
  <si>
    <t>E36AD65DDAB0B319399748C7064EACF1</t>
  </si>
  <si>
    <t>E36AD65DDAB0B319F6F86334A624F806</t>
  </si>
  <si>
    <t>E36AD65DDAB0B3192DF66EAC6E7552E3</t>
  </si>
  <si>
    <t>3313283BEE32D653F6B8E6FA8657FC3D</t>
  </si>
  <si>
    <t>3313283BEE32D653FE08C18CBF15BB27</t>
  </si>
  <si>
    <t>3313283BEE32D65332D65743A8A79C3B</t>
  </si>
  <si>
    <t>3313283BEE32D6539E383B0F6AC268BA</t>
  </si>
  <si>
    <t>3313283BEE32D653AA6DF83BA9AE435C</t>
  </si>
  <si>
    <t>3313283BEE32D6533C594E822B299CAE</t>
  </si>
  <si>
    <t>7B5D920B4FC547C8FFCA5BB5F16E30CF</t>
  </si>
  <si>
    <t>7B5D920B4FC547C8CCB9A83CD24CDD49</t>
  </si>
  <si>
    <t>7B5D920B4FC547C8A0FE5A38EA8B705A</t>
  </si>
  <si>
    <t>7B5D920B4FC547C8266A671A63883991</t>
  </si>
  <si>
    <t>C34B40DDB1003FB4E342CC48CCD63B10</t>
  </si>
  <si>
    <t>C34B40DDB1003FB46C1A82EFABE23B04</t>
  </si>
  <si>
    <t>D286A7A03855437B5A5D00D80133E0BE</t>
  </si>
  <si>
    <t>D286A7A03855437B895DCB88206FE2FB</t>
  </si>
  <si>
    <t>D286A7A03855437BED544853586D0276</t>
  </si>
  <si>
    <t>0DBC3008953D79EEA9D0BF4E0D6B6156</t>
  </si>
  <si>
    <t>0DBC3008953D79EEB17DF43BD6F9C480</t>
  </si>
  <si>
    <t>0DBC3008953D79EEE61A292F01A6C40B</t>
  </si>
  <si>
    <t>ECBA8B2206806EC93A40DD17B7791E3C</t>
  </si>
  <si>
    <t>ECBA8B2206806EC952218F758D08535E</t>
  </si>
  <si>
    <t>ECBA8B2206806EC9FD3BD549949DAADF</t>
  </si>
  <si>
    <t>ECBA8B2206806EC9A7A74ACB497F1CF3</t>
  </si>
  <si>
    <t>ECBA8B2206806EC99DAF2424A048F42F</t>
  </si>
  <si>
    <t>ECBA8B2206806EC98F3618D9C9B65C7F</t>
  </si>
  <si>
    <t>6A1F438001192F598EDD96683586CB15</t>
  </si>
  <si>
    <t>6A1F438001192F5943ECD4AEF8821244</t>
  </si>
  <si>
    <t>6A1F438001192F59ECB0544DFFE47225</t>
  </si>
  <si>
    <t>6A1F438001192F591856AF5070B930D0</t>
  </si>
  <si>
    <t>1B22E89FAB08D637471CA07F6215CE98</t>
  </si>
  <si>
    <t>1B22E89FAB08D637E7A4A49D0566DFCC</t>
  </si>
  <si>
    <t>9574B50C470C838928C91EA6F0104D07</t>
  </si>
  <si>
    <t>614F1E2580D69CDA190EDD8AAF46959E</t>
  </si>
  <si>
    <t>614F1E2580D69CDACAB2EA36C97A30F4</t>
  </si>
  <si>
    <t>614F1E2580D69CDA6E77BC9E91302DB8</t>
  </si>
  <si>
    <t>614F1E2580D69CDAC39CC626387CBA13</t>
  </si>
  <si>
    <t>614F1E2580D69CDA1AF4182FFA215489</t>
  </si>
  <si>
    <t>B215D191FA619CD89309BCF93C5485B7</t>
  </si>
  <si>
    <t>B215D191FA619CD8116A3E5AE0A0CE6E</t>
  </si>
  <si>
    <t>B215D191FA619CD82C34E5738D4B6E03</t>
  </si>
  <si>
    <t>11277EC82BF7A3339AF34FFED2FCD7B1</t>
  </si>
  <si>
    <t>11277EC82BF7A333A0768EFB4BC11CFF</t>
  </si>
  <si>
    <t>11277EC82BF7A3337A6E6403775CD2FF</t>
  </si>
  <si>
    <t>49BA702635747C3C12B1035B41E4CF84</t>
  </si>
  <si>
    <t>49BA702635747C3CB70555F944B03FD3</t>
  </si>
  <si>
    <t>49BA702635747C3C9843B732C6ED0A77</t>
  </si>
  <si>
    <t>49BA702635747C3C81200CE9C7C8588D</t>
  </si>
  <si>
    <t>49BA702635747C3CB804C7FBC7542751</t>
  </si>
  <si>
    <t>49BA702635747C3CCF88BF494464563E</t>
  </si>
  <si>
    <t>1B3FF62F3177BC2572B5BC12F51AD139</t>
  </si>
  <si>
    <t>1B3FF62F3177BC25C78EA470E23F2D41</t>
  </si>
  <si>
    <t>1B3FF62F3177BC2547730EE6C15362B1</t>
  </si>
  <si>
    <t>1B3FF62F3177BC251A77F01E30C4450E</t>
  </si>
  <si>
    <t>2D02AA03BE44F2C0CA9BA2CE56C5DC0C</t>
  </si>
  <si>
    <t>2D02AA03BE44F2C0768BFA6A4B4FBD01</t>
  </si>
  <si>
    <t>7C82231FD4FC85D4801AC0D3DD98ED3C</t>
  </si>
  <si>
    <t>7C82231FD4FC85D4F7D0F55E8AF5FBC1</t>
  </si>
  <si>
    <t>7C82231FD4FC85D429BB01FEF3668E15</t>
  </si>
  <si>
    <t>7C82231FD4FC85D41BB0110B2D561140</t>
  </si>
  <si>
    <t>7C82231FD4FC85D43BE2E4022128F203</t>
  </si>
  <si>
    <t>7C82231FD4FC85D4629272CAAAC85110</t>
  </si>
  <si>
    <t>A3DBBB7A73A583A81D5E263F00258FED</t>
  </si>
  <si>
    <t>A3DBBB7A73A583A8593D69691D4537BC</t>
  </si>
  <si>
    <t>A3DBBB7A73A583A81538A089812E35A7</t>
  </si>
  <si>
    <t>A3DBBB7A73A583A893F62C0A2A64CDD7</t>
  </si>
  <si>
    <t>544BB289FAB703D31E710EACA8B99A69</t>
  </si>
  <si>
    <t>544BB289FAB703D36C459C9CB325FF41</t>
  </si>
  <si>
    <t>5598D5647659EDD1239BCDBFE8FAE10F</t>
  </si>
  <si>
    <t>5598D5647659EDD194D0300A4C0F57BA</t>
  </si>
  <si>
    <t>5598D5647659EDD1952C64ED5946FCCA</t>
  </si>
  <si>
    <t>5598D5647659EDD13FFD8B7AC0B82AA3</t>
  </si>
  <si>
    <t>5598D5647659EDD12D1844A51F78E054</t>
  </si>
  <si>
    <t>5598D5647659EDD1AEB7CF2C28884F68</t>
  </si>
  <si>
    <t>E36AD65DDAB0B3197171F08DAF9599A1</t>
  </si>
  <si>
    <t>E36AD65DDAB0B319BBB0F7478BC43417</t>
  </si>
  <si>
    <t>E36AD65DDAB0B319027FC6DE2962B987</t>
  </si>
  <si>
    <t>E36AD65DDAB0B319279F74EEC0058086</t>
  </si>
  <si>
    <t>45FD35005C165F9A686498056BC11684</t>
  </si>
  <si>
    <t>45FD35005C165F9AA98117C441907158</t>
  </si>
  <si>
    <t>3313283BEE32D653F80BA4853290DF20</t>
  </si>
  <si>
    <t>B462E2FC1318FB61CF4394BF0EE03EC2</t>
  </si>
  <si>
    <t>B462E2FC1318FB61FDD9370472D915E2</t>
  </si>
  <si>
    <t>B462E2FC1318FB6146BFF278ADCEFA19</t>
  </si>
  <si>
    <t>B462E2FC1318FB61660F0F08ADC6D5CE</t>
  </si>
  <si>
    <t>B462E2FC1318FB61F635C94F06A1AE28</t>
  </si>
  <si>
    <t>C34B40DDB1003FB480409A4E16D2FD36</t>
  </si>
  <si>
    <t>C34B40DDB1003FB42A1CAA65BC8CFEFA</t>
  </si>
  <si>
    <t>C34B40DDB1003FB4B792FD2B864CD5ED</t>
  </si>
  <si>
    <t>C34B40DDB1003FB4578AFCD1154227E9</t>
  </si>
  <si>
    <t>C34B40DDB1003FB4A45D67E834FD4A97</t>
  </si>
  <si>
    <t>C34B40DDB1003FB4B6B05B9840D22086</t>
  </si>
  <si>
    <t>57A448D003FB48839C764ADD34F77473</t>
  </si>
  <si>
    <t>57A448D003FB48831B7941285B925FEB</t>
  </si>
  <si>
    <t>57A448D003FB48834A7EF1BF7F183649</t>
  </si>
  <si>
    <t>57A448D003FB48831621EFD9D3B4B856</t>
  </si>
  <si>
    <t>57A448D003FB48835634BB8C382DD807</t>
  </si>
  <si>
    <t>0DBC3008953D79EE842B87FADBC0AB2F</t>
  </si>
  <si>
    <t>0DBC3008953D79EEF0468236A0E284AA</t>
  </si>
  <si>
    <t>0DBC3008953D79EE4E1A49F03C0D56E3</t>
  </si>
  <si>
    <t>0DBC3008953D79EECF1BAEF638849462</t>
  </si>
  <si>
    <t>0DBC3008953D79EE07A31EC1B6A5C4F5</t>
  </si>
  <si>
    <t>47CB9170FCCAF2D5E6D66D4FB01764BB</t>
  </si>
  <si>
    <t>ECBA8B2206806EC9BE113031296BE440</t>
  </si>
  <si>
    <t>55F29FF571F0F0B9802F7199B823715E</t>
  </si>
  <si>
    <t>55F29FF571F0F0B9759056A87C2C6787</t>
  </si>
  <si>
    <t>55F29FF571F0F0B91AC51835F5BDE4BC</t>
  </si>
  <si>
    <t>55F29FF571F0F0B97862C633FE0009A7</t>
  </si>
  <si>
    <t>55F29FF571F0F0B9FAFC6F6AA058E5F6</t>
  </si>
  <si>
    <t>1B22E89FAB08D63736501CC5C91ABCAA</t>
  </si>
  <si>
    <t>1B22E89FAB08D6373ED9087CF3E67E5F</t>
  </si>
  <si>
    <t>1B22E89FAB08D637B5A4F2DBCC35D653</t>
  </si>
  <si>
    <t>1B22E89FAB08D637D20D6E5311C25740</t>
  </si>
  <si>
    <t>1B22E89FAB08D637F638FA5221D99314</t>
  </si>
  <si>
    <t>6C6A44D912F220EF0EA27367984788E8</t>
  </si>
  <si>
    <t>614F1E2580D69CDA78125A55B1AD3EB4</t>
  </si>
  <si>
    <t>614F1E2580D69CDA495B64F6F35FA116</t>
  </si>
  <si>
    <t>614F1E2580D69CDA28CF7F5AA38AE57A</t>
  </si>
  <si>
    <t>0FB6C61B65FDFB8382264105981E63F9</t>
  </si>
  <si>
    <t>0FB6C61B65FDFB83043C58439609EEEC</t>
  </si>
  <si>
    <t>0FB6C61B65FDFB83E1AB105752CC7A0C</t>
  </si>
  <si>
    <t>0FB6C61B65FDFB83D3CF23A9FCEA3F07</t>
  </si>
  <si>
    <t>0FB6C61B65FDFB8300A602F0303ED54A</t>
  </si>
  <si>
    <t>11277EC82BF7A3336DF5B2FF158DB23C</t>
  </si>
  <si>
    <t>11277EC82BF7A333D5B79F12C29A90E6</t>
  </si>
  <si>
    <t>11277EC82BF7A3335D2D0C6EA04A00B0</t>
  </si>
  <si>
    <t>11277EC82BF7A333CDEF40C6B86C602A</t>
  </si>
  <si>
    <t>11277EC82BF7A3338DDAF0E0A7D485C9</t>
  </si>
  <si>
    <t>4B5BA7A306A0C6513B4B326CDCAF58C9</t>
  </si>
  <si>
    <t>7E9F723A4E13FD7E226FB1ED58A9C429</t>
  </si>
  <si>
    <t>7E9F723A4E13FD7E99E78A0D6CD0B004</t>
  </si>
  <si>
    <t>7E9F723A4E13FD7E83A2FFBBF19B9B00</t>
  </si>
  <si>
    <t>7E9F723A4E13FD7E9352E27F83882A6E</t>
  </si>
  <si>
    <t>7E9F723A4E13FD7EC64C22351B48ED3B</t>
  </si>
  <si>
    <t>7E9F723A4E13FD7E415C337E11D856F9</t>
  </si>
  <si>
    <t>2D02AA03BE44F2C06E7BCEEEADDD38A3</t>
  </si>
  <si>
    <t>2D02AA03BE44F2C00D737FEC3316EC0F</t>
  </si>
  <si>
    <t>2D02AA03BE44F2C0758479F831BF6082</t>
  </si>
  <si>
    <t>2D02AA03BE44F2C00971C5719968FFC6</t>
  </si>
  <si>
    <t>2D02AA03BE44F2C00F2D72659200480C</t>
  </si>
  <si>
    <t>0B74D5C5DE8855EC28C230F6867CA96D</t>
  </si>
  <si>
    <t>7C82231FD4FC85D48A8B172D19B48816</t>
  </si>
  <si>
    <t>7C82231FD4FC85D47490D254EF2D129F</t>
  </si>
  <si>
    <t>5E927953DC382121DF57409677F22050</t>
  </si>
  <si>
    <t>5E927953DC38212116D02C6FC6B50B6A</t>
  </si>
  <si>
    <t>5E927953DC3821213213865F69562DAC</t>
  </si>
  <si>
    <t>5E927953DC382121537AB7E2B6161F0B</t>
  </si>
  <si>
    <t>544BB289FAB703D3192248342FC1CF76</t>
  </si>
  <si>
    <t>544BB289FAB703D36D8E29C988F01E53</t>
  </si>
  <si>
    <t>544BB289FAB703D394687CE2B0A54623</t>
  </si>
  <si>
    <t>544BB289FAB703D3A40FE44F81C06D5E</t>
  </si>
  <si>
    <t>544BB289FAB703D302ECBA437607C39C</t>
  </si>
  <si>
    <t>544BB289FAB703D34D8B6508B69389C3</t>
  </si>
  <si>
    <t>5598D5647659EDD17707B9BF26571531</t>
  </si>
  <si>
    <t>5598D5647659EDD1FAF035C432F85852</t>
  </si>
  <si>
    <t>A929154DDCFBFEC5FE28309E0AA0E075</t>
  </si>
  <si>
    <t>A929154DDCFBFEC50BD36696F41226F6</t>
  </si>
  <si>
    <t>A929154DDCFBFEC5D4C1786936EE5F42</t>
  </si>
  <si>
    <t>A929154DDCFBFEC58986CA7BE11CC650</t>
  </si>
  <si>
    <t>45FD35005C165F9AFF022D6BFCC8E1D8</t>
  </si>
  <si>
    <t>45FD35005C165F9A188BF2480D36A7DA</t>
  </si>
  <si>
    <t>45FD35005C165F9A4F55B5A27EC66DAB</t>
  </si>
  <si>
    <t>45FD35005C165F9A0ADDA91413D1AC3F</t>
  </si>
  <si>
    <t>45FD35005C165F9A55DB4DCCC6516BB0</t>
  </si>
  <si>
    <t>45FD35005C165F9ADC424CD44F237BA8</t>
  </si>
  <si>
    <t>B462E2FC1318FB61E9790B6123F92842</t>
  </si>
  <si>
    <t>B462E2FC1318FB612BDCF242B00E7F77</t>
  </si>
  <si>
    <t>172AD7FEAD1FE140A53426C7DB957CEA</t>
  </si>
  <si>
    <t>172AD7FEAD1FE140EB1C52D03FABA9F3</t>
  </si>
  <si>
    <t>172AD7FEAD1FE1403D5F372B5FF15F40</t>
  </si>
  <si>
    <t>B2D0C7CD442C4DCA7D288B7E6AAE1E32</t>
  </si>
  <si>
    <t>B2D0C7CD442C4DCA97FE48879CCD1E7F</t>
  </si>
  <si>
    <t>B2D0C7CD442C4DCA520D4CD2AD063D28</t>
  </si>
  <si>
    <t>B2D0C7CD442C4DCAB00FA1CE78ED18A3</t>
  </si>
  <si>
    <t>B2D0C7CD442C4DCA8E572F7E5829B892</t>
  </si>
  <si>
    <t>B2D0C7CD442C4DCAFEA14E8E85390369</t>
  </si>
  <si>
    <t>57A448D003FB48831520347A86FC0BC0</t>
  </si>
  <si>
    <t>57A448D003FB4883E9BD6863A6D2DF52</t>
  </si>
  <si>
    <t>57A448D003FB4883CDEDC10AAA33D173</t>
  </si>
  <si>
    <t>CD4B418CBC7E83B8F02A619FD2A49B9B</t>
  </si>
  <si>
    <t>CD4B418CBC7E83B86D796B37EC3FB713</t>
  </si>
  <si>
    <t>CD4B418CBC7E83B8EA9DA67EC9F24159</t>
  </si>
  <si>
    <t>47CB9170FCCAF2D5E29BD2D70BCE772E</t>
  </si>
  <si>
    <t>47CB9170FCCAF2D566418A80E2DA5542</t>
  </si>
  <si>
    <t>47CB9170FCCAF2D59D9C9F40F7881FC9</t>
  </si>
  <si>
    <t>47CB9170FCCAF2D5C4E88BD2A0E25433</t>
  </si>
  <si>
    <t>47CB9170FCCAF2D5EB2896D18EA92C1F</t>
  </si>
  <si>
    <t>47CB9170FCCAF2D57647D22723182DA4</t>
  </si>
  <si>
    <t>55F29FF571F0F0B917CAD1DA438A88C9</t>
  </si>
  <si>
    <t>55F29FF571F0F0B95C9783E6C65FFC46</t>
  </si>
  <si>
    <t>55F29FF571F0F0B90FDA018DC3C1DE9F</t>
  </si>
  <si>
    <t>03511596BDFF78B57ADFC131A78B99C0</t>
  </si>
  <si>
    <t>03511596BDFF78B59AA821C905368F62</t>
  </si>
  <si>
    <t>03511596BDFF78B5C793B8A9FB5868AD</t>
  </si>
  <si>
    <t>6C6A44D912F220EFCD3717FA29EA41EC</t>
  </si>
  <si>
    <t>6C6A44D912F220EF8E759AAEF011A052</t>
  </si>
  <si>
    <t>6C6A44D912F220EFB6B997F5C6EA2671</t>
  </si>
  <si>
    <t>6C6A44D912F220EFE818B339AF83BFB0</t>
  </si>
  <si>
    <t>6C6A44D912F220EFB3EE6A635BC56F79</t>
  </si>
  <si>
    <t>6C6A44D912F220EF5815161BB1D55958</t>
  </si>
  <si>
    <t>0FB6C61B65FDFB8361150655DB686C3C</t>
  </si>
  <si>
    <t>0FB6C61B65FDFB833D396FB80A8A5A4C</t>
  </si>
  <si>
    <t>08EDAE56096154F358E660ABEEE58554</t>
  </si>
  <si>
    <t>08EDAE56096154F38307C77985737802</t>
  </si>
  <si>
    <t>08EDAE56096154F3FAF7296D4C4B14EE</t>
  </si>
  <si>
    <t>08EDAE56096154F37A0A9A5677F51EBF</t>
  </si>
  <si>
    <t>4B5BA7A306A0C651832E7280944A0EB8</t>
  </si>
  <si>
    <t>4B5BA7A306A0C6510E66F8A8641A77E1</t>
  </si>
  <si>
    <t>4B5BA7A306A0C65115F5A1C2ED4C0947</t>
  </si>
  <si>
    <t>4B5BA7A306A0C65163C65DC102FF55FB</t>
  </si>
  <si>
    <t>4B5BA7A306A0C651F87A9622F3B700B1</t>
  </si>
  <si>
    <t>4B5BA7A306A0C6516C6D6410972DA7E2</t>
  </si>
  <si>
    <t>17222093428342F2A413012B18DF18C9</t>
  </si>
  <si>
    <t>17222093428342F21A505AB06DDD4B34</t>
  </si>
  <si>
    <t>17222093428342F26F4888182542CB80</t>
  </si>
  <si>
    <t>17222093428342F25199010F44922B12</t>
  </si>
  <si>
    <t>17222093428342F2152341D130F3BC1D</t>
  </si>
  <si>
    <t>17222093428342F2D229A4C12FC909C5</t>
  </si>
  <si>
    <t>0B74D5C5DE8855EC2AA009271BC17DEC</t>
  </si>
  <si>
    <t>0B74D5C5DE8855EC7CEF90EB8771BADE</t>
  </si>
  <si>
    <t>0B74D5C5DE8855ECA91A966759475C0D</t>
  </si>
  <si>
    <t>0B74D5C5DE8855ECACDA3F9D75BBC96C</t>
  </si>
  <si>
    <t>0B74D5C5DE8855EC1D045089BA556BA0</t>
  </si>
  <si>
    <t>0B74D5C5DE8855EC8DAE2ADAE75905B7</t>
  </si>
  <si>
    <t>5E927953DC3821213AD873D0E5B20D96</t>
  </si>
  <si>
    <t>5E927953DC3821216D12076FC67C3691</t>
  </si>
  <si>
    <t>5E927953DC382121C21F19DC596EC746</t>
  </si>
  <si>
    <t>B461243C2951D7297AEBF91186CFE8B1</t>
  </si>
  <si>
    <t>B461243C2951D729F1665B3FDA9F421B</t>
  </si>
  <si>
    <t>B461243C2951D7299F78A9E24B74C0F3</t>
  </si>
  <si>
    <t>5762D6A47BBF9C445B3B7C623F5A3B8E</t>
  </si>
  <si>
    <t>5762D6A47BBF9C44F941CA492D9B9250</t>
  </si>
  <si>
    <t>5762D6A47BBF9C4423177805B1472C9F</t>
  </si>
  <si>
    <t>5762D6A47BBF9C44D13C3E88D2B01502</t>
  </si>
  <si>
    <t>5762D6A47BBF9C448303478C71359A62</t>
  </si>
  <si>
    <t>5762D6A47BBF9C449585D8A95E7D1A84</t>
  </si>
  <si>
    <t>A929154DDCFBFEC5969161EFE2194A36</t>
  </si>
  <si>
    <t>A929154DDCFBFEC5AB7EA6180ECC300C</t>
  </si>
  <si>
    <t>A929154DDCFBFEC54D73DD6F7F819BBE</t>
  </si>
  <si>
    <t>A929154DDCFBFEC578CB13802788A6DF</t>
  </si>
  <si>
    <t>01724C424432B8F09A65B437230356F8</t>
  </si>
  <si>
    <t>01724C424432B8F060B21F6A2F1B205B</t>
  </si>
  <si>
    <t>FFD8DDF4C60F09D45C2318C072B636FD</t>
  </si>
  <si>
    <t>FFD8DDF4C60F09D4D508CE7AC7B6D6C7</t>
  </si>
  <si>
    <t>FFD8DDF4C60F09D490DDFF23802F60C8</t>
  </si>
  <si>
    <t>FFD8DDF4C60F09D41A5EE0EE6988C6F0</t>
  </si>
  <si>
    <t>FFD8DDF4C60F09D4D73E7AD5163E07D4</t>
  </si>
  <si>
    <t>FFD8DDF4C60F09D441C360FF920909FB</t>
  </si>
  <si>
    <t>172AD7FEAD1FE140DBD892539D8B7411</t>
  </si>
  <si>
    <t>172AD7FEAD1FE140E64413CD4A1CA3A0</t>
  </si>
  <si>
    <t>172AD7FEAD1FE140A2553FFC78C92C6A</t>
  </si>
  <si>
    <t>172AD7FEAD1FE1403AB59DB5074E70C6</t>
  </si>
  <si>
    <t>172AD7FEAD1FE1403FAED4246348A114</t>
  </si>
  <si>
    <t>7178671E4D0B9FE268FDFBAC7A606A12</t>
  </si>
  <si>
    <t>B2D0C7CD442C4DCA14199949A0E1F61A</t>
  </si>
  <si>
    <t>F92F8FF88B4BB76104E3D7EC3105717B</t>
  </si>
  <si>
    <t>F92F8FF88B4BB761E00289EE637C7FFB</t>
  </si>
  <si>
    <t>F92F8FF88B4BB761F24F230B05DDE6A5</t>
  </si>
  <si>
    <t>F92F8FF88B4BB7610F6BD21CB9CAFB80</t>
  </si>
  <si>
    <t>F92F8FF88B4BB761E602BC2517C06B6C</t>
  </si>
  <si>
    <t>CD4B418CBC7E83B8F55BA2F0D7EDE316</t>
  </si>
  <si>
    <t>CD4B418CBC7E83B88964A5E87EFE5E12</t>
  </si>
  <si>
    <t>CD4B418CBC7E83B8AD7FA1386D08ADEA</t>
  </si>
  <si>
    <t>CD4B418CBC7E83B8424041D18F057A83</t>
  </si>
  <si>
    <t>CD4B418CBC7E83B83E1E9C7C167D6FD7</t>
  </si>
  <si>
    <t>AC16834CCD94E8FA22724058F4AF9D49</t>
  </si>
  <si>
    <t>47CB9170FCCAF2D5978FD5718CE6A962</t>
  </si>
  <si>
    <t>617FAF0792A5147FAD3364EBCCD536C8</t>
  </si>
  <si>
    <t>617FAF0792A5147FBC84DEC00FC98AF5</t>
  </si>
  <si>
    <t>617FAF0792A5147F58495D4A898828B3</t>
  </si>
  <si>
    <t>617FAF0792A5147F8BE83C96DE3B7A3B</t>
  </si>
  <si>
    <t>617FAF0792A5147FB7FC118AC1BAF7FE</t>
  </si>
  <si>
    <t>03511596BDFF78B54449DB2C111B03B6</t>
  </si>
  <si>
    <t>03511596BDFF78B52A6ADE9EB64AED26</t>
  </si>
  <si>
    <t>03511596BDFF78B52322D6736C0D0D0E</t>
  </si>
  <si>
    <t>03511596BDFF78B591C8E68F670BD5A2</t>
  </si>
  <si>
    <t>03511596BDFF78B5C0966D63177E7C0C</t>
  </si>
  <si>
    <t>779DEE3D98EACC318744425DC3AE48FB</t>
  </si>
  <si>
    <t>6C6A44D912F220EFCF37B87C26FCD1E2</t>
  </si>
  <si>
    <t>9B1B866FB3FA27B70FB4139561310174</t>
  </si>
  <si>
    <t>9B1B866FB3FA27B7119BC762CE82B8E4</t>
  </si>
  <si>
    <t>9B1B866FB3FA27B7175A11B6BD93877F</t>
  </si>
  <si>
    <t>9B1B866FB3FA27B705868B8F12DAA4D3</t>
  </si>
  <si>
    <t>9B1B866FB3FA27B704132C6D8C6D1FC1</t>
  </si>
  <si>
    <t>08EDAE56096154F37E2B381D058CB30F</t>
  </si>
  <si>
    <t>08EDAE56096154F3BBE1E61E8C3F7605</t>
  </si>
  <si>
    <t>08EDAE56096154F304B28AA359A490A6</t>
  </si>
  <si>
    <t>08EDAE56096154F3A645E751A4887CDD</t>
  </si>
  <si>
    <t>C84F20589A8D1E608890AD3698B064FE</t>
  </si>
  <si>
    <t>C84F20589A8D1E60993EBA8A484ACB77</t>
  </si>
  <si>
    <t>EC3A190AE5A3B90C2CFC04933C3FA1E7</t>
  </si>
  <si>
    <t>EC3A190AE5A3B90C5539F40DD17D4B77</t>
  </si>
  <si>
    <t>EC3A190AE5A3B90CE175772E0CEFDCCE</t>
  </si>
  <si>
    <t>EC3A190AE5A3B90CFA8F41DF1DBBE8C3</t>
  </si>
  <si>
    <t>EC3A190AE5A3B90CC3A7C3D4FE4EC0D6</t>
  </si>
  <si>
    <t>EC3A190AE5A3B90C7340B931378A82CC</t>
  </si>
  <si>
    <t>17222093428342F24AF782A4E5E81664</t>
  </si>
  <si>
    <t>17222093428342F2135F09FD6DAAAD6F</t>
  </si>
  <si>
    <t>F502E532938DB65050CDED4EDA8CD586</t>
  </si>
  <si>
    <t>F502E532938DB650C4394FB1EAECD49F</t>
  </si>
  <si>
    <t>F502E532938DB650FA0B6AAB3B14D7D3</t>
  </si>
  <si>
    <t>F502E532938DB650C6137FDD9877385B</t>
  </si>
  <si>
    <t>0B74D5C5DE8855EC73C46962915B36C2</t>
  </si>
  <si>
    <t>611812A78F91963E5D760301658FEC05</t>
  </si>
  <si>
    <t>611812A78F91963EEDCBC6F04181266D</t>
  </si>
  <si>
    <t>611812A78F91963EB40B83E5E7BF1DA6</t>
  </si>
  <si>
    <t>611812A78F91963EB2673D67610E47D9</t>
  </si>
  <si>
    <t>611812A78F91963E08EC4B1F9E20C95C</t>
  </si>
  <si>
    <t>B461243C2951D729E2B3CB3A5309E305</t>
  </si>
  <si>
    <t>B461243C2951D7297ED8DF608471E138</t>
  </si>
  <si>
    <t>B461243C2951D72993E9D6627E642F8D</t>
  </si>
  <si>
    <t>B461243C2951D729C7D1403462E9B43B</t>
  </si>
  <si>
    <t>B461243C2951D7297301D0C95D43FD7A</t>
  </si>
  <si>
    <t>7F687746880A294E9966CCEFA57A49DE</t>
  </si>
  <si>
    <t>5762D6A47BBF9C44800C37071C07A79E</t>
  </si>
  <si>
    <t>A37773F5A6DF7BCFC96BF92143FF187F</t>
  </si>
  <si>
    <t>A37773F5A6DF7BCFDE0B99B4379EE816</t>
  </si>
  <si>
    <t>A37773F5A6DF7BCF5182F5743CD14266</t>
  </si>
  <si>
    <t>A37773F5A6DF7BCFDFA6CFBA66E7082B</t>
  </si>
  <si>
    <t>A37773F5A6DF7BCF6F315628AB409056</t>
  </si>
  <si>
    <t>01724C424432B8F0613D96D8DBB40700</t>
  </si>
  <si>
    <t>01724C424432B8F072A652067A225AA5</t>
  </si>
  <si>
    <t>01724C424432B8F05CC499F76DC64395</t>
  </si>
  <si>
    <t>01724C424432B8F0BFCC0F5BD17741A2</t>
  </si>
  <si>
    <t>01724C424432B8F0C41087D9AE512058</t>
  </si>
  <si>
    <t>A4ACDCF516940D02D1B18404F868CA8F</t>
  </si>
  <si>
    <t>FFD8DDF4C60F09D42522D87025C71BCF</t>
  </si>
  <si>
    <t>FFD8DDF4C60F09D4D6A7F6944DD448F3</t>
  </si>
  <si>
    <t>F55BBA9220FC499CF8862268684A66AD</t>
  </si>
  <si>
    <t>F55BBA9220FC499CC78162ED5D824FBE</t>
  </si>
  <si>
    <t>F55BBA9220FC499CB320F6BE88489534</t>
  </si>
  <si>
    <t>F55BBA9220FC499C649AE954C9BB06E0</t>
  </si>
  <si>
    <t>7178671E4D0B9FE2075085CDA6F9DF27</t>
  </si>
  <si>
    <t>7178671E4D0B9FE28E58D34E4CA0F3C0</t>
  </si>
  <si>
    <t>7178671E4D0B9FE251CEBB4A9A862FEE</t>
  </si>
  <si>
    <t>7178671E4D0B9FE2952C1AAC89674282</t>
  </si>
  <si>
    <t>7178671E4D0B9FE268568F01682D0EE0</t>
  </si>
  <si>
    <t>7178671E4D0B9FE2D4FE31982C2DF968</t>
  </si>
  <si>
    <t>F92F8FF88B4BB761A01111C0D6C56A6A</t>
  </si>
  <si>
    <t>F92F8FF88B4BB76189FD16DC17957CB7</t>
  </si>
  <si>
    <t>F92F8FF88B4BB761F43EA66B1D524F18</t>
  </si>
  <si>
    <t>95B0B739672621185490A3FD647632BF</t>
  </si>
  <si>
    <t>95B0B7396726211891CA802DD99210C0</t>
  </si>
  <si>
    <t>95B0B73967262118DEDFBD9E064BDFDE</t>
  </si>
  <si>
    <t>AC16834CCD94E8FAA95C87E34A373F65</t>
  </si>
  <si>
    <t>AC16834CCD94E8FA26B77F17A127D4D1</t>
  </si>
  <si>
    <t>AC16834CCD94E8FAAD2240CC104B1C9A</t>
  </si>
  <si>
    <t>AC16834CCD94E8FACB925940B7F6D4A5</t>
  </si>
  <si>
    <t>AC16834CCD94E8FA6972A5B8817115EE</t>
  </si>
  <si>
    <t>AC16834CCD94E8FA7087FAA8D6FA8F39</t>
  </si>
  <si>
    <t>617FAF0792A5147F14B9F90BD0A230AE</t>
  </si>
  <si>
    <t>617FAF0792A5147F0B25C1A6F8E4D337</t>
  </si>
  <si>
    <t>617FAF0792A5147F536771B6293537AB</t>
  </si>
  <si>
    <t>697170417820DBC6008ADD52865145D1</t>
  </si>
  <si>
    <t>697170417820DBC6165244472D9448D3</t>
  </si>
  <si>
    <t>697170417820DBC6D7A16D30675BBF7F</t>
  </si>
  <si>
    <t>779DEE3D98EACC31657FC50E14A08055</t>
  </si>
  <si>
    <t>779DEE3D98EACC314ADC39721D375676</t>
  </si>
  <si>
    <t>779DEE3D98EACC313D66493E3B030CC5</t>
  </si>
  <si>
    <t>779DEE3D98EACC31828799E6EBD3A3FD</t>
  </si>
  <si>
    <t>779DEE3D98EACC31F0A747EC4B989A85</t>
  </si>
  <si>
    <t>779DEE3D98EACC316CB734E2452CACC2</t>
  </si>
  <si>
    <t>9B1B866FB3FA27B799F06585364F30E5</t>
  </si>
  <si>
    <t>9B1B866FB3FA27B7775338F3197AF23E</t>
  </si>
  <si>
    <t>9B1B866FB3FA27B72EFBEF7E4031F702</t>
  </si>
  <si>
    <t>18F9C7BF7B83F5EF28ADBD4F2166D00A</t>
  </si>
  <si>
    <t>18F9C7BF7B83F5EFE4D3478994BC5025</t>
  </si>
  <si>
    <t>18F9C7BF7B83F5EF43A2DA7F2E6EAF73</t>
  </si>
  <si>
    <t>C84F20589A8D1E60E7154C9CE2B6FDBD</t>
  </si>
  <si>
    <t>C84F20589A8D1E60A77609C2E0097D37</t>
  </si>
  <si>
    <t>C84F20589A8D1E604AE79CF4C7F03EAE</t>
  </si>
  <si>
    <t>C84F20589A8D1E601999F765E69B53DD</t>
  </si>
  <si>
    <t>C84F20589A8D1E60CE19D86C20E2EAAE</t>
  </si>
  <si>
    <t>C84F20589A8D1E60A805B787D1B277DB</t>
  </si>
  <si>
    <t>EC3A190AE5A3B90C13DA0CE20390003B</t>
  </si>
  <si>
    <t>EC3A190AE5A3B90C14D78DA9D6D9518F</t>
  </si>
  <si>
    <t>CAD3FB6A34DDF8D38D5539FE93795DC3</t>
  </si>
  <si>
    <t>CAD3FB6A34DDF8D3A0267BD8EF62B480</t>
  </si>
  <si>
    <t>CAD3FB6A34DDF8D39E3C430F7EE5D303</t>
  </si>
  <si>
    <t>CAD3FB6A34DDF8D386BDD2178FF65A0A</t>
  </si>
  <si>
    <t>F502E532938DB6500426C14015FA8757</t>
  </si>
  <si>
    <t>F502E532938DB65022A634402CD365F9</t>
  </si>
  <si>
    <t>F502E532938DB65016588A3535993DF1</t>
  </si>
  <si>
    <t>F502E532938DB6509A32CBF5CA761B18</t>
  </si>
  <si>
    <t>251CBA27CFC55DF592E36B290E9CEDBA</t>
  </si>
  <si>
    <t>251CBA27CFC55DF56D52CA382E5A531E</t>
  </si>
  <si>
    <t>611812A78F91963E0E2163CD48960977</t>
  </si>
  <si>
    <t>611812A78F91963ED916FE0DECA11A97</t>
  </si>
  <si>
    <t>611812A78F91963E0504F23F74076C81</t>
  </si>
  <si>
    <t>E784279F3A2D17B565B49615B8C66C54</t>
  </si>
  <si>
    <t>E784279F3A2D17B5B046025D8164238B</t>
  </si>
  <si>
    <t>E784279F3A2D17B5091C6E2A5C3161CE</t>
  </si>
  <si>
    <t>7F687746880A294E9E5375B0AC5C480A</t>
  </si>
  <si>
    <t>7F687746880A294E41A78DB84930034C</t>
  </si>
  <si>
    <t>7F687746880A294E80C12BC4FA58148D</t>
  </si>
  <si>
    <t>7F687746880A294E9DA604AD40687168</t>
  </si>
  <si>
    <t>7F687746880A294E0FAD06E98223AEB7</t>
  </si>
  <si>
    <t>7F687746880A294E7B78326EE84464F5</t>
  </si>
  <si>
    <t>A37773F5A6DF7BCFDAB2C375BF7C8741</t>
  </si>
  <si>
    <t>A37773F5A6DF7BCF1F04050048B9D960</t>
  </si>
  <si>
    <t>A37773F5A6DF7BCF42BA0B6853A34B0D</t>
  </si>
  <si>
    <t>F288E9234B81558383848D0FDC70C4A9</t>
  </si>
  <si>
    <t>F288E9234B815583E7D375B1F03D1D84</t>
  </si>
  <si>
    <t>F288E9234B8155839C63E6D7552C84FB</t>
  </si>
  <si>
    <t>A4ACDCF516940D022B4A004F8F368401</t>
  </si>
  <si>
    <t>A4ACDCF516940D025F0D866F69C3BECA</t>
  </si>
  <si>
    <t>A4ACDCF516940D0220597E5431A4A0C0</t>
  </si>
  <si>
    <t>A4ACDCF516940D02600FFF697A92E003</t>
  </si>
  <si>
    <t>A4ACDCF516940D02A00802AC98C93D7C</t>
  </si>
  <si>
    <t>A4ACDCF516940D0284B6F2D1B2CD4969</t>
  </si>
  <si>
    <t>F55BBA9220FC499C5395B526F0539513</t>
  </si>
  <si>
    <t>F55BBA9220FC499C65DC8DFA25EECDF2</t>
  </si>
  <si>
    <t>F55BBA9220FC499C8A8850C433D18BA9</t>
  </si>
  <si>
    <t>B2865830739397AF95F667AC8B4DF748</t>
  </si>
  <si>
    <t>B2865830739397AF367A557745978BE3</t>
  </si>
  <si>
    <t>B2865830739397AF982FBC89F8B0B995</t>
  </si>
  <si>
    <t>7178671E4D0B9FE2B1F047A4ABA763A2</t>
  </si>
  <si>
    <t>09D83AE63BB9FDAD40507B662237114E</t>
  </si>
  <si>
    <t>09D83AE63BB9FDAD95F6849115B3D82C</t>
  </si>
  <si>
    <t>09D83AE63BB9FDAD74FDD519A01B0B1E</t>
  </si>
  <si>
    <t>09D83AE63BB9FDAD6500335FB1D37B94</t>
  </si>
  <si>
    <t>09D83AE63BB9FDADE7E58079C8ADEC73</t>
  </si>
  <si>
    <t>95B0B73967262118C76A158513F339A3</t>
  </si>
  <si>
    <t>95B0B739672621181A2C130E49EF6B93</t>
  </si>
  <si>
    <t>95B0B73967262118D8FCB6298FC8145E</t>
  </si>
  <si>
    <t>95B0B739672621184134E2B5A821C7EF</t>
  </si>
  <si>
    <t>95B0B739672621183767209FC7DF6BFC</t>
  </si>
  <si>
    <t>6723BF5492009549061C29289B4D6A91</t>
  </si>
  <si>
    <t>1BCAF6558F9E3EF24CC0AFFD8B01DCB1</t>
  </si>
  <si>
    <t>1BCAF6558F9E3EF2B32389F5F2AD5D41</t>
  </si>
  <si>
    <t>1BCAF6558F9E3EF271E62D69CE609411</t>
  </si>
  <si>
    <t>1BCAF6558F9E3EF2DFF2209769D98FD1</t>
  </si>
  <si>
    <t>1BCAF6558F9E3EF216B24F7469BEDAB9</t>
  </si>
  <si>
    <t>1BCAF6558F9E3EF277CFBDC930DAFDD4</t>
  </si>
  <si>
    <t>697170417820DBC68386D632A0045F57</t>
  </si>
  <si>
    <t>697170417820DBC63E41CA19ACB934A1</t>
  </si>
  <si>
    <t>697170417820DBC6A1F94563F3892F9F</t>
  </si>
  <si>
    <t>697170417820DBC6C164589766A5ABE2</t>
  </si>
  <si>
    <t>4958A5600B03F44D7B0281BE1FC37FC7</t>
  </si>
  <si>
    <t>4958A5600B03F44D5F1C591FE2120A5D</t>
  </si>
  <si>
    <t>779DEE3D98EACC31695501C04E5ED3BB</t>
  </si>
  <si>
    <t>6790BA02F1D74139A0A2A9CA9A80A300</t>
  </si>
  <si>
    <t>6790BA02F1D74139D8FAED5D168F10FA</t>
  </si>
  <si>
    <t>6790BA02F1D741397CD6557AB3D7E0E9</t>
  </si>
  <si>
    <t>6790BA02F1D741394E65CF1F9ED2B8DA</t>
  </si>
  <si>
    <t>6790BA02F1D74139A6BA14357FC25AEF</t>
  </si>
  <si>
    <t>18F9C7BF7B83F5EFAFE02DBF7E25CCA5</t>
  </si>
  <si>
    <t>18F9C7BF7B83F5EFA179A32F5212F7CC</t>
  </si>
  <si>
    <t>18F9C7BF7B83F5EF691C521F1FB84CA5</t>
  </si>
  <si>
    <t>18F9C7BF7B83F5EF9E16380B8BBC52A9</t>
  </si>
  <si>
    <t>18F9C7BF7B83F5EFC83119AD750B8257</t>
  </si>
  <si>
    <t>2B01843E0EE566C6F63D4D18678641F4</t>
  </si>
  <si>
    <t>246867F4E354B74A75CBB610EDBE6BD4</t>
  </si>
  <si>
    <t>246867F4E354B74AD388A9D53F81471F</t>
  </si>
  <si>
    <t>246867F4E354B74ABB25786C6F08F4E7</t>
  </si>
  <si>
    <t>246867F4E354B74A0B243585A2171DD9</t>
  </si>
  <si>
    <t>246867F4E354B74AE333858210DE8172</t>
  </si>
  <si>
    <t>246867F4E354B74AD462940E0C4A1A81</t>
  </si>
  <si>
    <t>CAD3FB6A34DDF8D3B8B60CB4D82F2C94</t>
  </si>
  <si>
    <t>CAD3FB6A34DDF8D34BD6A578676D4165</t>
  </si>
  <si>
    <t>CAD3FB6A34DDF8D3B3F2963CD3FABA80</t>
  </si>
  <si>
    <t>CAD3FB6A34DDF8D3E12AD6B8E5EE932F</t>
  </si>
  <si>
    <t>A7BA8F57BFB061DF22B140A32ABC2101</t>
  </si>
  <si>
    <t>A7BA8F57BFB061DF12F044A5D5DBF65C</t>
  </si>
  <si>
    <t>251CBA27CFC55DF5AE6D6132BCB78A09</t>
  </si>
  <si>
    <t>251CBA27CFC55DF50D2C6C9E8C87A474</t>
  </si>
  <si>
    <t>251CBA27CFC55DF5172DD997C82BE7F2</t>
  </si>
  <si>
    <t>251CBA27CFC55DF57F59645AA0097889</t>
  </si>
  <si>
    <t>251CBA27CFC55DF56FE5063F5E918196</t>
  </si>
  <si>
    <t>3BAA12F6EC9DF840AB5873FCCEAAF867</t>
  </si>
  <si>
    <t>E784279F3A2D17B55DA731D3F2DD694D</t>
  </si>
  <si>
    <t>E784279F3A2D17B5D465C4A9EE1EC1EC</t>
  </si>
  <si>
    <t>E784279F3A2D17B53FE993DF46A981EE</t>
  </si>
  <si>
    <t>E784279F3A2D17B537975C2C5707132C</t>
  </si>
  <si>
    <t>A4FC08FCD0A688CA1BB8F4BC796F897A</t>
  </si>
  <si>
    <t>A4FC08FCD0A688CA8CEA1BC90B7D6C30</t>
  </si>
  <si>
    <t>7F687746880A294EB117F11CF1CE50BA</t>
  </si>
  <si>
    <t>2B9A3BF68E78E0D96A8E1CD3E487F2B9</t>
  </si>
  <si>
    <t>2B9A3BF68E78E0D9678F67316C916931</t>
  </si>
  <si>
    <t>2B9A3BF68E78E0D9BA550BAFC0CC205C</t>
  </si>
  <si>
    <t>2B9A3BF68E78E0D96B2886AC399D40D9</t>
  </si>
  <si>
    <t>2B9A3BF68E78E0D9AD3702D8E35B3121</t>
  </si>
  <si>
    <t>F288E9234B8155830758462BA8D44602</t>
  </si>
  <si>
    <t>F288E9234B815583548CCFF6C79146EB</t>
  </si>
  <si>
    <t>F288E9234B815583D97E92EBEC0F3D09</t>
  </si>
  <si>
    <t>F288E9234B8155832091F8D0E389037F</t>
  </si>
  <si>
    <t>F288E9234B8155830B2FBB89B6F7FE03</t>
  </si>
  <si>
    <t>81A1D0ADBA58D22B63D6CE78BF4A884B</t>
  </si>
  <si>
    <t>A4ACDCF516940D0286DE795474AC0877</t>
  </si>
  <si>
    <t>1D44CBD9E01BE471BAB1E8DC65F3AC81</t>
  </si>
  <si>
    <t>1D44CBD9E01BE471DA4C0D171AA6BB42</t>
  </si>
  <si>
    <t>1D44CBD9E01BE47144EE895383805C4E</t>
  </si>
  <si>
    <t>1D44CBD9E01BE47130AB01E4A22612FA</t>
  </si>
  <si>
    <t>1D44CBD9E01BE471A99A6E615FF28640</t>
  </si>
  <si>
    <t>B2865830739397AF22811F071393A7B3</t>
  </si>
  <si>
    <t>B2865830739397AF18027F89268D16FD</t>
  </si>
  <si>
    <t>B2865830739397AF0CFB093283758E6A</t>
  </si>
  <si>
    <t>B2865830739397AFFB2E9BF5CEA643B9</t>
  </si>
  <si>
    <t>B2865830739397AF1AB27A02CD6449DE</t>
  </si>
  <si>
    <t>18E0EBEFFE84A45F304E673E653A5559</t>
  </si>
  <si>
    <t>09D83AE63BB9FDAD638B164389477128</t>
  </si>
  <si>
    <t>09D83AE63BB9FDAD6B7866DD12D53177</t>
  </si>
  <si>
    <t>5C8625736621BE4A6F115BEE7213F162</t>
  </si>
  <si>
    <t>5C8625736621BE4A7402DD4C9939E8E0</t>
  </si>
  <si>
    <t>5C8625736621BE4A559283AEBE05D702</t>
  </si>
  <si>
    <t>5C8625736621BE4AFB612C9FF7C0A72A</t>
  </si>
  <si>
    <t>6723BF54920095492604D4D0A16422ED</t>
  </si>
  <si>
    <t>6723BF549200954972FE8D0DC4F844FF</t>
  </si>
  <si>
    <t>6723BF54920095490B7CCC20BB390DF5</t>
  </si>
  <si>
    <t>6723BF5492009549F00D955F0FDC1B81</t>
  </si>
  <si>
    <t>6723BF5492009549CA09B0A976934617</t>
  </si>
  <si>
    <t>6723BF5492009549245CED2D3962E039</t>
  </si>
  <si>
    <t>1BCAF6558F9E3EF25ED12120AC6BEC3C</t>
  </si>
  <si>
    <t>1BCAF6558F9E3EF2CF1E4CE0B269CD24</t>
  </si>
  <si>
    <t>D103E5271D28555EA3CDEE6855B6BFEE</t>
  </si>
  <si>
    <t>D103E5271D28555EA386095085287077</t>
  </si>
  <si>
    <t>D103E5271D28555E5A30F1FC31AD1CB1</t>
  </si>
  <si>
    <t>D103E5271D28555EE1050326A38DD7DC</t>
  </si>
  <si>
    <t>4958A5600B03F44D4051DA065A5803DA</t>
  </si>
  <si>
    <t>4958A5600B03F44D48B2B4A1EC9B1BD8</t>
  </si>
  <si>
    <t>4958A5600B03F44D150C317616EEF910</t>
  </si>
  <si>
    <t>4958A5600B03F44D6802F45EB133A965</t>
  </si>
  <si>
    <t>4958A5600B03F44D78D9E8B93B3B4092</t>
  </si>
  <si>
    <t>4958A5600B03F44DAE4F05AFCB2C6ABD</t>
  </si>
  <si>
    <t>6790BA02F1D741391787EAB1DFC5FE0F</t>
  </si>
  <si>
    <t>6790BA02F1D741390096041907B299D3</t>
  </si>
  <si>
    <t>CCA49E8C1DE0D86051C9AACCF368DC57</t>
  </si>
  <si>
    <t>CCA49E8C1DE0D860385546ACD860127E</t>
  </si>
  <si>
    <t>CCA49E8C1DE0D860F951A42B5E2DE55D</t>
  </si>
  <si>
    <t>CCA49E8C1DE0D8609D6B5601DA70A475</t>
  </si>
  <si>
    <t>2B01843E0EE566C68114565C183661FF</t>
  </si>
  <si>
    <t>2B01843E0EE566C61BDEFCC8A996DF6A</t>
  </si>
  <si>
    <t>2B01843E0EE566C659F97D4843FF79F9</t>
  </si>
  <si>
    <t>2B01843E0EE566C62FD7D946D6FB7B30</t>
  </si>
  <si>
    <t>2B01843E0EE566C694B8AE4BAB615CEF</t>
  </si>
  <si>
    <t>2B01843E0EE566C6AB64270378E835A1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</si>
  <si>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</si>
  <si>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</si>
  <si>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</si>
  <si>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</si>
  <si>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</si>
  <si>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551EFDF237EE470B4D92E081A2815480</t>
  </si>
  <si>
    <t>551EFDF237EE470B14A29BB1536E6CC6</t>
  </si>
  <si>
    <t>551EFDF237EE470B5A6D98AA68D276DE</t>
  </si>
  <si>
    <t>E6A0FC52963EDD3ADB2F5E887326A75A</t>
  </si>
  <si>
    <t>E6A0FC52963EDD3A65C943E97B3BA72E</t>
  </si>
  <si>
    <t>E6A0FC52963EDD3AF23EDBEA8182D714</t>
  </si>
  <si>
    <t>E6A0FC52963EDD3A93A35505BF6CA15C</t>
  </si>
  <si>
    <t>551EFDF237EE470B3D30609796C2B9C7</t>
  </si>
  <si>
    <t>551EFDF237EE470B02C8C3775666B7E5</t>
  </si>
  <si>
    <t>551EFDF237EE470B1080C4191D74E05C</t>
  </si>
  <si>
    <t>551EFDF237EE470B116A2062BF137A27</t>
  </si>
  <si>
    <t>551EFDF237EE470B84BAC1F5ED8E6477</t>
  </si>
  <si>
    <t>E6A0FC52963EDD3A8481694CE0A5AD46</t>
  </si>
  <si>
    <t>E6A0FC52963EDD3A3149BE8061892A40</t>
  </si>
  <si>
    <t>E6A0FC52963EDD3A95561518B968D7B6</t>
  </si>
  <si>
    <t>E6A0FC52963EDD3A7F4D4922996D2280</t>
  </si>
  <si>
    <t>E200E8284614FC8211654D1C932A0F72</t>
  </si>
  <si>
    <t>E200E8284614FC824AC186BF6956BA6F</t>
  </si>
  <si>
    <t>E200E8284614FC82A0172ACA1AB188E0</t>
  </si>
  <si>
    <t>E200E8284614FC8274DC3E0F7134A935</t>
  </si>
  <si>
    <t>0480479CCF5AECC37EDAA4D79D543F84</t>
  </si>
  <si>
    <t>0480479CCF5AECC329038B8C2116FED5</t>
  </si>
  <si>
    <t>E200E8284614FC82012D8A0FAD155178</t>
  </si>
  <si>
    <t>E200E8284614FC82F5D0949123ACC4A5</t>
  </si>
  <si>
    <t>E200E8284614FC829906E873304530E8</t>
  </si>
  <si>
    <t>0480479CCF5AECC3515FD964E18B330A</t>
  </si>
  <si>
    <t>E1A38FE73A9334592E29CFCC182454C7</t>
  </si>
  <si>
    <t>E1A38FE73A933459E60FA7AF0C1FBF1A</t>
  </si>
  <si>
    <t>E1A38FE73A9334595F0EDDD530CC2072</t>
  </si>
  <si>
    <t>E1A38FE73A93345956AF5E9EF0999357</t>
  </si>
  <si>
    <t>E1A38FE73A933459DB9B4A7AFAFE3471</t>
  </si>
  <si>
    <t>E1A38FE73A933459054AE4DBC4377D1F</t>
  </si>
  <si>
    <t>E1A38FE73A9334591A8AF6EFB3901FFD</t>
  </si>
  <si>
    <t>E1A38FE73A933459B873C6E2998B7B95</t>
  </si>
  <si>
    <t>C2314E563DAD5D7A501A08480CCF1EA3</t>
  </si>
  <si>
    <t>C2314E563DAD5D7AA7E24748419D046C</t>
  </si>
  <si>
    <t>C2314E563DAD5D7A9F2FA440D9B0D58B</t>
  </si>
  <si>
    <t>C2314E563DAD5D7A288EB276D016DD3C</t>
  </si>
  <si>
    <t>0913BD2C5D0C7D3A42A623D2C611C7F3</t>
  </si>
  <si>
    <t>0913BD2C5D0C7D3AA3E56FE46375AF1D</t>
  </si>
  <si>
    <t>0913BD2C5D0C7D3A02967216CA3F903E</t>
  </si>
  <si>
    <t>0913BD2C5D0C7D3A620247B66989FF4D</t>
  </si>
  <si>
    <t>0913BD2C5D0C7D3A90E38F9C9551E802</t>
  </si>
  <si>
    <t>0913BD2C5D0C7D3A7F6DFA8F8BCB000E</t>
  </si>
  <si>
    <t>4FF65C25674BF810D7F3AC5E1757AE62</t>
  </si>
  <si>
    <t>0913BD2C5D0C7D3AF6396661A1CC3CE6</t>
  </si>
  <si>
    <t>0913BD2C5D0C7D3AEC1A86DFB9755EF0</t>
  </si>
  <si>
    <t>AA26CDB466FE6AEF1498B5D5346C4F78</t>
  </si>
  <si>
    <t>AA26CDB466FE6AEFFBBCD8CE0AED8088</t>
  </si>
  <si>
    <t>AA26CDB466FE6AEF619EE209547BB4FF</t>
  </si>
  <si>
    <t>19267E634CB90C66311B0DE7985E4C04</t>
  </si>
  <si>
    <t>19267E634CB90C669BA177D8BF48C263</t>
  </si>
  <si>
    <t>778C5969CD433178A4BA44010D3E10E2</t>
  </si>
  <si>
    <t>19267E634CB90C6634A99A236D80FEA3</t>
  </si>
  <si>
    <t>19267E634CB90C6604C000AA0D33F4DE</t>
  </si>
  <si>
    <t>19267E634CB90C6616F8BFA4B69F58A1</t>
  </si>
  <si>
    <t>19267E634CB90C6623F8A8E64EBAFA51</t>
  </si>
  <si>
    <t>19267E634CB90C6698B4EF42086FB718</t>
  </si>
  <si>
    <t>0DB5FE55F4846C5C00FC7CDF15A8B36F</t>
  </si>
  <si>
    <t>0DB5FE55F4846C5CD140CA714980E431</t>
  </si>
  <si>
    <t>0DB5FE55F4846C5C674A48DE959F8627</t>
  </si>
  <si>
    <t>778C5969CD4331787F930EE1E39EFAEF</t>
  </si>
  <si>
    <t>778C5969CD433178B1C39CBDCD19212E</t>
  </si>
  <si>
    <t>778C5969CD4331786B5E4C7608A13496</t>
  </si>
  <si>
    <t>778C5969CD433178EEE671FA4190977C</t>
  </si>
  <si>
    <t>778C5969CD433178ED12EDDF1C437947</t>
  </si>
  <si>
    <t>778C5969CD43317872F03DE06EFDB402</t>
  </si>
  <si>
    <t>FC53787AD4A5DEB3314E277981145977</t>
  </si>
  <si>
    <t>FC53787AD4A5DEB3FD557A35769CE903</t>
  </si>
  <si>
    <t>FC53787AD4A5DEB36D0506C1EEA8CD3F</t>
  </si>
  <si>
    <t>9D04E87E53B7C031330C1067E16FD439</t>
  </si>
  <si>
    <t>64AC32AF2D743C30F6A396F082989EDD</t>
  </si>
  <si>
    <t>64AC32AF2D743C300DD6367869742BAB</t>
  </si>
  <si>
    <t>64AC32AF2D743C301D3CAEDB9E9FC1C3</t>
  </si>
  <si>
    <t>64AC32AF2D743C300B43F63C94B84206</t>
  </si>
  <si>
    <t>64AC32AF2D743C30F5C47A4C185E14E2</t>
  </si>
  <si>
    <t>31160F545351BD10251B8103CEE9523F</t>
  </si>
  <si>
    <t>64AC32AF2D743C30357303E0915B6AC7</t>
  </si>
  <si>
    <t>64AC32AF2D743C307F8309D409F635E7</t>
  </si>
  <si>
    <t>64AC32AF2D743C30DA1928473970E5A6</t>
  </si>
  <si>
    <t>C61CDEEA18B8E9959F7C43EDDED51305</t>
  </si>
  <si>
    <t>C61CDEEA18B8E995DE8ADFE0D75A13AB</t>
  </si>
  <si>
    <t>B52F7AE4E4942E9070691CEEC9BCAE18</t>
  </si>
  <si>
    <t>FC53787AD4A5DEB3BE0772257A378361</t>
  </si>
  <si>
    <t>FC53787AD4A5DEB3E61FB40B070079C1</t>
  </si>
  <si>
    <t>0480479CCF5AECC3D16539BD590F3AD2</t>
  </si>
  <si>
    <t>0480479CCF5AECC375985D7184541EA7</t>
  </si>
  <si>
    <t>0480479CCF5AECC31A072A6FBA3FD77C</t>
  </si>
  <si>
    <t>0480479CCF5AECC3CF0D5A6D3035910D</t>
  </si>
  <si>
    <t>0480479CCF5AECC322BE633C90C4A922</t>
  </si>
  <si>
    <t>FC53787AD4A5DEB3DA38A8F8E2BF70FA</t>
  </si>
  <si>
    <t>31160F545351BD109FF89D68153B025A</t>
  </si>
  <si>
    <t>31160F545351BD107B543EF6CA1442F4</t>
  </si>
  <si>
    <t>31160F545351BD1066D4BA43D58119D0</t>
  </si>
  <si>
    <t>31160F545351BD10A2900BB98F666B41</t>
  </si>
  <si>
    <t>B52F7AE4E4942E90A348249A7ECDD700</t>
  </si>
  <si>
    <t>B52F7AE4E4942E90FEF0D08EB7E14435</t>
  </si>
  <si>
    <t>2342B4595FE63741932436AE2A980E6A</t>
  </si>
  <si>
    <t>2342B4595FE6374100BA2D1CCC4CDDB2</t>
  </si>
  <si>
    <t>B52F7AE4E4942E90E58410D98471AE42</t>
  </si>
  <si>
    <t>B52F7AE4E4942E90FC02FF7B02B8A6CA</t>
  </si>
  <si>
    <t>B52F7AE4E4942E90789E26DD35058F12</t>
  </si>
  <si>
    <t>B52F7AE4E4942E9037DFF6B690C1E777</t>
  </si>
  <si>
    <t>B52F7AE4E4942E906FE1EF80AF88C09F</t>
  </si>
  <si>
    <t>9D04E87E53B7C031B962B8348AFFB7B9</t>
  </si>
  <si>
    <t>9D04E87E53B7C0311D801E90FB4F9C06</t>
  </si>
  <si>
    <t>9D04E87E53B7C031933B940199EAEBCF</t>
  </si>
  <si>
    <t>9D04E87E53B7C0312AD10E9C0AEAEE2D</t>
  </si>
  <si>
    <t>9D04E87E53B7C0318BB595D4A83F2BBD</t>
  </si>
  <si>
    <t>9D04E87E53B7C03189E50F2A2C26426C</t>
  </si>
  <si>
    <t>C2314E563DAD5D7A486A998E3060AFF2</t>
  </si>
  <si>
    <t>C2314E563DAD5D7AA1865944EB48797B</t>
  </si>
  <si>
    <t>C2314E563DAD5D7AE343EDE0CDC925A0</t>
  </si>
  <si>
    <t>7CF7C9722F66EFA0EE2CB4F7975A2A75</t>
  </si>
  <si>
    <t>7CF7C9722F66EFA0B9D9126F9FAF7064</t>
  </si>
  <si>
    <t>7CF7C9722F66EFA0B9EF2B0A034D4E44</t>
  </si>
  <si>
    <t>7CF7C9722F66EFA05D61FF71EBC6C0F7</t>
  </si>
  <si>
    <t>7CF7C9722F66EFA00FE7C4E02A3534B9</t>
  </si>
  <si>
    <t>7CF7C9722F66EFA0BA092B759F59E322</t>
  </si>
  <si>
    <t>2568189AF59CD005AD2DE782289A7CA9</t>
  </si>
  <si>
    <t>2568189AF59CD0053F0A23F6A9B013E2</t>
  </si>
  <si>
    <t>6DD6E3F8BA86624602B2A11AEEE77339</t>
  </si>
  <si>
    <t>6DD6E3F8BA866246279B4C8105EFEA82</t>
  </si>
  <si>
    <t>6DD6E3F8BA866246EA9430562F35B5DB</t>
  </si>
  <si>
    <t>2568189AF59CD005FF094310CB21FA40</t>
  </si>
  <si>
    <t>2568189AF59CD005D370AA2F0CD66003</t>
  </si>
  <si>
    <t>2568189AF59CD00597F634448B1C13B1</t>
  </si>
  <si>
    <t>92E0E01BC993EFA69DFFA5BE53DB7005</t>
  </si>
  <si>
    <t>92E0E01BC993EFA658400F7E92AFB817</t>
  </si>
  <si>
    <t>92E0E01BC993EFA645A3C51288F78E81</t>
  </si>
  <si>
    <t>92E0E01BC993EFA6865358F558826DAE</t>
  </si>
  <si>
    <t>92E0E01BC993EFA67D67BB621F6BE462</t>
  </si>
  <si>
    <t>2B3E16295807EBC120D12BC37469F524</t>
  </si>
  <si>
    <t>2B3E16295807EBC1B01D4D5A4A8EC39F</t>
  </si>
  <si>
    <t>2B3E16295807EBC1A88C2D5ABEF0EF20</t>
  </si>
  <si>
    <t>2B3E16295807EBC198386246A302B662</t>
  </si>
  <si>
    <t>2B3E16295807EBC1B81836FA7C52B60C</t>
  </si>
  <si>
    <t>43A5C2DF2E625CD82D02BCE3B3767EDB</t>
  </si>
  <si>
    <t>43A5C2DF2E625CD8735613458DC5354D</t>
  </si>
  <si>
    <t>43A5C2DF2E625CD81478BA08943A1CD1</t>
  </si>
  <si>
    <t>43A5C2DF2E625CD8C03757DD3362F8D1</t>
  </si>
  <si>
    <t>43A5C2DF2E625CD83648AAA2241C7D1A</t>
  </si>
  <si>
    <t>43A5C2DF2E625CD895BD17E851D9EB01</t>
  </si>
  <si>
    <t>43A5C2DF2E625CD86CB3E63535A073B4</t>
  </si>
  <si>
    <t>2D5531A432245BF5767726162EBD9768</t>
  </si>
  <si>
    <t>9A72D211290D16F442CA806DF7A30300</t>
  </si>
  <si>
    <t>2D5531A432245BF5E182652B96ECDA62</t>
  </si>
  <si>
    <t>2D5531A432245BF54906463F5493129D</t>
  </si>
  <si>
    <t>2D5531A432245BF5ABF3B9F7BBBEF82B</t>
  </si>
  <si>
    <t>2D5531A432245BF59761853FC12163B7</t>
  </si>
  <si>
    <t>03939E88A58611D6FAD75895EDB22A28</t>
  </si>
  <si>
    <t>88E69661554508CD3E9D4EBA910DBB7A</t>
  </si>
  <si>
    <t>03939E88A58611D6A270F8E6516B1E42</t>
  </si>
  <si>
    <t>03939E88A58611D6C092E09B394422DC</t>
  </si>
  <si>
    <t>03939E88A58611D684FEB8761A867A34</t>
  </si>
  <si>
    <t>03939E88A58611D6740791BD919AADA3</t>
  </si>
  <si>
    <t>C49ACE2FE0E413FEB31CAE56412F2E8E</t>
  </si>
  <si>
    <t>C49ACE2FE0E413FE5657B2EBF0978CDF</t>
  </si>
  <si>
    <t>C49ACE2FE0E413FE82B452D42FD6608D</t>
  </si>
  <si>
    <t>C49ACE2FE0E413FE1EE4C44DE985FE57</t>
  </si>
  <si>
    <t>C49ACE2FE0E413FE142FDB0EA41AC480</t>
  </si>
  <si>
    <t>5F9EA26B29F4D5A78F8FB6377C22A741</t>
  </si>
  <si>
    <t>DED37FA0EA5BC3A7305779BF742E4E9E</t>
  </si>
  <si>
    <t>DED37FA0EA5BC3A70D9F05C721513089</t>
  </si>
  <si>
    <t>DED37FA0EA5BC3A76C41550F03E5E3FB</t>
  </si>
  <si>
    <t>DED37FA0EA5BC3A7A4D54A3B776B1428</t>
  </si>
  <si>
    <t>DED37FA0EA5BC3A737CCBB4530CF7970</t>
  </si>
  <si>
    <t>DED37FA0EA5BC3A7181B00109355B150</t>
  </si>
  <si>
    <t>9A72D211290D16F41F3D0EBB4FA50E99</t>
  </si>
  <si>
    <t>9A72D211290D16F4475333FB029115DD</t>
  </si>
  <si>
    <t>9A72D211290D16F43724C6732409E7CC</t>
  </si>
  <si>
    <t>9A72D211290D16F4C7CA9F81381F647A</t>
  </si>
  <si>
    <t>9A72D211290D16F4BE2CE43700A07626</t>
  </si>
  <si>
    <t>9A72D211290D16F48DCD49028B9BCA03</t>
  </si>
  <si>
    <t>9A72D211290D16F403F49C4EFE24EF4B</t>
  </si>
  <si>
    <t>2D5531A432245BF5760231AB1AE314F6</t>
  </si>
  <si>
    <t>2D5531A432245BF52392DC0D8485DAF9</t>
  </si>
  <si>
    <t>DED37FA0EA5BC3A7C4EDC604DD02A7A1</t>
  </si>
  <si>
    <t>2D5531A432245BF57D671A083D9E0939</t>
  </si>
  <si>
    <t>DED37FA0EA5BC3A7A3E0AE8CD592EEF3</t>
  </si>
  <si>
    <t>88E69661554508CD37C324AD3EEA27FD</t>
  </si>
  <si>
    <t>88E69661554508CD997C261458A7FFD1</t>
  </si>
  <si>
    <t>88E69661554508CD6CF5A2E8B85DD62C</t>
  </si>
  <si>
    <t>88E69661554508CD3315C1C71A7B5D93</t>
  </si>
  <si>
    <t>88E69661554508CD4A012401649B47BB</t>
  </si>
  <si>
    <t>88E69661554508CDC71788AE5BF74AF4</t>
  </si>
  <si>
    <t>03939E88A58611D6D58F6DB55B4DDAAC</t>
  </si>
  <si>
    <t>03939E88A58611D6ED9E798638C4E200</t>
  </si>
  <si>
    <t>03939E88A58611D6F312DD67B8DF63B3</t>
  </si>
  <si>
    <t>C49ACE2FE0E413FE3053E0026E86AC3A</t>
  </si>
  <si>
    <t>C49ACE2FE0E413FE4779CA6B6D6362EF</t>
  </si>
  <si>
    <t>C49ACE2FE0E413FEB1B34A2BAFAB1532</t>
  </si>
  <si>
    <t>8575A92BABC73CA5CE6461C41DDA1780</t>
  </si>
  <si>
    <t>8575A92BABC73CA51A2855D2439D5DC5</t>
  </si>
  <si>
    <t>8575A92BABC73CA5F2A172A03DBD7D10</t>
  </si>
  <si>
    <t>8575A92BABC73CA544142FC0CE357BF6</t>
  </si>
  <si>
    <t>8575A92BABC73CA5D1D8D76C9BBD76F8</t>
  </si>
  <si>
    <t>5F9EA26B29F4D5A7E9C05D3ADD9D11EB</t>
  </si>
  <si>
    <t>5F9EA26B29F4D5A7C16CCFFA452776A2</t>
  </si>
  <si>
    <t>5F9EA26B29F4D5A7B03872F5DBEBBC21</t>
  </si>
  <si>
    <t>5F9EA26B29F4D5A7BDBEC21A362DA6C6</t>
  </si>
  <si>
    <t>5F9EA26B29F4D5A767CD3AB286ACD426</t>
  </si>
  <si>
    <t>5F9EA26B29F4D5A7D37EDAB1C435F1A2</t>
  </si>
  <si>
    <t>8575A92BABC73CA52A257E561E8FDD6B</t>
  </si>
  <si>
    <t>4AE13FE2C54868583B870EC6BAE10AF3</t>
  </si>
  <si>
    <t>4AE13FE2C54868581606B67DF15F6126</t>
  </si>
  <si>
    <t>4AE13FE2C5486858E3BCA015115BE9CA</t>
  </si>
  <si>
    <t>7CF7C9722F66EFA00DC2D9D8EE2B52D2</t>
  </si>
  <si>
    <t>7CF7C9722F66EFA0B1106E8958A12F2F</t>
  </si>
  <si>
    <t>4AE13FE2C5486858AFB4A87A6D80395C</t>
  </si>
  <si>
    <t>4AE13FE2C548685892999E0E2AE8D337</t>
  </si>
  <si>
    <t>4AE13FE2C5486858220114857BC06175</t>
  </si>
  <si>
    <t>F715456AA463D128C9B8A4F70F639859</t>
  </si>
  <si>
    <t>F715456AA463D12821591990B16855FD</t>
  </si>
  <si>
    <t>4AE13FE2C548685802C485C341C2D202</t>
  </si>
  <si>
    <t>4AE13FE2C54868589A0C1479AFF78509</t>
  </si>
  <si>
    <t>F715456AA463D128628663F65585C76F</t>
  </si>
  <si>
    <t>F715456AA463D1280BE39896CC731E69</t>
  </si>
  <si>
    <t>F715456AA463D1281C5621060328A1AC</t>
  </si>
  <si>
    <t>F715456AA463D1289674C2550E2ADAA0</t>
  </si>
  <si>
    <t>F715456AA463D128845FCAFBC450D8DE</t>
  </si>
  <si>
    <t>96E1B7007807E657F55075973378A160</t>
  </si>
  <si>
    <t>96E1B7007807E657D37F148F0A20938A</t>
  </si>
  <si>
    <t>96E1B7007807E6574F38BDAE0E9386F9</t>
  </si>
  <si>
    <t>96E1B7007807E6575BFD608568E65362</t>
  </si>
  <si>
    <t>96E1B7007807E657AF4A77C738D5795B</t>
  </si>
  <si>
    <t>96E1B7007807E65789463BABCD6D8836</t>
  </si>
  <si>
    <t>2568189AF59CD0058711848F12690BC8</t>
  </si>
  <si>
    <t>2568189AF59CD0058C05BA650D1A6EFD</t>
  </si>
  <si>
    <t>2568189AF59CD00520421B5947B4FAFA</t>
  </si>
  <si>
    <t>81B30D784867EBBE5E64DE92FDCB6DE5</t>
  </si>
  <si>
    <t>81B30D784867EBBEF7EBB4446E3DE70C</t>
  </si>
  <si>
    <t>81B30D784867EBBE7E205FD35B85F765</t>
  </si>
  <si>
    <t>81B30D784867EBBE296DD59AD79B926E</t>
  </si>
  <si>
    <t>81B30D784867EBBEEBB336C0133CDB39</t>
  </si>
  <si>
    <t>81B30D784867EBBEC9E46E3990DD0E9E</t>
  </si>
  <si>
    <t>81CC2996AAA4687121DFF5107A26AFF2</t>
  </si>
  <si>
    <t>81B30D784867EBBE7141C631DABF2F2A</t>
  </si>
  <si>
    <t>81B30D784867EBBE3504C479FE72AD03</t>
  </si>
  <si>
    <t>81CC2996AAA4687177DBEA5CFE49AB61</t>
  </si>
  <si>
    <t>81CC2996AAA46871A8909D10C216EB9E</t>
  </si>
  <si>
    <t>81CC2996AAA4687185AF7925D58431E3</t>
  </si>
  <si>
    <t>499715127DFC77E6CECF94BA479957CF</t>
  </si>
  <si>
    <t>96E1B7007807E6577D5A3F9A8BD68802</t>
  </si>
  <si>
    <t>499715127DFC77E6F03DAE341C8E0870</t>
  </si>
  <si>
    <t>499715127DFC77E689FE21CB45C03652</t>
  </si>
  <si>
    <t>499715127DFC77E692CAD0FEA75E93D8</t>
  </si>
  <si>
    <t>03850759446E9B37FAEEB45FEAD653BC</t>
  </si>
  <si>
    <t>81CC2996AAA46871723590AFD06D483D</t>
  </si>
  <si>
    <t>81CC2996AAA4687104C3D030D8FD6515</t>
  </si>
  <si>
    <t>81CC2996AAA468718061E44524310540</t>
  </si>
  <si>
    <t>81CC2996AAA468713081AD6916F0D587</t>
  </si>
  <si>
    <t>A4337E4E857B43A940D51BAB27A7EC8D</t>
  </si>
  <si>
    <t>A4337E4E857B43A9692A9AE9B63F91EE</t>
  </si>
  <si>
    <t>A4337E4E857B43A93784FB03BEF895CC</t>
  </si>
  <si>
    <t>A4337E4E857B43A900FF68015EFEA642</t>
  </si>
  <si>
    <t>A4337E4E857B43A9FCAF4E7DDAD2310C</t>
  </si>
  <si>
    <t>A4337E4E857B43A9DA42B115D4F4B3A0</t>
  </si>
  <si>
    <t>A4337E4E857B43A9A7BF7C6F8F709A0C</t>
  </si>
  <si>
    <t>96E1B7007807E65704E26037DB34CD46</t>
  </si>
  <si>
    <t>53BCE85188AB615ED421BD9250729476</t>
  </si>
  <si>
    <t>53BCE85188AB615EBF9BC8E01BB17296</t>
  </si>
  <si>
    <t>53BCE85188AB615E0DCE551749B37CB6</t>
  </si>
  <si>
    <t>53BCE85188AB615EE0DB922354208825</t>
  </si>
  <si>
    <t>53BCE85188AB615E0AC37C411C12BB15</t>
  </si>
  <si>
    <t>53BCE85188AB615E97AB47E40C785189</t>
  </si>
  <si>
    <t>499715127DFC77E6A381C5DEA80D692E</t>
  </si>
  <si>
    <t>53BCE85188AB615E9803A1334693F991</t>
  </si>
  <si>
    <t>53BCE85188AB615E7EF15695DD027747</t>
  </si>
  <si>
    <t>499715127DFC77E635D099EABE360937</t>
  </si>
  <si>
    <t>499715127DFC77E68478FDF9B88FC092</t>
  </si>
  <si>
    <t>499715127DFC77E6E9E677542DE1ACD8</t>
  </si>
  <si>
    <t>03850759446E9B3797CC111D9970CC0A</t>
  </si>
  <si>
    <t>03850759446E9B375957EB64BC8F5535</t>
  </si>
  <si>
    <t>03850759446E9B371475DAE2F21A4BAF</t>
  </si>
  <si>
    <t>03850759446E9B376EA1115B9B3B19FB</t>
  </si>
  <si>
    <t>03850759446E9B3728DAF92E12BE2D65</t>
  </si>
  <si>
    <t>03850759446E9B37EA928427FB71AB5B</t>
  </si>
  <si>
    <t>5DFA0899A211725046721EBFA9D680AD</t>
  </si>
  <si>
    <t>5DFA0899A2117250319C2B0EFED87A49</t>
  </si>
  <si>
    <t>5DFA0899A21172509F2FD28C7AA16AE0</t>
  </si>
  <si>
    <t>5DFA0899A21172503F7B03A1BA31DA4C</t>
  </si>
  <si>
    <t>5DFA0899A21172500CEAE8A16E74D2FD</t>
  </si>
  <si>
    <t>5DFA0899A211725021425E596213482E</t>
  </si>
  <si>
    <t>2B3E16295807EBC1AD8789B4FB83B5EF</t>
  </si>
  <si>
    <t>5DFA0899A2117250395A0F9DB7D88194</t>
  </si>
  <si>
    <t>2B3E16295807EBC19FF44028BECF3B20</t>
  </si>
  <si>
    <t>2B3E16295807EBC1E20EB8614CD2C0BB</t>
  </si>
  <si>
    <t>6DD6E3F8BA8662463BCB871083F867E5</t>
  </si>
  <si>
    <t>6DD6E3F8BA86624655E083D4CBD07B54</t>
  </si>
  <si>
    <t>6DD6E3F8BA866246B97F4828BADEC27C</t>
  </si>
  <si>
    <t>6DD6E3F8BA8662463078A18A1D19ACE3</t>
  </si>
  <si>
    <t>6DD6E3F8BA866246196CBFEADB484BDA</t>
  </si>
  <si>
    <t>87E11A942907CFA81D69F0EFED426DB6</t>
  </si>
  <si>
    <t>87E11A942907CFA88AB9597C4FDED39D</t>
  </si>
  <si>
    <t>87E11A942907CFA802C5C6B44CF869DF</t>
  </si>
  <si>
    <t>87E11A942907CFA8C44EA23458BC1C2C</t>
  </si>
  <si>
    <t>87E11A942907CFA8778F94489FF75115</t>
  </si>
  <si>
    <t>87E11A942907CFA8EBD4E3479676641F</t>
  </si>
  <si>
    <t>87E11A942907CFA8C8E6A53745F6FE64</t>
  </si>
  <si>
    <t>F272B36916B05FEDF91524B1EF52DF6F</t>
  </si>
  <si>
    <t>F272B36916B05FED3713A488E188DA83</t>
  </si>
  <si>
    <t>F272B36916B05FED0EFADE3503C1420E</t>
  </si>
  <si>
    <t>F272B36916B05FEDF3579E0B8D1E62F9</t>
  </si>
  <si>
    <t>F272B36916B05FEDE79A7494F354E642</t>
  </si>
  <si>
    <t>F272B36916B05FED75DCD66BFB627019</t>
  </si>
  <si>
    <t>F272B36916B05FEDBB5687BD25016A19</t>
  </si>
  <si>
    <t>F272B36916B05FED2C339D7E9909DD47</t>
  </si>
  <si>
    <t>5FDFCBAC00F921A1615C2DF4F750B297</t>
  </si>
  <si>
    <t>5FDFCBAC00F921A190E23ED6056FCA32</t>
  </si>
  <si>
    <t>5FDFCBAC00F921A1F21C5E70326D7C31</t>
  </si>
  <si>
    <t>5FDFCBAC00F921A19972961EAA398F94</t>
  </si>
  <si>
    <t>5FDFCBAC00F921A19B2546EF47A2D1E3</t>
  </si>
  <si>
    <t>5FDFCBAC00F921A10B095DB77521A0F1</t>
  </si>
  <si>
    <t>5FDFCBAC00F921A13B093578FD78FCCE</t>
  </si>
  <si>
    <t>5FDFCBAC00F921A13AC9D477438718F5</t>
  </si>
  <si>
    <t>2B57BB73A86BF67DD5A1771C49E5E6F3</t>
  </si>
  <si>
    <t>2B57BB73A86BF67D17569204133E4AD8</t>
  </si>
  <si>
    <t>2B57BB73A86BF67DEC7C2E020BC42946</t>
  </si>
  <si>
    <t>2B57BB73A86BF67D1AD81F7007832F43</t>
  </si>
  <si>
    <t>2B57BB73A86BF67D5973CCE328F1D20B</t>
  </si>
  <si>
    <t>2B57BB73A86BF67DE2E8B17A477F1718</t>
  </si>
  <si>
    <t>2B57BB73A86BF67D15FAD68046EE9F13</t>
  </si>
  <si>
    <t>5DFA0899A21172503E4669184FB55AB1</t>
  </si>
  <si>
    <t>23CFF317DA54DB006CD2DF7A143DDCB6</t>
  </si>
  <si>
    <t>23CFF317DA54DB006F061F618B348064</t>
  </si>
  <si>
    <t>23CFF317DA54DB00779C5193B3A5F38F</t>
  </si>
  <si>
    <t>23CFF317DA54DB007BAC8712E4583961</t>
  </si>
  <si>
    <t>80B601598DD0F26FBACCBE641343EBF5</t>
  </si>
  <si>
    <t>80B601598DD0F26FDE10EDFAAC0E60CA</t>
  </si>
  <si>
    <t>80B601598DD0F26F8C100F99662E1F10</t>
  </si>
  <si>
    <t>80B601598DD0F26FDE3822ACCB9D0079</t>
  </si>
  <si>
    <t>80B601598DD0F26F1B981E5A8AA5CEC1</t>
  </si>
  <si>
    <t>80B601598DD0F26FA0C3F4464D4C90A2</t>
  </si>
  <si>
    <t>80B601598DD0F26F84D3A98B2D2B190B</t>
  </si>
  <si>
    <t>92E0E01BC993EFA66DFF797E1775D4AB</t>
  </si>
  <si>
    <t>8575A92BABC73CA5E5496E8C91B2416A</t>
  </si>
  <si>
    <t>23CFF317DA54DB00C946D0EF661098D4</t>
  </si>
  <si>
    <t>8575A92BABC73CA543BA52B8B0100F32</t>
  </si>
  <si>
    <t>23CFF317DA54DB00A3F106E130A20095</t>
  </si>
  <si>
    <t>23CFF317DA54DB0063153E0A42B72291</t>
  </si>
  <si>
    <t>23CFF317DA54DB00B188D65050A92C96</t>
  </si>
  <si>
    <t>92E0E01BC993EFA621DED0813C852CF1</t>
  </si>
  <si>
    <t>92E0E01BC993EFA63574D9334E1188C0</t>
  </si>
  <si>
    <t>1C12288AC65F34CF7253036A4D3D2D58</t>
  </si>
  <si>
    <t>1C12288AC65F34CFD09F8DCF1F816ACA</t>
  </si>
  <si>
    <t>1C12288AC65F34CFCC777CC090662A5F</t>
  </si>
  <si>
    <t>1C12288AC65F34CFD31FD08BA50ABBAB</t>
  </si>
  <si>
    <t>1C12288AC65F34CFD38589DE5D8DF032</t>
  </si>
  <si>
    <t>1C12288AC65F34CF292BEDBBF2FD51FF</t>
  </si>
  <si>
    <t>1C12288AC65F34CF6829E92A0BEB2EE6</t>
  </si>
  <si>
    <t>1C12288AC65F34CF214AF039A7C7E28F</t>
  </si>
  <si>
    <t>D1F5A49E4E4E24C33249757C4C53205D</t>
  </si>
  <si>
    <t>D1F5A49E4E4E24C3248F0948136C51C6</t>
  </si>
  <si>
    <t>D1F5A49E4E4E24C39F216121D920B85F</t>
  </si>
  <si>
    <t>D1F5A49E4E4E24C37F4EB34C5E942E56</t>
  </si>
  <si>
    <t>D1F5A49E4E4E24C39D8BCF8094AF9B20</t>
  </si>
  <si>
    <t>3E0A2F83450ED8918CCB3ACD0ACA45F8</t>
  </si>
  <si>
    <t>3E0A2F83450ED891960E24935E68C89E</t>
  </si>
  <si>
    <t>3E0A2F83450ED89194B3F7BE2A617D8E</t>
  </si>
  <si>
    <t>3E0A2F83450ED891B00F3D0C56F01A33</t>
  </si>
  <si>
    <t>3E0A2F83450ED891070A3A3D2C7FF6EF</t>
  </si>
  <si>
    <t>3E0A2F83450ED891478BF77BC89F3761</t>
  </si>
  <si>
    <t>8892F02BEB2E7E2DE6FE4DC82FE665A6</t>
  </si>
  <si>
    <t>8892F02BEB2E7E2DA1BA97E8FB100F77</t>
  </si>
  <si>
    <t>8892F02BEB2E7E2D490C830B37731F5C</t>
  </si>
  <si>
    <t>8892F02BEB2E7E2D9E52D7A0D4479BF0</t>
  </si>
  <si>
    <t>8892F02BEB2E7E2D8F042B3F9BB8E616</t>
  </si>
  <si>
    <t>8892F02BEB2E7E2DCAB24651C909C9B4</t>
  </si>
  <si>
    <t>3E0A2F83450ED891B670967A2E18404B</t>
  </si>
  <si>
    <t>D1F5A49E4E4E24C3FA8ECC2E5B91A10C</t>
  </si>
  <si>
    <t>D1F5A49E4E4E24C33E406D281EEB3979</t>
  </si>
  <si>
    <t>AD066DB542ECABCA35EF7213D871B844</t>
  </si>
  <si>
    <t>AD066DB542ECABCAC47DBF29CC141A07</t>
  </si>
  <si>
    <t>AD066DB542ECABCA4A7C0DC4EC827C19</t>
  </si>
  <si>
    <t>AD066DB542ECABCADBC9AA916795451D</t>
  </si>
  <si>
    <t>AD066DB542ECABCA692049FA9602CBA7</t>
  </si>
  <si>
    <t>AD066DB542ECABCA3B7ABAB1553FF559</t>
  </si>
  <si>
    <t>AD066DB542ECABCAF8C588326E39FD18</t>
  </si>
  <si>
    <t>AD066DB542ECABCA7646F6A0CDBA07E0</t>
  </si>
  <si>
    <t>8892F02BEB2E7E2D4119CD84C3B6DE37</t>
  </si>
  <si>
    <t>8892F02BEB2E7E2D56B5E1E409ECBF8D</t>
  </si>
  <si>
    <t>B26AD04584A9F2718BCB5C1A40303D19</t>
  </si>
  <si>
    <t>B26AD04584A9F271364A528064521253</t>
  </si>
  <si>
    <t>B26AD04584A9F27198085470A261E539</t>
  </si>
  <si>
    <t>B26AD04584A9F2715DF0623241443DAE</t>
  </si>
  <si>
    <t>B26AD04584A9F271297DCA2BC3706863</t>
  </si>
  <si>
    <t>B26AD04584A9F271641EEA0BF375BD90</t>
  </si>
  <si>
    <t>97B7AB5C7DA2A34E01952B719D85FFE7</t>
  </si>
  <si>
    <t>97B7AB5C7DA2A34E5B5C43B81A52FEAB</t>
  </si>
  <si>
    <t>97B7AB5C7DA2A34EE9160737169B1ED7</t>
  </si>
  <si>
    <t>97B7AB5C7DA2A34EB7FDE05C48815D58</t>
  </si>
  <si>
    <t>B26AD04584A9F271D2660295D71F11C9</t>
  </si>
  <si>
    <t>6CF85163BC46C6BCC2C15950EAD1E0CC</t>
  </si>
  <si>
    <t>6CF85163BC46C6BC0A307B73C2C97888</t>
  </si>
  <si>
    <t>B26AD04584A9F271EE3AEBC6BDD2B1A9</t>
  </si>
  <si>
    <t>6CF85163BC46C6BC5661F828BCE9A53C</t>
  </si>
  <si>
    <t>6CF85163BC46C6BC0FF48C86CDC6C37E</t>
  </si>
  <si>
    <t>6CF85163BC46C6BC3DF852ABF87D981A</t>
  </si>
  <si>
    <t>6CF85163BC46C6BC0B2386E1497EF19F</t>
  </si>
  <si>
    <t>3E0A2F83450ED891A4DA9FE56DB2E119</t>
  </si>
  <si>
    <t>6CF85163BC46C6BC3BE5CC86105239E0</t>
  </si>
  <si>
    <t>97B7AB5C7DA2A34ED8008A8CB7C445F5</t>
  </si>
  <si>
    <t>97B7AB5C7DA2A34E62AF696205EFE4D9</t>
  </si>
  <si>
    <t>97B7AB5C7DA2A34E85977DFAD305786D</t>
  </si>
  <si>
    <t>97B7AB5C7DA2A34E0B3FD7E9E7C805D5</t>
  </si>
  <si>
    <t>AA6463E4627F071D27D053F158862D14</t>
  </si>
  <si>
    <t>AA6463E4627F071D715DAEB362628068</t>
  </si>
  <si>
    <t>AA6463E4627F071DB6957587052BED7F</t>
  </si>
  <si>
    <t>AA6463E4627F071D5001BD92B6F3C6F2</t>
  </si>
  <si>
    <t>AA6463E4627F071D0B6EEB827CDF0031</t>
  </si>
  <si>
    <t>AA6463E4627F071DF0F31FC0A3CB8D83</t>
  </si>
  <si>
    <t>AA6463E4627F071D5F459889CD09B2B0</t>
  </si>
  <si>
    <t>ABC20B25AC2835051692FE20FBB425EB</t>
  </si>
  <si>
    <t>4FF65C25674BF810D27EA44287064B56</t>
  </si>
  <si>
    <t>0DB5FE55F4846C5C30668F3395483A56</t>
  </si>
  <si>
    <t>0DB5FE55F4846C5C7B026DCBA2FB26F2</t>
  </si>
  <si>
    <t>0DB5FE55F4846C5CA402C9F9DFA5DD6E</t>
  </si>
  <si>
    <t>0DB5FE55F4846C5C84679870A1C21BEB</t>
  </si>
  <si>
    <t>0DB5FE55F4846C5C68F4223CA4582BCB</t>
  </si>
  <si>
    <t>803D01872CDA69190AA94EE43223A910</t>
  </si>
  <si>
    <t>8786CFE88047CA91CE63E754574CCC51</t>
  </si>
  <si>
    <t>778C5969CD43317879E2A2B906B89C70</t>
  </si>
  <si>
    <t>8786CFE88047CA91846AD054D0CA4E91</t>
  </si>
  <si>
    <t>8786CFE88047CA912FB84FA231FF819E</t>
  </si>
  <si>
    <t>8786CFE88047CA91DAC8C90E3F3D8D4D</t>
  </si>
  <si>
    <t>8786CFE88047CA91672235475096312D</t>
  </si>
  <si>
    <t>8786CFE88047CA9111C571ECFF61FA2D</t>
  </si>
  <si>
    <t>8786CFE88047CA915AB81034E6561E20</t>
  </si>
  <si>
    <t>8786CFE88047CA91ED2BDD1714E7453A</t>
  </si>
  <si>
    <t>24490EEB95E2C0CBAB2A351C0E3FAC64</t>
  </si>
  <si>
    <t>ABC20B25AC2835055993A1D3D9FCD45F</t>
  </si>
  <si>
    <t>ABC20B25AC283505B9C881D09367992E</t>
  </si>
  <si>
    <t>ABC20B25AC283505733FBFE8216E9E3F</t>
  </si>
  <si>
    <t>ABC20B25AC283505A4A58FA0AE56D72D</t>
  </si>
  <si>
    <t>ABC20B25AC28350518A56F991121C8E1</t>
  </si>
  <si>
    <t>ABC20B25AC28350577970346ED3281E0</t>
  </si>
  <si>
    <t>24490EEB95E2C0CB366F9FA3E9C57264</t>
  </si>
  <si>
    <t>24490EEB95E2C0CB56F29C4F9E211150</t>
  </si>
  <si>
    <t>24490EEB95E2C0CB630A5EAA8ED1F9E0</t>
  </si>
  <si>
    <t>24490EEB95E2C0CBF03AA9188DF61C2B</t>
  </si>
  <si>
    <t>24490EEB95E2C0CB26BB069CC79A26FD</t>
  </si>
  <si>
    <t>24490EEB95E2C0CB3E67269677240DCF</t>
  </si>
  <si>
    <t>6878EAB96839D916ACBC118C4283BE4C</t>
  </si>
  <si>
    <t>092755C55F7C7B552A31FFE3B89A1315</t>
  </si>
  <si>
    <t>092755C55F7C7B55ABE068774F303933</t>
  </si>
  <si>
    <t>092755C55F7C7B5581DC132CCBCE0144</t>
  </si>
  <si>
    <t>092755C55F7C7B55C21E718C92908239</t>
  </si>
  <si>
    <t>092755C55F7C7B55A9144B7430147EFA</t>
  </si>
  <si>
    <t>6878EAB96839D916A6CABC497F7023A3</t>
  </si>
  <si>
    <t>6878EAB96839D9160FA5447E53788510</t>
  </si>
  <si>
    <t>6878EAB96839D916D74C57ADFCFB5020</t>
  </si>
  <si>
    <t>6878EAB96839D9165A81DADFC8F1231A</t>
  </si>
  <si>
    <t>6878EAB96839D9167CDB6D99D83F7E5C</t>
  </si>
  <si>
    <t>6878EAB96839D916428BCB33929A560B</t>
  </si>
  <si>
    <t>ABC20B25AC2835054C2F1A5D38E0598B</t>
  </si>
  <si>
    <t>24490EEB95E2C0CB3CB6638508669004</t>
  </si>
  <si>
    <t>4FF65C25674BF8107B3BE2EB389105F5</t>
  </si>
  <si>
    <t>C493D35C427B441DB5513C99BBBDEBBE</t>
  </si>
  <si>
    <t>C493D35C427B441DCA3770DEAA723634</t>
  </si>
  <si>
    <t>C493D35C427B441D87D26E7A5AFF71FF</t>
  </si>
  <si>
    <t>C493D35C427B441D3BC569C289823F44</t>
  </si>
  <si>
    <t>C493D35C427B441DF330EF4ADBB40E9C</t>
  </si>
  <si>
    <t>C493D35C427B441D52687F5146F6131E</t>
  </si>
  <si>
    <t>CE29CF7BDDB16EB211948A819F049247</t>
  </si>
  <si>
    <t>CE29CF7BDDB16EB2E2A096EA98B4DCF4</t>
  </si>
  <si>
    <t>CE29CF7BDDB16EB24898E5CBA6D35A0C</t>
  </si>
  <si>
    <t>40B3F68DFF3567A57CCA2B78A589EB94</t>
  </si>
  <si>
    <t>AA26CDB466FE6AEF92FAC3AF87AC4A52</t>
  </si>
  <si>
    <t>AA26CDB466FE6AEF6EC8457574795ED1</t>
  </si>
  <si>
    <t>AA26CDB466FE6AEFC93B9E91FAE34CE6</t>
  </si>
  <si>
    <t>AA26CDB466FE6AEF3EC9AC7BE486A0A2</t>
  </si>
  <si>
    <t>AA26CDB466FE6AEF59181507D2AA18A4</t>
  </si>
  <si>
    <t>4195430BA91FCA26E9C25641C9EF1D05</t>
  </si>
  <si>
    <t>4195430BA91FCA26B3935F5FDF158768</t>
  </si>
  <si>
    <t>71F153BC4A1101F5AEE26D2A313856B1</t>
  </si>
  <si>
    <t>71F153BC4A1101F521BE2BE8C25FE04A</t>
  </si>
  <si>
    <t>71F153BC4A1101F5F3590D26DA1F65F6</t>
  </si>
  <si>
    <t>71F153BC4A1101F5138706CB4B20A25E</t>
  </si>
  <si>
    <t>71F153BC4A1101F556850913906DA97F</t>
  </si>
  <si>
    <t>71F153BC4A1101F5F06BEA262163AB07</t>
  </si>
  <si>
    <t>2342B4595FE6374133ECA64394CF86B2</t>
  </si>
  <si>
    <t>71F153BC4A1101F5DE003E5A9BA4398E</t>
  </si>
  <si>
    <t>4195430BA91FCA26F3511E55834FEDD5</t>
  </si>
  <si>
    <t>4195430BA91FCA2686428EB37BBD37B6</t>
  </si>
  <si>
    <t>4195430BA91FCA2638B2B0F966B176B9</t>
  </si>
  <si>
    <t>4195430BA91FCA26A210B6EA96B6E89D</t>
  </si>
  <si>
    <t>4195430BA91FCA26946B9867F3DF2EA0</t>
  </si>
  <si>
    <t>2342B4595FE63741E57B9AAB967AEE04</t>
  </si>
  <si>
    <t>71F153BC4A1101F53BDB1E840E219826</t>
  </si>
  <si>
    <t>2342B4595FE63741AF92B2B87FF82080</t>
  </si>
  <si>
    <t>B019DF2B1BF844E848E79454EF5DC5F4</t>
  </si>
  <si>
    <t>803D01872CDA69196A881E0CBE05E7B7</t>
  </si>
  <si>
    <t>803D01872CDA691965D200129C37EA33</t>
  </si>
  <si>
    <t>803D01872CDA69199C2E1F7CAC1CC3CF</t>
  </si>
  <si>
    <t>803D01872CDA69199CA6BEF3377309D0</t>
  </si>
  <si>
    <t>803D01872CDA691983D798C821EF51E5</t>
  </si>
  <si>
    <t>803D01872CDA691917D70AD972C3858D</t>
  </si>
  <si>
    <t>092755C55F7C7B55F800CE9155115EF8</t>
  </si>
  <si>
    <t>092755C55F7C7B5595C095E5B49846C5</t>
  </si>
  <si>
    <t>092755C55F7C7B55EF86BC222A5C29BB</t>
  </si>
  <si>
    <t>F8078CEDBB071B3829C6ECA2BFE6B502</t>
  </si>
  <si>
    <t>F8078CEDBB071B3863B453C2AE6E64FE</t>
  </si>
  <si>
    <t>F8078CEDBB071B38547E2DEAA6A75414</t>
  </si>
  <si>
    <t>F8078CEDBB071B38ADDF8742DA61C1C5</t>
  </si>
  <si>
    <t>CE29CF7BDDB16EB29C818DC4B0CF3C48</t>
  </si>
  <si>
    <t>CE29CF7BDDB16EB20AF7C77D184E2126</t>
  </si>
  <si>
    <t>CE29CF7BDDB16EB2841D10C04F23FD80</t>
  </si>
  <si>
    <t>CE29CF7BDDB16EB29B33BAE7E8772B6D</t>
  </si>
  <si>
    <t>F8078CEDBB071B38C129C0EFFC494CC0</t>
  </si>
  <si>
    <t>F8078CEDBB071B38D75DD6A23D7EDD83</t>
  </si>
  <si>
    <t>F8078CEDBB071B38260840ECE9A152A3</t>
  </si>
  <si>
    <t>F8078CEDBB071B38B235B4ED82CE2EBD</t>
  </si>
  <si>
    <t>C493D35C427B441D8E062D16BC3A0DC0</t>
  </si>
  <si>
    <t>C493D35C427B441D752B45A8C5B62715</t>
  </si>
  <si>
    <t>4FF65C25674BF8104B2E4817B8D3BBDC</t>
  </si>
  <si>
    <t>4FF65C25674BF810EF7F2AEBB9F3E02D</t>
  </si>
  <si>
    <t>40B3F68DFF3567A5F677230E50ECEE43</t>
  </si>
  <si>
    <t>CB67599820935ABCAE985E1C66A700F5</t>
  </si>
  <si>
    <t>CB67599820935ABC3B7D6D5531209706</t>
  </si>
  <si>
    <t>CB67599820935ABCC9B4818BC0ACF6AA</t>
  </si>
  <si>
    <t>CB67599820935ABCA9C84C40EF33960F</t>
  </si>
  <si>
    <t>CB67599820935ABC4375BE00959E4159</t>
  </si>
  <si>
    <t>CB67599820935ABCAA49BC7A99F5DF01</t>
  </si>
  <si>
    <t>CB67599820935ABC901D5E45B961DC06</t>
  </si>
  <si>
    <t>CB67599820935ABCB7D96522E9DE9CCB</t>
  </si>
  <si>
    <t>B019DF2B1BF844E82C8E7AB694C7F3CD</t>
  </si>
  <si>
    <t>B019DF2B1BF844E841F76BC8F1197194</t>
  </si>
  <si>
    <t>B019DF2B1BF844E8F43A7DE103D6767B</t>
  </si>
  <si>
    <t>B019DF2B1BF844E86285006FDACC4ED9</t>
  </si>
  <si>
    <t>B019DF2B1BF844E85D5EDA45480471D4</t>
  </si>
  <si>
    <t>B019DF2B1BF844E8832EBC71DF2CCEA9</t>
  </si>
  <si>
    <t>B019DF2B1BF844E85A418637EACD1A23</t>
  </si>
  <si>
    <t>40B3F68DFF3567A58F22A74D1B816403</t>
  </si>
  <si>
    <t>40B3F68DFF3567A5937FA37887B04F77</t>
  </si>
  <si>
    <t>40B3F68DFF3567A537F786BD299B1165</t>
  </si>
  <si>
    <t>40B3F68DFF3567A51996ABAF3755110B</t>
  </si>
  <si>
    <t>40B3F68DFF3567A518CF63B72E162D9A</t>
  </si>
  <si>
    <t>40B3F68DFF3567A5CEF95B42CC2FE68A</t>
  </si>
  <si>
    <t>4FF65C25674BF8102FE50A193CDCF764</t>
  </si>
  <si>
    <t>4FF65C25674BF8101BB96AA4B747F131</t>
  </si>
  <si>
    <t>C61CDEEA18B8E995BBFA119CB6DFE1B2</t>
  </si>
  <si>
    <t>C61CDEEA18B8E9952BABCE3857A0E211</t>
  </si>
  <si>
    <t>C61CDEEA18B8E99521901C56174AB462</t>
  </si>
  <si>
    <t>C61CDEEA18B8E995E3E8D2E77F800B17</t>
  </si>
  <si>
    <t>FC53787AD4A5DEB3C4B918AAF77FA4A7</t>
  </si>
  <si>
    <t>C61CDEEA18B8E9950D96F036904170B4</t>
  </si>
  <si>
    <t>C61CDEEA18B8E9951A5C7ECC25FEA748</t>
  </si>
  <si>
    <t>2342B4595FE6374115895C82CC0244A1</t>
  </si>
  <si>
    <t>2342B4595FE63741CB1269757C958DE7</t>
  </si>
  <si>
    <t>2342B4595FE637418CEB47F9161BEE03</t>
  </si>
  <si>
    <t>6CA7302ED394ACAF89DDED73BF16EF32</t>
  </si>
  <si>
    <t>6CA7302ED394ACAF07F397AC2A251B7E</t>
  </si>
  <si>
    <t>6CA7302ED394ACAF59254004CD2430E2</t>
  </si>
  <si>
    <t>42AA56E5F5A696EDC527B716CF929CB4</t>
  </si>
  <si>
    <t>6CA7302ED394ACAFD433AEA06D8B4594</t>
  </si>
  <si>
    <t>6CA7302ED394ACAFF8B3441EA3608FBD</t>
  </si>
  <si>
    <t>6CA7302ED394ACAFDF63A376A4A6E167</t>
  </si>
  <si>
    <t>42AA56E5F5A696EDDB45AF223D910E17</t>
  </si>
  <si>
    <t>42AA56E5F5A696EDBC04D9AC1292F458</t>
  </si>
  <si>
    <t>42AA56E5F5A696ED7D04DAAF9C921A9C</t>
  </si>
  <si>
    <t>42AA56E5F5A696EDA320589188A1B364</t>
  </si>
  <si>
    <t>42AA56E5F5A696EDEDF6AED8A1EB8536</t>
  </si>
  <si>
    <t>31160F545351BD1051786D5EA492D0F6</t>
  </si>
  <si>
    <t>42AA56E5F5A696ED623864D7EE63FA24</t>
  </si>
  <si>
    <t>42AA56E5F5A696ED09997561CE966321</t>
  </si>
  <si>
    <t>31160F545351BD107520298AC6785EA5</t>
  </si>
  <si>
    <t>31160F545351BD10D27AB81AF8EE116C</t>
  </si>
  <si>
    <t>4B5574108761D7F00AFDE9E4B193A01D</t>
  </si>
  <si>
    <t>4B5574108761D7F01DCA39D051BE7579</t>
  </si>
  <si>
    <t>4B5574108761D7F0F0E434C80EEC44DF</t>
  </si>
  <si>
    <t>6CA7302ED394ACAFDE5FEEEA3B96CB3C</t>
  </si>
  <si>
    <t>4B5574108761D7F0D8A5C55D60F87701</t>
  </si>
  <si>
    <t>D686F3B22EED2C49189E68F47B57AC9F</t>
  </si>
  <si>
    <t>D686F3B22EED2C49B5D25D64AA6691B3</t>
  </si>
  <si>
    <t>D686F3B22EED2C49E4E16A7CAB3D8BF3</t>
  </si>
  <si>
    <t>D686F3B22EED2C49D7F34B01E8CCDFF5</t>
  </si>
  <si>
    <t>B02BF0087AE8F85B0014E9539354074F</t>
  </si>
  <si>
    <t>B02BF0087AE8F85BCB60B0313D042780</t>
  </si>
  <si>
    <t>B02BF0087AE8F85BCC60532F8DDC3EFD</t>
  </si>
  <si>
    <t>B02BF0087AE8F85B57EEB09EFE10D879</t>
  </si>
  <si>
    <t>B02BF0087AE8F85BAF8DADE45B78C966</t>
  </si>
  <si>
    <t>D686F3B22EED2C4934D4CFB42CF1739A</t>
  </si>
  <si>
    <t>20A2BBF94C9D14A86F88A7ADCDBC71EC</t>
  </si>
  <si>
    <t>D686F3B22EED2C4926CD1C659004D165</t>
  </si>
  <si>
    <t>B02BF0087AE8F85BDC6F2DE6427FA3D6</t>
  </si>
  <si>
    <t>7E4617E50B61A0263E6A971F6A1DECCC</t>
  </si>
  <si>
    <t>4B5574108761D7F00C422014865DE7B6</t>
  </si>
  <si>
    <t>4B5574108761D7F0A5D315C03853FB25</t>
  </si>
  <si>
    <t>4B5574108761D7F075C47EEE13F6516C</t>
  </si>
  <si>
    <t>4B5574108761D7F0680BC4683E4D49D9</t>
  </si>
  <si>
    <t>A22874F3ED046EC36094B6BEBF0EDCE8</t>
  </si>
  <si>
    <t>A22874F3ED046EC3F1FF52BBAD586465</t>
  </si>
  <si>
    <t>A22874F3ED046EC3830C10FF08E4B05D</t>
  </si>
  <si>
    <t>B02BF0087AE8F85B37803677E32827CC</t>
  </si>
  <si>
    <t>20A2BBF94C9D14A867BEB707357E1A78</t>
  </si>
  <si>
    <t>20A2BBF94C9D14A838DB27EDBC60D340</t>
  </si>
  <si>
    <t>20A2BBF94C9D14A8F958AC18BDDDFC53</t>
  </si>
  <si>
    <t>20A2BBF94C9D14A88F8B595F39B9398D</t>
  </si>
  <si>
    <t>20A2BBF94C9D14A8F6DCB4E25895B743</t>
  </si>
  <si>
    <t>20A2BBF94C9D14A8D3FF7C1BC224CC7E</t>
  </si>
  <si>
    <t>57199C96787423DD17632EFF158E4576</t>
  </si>
  <si>
    <t>57199C96787423DDF0AC300DE6DDB34E</t>
  </si>
  <si>
    <t>20A2BBF94C9D14A8619856342356A091</t>
  </si>
  <si>
    <t>7E4617E50B61A026ED34187C222BA2C2</t>
  </si>
  <si>
    <t>7E4617E50B61A0265B99052DC5C5C7D3</t>
  </si>
  <si>
    <t>7E4617E50B61A0268B6ECDBD8A7157AB</t>
  </si>
  <si>
    <t>7E4617E50B61A02626FF992FEAC7F54E</t>
  </si>
  <si>
    <t>7E4617E50B61A02691308649623D3A0D</t>
  </si>
  <si>
    <t>7E4617E50B61A0269E8E8598DBBF782C</t>
  </si>
  <si>
    <t>50192BD0D639FC24FED3AB6CFEC667EC</t>
  </si>
  <si>
    <t>50192BD0D639FC24863CC27BB5E78A53</t>
  </si>
  <si>
    <t>50192BD0D639FC24BA666819D0574B00</t>
  </si>
  <si>
    <t>50192BD0D639FC2488A1CE42C726E2D2</t>
  </si>
  <si>
    <t>D074CE833A4B93E4A507D3B4A6E44D94</t>
  </si>
  <si>
    <t>50192BD0D639FC242BE85AA8326D1F64</t>
  </si>
  <si>
    <t>D686F3B22EED2C4971DDBCD0B05295D7</t>
  </si>
  <si>
    <t>213E1309FDFD21E87A3DB0FAC74B227C</t>
  </si>
  <si>
    <t>213E1309FDFD21E8EDE1EF050309C406</t>
  </si>
  <si>
    <t>213E1309FDFD21E864C13EC52E88F434</t>
  </si>
  <si>
    <t>D686F3B22EED2C49ECA4E9E180CD1F81</t>
  </si>
  <si>
    <t>50192BD0D639FC24D532F5EC8C799DDD</t>
  </si>
  <si>
    <t>50192BD0D639FC240450F328F481EE15</t>
  </si>
  <si>
    <t>A22874F3ED046EC38D6F5CF61773E26D</t>
  </si>
  <si>
    <t>A22874F3ED046EC3011EEDBFA81B78B9</t>
  </si>
  <si>
    <t>A22874F3ED046EC3664D367B0C4FAC3F</t>
  </si>
  <si>
    <t>A22874F3ED046EC36F1F649E9EAE3D7A</t>
  </si>
  <si>
    <t>A22874F3ED046EC36906CBAC1D866BC4</t>
  </si>
  <si>
    <t>D074CE833A4B93E41AF3868E60838151</t>
  </si>
  <si>
    <t>D074CE833A4B93E4FD654D4609F69D6C</t>
  </si>
  <si>
    <t>D074CE833A4B93E4D797648EFAFE9EC9</t>
  </si>
  <si>
    <t>B02BF0087AE8F85B166AB44540462663</t>
  </si>
  <si>
    <t>57199C96787423DD6E297D8736EB25F1</t>
  </si>
  <si>
    <t>7E4617E50B61A026A4DFD825E61588FF</t>
  </si>
  <si>
    <t>D074CE833A4B93E442CC21721960FF7E</t>
  </si>
  <si>
    <t>D074CE833A4B93E45B7D9857756CDF62</t>
  </si>
  <si>
    <t>D074CE833A4B93E41A8A71056A247F64</t>
  </si>
  <si>
    <t>D074CE833A4B93E468C4FB391A6C85E3</t>
  </si>
  <si>
    <t>57199C96787423DD7523F7B10E69B4AB</t>
  </si>
  <si>
    <t>57199C96787423DDF4C42E15CC972AC4</t>
  </si>
  <si>
    <t>57199C96787423DDA44F515F0DE2896C</t>
  </si>
  <si>
    <t>57199C96787423DD263FCF5F0038C1D2</t>
  </si>
  <si>
    <t>DDA32BF330DDAB1B34DDC2E6B133C2CC</t>
  </si>
  <si>
    <t>DDA32BF330DDAB1BBBBDEDF8180D381B</t>
  </si>
  <si>
    <t>DDA32BF330DDAB1BFFE6F06A687C61A1</t>
  </si>
  <si>
    <t>DDA32BF330DDAB1BE77F64C304C7DBF2</t>
  </si>
  <si>
    <t>DDA32BF330DDAB1B249EDC906AAFB3C4</t>
  </si>
  <si>
    <t>1238D497B262ADCD10EAEB044460D5B3</t>
  </si>
  <si>
    <t>1238D497B262ADCDB67BFE4711CDE04E</t>
  </si>
  <si>
    <t>DDA32BF330DDAB1BE635175E7ACB674E</t>
  </si>
  <si>
    <t>DDA32BF330DDAB1BEC05FB8B49D46E53</t>
  </si>
  <si>
    <t>DDA32BF330DDAB1BF3742F8D7360754E</t>
  </si>
  <si>
    <t>C46B03EF69B3F46698890BDC86625793</t>
  </si>
  <si>
    <t>C46B03EF69B3F4669A0DC129B0031F06</t>
  </si>
  <si>
    <t>C46B03EF69B3F466DE6419ECC3E68281</t>
  </si>
  <si>
    <t>C46B03EF69B3F46646B864AE12353CE6</t>
  </si>
  <si>
    <t>C46B03EF69B3F46609DFE334914DEC9E</t>
  </si>
  <si>
    <t>C46B03EF69B3F4667CAB05844D8D849C</t>
  </si>
  <si>
    <t>213E1309FDFD21E8F42D217E5F5AA50E</t>
  </si>
  <si>
    <t>213E1309FDFD21E87C1C8FDA7C269724</t>
  </si>
  <si>
    <t>1238D497B262ADCDDF425FE744DC4241</t>
  </si>
  <si>
    <t>213E1309FDFD21E896A2BEE0EB0558E2</t>
  </si>
  <si>
    <t>213E1309FDFD21E849716AB86D6C090B</t>
  </si>
  <si>
    <t>1238D497B262ADCDEE37E72939FACC09</t>
  </si>
  <si>
    <t>1238D497B262ADCDAC3C72A35D0A6507</t>
  </si>
  <si>
    <t>1238D497B262ADCD7B6EE522A6D22503</t>
  </si>
  <si>
    <t>1238D497B262ADCD723A0D58A571733E</t>
  </si>
  <si>
    <t>1238D497B262ADCD08453230996AC8D2</t>
  </si>
  <si>
    <t>246867F4E354B74A04C698EE89F16788</t>
  </si>
  <si>
    <t>246867F4E354B74AB5EF84CB8C58CF52</t>
  </si>
  <si>
    <t>5ED7336CD75DDBCD83DE9F9809EF1CB1</t>
  </si>
  <si>
    <t>5ED7336CD75DDBCDA03E5B77EF6A5ED1</t>
  </si>
  <si>
    <t>5ED7336CD75DDBCD74FF39214F74F9D5</t>
  </si>
  <si>
    <t>5ED7336CD75DDBCD9DCC849B6C275272</t>
  </si>
  <si>
    <t>A7BA8F57BFB061DFDCF0ABC18DF7787E</t>
  </si>
  <si>
    <t>A7BA8F57BFB061DFDCE32959ECE02431</t>
  </si>
  <si>
    <t>A7BA8F57BFB061DFAFF5A0021C8BF56B</t>
  </si>
  <si>
    <t>A7BA8F57BFB061DF58F3A2A58F84A0CF</t>
  </si>
  <si>
    <t>A7BA8F57BFB061DF15BEA1FBD24ADA30</t>
  </si>
  <si>
    <t>A7BA8F57BFB061DF0EF98B03F01919DF</t>
  </si>
  <si>
    <t>3BAA12F6EC9DF84088B07FBD96033551</t>
  </si>
  <si>
    <t>3BAA12F6EC9DF84037E3BFB1250007BE</t>
  </si>
  <si>
    <t>3BAA12F6EC9DF840F3CF57BA6AB79BCB</t>
  </si>
  <si>
    <t>3BAA12F6EC9DF840FA929FD7A4EEBC38</t>
  </si>
  <si>
    <t>3BAA12F6EC9DF840A2021A72D346621E</t>
  </si>
  <si>
    <t>3BAA12F6EC9DF840CB228B4B8AF892EF</t>
  </si>
  <si>
    <t>A4FC08FCD0A688CACF028CB2AEDD000A</t>
  </si>
  <si>
    <t>A4FC08FCD0A688CA2E1D4756C0BE43EC</t>
  </si>
  <si>
    <t>A4FC08FCD0A688CA271CD3FFAC7795D3</t>
  </si>
  <si>
    <t>A4FC08FCD0A688CA2F78E0F3DEBE9DC4</t>
  </si>
  <si>
    <t>A4FC08FCD0A688CA211BD19B9945FC6D</t>
  </si>
  <si>
    <t>A4FC08FCD0A688CAE6678F669FD9F3FA</t>
  </si>
  <si>
    <t>2B9A3BF68E78E0D90CC48EACB20D8527</t>
  </si>
  <si>
    <t>2B9A3BF68E78E0D935EDABEC9A78AD1E</t>
  </si>
  <si>
    <t>8FB946CD275A4F7AAD3C6C0E6B129463</t>
  </si>
  <si>
    <t>8FB946CD275A4F7A1D00E2DFAEB1F7B6</t>
  </si>
  <si>
    <t>8FB946CD275A4F7A50A53636201400A5</t>
  </si>
  <si>
    <t>8FB946CD275A4F7AA92FDE7DF2B02FFB</t>
  </si>
  <si>
    <t>81A1D0ADBA58D22B2DF519B1D3A53F4C</t>
  </si>
  <si>
    <t>81A1D0ADBA58D22BCAFB770804591E47</t>
  </si>
  <si>
    <t>81A1D0ADBA58D22B8298C4A406CD5A76</t>
  </si>
  <si>
    <t>81A1D0ADBA58D22B347FC24A4318668F</t>
  </si>
  <si>
    <t>81A1D0ADBA58D22B6F5F03649240FE97</t>
  </si>
  <si>
    <t>81A1D0ADBA58D22B00DABA13CD0423DA</t>
  </si>
  <si>
    <t>1D44CBD9E01BE47105040AFB2121117E</t>
  </si>
  <si>
    <t>1D44CBD9E01BE471163741BDA25D91B6</t>
  </si>
  <si>
    <t>1D44CBD9E01BE4718F7FFA4192142182</t>
  </si>
  <si>
    <t>AF1F8D1143DD6EE9B6E88BE86ECEA525</t>
  </si>
  <si>
    <t>AF1F8D1143DD6EE95117C0557F792D77</t>
  </si>
  <si>
    <t>AF1F8D1143DD6EE9AA888C9AB64CB11F</t>
  </si>
  <si>
    <t>18E0EBEFFE84A45F8394A0529A2FA9F0</t>
  </si>
  <si>
    <t>18E0EBEFFE84A45F448172ECAB9377D2</t>
  </si>
  <si>
    <t>18E0EBEFFE84A45FB811FB117B6FC2CE</t>
  </si>
  <si>
    <t>18E0EBEFFE84A45FF823A7863A3CEA41</t>
  </si>
  <si>
    <t>18E0EBEFFE84A45F23DC40C223FE567A</t>
  </si>
  <si>
    <t>18E0EBEFFE84A45F05283A83D085AC4C</t>
  </si>
  <si>
    <t>5C8625736621BE4A35A5FC430800F118</t>
  </si>
  <si>
    <t>5C8625736621BE4A2D465236BBCE2037</t>
  </si>
  <si>
    <t>5C8625736621BE4A6E80DFE908D77EA8</t>
  </si>
  <si>
    <t>5C8625736621BE4AFF584E28C5B9DB7A</t>
  </si>
  <si>
    <t>F75C9E286CBE6614C396E987EA4F6A60</t>
  </si>
  <si>
    <t>F75C9E286CBE6614BDE424AAAC2664F3</t>
  </si>
  <si>
    <t>44D88A2D1605B2C1B8DA37F0AAB6A373</t>
  </si>
  <si>
    <t>44D88A2D1605B2C165957AD355511E0C</t>
  </si>
  <si>
    <t>44D88A2D1605B2C1B20435CA9C21328B</t>
  </si>
  <si>
    <t>44D88A2D1605B2C111F3849828D65660</t>
  </si>
  <si>
    <t>44D88A2D1605B2C12608F37E176A3478</t>
  </si>
  <si>
    <t>44D88A2D1605B2C1B660754E4B1B26E3</t>
  </si>
  <si>
    <t>D103E5271D28555E8B453AE1C58FB35D</t>
  </si>
  <si>
    <t>D103E5271D28555E8717B14634FEBAFE</t>
  </si>
  <si>
    <t>D103E5271D28555EB190AF667D721C7E</t>
  </si>
  <si>
    <t>D103E5271D28555EC0275E045CE30907</t>
  </si>
  <si>
    <t>542919E4F4FE960F22927DC2C4BDC05B</t>
  </si>
  <si>
    <t>542919E4F4FE960FE04EC10025EA752E</t>
  </si>
  <si>
    <t>A22636C1EE21EBBA13065E27FBFD280E</t>
  </si>
  <si>
    <t>A22636C1EE21EBBA7570CF13E7CE535C</t>
  </si>
  <si>
    <t>A22636C1EE21EBBA0FFC93E1273E6AE2</t>
  </si>
  <si>
    <t>A22636C1EE21EBBAC56A149FDBF7518D</t>
  </si>
  <si>
    <t>A22636C1EE21EBBA7D89D9A18F642D22</t>
  </si>
  <si>
    <t>A22636C1EE21EBBAEBCAA4945E34FEA6</t>
  </si>
  <si>
    <t>CCA49E8C1DE0D8604EAC3B77F32EBAB4</t>
  </si>
  <si>
    <t>CCA49E8C1DE0D860AEA1915CAA4E02CE</t>
  </si>
  <si>
    <t>CCA49E8C1DE0D860400183FD4B5B6277</t>
  </si>
  <si>
    <t>CCA49E8C1DE0D8606FE7BD02FA55A49A</t>
  </si>
  <si>
    <t>3341D616FF8CFC86C836E5340C8DFE12</t>
  </si>
  <si>
    <t>3341D616FF8CFC86D71A8E71001C8F35</t>
  </si>
  <si>
    <t>738FA01336A21B75A44385692F8D5FE9</t>
  </si>
  <si>
    <t>738FA01336A21B750051427F6D2576DA</t>
  </si>
  <si>
    <t>738FA01336A21B75B4331DCC3EF23925</t>
  </si>
  <si>
    <t>738FA01336A21B752836F07C8C5B6CA2</t>
  </si>
  <si>
    <t>738FA01336A21B75BBA83A16E5A4079D</t>
  </si>
  <si>
    <t>738FA01336A21B75BAF2B0579EE01982</t>
  </si>
  <si>
    <t>5ED7336CD75DDBCDE3DD965A762ED51C</t>
  </si>
  <si>
    <t>5ED7336CD75DDBCD2A2B5AB820D5F9DA</t>
  </si>
  <si>
    <t>5ED7336CD75DDBCDB60A2C295D311640</t>
  </si>
  <si>
    <t>17190F4AB98F8FEA0359A8C66295AE10</t>
  </si>
  <si>
    <t>17190F4AB98F8FEA41E74610F98D3132</t>
  </si>
  <si>
    <t>17190F4AB98F8FEAAEC04D667BEDE099</t>
  </si>
  <si>
    <t>7E9F723A4E13FD7EF2CB504927EAA2F2</t>
  </si>
  <si>
    <t>3BAA12F6EC9DF8401DA92B2FB3E9206B</t>
  </si>
  <si>
    <t>49BA702635747C3CC7D06200E748D3E3</t>
  </si>
  <si>
    <t>49BA702635747C3CC3579F0BB93E0F43</t>
  </si>
  <si>
    <t>C18F341A5B20B88D1CAA909616174C49</t>
  </si>
  <si>
    <t>C18F341A5B20B88D42E3AA32CAD80F5F</t>
  </si>
  <si>
    <t>C18F341A5B20B88D8021C3A9A41CD973</t>
  </si>
  <si>
    <t>C18F341A5B20B88D407969EDB5C2DFB6</t>
  </si>
  <si>
    <t>C18F341A5B20B88D85D0F5E2983314E4</t>
  </si>
  <si>
    <t>C18F341A5B20B88D9734C7E31B14D710</t>
  </si>
  <si>
    <t>C18F341A5B20B88D5AA97253E6E338F4</t>
  </si>
  <si>
    <t>C18F341A5B20B88D2E73FD172E4C1AEE</t>
  </si>
  <si>
    <t>F7F1A3692877288CE9DC003EE017214A</t>
  </si>
  <si>
    <t>F7F1A3692877288C09D6CD26437ABBD6</t>
  </si>
  <si>
    <t>F7F1A3692877288C7B389E4CF57D445F</t>
  </si>
  <si>
    <t>F7F1A3692877288C76D8672D2EA8D43C</t>
  </si>
  <si>
    <t>F7F1A3692877288C94B34614F3124888</t>
  </si>
  <si>
    <t>F7F1A3692877288C920E323C92D2B0F5</t>
  </si>
  <si>
    <t>8FB946CD275A4F7A6932931A6E361677</t>
  </si>
  <si>
    <t>8FB946CD275A4F7A60C0D155C59527DD</t>
  </si>
  <si>
    <t>8FB946CD275A4F7AD4964216831228C4</t>
  </si>
  <si>
    <t>8FB946CD275A4F7A97B9EDD074DC0424</t>
  </si>
  <si>
    <t>6AFBEAC906147D338A9584D94B115137</t>
  </si>
  <si>
    <t>6AFBEAC906147D33620BED00D8EA8110</t>
  </si>
  <si>
    <t>276B809B5030172A26F9F5854759D933</t>
  </si>
  <si>
    <t>276B809B5030172A902ED15B0A141734</t>
  </si>
  <si>
    <t>276B809B5030172ADC17EC0C90C2E414</t>
  </si>
  <si>
    <t>276B809B5030172AD6EF32F8C17C0C22</t>
  </si>
  <si>
    <t>276B809B5030172AB2593F02BF04E5C3</t>
  </si>
  <si>
    <t>276B809B5030172A675E5C0F9F960015</t>
  </si>
  <si>
    <t>AF1F8D1143DD6EE9DA7193B7E2B67366</t>
  </si>
  <si>
    <t>AF1F8D1143DD6EE9DAB631FCACA71897</t>
  </si>
  <si>
    <t>AF1F8D1143DD6EE9D2E23CF9606261A5</t>
  </si>
  <si>
    <t>AF1F8D1143DD6EE9011DC084BF697F08</t>
  </si>
  <si>
    <t>92572CABC06A4D86DF0B8F67C5032DA0</t>
  </si>
  <si>
    <t>92572CABC06A4D8645DF36C4BB2C3D13</t>
  </si>
  <si>
    <t>18E0EBEFFE84A45FF8DF6CA8914BE6C2</t>
  </si>
  <si>
    <t>3689142D7F2E7DAC6A023C0994CCF0EA</t>
  </si>
  <si>
    <t>3689142D7F2E7DAC12B8E2BFAF160CC2</t>
  </si>
  <si>
    <t>3689142D7F2E7DAC1B0B27E0E2418B9B</t>
  </si>
  <si>
    <t>3689142D7F2E7DAC91E86C1CA288BB12</t>
  </si>
  <si>
    <t>3689142D7F2E7DAC449E486A4306D385</t>
  </si>
  <si>
    <t>F75C9E286CBE661401B2703DBEB41A81</t>
  </si>
  <si>
    <t>F75C9E286CBE6614FCCF9264DC8F7388</t>
  </si>
  <si>
    <t>F75C9E286CBE6614578202FDED90E8AB</t>
  </si>
  <si>
    <t>F75C9E286CBE6614358179CAB9D68259</t>
  </si>
  <si>
    <t>F75C9E286CBE661449D37FE8064120AD</t>
  </si>
  <si>
    <t>F75C9E286CBE6614F058F8BBE1F5810A</t>
  </si>
  <si>
    <t>44D88A2D1605B2C17AAD75F6517063B6</t>
  </si>
  <si>
    <t>44D88A2D1605B2C186516C63DEFA0D5C</t>
  </si>
  <si>
    <t>2693D61F937A7A9DA44B8626DC65AB3A</t>
  </si>
  <si>
    <t>2693D61F937A7A9D6CC8AA837EDDE2C3</t>
  </si>
  <si>
    <t>2693D61F937A7A9DADDBEC07F1AD4936</t>
  </si>
  <si>
    <t>2693D61F937A7A9DAF50D34811A06BF6</t>
  </si>
  <si>
    <t>542919E4F4FE960FD060675850715BAA</t>
  </si>
  <si>
    <t>542919E4F4FE960F338D788B00EB0AE4</t>
  </si>
  <si>
    <t>542919E4F4FE960F954D9566AD372DEC</t>
  </si>
  <si>
    <t>542919E4F4FE960FA3DCEFE1A4180D73</t>
  </si>
  <si>
    <t>542919E4F4FE960FC4B2D415815EC0BE</t>
  </si>
  <si>
    <t>C3CD81ECF65941E8876EA9261C7EBF45</t>
  </si>
  <si>
    <t>A22636C1EE21EBBAB888F79D2F2D0AA0</t>
  </si>
  <si>
    <t>A22636C1EE21EBBA01843412313302AD</t>
  </si>
  <si>
    <t>58FCAEFFD68602ED40FDFBD0A640D501</t>
  </si>
  <si>
    <t>58FCAEFFD68602ED4F99D4188F5F456F</t>
  </si>
  <si>
    <t>58FCAEFFD68602EDD056D14209E76E25</t>
  </si>
  <si>
    <t>58FCAEFFD68602ED7FFB8FBA18055FA8</t>
  </si>
  <si>
    <t>3341D616FF8CFC861B4D3D061918F9A5</t>
  </si>
  <si>
    <t>3341D616FF8CFC86272FDD1648CDC595</t>
  </si>
  <si>
    <t>3341D616FF8CFC86797259B05BB3706B</t>
  </si>
  <si>
    <t>3341D616FF8CFC86A94A02C67218E730</t>
  </si>
  <si>
    <t>3341D616FF8CFC8615328CF17B84E8D9</t>
  </si>
  <si>
    <t>3341D616FF8CFC8621FEA1A40BCEB832</t>
  </si>
  <si>
    <t>738FA01336A21B75E5987B8A4BCB6885</t>
  </si>
  <si>
    <t>738FA01336A21B75B475581E905F798A</t>
  </si>
  <si>
    <t>2CF2F82F53A25556D7E76E6EC75814B1</t>
  </si>
  <si>
    <t>2CF2F82F53A25556EC61325B9950A0FD</t>
  </si>
  <si>
    <t>2CF2F82F53A25556B518229CB5CA15E9</t>
  </si>
  <si>
    <t>2CF2F82F53A25556A9890EDC82FFE513</t>
  </si>
  <si>
    <t>17190F4AB98F8FEAD8CF994D719E8588</t>
  </si>
  <si>
    <t>17190F4AB98F8FEAB805A50076DE1FE8</t>
  </si>
  <si>
    <t>17190F4AB98F8FEA15F504DCEB1E53BC</t>
  </si>
  <si>
    <t>17190F4AB98F8FEA54BDA425AD4CF172</t>
  </si>
  <si>
    <t>17190F4AB98F8FEAA69B0516DCE9FD4B</t>
  </si>
  <si>
    <t>3B12C2B3DD170CCD3FB206A4D2A6D591</t>
  </si>
  <si>
    <t>7A9D910F2618DEE01855817E452B7F2A</t>
  </si>
  <si>
    <t>FCBCBB99B9ACD898F8F9610D3A1DF4C5</t>
  </si>
  <si>
    <t>FCBCBB99B9ACD898D90F2EE0E765EC39</t>
  </si>
  <si>
    <t>FCBCBB99B9ACD8985ADAA5DA26C1436E</t>
  </si>
  <si>
    <t>FCBCBB99B9ACD8988336697DD57DD75A</t>
  </si>
  <si>
    <t>FCBCBB99B9ACD8982E67E199E5DA7184</t>
  </si>
  <si>
    <t>AB84F62DA0DB68FF106F568DDB4D3B5A</t>
  </si>
  <si>
    <t>AB84F62DA0DB68FF305CCF21594C3FA5</t>
  </si>
  <si>
    <t>AB84F62DA0DB68FFA288A038B6763389</t>
  </si>
  <si>
    <t>AB84F62DA0DB68FFB736EECD7BA7D478</t>
  </si>
  <si>
    <t>AB84F62DA0DB68FFAC63DE685BA10427</t>
  </si>
  <si>
    <t>AB84F62DA0DB68FF8FE0D79BEFBA22FD</t>
  </si>
  <si>
    <t>F7F1A3692877288C200EB1CB52B6FAED</t>
  </si>
  <si>
    <t>F7F1A3692877288C9AE285D29D2AEE20</t>
  </si>
  <si>
    <t>418DDE8E3F926691ACB6301614B6C240</t>
  </si>
  <si>
    <t>418DDE8E3F926691DB0E4FCB82C90073</t>
  </si>
  <si>
    <t>418DDE8E3F92669153B2223A8AC8FF38</t>
  </si>
  <si>
    <t>418DDE8E3F926691BF3303F9BDC4A875</t>
  </si>
  <si>
    <t>6AFBEAC906147D33DA964571F2368C0F</t>
  </si>
  <si>
    <t>6AFBEAC906147D334D8C908D988DC2E8</t>
  </si>
  <si>
    <t>6AFBEAC906147D33EF45FBF9137E90E2</t>
  </si>
  <si>
    <t>6AFBEAC906147D3314C3D4D29467F496</t>
  </si>
  <si>
    <t>6AFBEAC906147D33EDF49F9FDC1EF41B</t>
  </si>
  <si>
    <t>6AFBEAC906147D3304273475C6647CA3</t>
  </si>
  <si>
    <t>276B809B5030172A6EC51F7284D3C8C6</t>
  </si>
  <si>
    <t>276B809B5030172A8C195F9355D8173A</t>
  </si>
  <si>
    <t>D8A6AA67B97F08945787CB3BAE713519</t>
  </si>
  <si>
    <t>D8A6AA67B97F08945F4E0F3A5BCA5A72</t>
  </si>
  <si>
    <t>D8A6AA67B97F089499B2D375F09FBF9F</t>
  </si>
  <si>
    <t>D8A6AA67B97F0894F140670C183DD8F0</t>
  </si>
  <si>
    <t>92572CABC06A4D86075B1AAFEDEA9BBE</t>
  </si>
  <si>
    <t>92572CABC06A4D86E265EACBB8447CAC</t>
  </si>
  <si>
    <t>92572CABC06A4D860B942411BE0B8D89</t>
  </si>
  <si>
    <t>92572CABC06A4D862924EB0730B2B875</t>
  </si>
  <si>
    <t>92572CABC06A4D862D8D3C0EB8FE042A</t>
  </si>
  <si>
    <t>92572CABC06A4D86C8E3409871E22A21</t>
  </si>
  <si>
    <t>3689142D7F2E7DAC4B116E6DDA201A31</t>
  </si>
  <si>
    <t>3689142D7F2E7DACED39A94233F94CE3</t>
  </si>
  <si>
    <t>6ACE0C336450CC614D6CED2B7FF4C63F</t>
  </si>
  <si>
    <t>6ACE0C336450CC61534E1B3A2E83E9DF</t>
  </si>
  <si>
    <t>6ACE0C336450CC6133C1335406DFD84F</t>
  </si>
  <si>
    <t>6ACE0C336450CC61AC5C21674FFFDF8C</t>
  </si>
  <si>
    <t>757BF468A22D159EAA60B91F7053906D</t>
  </si>
  <si>
    <t>757BF468A22D159E42A6E92683FD7611</t>
  </si>
  <si>
    <t>757BF468A22D159E7E3F1FDA9490E47B</t>
  </si>
  <si>
    <t>757BF468A22D159E1E9280D92545C27C</t>
  </si>
  <si>
    <t>757BF468A22D159EF788D1FDF2022372</t>
  </si>
  <si>
    <t>757BF468A22D159E326ECA1FD0FD659F</t>
  </si>
  <si>
    <t>2693D61F937A7A9DD63EE42CEB654329</t>
  </si>
  <si>
    <t>2693D61F937A7A9DEEC7B1F3E3408AC4</t>
  </si>
  <si>
    <t>2693D61F937A7A9D7E195CB2B7F703BA</t>
  </si>
  <si>
    <t>2693D61F937A7A9D6C8C1F3EF2B52DC7</t>
  </si>
  <si>
    <t>BCD6FE7996144BDE4AB7F3A976ADDD83</t>
  </si>
  <si>
    <t>BCD6FE7996144BDE8DE17A809D7B8660</t>
  </si>
  <si>
    <t>C3CD81ECF65941E83A82C58D5B3C921E</t>
  </si>
  <si>
    <t>C3CD81ECF65941E8BB33D5771F364920</t>
  </si>
  <si>
    <t>C3CD81ECF65941E8AE85439D3CB4B0FA</t>
  </si>
  <si>
    <t>C3CD81ECF65941E8227AB3C98B68477B</t>
  </si>
  <si>
    <t>C3CD81ECF65941E84BCB5F5EF727E97D</t>
  </si>
  <si>
    <t>C3CD81ECF65941E8E4CDA23A64C36A6E</t>
  </si>
  <si>
    <t>58FCAEFFD68602ED2142602F16A6767A</t>
  </si>
  <si>
    <t>58FCAEFFD68602ED7FE94F98DF02D380</t>
  </si>
  <si>
    <t>58FCAEFFD68602EDC5D8792414FB8157</t>
  </si>
  <si>
    <t>24A379A72458AFABBAD25E89DCE1E4F4</t>
  </si>
  <si>
    <t>24A379A72458AFAB3D3885E908F95EE6</t>
  </si>
  <si>
    <t>24A379A72458AFAB97A6A690B2F4F5AE</t>
  </si>
  <si>
    <t>261D027B1ABD0A7F5222B4882EE80F9B</t>
  </si>
  <si>
    <t>261D027B1ABD0A7F316B08DF991D9F5D</t>
  </si>
  <si>
    <t>261D027B1ABD0A7F67EA053A8FB8708D</t>
  </si>
  <si>
    <t>261D027B1ABD0A7FFD111F5EEC03FF5A</t>
  </si>
  <si>
    <t>261D027B1ABD0A7F7C40338FB56246EE</t>
  </si>
  <si>
    <t>261D027B1ABD0A7F33450CA9D1D205F4</t>
  </si>
  <si>
    <t>2CF2F82F53A25556431674BF1F2CCA25</t>
  </si>
  <si>
    <t>2CF2F82F53A25556B4FC45896CF30E0C</t>
  </si>
  <si>
    <t>2CF2F82F53A25556E46FCDEC3B6F21A4</t>
  </si>
  <si>
    <t>2CF2F82F53A255564AD5C92175DB721C</t>
  </si>
  <si>
    <t>E1FB999C8D0B898D0D03FE4C2AB49F43</t>
  </si>
  <si>
    <t>E1FB999C8D0B898D7322125A28537B36</t>
  </si>
  <si>
    <t>3B12C2B3DD170CCD4102309E2E03F5BF</t>
  </si>
  <si>
    <t>3B12C2B3DD170CCD795A574B1AA9230E</t>
  </si>
  <si>
    <t>3B12C2B3DD170CCD3BF1D478A2361270</t>
  </si>
  <si>
    <t>3B12C2B3DD170CCDAB4B816E45966426</t>
  </si>
  <si>
    <t>3B12C2B3DD170CCDCE37D0AF51FB5058</t>
  </si>
  <si>
    <t>3B12C2B3DD170CCD073974FD50859134</t>
  </si>
  <si>
    <t>AB84F62DA0DB68FFBF60E35CFB7DF8B6</t>
  </si>
  <si>
    <t>1F3A3445769A900BBA51785D98F2D511</t>
  </si>
  <si>
    <t>1F3A3445769A900B0B7B285FB1309CA4</t>
  </si>
  <si>
    <t>1F3A3445769A900BE12DAB4811D81CEE</t>
  </si>
  <si>
    <t>1F3A3445769A900BD528E4C92FA7F4D8</t>
  </si>
  <si>
    <t>1F3A3445769A900BFA0AA71085224A99</t>
  </si>
  <si>
    <t>1F3A3445769A900BFEA6F08B25C69EB7</t>
  </si>
  <si>
    <t>DA8DA71BECF4C92591BD198DB485ACBF</t>
  </si>
  <si>
    <t>DA8DA71BECF4C925077A7D63368576FC</t>
  </si>
  <si>
    <t>DA8DA71BECF4C9258BE1445916E5C81E</t>
  </si>
  <si>
    <t>DA8DA71BECF4C92580AF6901FC7A3F0B</t>
  </si>
  <si>
    <t>DA8DA71BECF4C9253004C0E0DE7DC875</t>
  </si>
  <si>
    <t>418DDE8E3F9266915C29AF2EF208D34D</t>
  </si>
  <si>
    <t>418DDE8E3F9266916938CA50E4A91F7F</t>
  </si>
  <si>
    <t>418DDE8E3F926691682DCFF38E23B775</t>
  </si>
  <si>
    <t>334DBCADADB55E383D37581C484886D7</t>
  </si>
  <si>
    <t>334DBCADADB55E382260AAFF91512F7F</t>
  </si>
  <si>
    <t>334DBCADADB55E3840FFFED139AD9066</t>
  </si>
  <si>
    <t>D11E3C0281FAA7FF72C5A4565A20D68A</t>
  </si>
  <si>
    <t>D11E3C0281FAA7FF08D38A587ABDFAD2</t>
  </si>
  <si>
    <t>D11E3C0281FAA7FFB566762A06FF91BA</t>
  </si>
  <si>
    <t>D11E3C0281FAA7FFBDED4E92CE322D69</t>
  </si>
  <si>
    <t>D11E3C0281FAA7FFBEC308801EC9AC0D</t>
  </si>
  <si>
    <t>D11E3C0281FAA7FF4DB62AC1FB8FD5AD</t>
  </si>
  <si>
    <t>D8A6AA67B97F089475F593068621580A</t>
  </si>
  <si>
    <t>D8A6AA67B97F0894527F0841F1953421</t>
  </si>
  <si>
    <t>D8A6AA67B97F08944D05C22DA5A5C21B</t>
  </si>
  <si>
    <t>D8A6AA67B97F0894B06D805590537FC2</t>
  </si>
  <si>
    <t>D53537EEFA2E9FE0F42A84B276650BFC</t>
  </si>
  <si>
    <t>D53537EEFA2E9FE0097BCAAE8E8A9694</t>
  </si>
  <si>
    <t>2138D54815F6C28D630304B0825EB100</t>
  </si>
  <si>
    <t>2138D54815F6C28DCB9BE046BB9B1036</t>
  </si>
  <si>
    <t>2138D54815F6C28D94375FD234E9AB95</t>
  </si>
  <si>
    <t>2138D54815F6C28D67420B46DA3AD403</t>
  </si>
  <si>
    <t>2138D54815F6C28D61A58FC5DA6A0740</t>
  </si>
  <si>
    <t>2138D54815F6C28D75F434FFB7D2ABAC</t>
  </si>
  <si>
    <t>6ACE0C336450CC61EAA2B4495395B055</t>
  </si>
  <si>
    <t>6ACE0C336450CC6144C8F0E2F337291D</t>
  </si>
  <si>
    <t>6ACE0C336450CC61F844A064784F66E6</t>
  </si>
  <si>
    <t>6ACE0C336450CC61D3048A260E875A38</t>
  </si>
  <si>
    <t>E9A6A89F1CCB5CE38255A8DD53536F76</t>
  </si>
  <si>
    <t>E9A6A89F1CCB5CE306E53937867220C8</t>
  </si>
  <si>
    <t>757BF468A22D159E680EF3C636A434A5</t>
  </si>
  <si>
    <t>34FE90071F5C7C991ADFA84B65F4E305</t>
  </si>
  <si>
    <t>34FE90071F5C7C9904040AA494AA952F</t>
  </si>
  <si>
    <t>34FE90071F5C7C99581812559535E400</t>
  </si>
  <si>
    <t>34FE90071F5C7C99503F48FA37CF6001</t>
  </si>
  <si>
    <t>34FE90071F5C7C99425D0EEB25B52CF2</t>
  </si>
  <si>
    <t>BCD6FE7996144BDEDD1D91044B9C83E4</t>
  </si>
  <si>
    <t>BCD6FE7996144BDE2C6217786C5F41D9</t>
  </si>
  <si>
    <t>BCD6FE7996144BDE41A84A332300784E</t>
  </si>
  <si>
    <t>BCD6FE7996144BDE4C2D2492DDEC1B2D</t>
  </si>
  <si>
    <t>BCD6FE7996144BDEAA5D5AB6B50094F5</t>
  </si>
  <si>
    <t>08A49652A09062216BA606F853D0BAE5</t>
  </si>
  <si>
    <t>C3CD81ECF65941E87A075FAEAD224E3D</t>
  </si>
  <si>
    <t>E71DE267D53B656FEEECFC2241DB7C35</t>
  </si>
  <si>
    <t>E71DE267D53B656FA539DAB31A53487C</t>
  </si>
  <si>
    <t>E71DE267D53B656F67B3BB936729A0DA</t>
  </si>
  <si>
    <t>E71DE267D53B656FB22D21D9FDFC581A</t>
  </si>
  <si>
    <t>E71DE267D53B656FFACF6C5679AAD578</t>
  </si>
  <si>
    <t>24A379A72458AFAB9D86E3EDD3A00374</t>
  </si>
  <si>
    <t>24A379A72458AFAB4A257A2DBAF927C6</t>
  </si>
  <si>
    <t>24A379A72458AFAB0D9E6A3636C8B16D</t>
  </si>
  <si>
    <t>24A379A72458AFAB0D60C6DC6219684D</t>
  </si>
  <si>
    <t>24A379A72458AFABA3EF0AA7DE8451DD</t>
  </si>
  <si>
    <t>11AAE351F91CFF5427E11C1A6BB00879</t>
  </si>
  <si>
    <t>261D027B1ABD0A7F875676547AD9D1C8</t>
  </si>
  <si>
    <t>750DEC9B094E89247C3C556DB8A57CA4</t>
  </si>
  <si>
    <t>750DEC9B094E89249ACD2C9AE52CA9B6</t>
  </si>
  <si>
    <t>750DEC9B094E89240D3EE5F830BD5508</t>
  </si>
  <si>
    <t>750DEC9B094E8924378BDFEE7280613D</t>
  </si>
  <si>
    <t>750DEC9B094E89249110418697FC35E5</t>
  </si>
  <si>
    <t>E1FB999C8D0B898DFD0E9F049C498D6C</t>
  </si>
  <si>
    <t>E1FB999C8D0B898D3546FBD3396EA4FB</t>
  </si>
  <si>
    <t>E1FB999C8D0B898D2589E73E945DC729</t>
  </si>
  <si>
    <t>E1FB999C8D0B898DDA95C2BF8825818A</t>
  </si>
  <si>
    <t>E1FB999C8D0B898D6AF3605B1DFA6541</t>
  </si>
  <si>
    <t>D26882F8B89BDC68FE17440C6FE59DDC</t>
  </si>
  <si>
    <t>3B12C2B3DD170CCDCEAAC0BDFE7EA7A4</t>
  </si>
  <si>
    <t>9BE90ECB53441A048DF18BF3D6E6DF8F</t>
  </si>
  <si>
    <t>9BE90ECB53441A040E15922449EB0E20</t>
  </si>
  <si>
    <t>9BE90ECB53441A044064E80F6A5A7CC3</t>
  </si>
  <si>
    <t>9BE90ECB53441A04F82ACB57BECB7AA1</t>
  </si>
  <si>
    <t>9BE90ECB53441A043F1D99CB2EAB8BEF</t>
  </si>
  <si>
    <t>7A9D910F2618DEE08A58291537DA112F</t>
  </si>
  <si>
    <t>7A9D910F2618DEE0A0C63C32A5B1F0BC</t>
  </si>
  <si>
    <t>7A9D910F2618DEE04A5FB403CB37DCA5</t>
  </si>
  <si>
    <t>7A9D910F2618DEE0CF1C1D5B2E7AB6A3</t>
  </si>
  <si>
    <t>7A9D910F2618DEE07FEBB0423392CE75</t>
  </si>
  <si>
    <t>7A9D910F2618DEE059D9219E3CABCA23</t>
  </si>
  <si>
    <t>09AC2A2ADB1C99712F57C8C98CC3764D</t>
  </si>
  <si>
    <t>09AC2A2ADB1C99716CA44C71E8F848D2</t>
  </si>
  <si>
    <t>09AC2A2ADB1C9971B3AD007401213AFB</t>
  </si>
  <si>
    <t>09AC2A2ADB1C9971233156ADB5EA242A</t>
  </si>
  <si>
    <t>09AC2A2ADB1C997106BA2A79470BBFA4</t>
  </si>
  <si>
    <t>09AC2A2ADB1C997177C0360A6DB05D8B</t>
  </si>
  <si>
    <t>334DBCADADB55E38E991F3149C5D22A6</t>
  </si>
  <si>
    <t>334DBCADADB55E388373B6A98025CEFC</t>
  </si>
  <si>
    <t>334DBCADADB55E387110DF1F10CD1A21</t>
  </si>
  <si>
    <t>334DBCADADB55E38DE85E983B2C24E0F</t>
  </si>
  <si>
    <t>334DBCADADB55E380A758D66BC1BC1E6</t>
  </si>
  <si>
    <t>894D0141E0827F010FF00FBF369EA590</t>
  </si>
  <si>
    <t>D11E3C0281FAA7FF6083780178B5E75E</t>
  </si>
  <si>
    <t>BEDABBDF31199CC8247F2D6FC7D66E14</t>
  </si>
  <si>
    <t>BEDABBDF31199CC84097E6158A6684A5</t>
  </si>
  <si>
    <t>BEDABBDF31199CC8D1B431520B0FDD6F</t>
  </si>
  <si>
    <t>BEDABBDF31199CC8552C35F24B52449D</t>
  </si>
  <si>
    <t>BEDABBDF31199CC88CB4024044B9F7F1</t>
  </si>
  <si>
    <t>D53537EEFA2E9FE083B101C4CD7836BA</t>
  </si>
  <si>
    <t>D53537EEFA2E9FE085B882155D23F0E9</t>
  </si>
  <si>
    <t>D53537EEFA2E9FE0BF71C0A9BC2D338D</t>
  </si>
  <si>
    <t>D53537EEFA2E9FE03863F68C89E3FB02</t>
  </si>
  <si>
    <t>D53537EEFA2E9FE0FD2F0F81C389E9D5</t>
  </si>
  <si>
    <t>3692330C63CFF1D276EF930AF199BBC7</t>
  </si>
  <si>
    <t>2138D54815F6C28D4D971A9DB28380E6</t>
  </si>
  <si>
    <t>2138D54815F6C28DB02BCEF9B577D748</t>
  </si>
  <si>
    <t>30141B98120850A53682562B2835A5FA</t>
  </si>
  <si>
    <t>30141B98120850A59CCE570C1E333128</t>
  </si>
  <si>
    <t>30141B98120850A50FF240AF28E3FDC0</t>
  </si>
  <si>
    <t>30141B98120850A50016419FE0FF6250</t>
  </si>
  <si>
    <t>E9A6A89F1CCB5CE3EEDBEDDCFF0493F9</t>
  </si>
  <si>
    <t>E9A6A89F1CCB5CE3B65C29846D8D6FF5</t>
  </si>
  <si>
    <t>E9A6A89F1CCB5CE3AC8B1FFEDD0624D0</t>
  </si>
  <si>
    <t>E9A6A89F1CCB5CE3CC368D1E9AADFFC5</t>
  </si>
  <si>
    <t>E9A6A89F1CCB5CE3FACC234B05288599</t>
  </si>
  <si>
    <t>E9A6A89F1CCB5CE3CEAF92FE0AAE064B</t>
  </si>
  <si>
    <t>34FE90071F5C7C993A91A849DA3F3913</t>
  </si>
  <si>
    <t>34FE90071F5C7C9948498D6EDC0CFCA4</t>
  </si>
  <si>
    <t>34FE90071F5C7C99EFEF449F7DC91263</t>
  </si>
  <si>
    <t>9831B9AF6E9EB104545B03820205F4DC</t>
  </si>
  <si>
    <t>9831B9AF6E9EB104EDEE94EFF4D04907</t>
  </si>
  <si>
    <t>9831B9AF6E9EB10439C34D487CA81602</t>
  </si>
  <si>
    <t>08A49652A090622123C95517A7057F6F</t>
  </si>
  <si>
    <t>08A49652A09062217300E8895B92EC67</t>
  </si>
  <si>
    <t>08A49652A0906221D02CC8A612B517BE</t>
  </si>
  <si>
    <t>08A49652A09062215C9B6C8E6BD4F184</t>
  </si>
  <si>
    <t>08A49652A09062213BBFD79A94D6CD77</t>
  </si>
  <si>
    <t>08A49652A0906221CE178B41C90A7368</t>
  </si>
  <si>
    <t>E71DE267D53B656F21507B0D41773ABE</t>
  </si>
  <si>
    <t>E71DE267D53B656FBE07AE1929B010C6</t>
  </si>
  <si>
    <t>E71DE267D53B656FCC3F58B174CA88E2</t>
  </si>
  <si>
    <t>E997345CCA60D20FF5E1E2181DF2E352</t>
  </si>
  <si>
    <t>E997345CCA60D20F0DFF2D59BC3A7763</t>
  </si>
  <si>
    <t>E997345CCA60D20FF884763EA9D7F89D</t>
  </si>
  <si>
    <t>11AAE351F91CFF54E86805B27384BF26</t>
  </si>
  <si>
    <t>11AAE351F91CFF54DEAAA3DBC1FA7F3C</t>
  </si>
  <si>
    <t>11AAE351F91CFF54423EBD00C58380AA</t>
  </si>
  <si>
    <t>11AAE351F91CFF54418E692CA35C2377</t>
  </si>
  <si>
    <t>11AAE351F91CFF5478BB5835791F3F49</t>
  </si>
  <si>
    <t>11AAE351F91CFF54D3E6B812DEAD0F0F</t>
  </si>
  <si>
    <t>750DEC9B094E89241FE40A3A83E58FF6</t>
  </si>
  <si>
    <t>750DEC9B094E892440E6664E145BF026</t>
  </si>
  <si>
    <t>750DEC9B094E8924ED3A61A757CE871C</t>
  </si>
  <si>
    <t>FD8CD3926A0F79194894D9290563F53C</t>
  </si>
  <si>
    <t>FD8CD3926A0F7919CB3C2CBC8F6689CC</t>
  </si>
  <si>
    <t>FD8CD3926A0F791941431712BD5939A5</t>
  </si>
  <si>
    <t>D26882F8B89BDC68651AB0C35A12D018</t>
  </si>
  <si>
    <t>D26882F8B89BDC68F7F8503943E11F90</t>
  </si>
  <si>
    <t>D26882F8B89BDC6877FDB35885C58E85</t>
  </si>
  <si>
    <t>D26882F8B89BDC6867D5FEC6891AF87A</t>
  </si>
  <si>
    <t>D26882F8B89BDC6875503AB685C34F0E</t>
  </si>
  <si>
    <t>D26882F8B89BDC687722E6C36FC59909</t>
  </si>
  <si>
    <t>9BE90ECB53441A0463C448B006E15B35</t>
  </si>
  <si>
    <t>9BE90ECB53441A04D115A9375B70DCC2</t>
  </si>
  <si>
    <t>C0E5BC9068354FDFB7530BE8904E4E14</t>
  </si>
  <si>
    <t>C0E5BC9068354FDF7F39E9127E657EE7</t>
  </si>
  <si>
    <t>C0E5BC9068354FDFDBBB44817C860D3B</t>
  </si>
  <si>
    <t>C0E5BC9068354FDFD715EB60F5EA2679</t>
  </si>
  <si>
    <t>09AC2A2ADB1C99713150D08041EA7904</t>
  </si>
  <si>
    <t>09AC2A2ADB1C99714A619B862226440B</t>
  </si>
  <si>
    <t>4F3CBD07A3E6C1F65EA3FD6E6BA01432</t>
  </si>
  <si>
    <t>4F3CBD07A3E6C1F656CA157E0612EB8D</t>
  </si>
  <si>
    <t>4F3CBD07A3E6C1F6F6323DE17DD09890</t>
  </si>
  <si>
    <t>4F3CBD07A3E6C1F6BC7B946A2EF16846</t>
  </si>
  <si>
    <t>4F3CBD07A3E6C1F6FBC8FAFA3F3201D8</t>
  </si>
  <si>
    <t>4F3CBD07A3E6C1F6001ABEA1F8168D7B</t>
  </si>
  <si>
    <t>4F3CBD07A3E6C1F63988F862056FF1C0</t>
  </si>
  <si>
    <t>4F3CBD07A3E6C1F6F5F63F3EB5774D5E</t>
  </si>
  <si>
    <t>D656AFAEB4F0BBB5E99A981A5C5CDF7B</t>
  </si>
  <si>
    <t>D656AFAEB4F0BBB5600E80F7A5E5C7EA</t>
  </si>
  <si>
    <t>894D0141E0827F01B2C4775C1EB674C2</t>
  </si>
  <si>
    <t>894D0141E0827F017252D4084D3AC37A</t>
  </si>
  <si>
    <t>894D0141E0827F0162689AEF3CA7A40F</t>
  </si>
  <si>
    <t>894D0141E0827F016EF647CBBB6039BE</t>
  </si>
  <si>
    <t>894D0141E0827F014AE91CCF996B3947</t>
  </si>
  <si>
    <t>894D0141E0827F01BA16BA0752AAE9F0</t>
  </si>
  <si>
    <t>BEDABBDF31199CC889026EB475FB949F</t>
  </si>
  <si>
    <t>BEDABBDF31199CC86D8A9D3F0FD6A109</t>
  </si>
  <si>
    <t>BEDABBDF31199CC8D27052ADEF9CAB2A</t>
  </si>
  <si>
    <t>C7245AD54354A7809CA3DF2EB8FA8C1C</t>
  </si>
  <si>
    <t>C7245AD54354A7808C02976186656A22</t>
  </si>
  <si>
    <t>C7245AD54354A7801A2C5747841008CB</t>
  </si>
  <si>
    <t>3692330C63CFF1D20C003E0D8264A83E</t>
  </si>
  <si>
    <t>3692330C63CFF1D23C4037E43F8B23C1</t>
  </si>
  <si>
    <t>3692330C63CFF1D2061FB95249C455A8</t>
  </si>
  <si>
    <t>3692330C63CFF1D26F37C7411D466931</t>
  </si>
  <si>
    <t>3692330C63CFF1D2ADFDF0C5CB77CAD1</t>
  </si>
  <si>
    <t>3692330C63CFF1D25CB79C23ECB03886</t>
  </si>
  <si>
    <t>30141B98120850A5BF34D75CBCFE66D3</t>
  </si>
  <si>
    <t>30141B98120850A5945998A5785DEA9A</t>
  </si>
  <si>
    <t>30141B98120850A5F3DCA9EFE61F71D3</t>
  </si>
  <si>
    <t>30141B98120850A5C2A66D71FD235162</t>
  </si>
  <si>
    <t>CF59DAFB261682FB634E209001C2DFAC</t>
  </si>
  <si>
    <t>CF59DAFB261682FBBAF3D4E615ECBEE1</t>
  </si>
  <si>
    <t>552CA762503251CA64D09D2246CB6A86</t>
  </si>
  <si>
    <t>552CA762503251CA8B86B66EDD908402</t>
  </si>
  <si>
    <t>552CA762503251CAF471B377F71CC56A</t>
  </si>
  <si>
    <t>552CA762503251CAA547DF68327608DA</t>
  </si>
  <si>
    <t>552CA762503251CA0A91747399BA238B</t>
  </si>
  <si>
    <t>552CA762503251CA8E54B16CBBF79F0E</t>
  </si>
  <si>
    <t>9831B9AF6E9EB104D645FABCB7EEFE7A</t>
  </si>
  <si>
    <t>9831B9AF6E9EB104A217B95011559A31</t>
  </si>
  <si>
    <t>9831B9AF6E9EB104AAB9F4505443E298</t>
  </si>
  <si>
    <t>9831B9AF6E9EB104F18E7C12694778BF</t>
  </si>
  <si>
    <t>9831B9AF6E9EB10450C836A40A7C3AC1</t>
  </si>
  <si>
    <t>C14E08D9C5D042245BBA19CC1243DA97</t>
  </si>
  <si>
    <t>08A49652A090622143C0422C54197903</t>
  </si>
  <si>
    <t>C79A3BE4AB2DD92134D7324FE4CA4363</t>
  </si>
  <si>
    <t>C79A3BE4AB2DD921454B245139C67A90</t>
  </si>
  <si>
    <t>C79A3BE4AB2DD921E1AE4EB7CBE58DE0</t>
  </si>
  <si>
    <t>C79A3BE4AB2DD921B6C7C4F5C3D21C85</t>
  </si>
  <si>
    <t>C79A3BE4AB2DD9219880BA00F45797AC</t>
  </si>
  <si>
    <t>E997345CCA60D20FCAFFC497EA6646F0</t>
  </si>
  <si>
    <t>E997345CCA60D20F8DAAD9D77DDCFEE1</t>
  </si>
  <si>
    <t>E997345CCA60D20FD85312564149EDFE</t>
  </si>
  <si>
    <t>E997345CCA60D20F9F903B912EC27839</t>
  </si>
  <si>
    <t>E997345CCA60D20F1C8B650F5BEB7277</t>
  </si>
  <si>
    <t>581DC9BFCD9923B40ABD3A1916EF33F7</t>
  </si>
  <si>
    <t>11AAE351F91CFF54E26DB25D4D57AC24</t>
  </si>
  <si>
    <t>310AD5107D70E379AEBE539DC6036DD0</t>
  </si>
  <si>
    <t>310AD5107D70E379198D96B61020CAF9</t>
  </si>
  <si>
    <t>310AD5107D70E379A584E12111569DAA</t>
  </si>
  <si>
    <t>310AD5107D70E37946F90EAE2F4870E1</t>
  </si>
  <si>
    <t>310AD5107D70E379FA64D2CFC5CDFCB3</t>
  </si>
  <si>
    <t>FD8CD3926A0F791919033863C168216E</t>
  </si>
  <si>
    <t>FD8CD3926A0F7919E0402C86BD1B1C50</t>
  </si>
  <si>
    <t>FD8CD3926A0F7919F11A8606614C9D71</t>
  </si>
  <si>
    <t>FD8CD3926A0F79194738E6BA033AC1D7</t>
  </si>
  <si>
    <t>FD8CD3926A0F79190135C578090AC51C</t>
  </si>
  <si>
    <t>1B25250689B7A831A45FD3726CF0AAA4</t>
  </si>
  <si>
    <t>D26882F8B89BDC6895BAA1B67B9EB329</t>
  </si>
  <si>
    <t>D3D5353A1400DF98E98471CE810741F7</t>
  </si>
  <si>
    <t>D3D5353A1400DF9823986B8B94ED20B9</t>
  </si>
  <si>
    <t>D3D5353A1400DF98C8E69BAD256F8F8B</t>
  </si>
  <si>
    <t>D3D5353A1400DF98E85FC9A185154A01</t>
  </si>
  <si>
    <t>D3D5353A1400DF9833A26307C3F56AD3</t>
  </si>
  <si>
    <t>C0E5BC9068354FDF1AA242B0F516B8A9</t>
  </si>
  <si>
    <t>C0E5BC9068354FDFE66F98FB34628CF1</t>
  </si>
  <si>
    <t>C0E5BC9068354FDF5CE2D03D84FACF12</t>
  </si>
  <si>
    <t>C0E5BC9068354FDF59A2A7B241368FC1</t>
  </si>
  <si>
    <t>217464A670D3A53BB2984A2D7C6EFD46</t>
  </si>
  <si>
    <t>217464A670D3A53B22E28471107A9686</t>
  </si>
  <si>
    <t>D656AFAEB4F0BBB5EC6732FDC8C7BD9F</t>
  </si>
  <si>
    <t>D656AFAEB4F0BBB596559F9FE6A157EA</t>
  </si>
  <si>
    <t>D656AFAEB4F0BBB54E1D2C0E9A9875CA</t>
  </si>
  <si>
    <t>D656AFAEB4F0BBB53476E0603D77ECD1</t>
  </si>
  <si>
    <t>D656AFAEB4F0BBB537FF1B5CB6CD8266</t>
  </si>
  <si>
    <t>0332050A983E53D90A1E289CE4D73441</t>
  </si>
  <si>
    <t>0332050A983E53D947F006156A1FEF16</t>
  </si>
  <si>
    <t>0332050A983E53D9E6E01F2E820BF4EE</t>
  </si>
  <si>
    <t>0332050A983E53D9C4A3F7DAECC6C9BD</t>
  </si>
  <si>
    <t>0332050A983E53D9BCDD68FBC8A3CE44</t>
  </si>
  <si>
    <t>0332050A983E53D9502D80FBF4087774</t>
  </si>
  <si>
    <t>0332050A983E53D985F53147C1F56F93</t>
  </si>
  <si>
    <t>894D0141E0827F01A34AD628C0C86E2B</t>
  </si>
  <si>
    <t>024BEA08C3AB9A3AA15AA306CF1ADC1E</t>
  </si>
  <si>
    <t>024BEA08C3AB9A3ADA1ACF7EE789EE80</t>
  </si>
  <si>
    <t>024BEA08C3AB9A3A13341768AC29DE47</t>
  </si>
  <si>
    <t>024BEA08C3AB9A3A00FFEE664968C5E5</t>
  </si>
  <si>
    <t>024BEA08C3AB9A3AADEDE83412E72A55</t>
  </si>
  <si>
    <t>C7245AD54354A7801393870499E29838</t>
  </si>
  <si>
    <t>C7245AD54354A78005820E7077F87E4A</t>
  </si>
  <si>
    <t>C7245AD54354A7807FDF61F313E64F90</t>
  </si>
  <si>
    <t>C7245AD54354A78097CCD9373E9C08F0</t>
  </si>
  <si>
    <t>C7245AD54354A780943344BA8837A5C0</t>
  </si>
  <si>
    <t>05114BDF3E95737C3EF8ECA337B6266F</t>
  </si>
  <si>
    <t>3692330C63CFF1D23A77942478E92322</t>
  </si>
  <si>
    <t>0DD5F295D06603B7C44E0B8C4DD5E3D8</t>
  </si>
  <si>
    <t>0DD5F295D06603B7F2D6B4AB7E28028D</t>
  </si>
  <si>
    <t>0DD5F295D06603B79C308C65EE44657B</t>
  </si>
  <si>
    <t>0DD5F295D06603B7ABB54583B8E9B041</t>
  </si>
  <si>
    <t>0DD5F295D06603B7B09A38F0F587DB15</t>
  </si>
  <si>
    <t>CF59DAFB261682FBF583B3CDDC9339D8</t>
  </si>
  <si>
    <t>CF59DAFB261682FBBA0B955521FBB632</t>
  </si>
  <si>
    <t>CF59DAFB261682FB758926080C7169BB</t>
  </si>
  <si>
    <t>CF59DAFB261682FB38F7F34AC6E610BB</t>
  </si>
  <si>
    <t>CF59DAFB261682FB7A046D6F247D92F9</t>
  </si>
  <si>
    <t>97BB3554F937CAB61F80D009DF5AA8AB</t>
  </si>
  <si>
    <t>552CA762503251CAB41EB06BDFADD8F4</t>
  </si>
  <si>
    <t>552CA762503251CA838D3DBC3C8C56F6</t>
  </si>
  <si>
    <t>FF97B8AAEA1CC1EDADE3203110A5B0E8</t>
  </si>
  <si>
    <t>FF97B8AAEA1CC1ED60E519C9154B2AB5</t>
  </si>
  <si>
    <t>FF97B8AAEA1CC1EDFAD5F31815BC82B3</t>
  </si>
  <si>
    <t>FF97B8AAEA1CC1ED2D9629DE8BCCA199</t>
  </si>
  <si>
    <t>C14E08D9C5D042244CF74F52958BF640</t>
  </si>
  <si>
    <t>C14E08D9C5D04224899FC874F5DBFA3A</t>
  </si>
  <si>
    <t>C14E08D9C5D042246D8EC2B73C607CAA</t>
  </si>
  <si>
    <t>C14E08D9C5D04224A9827F39049934E0</t>
  </si>
  <si>
    <t>C14E08D9C5D042240D68F4BB0FC5FA9C</t>
  </si>
  <si>
    <t>C14E08D9C5D04224EDF38977AB33E68B</t>
  </si>
  <si>
    <t>C79A3BE4AB2DD921A0A887B5FE6C1347</t>
  </si>
  <si>
    <t>C79A3BE4AB2DD921F00B8408CE7BFA68</t>
  </si>
  <si>
    <t>C79A3BE4AB2DD9214C130806C643AFC0</t>
  </si>
  <si>
    <t>9C36F1157EC9BDF7E3898D057654018F</t>
  </si>
  <si>
    <t>9C36F1157EC9BDF74FEDC1ED087F9846</t>
  </si>
  <si>
    <t>9C36F1157EC9BDF7D96E20DA8FB50209</t>
  </si>
  <si>
    <t>581DC9BFCD9923B449E4F7C28DE40476</t>
  </si>
  <si>
    <t>581DC9BFCD9923B4C4060E22B9394382</t>
  </si>
  <si>
    <t>581DC9BFCD9923B4F4D79DEDEFD8DCDA</t>
  </si>
  <si>
    <t>581DC9BFCD9923B466FCF19ED2115827</t>
  </si>
  <si>
    <t>581DC9BFCD9923B40E7FC17449D256E0</t>
  </si>
  <si>
    <t>581DC9BFCD9923B4C0D09401E0FA6A93</t>
  </si>
  <si>
    <t>310AD5107D70E3790F30269DCFD17021</t>
  </si>
  <si>
    <t>310AD5107D70E37928D2EBA8BD42F218</t>
  </si>
  <si>
    <t>310AD5107D70E3790D51FF29712B8F63</t>
  </si>
  <si>
    <t>C8D2A65D2AF3AD2851E04C3D28FC515C</t>
  </si>
  <si>
    <t>C8D2A65D2AF3AD28C75CD49510AE48D8</t>
  </si>
  <si>
    <t>C8D2A65D2AF3AD28D48C0C3502E400CF</t>
  </si>
  <si>
    <t>1B25250689B7A8316F3760F5542410AD</t>
  </si>
  <si>
    <t>1B25250689B7A831403CE31AFD1A3E73</t>
  </si>
  <si>
    <t>1B25250689B7A83115BFC27551BEDF6A</t>
  </si>
  <si>
    <t>1B25250689B7A83147B915BF08BEA5B1</t>
  </si>
  <si>
    <t>1B25250689B7A8317419C7C3A499316B</t>
  </si>
  <si>
    <t>1B25250689B7A8316E87B42BF9CE2967</t>
  </si>
  <si>
    <t>D3D5353A1400DF988545775D133E3CA3</t>
  </si>
  <si>
    <t>D3D5353A1400DF98813A53AFBE881A78</t>
  </si>
  <si>
    <t>D3D5353A1400DF984E3091115B32D227</t>
  </si>
  <si>
    <t>171CADF3C817045C3B2841D21794938F</t>
  </si>
  <si>
    <t>171CADF3C817045C284AA9B23A4DBC0C</t>
  </si>
  <si>
    <t>171CADF3C817045C4E44834A435ED108</t>
  </si>
  <si>
    <t>217464A670D3A53B8E4BF5D2E352BB5F</t>
  </si>
  <si>
    <t>217464A670D3A53BA74A2EA38229D3DB</t>
  </si>
  <si>
    <t>217464A670D3A53BB355C2302D474E1A</t>
  </si>
  <si>
    <t>217464A670D3A53B8BBD082360651877</t>
  </si>
  <si>
    <t>217464A670D3A53BAAA3441C9FFDD1F6</t>
  </si>
  <si>
    <t>217464A670D3A53BD213A486A7421C6C</t>
  </si>
  <si>
    <t>0332050A983E53D9A719D0D9F772283A</t>
  </si>
  <si>
    <t>F42924D998F11F67305924BB9FF0F5A7</t>
  </si>
  <si>
    <t>F42924D998F11F6754256E8581923F57</t>
  </si>
  <si>
    <t>F42924D998F11F6747EE7FC841105F46</t>
  </si>
  <si>
    <t>F42924D998F11F67E3AB6BCC2EE098B6</t>
  </si>
  <si>
    <t>F42924D998F11F6768CE34B761892E5B</t>
  </si>
  <si>
    <t>F42924D998F11F673C3EB91781321242</t>
  </si>
  <si>
    <t>F42924D998F11F672AB1B0F31C6F2D12</t>
  </si>
  <si>
    <t>F42924D998F11F67325C4460431565BC</t>
  </si>
  <si>
    <t>C2730E5D1BFFF0F951B86F91ABA3AAD7</t>
  </si>
  <si>
    <t>C2730E5D1BFFF0F940A0267E2730F2CE</t>
  </si>
  <si>
    <t>C2730E5D1BFFF0F99BA763BB50B52CD6</t>
  </si>
  <si>
    <t>024BEA08C3AB9A3AB01607B09B977211</t>
  </si>
  <si>
    <t>024BEA08C3AB9A3A6D23569701B23A77</t>
  </si>
  <si>
    <t>024BEA08C3AB9A3AA335969C60D18C0C</t>
  </si>
  <si>
    <t>142AEDA0AECBC0727CABBBF5E4A57079</t>
  </si>
  <si>
    <t>142AEDA0AECBC072D7E885083369D50B</t>
  </si>
  <si>
    <t>142AEDA0AECBC072CAAEFD892B4C7C81</t>
  </si>
  <si>
    <t>05114BDF3E95737CAAE72155DBC5E8E1</t>
  </si>
  <si>
    <t>05114BDF3E95737C3AB713287B563EA7</t>
  </si>
  <si>
    <t>05114BDF3E95737C0E5045E9212D284C</t>
  </si>
  <si>
    <t>05114BDF3E95737CDFB2F5E04BDD781F</t>
  </si>
  <si>
    <t>05114BDF3E95737CCB4F79D32EE3B20F</t>
  </si>
  <si>
    <t>05114BDF3E95737CB7BDC56EA3555458</t>
  </si>
  <si>
    <t>0DD5F295D06603B7317A1874EF7E99D9</t>
  </si>
  <si>
    <t>0DD5F295D06603B73AD7FD99F292FAB5</t>
  </si>
  <si>
    <t>0DD5F295D06603B7A7440E0F9444378C</t>
  </si>
  <si>
    <t>507EF0673C6FEF8C86E900A2F43F4C4C</t>
  </si>
  <si>
    <t>507EF0673C6FEF8CCE43D8F2D20B82E2</t>
  </si>
  <si>
    <t>507EF0673C6FEF8CB4FCC40FB2EFED5D</t>
  </si>
  <si>
    <t>97BB3554F937CAB6B4A5D304E3FC0277</t>
  </si>
  <si>
    <t>97BB3554F937CAB6E0238501869888C8</t>
  </si>
  <si>
    <t>97BB3554F937CAB620E646FF5DE6E59F</t>
  </si>
  <si>
    <t>97BB3554F937CAB6A53817C78EFDE76A</t>
  </si>
  <si>
    <t>97BB3554F937CAB67BDF9FD982F18589</t>
  </si>
  <si>
    <t>97BB3554F937CAB6B6A829D7727C1576</t>
  </si>
  <si>
    <t>FF97B8AAEA1CC1ED836D34F8604A9458</t>
  </si>
  <si>
    <t>FF97B8AAEA1CC1ED0BEF1E0F43F6911D</t>
  </si>
  <si>
    <t>FF97B8AAEA1CC1ED9BD732E956676AD8</t>
  </si>
  <si>
    <t>64800EBF72F97F4AAB8D1493766D4C30</t>
  </si>
  <si>
    <t>64800EBF72F97F4A682BDA949447A5A9</t>
  </si>
  <si>
    <t>64800EBF72F97F4A83691BDC9975E04F</t>
  </si>
  <si>
    <t>C14E08D9C5D04224D45B4C12722BC1A9</t>
  </si>
  <si>
    <t>37D95EFC9420397BE8A9D0FA70C75FEB</t>
  </si>
  <si>
    <t>37D95EFC9420397B73B9D661D9842B7D</t>
  </si>
  <si>
    <t>37D95EFC9420397BF6F1F65D513D5274</t>
  </si>
  <si>
    <t>37D95EFC9420397B9DEDFB0C26DD041B</t>
  </si>
  <si>
    <t>37D95EFC9420397B029A433E1B632ECE</t>
  </si>
  <si>
    <t>9C36F1157EC9BDF79F3A311E11696ED0</t>
  </si>
  <si>
    <t>9C36F1157EC9BDF72047BE85FB9B5959</t>
  </si>
  <si>
    <t>9C36F1157EC9BDF72F6C6D352BDD6F00</t>
  </si>
  <si>
    <t>9C36F1157EC9BDF7E2AE38DFC3020687</t>
  </si>
  <si>
    <t>9C36F1157EC9BDF713D2BC171555EB33</t>
  </si>
  <si>
    <t>84E675FA2E2531740BEB19218973A24A</t>
  </si>
  <si>
    <t>E2FB5DA7CAF2286C5E9A9303838F25E2</t>
  </si>
  <si>
    <t>E2FB5DA7CAF2286CE04E25D3B7762408</t>
  </si>
  <si>
    <t>E2FB5DA7CAF2286C55A7828B4008D5EE</t>
  </si>
  <si>
    <t>E2FB5DA7CAF2286C78C7CB3088A0D2FE</t>
  </si>
  <si>
    <t>E2FB5DA7CAF2286C77CCED12DA6562F1</t>
  </si>
  <si>
    <t>E2FB5DA7CAF2286CDBADD82D37602899</t>
  </si>
  <si>
    <t>C8D2A65D2AF3AD282770940E77CD58A5</t>
  </si>
  <si>
    <t>C8D2A65D2AF3AD2817CDB1D931F33562</t>
  </si>
  <si>
    <t>C8D2A65D2AF3AD287EA91AFCE87AECA7</t>
  </si>
  <si>
    <t>C8D2A65D2AF3AD2850937265520AC346</t>
  </si>
  <si>
    <t>16B04EDD03511A4B3F9C4C1E392B3ABF</t>
  </si>
  <si>
    <t>16B04EDD03511A4BE68A3E7D6EE34952</t>
  </si>
  <si>
    <t>1B25250689B7A8318C62ABBC0BBB9994</t>
  </si>
  <si>
    <t>642180D7368162ECB1392C3B1919E28E</t>
  </si>
  <si>
    <t>642180D7368162ECC366529E2B004A77</t>
  </si>
  <si>
    <t>642180D7368162EC0FB83A6977322D31</t>
  </si>
  <si>
    <t>642180D7368162EC137CEC40A4FA130E</t>
  </si>
  <si>
    <t>642180D7368162ECDF059AB056A89AA5</t>
  </si>
  <si>
    <t>171CADF3C817045CEE1345D1ED9F13A6</t>
  </si>
  <si>
    <t>171CADF3C817045C95B18D7C6CE2EF63</t>
  </si>
  <si>
    <t>171CADF3C817045C4148411D8BE3F6FB</t>
  </si>
  <si>
    <t>171CADF3C817045CA47D6BC660358D46</t>
  </si>
  <si>
    <t>171CADF3C817045C90E7038B70D72E43</t>
  </si>
  <si>
    <t>9574B50C470C83894E41809F6FDEB0F4</t>
  </si>
  <si>
    <t>74489FC6C58BF2F1E344F7303ACE5BEC</t>
  </si>
  <si>
    <t>74489FC6C58BF2F1034F7590ED1D0FAE</t>
  </si>
  <si>
    <t>74489FC6C58BF2F1BCA34D555BA96B06</t>
  </si>
  <si>
    <t>74489FC6C58BF2F13FF8962906616F80</t>
  </si>
  <si>
    <t>74489FC6C58BF2F12CAB7D1A5CC8A2F0</t>
  </si>
  <si>
    <t>74489FC6C58BF2F148FA4D6CA7803077</t>
  </si>
  <si>
    <t>C2730E5D1BFFF0F94B486E4855B3B026</t>
  </si>
  <si>
    <t>C2730E5D1BFFF0F9FC72519A514FF46B</t>
  </si>
  <si>
    <t>C2730E5D1BFFF0F9B4C11940CEEBD8B5</t>
  </si>
  <si>
    <t>C2730E5D1BFFF0F979444F3C4E02BF7B</t>
  </si>
  <si>
    <t>FCBCBB99B9ACD8982CED6981C79933AF</t>
  </si>
  <si>
    <t>FCBCBB99B9ACD8981209FAFACF2126FB</t>
  </si>
  <si>
    <t>AC13C597C5173B7CC0D7C7CDF8A01520</t>
  </si>
  <si>
    <t>AC13C597C5173B7CCE6694B751547692</t>
  </si>
  <si>
    <t>AC13C597C5173B7C9795E7A5D1F84B98</t>
  </si>
  <si>
    <t>AC13C597C5173B7CEEDDDEB9E442584F</t>
  </si>
  <si>
    <t>142AEDA0AECBC07263A8F8DF2EA3AAA2</t>
  </si>
  <si>
    <t>142AEDA0AECBC072CB5B94A179786CE2</t>
  </si>
  <si>
    <t>142AEDA0AECBC072BFB6D32BB9D6F792</t>
  </si>
  <si>
    <t>142AEDA0AECBC0720CB86178024CBE5F</t>
  </si>
  <si>
    <t>F66AF257D33D4A1C681DFD4906E419CB</t>
  </si>
  <si>
    <t>F66AF257D33D4A1C108FCEB27C5D8D04</t>
  </si>
  <si>
    <t>05114BDF3E95737C7C718D5A7CC24EB0</t>
  </si>
  <si>
    <t>A16574FD0CA09CC287A78653AAC5855E</t>
  </si>
  <si>
    <t>A16574FD0CA09CC25ABBBF39A79DC8FF</t>
  </si>
  <si>
    <t>A16574FD0CA09CC2DF226E5BFF343D85</t>
  </si>
  <si>
    <t>A16574FD0CA09CC25B4989E4CDF72502</t>
  </si>
  <si>
    <t>A16574FD0CA09CC21947CF7783AFD9A6</t>
  </si>
  <si>
    <t>507EF0673C6FEF8C54A1C75ECE122D2C</t>
  </si>
  <si>
    <t>507EF0673C6FEF8C1F6F92B5007C70AA</t>
  </si>
  <si>
    <t>507EF0673C6FEF8C848BFD106DC99840</t>
  </si>
  <si>
    <t>507EF0673C6FEF8C2AD9ADDABA8689B9</t>
  </si>
  <si>
    <t>507EF0673C6FEF8CB661DC62C5C5F332</t>
  </si>
  <si>
    <t>19257FF0A6E524E92EFEBF85ABE864A1</t>
  </si>
  <si>
    <t>97BB3554F937CAB65ADA3791F7EFE972</t>
  </si>
  <si>
    <t>1687CA590034E921B3280443D87C325E</t>
  </si>
  <si>
    <t>1687CA590034E921FF852EB50FE56328</t>
  </si>
  <si>
    <t>1687CA590034E9213E76848F51D18A92</t>
  </si>
  <si>
    <t>1687CA590034E92199C5271FBF0EA902</t>
  </si>
  <si>
    <t>1687CA590034E9210CCA159EFB69C126</t>
  </si>
  <si>
    <t>64800EBF72F97F4A71623F684235E2AA</t>
  </si>
  <si>
    <t>64800EBF72F97F4A810BE12E17F70DA0</t>
  </si>
  <si>
    <t>64800EBF72F97F4A8E6F2BAA6DEB4D22</t>
  </si>
  <si>
    <t>64800EBF72F97F4A34975AAF9B514D56</t>
  </si>
  <si>
    <t>64800EBF72F97F4A6EF8683638A4629E</t>
  </si>
  <si>
    <t>3313283BEE32D65352B29E16AB0AC751</t>
  </si>
  <si>
    <t>37D95EFC9420397B7C09ECEE9E0CF164</t>
  </si>
  <si>
    <t>37D95EFC9420397B214ACAAB46E55312</t>
  </si>
  <si>
    <t>7B5D920B4FC547C81C5A9F5BBDCA0C8F</t>
  </si>
  <si>
    <t>7B5D920B4FC547C8BDD982A9FB37E108</t>
  </si>
  <si>
    <t>7B5D920B4FC547C897B37DF91176A066</t>
  </si>
  <si>
    <t>7B5D920B4FC547C846B9E9137D094348</t>
  </si>
  <si>
    <t>84E675FA2E2531740E5CF49A7E1AC9A7</t>
  </si>
  <si>
    <t>84E675FA2E2531740AAE7651A03A8E83</t>
  </si>
  <si>
    <t>84E675FA2E253174F7F8E3152E2E7BC9</t>
  </si>
  <si>
    <t>84E675FA2E2531748142EAA62AB35912</t>
  </si>
  <si>
    <t>84E675FA2E253174AC07B4BC37C97210</t>
  </si>
  <si>
    <t>84E675FA2E2531747AF3BCFA08383D41</t>
  </si>
  <si>
    <t>E2FB5DA7CAF2286C4B2997DBBF57C11D</t>
  </si>
  <si>
    <t>E2FB5DA7CAF2286C8B7166D058D95601</t>
  </si>
  <si>
    <t>D286A7A03855437B8A3A2CA2DCABB3D9</t>
  </si>
  <si>
    <t>D286A7A03855437B6B0BB3442138F84C</t>
  </si>
  <si>
    <t>D286A7A03855437B6D72EDD75DC845F6</t>
  </si>
  <si>
    <t>D286A7A03855437B6CF69B9F7149BC03</t>
  </si>
  <si>
    <t>16B04EDD03511A4B5BE26C5C43018956</t>
  </si>
  <si>
    <t>16B04EDD03511A4B0A2E7A71C51A22BF</t>
  </si>
  <si>
    <t>16B04EDD03511A4BFF7651EF498DF4E7</t>
  </si>
  <si>
    <t>16B04EDD03511A4BA56CBCC40FD35F6F</t>
  </si>
  <si>
    <t>16B04EDD03511A4B1CFF098D00918B62</t>
  </si>
  <si>
    <t>16B04EDD03511A4BE5B3B8D5719CBAAB</t>
  </si>
  <si>
    <t>642180D7368162EC096EE1DE509B4F7F</t>
  </si>
  <si>
    <t>642180D7368162EC40A285BA59547D77</t>
  </si>
  <si>
    <t>6A1F438001192F590BDC7B30748E9670</t>
  </si>
  <si>
    <t>6A1F438001192F59C70C68DB8159998A</t>
  </si>
  <si>
    <t>6A1F438001192F59715D51448EF2F5CB</t>
  </si>
  <si>
    <t>6A1F438001192F5940ED34ED12B0A945</t>
  </si>
  <si>
    <t>9574B50C470C838916741FD9B5FEF5C9</t>
  </si>
  <si>
    <t>9574B50C470C83897FA70A1D4462C68E</t>
  </si>
  <si>
    <t>9574B50C470C8389DCB726270ACB70B8</t>
  </si>
  <si>
    <t>9574B50C470C83899A952531B6C0EDA2</t>
  </si>
  <si>
    <t>9574B50C470C8389C4544FEC2CBCE683</t>
  </si>
  <si>
    <t>74489FC6C58BF2F1F0E0785F56431FB7</t>
  </si>
  <si>
    <t>74489FC6C58BF2F10482C4F80680D764</t>
  </si>
  <si>
    <t>B215D191FA619CD8798C26A1385D541F</t>
  </si>
  <si>
    <t>B215D191FA619CD84B15399D70D3E6F1</t>
  </si>
  <si>
    <t>B215D191FA619CD8170149FE72EFC75B</t>
  </si>
  <si>
    <t>B215D191FA619CD83198A4080F81ED13</t>
  </si>
  <si>
    <t>FCBCBB99B9ACD898E5CFFA52A3B2A74D</t>
  </si>
  <si>
    <t>AB84F62DA0DB68FF94CCF25CF06B0EE2</t>
  </si>
  <si>
    <t>1F3A3445769A900B3F4210CBE3D4BF55</t>
  </si>
  <si>
    <t>DA8DA71BECF4C925D4FE49885A9D9393</t>
  </si>
  <si>
    <t>DA8DA71BECF4C925453EDAE7D9BE1B43</t>
  </si>
  <si>
    <t>DA8DA71BECF4C9256C7F30D768050245</t>
  </si>
  <si>
    <t>AC13C597C5173B7C8505F7AB208A68D6</t>
  </si>
  <si>
    <t>AC13C597C5173B7CC1A62803BBF07361</t>
  </si>
  <si>
    <t>1B3FF62F3177BC25FA166475F5710ACD</t>
  </si>
  <si>
    <t>1B3FF62F3177BC25891E3CCAAF6AA739</t>
  </si>
  <si>
    <t>1B3FF62F3177BC25645B81B26DF5856B</t>
  </si>
  <si>
    <t>1B3FF62F3177BC254BE6C170A442F13E</t>
  </si>
  <si>
    <t>F66AF257D33D4A1CC40382565E110BC5</t>
  </si>
  <si>
    <t>F66AF257D33D4A1CEC7BDCBDCF330374</t>
  </si>
  <si>
    <t>F66AF257D33D4A1C07C568EC897BC47C</t>
  </si>
  <si>
    <t>F66AF257D33D4A1CC22F60BC16C030F6</t>
  </si>
  <si>
    <t>F66AF257D33D4A1CA224B14BD7AF73AB</t>
  </si>
  <si>
    <t>F66AF257D33D4A1CCFC19983939E377C</t>
  </si>
  <si>
    <t>A16574FD0CA09CC25A04DBB5B7AB8BD6</t>
  </si>
  <si>
    <t>A16574FD0CA09CC27694D9F80794D18A</t>
  </si>
  <si>
    <t>A3DBBB7A73A583A87DEF9E2D7222B107</t>
  </si>
  <si>
    <t>A3DBBB7A73A583A82517244A1D9F7D4E</t>
  </si>
  <si>
    <t>A3DBBB7A73A583A8F30BFDB35B15B9E1</t>
  </si>
  <si>
    <t>A3DBBB7A73A583A8A221AD2B472E22D2</t>
  </si>
  <si>
    <t>19257FF0A6E524E94149CA3A29C93DEF</t>
  </si>
  <si>
    <t>19257FF0A6E524E9248AEF77CF45FCC7</t>
  </si>
  <si>
    <t>19257FF0A6E524E939AAD8F021334B35</t>
  </si>
  <si>
    <t>19257FF0A6E524E996B35F555FE38BD5</t>
  </si>
  <si>
    <t>19257FF0A6E524E92D3A4C08F116D727</t>
  </si>
  <si>
    <t>19257FF0A6E524E9300E03BCDAA716AB</t>
  </si>
  <si>
    <t>1687CA590034E921325FE2737D9C5365</t>
  </si>
  <si>
    <t>1687CA590034E9218D6C894B36BBF938</t>
  </si>
  <si>
    <t>1687CA590034E921C3A575996E41AD56</t>
  </si>
  <si>
    <t>E36AD65DDAB0B3193B51F656C809C895</t>
  </si>
  <si>
    <t>E36AD65DDAB0B31958DED1A75D351A70</t>
  </si>
  <si>
    <t>E36AD65DDAB0B319A591306C36CA2649</t>
  </si>
  <si>
    <t>3313283BEE32D653299873A93FC3D1B7</t>
  </si>
  <si>
    <t>3313283BEE32D653CCA6A50E2B97FD19</t>
  </si>
  <si>
    <t>3313283BEE32D653DE17C8F494C779EB</t>
  </si>
  <si>
    <t>3313283BEE32D65313B19203C2C872E1</t>
  </si>
  <si>
    <t>3313283BEE32D6539EC0439DDAE4DE39</t>
  </si>
  <si>
    <t>3313283BEE32D653DF42F21862663DD6</t>
  </si>
  <si>
    <t>7B5D920B4FC547C80774CAB06619FF49</t>
  </si>
  <si>
    <t>7B5D920B4FC547C87FAE97994AC1CF1A</t>
  </si>
  <si>
    <t>7B5D920B4FC547C8189B4D490EC113CD</t>
  </si>
  <si>
    <t>7B5D920B4FC547C813D7D3DA277FDB8F</t>
  </si>
  <si>
    <t>C34B40DDB1003FB41E9BB805277AC21D</t>
  </si>
  <si>
    <t>C34B40DDB1003FB407CA6E888C19A826</t>
  </si>
  <si>
    <t>D286A7A03855437B270067FF86371F4B</t>
  </si>
  <si>
    <t>D286A7A03855437BE2C5149B8BCA0E33</t>
  </si>
  <si>
    <t>D286A7A03855437BA2E9F2F637962378</t>
  </si>
  <si>
    <t>D286A7A03855437BB11F1C4AD3CF3421</t>
  </si>
  <si>
    <t>0DBC3008953D79EE2621CB4C9C68AD09</t>
  </si>
  <si>
    <t>0DBC3008953D79EE49301D3F6352A368</t>
  </si>
  <si>
    <t>ECBA8B2206806EC9A6045F1A795979AD</t>
  </si>
  <si>
    <t>ECBA8B2206806EC9E6F88C20D280C33D</t>
  </si>
  <si>
    <t>ECBA8B2206806EC97B53D4AEF50CFD62</t>
  </si>
  <si>
    <t>ECBA8B2206806EC9FE5A9E31CF6AB4FA</t>
  </si>
  <si>
    <t>ECBA8B2206806EC945ACDB64E83EF263</t>
  </si>
  <si>
    <t>ECBA8B2206806EC9680BEE8C1540AB78</t>
  </si>
  <si>
    <t>6A1F438001192F5919F2969C6A7A3399</t>
  </si>
  <si>
    <t>6A1F438001192F590019F28C50725D24</t>
  </si>
  <si>
    <t>6A1F438001192F595C3815F1DA098DA9</t>
  </si>
  <si>
    <t>6A1F438001192F59D60EC64F503CEC7A</t>
  </si>
  <si>
    <t>1B22E89FAB08D6378DF658A846FCBD9E</t>
  </si>
  <si>
    <t>1B22E89FAB08D6379A26B70F74E73BDB</t>
  </si>
  <si>
    <t>9574B50C470C83892AE23841DF0D6C08</t>
  </si>
  <si>
    <t>614F1E2580D69CDAD96FD17DFBDAFBC8</t>
  </si>
  <si>
    <t>614F1E2580D69CDA34820E9532C8FB8C</t>
  </si>
  <si>
    <t>614F1E2580D69CDA019C821564C7239C</t>
  </si>
  <si>
    <t>614F1E2580D69CDA57C190E05F3A3901</t>
  </si>
  <si>
    <t>614F1E2580D69CDA0352579904E1749A</t>
  </si>
  <si>
    <t>B215D191FA619CD8B6A9D389B3A5D01E</t>
  </si>
  <si>
    <t>B215D191FA619CD8A76D95A7E5176F0F</t>
  </si>
  <si>
    <t>B215D191FA619CD8D2F134ED8CFEB8AD</t>
  </si>
  <si>
    <t>11277EC82BF7A333B704CF992EB05075</t>
  </si>
  <si>
    <t>11277EC82BF7A33368EC0EA1D44D990B</t>
  </si>
  <si>
    <t>11277EC82BF7A3331F86C9E2F9E40DB5</t>
  </si>
  <si>
    <t>49BA702635747C3C816371D611ED839B</t>
  </si>
  <si>
    <t>49BA702635747C3CCFBD964E4B2C7E63</t>
  </si>
  <si>
    <t>49BA702635747C3C97B533D07C501F14</t>
  </si>
  <si>
    <t>49BA702635747C3C60A319D292D0712B</t>
  </si>
  <si>
    <t>49BA702635747C3CF22C426DA5E16229</t>
  </si>
  <si>
    <t>49BA702635747C3C9E1B01300A1DE33E</t>
  </si>
  <si>
    <t>1B3FF62F3177BC25F07CF71B31C4E9FC</t>
  </si>
  <si>
    <t>1B3FF62F3177BC2510311214469985A3</t>
  </si>
  <si>
    <t>1B3FF62F3177BC2540595E6B37BACF59</t>
  </si>
  <si>
    <t>1B3FF62F3177BC251C9E5EA22DA7EAC7</t>
  </si>
  <si>
    <t>2D02AA03BE44F2C07E2025305E3892D0</t>
  </si>
  <si>
    <t>2D02AA03BE44F2C0BF6826C70A3242BF</t>
  </si>
  <si>
    <t>7C82231FD4FC85D4E5EB0C63DB02FBE2</t>
  </si>
  <si>
    <t>7C82231FD4FC85D43D1D230738524AB9</t>
  </si>
  <si>
    <t>7C82231FD4FC85D49D72BF57CD8C8D08</t>
  </si>
  <si>
    <t>7C82231FD4FC85D4059E9DD0D2F76D5A</t>
  </si>
  <si>
    <t>7C82231FD4FC85D4398F40C66B53C2F9</t>
  </si>
  <si>
    <t>7C82231FD4FC85D414719012D88AA0A6</t>
  </si>
  <si>
    <t>A3DBBB7A73A583A861EF25FB96CB1C89</t>
  </si>
  <si>
    <t>A3DBBB7A73A583A882F38F6BCF4D4D33</t>
  </si>
  <si>
    <t>A3DBBB7A73A583A886FBCA41A56551B5</t>
  </si>
  <si>
    <t>A3DBBB7A73A583A8F6D3AB805EC82076</t>
  </si>
  <si>
    <t>544BB289FAB703D34EAF3AA6A9B20628</t>
  </si>
  <si>
    <t>544BB289FAB703D374B36F0A4403E399</t>
  </si>
  <si>
    <t>5598D5647659EDD1DF2AADFC2789B94C</t>
  </si>
  <si>
    <t>5598D5647659EDD12C2B4E939C23FA5E</t>
  </si>
  <si>
    <t>5598D5647659EDD1DFB2406554C44C10</t>
  </si>
  <si>
    <t>5598D5647659EDD17B1F6674511A76CE</t>
  </si>
  <si>
    <t>5598D5647659EDD1CA1A599F8F5B8076</t>
  </si>
  <si>
    <t>5598D5647659EDD14960667C610083F9</t>
  </si>
  <si>
    <t>E36AD65DDAB0B31952BC5AF092B76351</t>
  </si>
  <si>
    <t>E36AD65DDAB0B3196F999047CEDE1BCF</t>
  </si>
  <si>
    <t>E36AD65DDAB0B319829FEC2CBAA0B59F</t>
  </si>
  <si>
    <t>E36AD65DDAB0B3193E1FE40049F5A06A</t>
  </si>
  <si>
    <t>45FD35005C165F9A58E2F9519F4B5C39</t>
  </si>
  <si>
    <t>45FD35005C165F9A6467A523592CB5FD</t>
  </si>
  <si>
    <t>3313283BEE32D6531BC77C91B0929E93</t>
  </si>
  <si>
    <t>B462E2FC1318FB612482E640E0BBC1A3</t>
  </si>
  <si>
    <t>B462E2FC1318FB61EC26157EFBCBDD4E</t>
  </si>
  <si>
    <t>B462E2FC1318FB61D164D102BE923199</t>
  </si>
  <si>
    <t>B462E2FC1318FB614A274EAFD54110EB</t>
  </si>
  <si>
    <t>B462E2FC1318FB6160C12FB039415A04</t>
  </si>
  <si>
    <t>C34B40DDB1003FB4D2AAB3DA88F42CEA</t>
  </si>
  <si>
    <t>C34B40DDB1003FB43B6982674B1B005F</t>
  </si>
  <si>
    <t>C34B40DDB1003FB4D35F901B285D78C3</t>
  </si>
  <si>
    <t>C34B40DDB1003FB4525C250D2D044F77</t>
  </si>
  <si>
    <t>C34B40DDB1003FB433DC6001452943E6</t>
  </si>
  <si>
    <t>C34B40DDB1003FB49C02525ACF4E3382</t>
  </si>
  <si>
    <t>57A448D003FB4883DD684F9D453A6465</t>
  </si>
  <si>
    <t>57A448D003FB4883DA36B695D8C51EDF</t>
  </si>
  <si>
    <t>57A448D003FB48834391197B2F4D9051</t>
  </si>
  <si>
    <t>57A448D003FB488399940C62ADA69559</t>
  </si>
  <si>
    <t>57A448D003FB48837B2D79B1AE4F200F</t>
  </si>
  <si>
    <t>0DBC3008953D79EE90BC95A9CB47BF06</t>
  </si>
  <si>
    <t>0DBC3008953D79EECE7AD456D7EED945</t>
  </si>
  <si>
    <t>0DBC3008953D79EE1952B6ADE26100A1</t>
  </si>
  <si>
    <t>0DBC3008953D79EE8BBAB14F3FDF5873</t>
  </si>
  <si>
    <t>0DBC3008953D79EE5A65E7EF56CC5130</t>
  </si>
  <si>
    <t>47CB9170FCCAF2D55A416475420BB454</t>
  </si>
  <si>
    <t>ECBA8B2206806EC9440DBF955044A798</t>
  </si>
  <si>
    <t>ECBA8B2206806EC9DBAC9445848E1CF3</t>
  </si>
  <si>
    <t>55F29FF571F0F0B9E81A782DE3191450</t>
  </si>
  <si>
    <t>55F29FF571F0F0B9852CB8016FF32476</t>
  </si>
  <si>
    <t>55F29FF571F0F0B97E48E5699BBA1EC7</t>
  </si>
  <si>
    <t>55F29FF571F0F0B904EBBD746F9ABFD2</t>
  </si>
  <si>
    <t>1B22E89FAB08D637B53FAEE58C3C0ECE</t>
  </si>
  <si>
    <t>1B22E89FAB08D63705672379E920E64F</t>
  </si>
  <si>
    <t>1B22E89FAB08D637F7187C5DA96A152F</t>
  </si>
  <si>
    <t>1B22E89FAB08D637878E77F807EEB6A3</t>
  </si>
  <si>
    <t>1B22E89FAB08D6370780E7EEA51B3775</t>
  </si>
  <si>
    <t>1B22E89FAB08D637DCFABE4CABE4E180</t>
  </si>
  <si>
    <t>614F1E2580D69CDA58448EEE17B9B203</t>
  </si>
  <si>
    <t>614F1E2580D69CDADB400B14AC3B1458</t>
  </si>
  <si>
    <t>614F1E2580D69CDACB760E1146F8E586</t>
  </si>
  <si>
    <t>0FB6C61B65FDFB834D9A00A5F706CAB8</t>
  </si>
  <si>
    <t>0FB6C61B65FDFB83E5F92664EFE2236F</t>
  </si>
  <si>
    <t>0FB6C61B65FDFB83DCD688DBF6819E71</t>
  </si>
  <si>
    <t>0FB6C61B65FDFB834C6F8B2BD1E9FD3A</t>
  </si>
  <si>
    <t>0FB6C61B65FDFB831AC454A271B0C6C1</t>
  </si>
  <si>
    <t>11277EC82BF7A333B3DB8FDF92394A25</t>
  </si>
  <si>
    <t>11277EC82BF7A333F1E54C7D5BD60A43</t>
  </si>
  <si>
    <t>11277EC82BF7A333ED5A99127864B55A</t>
  </si>
  <si>
    <t>11277EC82BF7A33325AA822438E5EB24</t>
  </si>
  <si>
    <t>11277EC82BF7A33320719EDBC0FF3BFB</t>
  </si>
  <si>
    <t>4B5BA7A306A0C65145D71FC3B19324A4</t>
  </si>
  <si>
    <t>7E9F723A4E13FD7E92F5EE94A9BD3E0A</t>
  </si>
  <si>
    <t>7E9F723A4E13FD7E4CF5697946A7E71F</t>
  </si>
  <si>
    <t>7E9F723A4E13FD7ECF887441BBA48191</t>
  </si>
  <si>
    <t>7E9F723A4E13FD7EDA628E374302F767</t>
  </si>
  <si>
    <t>7E9F723A4E13FD7E392FE38236FC7CF8</t>
  </si>
  <si>
    <t>7E9F723A4E13FD7EEA3D2951426F1E80</t>
  </si>
  <si>
    <t>2D02AA03BE44F2C06F36BF49F134DE28</t>
  </si>
  <si>
    <t>2D02AA03BE44F2C0CA8F76FF917CEB0A</t>
  </si>
  <si>
    <t>2D02AA03BE44F2C061C96A4977AF2EE5</t>
  </si>
  <si>
    <t>2D02AA03BE44F2C0850E5491E0614BD1</t>
  </si>
  <si>
    <t>2D02AA03BE44F2C0569CF6A07F1AC1FF</t>
  </si>
  <si>
    <t>0B74D5C5DE8855EC609FCA8C3EE29781</t>
  </si>
  <si>
    <t>7C82231FD4FC85D48C31016E77CB7F63</t>
  </si>
  <si>
    <t>7C82231FD4FC85D43C422EE3DFA91E4F</t>
  </si>
  <si>
    <t>5E927953DC382121C04C5A4E4CB636F9</t>
  </si>
  <si>
    <t>5E927953DC382121868B6218AB4C66C5</t>
  </si>
  <si>
    <t>5E927953DC3821218B2E8935409B48DD</t>
  </si>
  <si>
    <t>5E927953DC38212170327B83D3416A05</t>
  </si>
  <si>
    <t>544BB289FAB703D3487139EC34F6813E</t>
  </si>
  <si>
    <t>544BB289FAB703D3F5D2C06179CDD4B8</t>
  </si>
  <si>
    <t>544BB289FAB703D336E16250EA83CBD4</t>
  </si>
  <si>
    <t>544BB289FAB703D39E76C6D9FC30AB29</t>
  </si>
  <si>
    <t>544BB289FAB703D394FE655BE52EBB2C</t>
  </si>
  <si>
    <t>544BB289FAB703D389FF4B5D7C6D787D</t>
  </si>
  <si>
    <t>5598D5647659EDD1FA49EDDB72F47EEC</t>
  </si>
  <si>
    <t>5598D5647659EDD120EE0DB8D42693F1</t>
  </si>
  <si>
    <t>A929154DDCFBFEC56A27BEC44E78BF75</t>
  </si>
  <si>
    <t>A929154DDCFBFEC594B37D4A225D9860</t>
  </si>
  <si>
    <t>A929154DDCFBFEC5C07359C8BD9F92CA</t>
  </si>
  <si>
    <t>A929154DDCFBFEC5B6AD294629673B4F</t>
  </si>
  <si>
    <t>45FD35005C165F9A43CE3FB7C9189355</t>
  </si>
  <si>
    <t>45FD35005C165F9A5926547A077B8045</t>
  </si>
  <si>
    <t>45FD35005C165F9ABD82A12E1E435A4B</t>
  </si>
  <si>
    <t>45FD35005C165F9AF1A93A23EB1643AB</t>
  </si>
  <si>
    <t>45FD35005C165F9ADD6B43C73730C82D</t>
  </si>
  <si>
    <t>45FD35005C165F9A690E947513B04029</t>
  </si>
  <si>
    <t>B462E2FC1318FB61AC7510299B127B64</t>
  </si>
  <si>
    <t>B462E2FC1318FB61E1814F17CE528659</t>
  </si>
  <si>
    <t>172AD7FEAD1FE140EBC6D7D1C3E12327</t>
  </si>
  <si>
    <t>172AD7FEAD1FE14053EF12D475159392</t>
  </si>
  <si>
    <t>172AD7FEAD1FE1401895DC806567BF94</t>
  </si>
  <si>
    <t>B2D0C7CD442C4DCA6C2FFC3D88B4544D</t>
  </si>
  <si>
    <t>B2D0C7CD442C4DCA4650C6E701919CD3</t>
  </si>
  <si>
    <t>B2D0C7CD442C4DCA465AC288B723BC7C</t>
  </si>
  <si>
    <t>B2D0C7CD442C4DCA114181FDD4B3CEC6</t>
  </si>
  <si>
    <t>B2D0C7CD442C4DCABF61E4980245A0DD</t>
  </si>
  <si>
    <t>B2D0C7CD442C4DCACC4A300B7866C42C</t>
  </si>
  <si>
    <t>57A448D003FB4883DF39F1CAC60CC12D</t>
  </si>
  <si>
    <t>57A448D003FB4883E34D105EFAD99C63</t>
  </si>
  <si>
    <t>57A448D003FB488376AF0E62655BC447</t>
  </si>
  <si>
    <t>CD4B418CBC7E83B8F65A9984DC2A3941</t>
  </si>
  <si>
    <t>CD4B418CBC7E83B8E8F0B1576F9768B2</t>
  </si>
  <si>
    <t>CD4B418CBC7E83B88155C1C3E387FCD6</t>
  </si>
  <si>
    <t>47CB9170FCCAF2D5FC0DC09907C8A010</t>
  </si>
  <si>
    <t>47CB9170FCCAF2D5934E40F1B87A8E59</t>
  </si>
  <si>
    <t>47CB9170FCCAF2D5C9C40C9FF9AD01ED</t>
  </si>
  <si>
    <t>47CB9170FCCAF2D551BC988E7E1FD47A</t>
  </si>
  <si>
    <t>47CB9170FCCAF2D56F1F6B72657E733E</t>
  </si>
  <si>
    <t>47CB9170FCCAF2D571A21F2C536959DA</t>
  </si>
  <si>
    <t>55F29FF571F0F0B92EA39D5057A6E745</t>
  </si>
  <si>
    <t>55F29FF571F0F0B99745CCFC45E23E32</t>
  </si>
  <si>
    <t>55F29FF571F0F0B9A67A346CA3F4044B</t>
  </si>
  <si>
    <t>03511596BDFF78B500EE5192303EB2B9</t>
  </si>
  <si>
    <t>03511596BDFF78B57A19DADB1E5CEE98</t>
  </si>
  <si>
    <t>03511596BDFF78B5F19B9BBBC3A77E5C</t>
  </si>
  <si>
    <t>6C6A44D912F220EF6C58BB1917592F08</t>
  </si>
  <si>
    <t>6C6A44D912F220EF84543C67848ADAED</t>
  </si>
  <si>
    <t>6C6A44D912F220EF66C072A297CB51E7</t>
  </si>
  <si>
    <t>6C6A44D912F220EFD1F7E2C306398037</t>
  </si>
  <si>
    <t>6C6A44D912F220EF065ADF490C6B0370</t>
  </si>
  <si>
    <t>6C6A44D912F220EFF6447956AE182FD7</t>
  </si>
  <si>
    <t>0FB6C61B65FDFB8316D368401CE393B3</t>
  </si>
  <si>
    <t>0FB6C61B65FDFB83A1CFC0064992FF6F</t>
  </si>
  <si>
    <t>0FB6C61B65FDFB83F50F10A0A0DEE62C</t>
  </si>
  <si>
    <t>08EDAE56096154F35BF0BB5361494EC5</t>
  </si>
  <si>
    <t>08EDAE56096154F33459EECFCF13CF3A</t>
  </si>
  <si>
    <t>08EDAE56096154F33B621550A6450806</t>
  </si>
  <si>
    <t>4B5BA7A306A0C651BDB654AE7423894A</t>
  </si>
  <si>
    <t>4B5BA7A306A0C6518CC4930510353FC2</t>
  </si>
  <si>
    <t>4B5BA7A306A0C651436B8FC0080B7A53</t>
  </si>
  <si>
    <t>4B5BA7A306A0C651D06BB57E42766ADA</t>
  </si>
  <si>
    <t>4B5BA7A306A0C651605CD1094EA05D19</t>
  </si>
  <si>
    <t>4B5BA7A306A0C6515DA498C43C495515</t>
  </si>
  <si>
    <t>17222093428342F224D18024393544CC</t>
  </si>
  <si>
    <t>17222093428342F29B7D8A0B1C0824DB</t>
  </si>
  <si>
    <t>17222093428342F2F6E74B8C6933A097</t>
  </si>
  <si>
    <t>17222093428342F2537CD08C2B612B96</t>
  </si>
  <si>
    <t>17222093428342F2DC00B918E5E45BBB</t>
  </si>
  <si>
    <t>17222093428342F249754E58291D36FA</t>
  </si>
  <si>
    <t>0B74D5C5DE8855EC5590C71B7671AA20</t>
  </si>
  <si>
    <t>0B74D5C5DE8855EC4DB530026AE5FE6D</t>
  </si>
  <si>
    <t>0B74D5C5DE8855ECC90EC77730CCA412</t>
  </si>
  <si>
    <t>0B74D5C5DE8855EC64D994088AD3B974</t>
  </si>
  <si>
    <t>0B74D5C5DE8855ECBB74E5F217513AD8</t>
  </si>
  <si>
    <t>0B74D5C5DE8855ECA10DA05C257FC009</t>
  </si>
  <si>
    <t>5E927953DC3821210CBE15B1458536B2</t>
  </si>
  <si>
    <t>5E927953DC3821210D58830F9498AE9C</t>
  </si>
  <si>
    <t>5E927953DC382121ECEE00B06B4998DF</t>
  </si>
  <si>
    <t>B461243C2951D72919311D6C30A518DB</t>
  </si>
  <si>
    <t>B461243C2951D729EC956D4E45A5CD39</t>
  </si>
  <si>
    <t>B461243C2951D729E85D51CD08F6BAE0</t>
  </si>
  <si>
    <t>5762D6A47BBF9C442FC4079CB6A0AF70</t>
  </si>
  <si>
    <t>5762D6A47BBF9C44B83BD7E63DB044B0</t>
  </si>
  <si>
    <t>5762D6A47BBF9C4425BCB85CB0B6DC93</t>
  </si>
  <si>
    <t>5762D6A47BBF9C448872E0C5BC90658E</t>
  </si>
  <si>
    <t>5762D6A47BBF9C44A5493536AE1ED597</t>
  </si>
  <si>
    <t>5762D6A47BBF9C4466B2AE2C43EA5EC8</t>
  </si>
  <si>
    <t>A929154DDCFBFEC500EA51A65FA538D9</t>
  </si>
  <si>
    <t>A929154DDCFBFEC5F48B0E514E9EB912</t>
  </si>
  <si>
    <t>A929154DDCFBFEC5CE93CC71CEE14EE7</t>
  </si>
  <si>
    <t>A929154DDCFBFEC5B270C877328E3498</t>
  </si>
  <si>
    <t>01724C424432B8F00A52EBC7838774ED</t>
  </si>
  <si>
    <t>01724C424432B8F03E772291DC21D61D</t>
  </si>
  <si>
    <t>FFD8DDF4C60F09D4747FCDCB7CF9BDB3</t>
  </si>
  <si>
    <t>FFD8DDF4C60F09D4B0FEFB425622B8A2</t>
  </si>
  <si>
    <t>FFD8DDF4C60F09D4F102F9E891963704</t>
  </si>
  <si>
    <t>FFD8DDF4C60F09D470A7A88D6BD3152C</t>
  </si>
  <si>
    <t>FFD8DDF4C60F09D4B0AAAD02BF791599</t>
  </si>
  <si>
    <t>FFD8DDF4C60F09D4E20065835135E841</t>
  </si>
  <si>
    <t>172AD7FEAD1FE14022D97C637378166E</t>
  </si>
  <si>
    <t>172AD7FEAD1FE140ED2E9761655E947A</t>
  </si>
  <si>
    <t>172AD7FEAD1FE1408BF3E9E7FC35CFEF</t>
  </si>
  <si>
    <t>172AD7FEAD1FE140439CDFDA70F0000E</t>
  </si>
  <si>
    <t>172AD7FEAD1FE140B49D8FDC7242EE2A</t>
  </si>
  <si>
    <t>7178671E4D0B9FE2CC57A15644B4E07E</t>
  </si>
  <si>
    <t>B2D0C7CD442C4DCAE132A5AE62B4399F</t>
  </si>
  <si>
    <t>F92F8FF88B4BB76102DD9C75C4E4EF90</t>
  </si>
  <si>
    <t>F92F8FF88B4BB7619FA7EB334ACC051D</t>
  </si>
  <si>
    <t>F92F8FF88B4BB76109511B154A3769EA</t>
  </si>
  <si>
    <t>F92F8FF88B4BB761539BB4C4DDDE2218</t>
  </si>
  <si>
    <t>F92F8FF88B4BB761B35BDD77616DABC5</t>
  </si>
  <si>
    <t>CD4B418CBC7E83B8315658B987D1E840</t>
  </si>
  <si>
    <t>CD4B418CBC7E83B8BC93025BB25E1ECC</t>
  </si>
  <si>
    <t>CD4B418CBC7E83B83DED49D69EE2D451</t>
  </si>
  <si>
    <t>CD4B418CBC7E83B8BA9CD46F09688437</t>
  </si>
  <si>
    <t>CD4B418CBC7E83B8C74C0E83DE15C348</t>
  </si>
  <si>
    <t>AC16834CCD94E8FA0712B34D16232C36</t>
  </si>
  <si>
    <t>47CB9170FCCAF2D5F35087D7768B1174</t>
  </si>
  <si>
    <t>617FAF0792A5147F51092F292EF8C329</t>
  </si>
  <si>
    <t>617FAF0792A5147F706D513FAA87506D</t>
  </si>
  <si>
    <t>617FAF0792A5147F6DFF889526B63463</t>
  </si>
  <si>
    <t>617FAF0792A5147F95EA2F7C60B1AE46</t>
  </si>
  <si>
    <t>617FAF0792A5147FC85BC839775C1CAD</t>
  </si>
  <si>
    <t>03511596BDFF78B50F7952A5F656EB73</t>
  </si>
  <si>
    <t>03511596BDFF78B52E7BB7006324F845</t>
  </si>
  <si>
    <t>03511596BDFF78B587FFC7EC183F62DA</t>
  </si>
  <si>
    <t>03511596BDFF78B58882AA50E0921E97</t>
  </si>
  <si>
    <t>03511596BDFF78B5275086956AE465F8</t>
  </si>
  <si>
    <t>779DEE3D98EACC31458AD733B21F9D5E</t>
  </si>
  <si>
    <t>6C6A44D912F220EFE282E2AB7ABD6B2F</t>
  </si>
  <si>
    <t>9B1B866FB3FA27B781644B20BCCCDBF1</t>
  </si>
  <si>
    <t>9B1B866FB3FA27B7F66203D2F15B11CA</t>
  </si>
  <si>
    <t>9B1B866FB3FA27B755BF63632CF2299E</t>
  </si>
  <si>
    <t>9B1B866FB3FA27B7D459A676B99FB97F</t>
  </si>
  <si>
    <t>9B1B866FB3FA27B7F3E94A839683DF3E</t>
  </si>
  <si>
    <t>08EDAE56096154F38B3CFA15C686FC98</t>
  </si>
  <si>
    <t>08EDAE56096154F375A6ACC18300F6A9</t>
  </si>
  <si>
    <t>08EDAE56096154F38CCCFEDFA57B35FD</t>
  </si>
  <si>
    <t>08EDAE56096154F3C038EE897DF367AC</t>
  </si>
  <si>
    <t>C84F20589A8D1E6058977CE446644721</t>
  </si>
  <si>
    <t>C84F20589A8D1E60391FFB0C67FE656F</t>
  </si>
  <si>
    <t>4B5BA7A306A0C6517C7071F9DE930DBA</t>
  </si>
  <si>
    <t>EC3A190AE5A3B90C251997314025D5FE</t>
  </si>
  <si>
    <t>EC3A190AE5A3B90C5C835EFC6D80CB79</t>
  </si>
  <si>
    <t>EC3A190AE5A3B90CB083F10E4A98C3D6</t>
  </si>
  <si>
    <t>EC3A190AE5A3B90CB12D4AB2BC46DDAD</t>
  </si>
  <si>
    <t>EC3A190AE5A3B90CA899F2E6D8740892</t>
  </si>
  <si>
    <t>17222093428342F25D24C18E52536825</t>
  </si>
  <si>
    <t>17222093428342F2AC42C2C49999A9B7</t>
  </si>
  <si>
    <t>F502E532938DB650BF0C902281B9B4D8</t>
  </si>
  <si>
    <t>F502E532938DB65049769CE4B2DEE63A</t>
  </si>
  <si>
    <t>F502E532938DB650AD95E3618158CB28</t>
  </si>
  <si>
    <t>F502E532938DB65080695E74AE05009A</t>
  </si>
  <si>
    <t>0B74D5C5DE8855EC2E6590D869480C41</t>
  </si>
  <si>
    <t>611812A78F91963E6286833EC429C068</t>
  </si>
  <si>
    <t>611812A78F91963E40190D6493B7017A</t>
  </si>
  <si>
    <t>611812A78F91963E83F27683BFC84ED6</t>
  </si>
  <si>
    <t>611812A78F91963E768A3ECE3442397E</t>
  </si>
  <si>
    <t>611812A78F91963E28D63832923E50D7</t>
  </si>
  <si>
    <t>B461243C2951D729691DB9D980F1335D</t>
  </si>
  <si>
    <t>B461243C2951D729AC309D52F0534CB8</t>
  </si>
  <si>
    <t>B461243C2951D729FB2EF726578FFDDE</t>
  </si>
  <si>
    <t>B461243C2951D729FB12EA00F233B028</t>
  </si>
  <si>
    <t>B461243C2951D729FDF0F39FAB9F1308</t>
  </si>
  <si>
    <t>7F687746880A294EEE67A2C1946C4B76</t>
  </si>
  <si>
    <t>5762D6A47BBF9C44FA95A3FF47F54460</t>
  </si>
  <si>
    <t>A37773F5A6DF7BCF107FBC3B4564F650</t>
  </si>
  <si>
    <t>A37773F5A6DF7BCF3B6E02CD8E3290AA</t>
  </si>
  <si>
    <t>A37773F5A6DF7BCF3F78684E9EB7B6CE</t>
  </si>
  <si>
    <t>A37773F5A6DF7BCF6EF89427B090CFD4</t>
  </si>
  <si>
    <t>A37773F5A6DF7BCF01F6382E01C48D76</t>
  </si>
  <si>
    <t>01724C424432B8F02DD291F551C54F83</t>
  </si>
  <si>
    <t>01724C424432B8F0A12A6C0DBEF92117</t>
  </si>
  <si>
    <t>01724C424432B8F0D8D82A3552D9216C</t>
  </si>
  <si>
    <t>01724C424432B8F03B7703768A5F8656</t>
  </si>
  <si>
    <t>01724C424432B8F0480C7ABA96AFCD19</t>
  </si>
  <si>
    <t>A4ACDCF516940D02CDD1584C04C8EF7D</t>
  </si>
  <si>
    <t>FFD8DDF4C60F09D4E22432428D464155</t>
  </si>
  <si>
    <t>FFD8DDF4C60F09D4F9981F75D6D1054A</t>
  </si>
  <si>
    <t>F55BBA9220FC499CD1CA09EA43B56BB5</t>
  </si>
  <si>
    <t>F55BBA9220FC499C05420D448BA58839</t>
  </si>
  <si>
    <t>F55BBA9220FC499C502A11559D776F9B</t>
  </si>
  <si>
    <t>F55BBA9220FC499CD9470952DFBCBFB8</t>
  </si>
  <si>
    <t>7178671E4D0B9FE22D7B5C1BF70103F9</t>
  </si>
  <si>
    <t>7178671E4D0B9FE25A4D6957F557ABE3</t>
  </si>
  <si>
    <t>7178671E4D0B9FE24E82AB6A8A168009</t>
  </si>
  <si>
    <t>7178671E4D0B9FE2CC934352660F49C5</t>
  </si>
  <si>
    <t>7178671E4D0B9FE2E4FFEA3C9B4101AE</t>
  </si>
  <si>
    <t>7178671E4D0B9FE29A16D612241D7F67</t>
  </si>
  <si>
    <t>F92F8FF88B4BB76130682D0F1EF265FF</t>
  </si>
  <si>
    <t>F92F8FF88B4BB76150C1AF58EFCB15FA</t>
  </si>
  <si>
    <t>F92F8FF88B4BB7611FBA00B390F66874</t>
  </si>
  <si>
    <t>95B0B73967262118F7678163A4E2A716</t>
  </si>
  <si>
    <t>95B0B739672621181E80FCF72932C057</t>
  </si>
  <si>
    <t>95B0B73967262118107132CC2E5E0CAF</t>
  </si>
  <si>
    <t>AC16834CCD94E8FAD0470A28EAFFB9A4</t>
  </si>
  <si>
    <t>AC16834CCD94E8FA84B6CE74F9675E0A</t>
  </si>
  <si>
    <t>AC16834CCD94E8FA2053547C3DABBBD1</t>
  </si>
  <si>
    <t>AC16834CCD94E8FA5E359ABC295ABCBC</t>
  </si>
  <si>
    <t>AC16834CCD94E8FA3CB0238D13B3C134</t>
  </si>
  <si>
    <t>AC16834CCD94E8FA0B1E11BC5AD898D3</t>
  </si>
  <si>
    <t>617FAF0792A5147F189FE635A5E934C2</t>
  </si>
  <si>
    <t>617FAF0792A5147F8A1ACD99D665BE08</t>
  </si>
  <si>
    <t>617FAF0792A5147F94A5BE97811AC02E</t>
  </si>
  <si>
    <t>697170417820DBC63472934BE37D13E3</t>
  </si>
  <si>
    <t>697170417820DBC63FEC80B6BB8CD4CA</t>
  </si>
  <si>
    <t>697170417820DBC61F18D375CA57B051</t>
  </si>
  <si>
    <t>779DEE3D98EACC317D41917846693CBA</t>
  </si>
  <si>
    <t>779DEE3D98EACC3103C3BB43AFBA81BE</t>
  </si>
  <si>
    <t>779DEE3D98EACC31FAF6F363B3D43F2C</t>
  </si>
  <si>
    <t>779DEE3D98EACC31027CD1BD5622862E</t>
  </si>
  <si>
    <t>779DEE3D98EACC31825B005099D601C5</t>
  </si>
  <si>
    <t>779DEE3D98EACC3180ABF2A21073E8AC</t>
  </si>
  <si>
    <t>9B1B866FB3FA27B7202232898F05F727</t>
  </si>
  <si>
    <t>9B1B866FB3FA27B70B41D88A8B57BD4B</t>
  </si>
  <si>
    <t>9B1B866FB3FA27B7365520EAFC52B4B6</t>
  </si>
  <si>
    <t>18F9C7BF7B83F5EF105CC1CAC8CB87AE</t>
  </si>
  <si>
    <t>18F9C7BF7B83F5EFEAFD3D4F485EB6D2</t>
  </si>
  <si>
    <t>18F9C7BF7B83F5EF6AEADD4C092154D0</t>
  </si>
  <si>
    <t>C84F20589A8D1E60A717FA7AC0E45521</t>
  </si>
  <si>
    <t>C84F20589A8D1E601F1131FC5C63BBC6</t>
  </si>
  <si>
    <t>C84F20589A8D1E609A5D1492A5636232</t>
  </si>
  <si>
    <t>C84F20589A8D1E6092D599F4B9E3DC05</t>
  </si>
  <si>
    <t>C84F20589A8D1E60B5CE07A3286E33A3</t>
  </si>
  <si>
    <t>C84F20589A8D1E604A5EB1AD04729755</t>
  </si>
  <si>
    <t>EC3A190AE5A3B90C3F54AB1927FBA425</t>
  </si>
  <si>
    <t>EC3A190AE5A3B90C02B65B2EF2F3E7D7</t>
  </si>
  <si>
    <t>CAD3FB6A34DDF8D3FBA57C4B9D97340B</t>
  </si>
  <si>
    <t>CAD3FB6A34DDF8D31D0A59C95FD353A1</t>
  </si>
  <si>
    <t>CAD3FB6A34DDF8D32C8401D5D32284C0</t>
  </si>
  <si>
    <t>CAD3FB6A34DDF8D3F4A6B5FC1B76A2AB</t>
  </si>
  <si>
    <t>F502E532938DB650D25B3517F9A5D007</t>
  </si>
  <si>
    <t>F502E532938DB6501AEE11B491C5C995</t>
  </si>
  <si>
    <t>F502E532938DB65051A3FF573AE848A4</t>
  </si>
  <si>
    <t>F502E532938DB650444FADDAF09846C0</t>
  </si>
  <si>
    <t>251CBA27CFC55DF5D1B8BC03D2D3BE53</t>
  </si>
  <si>
    <t>251CBA27CFC55DF5C17329626DC9742A</t>
  </si>
  <si>
    <t>611812A78F91963E71C263C77BE0D6CE</t>
  </si>
  <si>
    <t>611812A78F91963E6FC6D74C101013D2</t>
  </si>
  <si>
    <t>611812A78F91963EC32905866655E68F</t>
  </si>
  <si>
    <t>E784279F3A2D17B525E6DB5321309159</t>
  </si>
  <si>
    <t>E784279F3A2D17B5EEEFF7ABCDEDB1E9</t>
  </si>
  <si>
    <t>E784279F3A2D17B53B30CB20E0651B36</t>
  </si>
  <si>
    <t>7F687746880A294E1D1F1C9E4D5621D7</t>
  </si>
  <si>
    <t>7F687746880A294E48D6DF7691212C67</t>
  </si>
  <si>
    <t>7F687746880A294E33062F79A44428D9</t>
  </si>
  <si>
    <t>7F687746880A294E4BF56FC4E46238A9</t>
  </si>
  <si>
    <t>7F687746880A294E5ACA15C8126B037A</t>
  </si>
  <si>
    <t>7F687746880A294EAAD657F2C3B3D1CD</t>
  </si>
  <si>
    <t>A37773F5A6DF7BCFD0FB47E9D9806760</t>
  </si>
  <si>
    <t>A37773F5A6DF7BCFF9DC9933CD46FECA</t>
  </si>
  <si>
    <t>A37773F5A6DF7BCFC71B923D3D0C7A87</t>
  </si>
  <si>
    <t>F288E9234B815583B0A44B985C3D26F8</t>
  </si>
  <si>
    <t>F288E9234B815583A55B46B478F15CFC</t>
  </si>
  <si>
    <t>F288E9234B8155838890FF3655AFBC19</t>
  </si>
  <si>
    <t>A4ACDCF516940D027280E4BFD3A9C917</t>
  </si>
  <si>
    <t>A4ACDCF516940D028FA53E0CBC5B1DA3</t>
  </si>
  <si>
    <t>A4ACDCF516940D0235EA77159406E1A6</t>
  </si>
  <si>
    <t>A4ACDCF516940D021887C2EEF328FAE3</t>
  </si>
  <si>
    <t>A4ACDCF516940D028AF82CE848478B79</t>
  </si>
  <si>
    <t>A4ACDCF516940D02066B4A2449572A18</t>
  </si>
  <si>
    <t>F55BBA9220FC499C4624724B9D72D923</t>
  </si>
  <si>
    <t>F55BBA9220FC499CFED001813AFBD1D5</t>
  </si>
  <si>
    <t>F55BBA9220FC499C41142F6AE2BDB6CF</t>
  </si>
  <si>
    <t>B2865830739397AFA8E30D080B0B3607</t>
  </si>
  <si>
    <t>B2865830739397AF30A05A6EFDCCD9B2</t>
  </si>
  <si>
    <t>B2865830739397AF1D6ED4F275DC1C34</t>
  </si>
  <si>
    <t>7178671E4D0B9FE2EC8157921BB41C30</t>
  </si>
  <si>
    <t>09D83AE63BB9FDAD6104A56CDB9565AB</t>
  </si>
  <si>
    <t>09D83AE63BB9FDAD8E1A10D5A67AF4C6</t>
  </si>
  <si>
    <t>09D83AE63BB9FDADF279AA7ABBA8EEF9</t>
  </si>
  <si>
    <t>09D83AE63BB9FDAD68B2897E8E28639B</t>
  </si>
  <si>
    <t>09D83AE63BB9FDADD2425829240D0244</t>
  </si>
  <si>
    <t>95B0B739672621186B9A5B5431BA1C85</t>
  </si>
  <si>
    <t>95B0B739672621187BD877DCE37BAE5C</t>
  </si>
  <si>
    <t>95B0B739672621185EA39D034C76D2BB</t>
  </si>
  <si>
    <t>95B0B73967262118197F8551BC445C9A</t>
  </si>
  <si>
    <t>95B0B739672621187529C7B9F48BD157</t>
  </si>
  <si>
    <t>6723BF549200954937FAE11502CE17BB</t>
  </si>
  <si>
    <t>1BCAF6558F9E3EF273C157923F7AE798</t>
  </si>
  <si>
    <t>1BCAF6558F9E3EF21F5F6923D9DA8036</t>
  </si>
  <si>
    <t>1BCAF6558F9E3EF28E0DA3EF1CB07A74</t>
  </si>
  <si>
    <t>1BCAF6558F9E3EF2393B4F59463CB2E9</t>
  </si>
  <si>
    <t>1BCAF6558F9E3EF252CFDDDF8FFB4480</t>
  </si>
  <si>
    <t>1BCAF6558F9E3EF23C119788F6273582</t>
  </si>
  <si>
    <t>697170417820DBC6C44B15EBE0871956</t>
  </si>
  <si>
    <t>697170417820DBC6141B5651639E71C9</t>
  </si>
  <si>
    <t>697170417820DBC641FE38CE83B638BB</t>
  </si>
  <si>
    <t>697170417820DBC65EF663A8507C6DF7</t>
  </si>
  <si>
    <t>4958A5600B03F44DA93EFDD591CDF9FF</t>
  </si>
  <si>
    <t>4958A5600B03F44DA7BBDACF49CB4FFD</t>
  </si>
  <si>
    <t>779DEE3D98EACC31CC68783DD5021A1A</t>
  </si>
  <si>
    <t>6790BA02F1D7413936E9FD66918A2A02</t>
  </si>
  <si>
    <t>6790BA02F1D74139F5250D04396A7BAB</t>
  </si>
  <si>
    <t>6790BA02F1D7413941458352451C7E9A</t>
  </si>
  <si>
    <t>6790BA02F1D74139C490E59BB819FEB3</t>
  </si>
  <si>
    <t>6790BA02F1D741395C8D28CD03D4A653</t>
  </si>
  <si>
    <t>18F9C7BF7B83F5EF260011F938CE2674</t>
  </si>
  <si>
    <t>18F9C7BF7B83F5EF221787E3154C19D5</t>
  </si>
  <si>
    <t>18F9C7BF7B83F5EF2366BB250E7DE184</t>
  </si>
  <si>
    <t>18F9C7BF7B83F5EFFA412EBF2C34E0E8</t>
  </si>
  <si>
    <t>18F9C7BF7B83F5EF9D5B2F807DBF062B</t>
  </si>
  <si>
    <t>2B01843E0EE566C6010172667A8F03BB</t>
  </si>
  <si>
    <t>246867F4E354B74A6CEEC21E9EC80DFB</t>
  </si>
  <si>
    <t>246867F4E354B74AC4BA8E2DA42BF089</t>
  </si>
  <si>
    <t>246867F4E354B74A713170754249E841</t>
  </si>
  <si>
    <t>246867F4E354B74A42B35CE237834CF1</t>
  </si>
  <si>
    <t>246867F4E354B74A63C6D96BE5249546</t>
  </si>
  <si>
    <t>246867F4E354B74A705F8728DC44A2AD</t>
  </si>
  <si>
    <t>CAD3FB6A34DDF8D3B03209ACDBC7069F</t>
  </si>
  <si>
    <t>CAD3FB6A34DDF8D3C7D74EDA64FF4973</t>
  </si>
  <si>
    <t>CAD3FB6A34DDF8D3FCA2D4DFEDA7BBB8</t>
  </si>
  <si>
    <t>CAD3FB6A34DDF8D361641D43180EADFD</t>
  </si>
  <si>
    <t>A7BA8F57BFB061DFABB474F11F057044</t>
  </si>
  <si>
    <t>A7BA8F57BFB061DFECE063B7FC90B7AD</t>
  </si>
  <si>
    <t>251CBA27CFC55DF5D62EF1C4F4A00404</t>
  </si>
  <si>
    <t>251CBA27CFC55DF5C6E463D90A99E275</t>
  </si>
  <si>
    <t>251CBA27CFC55DF57C3C0F8D3A6155C6</t>
  </si>
  <si>
    <t>251CBA27CFC55DF555654BE131E5CE4F</t>
  </si>
  <si>
    <t>251CBA27CFC55DF597B273C8935F3EEE</t>
  </si>
  <si>
    <t>3BAA12F6EC9DF840279B0D11CDC9A01A</t>
  </si>
  <si>
    <t>E784279F3A2D17B5BC2030C77C518C4D</t>
  </si>
  <si>
    <t>E784279F3A2D17B5A1C553043BBCE01C</t>
  </si>
  <si>
    <t>E784279F3A2D17B5E4C69AF59C975FB1</t>
  </si>
  <si>
    <t>E784279F3A2D17B567F9AF44C97A882C</t>
  </si>
  <si>
    <t>A4FC08FCD0A688CA0285F0653220740C</t>
  </si>
  <si>
    <t>A4FC08FCD0A688CACFE1F6E86154E28D</t>
  </si>
  <si>
    <t>7F687746880A294EBABF24423D0AB859</t>
  </si>
  <si>
    <t>2B9A3BF68E78E0D9724D285B80C55538</t>
  </si>
  <si>
    <t>2B9A3BF68E78E0D9B3AEA2E258649F71</t>
  </si>
  <si>
    <t>2B9A3BF68E78E0D9718F84C20C4E83CE</t>
  </si>
  <si>
    <t>2B9A3BF68E78E0D950F03CD8AC40EC08</t>
  </si>
  <si>
    <t>2B9A3BF68E78E0D9E44239BFF6A43CC1</t>
  </si>
  <si>
    <t>F288E9234B815583A3D77423254FAB38</t>
  </si>
  <si>
    <t>F288E9234B815583CC5A9F1CFFE625AE</t>
  </si>
  <si>
    <t>F288E9234B8155837140ADA6E080FBED</t>
  </si>
  <si>
    <t>F288E9234B81558355355B40534B05B4</t>
  </si>
  <si>
    <t>F288E9234B815583B4DC66F98E312710</t>
  </si>
  <si>
    <t>81A1D0ADBA58D22B9A8FB60E8ED97391</t>
  </si>
  <si>
    <t>A4ACDCF516940D028E98F63649DCE2DE</t>
  </si>
  <si>
    <t>1D44CBD9E01BE471FE74DBE5BE5F6F1E</t>
  </si>
  <si>
    <t>1D44CBD9E01BE471089AA4AED4F4341B</t>
  </si>
  <si>
    <t>1D44CBD9E01BE4716FF6E71DFDAA4C58</t>
  </si>
  <si>
    <t>1D44CBD9E01BE471A3208BEAD0E0EE8F</t>
  </si>
  <si>
    <t>1D44CBD9E01BE4716C97967DA11D8F6E</t>
  </si>
  <si>
    <t>B2865830739397AFE8AD2B17E86E96B0</t>
  </si>
  <si>
    <t>B2865830739397AF7A228A974BA6929B</t>
  </si>
  <si>
    <t>B2865830739397AF99C5FE2694C394AD</t>
  </si>
  <si>
    <t>B2865830739397AFE601E1D020CA19DA</t>
  </si>
  <si>
    <t>B2865830739397AFA0F1C8C9D5DBC0CE</t>
  </si>
  <si>
    <t>18E0EBEFFE84A45F74451B103F4C27ED</t>
  </si>
  <si>
    <t>09D83AE63BB9FDAD955B5BE52B3C4C2C</t>
  </si>
  <si>
    <t>09D83AE63BB9FDAD07A16FF070D12D77</t>
  </si>
  <si>
    <t>5C8625736621BE4A0A0BF36E3F0B5E55</t>
  </si>
  <si>
    <t>5C8625736621BE4A5CB9C2B550C15F13</t>
  </si>
  <si>
    <t>5C8625736621BE4ABF716AEC3196BD34</t>
  </si>
  <si>
    <t>5C8625736621BE4A97AA4123BC610A6D</t>
  </si>
  <si>
    <t>6723BF54920095492D7B3D6339302186</t>
  </si>
  <si>
    <t>6723BF549200954978C5D8B54AAB96CD</t>
  </si>
  <si>
    <t>6723BF549200954983F9F0C3556ED7EE</t>
  </si>
  <si>
    <t>6723BF54920095492B8A21AF83E5AA76</t>
  </si>
  <si>
    <t>6723BF54920095490CF8A2189A568655</t>
  </si>
  <si>
    <t>6723BF54920095493EE31ADCE57D0C50</t>
  </si>
  <si>
    <t>1BCAF6558F9E3EF2667BD4C46EB25148</t>
  </si>
  <si>
    <t>1BCAF6558F9E3EF25C4FA23DDD9ED602</t>
  </si>
  <si>
    <t>D103E5271D28555E57CB34B3A5A3F0D3</t>
  </si>
  <si>
    <t>D103E5271D28555E81D00A9621FD879A</t>
  </si>
  <si>
    <t>D103E5271D28555E6DBA0D6C7D62F901</t>
  </si>
  <si>
    <t>D103E5271D28555ECA19BFE69BD1BA4A</t>
  </si>
  <si>
    <t>4958A5600B03F44DE93CD2A359051E49</t>
  </si>
  <si>
    <t>4958A5600B03F44DBDBA7C3001D9D480</t>
  </si>
  <si>
    <t>4958A5600B03F44D90CD2FA4CEA728C2</t>
  </si>
  <si>
    <t>4958A5600B03F44D27D0D88CFE3E3E77</t>
  </si>
  <si>
    <t>4958A5600B03F44D0250012767DC3A88</t>
  </si>
  <si>
    <t>4958A5600B03F44DEE801A621DD4D3E5</t>
  </si>
  <si>
    <t>6790BA02F1D74139F676073CE1096A21</t>
  </si>
  <si>
    <t>6790BA02F1D74139C79FF6CA25377C50</t>
  </si>
  <si>
    <t>CCA49E8C1DE0D8600CB84ACA80CF1D9D</t>
  </si>
  <si>
    <t>CCA49E8C1DE0D860E05026AB7276A71F</t>
  </si>
  <si>
    <t>CCA49E8C1DE0D860EF5F08084FCA3358</t>
  </si>
  <si>
    <t>CCA49E8C1DE0D860BFEE19E8B05BB6B3</t>
  </si>
  <si>
    <t>2B01843E0EE566C6FAA62AE4A561E080</t>
  </si>
  <si>
    <t>2B01843E0EE566C608B1D43C77674DEC</t>
  </si>
  <si>
    <t>2B01843E0EE566C69603A74FD052A06A</t>
  </si>
  <si>
    <t>2B01843E0EE566C62A61BCBA018C8E74</t>
  </si>
  <si>
    <t>2B01843E0EE566C61D846991C5D98DB4</t>
  </si>
  <si>
    <t>2B01843E0EE566C6DA6E85B6BCDCCCA9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</si>
</sst>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2" fillId="0" borderId="0" xfId="0" applyFont="1"/>
    <xf numFmtId="0" fontId="2" fillId="3" borderId="0" xfId="0" applyFont="1" applyFill="1" applyAlignment="1">
      <alignment wrapText="1"/>
    </xf>
    <xf numFmtId="14" fontId="0" fillId="0" borderId="0" xfId="0" applyNumberFormat="1"/>
    <xf numFmtId="0" fontId="1" fillId="2" borderId="0" xfId="0" applyFont="1" applyFill="1"/>
    <xf numFmtId="0" fontId="0" fillId="0" borderId="0" xfId="0"/>
    <xf numFmtId="0" fontId="2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004"/>
  <sheetViews>
    <sheetView tabSelected="1" topLeftCell="A2" workbookViewId="0"/>
  </sheetViews>
  <sheetFormatPr baseColWidth="10" defaultColWidth="9.140625" defaultRowHeight="15" x14ac:dyDescent="0.25"/>
  <cols>
    <col min="2" max="2" width="10" customWidth="1"/>
    <col min="3" max="5" width="35" customWidth="1"/>
    <col min="6" max="6" width="10" customWidth="1"/>
    <col min="7" max="9" width="40" customWidth="1"/>
    <col min="10" max="12" width="10" customWidth="1"/>
    <col min="13" max="14" width="35" customWidth="1"/>
    <col min="15" max="15" width="20" customWidth="1"/>
    <col min="16" max="16" width="10" customWidth="1"/>
    <col min="17" max="17" width="20" customWidth="1"/>
    <col min="18" max="18" width="10" customWidth="1"/>
    <col min="19" max="31" width="35" customWidth="1"/>
    <col min="32" max="32" width="40" customWidth="1"/>
    <col min="33" max="34" width="35" customWidth="1"/>
    <col min="35" max="35" width="40" customWidth="1"/>
  </cols>
  <sheetData>
    <row r="1" spans="1:35" ht="0" hidden="1" customHeight="1" x14ac:dyDescent="0.25">
      <c r="A1">
        <v>48142</v>
      </c>
    </row>
    <row r="2" spans="1:35" x14ac:dyDescent="0.25">
      <c r="A2" s="6" t="s">
        <v>0</v>
      </c>
      <c r="B2" s="7"/>
      <c r="C2" s="7"/>
      <c r="D2" s="6" t="s">
        <v>1</v>
      </c>
      <c r="E2" s="7"/>
      <c r="F2" s="7"/>
      <c r="G2" s="6" t="s">
        <v>2</v>
      </c>
      <c r="H2" s="7"/>
      <c r="I2" s="7"/>
    </row>
    <row r="3" spans="1:35" x14ac:dyDescent="0.25">
      <c r="A3" s="8" t="s">
        <v>3</v>
      </c>
      <c r="B3" s="7"/>
      <c r="C3" s="7"/>
      <c r="D3" s="8" t="s">
        <v>4</v>
      </c>
      <c r="E3" s="7"/>
      <c r="F3" s="7"/>
      <c r="G3" s="8" t="s">
        <v>5</v>
      </c>
      <c r="H3" s="7"/>
      <c r="I3" s="7"/>
    </row>
    <row r="4" spans="1:35" ht="0" hidden="1" customHeight="1" x14ac:dyDescent="0.25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9</v>
      </c>
      <c r="O4" s="3">
        <v>6</v>
      </c>
      <c r="P4" s="3">
        <v>1</v>
      </c>
      <c r="Q4" s="3">
        <v>6</v>
      </c>
      <c r="R4" s="3">
        <v>1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10</v>
      </c>
      <c r="AF4" s="3">
        <v>2</v>
      </c>
      <c r="AG4" s="3">
        <v>4</v>
      </c>
      <c r="AH4" s="3">
        <v>13</v>
      </c>
      <c r="AI4" s="3">
        <v>14</v>
      </c>
    </row>
    <row r="5" spans="1:35" ht="0" hidden="1" customHeight="1" x14ac:dyDescent="0.25">
      <c r="B5" s="3">
        <v>421400</v>
      </c>
      <c r="C5" s="3">
        <v>421412</v>
      </c>
      <c r="D5" s="3">
        <v>421392</v>
      </c>
      <c r="E5" s="3">
        <v>421413</v>
      </c>
      <c r="F5" s="3">
        <v>421414</v>
      </c>
      <c r="G5" s="3">
        <v>421395</v>
      </c>
      <c r="H5" s="3">
        <v>421401</v>
      </c>
      <c r="I5" s="3">
        <v>421402</v>
      </c>
      <c r="J5" s="3">
        <v>421403</v>
      </c>
      <c r="K5" s="3">
        <v>421396</v>
      </c>
      <c r="L5" s="3">
        <v>421393</v>
      </c>
      <c r="M5" s="3">
        <v>421404</v>
      </c>
      <c r="N5" s="3">
        <v>571246</v>
      </c>
      <c r="O5" s="3">
        <v>421415</v>
      </c>
      <c r="P5" s="3">
        <v>421416</v>
      </c>
      <c r="Q5" s="3">
        <v>421405</v>
      </c>
      <c r="R5" s="3">
        <v>421394</v>
      </c>
      <c r="S5" s="3">
        <v>421419</v>
      </c>
      <c r="T5" s="3">
        <v>421406</v>
      </c>
      <c r="U5" s="3">
        <v>421420</v>
      </c>
      <c r="V5" s="3">
        <v>421390</v>
      </c>
      <c r="W5" s="3">
        <v>421410</v>
      </c>
      <c r="X5" s="3">
        <v>421397</v>
      </c>
      <c r="Y5" s="3">
        <v>421407</v>
      </c>
      <c r="Z5" s="3">
        <v>421398</v>
      </c>
      <c r="AA5" s="3">
        <v>421399</v>
      </c>
      <c r="AB5" s="3">
        <v>421417</v>
      </c>
      <c r="AC5" s="3">
        <v>421421</v>
      </c>
      <c r="AD5" s="3">
        <v>421418</v>
      </c>
      <c r="AE5" s="3">
        <v>421422</v>
      </c>
      <c r="AF5" s="3">
        <v>421408</v>
      </c>
      <c r="AG5" s="3">
        <v>421409</v>
      </c>
      <c r="AH5" s="3">
        <v>421411</v>
      </c>
      <c r="AI5" s="3">
        <v>421391</v>
      </c>
    </row>
    <row r="6" spans="1:35" x14ac:dyDescent="0.25">
      <c r="A6" s="6" t="s">
        <v>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</row>
    <row r="7" spans="1:35" ht="57.75" x14ac:dyDescent="0.25">
      <c r="B7" s="2" t="s">
        <v>7</v>
      </c>
      <c r="C7" s="2" t="s">
        <v>8</v>
      </c>
      <c r="D7" s="2" t="s">
        <v>9</v>
      </c>
      <c r="E7" s="2" t="s">
        <v>10</v>
      </c>
      <c r="F7" s="2" t="s">
        <v>11</v>
      </c>
      <c r="G7" s="2" t="s">
        <v>12</v>
      </c>
      <c r="H7" s="2" t="s">
        <v>13</v>
      </c>
      <c r="I7" s="2" t="s">
        <v>14</v>
      </c>
      <c r="J7" s="2" t="s">
        <v>15</v>
      </c>
      <c r="K7" s="2" t="s">
        <v>16</v>
      </c>
      <c r="L7" s="2" t="s">
        <v>17</v>
      </c>
      <c r="M7" s="2" t="s">
        <v>18</v>
      </c>
      <c r="N7" s="2" t="s">
        <v>19</v>
      </c>
      <c r="O7" s="2" t="s">
        <v>20</v>
      </c>
      <c r="P7" s="2" t="s">
        <v>21</v>
      </c>
      <c r="Q7" s="2" t="s">
        <v>22</v>
      </c>
      <c r="R7" s="2" t="s">
        <v>23</v>
      </c>
      <c r="S7" s="4" t="s">
        <v>24</v>
      </c>
      <c r="T7" s="4" t="s">
        <v>25</v>
      </c>
      <c r="U7" s="4" t="s">
        <v>26</v>
      </c>
      <c r="V7" s="4" t="s">
        <v>27</v>
      </c>
      <c r="W7" s="4" t="s">
        <v>28</v>
      </c>
      <c r="X7" s="4" t="s">
        <v>29</v>
      </c>
      <c r="Y7" s="4" t="s">
        <v>30</v>
      </c>
      <c r="Z7" s="4" t="s">
        <v>31</v>
      </c>
      <c r="AA7" s="4" t="s">
        <v>32</v>
      </c>
      <c r="AB7" s="4" t="s">
        <v>33</v>
      </c>
      <c r="AC7" s="4" t="s">
        <v>34</v>
      </c>
      <c r="AD7" s="4" t="s">
        <v>35</v>
      </c>
      <c r="AE7" s="4" t="s">
        <v>36</v>
      </c>
      <c r="AF7" s="2" t="s">
        <v>37</v>
      </c>
      <c r="AG7" s="2" t="s">
        <v>38</v>
      </c>
      <c r="AH7" s="2" t="s">
        <v>39</v>
      </c>
      <c r="AI7" s="2" t="s">
        <v>40</v>
      </c>
    </row>
    <row r="8" spans="1:35" x14ac:dyDescent="0.25">
      <c r="A8" t="s">
        <v>56</v>
      </c>
      <c r="B8" t="s">
        <v>57</v>
      </c>
      <c r="C8" s="5">
        <v>45047</v>
      </c>
      <c r="D8" s="5">
        <v>45077</v>
      </c>
      <c r="E8" t="s">
        <v>42</v>
      </c>
      <c r="F8" t="s">
        <v>58</v>
      </c>
      <c r="G8" t="s">
        <v>59</v>
      </c>
      <c r="H8" t="s">
        <v>59</v>
      </c>
      <c r="I8" t="s">
        <v>60</v>
      </c>
      <c r="J8" t="s">
        <v>61</v>
      </c>
      <c r="K8" t="s">
        <v>62</v>
      </c>
      <c r="L8" t="s">
        <v>63</v>
      </c>
      <c r="M8" t="s">
        <v>52</v>
      </c>
      <c r="N8" t="s">
        <v>64</v>
      </c>
      <c r="O8" t="s">
        <v>65</v>
      </c>
      <c r="P8" t="s">
        <v>66</v>
      </c>
      <c r="Q8" t="s">
        <v>67</v>
      </c>
      <c r="R8" t="s">
        <v>66</v>
      </c>
      <c r="S8" t="s">
        <v>68</v>
      </c>
      <c r="T8" t="s">
        <v>68</v>
      </c>
      <c r="U8" t="s">
        <v>68</v>
      </c>
      <c r="V8" t="s">
        <v>68</v>
      </c>
      <c r="W8" t="s">
        <v>68</v>
      </c>
      <c r="X8" t="s">
        <v>68</v>
      </c>
      <c r="Y8" t="s">
        <v>68</v>
      </c>
      <c r="Z8" t="s">
        <v>68</v>
      </c>
      <c r="AA8" t="s">
        <v>68</v>
      </c>
      <c r="AB8" t="s">
        <v>68</v>
      </c>
      <c r="AC8" t="s">
        <v>68</v>
      </c>
      <c r="AD8" t="s">
        <v>68</v>
      </c>
      <c r="AE8" t="s">
        <v>68</v>
      </c>
      <c r="AF8" t="s">
        <v>69</v>
      </c>
      <c r="AG8" s="5">
        <v>45077</v>
      </c>
      <c r="AH8" s="5">
        <v>45077</v>
      </c>
      <c r="AI8" t="s">
        <v>64</v>
      </c>
    </row>
    <row r="9" spans="1:35" x14ac:dyDescent="0.25">
      <c r="A9" t="s">
        <v>70</v>
      </c>
      <c r="B9" t="s">
        <v>57</v>
      </c>
      <c r="C9" s="5">
        <v>45047</v>
      </c>
      <c r="D9" s="5">
        <v>45077</v>
      </c>
      <c r="E9" t="s">
        <v>42</v>
      </c>
      <c r="F9" t="s">
        <v>71</v>
      </c>
      <c r="G9" t="s">
        <v>72</v>
      </c>
      <c r="H9" t="s">
        <v>72</v>
      </c>
      <c r="I9" t="s">
        <v>73</v>
      </c>
      <c r="J9" t="s">
        <v>74</v>
      </c>
      <c r="K9" t="s">
        <v>62</v>
      </c>
      <c r="L9" t="s">
        <v>75</v>
      </c>
      <c r="M9" t="s">
        <v>52</v>
      </c>
      <c r="N9" t="s">
        <v>64</v>
      </c>
      <c r="O9" t="s">
        <v>76</v>
      </c>
      <c r="P9" t="s">
        <v>66</v>
      </c>
      <c r="Q9" t="s">
        <v>77</v>
      </c>
      <c r="R9" t="s">
        <v>66</v>
      </c>
      <c r="S9" t="s">
        <v>78</v>
      </c>
      <c r="T9" t="s">
        <v>78</v>
      </c>
      <c r="U9" t="s">
        <v>78</v>
      </c>
      <c r="V9" t="s">
        <v>78</v>
      </c>
      <c r="W9" t="s">
        <v>78</v>
      </c>
      <c r="X9" t="s">
        <v>78</v>
      </c>
      <c r="Y9" t="s">
        <v>78</v>
      </c>
      <c r="Z9" t="s">
        <v>78</v>
      </c>
      <c r="AA9" t="s">
        <v>78</v>
      </c>
      <c r="AB9" t="s">
        <v>78</v>
      </c>
      <c r="AC9" t="s">
        <v>78</v>
      </c>
      <c r="AD9" t="s">
        <v>78</v>
      </c>
      <c r="AE9" t="s">
        <v>78</v>
      </c>
      <c r="AF9" t="s">
        <v>69</v>
      </c>
      <c r="AG9" s="5">
        <v>45077</v>
      </c>
      <c r="AH9" s="5">
        <v>45077</v>
      </c>
      <c r="AI9" t="s">
        <v>64</v>
      </c>
    </row>
    <row r="10" spans="1:35" x14ac:dyDescent="0.25">
      <c r="A10" t="s">
        <v>79</v>
      </c>
      <c r="B10" t="s">
        <v>57</v>
      </c>
      <c r="C10" s="5">
        <v>45047</v>
      </c>
      <c r="D10" s="5">
        <v>45077</v>
      </c>
      <c r="E10" t="s">
        <v>49</v>
      </c>
      <c r="F10" t="s">
        <v>80</v>
      </c>
      <c r="G10" t="s">
        <v>81</v>
      </c>
      <c r="H10" t="s">
        <v>81</v>
      </c>
      <c r="I10" t="s">
        <v>60</v>
      </c>
      <c r="J10" t="s">
        <v>82</v>
      </c>
      <c r="K10" t="s">
        <v>83</v>
      </c>
      <c r="L10" t="s">
        <v>84</v>
      </c>
      <c r="M10" t="s">
        <v>52</v>
      </c>
      <c r="N10" t="s">
        <v>64</v>
      </c>
      <c r="O10" t="s">
        <v>85</v>
      </c>
      <c r="P10" t="s">
        <v>66</v>
      </c>
      <c r="Q10" t="s">
        <v>86</v>
      </c>
      <c r="R10" t="s">
        <v>66</v>
      </c>
      <c r="S10" t="s">
        <v>87</v>
      </c>
      <c r="T10" t="s">
        <v>87</v>
      </c>
      <c r="U10" t="s">
        <v>87</v>
      </c>
      <c r="V10" t="s">
        <v>87</v>
      </c>
      <c r="W10" t="s">
        <v>87</v>
      </c>
      <c r="X10" t="s">
        <v>87</v>
      </c>
      <c r="Y10" t="s">
        <v>87</v>
      </c>
      <c r="Z10" t="s">
        <v>87</v>
      </c>
      <c r="AA10" t="s">
        <v>87</v>
      </c>
      <c r="AB10" t="s">
        <v>87</v>
      </c>
      <c r="AC10" t="s">
        <v>87</v>
      </c>
      <c r="AD10" t="s">
        <v>87</v>
      </c>
      <c r="AE10" t="s">
        <v>87</v>
      </c>
      <c r="AF10" t="s">
        <v>69</v>
      </c>
      <c r="AG10" s="5">
        <v>45077</v>
      </c>
      <c r="AH10" s="5">
        <v>45077</v>
      </c>
      <c r="AI10" t="s">
        <v>64</v>
      </c>
    </row>
    <row r="11" spans="1:35" x14ac:dyDescent="0.25">
      <c r="A11" t="s">
        <v>88</v>
      </c>
      <c r="B11" t="s">
        <v>57</v>
      </c>
      <c r="C11" s="5">
        <v>45047</v>
      </c>
      <c r="D11" s="5">
        <v>45077</v>
      </c>
      <c r="E11" t="s">
        <v>49</v>
      </c>
      <c r="F11" t="s">
        <v>89</v>
      </c>
      <c r="G11" t="s">
        <v>90</v>
      </c>
      <c r="H11" t="s">
        <v>90</v>
      </c>
      <c r="I11" t="s">
        <v>60</v>
      </c>
      <c r="J11" t="s">
        <v>91</v>
      </c>
      <c r="K11" t="s">
        <v>92</v>
      </c>
      <c r="L11" t="s">
        <v>93</v>
      </c>
      <c r="M11" t="s">
        <v>53</v>
      </c>
      <c r="N11" t="s">
        <v>64</v>
      </c>
      <c r="O11" t="s">
        <v>94</v>
      </c>
      <c r="P11" t="s">
        <v>66</v>
      </c>
      <c r="Q11" t="s">
        <v>95</v>
      </c>
      <c r="R11" t="s">
        <v>66</v>
      </c>
      <c r="S11" t="s">
        <v>96</v>
      </c>
      <c r="T11" t="s">
        <v>96</v>
      </c>
      <c r="U11" t="s">
        <v>96</v>
      </c>
      <c r="V11" t="s">
        <v>96</v>
      </c>
      <c r="W11" t="s">
        <v>96</v>
      </c>
      <c r="X11" t="s">
        <v>96</v>
      </c>
      <c r="Y11" t="s">
        <v>96</v>
      </c>
      <c r="Z11" t="s">
        <v>96</v>
      </c>
      <c r="AA11" t="s">
        <v>96</v>
      </c>
      <c r="AB11" t="s">
        <v>96</v>
      </c>
      <c r="AC11" t="s">
        <v>96</v>
      </c>
      <c r="AD11" t="s">
        <v>96</v>
      </c>
      <c r="AE11" t="s">
        <v>96</v>
      </c>
      <c r="AF11" t="s">
        <v>69</v>
      </c>
      <c r="AG11" s="5">
        <v>45077</v>
      </c>
      <c r="AH11" s="5">
        <v>45077</v>
      </c>
      <c r="AI11" t="s">
        <v>64</v>
      </c>
    </row>
    <row r="12" spans="1:35" x14ac:dyDescent="0.25">
      <c r="A12" t="s">
        <v>97</v>
      </c>
      <c r="B12" t="s">
        <v>57</v>
      </c>
      <c r="C12" s="5">
        <v>45047</v>
      </c>
      <c r="D12" s="5">
        <v>45077</v>
      </c>
      <c r="E12" t="s">
        <v>49</v>
      </c>
      <c r="F12" t="s">
        <v>80</v>
      </c>
      <c r="G12" t="s">
        <v>81</v>
      </c>
      <c r="H12" t="s">
        <v>81</v>
      </c>
      <c r="I12" t="s">
        <v>60</v>
      </c>
      <c r="J12" t="s">
        <v>98</v>
      </c>
      <c r="K12" t="s">
        <v>99</v>
      </c>
      <c r="L12" t="s">
        <v>100</v>
      </c>
      <c r="M12" t="s">
        <v>53</v>
      </c>
      <c r="N12" t="s">
        <v>64</v>
      </c>
      <c r="O12" t="s">
        <v>101</v>
      </c>
      <c r="P12" t="s">
        <v>66</v>
      </c>
      <c r="Q12" t="s">
        <v>102</v>
      </c>
      <c r="R12" t="s">
        <v>66</v>
      </c>
      <c r="S12" t="s">
        <v>103</v>
      </c>
      <c r="T12" t="s">
        <v>103</v>
      </c>
      <c r="U12" t="s">
        <v>103</v>
      </c>
      <c r="V12" t="s">
        <v>103</v>
      </c>
      <c r="W12" t="s">
        <v>103</v>
      </c>
      <c r="X12" t="s">
        <v>103</v>
      </c>
      <c r="Y12" t="s">
        <v>103</v>
      </c>
      <c r="Z12" t="s">
        <v>103</v>
      </c>
      <c r="AA12" t="s">
        <v>103</v>
      </c>
      <c r="AB12" t="s">
        <v>103</v>
      </c>
      <c r="AC12" t="s">
        <v>103</v>
      </c>
      <c r="AD12" t="s">
        <v>103</v>
      </c>
      <c r="AE12" t="s">
        <v>103</v>
      </c>
      <c r="AF12" t="s">
        <v>69</v>
      </c>
      <c r="AG12" s="5">
        <v>45077</v>
      </c>
      <c r="AH12" s="5">
        <v>45077</v>
      </c>
      <c r="AI12" t="s">
        <v>64</v>
      </c>
    </row>
    <row r="13" spans="1:35" x14ac:dyDescent="0.25">
      <c r="A13" t="s">
        <v>104</v>
      </c>
      <c r="B13" t="s">
        <v>57</v>
      </c>
      <c r="C13" s="5">
        <v>45047</v>
      </c>
      <c r="D13" s="5">
        <v>45077</v>
      </c>
      <c r="E13" t="s">
        <v>49</v>
      </c>
      <c r="F13" t="s">
        <v>105</v>
      </c>
      <c r="G13" t="s">
        <v>106</v>
      </c>
      <c r="H13" t="s">
        <v>106</v>
      </c>
      <c r="I13" t="s">
        <v>107</v>
      </c>
      <c r="J13" t="s">
        <v>108</v>
      </c>
      <c r="K13" t="s">
        <v>109</v>
      </c>
      <c r="L13" t="s">
        <v>110</v>
      </c>
      <c r="M13" t="s">
        <v>53</v>
      </c>
      <c r="N13" t="s">
        <v>64</v>
      </c>
      <c r="O13" t="s">
        <v>111</v>
      </c>
      <c r="P13" t="s">
        <v>66</v>
      </c>
      <c r="Q13" t="s">
        <v>112</v>
      </c>
      <c r="R13" t="s">
        <v>66</v>
      </c>
      <c r="S13" t="s">
        <v>113</v>
      </c>
      <c r="T13" t="s">
        <v>113</v>
      </c>
      <c r="U13" t="s">
        <v>113</v>
      </c>
      <c r="V13" t="s">
        <v>113</v>
      </c>
      <c r="W13" t="s">
        <v>113</v>
      </c>
      <c r="X13" t="s">
        <v>113</v>
      </c>
      <c r="Y13" t="s">
        <v>113</v>
      </c>
      <c r="Z13" t="s">
        <v>113</v>
      </c>
      <c r="AA13" t="s">
        <v>113</v>
      </c>
      <c r="AB13" t="s">
        <v>113</v>
      </c>
      <c r="AC13" t="s">
        <v>113</v>
      </c>
      <c r="AD13" t="s">
        <v>113</v>
      </c>
      <c r="AE13" t="s">
        <v>113</v>
      </c>
      <c r="AF13" t="s">
        <v>69</v>
      </c>
      <c r="AG13" s="5">
        <v>45077</v>
      </c>
      <c r="AH13" s="5">
        <v>45077</v>
      </c>
      <c r="AI13" t="s">
        <v>64</v>
      </c>
    </row>
    <row r="14" spans="1:35" x14ac:dyDescent="0.25">
      <c r="A14" t="s">
        <v>114</v>
      </c>
      <c r="B14" t="s">
        <v>57</v>
      </c>
      <c r="C14" s="5">
        <v>45047</v>
      </c>
      <c r="D14" s="5">
        <v>45077</v>
      </c>
      <c r="E14" t="s">
        <v>49</v>
      </c>
      <c r="F14" t="s">
        <v>80</v>
      </c>
      <c r="G14" t="s">
        <v>81</v>
      </c>
      <c r="H14" t="s">
        <v>81</v>
      </c>
      <c r="I14" t="s">
        <v>60</v>
      </c>
      <c r="J14" t="s">
        <v>115</v>
      </c>
      <c r="K14" t="s">
        <v>116</v>
      </c>
      <c r="L14" t="s">
        <v>93</v>
      </c>
      <c r="M14" t="s">
        <v>53</v>
      </c>
      <c r="N14" t="s">
        <v>64</v>
      </c>
      <c r="O14" t="s">
        <v>117</v>
      </c>
      <c r="P14" t="s">
        <v>66</v>
      </c>
      <c r="Q14" t="s">
        <v>118</v>
      </c>
      <c r="R14" t="s">
        <v>66</v>
      </c>
      <c r="S14" t="s">
        <v>119</v>
      </c>
      <c r="T14" t="s">
        <v>119</v>
      </c>
      <c r="U14" t="s">
        <v>119</v>
      </c>
      <c r="V14" t="s">
        <v>119</v>
      </c>
      <c r="W14" t="s">
        <v>119</v>
      </c>
      <c r="X14" t="s">
        <v>119</v>
      </c>
      <c r="Y14" t="s">
        <v>119</v>
      </c>
      <c r="Z14" t="s">
        <v>119</v>
      </c>
      <c r="AA14" t="s">
        <v>119</v>
      </c>
      <c r="AB14" t="s">
        <v>119</v>
      </c>
      <c r="AC14" t="s">
        <v>119</v>
      </c>
      <c r="AD14" t="s">
        <v>119</v>
      </c>
      <c r="AE14" t="s">
        <v>119</v>
      </c>
      <c r="AF14" t="s">
        <v>69</v>
      </c>
      <c r="AG14" s="5">
        <v>45077</v>
      </c>
      <c r="AH14" s="5">
        <v>45077</v>
      </c>
      <c r="AI14" t="s">
        <v>64</v>
      </c>
    </row>
    <row r="15" spans="1:35" x14ac:dyDescent="0.25">
      <c r="A15" t="s">
        <v>120</v>
      </c>
      <c r="B15" t="s">
        <v>57</v>
      </c>
      <c r="C15" s="5">
        <v>45047</v>
      </c>
      <c r="D15" s="5">
        <v>45077</v>
      </c>
      <c r="E15" t="s">
        <v>49</v>
      </c>
      <c r="F15" t="s">
        <v>121</v>
      </c>
      <c r="G15" t="s">
        <v>122</v>
      </c>
      <c r="H15" t="s">
        <v>122</v>
      </c>
      <c r="I15" t="s">
        <v>69</v>
      </c>
      <c r="J15" t="s">
        <v>123</v>
      </c>
      <c r="K15" t="s">
        <v>124</v>
      </c>
      <c r="L15" t="s">
        <v>125</v>
      </c>
      <c r="M15" t="s">
        <v>52</v>
      </c>
      <c r="N15" t="s">
        <v>64</v>
      </c>
      <c r="O15" t="s">
        <v>126</v>
      </c>
      <c r="P15" t="s">
        <v>66</v>
      </c>
      <c r="Q15" t="s">
        <v>127</v>
      </c>
      <c r="R15" t="s">
        <v>66</v>
      </c>
      <c r="S15" t="s">
        <v>128</v>
      </c>
      <c r="T15" t="s">
        <v>128</v>
      </c>
      <c r="U15" t="s">
        <v>128</v>
      </c>
      <c r="V15" t="s">
        <v>128</v>
      </c>
      <c r="W15" t="s">
        <v>128</v>
      </c>
      <c r="X15" t="s">
        <v>128</v>
      </c>
      <c r="Y15" t="s">
        <v>128</v>
      </c>
      <c r="Z15" t="s">
        <v>128</v>
      </c>
      <c r="AA15" t="s">
        <v>128</v>
      </c>
      <c r="AB15" t="s">
        <v>128</v>
      </c>
      <c r="AC15" t="s">
        <v>128</v>
      </c>
      <c r="AD15" t="s">
        <v>128</v>
      </c>
      <c r="AE15" t="s">
        <v>128</v>
      </c>
      <c r="AF15" t="s">
        <v>69</v>
      </c>
      <c r="AG15" s="5">
        <v>45077</v>
      </c>
      <c r="AH15" s="5">
        <v>45077</v>
      </c>
      <c r="AI15" t="s">
        <v>64</v>
      </c>
    </row>
    <row r="16" spans="1:35" x14ac:dyDescent="0.25">
      <c r="A16" t="s">
        <v>129</v>
      </c>
      <c r="B16" t="s">
        <v>57</v>
      </c>
      <c r="C16" s="5">
        <v>45047</v>
      </c>
      <c r="D16" s="5">
        <v>45077</v>
      </c>
      <c r="E16" t="s">
        <v>49</v>
      </c>
      <c r="F16" t="s">
        <v>130</v>
      </c>
      <c r="G16" t="s">
        <v>131</v>
      </c>
      <c r="H16" t="s">
        <v>131</v>
      </c>
      <c r="I16" t="s">
        <v>107</v>
      </c>
      <c r="J16" t="s">
        <v>132</v>
      </c>
      <c r="K16" t="s">
        <v>133</v>
      </c>
      <c r="L16" t="s">
        <v>134</v>
      </c>
      <c r="M16" t="s">
        <v>52</v>
      </c>
      <c r="N16" t="s">
        <v>64</v>
      </c>
      <c r="O16" t="s">
        <v>135</v>
      </c>
      <c r="P16" t="s">
        <v>66</v>
      </c>
      <c r="Q16" t="s">
        <v>136</v>
      </c>
      <c r="R16" t="s">
        <v>66</v>
      </c>
      <c r="S16" t="s">
        <v>137</v>
      </c>
      <c r="T16" t="s">
        <v>137</v>
      </c>
      <c r="U16" t="s">
        <v>137</v>
      </c>
      <c r="V16" t="s">
        <v>137</v>
      </c>
      <c r="W16" t="s">
        <v>137</v>
      </c>
      <c r="X16" t="s">
        <v>137</v>
      </c>
      <c r="Y16" t="s">
        <v>137</v>
      </c>
      <c r="Z16" t="s">
        <v>137</v>
      </c>
      <c r="AA16" t="s">
        <v>137</v>
      </c>
      <c r="AB16" t="s">
        <v>137</v>
      </c>
      <c r="AC16" t="s">
        <v>137</v>
      </c>
      <c r="AD16" t="s">
        <v>137</v>
      </c>
      <c r="AE16" t="s">
        <v>137</v>
      </c>
      <c r="AF16" t="s">
        <v>69</v>
      </c>
      <c r="AG16" s="5">
        <v>45077</v>
      </c>
      <c r="AH16" s="5">
        <v>45077</v>
      </c>
      <c r="AI16" t="s">
        <v>64</v>
      </c>
    </row>
    <row r="17" spans="1:35" x14ac:dyDescent="0.25">
      <c r="A17" t="s">
        <v>138</v>
      </c>
      <c r="B17" t="s">
        <v>57</v>
      </c>
      <c r="C17" s="5">
        <v>45047</v>
      </c>
      <c r="D17" s="5">
        <v>45077</v>
      </c>
      <c r="E17" t="s">
        <v>49</v>
      </c>
      <c r="F17" t="s">
        <v>139</v>
      </c>
      <c r="G17" t="s">
        <v>140</v>
      </c>
      <c r="H17" t="s">
        <v>140</v>
      </c>
      <c r="I17" t="s">
        <v>141</v>
      </c>
      <c r="J17" t="s">
        <v>142</v>
      </c>
      <c r="K17" t="s">
        <v>143</v>
      </c>
      <c r="L17" t="s">
        <v>144</v>
      </c>
      <c r="M17" t="s">
        <v>52</v>
      </c>
      <c r="N17" t="s">
        <v>64</v>
      </c>
      <c r="O17" t="s">
        <v>145</v>
      </c>
      <c r="P17" t="s">
        <v>66</v>
      </c>
      <c r="Q17" t="s">
        <v>146</v>
      </c>
      <c r="R17" t="s">
        <v>66</v>
      </c>
      <c r="S17" t="s">
        <v>147</v>
      </c>
      <c r="T17" t="s">
        <v>147</v>
      </c>
      <c r="U17" t="s">
        <v>147</v>
      </c>
      <c r="V17" t="s">
        <v>147</v>
      </c>
      <c r="W17" t="s">
        <v>147</v>
      </c>
      <c r="X17" t="s">
        <v>147</v>
      </c>
      <c r="Y17" t="s">
        <v>147</v>
      </c>
      <c r="Z17" t="s">
        <v>147</v>
      </c>
      <c r="AA17" t="s">
        <v>147</v>
      </c>
      <c r="AB17" t="s">
        <v>147</v>
      </c>
      <c r="AC17" t="s">
        <v>147</v>
      </c>
      <c r="AD17" t="s">
        <v>147</v>
      </c>
      <c r="AE17" t="s">
        <v>147</v>
      </c>
      <c r="AF17" t="s">
        <v>69</v>
      </c>
      <c r="AG17" s="5">
        <v>45077</v>
      </c>
      <c r="AH17" s="5">
        <v>45077</v>
      </c>
      <c r="AI17" t="s">
        <v>64</v>
      </c>
    </row>
    <row r="18" spans="1:35" x14ac:dyDescent="0.25">
      <c r="A18" t="s">
        <v>148</v>
      </c>
      <c r="B18" t="s">
        <v>57</v>
      </c>
      <c r="C18" s="5">
        <v>45047</v>
      </c>
      <c r="D18" s="5">
        <v>45077</v>
      </c>
      <c r="E18" t="s">
        <v>49</v>
      </c>
      <c r="F18" t="s">
        <v>149</v>
      </c>
      <c r="G18" t="s">
        <v>150</v>
      </c>
      <c r="H18" t="s">
        <v>150</v>
      </c>
      <c r="I18" t="s">
        <v>151</v>
      </c>
      <c r="J18" t="s">
        <v>152</v>
      </c>
      <c r="K18" t="s">
        <v>153</v>
      </c>
      <c r="L18" t="s">
        <v>154</v>
      </c>
      <c r="M18" t="s">
        <v>53</v>
      </c>
      <c r="N18" t="s">
        <v>64</v>
      </c>
      <c r="O18" t="s">
        <v>155</v>
      </c>
      <c r="P18" t="s">
        <v>66</v>
      </c>
      <c r="Q18" t="s">
        <v>156</v>
      </c>
      <c r="R18" t="s">
        <v>66</v>
      </c>
      <c r="S18" t="s">
        <v>157</v>
      </c>
      <c r="T18" t="s">
        <v>157</v>
      </c>
      <c r="U18" t="s">
        <v>157</v>
      </c>
      <c r="V18" t="s">
        <v>157</v>
      </c>
      <c r="W18" t="s">
        <v>157</v>
      </c>
      <c r="X18" t="s">
        <v>157</v>
      </c>
      <c r="Y18" t="s">
        <v>157</v>
      </c>
      <c r="Z18" t="s">
        <v>157</v>
      </c>
      <c r="AA18" t="s">
        <v>157</v>
      </c>
      <c r="AB18" t="s">
        <v>157</v>
      </c>
      <c r="AC18" t="s">
        <v>157</v>
      </c>
      <c r="AD18" t="s">
        <v>157</v>
      </c>
      <c r="AE18" t="s">
        <v>157</v>
      </c>
      <c r="AF18" t="s">
        <v>69</v>
      </c>
      <c r="AG18" s="5">
        <v>45077</v>
      </c>
      <c r="AH18" s="5">
        <v>45077</v>
      </c>
      <c r="AI18" t="s">
        <v>64</v>
      </c>
    </row>
    <row r="19" spans="1:35" x14ac:dyDescent="0.25">
      <c r="A19" t="s">
        <v>158</v>
      </c>
      <c r="B19" t="s">
        <v>57</v>
      </c>
      <c r="C19" s="5">
        <v>45047</v>
      </c>
      <c r="D19" s="5">
        <v>45077</v>
      </c>
      <c r="E19" t="s">
        <v>49</v>
      </c>
      <c r="F19" t="s">
        <v>159</v>
      </c>
      <c r="G19" t="s">
        <v>160</v>
      </c>
      <c r="H19" t="s">
        <v>160</v>
      </c>
      <c r="I19" t="s">
        <v>161</v>
      </c>
      <c r="J19" t="s">
        <v>162</v>
      </c>
      <c r="K19" t="s">
        <v>163</v>
      </c>
      <c r="L19" t="s">
        <v>164</v>
      </c>
      <c r="M19" t="s">
        <v>53</v>
      </c>
      <c r="N19" t="s">
        <v>64</v>
      </c>
      <c r="O19" t="s">
        <v>165</v>
      </c>
      <c r="P19" t="s">
        <v>66</v>
      </c>
      <c r="Q19" t="s">
        <v>166</v>
      </c>
      <c r="R19" t="s">
        <v>66</v>
      </c>
      <c r="S19" t="s">
        <v>167</v>
      </c>
      <c r="T19" t="s">
        <v>167</v>
      </c>
      <c r="U19" t="s">
        <v>167</v>
      </c>
      <c r="V19" t="s">
        <v>167</v>
      </c>
      <c r="W19" t="s">
        <v>167</v>
      </c>
      <c r="X19" t="s">
        <v>167</v>
      </c>
      <c r="Y19" t="s">
        <v>167</v>
      </c>
      <c r="Z19" t="s">
        <v>167</v>
      </c>
      <c r="AA19" t="s">
        <v>167</v>
      </c>
      <c r="AB19" t="s">
        <v>167</v>
      </c>
      <c r="AC19" t="s">
        <v>167</v>
      </c>
      <c r="AD19" t="s">
        <v>167</v>
      </c>
      <c r="AE19" t="s">
        <v>167</v>
      </c>
      <c r="AF19" t="s">
        <v>69</v>
      </c>
      <c r="AG19" s="5">
        <v>45077</v>
      </c>
      <c r="AH19" s="5">
        <v>45077</v>
      </c>
      <c r="AI19" t="s">
        <v>64</v>
      </c>
    </row>
    <row r="20" spans="1:35" x14ac:dyDescent="0.25">
      <c r="A20" t="s">
        <v>168</v>
      </c>
      <c r="B20" t="s">
        <v>57</v>
      </c>
      <c r="C20" s="5">
        <v>45047</v>
      </c>
      <c r="D20" s="5">
        <v>45077</v>
      </c>
      <c r="E20" t="s">
        <v>42</v>
      </c>
      <c r="F20" t="s">
        <v>169</v>
      </c>
      <c r="G20" t="s">
        <v>170</v>
      </c>
      <c r="H20" t="s">
        <v>170</v>
      </c>
      <c r="I20" t="s">
        <v>171</v>
      </c>
      <c r="J20" t="s">
        <v>172</v>
      </c>
      <c r="K20" t="s">
        <v>173</v>
      </c>
      <c r="L20" t="s">
        <v>174</v>
      </c>
      <c r="M20" t="s">
        <v>52</v>
      </c>
      <c r="N20" t="s">
        <v>64</v>
      </c>
      <c r="O20" t="s">
        <v>175</v>
      </c>
      <c r="P20" t="s">
        <v>66</v>
      </c>
      <c r="Q20" t="s">
        <v>176</v>
      </c>
      <c r="R20" t="s">
        <v>66</v>
      </c>
      <c r="S20" t="s">
        <v>177</v>
      </c>
      <c r="T20" t="s">
        <v>177</v>
      </c>
      <c r="U20" t="s">
        <v>177</v>
      </c>
      <c r="V20" t="s">
        <v>177</v>
      </c>
      <c r="W20" t="s">
        <v>177</v>
      </c>
      <c r="X20" t="s">
        <v>177</v>
      </c>
      <c r="Y20" t="s">
        <v>177</v>
      </c>
      <c r="Z20" t="s">
        <v>177</v>
      </c>
      <c r="AA20" t="s">
        <v>177</v>
      </c>
      <c r="AB20" t="s">
        <v>177</v>
      </c>
      <c r="AC20" t="s">
        <v>177</v>
      </c>
      <c r="AD20" t="s">
        <v>177</v>
      </c>
      <c r="AE20" t="s">
        <v>177</v>
      </c>
      <c r="AF20" t="s">
        <v>69</v>
      </c>
      <c r="AG20" s="5">
        <v>45077</v>
      </c>
      <c r="AH20" s="5">
        <v>45077</v>
      </c>
      <c r="AI20" t="s">
        <v>64</v>
      </c>
    </row>
    <row r="21" spans="1:35" x14ac:dyDescent="0.25">
      <c r="A21" t="s">
        <v>178</v>
      </c>
      <c r="B21" t="s">
        <v>57</v>
      </c>
      <c r="C21" s="5">
        <v>45047</v>
      </c>
      <c r="D21" s="5">
        <v>45077</v>
      </c>
      <c r="E21" t="s">
        <v>49</v>
      </c>
      <c r="F21" t="s">
        <v>179</v>
      </c>
      <c r="G21" t="s">
        <v>180</v>
      </c>
      <c r="H21" t="s">
        <v>180</v>
      </c>
      <c r="I21" t="s">
        <v>181</v>
      </c>
      <c r="J21" t="s">
        <v>182</v>
      </c>
      <c r="K21" t="s">
        <v>183</v>
      </c>
      <c r="L21" t="s">
        <v>144</v>
      </c>
      <c r="M21" t="s">
        <v>53</v>
      </c>
      <c r="N21" t="s">
        <v>64</v>
      </c>
      <c r="O21" t="s">
        <v>184</v>
      </c>
      <c r="P21" t="s">
        <v>66</v>
      </c>
      <c r="Q21" t="s">
        <v>185</v>
      </c>
      <c r="R21" t="s">
        <v>66</v>
      </c>
      <c r="S21" t="s">
        <v>186</v>
      </c>
      <c r="T21" t="s">
        <v>186</v>
      </c>
      <c r="U21" t="s">
        <v>186</v>
      </c>
      <c r="V21" t="s">
        <v>186</v>
      </c>
      <c r="W21" t="s">
        <v>186</v>
      </c>
      <c r="X21" t="s">
        <v>186</v>
      </c>
      <c r="Y21" t="s">
        <v>186</v>
      </c>
      <c r="Z21" t="s">
        <v>186</v>
      </c>
      <c r="AA21" t="s">
        <v>186</v>
      </c>
      <c r="AB21" t="s">
        <v>186</v>
      </c>
      <c r="AC21" t="s">
        <v>186</v>
      </c>
      <c r="AD21" t="s">
        <v>186</v>
      </c>
      <c r="AE21" t="s">
        <v>186</v>
      </c>
      <c r="AF21" t="s">
        <v>69</v>
      </c>
      <c r="AG21" s="5">
        <v>45077</v>
      </c>
      <c r="AH21" s="5">
        <v>45077</v>
      </c>
      <c r="AI21" t="s">
        <v>64</v>
      </c>
    </row>
    <row r="22" spans="1:35" x14ac:dyDescent="0.25">
      <c r="A22" t="s">
        <v>187</v>
      </c>
      <c r="B22" t="s">
        <v>57</v>
      </c>
      <c r="C22" s="5">
        <v>45047</v>
      </c>
      <c r="D22" s="5">
        <v>45077</v>
      </c>
      <c r="E22" t="s">
        <v>49</v>
      </c>
      <c r="F22" t="s">
        <v>80</v>
      </c>
      <c r="G22" t="s">
        <v>81</v>
      </c>
      <c r="H22" t="s">
        <v>81</v>
      </c>
      <c r="I22" t="s">
        <v>60</v>
      </c>
      <c r="J22" t="s">
        <v>188</v>
      </c>
      <c r="K22" t="s">
        <v>183</v>
      </c>
      <c r="L22" t="s">
        <v>189</v>
      </c>
      <c r="M22" t="s">
        <v>52</v>
      </c>
      <c r="N22" t="s">
        <v>64</v>
      </c>
      <c r="O22" t="s">
        <v>190</v>
      </c>
      <c r="P22" t="s">
        <v>66</v>
      </c>
      <c r="Q22" t="s">
        <v>191</v>
      </c>
      <c r="R22" t="s">
        <v>66</v>
      </c>
      <c r="S22" t="s">
        <v>192</v>
      </c>
      <c r="T22" t="s">
        <v>192</v>
      </c>
      <c r="U22" t="s">
        <v>192</v>
      </c>
      <c r="V22" t="s">
        <v>192</v>
      </c>
      <c r="W22" t="s">
        <v>192</v>
      </c>
      <c r="X22" t="s">
        <v>192</v>
      </c>
      <c r="Y22" t="s">
        <v>192</v>
      </c>
      <c r="Z22" t="s">
        <v>192</v>
      </c>
      <c r="AA22" t="s">
        <v>192</v>
      </c>
      <c r="AB22" t="s">
        <v>192</v>
      </c>
      <c r="AC22" t="s">
        <v>192</v>
      </c>
      <c r="AD22" t="s">
        <v>192</v>
      </c>
      <c r="AE22" t="s">
        <v>192</v>
      </c>
      <c r="AF22" t="s">
        <v>69</v>
      </c>
      <c r="AG22" s="5">
        <v>45077</v>
      </c>
      <c r="AH22" s="5">
        <v>45077</v>
      </c>
      <c r="AI22" t="s">
        <v>64</v>
      </c>
    </row>
    <row r="23" spans="1:35" x14ac:dyDescent="0.25">
      <c r="A23" t="s">
        <v>193</v>
      </c>
      <c r="B23" t="s">
        <v>57</v>
      </c>
      <c r="C23" s="5">
        <v>45047</v>
      </c>
      <c r="D23" s="5">
        <v>45077</v>
      </c>
      <c r="E23" t="s">
        <v>49</v>
      </c>
      <c r="F23" t="s">
        <v>194</v>
      </c>
      <c r="G23" t="s">
        <v>195</v>
      </c>
      <c r="H23" t="s">
        <v>195</v>
      </c>
      <c r="I23" t="s">
        <v>181</v>
      </c>
      <c r="J23" t="s">
        <v>196</v>
      </c>
      <c r="K23" t="s">
        <v>197</v>
      </c>
      <c r="L23" t="s">
        <v>198</v>
      </c>
      <c r="M23" t="s">
        <v>53</v>
      </c>
      <c r="N23" t="s">
        <v>64</v>
      </c>
      <c r="O23" t="s">
        <v>199</v>
      </c>
      <c r="P23" t="s">
        <v>66</v>
      </c>
      <c r="Q23" t="s">
        <v>200</v>
      </c>
      <c r="R23" t="s">
        <v>66</v>
      </c>
      <c r="S23" t="s">
        <v>201</v>
      </c>
      <c r="T23" t="s">
        <v>201</v>
      </c>
      <c r="U23" t="s">
        <v>201</v>
      </c>
      <c r="V23" t="s">
        <v>201</v>
      </c>
      <c r="W23" t="s">
        <v>201</v>
      </c>
      <c r="X23" t="s">
        <v>201</v>
      </c>
      <c r="Y23" t="s">
        <v>201</v>
      </c>
      <c r="Z23" t="s">
        <v>201</v>
      </c>
      <c r="AA23" t="s">
        <v>201</v>
      </c>
      <c r="AB23" t="s">
        <v>201</v>
      </c>
      <c r="AC23" t="s">
        <v>201</v>
      </c>
      <c r="AD23" t="s">
        <v>201</v>
      </c>
      <c r="AE23" t="s">
        <v>201</v>
      </c>
      <c r="AF23" t="s">
        <v>69</v>
      </c>
      <c r="AG23" s="5">
        <v>45077</v>
      </c>
      <c r="AH23" s="5">
        <v>45077</v>
      </c>
      <c r="AI23" t="s">
        <v>64</v>
      </c>
    </row>
    <row r="24" spans="1:35" x14ac:dyDescent="0.25">
      <c r="A24" t="s">
        <v>202</v>
      </c>
      <c r="B24" t="s">
        <v>57</v>
      </c>
      <c r="C24" s="5">
        <v>45047</v>
      </c>
      <c r="D24" s="5">
        <v>45077</v>
      </c>
      <c r="E24" t="s">
        <v>49</v>
      </c>
      <c r="F24" t="s">
        <v>80</v>
      </c>
      <c r="G24" t="s">
        <v>81</v>
      </c>
      <c r="H24" t="s">
        <v>81</v>
      </c>
      <c r="I24" t="s">
        <v>60</v>
      </c>
      <c r="J24" t="s">
        <v>203</v>
      </c>
      <c r="K24" t="s">
        <v>197</v>
      </c>
      <c r="L24" t="s">
        <v>204</v>
      </c>
      <c r="M24" t="s">
        <v>53</v>
      </c>
      <c r="N24" t="s">
        <v>64</v>
      </c>
      <c r="O24" t="s">
        <v>205</v>
      </c>
      <c r="P24" t="s">
        <v>66</v>
      </c>
      <c r="Q24" t="s">
        <v>206</v>
      </c>
      <c r="R24" t="s">
        <v>66</v>
      </c>
      <c r="S24" t="s">
        <v>207</v>
      </c>
      <c r="T24" t="s">
        <v>207</v>
      </c>
      <c r="U24" t="s">
        <v>207</v>
      </c>
      <c r="V24" t="s">
        <v>207</v>
      </c>
      <c r="W24" t="s">
        <v>207</v>
      </c>
      <c r="X24" t="s">
        <v>207</v>
      </c>
      <c r="Y24" t="s">
        <v>207</v>
      </c>
      <c r="Z24" t="s">
        <v>207</v>
      </c>
      <c r="AA24" t="s">
        <v>207</v>
      </c>
      <c r="AB24" t="s">
        <v>207</v>
      </c>
      <c r="AC24" t="s">
        <v>207</v>
      </c>
      <c r="AD24" t="s">
        <v>207</v>
      </c>
      <c r="AE24" t="s">
        <v>207</v>
      </c>
      <c r="AF24" t="s">
        <v>69</v>
      </c>
      <c r="AG24" s="5">
        <v>45077</v>
      </c>
      <c r="AH24" s="5">
        <v>45077</v>
      </c>
      <c r="AI24" t="s">
        <v>64</v>
      </c>
    </row>
    <row r="25" spans="1:35" x14ac:dyDescent="0.25">
      <c r="A25" t="s">
        <v>208</v>
      </c>
      <c r="B25" t="s">
        <v>57</v>
      </c>
      <c r="C25" s="5">
        <v>45047</v>
      </c>
      <c r="D25" s="5">
        <v>45077</v>
      </c>
      <c r="E25" t="s">
        <v>42</v>
      </c>
      <c r="F25" t="s">
        <v>209</v>
      </c>
      <c r="G25" t="s">
        <v>210</v>
      </c>
      <c r="H25" t="s">
        <v>210</v>
      </c>
      <c r="I25" t="s">
        <v>211</v>
      </c>
      <c r="J25" t="s">
        <v>212</v>
      </c>
      <c r="K25" t="s">
        <v>93</v>
      </c>
      <c r="L25" t="s">
        <v>213</v>
      </c>
      <c r="M25" t="s">
        <v>52</v>
      </c>
      <c r="N25" t="s">
        <v>64</v>
      </c>
      <c r="O25" t="s">
        <v>214</v>
      </c>
      <c r="P25" t="s">
        <v>66</v>
      </c>
      <c r="Q25" t="s">
        <v>215</v>
      </c>
      <c r="R25" t="s">
        <v>66</v>
      </c>
      <c r="S25" t="s">
        <v>216</v>
      </c>
      <c r="T25" t="s">
        <v>216</v>
      </c>
      <c r="U25" t="s">
        <v>216</v>
      </c>
      <c r="V25" t="s">
        <v>216</v>
      </c>
      <c r="W25" t="s">
        <v>216</v>
      </c>
      <c r="X25" t="s">
        <v>216</v>
      </c>
      <c r="Y25" t="s">
        <v>216</v>
      </c>
      <c r="Z25" t="s">
        <v>216</v>
      </c>
      <c r="AA25" t="s">
        <v>216</v>
      </c>
      <c r="AB25" t="s">
        <v>216</v>
      </c>
      <c r="AC25" t="s">
        <v>216</v>
      </c>
      <c r="AD25" t="s">
        <v>216</v>
      </c>
      <c r="AE25" t="s">
        <v>216</v>
      </c>
      <c r="AF25" t="s">
        <v>69</v>
      </c>
      <c r="AG25" s="5">
        <v>45077</v>
      </c>
      <c r="AH25" s="5">
        <v>45077</v>
      </c>
      <c r="AI25" t="s">
        <v>64</v>
      </c>
    </row>
    <row r="26" spans="1:35" x14ac:dyDescent="0.25">
      <c r="A26" t="s">
        <v>217</v>
      </c>
      <c r="B26" t="s">
        <v>57</v>
      </c>
      <c r="C26" s="5">
        <v>45047</v>
      </c>
      <c r="D26" s="5">
        <v>45077</v>
      </c>
      <c r="E26" t="s">
        <v>42</v>
      </c>
      <c r="F26" t="s">
        <v>218</v>
      </c>
      <c r="G26" t="s">
        <v>219</v>
      </c>
      <c r="H26" t="s">
        <v>219</v>
      </c>
      <c r="I26" t="s">
        <v>211</v>
      </c>
      <c r="J26" t="s">
        <v>220</v>
      </c>
      <c r="K26" t="s">
        <v>183</v>
      </c>
      <c r="L26" t="s">
        <v>221</v>
      </c>
      <c r="M26" t="s">
        <v>52</v>
      </c>
      <c r="N26" t="s">
        <v>64</v>
      </c>
      <c r="O26" t="s">
        <v>222</v>
      </c>
      <c r="P26" t="s">
        <v>66</v>
      </c>
      <c r="Q26" t="s">
        <v>223</v>
      </c>
      <c r="R26" t="s">
        <v>66</v>
      </c>
      <c r="S26" t="s">
        <v>224</v>
      </c>
      <c r="T26" t="s">
        <v>224</v>
      </c>
      <c r="U26" t="s">
        <v>224</v>
      </c>
      <c r="V26" t="s">
        <v>224</v>
      </c>
      <c r="W26" t="s">
        <v>224</v>
      </c>
      <c r="X26" t="s">
        <v>224</v>
      </c>
      <c r="Y26" t="s">
        <v>224</v>
      </c>
      <c r="Z26" t="s">
        <v>224</v>
      </c>
      <c r="AA26" t="s">
        <v>224</v>
      </c>
      <c r="AB26" t="s">
        <v>224</v>
      </c>
      <c r="AC26" t="s">
        <v>224</v>
      </c>
      <c r="AD26" t="s">
        <v>224</v>
      </c>
      <c r="AE26" t="s">
        <v>224</v>
      </c>
      <c r="AF26" t="s">
        <v>69</v>
      </c>
      <c r="AG26" s="5">
        <v>45077</v>
      </c>
      <c r="AH26" s="5">
        <v>45077</v>
      </c>
      <c r="AI26" t="s">
        <v>64</v>
      </c>
    </row>
    <row r="27" spans="1:35" x14ac:dyDescent="0.25">
      <c r="A27" t="s">
        <v>225</v>
      </c>
      <c r="B27" t="s">
        <v>57</v>
      </c>
      <c r="C27" s="5">
        <v>45047</v>
      </c>
      <c r="D27" s="5">
        <v>45077</v>
      </c>
      <c r="E27" t="s">
        <v>42</v>
      </c>
      <c r="F27" t="s">
        <v>226</v>
      </c>
      <c r="G27" t="s">
        <v>227</v>
      </c>
      <c r="H27" t="s">
        <v>227</v>
      </c>
      <c r="I27" t="s">
        <v>171</v>
      </c>
      <c r="J27" t="s">
        <v>228</v>
      </c>
      <c r="K27" t="s">
        <v>100</v>
      </c>
      <c r="L27" t="s">
        <v>93</v>
      </c>
      <c r="M27" t="s">
        <v>53</v>
      </c>
      <c r="N27" t="s">
        <v>64</v>
      </c>
      <c r="O27" t="s">
        <v>229</v>
      </c>
      <c r="P27" t="s">
        <v>66</v>
      </c>
      <c r="Q27" t="s">
        <v>230</v>
      </c>
      <c r="R27" t="s">
        <v>66</v>
      </c>
      <c r="S27" t="s">
        <v>231</v>
      </c>
      <c r="T27" t="s">
        <v>231</v>
      </c>
      <c r="U27" t="s">
        <v>231</v>
      </c>
      <c r="V27" t="s">
        <v>231</v>
      </c>
      <c r="W27" t="s">
        <v>231</v>
      </c>
      <c r="X27" t="s">
        <v>231</v>
      </c>
      <c r="Y27" t="s">
        <v>231</v>
      </c>
      <c r="Z27" t="s">
        <v>231</v>
      </c>
      <c r="AA27" t="s">
        <v>231</v>
      </c>
      <c r="AB27" t="s">
        <v>231</v>
      </c>
      <c r="AC27" t="s">
        <v>231</v>
      </c>
      <c r="AD27" t="s">
        <v>231</v>
      </c>
      <c r="AE27" t="s">
        <v>231</v>
      </c>
      <c r="AF27" t="s">
        <v>69</v>
      </c>
      <c r="AG27" s="5">
        <v>45077</v>
      </c>
      <c r="AH27" s="5">
        <v>45077</v>
      </c>
      <c r="AI27" t="s">
        <v>64</v>
      </c>
    </row>
    <row r="28" spans="1:35" x14ac:dyDescent="0.25">
      <c r="A28" t="s">
        <v>232</v>
      </c>
      <c r="B28" t="s">
        <v>57</v>
      </c>
      <c r="C28" s="5">
        <v>45047</v>
      </c>
      <c r="D28" s="5">
        <v>45077</v>
      </c>
      <c r="E28" t="s">
        <v>42</v>
      </c>
      <c r="F28" t="s">
        <v>233</v>
      </c>
      <c r="G28" t="s">
        <v>234</v>
      </c>
      <c r="H28" t="s">
        <v>234</v>
      </c>
      <c r="I28" t="s">
        <v>60</v>
      </c>
      <c r="J28" t="s">
        <v>235</v>
      </c>
      <c r="K28" t="s">
        <v>236</v>
      </c>
      <c r="L28" t="s">
        <v>237</v>
      </c>
      <c r="M28" t="s">
        <v>52</v>
      </c>
      <c r="N28" t="s">
        <v>64</v>
      </c>
      <c r="O28" t="s">
        <v>238</v>
      </c>
      <c r="P28" t="s">
        <v>66</v>
      </c>
      <c r="Q28" t="s">
        <v>239</v>
      </c>
      <c r="R28" t="s">
        <v>66</v>
      </c>
      <c r="S28" t="s">
        <v>240</v>
      </c>
      <c r="T28" t="s">
        <v>240</v>
      </c>
      <c r="U28" t="s">
        <v>240</v>
      </c>
      <c r="V28" t="s">
        <v>240</v>
      </c>
      <c r="W28" t="s">
        <v>240</v>
      </c>
      <c r="X28" t="s">
        <v>240</v>
      </c>
      <c r="Y28" t="s">
        <v>240</v>
      </c>
      <c r="Z28" t="s">
        <v>240</v>
      </c>
      <c r="AA28" t="s">
        <v>240</v>
      </c>
      <c r="AB28" t="s">
        <v>240</v>
      </c>
      <c r="AC28" t="s">
        <v>240</v>
      </c>
      <c r="AD28" t="s">
        <v>240</v>
      </c>
      <c r="AE28" t="s">
        <v>240</v>
      </c>
      <c r="AF28" t="s">
        <v>69</v>
      </c>
      <c r="AG28" s="5">
        <v>45077</v>
      </c>
      <c r="AH28" s="5">
        <v>45077</v>
      </c>
      <c r="AI28" t="s">
        <v>64</v>
      </c>
    </row>
    <row r="29" spans="1:35" x14ac:dyDescent="0.25">
      <c r="A29" t="s">
        <v>241</v>
      </c>
      <c r="B29" t="s">
        <v>57</v>
      </c>
      <c r="C29" s="5">
        <v>45047</v>
      </c>
      <c r="D29" s="5">
        <v>45077</v>
      </c>
      <c r="E29" t="s">
        <v>42</v>
      </c>
      <c r="F29" t="s">
        <v>242</v>
      </c>
      <c r="G29" t="s">
        <v>243</v>
      </c>
      <c r="H29" t="s">
        <v>243</v>
      </c>
      <c r="I29" t="s">
        <v>171</v>
      </c>
      <c r="J29" t="s">
        <v>244</v>
      </c>
      <c r="K29" t="s">
        <v>245</v>
      </c>
      <c r="L29" t="s">
        <v>246</v>
      </c>
      <c r="M29" t="s">
        <v>53</v>
      </c>
      <c r="N29" t="s">
        <v>64</v>
      </c>
      <c r="O29" t="s">
        <v>247</v>
      </c>
      <c r="P29" t="s">
        <v>66</v>
      </c>
      <c r="Q29" t="s">
        <v>248</v>
      </c>
      <c r="R29" t="s">
        <v>66</v>
      </c>
      <c r="S29" t="s">
        <v>249</v>
      </c>
      <c r="T29" t="s">
        <v>249</v>
      </c>
      <c r="U29" t="s">
        <v>249</v>
      </c>
      <c r="V29" t="s">
        <v>249</v>
      </c>
      <c r="W29" t="s">
        <v>249</v>
      </c>
      <c r="X29" t="s">
        <v>249</v>
      </c>
      <c r="Y29" t="s">
        <v>249</v>
      </c>
      <c r="Z29" t="s">
        <v>249</v>
      </c>
      <c r="AA29" t="s">
        <v>249</v>
      </c>
      <c r="AB29" t="s">
        <v>249</v>
      </c>
      <c r="AC29" t="s">
        <v>249</v>
      </c>
      <c r="AD29" t="s">
        <v>249</v>
      </c>
      <c r="AE29" t="s">
        <v>249</v>
      </c>
      <c r="AF29" t="s">
        <v>69</v>
      </c>
      <c r="AG29" s="5">
        <v>45077</v>
      </c>
      <c r="AH29" s="5">
        <v>45077</v>
      </c>
      <c r="AI29" t="s">
        <v>64</v>
      </c>
    </row>
    <row r="30" spans="1:35" x14ac:dyDescent="0.25">
      <c r="A30" t="s">
        <v>250</v>
      </c>
      <c r="B30" t="s">
        <v>57</v>
      </c>
      <c r="C30" s="5">
        <v>45047</v>
      </c>
      <c r="D30" s="5">
        <v>45077</v>
      </c>
      <c r="E30" t="s">
        <v>42</v>
      </c>
      <c r="F30" t="s">
        <v>251</v>
      </c>
      <c r="G30" t="s">
        <v>252</v>
      </c>
      <c r="H30" t="s">
        <v>252</v>
      </c>
      <c r="I30" t="s">
        <v>211</v>
      </c>
      <c r="J30" t="s">
        <v>253</v>
      </c>
      <c r="K30" t="s">
        <v>254</v>
      </c>
      <c r="L30" t="s">
        <v>154</v>
      </c>
      <c r="M30" t="s">
        <v>52</v>
      </c>
      <c r="N30" t="s">
        <v>64</v>
      </c>
      <c r="O30" t="s">
        <v>255</v>
      </c>
      <c r="P30" t="s">
        <v>66</v>
      </c>
      <c r="Q30" t="s">
        <v>256</v>
      </c>
      <c r="R30" t="s">
        <v>66</v>
      </c>
      <c r="S30" t="s">
        <v>257</v>
      </c>
      <c r="T30" t="s">
        <v>257</v>
      </c>
      <c r="U30" t="s">
        <v>257</v>
      </c>
      <c r="V30" t="s">
        <v>257</v>
      </c>
      <c r="W30" t="s">
        <v>257</v>
      </c>
      <c r="X30" t="s">
        <v>257</v>
      </c>
      <c r="Y30" t="s">
        <v>257</v>
      </c>
      <c r="Z30" t="s">
        <v>257</v>
      </c>
      <c r="AA30" t="s">
        <v>257</v>
      </c>
      <c r="AB30" t="s">
        <v>257</v>
      </c>
      <c r="AC30" t="s">
        <v>257</v>
      </c>
      <c r="AD30" t="s">
        <v>257</v>
      </c>
      <c r="AE30" t="s">
        <v>257</v>
      </c>
      <c r="AF30" t="s">
        <v>69</v>
      </c>
      <c r="AG30" s="5">
        <v>45077</v>
      </c>
      <c r="AH30" s="5">
        <v>45077</v>
      </c>
      <c r="AI30" t="s">
        <v>64</v>
      </c>
    </row>
    <row r="31" spans="1:35" x14ac:dyDescent="0.25">
      <c r="A31" t="s">
        <v>258</v>
      </c>
      <c r="B31" t="s">
        <v>57</v>
      </c>
      <c r="C31" s="5">
        <v>45047</v>
      </c>
      <c r="D31" s="5">
        <v>45077</v>
      </c>
      <c r="E31" t="s">
        <v>42</v>
      </c>
      <c r="F31" t="s">
        <v>58</v>
      </c>
      <c r="G31" t="s">
        <v>59</v>
      </c>
      <c r="H31" t="s">
        <v>59</v>
      </c>
      <c r="I31" t="s">
        <v>211</v>
      </c>
      <c r="J31" t="s">
        <v>259</v>
      </c>
      <c r="K31" t="s">
        <v>254</v>
      </c>
      <c r="L31" t="s">
        <v>154</v>
      </c>
      <c r="M31" t="s">
        <v>52</v>
      </c>
      <c r="N31" t="s">
        <v>64</v>
      </c>
      <c r="O31" t="s">
        <v>260</v>
      </c>
      <c r="P31" t="s">
        <v>66</v>
      </c>
      <c r="Q31" t="s">
        <v>261</v>
      </c>
      <c r="R31" t="s">
        <v>66</v>
      </c>
      <c r="S31" t="s">
        <v>262</v>
      </c>
      <c r="T31" t="s">
        <v>262</v>
      </c>
      <c r="U31" t="s">
        <v>262</v>
      </c>
      <c r="V31" t="s">
        <v>262</v>
      </c>
      <c r="W31" t="s">
        <v>262</v>
      </c>
      <c r="X31" t="s">
        <v>262</v>
      </c>
      <c r="Y31" t="s">
        <v>262</v>
      </c>
      <c r="Z31" t="s">
        <v>262</v>
      </c>
      <c r="AA31" t="s">
        <v>262</v>
      </c>
      <c r="AB31" t="s">
        <v>262</v>
      </c>
      <c r="AC31" t="s">
        <v>262</v>
      </c>
      <c r="AD31" t="s">
        <v>262</v>
      </c>
      <c r="AE31" t="s">
        <v>262</v>
      </c>
      <c r="AF31" t="s">
        <v>69</v>
      </c>
      <c r="AG31" s="5">
        <v>45077</v>
      </c>
      <c r="AH31" s="5">
        <v>45077</v>
      </c>
      <c r="AI31" t="s">
        <v>64</v>
      </c>
    </row>
    <row r="32" spans="1:35" x14ac:dyDescent="0.25">
      <c r="A32" t="s">
        <v>263</v>
      </c>
      <c r="B32" t="s">
        <v>57</v>
      </c>
      <c r="C32" s="5">
        <v>45047</v>
      </c>
      <c r="D32" s="5">
        <v>45077</v>
      </c>
      <c r="E32" t="s">
        <v>42</v>
      </c>
      <c r="F32" t="s">
        <v>264</v>
      </c>
      <c r="G32" t="s">
        <v>265</v>
      </c>
      <c r="H32" t="s">
        <v>265</v>
      </c>
      <c r="I32" t="s">
        <v>266</v>
      </c>
      <c r="J32" t="s">
        <v>267</v>
      </c>
      <c r="K32" t="s">
        <v>268</v>
      </c>
      <c r="L32" t="s">
        <v>173</v>
      </c>
      <c r="M32" t="s">
        <v>53</v>
      </c>
      <c r="N32" t="s">
        <v>64</v>
      </c>
      <c r="O32" t="s">
        <v>269</v>
      </c>
      <c r="P32" t="s">
        <v>66</v>
      </c>
      <c r="Q32" t="s">
        <v>270</v>
      </c>
      <c r="R32" t="s">
        <v>66</v>
      </c>
      <c r="S32" t="s">
        <v>271</v>
      </c>
      <c r="T32" t="s">
        <v>271</v>
      </c>
      <c r="U32" t="s">
        <v>271</v>
      </c>
      <c r="V32" t="s">
        <v>271</v>
      </c>
      <c r="W32" t="s">
        <v>271</v>
      </c>
      <c r="X32" t="s">
        <v>271</v>
      </c>
      <c r="Y32" t="s">
        <v>271</v>
      </c>
      <c r="Z32" t="s">
        <v>271</v>
      </c>
      <c r="AA32" t="s">
        <v>271</v>
      </c>
      <c r="AB32" t="s">
        <v>271</v>
      </c>
      <c r="AC32" t="s">
        <v>271</v>
      </c>
      <c r="AD32" t="s">
        <v>271</v>
      </c>
      <c r="AE32" t="s">
        <v>271</v>
      </c>
      <c r="AF32" t="s">
        <v>69</v>
      </c>
      <c r="AG32" s="5">
        <v>45077</v>
      </c>
      <c r="AH32" s="5">
        <v>45077</v>
      </c>
      <c r="AI32" t="s">
        <v>64</v>
      </c>
    </row>
    <row r="33" spans="1:35" x14ac:dyDescent="0.25">
      <c r="A33" t="s">
        <v>272</v>
      </c>
      <c r="B33" t="s">
        <v>57</v>
      </c>
      <c r="C33" s="5">
        <v>45047</v>
      </c>
      <c r="D33" s="5">
        <v>45077</v>
      </c>
      <c r="E33" t="s">
        <v>42</v>
      </c>
      <c r="F33" t="s">
        <v>251</v>
      </c>
      <c r="G33" t="s">
        <v>252</v>
      </c>
      <c r="H33" t="s">
        <v>252</v>
      </c>
      <c r="I33" t="s">
        <v>211</v>
      </c>
      <c r="J33" t="s">
        <v>273</v>
      </c>
      <c r="K33" t="s">
        <v>274</v>
      </c>
      <c r="L33" t="s">
        <v>275</v>
      </c>
      <c r="M33" t="s">
        <v>52</v>
      </c>
      <c r="N33" t="s">
        <v>64</v>
      </c>
      <c r="O33" t="s">
        <v>276</v>
      </c>
      <c r="P33" t="s">
        <v>66</v>
      </c>
      <c r="Q33" t="s">
        <v>277</v>
      </c>
      <c r="R33" t="s">
        <v>66</v>
      </c>
      <c r="S33" t="s">
        <v>278</v>
      </c>
      <c r="T33" t="s">
        <v>278</v>
      </c>
      <c r="U33" t="s">
        <v>278</v>
      </c>
      <c r="V33" t="s">
        <v>278</v>
      </c>
      <c r="W33" t="s">
        <v>278</v>
      </c>
      <c r="X33" t="s">
        <v>278</v>
      </c>
      <c r="Y33" t="s">
        <v>278</v>
      </c>
      <c r="Z33" t="s">
        <v>278</v>
      </c>
      <c r="AA33" t="s">
        <v>278</v>
      </c>
      <c r="AB33" t="s">
        <v>278</v>
      </c>
      <c r="AC33" t="s">
        <v>278</v>
      </c>
      <c r="AD33" t="s">
        <v>278</v>
      </c>
      <c r="AE33" t="s">
        <v>278</v>
      </c>
      <c r="AF33" t="s">
        <v>69</v>
      </c>
      <c r="AG33" s="5">
        <v>45077</v>
      </c>
      <c r="AH33" s="5">
        <v>45077</v>
      </c>
      <c r="AI33" t="s">
        <v>64</v>
      </c>
    </row>
    <row r="34" spans="1:35" x14ac:dyDescent="0.25">
      <c r="A34" t="s">
        <v>279</v>
      </c>
      <c r="B34" t="s">
        <v>57</v>
      </c>
      <c r="C34" s="5">
        <v>45047</v>
      </c>
      <c r="D34" s="5">
        <v>45077</v>
      </c>
      <c r="E34" t="s">
        <v>42</v>
      </c>
      <c r="F34" t="s">
        <v>280</v>
      </c>
      <c r="G34" t="s">
        <v>281</v>
      </c>
      <c r="H34" t="s">
        <v>281</v>
      </c>
      <c r="I34" t="s">
        <v>171</v>
      </c>
      <c r="J34" t="s">
        <v>282</v>
      </c>
      <c r="K34" t="s">
        <v>283</v>
      </c>
      <c r="L34" t="s">
        <v>75</v>
      </c>
      <c r="M34" t="s">
        <v>53</v>
      </c>
      <c r="N34" t="s">
        <v>64</v>
      </c>
      <c r="O34" t="s">
        <v>284</v>
      </c>
      <c r="P34" t="s">
        <v>66</v>
      </c>
      <c r="Q34" t="s">
        <v>285</v>
      </c>
      <c r="R34" t="s">
        <v>66</v>
      </c>
      <c r="S34" t="s">
        <v>286</v>
      </c>
      <c r="T34" t="s">
        <v>286</v>
      </c>
      <c r="U34" t="s">
        <v>286</v>
      </c>
      <c r="V34" t="s">
        <v>286</v>
      </c>
      <c r="W34" t="s">
        <v>286</v>
      </c>
      <c r="X34" t="s">
        <v>286</v>
      </c>
      <c r="Y34" t="s">
        <v>286</v>
      </c>
      <c r="Z34" t="s">
        <v>286</v>
      </c>
      <c r="AA34" t="s">
        <v>286</v>
      </c>
      <c r="AB34" t="s">
        <v>286</v>
      </c>
      <c r="AC34" t="s">
        <v>286</v>
      </c>
      <c r="AD34" t="s">
        <v>286</v>
      </c>
      <c r="AE34" t="s">
        <v>286</v>
      </c>
      <c r="AF34" t="s">
        <v>69</v>
      </c>
      <c r="AG34" s="5">
        <v>45077</v>
      </c>
      <c r="AH34" s="5">
        <v>45077</v>
      </c>
      <c r="AI34" t="s">
        <v>64</v>
      </c>
    </row>
    <row r="35" spans="1:35" x14ac:dyDescent="0.25">
      <c r="A35" t="s">
        <v>287</v>
      </c>
      <c r="B35" t="s">
        <v>57</v>
      </c>
      <c r="C35" s="5">
        <v>45047</v>
      </c>
      <c r="D35" s="5">
        <v>45077</v>
      </c>
      <c r="E35" t="s">
        <v>49</v>
      </c>
      <c r="F35" t="s">
        <v>251</v>
      </c>
      <c r="G35" t="s">
        <v>252</v>
      </c>
      <c r="H35" t="s">
        <v>252</v>
      </c>
      <c r="I35" t="s">
        <v>211</v>
      </c>
      <c r="J35" t="s">
        <v>288</v>
      </c>
      <c r="K35" t="s">
        <v>289</v>
      </c>
      <c r="L35" t="s">
        <v>290</v>
      </c>
      <c r="M35" t="s">
        <v>52</v>
      </c>
      <c r="N35" t="s">
        <v>64</v>
      </c>
      <c r="O35" t="s">
        <v>291</v>
      </c>
      <c r="P35" t="s">
        <v>66</v>
      </c>
      <c r="Q35" t="s">
        <v>292</v>
      </c>
      <c r="R35" t="s">
        <v>66</v>
      </c>
      <c r="S35" t="s">
        <v>293</v>
      </c>
      <c r="T35" t="s">
        <v>293</v>
      </c>
      <c r="U35" t="s">
        <v>293</v>
      </c>
      <c r="V35" t="s">
        <v>293</v>
      </c>
      <c r="W35" t="s">
        <v>293</v>
      </c>
      <c r="X35" t="s">
        <v>293</v>
      </c>
      <c r="Y35" t="s">
        <v>293</v>
      </c>
      <c r="Z35" t="s">
        <v>293</v>
      </c>
      <c r="AA35" t="s">
        <v>293</v>
      </c>
      <c r="AB35" t="s">
        <v>293</v>
      </c>
      <c r="AC35" t="s">
        <v>293</v>
      </c>
      <c r="AD35" t="s">
        <v>293</v>
      </c>
      <c r="AE35" t="s">
        <v>293</v>
      </c>
      <c r="AF35" t="s">
        <v>69</v>
      </c>
      <c r="AG35" s="5">
        <v>45077</v>
      </c>
      <c r="AH35" s="5">
        <v>45077</v>
      </c>
      <c r="AI35" t="s">
        <v>64</v>
      </c>
    </row>
    <row r="36" spans="1:35" x14ac:dyDescent="0.25">
      <c r="A36" t="s">
        <v>294</v>
      </c>
      <c r="B36" t="s">
        <v>57</v>
      </c>
      <c r="C36" s="5">
        <v>45047</v>
      </c>
      <c r="D36" s="5">
        <v>45077</v>
      </c>
      <c r="E36" t="s">
        <v>42</v>
      </c>
      <c r="F36" t="s">
        <v>295</v>
      </c>
      <c r="G36" t="s">
        <v>296</v>
      </c>
      <c r="H36" t="s">
        <v>296</v>
      </c>
      <c r="I36" t="s">
        <v>171</v>
      </c>
      <c r="J36" t="s">
        <v>297</v>
      </c>
      <c r="K36" t="s">
        <v>289</v>
      </c>
      <c r="L36" t="s">
        <v>93</v>
      </c>
      <c r="M36" t="s">
        <v>53</v>
      </c>
      <c r="N36" t="s">
        <v>64</v>
      </c>
      <c r="O36" t="s">
        <v>298</v>
      </c>
      <c r="P36" t="s">
        <v>66</v>
      </c>
      <c r="Q36" t="s">
        <v>299</v>
      </c>
      <c r="R36" t="s">
        <v>66</v>
      </c>
      <c r="S36" t="s">
        <v>300</v>
      </c>
      <c r="T36" t="s">
        <v>300</v>
      </c>
      <c r="U36" t="s">
        <v>300</v>
      </c>
      <c r="V36" t="s">
        <v>300</v>
      </c>
      <c r="W36" t="s">
        <v>300</v>
      </c>
      <c r="X36" t="s">
        <v>300</v>
      </c>
      <c r="Y36" t="s">
        <v>300</v>
      </c>
      <c r="Z36" t="s">
        <v>300</v>
      </c>
      <c r="AA36" t="s">
        <v>300</v>
      </c>
      <c r="AB36" t="s">
        <v>300</v>
      </c>
      <c r="AC36" t="s">
        <v>300</v>
      </c>
      <c r="AD36" t="s">
        <v>300</v>
      </c>
      <c r="AE36" t="s">
        <v>300</v>
      </c>
      <c r="AF36" t="s">
        <v>69</v>
      </c>
      <c r="AG36" s="5">
        <v>45077</v>
      </c>
      <c r="AH36" s="5">
        <v>45077</v>
      </c>
      <c r="AI36" t="s">
        <v>64</v>
      </c>
    </row>
    <row r="37" spans="1:35" x14ac:dyDescent="0.25">
      <c r="A37" t="s">
        <v>301</v>
      </c>
      <c r="B37" t="s">
        <v>57</v>
      </c>
      <c r="C37" s="5">
        <v>45047</v>
      </c>
      <c r="D37" s="5">
        <v>45077</v>
      </c>
      <c r="E37" t="s">
        <v>42</v>
      </c>
      <c r="F37" t="s">
        <v>302</v>
      </c>
      <c r="G37" t="s">
        <v>303</v>
      </c>
      <c r="H37" t="s">
        <v>303</v>
      </c>
      <c r="I37" t="s">
        <v>60</v>
      </c>
      <c r="J37" t="s">
        <v>304</v>
      </c>
      <c r="K37" t="s">
        <v>305</v>
      </c>
      <c r="L37" t="s">
        <v>246</v>
      </c>
      <c r="M37" t="s">
        <v>53</v>
      </c>
      <c r="N37" t="s">
        <v>64</v>
      </c>
      <c r="O37" t="s">
        <v>306</v>
      </c>
      <c r="P37" t="s">
        <v>66</v>
      </c>
      <c r="Q37" t="s">
        <v>307</v>
      </c>
      <c r="R37" t="s">
        <v>66</v>
      </c>
      <c r="S37" t="s">
        <v>308</v>
      </c>
      <c r="T37" t="s">
        <v>308</v>
      </c>
      <c r="U37" t="s">
        <v>308</v>
      </c>
      <c r="V37" t="s">
        <v>308</v>
      </c>
      <c r="W37" t="s">
        <v>308</v>
      </c>
      <c r="X37" t="s">
        <v>308</v>
      </c>
      <c r="Y37" t="s">
        <v>308</v>
      </c>
      <c r="Z37" t="s">
        <v>308</v>
      </c>
      <c r="AA37" t="s">
        <v>308</v>
      </c>
      <c r="AB37" t="s">
        <v>308</v>
      </c>
      <c r="AC37" t="s">
        <v>308</v>
      </c>
      <c r="AD37" t="s">
        <v>308</v>
      </c>
      <c r="AE37" t="s">
        <v>308</v>
      </c>
      <c r="AF37" t="s">
        <v>69</v>
      </c>
      <c r="AG37" s="5">
        <v>45077</v>
      </c>
      <c r="AH37" s="5">
        <v>45077</v>
      </c>
      <c r="AI37" t="s">
        <v>64</v>
      </c>
    </row>
    <row r="38" spans="1:35" x14ac:dyDescent="0.25">
      <c r="A38" t="s">
        <v>309</v>
      </c>
      <c r="B38" t="s">
        <v>57</v>
      </c>
      <c r="C38" s="5">
        <v>45047</v>
      </c>
      <c r="D38" s="5">
        <v>45077</v>
      </c>
      <c r="E38" t="s">
        <v>42</v>
      </c>
      <c r="F38" t="s">
        <v>251</v>
      </c>
      <c r="G38" t="s">
        <v>252</v>
      </c>
      <c r="H38" t="s">
        <v>252</v>
      </c>
      <c r="I38" t="s">
        <v>211</v>
      </c>
      <c r="J38" t="s">
        <v>310</v>
      </c>
      <c r="K38" t="s">
        <v>305</v>
      </c>
      <c r="L38" t="s">
        <v>311</v>
      </c>
      <c r="M38" t="s">
        <v>52</v>
      </c>
      <c r="N38" t="s">
        <v>64</v>
      </c>
      <c r="O38" t="s">
        <v>312</v>
      </c>
      <c r="P38" t="s">
        <v>66</v>
      </c>
      <c r="Q38" t="s">
        <v>313</v>
      </c>
      <c r="R38" t="s">
        <v>66</v>
      </c>
      <c r="S38" t="s">
        <v>314</v>
      </c>
      <c r="T38" t="s">
        <v>314</v>
      </c>
      <c r="U38" t="s">
        <v>314</v>
      </c>
      <c r="V38" t="s">
        <v>314</v>
      </c>
      <c r="W38" t="s">
        <v>314</v>
      </c>
      <c r="X38" t="s">
        <v>314</v>
      </c>
      <c r="Y38" t="s">
        <v>314</v>
      </c>
      <c r="Z38" t="s">
        <v>314</v>
      </c>
      <c r="AA38" t="s">
        <v>314</v>
      </c>
      <c r="AB38" t="s">
        <v>314</v>
      </c>
      <c r="AC38" t="s">
        <v>314</v>
      </c>
      <c r="AD38" t="s">
        <v>314</v>
      </c>
      <c r="AE38" t="s">
        <v>314</v>
      </c>
      <c r="AF38" t="s">
        <v>69</v>
      </c>
      <c r="AG38" s="5">
        <v>45077</v>
      </c>
      <c r="AH38" s="5">
        <v>45077</v>
      </c>
      <c r="AI38" t="s">
        <v>64</v>
      </c>
    </row>
    <row r="39" spans="1:35" x14ac:dyDescent="0.25">
      <c r="A39" t="s">
        <v>315</v>
      </c>
      <c r="B39" t="s">
        <v>57</v>
      </c>
      <c r="C39" s="5">
        <v>45047</v>
      </c>
      <c r="D39" s="5">
        <v>45077</v>
      </c>
      <c r="E39" t="s">
        <v>42</v>
      </c>
      <c r="F39" t="s">
        <v>218</v>
      </c>
      <c r="G39" t="s">
        <v>219</v>
      </c>
      <c r="H39" t="s">
        <v>219</v>
      </c>
      <c r="I39" t="s">
        <v>211</v>
      </c>
      <c r="J39" t="s">
        <v>316</v>
      </c>
      <c r="K39" t="s">
        <v>317</v>
      </c>
      <c r="L39" t="s">
        <v>197</v>
      </c>
      <c r="M39" t="s">
        <v>52</v>
      </c>
      <c r="N39" t="s">
        <v>64</v>
      </c>
      <c r="O39" t="s">
        <v>318</v>
      </c>
      <c r="P39" t="s">
        <v>66</v>
      </c>
      <c r="Q39" t="s">
        <v>319</v>
      </c>
      <c r="R39" t="s">
        <v>66</v>
      </c>
      <c r="S39" t="s">
        <v>320</v>
      </c>
      <c r="T39" t="s">
        <v>320</v>
      </c>
      <c r="U39" t="s">
        <v>320</v>
      </c>
      <c r="V39" t="s">
        <v>320</v>
      </c>
      <c r="W39" t="s">
        <v>320</v>
      </c>
      <c r="X39" t="s">
        <v>320</v>
      </c>
      <c r="Y39" t="s">
        <v>320</v>
      </c>
      <c r="Z39" t="s">
        <v>320</v>
      </c>
      <c r="AA39" t="s">
        <v>320</v>
      </c>
      <c r="AB39" t="s">
        <v>320</v>
      </c>
      <c r="AC39" t="s">
        <v>320</v>
      </c>
      <c r="AD39" t="s">
        <v>320</v>
      </c>
      <c r="AE39" t="s">
        <v>320</v>
      </c>
      <c r="AF39" t="s">
        <v>69</v>
      </c>
      <c r="AG39" s="5">
        <v>45077</v>
      </c>
      <c r="AH39" s="5">
        <v>45077</v>
      </c>
      <c r="AI39" t="s">
        <v>64</v>
      </c>
    </row>
    <row r="40" spans="1:35" x14ac:dyDescent="0.25">
      <c r="A40" t="s">
        <v>321</v>
      </c>
      <c r="B40" t="s">
        <v>57</v>
      </c>
      <c r="C40" s="5">
        <v>45047</v>
      </c>
      <c r="D40" s="5">
        <v>45077</v>
      </c>
      <c r="E40" t="s">
        <v>49</v>
      </c>
      <c r="F40" t="s">
        <v>233</v>
      </c>
      <c r="G40" t="s">
        <v>234</v>
      </c>
      <c r="H40" t="s">
        <v>234</v>
      </c>
      <c r="I40" t="s">
        <v>322</v>
      </c>
      <c r="J40" t="s">
        <v>323</v>
      </c>
      <c r="K40" t="s">
        <v>324</v>
      </c>
      <c r="L40" t="s">
        <v>325</v>
      </c>
      <c r="M40" t="s">
        <v>53</v>
      </c>
      <c r="N40" t="s">
        <v>64</v>
      </c>
      <c r="O40" t="s">
        <v>326</v>
      </c>
      <c r="P40" t="s">
        <v>66</v>
      </c>
      <c r="Q40" t="s">
        <v>327</v>
      </c>
      <c r="R40" t="s">
        <v>66</v>
      </c>
      <c r="S40" t="s">
        <v>328</v>
      </c>
      <c r="T40" t="s">
        <v>328</v>
      </c>
      <c r="U40" t="s">
        <v>328</v>
      </c>
      <c r="V40" t="s">
        <v>328</v>
      </c>
      <c r="W40" t="s">
        <v>328</v>
      </c>
      <c r="X40" t="s">
        <v>328</v>
      </c>
      <c r="Y40" t="s">
        <v>328</v>
      </c>
      <c r="Z40" t="s">
        <v>328</v>
      </c>
      <c r="AA40" t="s">
        <v>328</v>
      </c>
      <c r="AB40" t="s">
        <v>328</v>
      </c>
      <c r="AC40" t="s">
        <v>328</v>
      </c>
      <c r="AD40" t="s">
        <v>328</v>
      </c>
      <c r="AE40" t="s">
        <v>328</v>
      </c>
      <c r="AF40" t="s">
        <v>69</v>
      </c>
      <c r="AG40" s="5">
        <v>45077</v>
      </c>
      <c r="AH40" s="5">
        <v>45077</v>
      </c>
      <c r="AI40" t="s">
        <v>64</v>
      </c>
    </row>
    <row r="41" spans="1:35" x14ac:dyDescent="0.25">
      <c r="A41" t="s">
        <v>329</v>
      </c>
      <c r="B41" t="s">
        <v>57</v>
      </c>
      <c r="C41" s="5">
        <v>45047</v>
      </c>
      <c r="D41" s="5">
        <v>45077</v>
      </c>
      <c r="E41" t="s">
        <v>42</v>
      </c>
      <c r="F41" t="s">
        <v>233</v>
      </c>
      <c r="G41" t="s">
        <v>234</v>
      </c>
      <c r="H41" t="s">
        <v>234</v>
      </c>
      <c r="I41" t="s">
        <v>211</v>
      </c>
      <c r="J41" t="s">
        <v>330</v>
      </c>
      <c r="K41" t="s">
        <v>331</v>
      </c>
      <c r="L41" t="s">
        <v>332</v>
      </c>
      <c r="M41" t="s">
        <v>52</v>
      </c>
      <c r="N41" t="s">
        <v>64</v>
      </c>
      <c r="O41" t="s">
        <v>333</v>
      </c>
      <c r="P41" t="s">
        <v>66</v>
      </c>
      <c r="Q41" t="s">
        <v>334</v>
      </c>
      <c r="R41" t="s">
        <v>66</v>
      </c>
      <c r="S41" t="s">
        <v>335</v>
      </c>
      <c r="T41" t="s">
        <v>335</v>
      </c>
      <c r="U41" t="s">
        <v>335</v>
      </c>
      <c r="V41" t="s">
        <v>335</v>
      </c>
      <c r="W41" t="s">
        <v>335</v>
      </c>
      <c r="X41" t="s">
        <v>335</v>
      </c>
      <c r="Y41" t="s">
        <v>335</v>
      </c>
      <c r="Z41" t="s">
        <v>335</v>
      </c>
      <c r="AA41" t="s">
        <v>335</v>
      </c>
      <c r="AB41" t="s">
        <v>335</v>
      </c>
      <c r="AC41" t="s">
        <v>335</v>
      </c>
      <c r="AD41" t="s">
        <v>335</v>
      </c>
      <c r="AE41" t="s">
        <v>335</v>
      </c>
      <c r="AF41" t="s">
        <v>69</v>
      </c>
      <c r="AG41" s="5">
        <v>45077</v>
      </c>
      <c r="AH41" s="5">
        <v>45077</v>
      </c>
      <c r="AI41" t="s">
        <v>64</v>
      </c>
    </row>
    <row r="42" spans="1:35" x14ac:dyDescent="0.25">
      <c r="A42" t="s">
        <v>336</v>
      </c>
      <c r="B42" t="s">
        <v>57</v>
      </c>
      <c r="C42" s="5">
        <v>45047</v>
      </c>
      <c r="D42" s="5">
        <v>45077</v>
      </c>
      <c r="E42" t="s">
        <v>49</v>
      </c>
      <c r="F42" t="s">
        <v>337</v>
      </c>
      <c r="G42" t="s">
        <v>338</v>
      </c>
      <c r="H42" t="s">
        <v>338</v>
      </c>
      <c r="I42" t="s">
        <v>60</v>
      </c>
      <c r="J42" t="s">
        <v>339</v>
      </c>
      <c r="K42" t="s">
        <v>331</v>
      </c>
      <c r="L42" t="s">
        <v>340</v>
      </c>
      <c r="M42" t="s">
        <v>53</v>
      </c>
      <c r="N42" t="s">
        <v>64</v>
      </c>
      <c r="O42" t="s">
        <v>341</v>
      </c>
      <c r="P42" t="s">
        <v>66</v>
      </c>
      <c r="Q42" t="s">
        <v>342</v>
      </c>
      <c r="R42" t="s">
        <v>66</v>
      </c>
      <c r="S42" t="s">
        <v>343</v>
      </c>
      <c r="T42" t="s">
        <v>343</v>
      </c>
      <c r="U42" t="s">
        <v>343</v>
      </c>
      <c r="V42" t="s">
        <v>343</v>
      </c>
      <c r="W42" t="s">
        <v>343</v>
      </c>
      <c r="X42" t="s">
        <v>343</v>
      </c>
      <c r="Y42" t="s">
        <v>343</v>
      </c>
      <c r="Z42" t="s">
        <v>343</v>
      </c>
      <c r="AA42" t="s">
        <v>343</v>
      </c>
      <c r="AB42" t="s">
        <v>343</v>
      </c>
      <c r="AC42" t="s">
        <v>343</v>
      </c>
      <c r="AD42" t="s">
        <v>343</v>
      </c>
      <c r="AE42" t="s">
        <v>343</v>
      </c>
      <c r="AF42" t="s">
        <v>69</v>
      </c>
      <c r="AG42" s="5">
        <v>45077</v>
      </c>
      <c r="AH42" s="5">
        <v>45077</v>
      </c>
      <c r="AI42" t="s">
        <v>64</v>
      </c>
    </row>
    <row r="43" spans="1:35" x14ac:dyDescent="0.25">
      <c r="A43" t="s">
        <v>344</v>
      </c>
      <c r="B43" t="s">
        <v>57</v>
      </c>
      <c r="C43" s="5">
        <v>45047</v>
      </c>
      <c r="D43" s="5">
        <v>45077</v>
      </c>
      <c r="E43" t="s">
        <v>42</v>
      </c>
      <c r="F43" t="s">
        <v>345</v>
      </c>
      <c r="G43" t="s">
        <v>346</v>
      </c>
      <c r="H43" t="s">
        <v>346</v>
      </c>
      <c r="I43" t="s">
        <v>171</v>
      </c>
      <c r="J43" t="s">
        <v>347</v>
      </c>
      <c r="K43" t="s">
        <v>348</v>
      </c>
      <c r="L43" t="s">
        <v>349</v>
      </c>
      <c r="M43" t="s">
        <v>53</v>
      </c>
      <c r="N43" t="s">
        <v>64</v>
      </c>
      <c r="O43" t="s">
        <v>350</v>
      </c>
      <c r="P43" t="s">
        <v>66</v>
      </c>
      <c r="Q43" t="s">
        <v>351</v>
      </c>
      <c r="R43" t="s">
        <v>66</v>
      </c>
      <c r="S43" t="s">
        <v>352</v>
      </c>
      <c r="T43" t="s">
        <v>352</v>
      </c>
      <c r="U43" t="s">
        <v>352</v>
      </c>
      <c r="V43" t="s">
        <v>352</v>
      </c>
      <c r="W43" t="s">
        <v>352</v>
      </c>
      <c r="X43" t="s">
        <v>352</v>
      </c>
      <c r="Y43" t="s">
        <v>352</v>
      </c>
      <c r="Z43" t="s">
        <v>352</v>
      </c>
      <c r="AA43" t="s">
        <v>352</v>
      </c>
      <c r="AB43" t="s">
        <v>352</v>
      </c>
      <c r="AC43" t="s">
        <v>352</v>
      </c>
      <c r="AD43" t="s">
        <v>352</v>
      </c>
      <c r="AE43" t="s">
        <v>352</v>
      </c>
      <c r="AF43" t="s">
        <v>69</v>
      </c>
      <c r="AG43" s="5">
        <v>45077</v>
      </c>
      <c r="AH43" s="5">
        <v>45077</v>
      </c>
      <c r="AI43" t="s">
        <v>64</v>
      </c>
    </row>
    <row r="44" spans="1:35" x14ac:dyDescent="0.25">
      <c r="A44" t="s">
        <v>353</v>
      </c>
      <c r="B44" t="s">
        <v>57</v>
      </c>
      <c r="C44" s="5">
        <v>45047</v>
      </c>
      <c r="D44" s="5">
        <v>45077</v>
      </c>
      <c r="E44" t="s">
        <v>42</v>
      </c>
      <c r="F44" t="s">
        <v>226</v>
      </c>
      <c r="G44" t="s">
        <v>227</v>
      </c>
      <c r="H44" t="s">
        <v>227</v>
      </c>
      <c r="I44" t="s">
        <v>171</v>
      </c>
      <c r="J44" t="s">
        <v>354</v>
      </c>
      <c r="K44" t="s">
        <v>355</v>
      </c>
      <c r="L44" t="s">
        <v>100</v>
      </c>
      <c r="M44" t="s">
        <v>53</v>
      </c>
      <c r="N44" t="s">
        <v>64</v>
      </c>
      <c r="O44" t="s">
        <v>356</v>
      </c>
      <c r="P44" t="s">
        <v>66</v>
      </c>
      <c r="Q44" t="s">
        <v>357</v>
      </c>
      <c r="R44" t="s">
        <v>66</v>
      </c>
      <c r="S44" t="s">
        <v>358</v>
      </c>
      <c r="T44" t="s">
        <v>358</v>
      </c>
      <c r="U44" t="s">
        <v>358</v>
      </c>
      <c r="V44" t="s">
        <v>358</v>
      </c>
      <c r="W44" t="s">
        <v>358</v>
      </c>
      <c r="X44" t="s">
        <v>358</v>
      </c>
      <c r="Y44" t="s">
        <v>358</v>
      </c>
      <c r="Z44" t="s">
        <v>358</v>
      </c>
      <c r="AA44" t="s">
        <v>358</v>
      </c>
      <c r="AB44" t="s">
        <v>358</v>
      </c>
      <c r="AC44" t="s">
        <v>358</v>
      </c>
      <c r="AD44" t="s">
        <v>358</v>
      </c>
      <c r="AE44" t="s">
        <v>358</v>
      </c>
      <c r="AF44" t="s">
        <v>69</v>
      </c>
      <c r="AG44" s="5">
        <v>45077</v>
      </c>
      <c r="AH44" s="5">
        <v>45077</v>
      </c>
      <c r="AI44" t="s">
        <v>64</v>
      </c>
    </row>
    <row r="45" spans="1:35" x14ac:dyDescent="0.25">
      <c r="A45" t="s">
        <v>359</v>
      </c>
      <c r="B45" t="s">
        <v>57</v>
      </c>
      <c r="C45" s="5">
        <v>45047</v>
      </c>
      <c r="D45" s="5">
        <v>45077</v>
      </c>
      <c r="E45" t="s">
        <v>42</v>
      </c>
      <c r="F45" t="s">
        <v>360</v>
      </c>
      <c r="G45" t="s">
        <v>361</v>
      </c>
      <c r="H45" t="s">
        <v>361</v>
      </c>
      <c r="I45" t="s">
        <v>211</v>
      </c>
      <c r="J45" t="s">
        <v>362</v>
      </c>
      <c r="K45" t="s">
        <v>363</v>
      </c>
      <c r="L45" t="s">
        <v>364</v>
      </c>
      <c r="M45" t="s">
        <v>53</v>
      </c>
      <c r="N45" t="s">
        <v>64</v>
      </c>
      <c r="O45" t="s">
        <v>365</v>
      </c>
      <c r="P45" t="s">
        <v>66</v>
      </c>
      <c r="Q45" t="s">
        <v>366</v>
      </c>
      <c r="R45" t="s">
        <v>66</v>
      </c>
      <c r="S45" t="s">
        <v>367</v>
      </c>
      <c r="T45" t="s">
        <v>367</v>
      </c>
      <c r="U45" t="s">
        <v>367</v>
      </c>
      <c r="V45" t="s">
        <v>367</v>
      </c>
      <c r="W45" t="s">
        <v>367</v>
      </c>
      <c r="X45" t="s">
        <v>367</v>
      </c>
      <c r="Y45" t="s">
        <v>367</v>
      </c>
      <c r="Z45" t="s">
        <v>367</v>
      </c>
      <c r="AA45" t="s">
        <v>367</v>
      </c>
      <c r="AB45" t="s">
        <v>367</v>
      </c>
      <c r="AC45" t="s">
        <v>367</v>
      </c>
      <c r="AD45" t="s">
        <v>367</v>
      </c>
      <c r="AE45" t="s">
        <v>367</v>
      </c>
      <c r="AF45" t="s">
        <v>69</v>
      </c>
      <c r="AG45" s="5">
        <v>45077</v>
      </c>
      <c r="AH45" s="5">
        <v>45077</v>
      </c>
      <c r="AI45" t="s">
        <v>64</v>
      </c>
    </row>
    <row r="46" spans="1:35" x14ac:dyDescent="0.25">
      <c r="A46" t="s">
        <v>368</v>
      </c>
      <c r="B46" t="s">
        <v>57</v>
      </c>
      <c r="C46" s="5">
        <v>45047</v>
      </c>
      <c r="D46" s="5">
        <v>45077</v>
      </c>
      <c r="E46" t="s">
        <v>42</v>
      </c>
      <c r="F46" t="s">
        <v>345</v>
      </c>
      <c r="G46" t="s">
        <v>346</v>
      </c>
      <c r="H46" t="s">
        <v>346</v>
      </c>
      <c r="I46" t="s">
        <v>171</v>
      </c>
      <c r="J46" t="s">
        <v>369</v>
      </c>
      <c r="K46" t="s">
        <v>370</v>
      </c>
      <c r="L46" t="s">
        <v>371</v>
      </c>
      <c r="M46" t="s">
        <v>53</v>
      </c>
      <c r="N46" t="s">
        <v>64</v>
      </c>
      <c r="O46" t="s">
        <v>372</v>
      </c>
      <c r="P46" t="s">
        <v>66</v>
      </c>
      <c r="Q46" t="s">
        <v>373</v>
      </c>
      <c r="R46" t="s">
        <v>66</v>
      </c>
      <c r="S46" t="s">
        <v>374</v>
      </c>
      <c r="T46" t="s">
        <v>374</v>
      </c>
      <c r="U46" t="s">
        <v>374</v>
      </c>
      <c r="V46" t="s">
        <v>374</v>
      </c>
      <c r="W46" t="s">
        <v>374</v>
      </c>
      <c r="X46" t="s">
        <v>374</v>
      </c>
      <c r="Y46" t="s">
        <v>374</v>
      </c>
      <c r="Z46" t="s">
        <v>374</v>
      </c>
      <c r="AA46" t="s">
        <v>374</v>
      </c>
      <c r="AB46" t="s">
        <v>374</v>
      </c>
      <c r="AC46" t="s">
        <v>374</v>
      </c>
      <c r="AD46" t="s">
        <v>374</v>
      </c>
      <c r="AE46" t="s">
        <v>374</v>
      </c>
      <c r="AF46" t="s">
        <v>69</v>
      </c>
      <c r="AG46" s="5">
        <v>45077</v>
      </c>
      <c r="AH46" s="5">
        <v>45077</v>
      </c>
      <c r="AI46" t="s">
        <v>64</v>
      </c>
    </row>
    <row r="47" spans="1:35" x14ac:dyDescent="0.25">
      <c r="A47" t="s">
        <v>375</v>
      </c>
      <c r="B47" t="s">
        <v>57</v>
      </c>
      <c r="C47" s="5">
        <v>45047</v>
      </c>
      <c r="D47" s="5">
        <v>45077</v>
      </c>
      <c r="E47" t="s">
        <v>42</v>
      </c>
      <c r="F47" t="s">
        <v>376</v>
      </c>
      <c r="G47" t="s">
        <v>377</v>
      </c>
      <c r="H47" t="s">
        <v>377</v>
      </c>
      <c r="I47" t="s">
        <v>171</v>
      </c>
      <c r="J47" t="s">
        <v>378</v>
      </c>
      <c r="K47" t="s">
        <v>183</v>
      </c>
      <c r="L47" t="s">
        <v>379</v>
      </c>
      <c r="M47" t="s">
        <v>53</v>
      </c>
      <c r="N47" t="s">
        <v>64</v>
      </c>
      <c r="O47" t="s">
        <v>380</v>
      </c>
      <c r="P47" t="s">
        <v>66</v>
      </c>
      <c r="Q47" t="s">
        <v>381</v>
      </c>
      <c r="R47" t="s">
        <v>66</v>
      </c>
      <c r="S47" t="s">
        <v>382</v>
      </c>
      <c r="T47" t="s">
        <v>382</v>
      </c>
      <c r="U47" t="s">
        <v>382</v>
      </c>
      <c r="V47" t="s">
        <v>382</v>
      </c>
      <c r="W47" t="s">
        <v>382</v>
      </c>
      <c r="X47" t="s">
        <v>382</v>
      </c>
      <c r="Y47" t="s">
        <v>382</v>
      </c>
      <c r="Z47" t="s">
        <v>382</v>
      </c>
      <c r="AA47" t="s">
        <v>382</v>
      </c>
      <c r="AB47" t="s">
        <v>382</v>
      </c>
      <c r="AC47" t="s">
        <v>382</v>
      </c>
      <c r="AD47" t="s">
        <v>382</v>
      </c>
      <c r="AE47" t="s">
        <v>382</v>
      </c>
      <c r="AF47" t="s">
        <v>69</v>
      </c>
      <c r="AG47" s="5">
        <v>45077</v>
      </c>
      <c r="AH47" s="5">
        <v>45077</v>
      </c>
      <c r="AI47" t="s">
        <v>64</v>
      </c>
    </row>
    <row r="48" spans="1:35" x14ac:dyDescent="0.25">
      <c r="A48" t="s">
        <v>383</v>
      </c>
      <c r="B48" t="s">
        <v>57</v>
      </c>
      <c r="C48" s="5">
        <v>45047</v>
      </c>
      <c r="D48" s="5">
        <v>45077</v>
      </c>
      <c r="E48" t="s">
        <v>42</v>
      </c>
      <c r="F48" t="s">
        <v>345</v>
      </c>
      <c r="G48" t="s">
        <v>346</v>
      </c>
      <c r="H48" t="s">
        <v>346</v>
      </c>
      <c r="I48" t="s">
        <v>171</v>
      </c>
      <c r="J48" t="s">
        <v>384</v>
      </c>
      <c r="K48" t="s">
        <v>183</v>
      </c>
      <c r="L48" t="s">
        <v>385</v>
      </c>
      <c r="M48" t="s">
        <v>53</v>
      </c>
      <c r="N48" t="s">
        <v>64</v>
      </c>
      <c r="O48" t="s">
        <v>386</v>
      </c>
      <c r="P48" t="s">
        <v>66</v>
      </c>
      <c r="Q48" t="s">
        <v>387</v>
      </c>
      <c r="R48" t="s">
        <v>66</v>
      </c>
      <c r="S48" t="s">
        <v>388</v>
      </c>
      <c r="T48" t="s">
        <v>388</v>
      </c>
      <c r="U48" t="s">
        <v>388</v>
      </c>
      <c r="V48" t="s">
        <v>388</v>
      </c>
      <c r="W48" t="s">
        <v>388</v>
      </c>
      <c r="X48" t="s">
        <v>388</v>
      </c>
      <c r="Y48" t="s">
        <v>388</v>
      </c>
      <c r="Z48" t="s">
        <v>388</v>
      </c>
      <c r="AA48" t="s">
        <v>388</v>
      </c>
      <c r="AB48" t="s">
        <v>388</v>
      </c>
      <c r="AC48" t="s">
        <v>388</v>
      </c>
      <c r="AD48" t="s">
        <v>388</v>
      </c>
      <c r="AE48" t="s">
        <v>388</v>
      </c>
      <c r="AF48" t="s">
        <v>69</v>
      </c>
      <c r="AG48" s="5">
        <v>45077</v>
      </c>
      <c r="AH48" s="5">
        <v>45077</v>
      </c>
      <c r="AI48" t="s">
        <v>64</v>
      </c>
    </row>
    <row r="49" spans="1:35" x14ac:dyDescent="0.25">
      <c r="A49" t="s">
        <v>389</v>
      </c>
      <c r="B49" t="s">
        <v>57</v>
      </c>
      <c r="C49" s="5">
        <v>45047</v>
      </c>
      <c r="D49" s="5">
        <v>45077</v>
      </c>
      <c r="E49" t="s">
        <v>42</v>
      </c>
      <c r="F49" t="s">
        <v>390</v>
      </c>
      <c r="G49" t="s">
        <v>391</v>
      </c>
      <c r="H49" t="s">
        <v>391</v>
      </c>
      <c r="I49" t="s">
        <v>171</v>
      </c>
      <c r="J49" t="s">
        <v>392</v>
      </c>
      <c r="K49" t="s">
        <v>183</v>
      </c>
      <c r="L49" t="s">
        <v>363</v>
      </c>
      <c r="M49" t="s">
        <v>53</v>
      </c>
      <c r="N49" t="s">
        <v>64</v>
      </c>
      <c r="O49" t="s">
        <v>393</v>
      </c>
      <c r="P49" t="s">
        <v>66</v>
      </c>
      <c r="Q49" t="s">
        <v>394</v>
      </c>
      <c r="R49" t="s">
        <v>66</v>
      </c>
      <c r="S49" t="s">
        <v>395</v>
      </c>
      <c r="T49" t="s">
        <v>395</v>
      </c>
      <c r="U49" t="s">
        <v>395</v>
      </c>
      <c r="V49" t="s">
        <v>395</v>
      </c>
      <c r="W49" t="s">
        <v>395</v>
      </c>
      <c r="X49" t="s">
        <v>395</v>
      </c>
      <c r="Y49" t="s">
        <v>395</v>
      </c>
      <c r="Z49" t="s">
        <v>395</v>
      </c>
      <c r="AA49" t="s">
        <v>395</v>
      </c>
      <c r="AB49" t="s">
        <v>395</v>
      </c>
      <c r="AC49" t="s">
        <v>395</v>
      </c>
      <c r="AD49" t="s">
        <v>395</v>
      </c>
      <c r="AE49" t="s">
        <v>395</v>
      </c>
      <c r="AF49" t="s">
        <v>69</v>
      </c>
      <c r="AG49" s="5">
        <v>45077</v>
      </c>
      <c r="AH49" s="5">
        <v>45077</v>
      </c>
      <c r="AI49" t="s">
        <v>64</v>
      </c>
    </row>
    <row r="50" spans="1:35" x14ac:dyDescent="0.25">
      <c r="A50" t="s">
        <v>396</v>
      </c>
      <c r="B50" t="s">
        <v>57</v>
      </c>
      <c r="C50" s="5">
        <v>45047</v>
      </c>
      <c r="D50" s="5">
        <v>45077</v>
      </c>
      <c r="E50" t="s">
        <v>42</v>
      </c>
      <c r="F50" t="s">
        <v>226</v>
      </c>
      <c r="G50" t="s">
        <v>227</v>
      </c>
      <c r="H50" t="s">
        <v>227</v>
      </c>
      <c r="I50" t="s">
        <v>171</v>
      </c>
      <c r="J50" t="s">
        <v>267</v>
      </c>
      <c r="K50" t="s">
        <v>397</v>
      </c>
      <c r="L50" t="s">
        <v>398</v>
      </c>
      <c r="M50" t="s">
        <v>53</v>
      </c>
      <c r="N50" t="s">
        <v>64</v>
      </c>
      <c r="O50" t="s">
        <v>399</v>
      </c>
      <c r="P50" t="s">
        <v>66</v>
      </c>
      <c r="Q50" t="s">
        <v>400</v>
      </c>
      <c r="R50" t="s">
        <v>66</v>
      </c>
      <c r="S50" t="s">
        <v>401</v>
      </c>
      <c r="T50" t="s">
        <v>401</v>
      </c>
      <c r="U50" t="s">
        <v>401</v>
      </c>
      <c r="V50" t="s">
        <v>401</v>
      </c>
      <c r="W50" t="s">
        <v>401</v>
      </c>
      <c r="X50" t="s">
        <v>401</v>
      </c>
      <c r="Y50" t="s">
        <v>401</v>
      </c>
      <c r="Z50" t="s">
        <v>401</v>
      </c>
      <c r="AA50" t="s">
        <v>401</v>
      </c>
      <c r="AB50" t="s">
        <v>401</v>
      </c>
      <c r="AC50" t="s">
        <v>401</v>
      </c>
      <c r="AD50" t="s">
        <v>401</v>
      </c>
      <c r="AE50" t="s">
        <v>401</v>
      </c>
      <c r="AF50" t="s">
        <v>69</v>
      </c>
      <c r="AG50" s="5">
        <v>45077</v>
      </c>
      <c r="AH50" s="5">
        <v>45077</v>
      </c>
      <c r="AI50" t="s">
        <v>64</v>
      </c>
    </row>
    <row r="51" spans="1:35" x14ac:dyDescent="0.25">
      <c r="A51" t="s">
        <v>402</v>
      </c>
      <c r="B51" t="s">
        <v>57</v>
      </c>
      <c r="C51" s="5">
        <v>45047</v>
      </c>
      <c r="D51" s="5">
        <v>45077</v>
      </c>
      <c r="E51" t="s">
        <v>42</v>
      </c>
      <c r="F51" t="s">
        <v>403</v>
      </c>
      <c r="G51" t="s">
        <v>404</v>
      </c>
      <c r="H51" t="s">
        <v>404</v>
      </c>
      <c r="I51" t="s">
        <v>171</v>
      </c>
      <c r="J51" t="s">
        <v>405</v>
      </c>
      <c r="K51" t="s">
        <v>406</v>
      </c>
      <c r="L51" t="s">
        <v>100</v>
      </c>
      <c r="M51" t="s">
        <v>53</v>
      </c>
      <c r="N51" t="s">
        <v>64</v>
      </c>
      <c r="O51" t="s">
        <v>407</v>
      </c>
      <c r="P51" t="s">
        <v>66</v>
      </c>
      <c r="Q51" t="s">
        <v>408</v>
      </c>
      <c r="R51" t="s">
        <v>66</v>
      </c>
      <c r="S51" t="s">
        <v>409</v>
      </c>
      <c r="T51" t="s">
        <v>409</v>
      </c>
      <c r="U51" t="s">
        <v>409</v>
      </c>
      <c r="V51" t="s">
        <v>409</v>
      </c>
      <c r="W51" t="s">
        <v>409</v>
      </c>
      <c r="X51" t="s">
        <v>409</v>
      </c>
      <c r="Y51" t="s">
        <v>409</v>
      </c>
      <c r="Z51" t="s">
        <v>409</v>
      </c>
      <c r="AA51" t="s">
        <v>409</v>
      </c>
      <c r="AB51" t="s">
        <v>409</v>
      </c>
      <c r="AC51" t="s">
        <v>409</v>
      </c>
      <c r="AD51" t="s">
        <v>409</v>
      </c>
      <c r="AE51" t="s">
        <v>409</v>
      </c>
      <c r="AF51" t="s">
        <v>69</v>
      </c>
      <c r="AG51" s="5">
        <v>45077</v>
      </c>
      <c r="AH51" s="5">
        <v>45077</v>
      </c>
      <c r="AI51" t="s">
        <v>64</v>
      </c>
    </row>
    <row r="52" spans="1:35" x14ac:dyDescent="0.25">
      <c r="A52" t="s">
        <v>410</v>
      </c>
      <c r="B52" t="s">
        <v>57</v>
      </c>
      <c r="C52" s="5">
        <v>45047</v>
      </c>
      <c r="D52" s="5">
        <v>45077</v>
      </c>
      <c r="E52" t="s">
        <v>42</v>
      </c>
      <c r="F52" t="s">
        <v>411</v>
      </c>
      <c r="G52" t="s">
        <v>412</v>
      </c>
      <c r="H52" t="s">
        <v>412</v>
      </c>
      <c r="I52" t="s">
        <v>266</v>
      </c>
      <c r="J52" t="s">
        <v>413</v>
      </c>
      <c r="K52" t="s">
        <v>414</v>
      </c>
      <c r="L52" t="s">
        <v>415</v>
      </c>
      <c r="M52" t="s">
        <v>53</v>
      </c>
      <c r="N52" t="s">
        <v>64</v>
      </c>
      <c r="O52" t="s">
        <v>416</v>
      </c>
      <c r="P52" t="s">
        <v>66</v>
      </c>
      <c r="Q52" t="s">
        <v>417</v>
      </c>
      <c r="R52" t="s">
        <v>66</v>
      </c>
      <c r="S52" t="s">
        <v>418</v>
      </c>
      <c r="T52" t="s">
        <v>418</v>
      </c>
      <c r="U52" t="s">
        <v>418</v>
      </c>
      <c r="V52" t="s">
        <v>418</v>
      </c>
      <c r="W52" t="s">
        <v>418</v>
      </c>
      <c r="X52" t="s">
        <v>418</v>
      </c>
      <c r="Y52" t="s">
        <v>418</v>
      </c>
      <c r="Z52" t="s">
        <v>418</v>
      </c>
      <c r="AA52" t="s">
        <v>418</v>
      </c>
      <c r="AB52" t="s">
        <v>418</v>
      </c>
      <c r="AC52" t="s">
        <v>418</v>
      </c>
      <c r="AD52" t="s">
        <v>418</v>
      </c>
      <c r="AE52" t="s">
        <v>418</v>
      </c>
      <c r="AF52" t="s">
        <v>69</v>
      </c>
      <c r="AG52" s="5">
        <v>45077</v>
      </c>
      <c r="AH52" s="5">
        <v>45077</v>
      </c>
      <c r="AI52" t="s">
        <v>64</v>
      </c>
    </row>
    <row r="53" spans="1:35" x14ac:dyDescent="0.25">
      <c r="A53" t="s">
        <v>419</v>
      </c>
      <c r="B53" t="s">
        <v>57</v>
      </c>
      <c r="C53" s="5">
        <v>45047</v>
      </c>
      <c r="D53" s="5">
        <v>45077</v>
      </c>
      <c r="E53" t="s">
        <v>49</v>
      </c>
      <c r="F53" t="s">
        <v>233</v>
      </c>
      <c r="G53" t="s">
        <v>234</v>
      </c>
      <c r="H53" t="s">
        <v>234</v>
      </c>
      <c r="I53" t="s">
        <v>420</v>
      </c>
      <c r="J53" t="s">
        <v>421</v>
      </c>
      <c r="K53" t="s">
        <v>311</v>
      </c>
      <c r="L53" t="s">
        <v>197</v>
      </c>
      <c r="M53" t="s">
        <v>52</v>
      </c>
      <c r="N53" t="s">
        <v>64</v>
      </c>
      <c r="O53" t="s">
        <v>422</v>
      </c>
      <c r="P53" t="s">
        <v>66</v>
      </c>
      <c r="Q53" t="s">
        <v>423</v>
      </c>
      <c r="R53" t="s">
        <v>66</v>
      </c>
      <c r="S53" t="s">
        <v>424</v>
      </c>
      <c r="T53" t="s">
        <v>424</v>
      </c>
      <c r="U53" t="s">
        <v>424</v>
      </c>
      <c r="V53" t="s">
        <v>424</v>
      </c>
      <c r="W53" t="s">
        <v>424</v>
      </c>
      <c r="X53" t="s">
        <v>424</v>
      </c>
      <c r="Y53" t="s">
        <v>424</v>
      </c>
      <c r="Z53" t="s">
        <v>424</v>
      </c>
      <c r="AA53" t="s">
        <v>424</v>
      </c>
      <c r="AB53" t="s">
        <v>424</v>
      </c>
      <c r="AC53" t="s">
        <v>424</v>
      </c>
      <c r="AD53" t="s">
        <v>424</v>
      </c>
      <c r="AE53" t="s">
        <v>424</v>
      </c>
      <c r="AF53" t="s">
        <v>69</v>
      </c>
      <c r="AG53" s="5">
        <v>45077</v>
      </c>
      <c r="AH53" s="5">
        <v>45077</v>
      </c>
      <c r="AI53" t="s">
        <v>64</v>
      </c>
    </row>
    <row r="54" spans="1:35" x14ac:dyDescent="0.25">
      <c r="A54" t="s">
        <v>425</v>
      </c>
      <c r="B54" t="s">
        <v>57</v>
      </c>
      <c r="C54" s="5">
        <v>45047</v>
      </c>
      <c r="D54" s="5">
        <v>45077</v>
      </c>
      <c r="E54" t="s">
        <v>42</v>
      </c>
      <c r="F54" t="s">
        <v>345</v>
      </c>
      <c r="G54" t="s">
        <v>346</v>
      </c>
      <c r="H54" t="s">
        <v>346</v>
      </c>
      <c r="I54" t="s">
        <v>171</v>
      </c>
      <c r="J54" t="s">
        <v>426</v>
      </c>
      <c r="K54" t="s">
        <v>311</v>
      </c>
      <c r="L54" t="s">
        <v>427</v>
      </c>
      <c r="M54" t="s">
        <v>53</v>
      </c>
      <c r="N54" t="s">
        <v>64</v>
      </c>
      <c r="O54" t="s">
        <v>428</v>
      </c>
      <c r="P54" t="s">
        <v>66</v>
      </c>
      <c r="Q54" t="s">
        <v>429</v>
      </c>
      <c r="R54" t="s">
        <v>66</v>
      </c>
      <c r="S54" t="s">
        <v>430</v>
      </c>
      <c r="T54" t="s">
        <v>430</v>
      </c>
      <c r="U54" t="s">
        <v>430</v>
      </c>
      <c r="V54" t="s">
        <v>430</v>
      </c>
      <c r="W54" t="s">
        <v>430</v>
      </c>
      <c r="X54" t="s">
        <v>430</v>
      </c>
      <c r="Y54" t="s">
        <v>430</v>
      </c>
      <c r="Z54" t="s">
        <v>430</v>
      </c>
      <c r="AA54" t="s">
        <v>430</v>
      </c>
      <c r="AB54" t="s">
        <v>430</v>
      </c>
      <c r="AC54" t="s">
        <v>430</v>
      </c>
      <c r="AD54" t="s">
        <v>430</v>
      </c>
      <c r="AE54" t="s">
        <v>430</v>
      </c>
      <c r="AF54" t="s">
        <v>69</v>
      </c>
      <c r="AG54" s="5">
        <v>45077</v>
      </c>
      <c r="AH54" s="5">
        <v>45077</v>
      </c>
      <c r="AI54" t="s">
        <v>64</v>
      </c>
    </row>
    <row r="55" spans="1:35" x14ac:dyDescent="0.25">
      <c r="A55" t="s">
        <v>431</v>
      </c>
      <c r="B55" t="s">
        <v>57</v>
      </c>
      <c r="C55" s="5">
        <v>45047</v>
      </c>
      <c r="D55" s="5">
        <v>45077</v>
      </c>
      <c r="E55" t="s">
        <v>42</v>
      </c>
      <c r="F55" t="s">
        <v>264</v>
      </c>
      <c r="G55" t="s">
        <v>265</v>
      </c>
      <c r="H55" t="s">
        <v>265</v>
      </c>
      <c r="I55" t="s">
        <v>266</v>
      </c>
      <c r="J55" t="s">
        <v>432</v>
      </c>
      <c r="K55" t="s">
        <v>433</v>
      </c>
      <c r="L55" t="s">
        <v>434</v>
      </c>
      <c r="M55" t="s">
        <v>53</v>
      </c>
      <c r="N55" t="s">
        <v>64</v>
      </c>
      <c r="O55" t="s">
        <v>435</v>
      </c>
      <c r="P55" t="s">
        <v>66</v>
      </c>
      <c r="Q55" t="s">
        <v>436</v>
      </c>
      <c r="R55" t="s">
        <v>66</v>
      </c>
      <c r="S55" t="s">
        <v>437</v>
      </c>
      <c r="T55" t="s">
        <v>437</v>
      </c>
      <c r="U55" t="s">
        <v>437</v>
      </c>
      <c r="V55" t="s">
        <v>437</v>
      </c>
      <c r="W55" t="s">
        <v>437</v>
      </c>
      <c r="X55" t="s">
        <v>437</v>
      </c>
      <c r="Y55" t="s">
        <v>437</v>
      </c>
      <c r="Z55" t="s">
        <v>437</v>
      </c>
      <c r="AA55" t="s">
        <v>437</v>
      </c>
      <c r="AB55" t="s">
        <v>437</v>
      </c>
      <c r="AC55" t="s">
        <v>437</v>
      </c>
      <c r="AD55" t="s">
        <v>437</v>
      </c>
      <c r="AE55" t="s">
        <v>437</v>
      </c>
      <c r="AF55" t="s">
        <v>69</v>
      </c>
      <c r="AG55" s="5">
        <v>45077</v>
      </c>
      <c r="AH55" s="5">
        <v>45077</v>
      </c>
      <c r="AI55" t="s">
        <v>64</v>
      </c>
    </row>
    <row r="56" spans="1:35" x14ac:dyDescent="0.25">
      <c r="A56" t="s">
        <v>438</v>
      </c>
      <c r="B56" t="s">
        <v>57</v>
      </c>
      <c r="C56" s="5">
        <v>45047</v>
      </c>
      <c r="D56" s="5">
        <v>45077</v>
      </c>
      <c r="E56" t="s">
        <v>42</v>
      </c>
      <c r="F56" t="s">
        <v>233</v>
      </c>
      <c r="G56" t="s">
        <v>234</v>
      </c>
      <c r="H56" t="s">
        <v>234</v>
      </c>
      <c r="I56" t="s">
        <v>60</v>
      </c>
      <c r="J56" t="s">
        <v>439</v>
      </c>
      <c r="K56" t="s">
        <v>311</v>
      </c>
      <c r="L56" t="s">
        <v>440</v>
      </c>
      <c r="M56" t="s">
        <v>52</v>
      </c>
      <c r="N56" t="s">
        <v>64</v>
      </c>
      <c r="O56" t="s">
        <v>441</v>
      </c>
      <c r="P56" t="s">
        <v>66</v>
      </c>
      <c r="Q56" t="s">
        <v>442</v>
      </c>
      <c r="R56" t="s">
        <v>66</v>
      </c>
      <c r="S56" t="s">
        <v>443</v>
      </c>
      <c r="T56" t="s">
        <v>443</v>
      </c>
      <c r="U56" t="s">
        <v>443</v>
      </c>
      <c r="V56" t="s">
        <v>443</v>
      </c>
      <c r="W56" t="s">
        <v>443</v>
      </c>
      <c r="X56" t="s">
        <v>443</v>
      </c>
      <c r="Y56" t="s">
        <v>443</v>
      </c>
      <c r="Z56" t="s">
        <v>443</v>
      </c>
      <c r="AA56" t="s">
        <v>443</v>
      </c>
      <c r="AB56" t="s">
        <v>443</v>
      </c>
      <c r="AC56" t="s">
        <v>443</v>
      </c>
      <c r="AD56" t="s">
        <v>443</v>
      </c>
      <c r="AE56" t="s">
        <v>443</v>
      </c>
      <c r="AF56" t="s">
        <v>69</v>
      </c>
      <c r="AG56" s="5">
        <v>45077</v>
      </c>
      <c r="AH56" s="5">
        <v>45077</v>
      </c>
      <c r="AI56" t="s">
        <v>64</v>
      </c>
    </row>
    <row r="57" spans="1:35" x14ac:dyDescent="0.25">
      <c r="A57" t="s">
        <v>444</v>
      </c>
      <c r="B57" t="s">
        <v>57</v>
      </c>
      <c r="C57" s="5">
        <v>45047</v>
      </c>
      <c r="D57" s="5">
        <v>45077</v>
      </c>
      <c r="E57" t="s">
        <v>42</v>
      </c>
      <c r="F57" t="s">
        <v>233</v>
      </c>
      <c r="G57" t="s">
        <v>234</v>
      </c>
      <c r="H57" t="s">
        <v>234</v>
      </c>
      <c r="I57" t="s">
        <v>181</v>
      </c>
      <c r="J57" t="s">
        <v>445</v>
      </c>
      <c r="K57" t="s">
        <v>446</v>
      </c>
      <c r="L57" t="s">
        <v>447</v>
      </c>
      <c r="M57" t="s">
        <v>52</v>
      </c>
      <c r="N57" t="s">
        <v>64</v>
      </c>
      <c r="O57" t="s">
        <v>448</v>
      </c>
      <c r="P57" t="s">
        <v>66</v>
      </c>
      <c r="Q57" t="s">
        <v>449</v>
      </c>
      <c r="R57" t="s">
        <v>66</v>
      </c>
      <c r="S57" t="s">
        <v>450</v>
      </c>
      <c r="T57" t="s">
        <v>450</v>
      </c>
      <c r="U57" t="s">
        <v>450</v>
      </c>
      <c r="V57" t="s">
        <v>450</v>
      </c>
      <c r="W57" t="s">
        <v>450</v>
      </c>
      <c r="X57" t="s">
        <v>450</v>
      </c>
      <c r="Y57" t="s">
        <v>450</v>
      </c>
      <c r="Z57" t="s">
        <v>450</v>
      </c>
      <c r="AA57" t="s">
        <v>450</v>
      </c>
      <c r="AB57" t="s">
        <v>450</v>
      </c>
      <c r="AC57" t="s">
        <v>450</v>
      </c>
      <c r="AD57" t="s">
        <v>450</v>
      </c>
      <c r="AE57" t="s">
        <v>450</v>
      </c>
      <c r="AF57" t="s">
        <v>69</v>
      </c>
      <c r="AG57" s="5">
        <v>45077</v>
      </c>
      <c r="AH57" s="5">
        <v>45077</v>
      </c>
      <c r="AI57" t="s">
        <v>64</v>
      </c>
    </row>
    <row r="58" spans="1:35" x14ac:dyDescent="0.25">
      <c r="A58" t="s">
        <v>451</v>
      </c>
      <c r="B58" t="s">
        <v>57</v>
      </c>
      <c r="C58" s="5">
        <v>45047</v>
      </c>
      <c r="D58" s="5">
        <v>45077</v>
      </c>
      <c r="E58" t="s">
        <v>42</v>
      </c>
      <c r="F58" t="s">
        <v>452</v>
      </c>
      <c r="G58" t="s">
        <v>453</v>
      </c>
      <c r="H58" t="s">
        <v>453</v>
      </c>
      <c r="I58" t="s">
        <v>73</v>
      </c>
      <c r="J58" t="s">
        <v>454</v>
      </c>
      <c r="K58" t="s">
        <v>455</v>
      </c>
      <c r="L58" t="s">
        <v>456</v>
      </c>
      <c r="M58" t="s">
        <v>53</v>
      </c>
      <c r="N58" t="s">
        <v>64</v>
      </c>
      <c r="O58" t="s">
        <v>457</v>
      </c>
      <c r="P58" t="s">
        <v>66</v>
      </c>
      <c r="Q58" t="s">
        <v>458</v>
      </c>
      <c r="R58" t="s">
        <v>66</v>
      </c>
      <c r="S58" t="s">
        <v>459</v>
      </c>
      <c r="T58" t="s">
        <v>459</v>
      </c>
      <c r="U58" t="s">
        <v>459</v>
      </c>
      <c r="V58" t="s">
        <v>459</v>
      </c>
      <c r="W58" t="s">
        <v>459</v>
      </c>
      <c r="X58" t="s">
        <v>459</v>
      </c>
      <c r="Y58" t="s">
        <v>459</v>
      </c>
      <c r="Z58" t="s">
        <v>459</v>
      </c>
      <c r="AA58" t="s">
        <v>459</v>
      </c>
      <c r="AB58" t="s">
        <v>459</v>
      </c>
      <c r="AC58" t="s">
        <v>459</v>
      </c>
      <c r="AD58" t="s">
        <v>459</v>
      </c>
      <c r="AE58" t="s">
        <v>459</v>
      </c>
      <c r="AF58" t="s">
        <v>69</v>
      </c>
      <c r="AG58" s="5">
        <v>45077</v>
      </c>
      <c r="AH58" s="5">
        <v>45077</v>
      </c>
      <c r="AI58" t="s">
        <v>64</v>
      </c>
    </row>
    <row r="59" spans="1:35" x14ac:dyDescent="0.25">
      <c r="A59" t="s">
        <v>460</v>
      </c>
      <c r="B59" t="s">
        <v>57</v>
      </c>
      <c r="C59" s="5">
        <v>45047</v>
      </c>
      <c r="D59" s="5">
        <v>45077</v>
      </c>
      <c r="E59" t="s">
        <v>42</v>
      </c>
      <c r="F59" t="s">
        <v>295</v>
      </c>
      <c r="G59" t="s">
        <v>296</v>
      </c>
      <c r="H59" t="s">
        <v>296</v>
      </c>
      <c r="I59" t="s">
        <v>171</v>
      </c>
      <c r="J59" t="s">
        <v>461</v>
      </c>
      <c r="K59" t="s">
        <v>455</v>
      </c>
      <c r="L59" t="s">
        <v>317</v>
      </c>
      <c r="M59" t="s">
        <v>53</v>
      </c>
      <c r="N59" t="s">
        <v>64</v>
      </c>
      <c r="O59" t="s">
        <v>462</v>
      </c>
      <c r="P59" t="s">
        <v>66</v>
      </c>
      <c r="Q59" t="s">
        <v>463</v>
      </c>
      <c r="R59" t="s">
        <v>66</v>
      </c>
      <c r="S59" t="s">
        <v>464</v>
      </c>
      <c r="T59" t="s">
        <v>464</v>
      </c>
      <c r="U59" t="s">
        <v>464</v>
      </c>
      <c r="V59" t="s">
        <v>464</v>
      </c>
      <c r="W59" t="s">
        <v>464</v>
      </c>
      <c r="X59" t="s">
        <v>464</v>
      </c>
      <c r="Y59" t="s">
        <v>464</v>
      </c>
      <c r="Z59" t="s">
        <v>464</v>
      </c>
      <c r="AA59" t="s">
        <v>464</v>
      </c>
      <c r="AB59" t="s">
        <v>464</v>
      </c>
      <c r="AC59" t="s">
        <v>464</v>
      </c>
      <c r="AD59" t="s">
        <v>464</v>
      </c>
      <c r="AE59" t="s">
        <v>464</v>
      </c>
      <c r="AF59" t="s">
        <v>69</v>
      </c>
      <c r="AG59" s="5">
        <v>45077</v>
      </c>
      <c r="AH59" s="5">
        <v>45077</v>
      </c>
      <c r="AI59" t="s">
        <v>64</v>
      </c>
    </row>
    <row r="60" spans="1:35" x14ac:dyDescent="0.25">
      <c r="A60" t="s">
        <v>465</v>
      </c>
      <c r="B60" t="s">
        <v>57</v>
      </c>
      <c r="C60" s="5">
        <v>45047</v>
      </c>
      <c r="D60" s="5">
        <v>45077</v>
      </c>
      <c r="E60" t="s">
        <v>42</v>
      </c>
      <c r="F60" t="s">
        <v>242</v>
      </c>
      <c r="G60" t="s">
        <v>243</v>
      </c>
      <c r="H60" t="s">
        <v>243</v>
      </c>
      <c r="I60" t="s">
        <v>171</v>
      </c>
      <c r="J60" t="s">
        <v>466</v>
      </c>
      <c r="K60" t="s">
        <v>467</v>
      </c>
      <c r="L60" t="s">
        <v>311</v>
      </c>
      <c r="M60" t="s">
        <v>53</v>
      </c>
      <c r="N60" t="s">
        <v>64</v>
      </c>
      <c r="O60" t="s">
        <v>468</v>
      </c>
      <c r="P60" t="s">
        <v>66</v>
      </c>
      <c r="Q60" t="s">
        <v>469</v>
      </c>
      <c r="R60" t="s">
        <v>66</v>
      </c>
      <c r="S60" t="s">
        <v>470</v>
      </c>
      <c r="T60" t="s">
        <v>470</v>
      </c>
      <c r="U60" t="s">
        <v>470</v>
      </c>
      <c r="V60" t="s">
        <v>470</v>
      </c>
      <c r="W60" t="s">
        <v>470</v>
      </c>
      <c r="X60" t="s">
        <v>470</v>
      </c>
      <c r="Y60" t="s">
        <v>470</v>
      </c>
      <c r="Z60" t="s">
        <v>470</v>
      </c>
      <c r="AA60" t="s">
        <v>470</v>
      </c>
      <c r="AB60" t="s">
        <v>470</v>
      </c>
      <c r="AC60" t="s">
        <v>470</v>
      </c>
      <c r="AD60" t="s">
        <v>470</v>
      </c>
      <c r="AE60" t="s">
        <v>470</v>
      </c>
      <c r="AF60" t="s">
        <v>69</v>
      </c>
      <c r="AG60" s="5">
        <v>45077</v>
      </c>
      <c r="AH60" s="5">
        <v>45077</v>
      </c>
      <c r="AI60" t="s">
        <v>64</v>
      </c>
    </row>
    <row r="61" spans="1:35" x14ac:dyDescent="0.25">
      <c r="A61" t="s">
        <v>471</v>
      </c>
      <c r="B61" t="s">
        <v>57</v>
      </c>
      <c r="C61" s="5">
        <v>45047</v>
      </c>
      <c r="D61" s="5">
        <v>45077</v>
      </c>
      <c r="E61" t="s">
        <v>42</v>
      </c>
      <c r="F61" t="s">
        <v>226</v>
      </c>
      <c r="G61" t="s">
        <v>227</v>
      </c>
      <c r="H61" t="s">
        <v>227</v>
      </c>
      <c r="I61" t="s">
        <v>171</v>
      </c>
      <c r="J61" t="s">
        <v>472</v>
      </c>
      <c r="K61" t="s">
        <v>473</v>
      </c>
      <c r="L61" t="s">
        <v>93</v>
      </c>
      <c r="M61" t="s">
        <v>53</v>
      </c>
      <c r="N61" t="s">
        <v>64</v>
      </c>
      <c r="O61" t="s">
        <v>474</v>
      </c>
      <c r="P61" t="s">
        <v>66</v>
      </c>
      <c r="Q61" t="s">
        <v>475</v>
      </c>
      <c r="R61" t="s">
        <v>66</v>
      </c>
      <c r="S61" t="s">
        <v>476</v>
      </c>
      <c r="T61" t="s">
        <v>476</v>
      </c>
      <c r="U61" t="s">
        <v>476</v>
      </c>
      <c r="V61" t="s">
        <v>476</v>
      </c>
      <c r="W61" t="s">
        <v>476</v>
      </c>
      <c r="X61" t="s">
        <v>476</v>
      </c>
      <c r="Y61" t="s">
        <v>476</v>
      </c>
      <c r="Z61" t="s">
        <v>476</v>
      </c>
      <c r="AA61" t="s">
        <v>476</v>
      </c>
      <c r="AB61" t="s">
        <v>476</v>
      </c>
      <c r="AC61" t="s">
        <v>476</v>
      </c>
      <c r="AD61" t="s">
        <v>476</v>
      </c>
      <c r="AE61" t="s">
        <v>476</v>
      </c>
      <c r="AF61" t="s">
        <v>69</v>
      </c>
      <c r="AG61" s="5">
        <v>45077</v>
      </c>
      <c r="AH61" s="5">
        <v>45077</v>
      </c>
      <c r="AI61" t="s">
        <v>64</v>
      </c>
    </row>
    <row r="62" spans="1:35" x14ac:dyDescent="0.25">
      <c r="A62" t="s">
        <v>477</v>
      </c>
      <c r="B62" t="s">
        <v>57</v>
      </c>
      <c r="C62" s="5">
        <v>45047</v>
      </c>
      <c r="D62" s="5">
        <v>45077</v>
      </c>
      <c r="E62" t="s">
        <v>49</v>
      </c>
      <c r="F62" t="s">
        <v>478</v>
      </c>
      <c r="G62" t="s">
        <v>479</v>
      </c>
      <c r="H62" t="s">
        <v>479</v>
      </c>
      <c r="I62" t="s">
        <v>322</v>
      </c>
      <c r="J62" t="s">
        <v>480</v>
      </c>
      <c r="K62" t="s">
        <v>481</v>
      </c>
      <c r="L62" t="s">
        <v>355</v>
      </c>
      <c r="M62" t="s">
        <v>53</v>
      </c>
      <c r="N62" t="s">
        <v>64</v>
      </c>
      <c r="O62" t="s">
        <v>482</v>
      </c>
      <c r="P62" t="s">
        <v>66</v>
      </c>
      <c r="Q62" t="s">
        <v>483</v>
      </c>
      <c r="R62" t="s">
        <v>66</v>
      </c>
      <c r="S62" t="s">
        <v>484</v>
      </c>
      <c r="T62" t="s">
        <v>484</v>
      </c>
      <c r="U62" t="s">
        <v>484</v>
      </c>
      <c r="V62" t="s">
        <v>484</v>
      </c>
      <c r="W62" t="s">
        <v>484</v>
      </c>
      <c r="X62" t="s">
        <v>484</v>
      </c>
      <c r="Y62" t="s">
        <v>484</v>
      </c>
      <c r="Z62" t="s">
        <v>484</v>
      </c>
      <c r="AA62" t="s">
        <v>484</v>
      </c>
      <c r="AB62" t="s">
        <v>484</v>
      </c>
      <c r="AC62" t="s">
        <v>484</v>
      </c>
      <c r="AD62" t="s">
        <v>484</v>
      </c>
      <c r="AE62" t="s">
        <v>484</v>
      </c>
      <c r="AF62" t="s">
        <v>69</v>
      </c>
      <c r="AG62" s="5">
        <v>45077</v>
      </c>
      <c r="AH62" s="5">
        <v>45077</v>
      </c>
      <c r="AI62" t="s">
        <v>64</v>
      </c>
    </row>
    <row r="63" spans="1:35" x14ac:dyDescent="0.25">
      <c r="A63" t="s">
        <v>485</v>
      </c>
      <c r="B63" t="s">
        <v>57</v>
      </c>
      <c r="C63" s="5">
        <v>45047</v>
      </c>
      <c r="D63" s="5">
        <v>45077</v>
      </c>
      <c r="E63" t="s">
        <v>49</v>
      </c>
      <c r="F63" t="s">
        <v>486</v>
      </c>
      <c r="G63" t="s">
        <v>487</v>
      </c>
      <c r="H63" t="s">
        <v>487</v>
      </c>
      <c r="I63" t="s">
        <v>107</v>
      </c>
      <c r="J63" t="s">
        <v>488</v>
      </c>
      <c r="K63" t="s">
        <v>489</v>
      </c>
      <c r="L63" t="s">
        <v>490</v>
      </c>
      <c r="M63" t="s">
        <v>52</v>
      </c>
      <c r="N63" t="s">
        <v>64</v>
      </c>
      <c r="O63" t="s">
        <v>491</v>
      </c>
      <c r="P63" t="s">
        <v>66</v>
      </c>
      <c r="Q63" t="s">
        <v>492</v>
      </c>
      <c r="R63" t="s">
        <v>66</v>
      </c>
      <c r="S63" t="s">
        <v>493</v>
      </c>
      <c r="T63" t="s">
        <v>493</v>
      </c>
      <c r="U63" t="s">
        <v>493</v>
      </c>
      <c r="V63" t="s">
        <v>493</v>
      </c>
      <c r="W63" t="s">
        <v>493</v>
      </c>
      <c r="X63" t="s">
        <v>493</v>
      </c>
      <c r="Y63" t="s">
        <v>493</v>
      </c>
      <c r="Z63" t="s">
        <v>493</v>
      </c>
      <c r="AA63" t="s">
        <v>493</v>
      </c>
      <c r="AB63" t="s">
        <v>493</v>
      </c>
      <c r="AC63" t="s">
        <v>493</v>
      </c>
      <c r="AD63" t="s">
        <v>493</v>
      </c>
      <c r="AE63" t="s">
        <v>493</v>
      </c>
      <c r="AF63" t="s">
        <v>69</v>
      </c>
      <c r="AG63" s="5">
        <v>45077</v>
      </c>
      <c r="AH63" s="5">
        <v>45077</v>
      </c>
      <c r="AI63" t="s">
        <v>64</v>
      </c>
    </row>
    <row r="64" spans="1:35" x14ac:dyDescent="0.25">
      <c r="A64" t="s">
        <v>494</v>
      </c>
      <c r="B64" t="s">
        <v>57</v>
      </c>
      <c r="C64" s="5">
        <v>45047</v>
      </c>
      <c r="D64" s="5">
        <v>45077</v>
      </c>
      <c r="E64" t="s">
        <v>49</v>
      </c>
      <c r="F64" t="s">
        <v>495</v>
      </c>
      <c r="G64" t="s">
        <v>496</v>
      </c>
      <c r="H64" t="s">
        <v>496</v>
      </c>
      <c r="I64" t="s">
        <v>60</v>
      </c>
      <c r="J64" t="s">
        <v>497</v>
      </c>
      <c r="K64" t="s">
        <v>498</v>
      </c>
      <c r="L64" t="s">
        <v>499</v>
      </c>
      <c r="M64" t="s">
        <v>53</v>
      </c>
      <c r="N64" t="s">
        <v>64</v>
      </c>
      <c r="O64" t="s">
        <v>500</v>
      </c>
      <c r="P64" t="s">
        <v>66</v>
      </c>
      <c r="Q64" t="s">
        <v>501</v>
      </c>
      <c r="R64" t="s">
        <v>66</v>
      </c>
      <c r="S64" t="s">
        <v>502</v>
      </c>
      <c r="T64" t="s">
        <v>502</v>
      </c>
      <c r="U64" t="s">
        <v>502</v>
      </c>
      <c r="V64" t="s">
        <v>502</v>
      </c>
      <c r="W64" t="s">
        <v>502</v>
      </c>
      <c r="X64" t="s">
        <v>502</v>
      </c>
      <c r="Y64" t="s">
        <v>502</v>
      </c>
      <c r="Z64" t="s">
        <v>502</v>
      </c>
      <c r="AA64" t="s">
        <v>502</v>
      </c>
      <c r="AB64" t="s">
        <v>502</v>
      </c>
      <c r="AC64" t="s">
        <v>502</v>
      </c>
      <c r="AD64" t="s">
        <v>502</v>
      </c>
      <c r="AE64" t="s">
        <v>502</v>
      </c>
      <c r="AF64" t="s">
        <v>69</v>
      </c>
      <c r="AG64" s="5">
        <v>45077</v>
      </c>
      <c r="AH64" s="5">
        <v>45077</v>
      </c>
      <c r="AI64" t="s">
        <v>64</v>
      </c>
    </row>
    <row r="65" spans="1:35" x14ac:dyDescent="0.25">
      <c r="A65" t="s">
        <v>503</v>
      </c>
      <c r="B65" t="s">
        <v>57</v>
      </c>
      <c r="C65" s="5">
        <v>45047</v>
      </c>
      <c r="D65" s="5">
        <v>45077</v>
      </c>
      <c r="E65" t="s">
        <v>42</v>
      </c>
      <c r="F65" t="s">
        <v>504</v>
      </c>
      <c r="G65" t="s">
        <v>505</v>
      </c>
      <c r="H65" t="s">
        <v>505</v>
      </c>
      <c r="I65" t="s">
        <v>141</v>
      </c>
      <c r="J65" t="s">
        <v>506</v>
      </c>
      <c r="K65" t="s">
        <v>507</v>
      </c>
      <c r="L65" t="s">
        <v>197</v>
      </c>
      <c r="M65" t="s">
        <v>53</v>
      </c>
      <c r="N65" t="s">
        <v>64</v>
      </c>
      <c r="O65" t="s">
        <v>508</v>
      </c>
      <c r="P65" t="s">
        <v>66</v>
      </c>
      <c r="Q65" t="s">
        <v>509</v>
      </c>
      <c r="R65" t="s">
        <v>66</v>
      </c>
      <c r="S65" t="s">
        <v>510</v>
      </c>
      <c r="T65" t="s">
        <v>510</v>
      </c>
      <c r="U65" t="s">
        <v>510</v>
      </c>
      <c r="V65" t="s">
        <v>510</v>
      </c>
      <c r="W65" t="s">
        <v>510</v>
      </c>
      <c r="X65" t="s">
        <v>510</v>
      </c>
      <c r="Y65" t="s">
        <v>510</v>
      </c>
      <c r="Z65" t="s">
        <v>510</v>
      </c>
      <c r="AA65" t="s">
        <v>510</v>
      </c>
      <c r="AB65" t="s">
        <v>510</v>
      </c>
      <c r="AC65" t="s">
        <v>510</v>
      </c>
      <c r="AD65" t="s">
        <v>510</v>
      </c>
      <c r="AE65" t="s">
        <v>510</v>
      </c>
      <c r="AF65" t="s">
        <v>69</v>
      </c>
      <c r="AG65" s="5">
        <v>45077</v>
      </c>
      <c r="AH65" s="5">
        <v>45077</v>
      </c>
      <c r="AI65" t="s">
        <v>64</v>
      </c>
    </row>
    <row r="66" spans="1:35" x14ac:dyDescent="0.25">
      <c r="A66" t="s">
        <v>511</v>
      </c>
      <c r="B66" t="s">
        <v>57</v>
      </c>
      <c r="C66" s="5">
        <v>45047</v>
      </c>
      <c r="D66" s="5">
        <v>45077</v>
      </c>
      <c r="E66" t="s">
        <v>49</v>
      </c>
      <c r="F66" t="s">
        <v>512</v>
      </c>
      <c r="G66" t="s">
        <v>513</v>
      </c>
      <c r="H66" t="s">
        <v>513</v>
      </c>
      <c r="I66" t="s">
        <v>211</v>
      </c>
      <c r="J66" t="s">
        <v>514</v>
      </c>
      <c r="K66" t="s">
        <v>515</v>
      </c>
      <c r="L66" t="s">
        <v>516</v>
      </c>
      <c r="M66" t="s">
        <v>52</v>
      </c>
      <c r="N66" t="s">
        <v>64</v>
      </c>
      <c r="O66" t="s">
        <v>517</v>
      </c>
      <c r="P66" t="s">
        <v>66</v>
      </c>
      <c r="Q66" t="s">
        <v>518</v>
      </c>
      <c r="R66" t="s">
        <v>66</v>
      </c>
      <c r="S66" t="s">
        <v>519</v>
      </c>
      <c r="T66" t="s">
        <v>519</v>
      </c>
      <c r="U66" t="s">
        <v>519</v>
      </c>
      <c r="V66" t="s">
        <v>519</v>
      </c>
      <c r="W66" t="s">
        <v>519</v>
      </c>
      <c r="X66" t="s">
        <v>519</v>
      </c>
      <c r="Y66" t="s">
        <v>519</v>
      </c>
      <c r="Z66" t="s">
        <v>519</v>
      </c>
      <c r="AA66" t="s">
        <v>519</v>
      </c>
      <c r="AB66" t="s">
        <v>519</v>
      </c>
      <c r="AC66" t="s">
        <v>519</v>
      </c>
      <c r="AD66" t="s">
        <v>519</v>
      </c>
      <c r="AE66" t="s">
        <v>519</v>
      </c>
      <c r="AF66" t="s">
        <v>69</v>
      </c>
      <c r="AG66" s="5">
        <v>45077</v>
      </c>
      <c r="AH66" s="5">
        <v>45077</v>
      </c>
      <c r="AI66" t="s">
        <v>64</v>
      </c>
    </row>
    <row r="67" spans="1:35" x14ac:dyDescent="0.25">
      <c r="A67" t="s">
        <v>520</v>
      </c>
      <c r="B67" t="s">
        <v>57</v>
      </c>
      <c r="C67" s="5">
        <v>45047</v>
      </c>
      <c r="D67" s="5">
        <v>45077</v>
      </c>
      <c r="E67" t="s">
        <v>49</v>
      </c>
      <c r="F67" t="s">
        <v>521</v>
      </c>
      <c r="G67" t="s">
        <v>522</v>
      </c>
      <c r="H67" t="s">
        <v>522</v>
      </c>
      <c r="I67" t="s">
        <v>107</v>
      </c>
      <c r="J67" t="s">
        <v>523</v>
      </c>
      <c r="K67" t="s">
        <v>524</v>
      </c>
      <c r="L67" t="s">
        <v>525</v>
      </c>
      <c r="M67" t="s">
        <v>52</v>
      </c>
      <c r="N67" t="s">
        <v>64</v>
      </c>
      <c r="O67" t="s">
        <v>526</v>
      </c>
      <c r="P67" t="s">
        <v>66</v>
      </c>
      <c r="Q67" t="s">
        <v>527</v>
      </c>
      <c r="R67" t="s">
        <v>66</v>
      </c>
      <c r="S67" t="s">
        <v>528</v>
      </c>
      <c r="T67" t="s">
        <v>528</v>
      </c>
      <c r="U67" t="s">
        <v>528</v>
      </c>
      <c r="V67" t="s">
        <v>528</v>
      </c>
      <c r="W67" t="s">
        <v>528</v>
      </c>
      <c r="X67" t="s">
        <v>528</v>
      </c>
      <c r="Y67" t="s">
        <v>528</v>
      </c>
      <c r="Z67" t="s">
        <v>528</v>
      </c>
      <c r="AA67" t="s">
        <v>528</v>
      </c>
      <c r="AB67" t="s">
        <v>528</v>
      </c>
      <c r="AC67" t="s">
        <v>528</v>
      </c>
      <c r="AD67" t="s">
        <v>528</v>
      </c>
      <c r="AE67" t="s">
        <v>528</v>
      </c>
      <c r="AF67" t="s">
        <v>69</v>
      </c>
      <c r="AG67" s="5">
        <v>45077</v>
      </c>
      <c r="AH67" s="5">
        <v>45077</v>
      </c>
      <c r="AI67" t="s">
        <v>64</v>
      </c>
    </row>
    <row r="68" spans="1:35" x14ac:dyDescent="0.25">
      <c r="A68" t="s">
        <v>529</v>
      </c>
      <c r="B68" t="s">
        <v>57</v>
      </c>
      <c r="C68" s="5">
        <v>45047</v>
      </c>
      <c r="D68" s="5">
        <v>45077</v>
      </c>
      <c r="E68" t="s">
        <v>49</v>
      </c>
      <c r="F68" t="s">
        <v>89</v>
      </c>
      <c r="G68" t="s">
        <v>90</v>
      </c>
      <c r="H68" t="s">
        <v>90</v>
      </c>
      <c r="I68" t="s">
        <v>60</v>
      </c>
      <c r="J68" t="s">
        <v>530</v>
      </c>
      <c r="K68" t="s">
        <v>531</v>
      </c>
      <c r="L68" t="s">
        <v>532</v>
      </c>
      <c r="M68" t="s">
        <v>53</v>
      </c>
      <c r="N68" t="s">
        <v>64</v>
      </c>
      <c r="O68" t="s">
        <v>533</v>
      </c>
      <c r="P68" t="s">
        <v>66</v>
      </c>
      <c r="Q68" t="s">
        <v>534</v>
      </c>
      <c r="R68" t="s">
        <v>66</v>
      </c>
      <c r="S68" t="s">
        <v>535</v>
      </c>
      <c r="T68" t="s">
        <v>535</v>
      </c>
      <c r="U68" t="s">
        <v>535</v>
      </c>
      <c r="V68" t="s">
        <v>535</v>
      </c>
      <c r="W68" t="s">
        <v>535</v>
      </c>
      <c r="X68" t="s">
        <v>535</v>
      </c>
      <c r="Y68" t="s">
        <v>535</v>
      </c>
      <c r="Z68" t="s">
        <v>535</v>
      </c>
      <c r="AA68" t="s">
        <v>535</v>
      </c>
      <c r="AB68" t="s">
        <v>535</v>
      </c>
      <c r="AC68" t="s">
        <v>535</v>
      </c>
      <c r="AD68" t="s">
        <v>535</v>
      </c>
      <c r="AE68" t="s">
        <v>535</v>
      </c>
      <c r="AF68" t="s">
        <v>69</v>
      </c>
      <c r="AG68" s="5">
        <v>45077</v>
      </c>
      <c r="AH68" s="5">
        <v>45077</v>
      </c>
      <c r="AI68" t="s">
        <v>64</v>
      </c>
    </row>
    <row r="69" spans="1:35" x14ac:dyDescent="0.25">
      <c r="A69" t="s">
        <v>536</v>
      </c>
      <c r="B69" t="s">
        <v>57</v>
      </c>
      <c r="C69" s="5">
        <v>45047</v>
      </c>
      <c r="D69" s="5">
        <v>45077</v>
      </c>
      <c r="E69" t="s">
        <v>42</v>
      </c>
      <c r="F69" t="s">
        <v>537</v>
      </c>
      <c r="G69" t="s">
        <v>538</v>
      </c>
      <c r="H69" t="s">
        <v>538</v>
      </c>
      <c r="I69" t="s">
        <v>171</v>
      </c>
      <c r="J69" t="s">
        <v>539</v>
      </c>
      <c r="K69" t="s">
        <v>540</v>
      </c>
      <c r="L69" t="s">
        <v>481</v>
      </c>
      <c r="M69" t="s">
        <v>53</v>
      </c>
      <c r="N69" t="s">
        <v>64</v>
      </c>
      <c r="O69" t="s">
        <v>541</v>
      </c>
      <c r="P69" t="s">
        <v>66</v>
      </c>
      <c r="Q69" t="s">
        <v>542</v>
      </c>
      <c r="R69" t="s">
        <v>66</v>
      </c>
      <c r="S69" t="s">
        <v>543</v>
      </c>
      <c r="T69" t="s">
        <v>543</v>
      </c>
      <c r="U69" t="s">
        <v>543</v>
      </c>
      <c r="V69" t="s">
        <v>543</v>
      </c>
      <c r="W69" t="s">
        <v>543</v>
      </c>
      <c r="X69" t="s">
        <v>543</v>
      </c>
      <c r="Y69" t="s">
        <v>543</v>
      </c>
      <c r="Z69" t="s">
        <v>543</v>
      </c>
      <c r="AA69" t="s">
        <v>543</v>
      </c>
      <c r="AB69" t="s">
        <v>543</v>
      </c>
      <c r="AC69" t="s">
        <v>543</v>
      </c>
      <c r="AD69" t="s">
        <v>543</v>
      </c>
      <c r="AE69" t="s">
        <v>543</v>
      </c>
      <c r="AF69" t="s">
        <v>69</v>
      </c>
      <c r="AG69" s="5">
        <v>45077</v>
      </c>
      <c r="AH69" s="5">
        <v>45077</v>
      </c>
      <c r="AI69" t="s">
        <v>64</v>
      </c>
    </row>
    <row r="70" spans="1:35" x14ac:dyDescent="0.25">
      <c r="A70" t="s">
        <v>544</v>
      </c>
      <c r="B70" t="s">
        <v>57</v>
      </c>
      <c r="C70" s="5">
        <v>45047</v>
      </c>
      <c r="D70" s="5">
        <v>45077</v>
      </c>
      <c r="E70" t="s">
        <v>42</v>
      </c>
      <c r="F70" t="s">
        <v>545</v>
      </c>
      <c r="G70" t="s">
        <v>546</v>
      </c>
      <c r="H70" t="s">
        <v>546</v>
      </c>
      <c r="I70" t="s">
        <v>211</v>
      </c>
      <c r="J70" t="s">
        <v>547</v>
      </c>
      <c r="K70" t="s">
        <v>548</v>
      </c>
      <c r="L70" t="s">
        <v>311</v>
      </c>
      <c r="M70" t="s">
        <v>52</v>
      </c>
      <c r="N70" t="s">
        <v>64</v>
      </c>
      <c r="O70" t="s">
        <v>549</v>
      </c>
      <c r="P70" t="s">
        <v>66</v>
      </c>
      <c r="Q70" t="s">
        <v>550</v>
      </c>
      <c r="R70" t="s">
        <v>66</v>
      </c>
      <c r="S70" t="s">
        <v>551</v>
      </c>
      <c r="T70" t="s">
        <v>551</v>
      </c>
      <c r="U70" t="s">
        <v>551</v>
      </c>
      <c r="V70" t="s">
        <v>551</v>
      </c>
      <c r="W70" t="s">
        <v>551</v>
      </c>
      <c r="X70" t="s">
        <v>551</v>
      </c>
      <c r="Y70" t="s">
        <v>551</v>
      </c>
      <c r="Z70" t="s">
        <v>551</v>
      </c>
      <c r="AA70" t="s">
        <v>551</v>
      </c>
      <c r="AB70" t="s">
        <v>551</v>
      </c>
      <c r="AC70" t="s">
        <v>551</v>
      </c>
      <c r="AD70" t="s">
        <v>551</v>
      </c>
      <c r="AE70" t="s">
        <v>551</v>
      </c>
      <c r="AF70" t="s">
        <v>69</v>
      </c>
      <c r="AG70" s="5">
        <v>45077</v>
      </c>
      <c r="AH70" s="5">
        <v>45077</v>
      </c>
      <c r="AI70" t="s">
        <v>64</v>
      </c>
    </row>
    <row r="71" spans="1:35" x14ac:dyDescent="0.25">
      <c r="A71" t="s">
        <v>552</v>
      </c>
      <c r="B71" t="s">
        <v>57</v>
      </c>
      <c r="C71" s="5">
        <v>45047</v>
      </c>
      <c r="D71" s="5">
        <v>45077</v>
      </c>
      <c r="E71" t="s">
        <v>42</v>
      </c>
      <c r="F71" t="s">
        <v>553</v>
      </c>
      <c r="G71" t="s">
        <v>554</v>
      </c>
      <c r="H71" t="s">
        <v>554</v>
      </c>
      <c r="I71" t="s">
        <v>171</v>
      </c>
      <c r="J71" t="s">
        <v>555</v>
      </c>
      <c r="K71" t="s">
        <v>556</v>
      </c>
      <c r="L71" t="s">
        <v>557</v>
      </c>
      <c r="M71" t="s">
        <v>53</v>
      </c>
      <c r="N71" t="s">
        <v>64</v>
      </c>
      <c r="O71" t="s">
        <v>558</v>
      </c>
      <c r="P71" t="s">
        <v>66</v>
      </c>
      <c r="Q71" t="s">
        <v>559</v>
      </c>
      <c r="R71" t="s">
        <v>66</v>
      </c>
      <c r="S71" t="s">
        <v>560</v>
      </c>
      <c r="T71" t="s">
        <v>560</v>
      </c>
      <c r="U71" t="s">
        <v>560</v>
      </c>
      <c r="V71" t="s">
        <v>560</v>
      </c>
      <c r="W71" t="s">
        <v>560</v>
      </c>
      <c r="X71" t="s">
        <v>560</v>
      </c>
      <c r="Y71" t="s">
        <v>560</v>
      </c>
      <c r="Z71" t="s">
        <v>560</v>
      </c>
      <c r="AA71" t="s">
        <v>560</v>
      </c>
      <c r="AB71" t="s">
        <v>560</v>
      </c>
      <c r="AC71" t="s">
        <v>560</v>
      </c>
      <c r="AD71" t="s">
        <v>560</v>
      </c>
      <c r="AE71" t="s">
        <v>560</v>
      </c>
      <c r="AF71" t="s">
        <v>69</v>
      </c>
      <c r="AG71" s="5">
        <v>45077</v>
      </c>
      <c r="AH71" s="5">
        <v>45077</v>
      </c>
      <c r="AI71" t="s">
        <v>64</v>
      </c>
    </row>
    <row r="72" spans="1:35" x14ac:dyDescent="0.25">
      <c r="A72" t="s">
        <v>561</v>
      </c>
      <c r="B72" t="s">
        <v>57</v>
      </c>
      <c r="C72" s="5">
        <v>45047</v>
      </c>
      <c r="D72" s="5">
        <v>45077</v>
      </c>
      <c r="E72" t="s">
        <v>42</v>
      </c>
      <c r="F72" t="s">
        <v>403</v>
      </c>
      <c r="G72" t="s">
        <v>404</v>
      </c>
      <c r="H72" t="s">
        <v>404</v>
      </c>
      <c r="I72" t="s">
        <v>171</v>
      </c>
      <c r="J72" t="s">
        <v>562</v>
      </c>
      <c r="K72" t="s">
        <v>556</v>
      </c>
      <c r="L72" t="s">
        <v>563</v>
      </c>
      <c r="M72" t="s">
        <v>53</v>
      </c>
      <c r="N72" t="s">
        <v>64</v>
      </c>
      <c r="O72" t="s">
        <v>564</v>
      </c>
      <c r="P72" t="s">
        <v>66</v>
      </c>
      <c r="Q72" t="s">
        <v>565</v>
      </c>
      <c r="R72" t="s">
        <v>66</v>
      </c>
      <c r="S72" t="s">
        <v>566</v>
      </c>
      <c r="T72" t="s">
        <v>566</v>
      </c>
      <c r="U72" t="s">
        <v>566</v>
      </c>
      <c r="V72" t="s">
        <v>566</v>
      </c>
      <c r="W72" t="s">
        <v>566</v>
      </c>
      <c r="X72" t="s">
        <v>566</v>
      </c>
      <c r="Y72" t="s">
        <v>566</v>
      </c>
      <c r="Z72" t="s">
        <v>566</v>
      </c>
      <c r="AA72" t="s">
        <v>566</v>
      </c>
      <c r="AB72" t="s">
        <v>566</v>
      </c>
      <c r="AC72" t="s">
        <v>566</v>
      </c>
      <c r="AD72" t="s">
        <v>566</v>
      </c>
      <c r="AE72" t="s">
        <v>566</v>
      </c>
      <c r="AF72" t="s">
        <v>69</v>
      </c>
      <c r="AG72" s="5">
        <v>45077</v>
      </c>
      <c r="AH72" s="5">
        <v>45077</v>
      </c>
      <c r="AI72" t="s">
        <v>64</v>
      </c>
    </row>
    <row r="73" spans="1:35" x14ac:dyDescent="0.25">
      <c r="A73" t="s">
        <v>567</v>
      </c>
      <c r="B73" t="s">
        <v>57</v>
      </c>
      <c r="C73" s="5">
        <v>45047</v>
      </c>
      <c r="D73" s="5">
        <v>45077</v>
      </c>
      <c r="E73" t="s">
        <v>42</v>
      </c>
      <c r="F73" t="s">
        <v>295</v>
      </c>
      <c r="G73" t="s">
        <v>296</v>
      </c>
      <c r="H73" t="s">
        <v>296</v>
      </c>
      <c r="I73" t="s">
        <v>171</v>
      </c>
      <c r="J73" t="s">
        <v>568</v>
      </c>
      <c r="K73" t="s">
        <v>569</v>
      </c>
      <c r="L73" t="s">
        <v>570</v>
      </c>
      <c r="M73" t="s">
        <v>53</v>
      </c>
      <c r="N73" t="s">
        <v>64</v>
      </c>
      <c r="O73" t="s">
        <v>571</v>
      </c>
      <c r="P73" t="s">
        <v>66</v>
      </c>
      <c r="Q73" t="s">
        <v>572</v>
      </c>
      <c r="R73" t="s">
        <v>66</v>
      </c>
      <c r="S73" t="s">
        <v>573</v>
      </c>
      <c r="T73" t="s">
        <v>573</v>
      </c>
      <c r="U73" t="s">
        <v>573</v>
      </c>
      <c r="V73" t="s">
        <v>573</v>
      </c>
      <c r="W73" t="s">
        <v>573</v>
      </c>
      <c r="X73" t="s">
        <v>573</v>
      </c>
      <c r="Y73" t="s">
        <v>573</v>
      </c>
      <c r="Z73" t="s">
        <v>573</v>
      </c>
      <c r="AA73" t="s">
        <v>573</v>
      </c>
      <c r="AB73" t="s">
        <v>573</v>
      </c>
      <c r="AC73" t="s">
        <v>573</v>
      </c>
      <c r="AD73" t="s">
        <v>573</v>
      </c>
      <c r="AE73" t="s">
        <v>573</v>
      </c>
      <c r="AF73" t="s">
        <v>69</v>
      </c>
      <c r="AG73" s="5">
        <v>45077</v>
      </c>
      <c r="AH73" s="5">
        <v>45077</v>
      </c>
      <c r="AI73" t="s">
        <v>64</v>
      </c>
    </row>
    <row r="74" spans="1:35" x14ac:dyDescent="0.25">
      <c r="A74" t="s">
        <v>574</v>
      </c>
      <c r="B74" t="s">
        <v>57</v>
      </c>
      <c r="C74" s="5">
        <v>45047</v>
      </c>
      <c r="D74" s="5">
        <v>45077</v>
      </c>
      <c r="E74" t="s">
        <v>49</v>
      </c>
      <c r="F74" t="s">
        <v>575</v>
      </c>
      <c r="G74" t="s">
        <v>576</v>
      </c>
      <c r="H74" t="s">
        <v>576</v>
      </c>
      <c r="I74" t="s">
        <v>141</v>
      </c>
      <c r="J74" t="s">
        <v>577</v>
      </c>
      <c r="K74" t="s">
        <v>363</v>
      </c>
      <c r="L74" t="s">
        <v>62</v>
      </c>
      <c r="M74" t="s">
        <v>53</v>
      </c>
      <c r="N74" t="s">
        <v>64</v>
      </c>
      <c r="O74" t="s">
        <v>578</v>
      </c>
      <c r="P74" t="s">
        <v>66</v>
      </c>
      <c r="Q74" t="s">
        <v>579</v>
      </c>
      <c r="R74" t="s">
        <v>66</v>
      </c>
      <c r="S74" t="s">
        <v>580</v>
      </c>
      <c r="T74" t="s">
        <v>580</v>
      </c>
      <c r="U74" t="s">
        <v>580</v>
      </c>
      <c r="V74" t="s">
        <v>580</v>
      </c>
      <c r="W74" t="s">
        <v>580</v>
      </c>
      <c r="X74" t="s">
        <v>580</v>
      </c>
      <c r="Y74" t="s">
        <v>580</v>
      </c>
      <c r="Z74" t="s">
        <v>580</v>
      </c>
      <c r="AA74" t="s">
        <v>580</v>
      </c>
      <c r="AB74" t="s">
        <v>580</v>
      </c>
      <c r="AC74" t="s">
        <v>580</v>
      </c>
      <c r="AD74" t="s">
        <v>580</v>
      </c>
      <c r="AE74" t="s">
        <v>580</v>
      </c>
      <c r="AF74" t="s">
        <v>69</v>
      </c>
      <c r="AG74" s="5">
        <v>45077</v>
      </c>
      <c r="AH74" s="5">
        <v>45077</v>
      </c>
      <c r="AI74" t="s">
        <v>64</v>
      </c>
    </row>
    <row r="75" spans="1:35" x14ac:dyDescent="0.25">
      <c r="A75" t="s">
        <v>581</v>
      </c>
      <c r="B75" t="s">
        <v>57</v>
      </c>
      <c r="C75" s="5">
        <v>45047</v>
      </c>
      <c r="D75" s="5">
        <v>45077</v>
      </c>
      <c r="E75" t="s">
        <v>49</v>
      </c>
      <c r="F75" t="s">
        <v>80</v>
      </c>
      <c r="G75" t="s">
        <v>81</v>
      </c>
      <c r="H75" t="s">
        <v>81</v>
      </c>
      <c r="I75" t="s">
        <v>60</v>
      </c>
      <c r="J75" t="s">
        <v>582</v>
      </c>
      <c r="K75" t="s">
        <v>197</v>
      </c>
      <c r="L75" t="s">
        <v>583</v>
      </c>
      <c r="M75" t="s">
        <v>52</v>
      </c>
      <c r="N75" t="s">
        <v>64</v>
      </c>
      <c r="O75" t="s">
        <v>584</v>
      </c>
      <c r="P75" t="s">
        <v>66</v>
      </c>
      <c r="Q75" t="s">
        <v>585</v>
      </c>
      <c r="R75" t="s">
        <v>66</v>
      </c>
      <c r="S75" t="s">
        <v>586</v>
      </c>
      <c r="T75" t="s">
        <v>586</v>
      </c>
      <c r="U75" t="s">
        <v>586</v>
      </c>
      <c r="V75" t="s">
        <v>586</v>
      </c>
      <c r="W75" t="s">
        <v>586</v>
      </c>
      <c r="X75" t="s">
        <v>586</v>
      </c>
      <c r="Y75" t="s">
        <v>586</v>
      </c>
      <c r="Z75" t="s">
        <v>586</v>
      </c>
      <c r="AA75" t="s">
        <v>586</v>
      </c>
      <c r="AB75" t="s">
        <v>586</v>
      </c>
      <c r="AC75" t="s">
        <v>586</v>
      </c>
      <c r="AD75" t="s">
        <v>586</v>
      </c>
      <c r="AE75" t="s">
        <v>586</v>
      </c>
      <c r="AF75" t="s">
        <v>69</v>
      </c>
      <c r="AG75" s="5">
        <v>45077</v>
      </c>
      <c r="AH75" s="5">
        <v>45077</v>
      </c>
      <c r="AI75" t="s">
        <v>64</v>
      </c>
    </row>
    <row r="76" spans="1:35" x14ac:dyDescent="0.25">
      <c r="A76" t="s">
        <v>587</v>
      </c>
      <c r="B76" t="s">
        <v>57</v>
      </c>
      <c r="C76" s="5">
        <v>45047</v>
      </c>
      <c r="D76" s="5">
        <v>45077</v>
      </c>
      <c r="E76" t="s">
        <v>49</v>
      </c>
      <c r="F76" t="s">
        <v>588</v>
      </c>
      <c r="G76" t="s">
        <v>589</v>
      </c>
      <c r="H76" t="s">
        <v>589</v>
      </c>
      <c r="I76" t="s">
        <v>60</v>
      </c>
      <c r="J76" t="s">
        <v>590</v>
      </c>
      <c r="K76" t="s">
        <v>591</v>
      </c>
      <c r="L76" t="s">
        <v>592</v>
      </c>
      <c r="M76" t="s">
        <v>52</v>
      </c>
      <c r="N76" t="s">
        <v>64</v>
      </c>
      <c r="O76" t="s">
        <v>593</v>
      </c>
      <c r="P76" t="s">
        <v>66</v>
      </c>
      <c r="Q76" t="s">
        <v>594</v>
      </c>
      <c r="R76" t="s">
        <v>66</v>
      </c>
      <c r="S76" t="s">
        <v>595</v>
      </c>
      <c r="T76" t="s">
        <v>595</v>
      </c>
      <c r="U76" t="s">
        <v>595</v>
      </c>
      <c r="V76" t="s">
        <v>595</v>
      </c>
      <c r="W76" t="s">
        <v>595</v>
      </c>
      <c r="X76" t="s">
        <v>595</v>
      </c>
      <c r="Y76" t="s">
        <v>595</v>
      </c>
      <c r="Z76" t="s">
        <v>595</v>
      </c>
      <c r="AA76" t="s">
        <v>595</v>
      </c>
      <c r="AB76" t="s">
        <v>595</v>
      </c>
      <c r="AC76" t="s">
        <v>595</v>
      </c>
      <c r="AD76" t="s">
        <v>595</v>
      </c>
      <c r="AE76" t="s">
        <v>595</v>
      </c>
      <c r="AF76" t="s">
        <v>69</v>
      </c>
      <c r="AG76" s="5">
        <v>45077</v>
      </c>
      <c r="AH76" s="5">
        <v>45077</v>
      </c>
      <c r="AI76" t="s">
        <v>64</v>
      </c>
    </row>
    <row r="77" spans="1:35" x14ac:dyDescent="0.25">
      <c r="A77" t="s">
        <v>596</v>
      </c>
      <c r="B77" t="s">
        <v>57</v>
      </c>
      <c r="C77" s="5">
        <v>45047</v>
      </c>
      <c r="D77" s="5">
        <v>45077</v>
      </c>
      <c r="E77" t="s">
        <v>49</v>
      </c>
      <c r="F77" t="s">
        <v>264</v>
      </c>
      <c r="G77" t="s">
        <v>265</v>
      </c>
      <c r="H77" t="s">
        <v>265</v>
      </c>
      <c r="I77" t="s">
        <v>211</v>
      </c>
      <c r="J77" t="s">
        <v>597</v>
      </c>
      <c r="K77" t="s">
        <v>598</v>
      </c>
      <c r="L77" t="s">
        <v>599</v>
      </c>
      <c r="M77" t="s">
        <v>52</v>
      </c>
      <c r="N77" t="s">
        <v>64</v>
      </c>
      <c r="O77" t="s">
        <v>600</v>
      </c>
      <c r="P77" t="s">
        <v>66</v>
      </c>
      <c r="Q77" t="s">
        <v>601</v>
      </c>
      <c r="R77" t="s">
        <v>66</v>
      </c>
      <c r="S77" t="s">
        <v>602</v>
      </c>
      <c r="T77" t="s">
        <v>602</v>
      </c>
      <c r="U77" t="s">
        <v>602</v>
      </c>
      <c r="V77" t="s">
        <v>602</v>
      </c>
      <c r="W77" t="s">
        <v>602</v>
      </c>
      <c r="X77" t="s">
        <v>602</v>
      </c>
      <c r="Y77" t="s">
        <v>602</v>
      </c>
      <c r="Z77" t="s">
        <v>602</v>
      </c>
      <c r="AA77" t="s">
        <v>602</v>
      </c>
      <c r="AB77" t="s">
        <v>602</v>
      </c>
      <c r="AC77" t="s">
        <v>602</v>
      </c>
      <c r="AD77" t="s">
        <v>602</v>
      </c>
      <c r="AE77" t="s">
        <v>602</v>
      </c>
      <c r="AF77" t="s">
        <v>69</v>
      </c>
      <c r="AG77" s="5">
        <v>45077</v>
      </c>
      <c r="AH77" s="5">
        <v>45077</v>
      </c>
      <c r="AI77" t="s">
        <v>64</v>
      </c>
    </row>
    <row r="78" spans="1:35" x14ac:dyDescent="0.25">
      <c r="A78" t="s">
        <v>603</v>
      </c>
      <c r="B78" t="s">
        <v>57</v>
      </c>
      <c r="C78" s="5">
        <v>45047</v>
      </c>
      <c r="D78" s="5">
        <v>45077</v>
      </c>
      <c r="E78" t="s">
        <v>49</v>
      </c>
      <c r="F78" t="s">
        <v>604</v>
      </c>
      <c r="G78" t="s">
        <v>605</v>
      </c>
      <c r="H78" t="s">
        <v>605</v>
      </c>
      <c r="I78" t="s">
        <v>322</v>
      </c>
      <c r="J78" t="s">
        <v>606</v>
      </c>
      <c r="K78" t="s">
        <v>607</v>
      </c>
      <c r="L78" t="s">
        <v>93</v>
      </c>
      <c r="M78" t="s">
        <v>52</v>
      </c>
      <c r="N78" t="s">
        <v>64</v>
      </c>
      <c r="O78" t="s">
        <v>608</v>
      </c>
      <c r="P78" t="s">
        <v>66</v>
      </c>
      <c r="Q78" t="s">
        <v>609</v>
      </c>
      <c r="R78" t="s">
        <v>66</v>
      </c>
      <c r="S78" t="s">
        <v>610</v>
      </c>
      <c r="T78" t="s">
        <v>610</v>
      </c>
      <c r="U78" t="s">
        <v>610</v>
      </c>
      <c r="V78" t="s">
        <v>610</v>
      </c>
      <c r="W78" t="s">
        <v>610</v>
      </c>
      <c r="X78" t="s">
        <v>610</v>
      </c>
      <c r="Y78" t="s">
        <v>610</v>
      </c>
      <c r="Z78" t="s">
        <v>610</v>
      </c>
      <c r="AA78" t="s">
        <v>610</v>
      </c>
      <c r="AB78" t="s">
        <v>610</v>
      </c>
      <c r="AC78" t="s">
        <v>610</v>
      </c>
      <c r="AD78" t="s">
        <v>610</v>
      </c>
      <c r="AE78" t="s">
        <v>610</v>
      </c>
      <c r="AF78" t="s">
        <v>69</v>
      </c>
      <c r="AG78" s="5">
        <v>45077</v>
      </c>
      <c r="AH78" s="5">
        <v>45077</v>
      </c>
      <c r="AI78" t="s">
        <v>64</v>
      </c>
    </row>
    <row r="79" spans="1:35" x14ac:dyDescent="0.25">
      <c r="A79" t="s">
        <v>611</v>
      </c>
      <c r="B79" t="s">
        <v>57</v>
      </c>
      <c r="C79" s="5">
        <v>45047</v>
      </c>
      <c r="D79" s="5">
        <v>45077</v>
      </c>
      <c r="E79" t="s">
        <v>49</v>
      </c>
      <c r="F79" t="s">
        <v>612</v>
      </c>
      <c r="G79" t="s">
        <v>613</v>
      </c>
      <c r="H79" t="s">
        <v>613</v>
      </c>
      <c r="I79" t="s">
        <v>73</v>
      </c>
      <c r="J79" t="s">
        <v>614</v>
      </c>
      <c r="K79" t="s">
        <v>532</v>
      </c>
      <c r="L79" t="s">
        <v>183</v>
      </c>
      <c r="M79" t="s">
        <v>53</v>
      </c>
      <c r="N79" t="s">
        <v>64</v>
      </c>
      <c r="O79" t="s">
        <v>615</v>
      </c>
      <c r="P79" t="s">
        <v>66</v>
      </c>
      <c r="Q79" t="s">
        <v>616</v>
      </c>
      <c r="R79" t="s">
        <v>66</v>
      </c>
      <c r="S79" t="s">
        <v>617</v>
      </c>
      <c r="T79" t="s">
        <v>617</v>
      </c>
      <c r="U79" t="s">
        <v>617</v>
      </c>
      <c r="V79" t="s">
        <v>617</v>
      </c>
      <c r="W79" t="s">
        <v>617</v>
      </c>
      <c r="X79" t="s">
        <v>617</v>
      </c>
      <c r="Y79" t="s">
        <v>617</v>
      </c>
      <c r="Z79" t="s">
        <v>617</v>
      </c>
      <c r="AA79" t="s">
        <v>617</v>
      </c>
      <c r="AB79" t="s">
        <v>617</v>
      </c>
      <c r="AC79" t="s">
        <v>617</v>
      </c>
      <c r="AD79" t="s">
        <v>617</v>
      </c>
      <c r="AE79" t="s">
        <v>617</v>
      </c>
      <c r="AF79" t="s">
        <v>69</v>
      </c>
      <c r="AG79" s="5">
        <v>45077</v>
      </c>
      <c r="AH79" s="5">
        <v>45077</v>
      </c>
      <c r="AI79" t="s">
        <v>64</v>
      </c>
    </row>
    <row r="80" spans="1:35" x14ac:dyDescent="0.25">
      <c r="A80" t="s">
        <v>618</v>
      </c>
      <c r="B80" t="s">
        <v>57</v>
      </c>
      <c r="C80" s="5">
        <v>45047</v>
      </c>
      <c r="D80" s="5">
        <v>45077</v>
      </c>
      <c r="E80" t="s">
        <v>49</v>
      </c>
      <c r="F80" t="s">
        <v>452</v>
      </c>
      <c r="G80" t="s">
        <v>453</v>
      </c>
      <c r="H80" t="s">
        <v>453</v>
      </c>
      <c r="I80" t="s">
        <v>107</v>
      </c>
      <c r="J80" t="s">
        <v>619</v>
      </c>
      <c r="K80" t="s">
        <v>473</v>
      </c>
      <c r="L80" t="s">
        <v>620</v>
      </c>
      <c r="M80" t="s">
        <v>52</v>
      </c>
      <c r="N80" t="s">
        <v>64</v>
      </c>
      <c r="O80" t="s">
        <v>621</v>
      </c>
      <c r="P80" t="s">
        <v>66</v>
      </c>
      <c r="Q80" t="s">
        <v>622</v>
      </c>
      <c r="R80" t="s">
        <v>66</v>
      </c>
      <c r="S80" t="s">
        <v>623</v>
      </c>
      <c r="T80" t="s">
        <v>623</v>
      </c>
      <c r="U80" t="s">
        <v>623</v>
      </c>
      <c r="V80" t="s">
        <v>623</v>
      </c>
      <c r="W80" t="s">
        <v>623</v>
      </c>
      <c r="X80" t="s">
        <v>623</v>
      </c>
      <c r="Y80" t="s">
        <v>623</v>
      </c>
      <c r="Z80" t="s">
        <v>623</v>
      </c>
      <c r="AA80" t="s">
        <v>623</v>
      </c>
      <c r="AB80" t="s">
        <v>623</v>
      </c>
      <c r="AC80" t="s">
        <v>623</v>
      </c>
      <c r="AD80" t="s">
        <v>623</v>
      </c>
      <c r="AE80" t="s">
        <v>623</v>
      </c>
      <c r="AF80" t="s">
        <v>69</v>
      </c>
      <c r="AG80" s="5">
        <v>45077</v>
      </c>
      <c r="AH80" s="5">
        <v>45077</v>
      </c>
      <c r="AI80" t="s">
        <v>64</v>
      </c>
    </row>
    <row r="81" spans="1:35" x14ac:dyDescent="0.25">
      <c r="A81" t="s">
        <v>624</v>
      </c>
      <c r="B81" t="s">
        <v>57</v>
      </c>
      <c r="C81" s="5">
        <v>45047</v>
      </c>
      <c r="D81" s="5">
        <v>45077</v>
      </c>
      <c r="E81" t="s">
        <v>49</v>
      </c>
      <c r="F81" t="s">
        <v>452</v>
      </c>
      <c r="G81" t="s">
        <v>453</v>
      </c>
      <c r="H81" t="s">
        <v>453</v>
      </c>
      <c r="I81" t="s">
        <v>171</v>
      </c>
      <c r="J81" t="s">
        <v>625</v>
      </c>
      <c r="K81" t="s">
        <v>626</v>
      </c>
      <c r="L81" t="s">
        <v>627</v>
      </c>
      <c r="M81" t="s">
        <v>53</v>
      </c>
      <c r="N81" t="s">
        <v>64</v>
      </c>
      <c r="O81" t="s">
        <v>628</v>
      </c>
      <c r="P81" t="s">
        <v>66</v>
      </c>
      <c r="Q81" t="s">
        <v>629</v>
      </c>
      <c r="R81" t="s">
        <v>66</v>
      </c>
      <c r="S81" t="s">
        <v>630</v>
      </c>
      <c r="T81" t="s">
        <v>630</v>
      </c>
      <c r="U81" t="s">
        <v>630</v>
      </c>
      <c r="V81" t="s">
        <v>630</v>
      </c>
      <c r="W81" t="s">
        <v>630</v>
      </c>
      <c r="X81" t="s">
        <v>630</v>
      </c>
      <c r="Y81" t="s">
        <v>630</v>
      </c>
      <c r="Z81" t="s">
        <v>630</v>
      </c>
      <c r="AA81" t="s">
        <v>630</v>
      </c>
      <c r="AB81" t="s">
        <v>630</v>
      </c>
      <c r="AC81" t="s">
        <v>630</v>
      </c>
      <c r="AD81" t="s">
        <v>630</v>
      </c>
      <c r="AE81" t="s">
        <v>630</v>
      </c>
      <c r="AF81" t="s">
        <v>69</v>
      </c>
      <c r="AG81" s="5">
        <v>45077</v>
      </c>
      <c r="AH81" s="5">
        <v>45077</v>
      </c>
      <c r="AI81" t="s">
        <v>64</v>
      </c>
    </row>
    <row r="82" spans="1:35" x14ac:dyDescent="0.25">
      <c r="A82" t="s">
        <v>631</v>
      </c>
      <c r="B82" t="s">
        <v>57</v>
      </c>
      <c r="C82" s="5">
        <v>45047</v>
      </c>
      <c r="D82" s="5">
        <v>45077</v>
      </c>
      <c r="E82" t="s">
        <v>49</v>
      </c>
      <c r="F82" t="s">
        <v>632</v>
      </c>
      <c r="G82" t="s">
        <v>633</v>
      </c>
      <c r="H82" t="s">
        <v>633</v>
      </c>
      <c r="I82" t="s">
        <v>107</v>
      </c>
      <c r="J82" t="s">
        <v>634</v>
      </c>
      <c r="K82" t="s">
        <v>635</v>
      </c>
      <c r="L82" t="s">
        <v>636</v>
      </c>
      <c r="M82" t="s">
        <v>52</v>
      </c>
      <c r="N82" t="s">
        <v>64</v>
      </c>
      <c r="O82" t="s">
        <v>637</v>
      </c>
      <c r="P82" t="s">
        <v>66</v>
      </c>
      <c r="Q82" t="s">
        <v>638</v>
      </c>
      <c r="R82" t="s">
        <v>66</v>
      </c>
      <c r="S82" t="s">
        <v>639</v>
      </c>
      <c r="T82" t="s">
        <v>639</v>
      </c>
      <c r="U82" t="s">
        <v>639</v>
      </c>
      <c r="V82" t="s">
        <v>639</v>
      </c>
      <c r="W82" t="s">
        <v>639</v>
      </c>
      <c r="X82" t="s">
        <v>639</v>
      </c>
      <c r="Y82" t="s">
        <v>639</v>
      </c>
      <c r="Z82" t="s">
        <v>639</v>
      </c>
      <c r="AA82" t="s">
        <v>639</v>
      </c>
      <c r="AB82" t="s">
        <v>639</v>
      </c>
      <c r="AC82" t="s">
        <v>639</v>
      </c>
      <c r="AD82" t="s">
        <v>639</v>
      </c>
      <c r="AE82" t="s">
        <v>639</v>
      </c>
      <c r="AF82" t="s">
        <v>69</v>
      </c>
      <c r="AG82" s="5">
        <v>45077</v>
      </c>
      <c r="AH82" s="5">
        <v>45077</v>
      </c>
      <c r="AI82" t="s">
        <v>64</v>
      </c>
    </row>
    <row r="83" spans="1:35" x14ac:dyDescent="0.25">
      <c r="A83" t="s">
        <v>640</v>
      </c>
      <c r="B83" t="s">
        <v>57</v>
      </c>
      <c r="C83" s="5">
        <v>45047</v>
      </c>
      <c r="D83" s="5">
        <v>45077</v>
      </c>
      <c r="E83" t="s">
        <v>49</v>
      </c>
      <c r="F83" t="s">
        <v>641</v>
      </c>
      <c r="G83" t="s">
        <v>642</v>
      </c>
      <c r="H83" t="s">
        <v>642</v>
      </c>
      <c r="I83" t="s">
        <v>69</v>
      </c>
      <c r="J83" t="s">
        <v>643</v>
      </c>
      <c r="K83" t="s">
        <v>635</v>
      </c>
      <c r="L83" t="s">
        <v>556</v>
      </c>
      <c r="M83" t="s">
        <v>53</v>
      </c>
      <c r="N83" t="s">
        <v>64</v>
      </c>
      <c r="O83" t="s">
        <v>644</v>
      </c>
      <c r="P83" t="s">
        <v>66</v>
      </c>
      <c r="Q83" t="s">
        <v>645</v>
      </c>
      <c r="R83" t="s">
        <v>66</v>
      </c>
      <c r="S83" t="s">
        <v>646</v>
      </c>
      <c r="T83" t="s">
        <v>646</v>
      </c>
      <c r="U83" t="s">
        <v>646</v>
      </c>
      <c r="V83" t="s">
        <v>646</v>
      </c>
      <c r="W83" t="s">
        <v>646</v>
      </c>
      <c r="X83" t="s">
        <v>646</v>
      </c>
      <c r="Y83" t="s">
        <v>646</v>
      </c>
      <c r="Z83" t="s">
        <v>646</v>
      </c>
      <c r="AA83" t="s">
        <v>646</v>
      </c>
      <c r="AB83" t="s">
        <v>646</v>
      </c>
      <c r="AC83" t="s">
        <v>646</v>
      </c>
      <c r="AD83" t="s">
        <v>646</v>
      </c>
      <c r="AE83" t="s">
        <v>646</v>
      </c>
      <c r="AF83" t="s">
        <v>69</v>
      </c>
      <c r="AG83" s="5">
        <v>45077</v>
      </c>
      <c r="AH83" s="5">
        <v>45077</v>
      </c>
      <c r="AI83" t="s">
        <v>64</v>
      </c>
    </row>
    <row r="84" spans="1:35" x14ac:dyDescent="0.25">
      <c r="A84" t="s">
        <v>647</v>
      </c>
      <c r="B84" t="s">
        <v>57</v>
      </c>
      <c r="C84" s="5">
        <v>45047</v>
      </c>
      <c r="D84" s="5">
        <v>45077</v>
      </c>
      <c r="E84" t="s">
        <v>49</v>
      </c>
      <c r="F84" t="s">
        <v>80</v>
      </c>
      <c r="G84" t="s">
        <v>81</v>
      </c>
      <c r="H84" t="s">
        <v>81</v>
      </c>
      <c r="I84" t="s">
        <v>60</v>
      </c>
      <c r="J84" t="s">
        <v>648</v>
      </c>
      <c r="K84" t="s">
        <v>649</v>
      </c>
      <c r="L84" t="s">
        <v>93</v>
      </c>
      <c r="M84" t="s">
        <v>52</v>
      </c>
      <c r="N84" t="s">
        <v>64</v>
      </c>
      <c r="O84" t="s">
        <v>650</v>
      </c>
      <c r="P84" t="s">
        <v>66</v>
      </c>
      <c r="Q84" t="s">
        <v>651</v>
      </c>
      <c r="R84" t="s">
        <v>66</v>
      </c>
      <c r="S84" t="s">
        <v>652</v>
      </c>
      <c r="T84" t="s">
        <v>652</v>
      </c>
      <c r="U84" t="s">
        <v>652</v>
      </c>
      <c r="V84" t="s">
        <v>652</v>
      </c>
      <c r="W84" t="s">
        <v>652</v>
      </c>
      <c r="X84" t="s">
        <v>652</v>
      </c>
      <c r="Y84" t="s">
        <v>652</v>
      </c>
      <c r="Z84" t="s">
        <v>652</v>
      </c>
      <c r="AA84" t="s">
        <v>652</v>
      </c>
      <c r="AB84" t="s">
        <v>652</v>
      </c>
      <c r="AC84" t="s">
        <v>652</v>
      </c>
      <c r="AD84" t="s">
        <v>652</v>
      </c>
      <c r="AE84" t="s">
        <v>652</v>
      </c>
      <c r="AF84" t="s">
        <v>69</v>
      </c>
      <c r="AG84" s="5">
        <v>45077</v>
      </c>
      <c r="AH84" s="5">
        <v>45077</v>
      </c>
      <c r="AI84" t="s">
        <v>64</v>
      </c>
    </row>
    <row r="85" spans="1:35" x14ac:dyDescent="0.25">
      <c r="A85" t="s">
        <v>653</v>
      </c>
      <c r="B85" t="s">
        <v>57</v>
      </c>
      <c r="C85" s="5">
        <v>45047</v>
      </c>
      <c r="D85" s="5">
        <v>45077</v>
      </c>
      <c r="E85" t="s">
        <v>49</v>
      </c>
      <c r="F85" t="s">
        <v>654</v>
      </c>
      <c r="G85" t="s">
        <v>655</v>
      </c>
      <c r="H85" t="s">
        <v>655</v>
      </c>
      <c r="I85" t="s">
        <v>171</v>
      </c>
      <c r="J85" t="s">
        <v>656</v>
      </c>
      <c r="K85" t="s">
        <v>311</v>
      </c>
      <c r="L85" t="s">
        <v>657</v>
      </c>
      <c r="M85" t="s">
        <v>52</v>
      </c>
      <c r="N85" t="s">
        <v>64</v>
      </c>
      <c r="O85" t="s">
        <v>658</v>
      </c>
      <c r="P85" t="s">
        <v>66</v>
      </c>
      <c r="Q85" t="s">
        <v>659</v>
      </c>
      <c r="R85" t="s">
        <v>66</v>
      </c>
      <c r="S85" t="s">
        <v>660</v>
      </c>
      <c r="T85" t="s">
        <v>660</v>
      </c>
      <c r="U85" t="s">
        <v>660</v>
      </c>
      <c r="V85" t="s">
        <v>660</v>
      </c>
      <c r="W85" t="s">
        <v>660</v>
      </c>
      <c r="X85" t="s">
        <v>660</v>
      </c>
      <c r="Y85" t="s">
        <v>660</v>
      </c>
      <c r="Z85" t="s">
        <v>660</v>
      </c>
      <c r="AA85" t="s">
        <v>660</v>
      </c>
      <c r="AB85" t="s">
        <v>660</v>
      </c>
      <c r="AC85" t="s">
        <v>660</v>
      </c>
      <c r="AD85" t="s">
        <v>660</v>
      </c>
      <c r="AE85" t="s">
        <v>660</v>
      </c>
      <c r="AF85" t="s">
        <v>69</v>
      </c>
      <c r="AG85" s="5">
        <v>45077</v>
      </c>
      <c r="AH85" s="5">
        <v>45077</v>
      </c>
      <c r="AI85" t="s">
        <v>64</v>
      </c>
    </row>
    <row r="86" spans="1:35" x14ac:dyDescent="0.25">
      <c r="A86" t="s">
        <v>661</v>
      </c>
      <c r="B86" t="s">
        <v>57</v>
      </c>
      <c r="C86" s="5">
        <v>45047</v>
      </c>
      <c r="D86" s="5">
        <v>45077</v>
      </c>
      <c r="E86" t="s">
        <v>49</v>
      </c>
      <c r="F86" t="s">
        <v>662</v>
      </c>
      <c r="G86" t="s">
        <v>663</v>
      </c>
      <c r="H86" t="s">
        <v>663</v>
      </c>
      <c r="I86" t="s">
        <v>60</v>
      </c>
      <c r="J86" t="s">
        <v>664</v>
      </c>
      <c r="K86" t="s">
        <v>665</v>
      </c>
      <c r="L86" t="s">
        <v>311</v>
      </c>
      <c r="M86" t="s">
        <v>53</v>
      </c>
      <c r="N86" t="s">
        <v>64</v>
      </c>
      <c r="O86" t="s">
        <v>666</v>
      </c>
      <c r="P86" t="s">
        <v>66</v>
      </c>
      <c r="Q86" t="s">
        <v>667</v>
      </c>
      <c r="R86" t="s">
        <v>66</v>
      </c>
      <c r="S86" t="s">
        <v>668</v>
      </c>
      <c r="T86" t="s">
        <v>668</v>
      </c>
      <c r="U86" t="s">
        <v>668</v>
      </c>
      <c r="V86" t="s">
        <v>668</v>
      </c>
      <c r="W86" t="s">
        <v>668</v>
      </c>
      <c r="X86" t="s">
        <v>668</v>
      </c>
      <c r="Y86" t="s">
        <v>668</v>
      </c>
      <c r="Z86" t="s">
        <v>668</v>
      </c>
      <c r="AA86" t="s">
        <v>668</v>
      </c>
      <c r="AB86" t="s">
        <v>668</v>
      </c>
      <c r="AC86" t="s">
        <v>668</v>
      </c>
      <c r="AD86" t="s">
        <v>668</v>
      </c>
      <c r="AE86" t="s">
        <v>668</v>
      </c>
      <c r="AF86" t="s">
        <v>69</v>
      </c>
      <c r="AG86" s="5">
        <v>45077</v>
      </c>
      <c r="AH86" s="5">
        <v>45077</v>
      </c>
      <c r="AI86" t="s">
        <v>64</v>
      </c>
    </row>
    <row r="87" spans="1:35" x14ac:dyDescent="0.25">
      <c r="A87" t="s">
        <v>669</v>
      </c>
      <c r="B87" t="s">
        <v>57</v>
      </c>
      <c r="C87" s="5">
        <v>45047</v>
      </c>
      <c r="D87" s="5">
        <v>45077</v>
      </c>
      <c r="E87" t="s">
        <v>49</v>
      </c>
      <c r="F87" t="s">
        <v>89</v>
      </c>
      <c r="G87" t="s">
        <v>90</v>
      </c>
      <c r="H87" t="s">
        <v>90</v>
      </c>
      <c r="I87" t="s">
        <v>60</v>
      </c>
      <c r="J87" t="s">
        <v>670</v>
      </c>
      <c r="K87" t="s">
        <v>100</v>
      </c>
      <c r="L87" t="s">
        <v>671</v>
      </c>
      <c r="M87" t="s">
        <v>52</v>
      </c>
      <c r="N87" t="s">
        <v>64</v>
      </c>
      <c r="O87" t="s">
        <v>672</v>
      </c>
      <c r="P87" t="s">
        <v>66</v>
      </c>
      <c r="Q87" t="s">
        <v>673</v>
      </c>
      <c r="R87" t="s">
        <v>66</v>
      </c>
      <c r="S87" t="s">
        <v>674</v>
      </c>
      <c r="T87" t="s">
        <v>674</v>
      </c>
      <c r="U87" t="s">
        <v>674</v>
      </c>
      <c r="V87" t="s">
        <v>674</v>
      </c>
      <c r="W87" t="s">
        <v>674</v>
      </c>
      <c r="X87" t="s">
        <v>674</v>
      </c>
      <c r="Y87" t="s">
        <v>674</v>
      </c>
      <c r="Z87" t="s">
        <v>674</v>
      </c>
      <c r="AA87" t="s">
        <v>674</v>
      </c>
      <c r="AB87" t="s">
        <v>674</v>
      </c>
      <c r="AC87" t="s">
        <v>674</v>
      </c>
      <c r="AD87" t="s">
        <v>674</v>
      </c>
      <c r="AE87" t="s">
        <v>674</v>
      </c>
      <c r="AF87" t="s">
        <v>69</v>
      </c>
      <c r="AG87" s="5">
        <v>45077</v>
      </c>
      <c r="AH87" s="5">
        <v>45077</v>
      </c>
      <c r="AI87" t="s">
        <v>64</v>
      </c>
    </row>
    <row r="88" spans="1:35" x14ac:dyDescent="0.25">
      <c r="A88" t="s">
        <v>675</v>
      </c>
      <c r="B88" t="s">
        <v>57</v>
      </c>
      <c r="C88" s="5">
        <v>45047</v>
      </c>
      <c r="D88" s="5">
        <v>45077</v>
      </c>
      <c r="E88" t="s">
        <v>49</v>
      </c>
      <c r="F88" t="s">
        <v>58</v>
      </c>
      <c r="G88" t="s">
        <v>59</v>
      </c>
      <c r="H88" t="s">
        <v>59</v>
      </c>
      <c r="I88" t="s">
        <v>161</v>
      </c>
      <c r="J88" t="s">
        <v>676</v>
      </c>
      <c r="K88" t="s">
        <v>556</v>
      </c>
      <c r="L88" t="s">
        <v>364</v>
      </c>
      <c r="M88" t="s">
        <v>52</v>
      </c>
      <c r="N88" t="s">
        <v>64</v>
      </c>
      <c r="O88" t="s">
        <v>677</v>
      </c>
      <c r="P88" t="s">
        <v>66</v>
      </c>
      <c r="Q88" t="s">
        <v>678</v>
      </c>
      <c r="R88" t="s">
        <v>66</v>
      </c>
      <c r="S88" t="s">
        <v>679</v>
      </c>
      <c r="T88" t="s">
        <v>679</v>
      </c>
      <c r="U88" t="s">
        <v>679</v>
      </c>
      <c r="V88" t="s">
        <v>679</v>
      </c>
      <c r="W88" t="s">
        <v>679</v>
      </c>
      <c r="X88" t="s">
        <v>679</v>
      </c>
      <c r="Y88" t="s">
        <v>679</v>
      </c>
      <c r="Z88" t="s">
        <v>679</v>
      </c>
      <c r="AA88" t="s">
        <v>679</v>
      </c>
      <c r="AB88" t="s">
        <v>679</v>
      </c>
      <c r="AC88" t="s">
        <v>679</v>
      </c>
      <c r="AD88" t="s">
        <v>679</v>
      </c>
      <c r="AE88" t="s">
        <v>679</v>
      </c>
      <c r="AF88" t="s">
        <v>69</v>
      </c>
      <c r="AG88" s="5">
        <v>45077</v>
      </c>
      <c r="AH88" s="5">
        <v>45077</v>
      </c>
      <c r="AI88" t="s">
        <v>64</v>
      </c>
    </row>
    <row r="89" spans="1:35" x14ac:dyDescent="0.25">
      <c r="A89" t="s">
        <v>680</v>
      </c>
      <c r="B89" t="s">
        <v>57</v>
      </c>
      <c r="C89" s="5">
        <v>45047</v>
      </c>
      <c r="D89" s="5">
        <v>45077</v>
      </c>
      <c r="E89" t="s">
        <v>49</v>
      </c>
      <c r="F89" t="s">
        <v>681</v>
      </c>
      <c r="G89" t="s">
        <v>682</v>
      </c>
      <c r="H89" t="s">
        <v>682</v>
      </c>
      <c r="I89" t="s">
        <v>683</v>
      </c>
      <c r="J89" t="s">
        <v>684</v>
      </c>
      <c r="K89" t="s">
        <v>100</v>
      </c>
      <c r="L89" t="s">
        <v>62</v>
      </c>
      <c r="M89" t="s">
        <v>52</v>
      </c>
      <c r="N89" t="s">
        <v>64</v>
      </c>
      <c r="O89" t="s">
        <v>685</v>
      </c>
      <c r="P89" t="s">
        <v>66</v>
      </c>
      <c r="Q89" t="s">
        <v>686</v>
      </c>
      <c r="R89" t="s">
        <v>66</v>
      </c>
      <c r="S89" t="s">
        <v>687</v>
      </c>
      <c r="T89" t="s">
        <v>687</v>
      </c>
      <c r="U89" t="s">
        <v>687</v>
      </c>
      <c r="V89" t="s">
        <v>687</v>
      </c>
      <c r="W89" t="s">
        <v>687</v>
      </c>
      <c r="X89" t="s">
        <v>687</v>
      </c>
      <c r="Y89" t="s">
        <v>687</v>
      </c>
      <c r="Z89" t="s">
        <v>687</v>
      </c>
      <c r="AA89" t="s">
        <v>687</v>
      </c>
      <c r="AB89" t="s">
        <v>687</v>
      </c>
      <c r="AC89" t="s">
        <v>687</v>
      </c>
      <c r="AD89" t="s">
        <v>687</v>
      </c>
      <c r="AE89" t="s">
        <v>687</v>
      </c>
      <c r="AF89" t="s">
        <v>69</v>
      </c>
      <c r="AG89" s="5">
        <v>45077</v>
      </c>
      <c r="AH89" s="5">
        <v>45077</v>
      </c>
      <c r="AI89" t="s">
        <v>64</v>
      </c>
    </row>
    <row r="90" spans="1:35" x14ac:dyDescent="0.25">
      <c r="A90" t="s">
        <v>688</v>
      </c>
      <c r="B90" t="s">
        <v>57</v>
      </c>
      <c r="C90" s="5">
        <v>45047</v>
      </c>
      <c r="D90" s="5">
        <v>45077</v>
      </c>
      <c r="E90" t="s">
        <v>49</v>
      </c>
      <c r="F90" t="s">
        <v>80</v>
      </c>
      <c r="G90" t="s">
        <v>81</v>
      </c>
      <c r="H90" t="s">
        <v>81</v>
      </c>
      <c r="I90" t="s">
        <v>60</v>
      </c>
      <c r="J90" t="s">
        <v>689</v>
      </c>
      <c r="K90" t="s">
        <v>75</v>
      </c>
      <c r="L90" t="s">
        <v>690</v>
      </c>
      <c r="M90" t="s">
        <v>53</v>
      </c>
      <c r="N90" t="s">
        <v>64</v>
      </c>
      <c r="O90" t="s">
        <v>691</v>
      </c>
      <c r="P90" t="s">
        <v>66</v>
      </c>
      <c r="Q90" t="s">
        <v>692</v>
      </c>
      <c r="R90" t="s">
        <v>66</v>
      </c>
      <c r="S90" t="s">
        <v>693</v>
      </c>
      <c r="T90" t="s">
        <v>693</v>
      </c>
      <c r="U90" t="s">
        <v>693</v>
      </c>
      <c r="V90" t="s">
        <v>693</v>
      </c>
      <c r="W90" t="s">
        <v>693</v>
      </c>
      <c r="X90" t="s">
        <v>693</v>
      </c>
      <c r="Y90" t="s">
        <v>693</v>
      </c>
      <c r="Z90" t="s">
        <v>693</v>
      </c>
      <c r="AA90" t="s">
        <v>693</v>
      </c>
      <c r="AB90" t="s">
        <v>693</v>
      </c>
      <c r="AC90" t="s">
        <v>693</v>
      </c>
      <c r="AD90" t="s">
        <v>693</v>
      </c>
      <c r="AE90" t="s">
        <v>693</v>
      </c>
      <c r="AF90" t="s">
        <v>69</v>
      </c>
      <c r="AG90" s="5">
        <v>45077</v>
      </c>
      <c r="AH90" s="5">
        <v>45077</v>
      </c>
      <c r="AI90" t="s">
        <v>64</v>
      </c>
    </row>
    <row r="91" spans="1:35" x14ac:dyDescent="0.25">
      <c r="A91" t="s">
        <v>694</v>
      </c>
      <c r="B91" t="s">
        <v>57</v>
      </c>
      <c r="C91" s="5">
        <v>45047</v>
      </c>
      <c r="D91" s="5">
        <v>45077</v>
      </c>
      <c r="E91" t="s">
        <v>49</v>
      </c>
      <c r="F91" t="s">
        <v>662</v>
      </c>
      <c r="G91" t="s">
        <v>663</v>
      </c>
      <c r="H91" t="s">
        <v>663</v>
      </c>
      <c r="I91" t="s">
        <v>60</v>
      </c>
      <c r="J91" t="s">
        <v>695</v>
      </c>
      <c r="K91" t="s">
        <v>75</v>
      </c>
      <c r="L91" t="s">
        <v>696</v>
      </c>
      <c r="M91" t="s">
        <v>53</v>
      </c>
      <c r="N91" t="s">
        <v>64</v>
      </c>
      <c r="O91" t="s">
        <v>697</v>
      </c>
      <c r="P91" t="s">
        <v>66</v>
      </c>
      <c r="Q91" t="s">
        <v>698</v>
      </c>
      <c r="R91" t="s">
        <v>66</v>
      </c>
      <c r="S91" t="s">
        <v>699</v>
      </c>
      <c r="T91" t="s">
        <v>699</v>
      </c>
      <c r="U91" t="s">
        <v>699</v>
      </c>
      <c r="V91" t="s">
        <v>699</v>
      </c>
      <c r="W91" t="s">
        <v>699</v>
      </c>
      <c r="X91" t="s">
        <v>699</v>
      </c>
      <c r="Y91" t="s">
        <v>699</v>
      </c>
      <c r="Z91" t="s">
        <v>699</v>
      </c>
      <c r="AA91" t="s">
        <v>699</v>
      </c>
      <c r="AB91" t="s">
        <v>699</v>
      </c>
      <c r="AC91" t="s">
        <v>699</v>
      </c>
      <c r="AD91" t="s">
        <v>699</v>
      </c>
      <c r="AE91" t="s">
        <v>699</v>
      </c>
      <c r="AF91" t="s">
        <v>69</v>
      </c>
      <c r="AG91" s="5">
        <v>45077</v>
      </c>
      <c r="AH91" s="5">
        <v>45077</v>
      </c>
      <c r="AI91" t="s">
        <v>64</v>
      </c>
    </row>
    <row r="92" spans="1:35" x14ac:dyDescent="0.25">
      <c r="A92" t="s">
        <v>700</v>
      </c>
      <c r="B92" t="s">
        <v>57</v>
      </c>
      <c r="C92" s="5">
        <v>45047</v>
      </c>
      <c r="D92" s="5">
        <v>45077</v>
      </c>
      <c r="E92" t="s">
        <v>49</v>
      </c>
      <c r="F92" t="s">
        <v>701</v>
      </c>
      <c r="G92" t="s">
        <v>702</v>
      </c>
      <c r="H92" t="s">
        <v>702</v>
      </c>
      <c r="I92" t="s">
        <v>171</v>
      </c>
      <c r="J92" t="s">
        <v>643</v>
      </c>
      <c r="K92" t="s">
        <v>311</v>
      </c>
      <c r="L92" t="s">
        <v>703</v>
      </c>
      <c r="M92" t="s">
        <v>53</v>
      </c>
      <c r="N92" t="s">
        <v>64</v>
      </c>
      <c r="O92" t="s">
        <v>704</v>
      </c>
      <c r="P92" t="s">
        <v>66</v>
      </c>
      <c r="Q92" t="s">
        <v>705</v>
      </c>
      <c r="R92" t="s">
        <v>66</v>
      </c>
      <c r="S92" t="s">
        <v>706</v>
      </c>
      <c r="T92" t="s">
        <v>706</v>
      </c>
      <c r="U92" t="s">
        <v>706</v>
      </c>
      <c r="V92" t="s">
        <v>706</v>
      </c>
      <c r="W92" t="s">
        <v>706</v>
      </c>
      <c r="X92" t="s">
        <v>706</v>
      </c>
      <c r="Y92" t="s">
        <v>706</v>
      </c>
      <c r="Z92" t="s">
        <v>706</v>
      </c>
      <c r="AA92" t="s">
        <v>706</v>
      </c>
      <c r="AB92" t="s">
        <v>706</v>
      </c>
      <c r="AC92" t="s">
        <v>706</v>
      </c>
      <c r="AD92" t="s">
        <v>706</v>
      </c>
      <c r="AE92" t="s">
        <v>706</v>
      </c>
      <c r="AF92" t="s">
        <v>69</v>
      </c>
      <c r="AG92" s="5">
        <v>45077</v>
      </c>
      <c r="AH92" s="5">
        <v>45077</v>
      </c>
      <c r="AI92" t="s">
        <v>64</v>
      </c>
    </row>
    <row r="93" spans="1:35" x14ac:dyDescent="0.25">
      <c r="A93" t="s">
        <v>707</v>
      </c>
      <c r="B93" t="s">
        <v>57</v>
      </c>
      <c r="C93" s="5">
        <v>45047</v>
      </c>
      <c r="D93" s="5">
        <v>45077</v>
      </c>
      <c r="E93" t="s">
        <v>49</v>
      </c>
      <c r="F93" t="s">
        <v>708</v>
      </c>
      <c r="G93" t="s">
        <v>709</v>
      </c>
      <c r="H93" t="s">
        <v>709</v>
      </c>
      <c r="I93" t="s">
        <v>171</v>
      </c>
      <c r="J93" t="s">
        <v>710</v>
      </c>
      <c r="K93" t="s">
        <v>690</v>
      </c>
      <c r="L93" t="s">
        <v>711</v>
      </c>
      <c r="M93" t="s">
        <v>52</v>
      </c>
      <c r="N93" t="s">
        <v>64</v>
      </c>
      <c r="O93" t="s">
        <v>712</v>
      </c>
      <c r="P93" t="s">
        <v>66</v>
      </c>
      <c r="Q93" t="s">
        <v>713</v>
      </c>
      <c r="R93" t="s">
        <v>66</v>
      </c>
      <c r="S93" t="s">
        <v>714</v>
      </c>
      <c r="T93" t="s">
        <v>714</v>
      </c>
      <c r="U93" t="s">
        <v>714</v>
      </c>
      <c r="V93" t="s">
        <v>714</v>
      </c>
      <c r="W93" t="s">
        <v>714</v>
      </c>
      <c r="X93" t="s">
        <v>714</v>
      </c>
      <c r="Y93" t="s">
        <v>714</v>
      </c>
      <c r="Z93" t="s">
        <v>714</v>
      </c>
      <c r="AA93" t="s">
        <v>714</v>
      </c>
      <c r="AB93" t="s">
        <v>714</v>
      </c>
      <c r="AC93" t="s">
        <v>714</v>
      </c>
      <c r="AD93" t="s">
        <v>714</v>
      </c>
      <c r="AE93" t="s">
        <v>714</v>
      </c>
      <c r="AF93" t="s">
        <v>69</v>
      </c>
      <c r="AG93" s="5">
        <v>45077</v>
      </c>
      <c r="AH93" s="5">
        <v>45077</v>
      </c>
      <c r="AI93" t="s">
        <v>64</v>
      </c>
    </row>
    <row r="94" spans="1:35" x14ac:dyDescent="0.25">
      <c r="A94" t="s">
        <v>715</v>
      </c>
      <c r="B94" t="s">
        <v>57</v>
      </c>
      <c r="C94" s="5">
        <v>45047</v>
      </c>
      <c r="D94" s="5">
        <v>45077</v>
      </c>
      <c r="E94" t="s">
        <v>49</v>
      </c>
      <c r="F94" t="s">
        <v>604</v>
      </c>
      <c r="G94" t="s">
        <v>605</v>
      </c>
      <c r="H94" t="s">
        <v>605</v>
      </c>
      <c r="I94" t="s">
        <v>716</v>
      </c>
      <c r="J94" t="s">
        <v>717</v>
      </c>
      <c r="K94" t="s">
        <v>627</v>
      </c>
      <c r="L94" t="s">
        <v>718</v>
      </c>
      <c r="M94" t="s">
        <v>52</v>
      </c>
      <c r="N94" t="s">
        <v>64</v>
      </c>
      <c r="O94" t="s">
        <v>719</v>
      </c>
      <c r="P94" t="s">
        <v>66</v>
      </c>
      <c r="Q94" t="s">
        <v>720</v>
      </c>
      <c r="R94" t="s">
        <v>66</v>
      </c>
      <c r="S94" t="s">
        <v>721</v>
      </c>
      <c r="T94" t="s">
        <v>721</v>
      </c>
      <c r="U94" t="s">
        <v>721</v>
      </c>
      <c r="V94" t="s">
        <v>721</v>
      </c>
      <c r="W94" t="s">
        <v>721</v>
      </c>
      <c r="X94" t="s">
        <v>721</v>
      </c>
      <c r="Y94" t="s">
        <v>721</v>
      </c>
      <c r="Z94" t="s">
        <v>721</v>
      </c>
      <c r="AA94" t="s">
        <v>721</v>
      </c>
      <c r="AB94" t="s">
        <v>721</v>
      </c>
      <c r="AC94" t="s">
        <v>721</v>
      </c>
      <c r="AD94" t="s">
        <v>721</v>
      </c>
      <c r="AE94" t="s">
        <v>721</v>
      </c>
      <c r="AF94" t="s">
        <v>69</v>
      </c>
      <c r="AG94" s="5">
        <v>45077</v>
      </c>
      <c r="AH94" s="5">
        <v>45077</v>
      </c>
      <c r="AI94" t="s">
        <v>64</v>
      </c>
    </row>
    <row r="95" spans="1:35" x14ac:dyDescent="0.25">
      <c r="A95" t="s">
        <v>722</v>
      </c>
      <c r="B95" t="s">
        <v>57</v>
      </c>
      <c r="C95" s="5">
        <v>45047</v>
      </c>
      <c r="D95" s="5">
        <v>45077</v>
      </c>
      <c r="E95" t="s">
        <v>49</v>
      </c>
      <c r="F95" t="s">
        <v>89</v>
      </c>
      <c r="G95" t="s">
        <v>90</v>
      </c>
      <c r="H95" t="s">
        <v>90</v>
      </c>
      <c r="I95" t="s">
        <v>60</v>
      </c>
      <c r="J95" t="s">
        <v>723</v>
      </c>
      <c r="K95" t="s">
        <v>724</v>
      </c>
      <c r="L95" t="s">
        <v>363</v>
      </c>
      <c r="M95" t="s">
        <v>53</v>
      </c>
      <c r="N95" t="s">
        <v>64</v>
      </c>
      <c r="O95" t="s">
        <v>725</v>
      </c>
      <c r="P95" t="s">
        <v>66</v>
      </c>
      <c r="Q95" t="s">
        <v>726</v>
      </c>
      <c r="R95" t="s">
        <v>66</v>
      </c>
      <c r="S95" t="s">
        <v>727</v>
      </c>
      <c r="T95" t="s">
        <v>727</v>
      </c>
      <c r="U95" t="s">
        <v>727</v>
      </c>
      <c r="V95" t="s">
        <v>727</v>
      </c>
      <c r="W95" t="s">
        <v>727</v>
      </c>
      <c r="X95" t="s">
        <v>727</v>
      </c>
      <c r="Y95" t="s">
        <v>727</v>
      </c>
      <c r="Z95" t="s">
        <v>727</v>
      </c>
      <c r="AA95" t="s">
        <v>727</v>
      </c>
      <c r="AB95" t="s">
        <v>727</v>
      </c>
      <c r="AC95" t="s">
        <v>727</v>
      </c>
      <c r="AD95" t="s">
        <v>727</v>
      </c>
      <c r="AE95" t="s">
        <v>727</v>
      </c>
      <c r="AF95" t="s">
        <v>69</v>
      </c>
      <c r="AG95" s="5">
        <v>45077</v>
      </c>
      <c r="AH95" s="5">
        <v>45077</v>
      </c>
      <c r="AI95" t="s">
        <v>64</v>
      </c>
    </row>
    <row r="96" spans="1:35" x14ac:dyDescent="0.25">
      <c r="A96" t="s">
        <v>728</v>
      </c>
      <c r="B96" t="s">
        <v>57</v>
      </c>
      <c r="C96" s="5">
        <v>45047</v>
      </c>
      <c r="D96" s="5">
        <v>45077</v>
      </c>
      <c r="E96" t="s">
        <v>49</v>
      </c>
      <c r="F96" t="s">
        <v>58</v>
      </c>
      <c r="G96" t="s">
        <v>59</v>
      </c>
      <c r="H96" t="s">
        <v>59</v>
      </c>
      <c r="I96" t="s">
        <v>729</v>
      </c>
      <c r="J96" t="s">
        <v>730</v>
      </c>
      <c r="K96" t="s">
        <v>731</v>
      </c>
      <c r="L96" t="s">
        <v>93</v>
      </c>
      <c r="M96" t="s">
        <v>52</v>
      </c>
      <c r="N96" t="s">
        <v>64</v>
      </c>
      <c r="O96" t="s">
        <v>732</v>
      </c>
      <c r="P96" t="s">
        <v>66</v>
      </c>
      <c r="Q96" t="s">
        <v>733</v>
      </c>
      <c r="R96" t="s">
        <v>66</v>
      </c>
      <c r="S96" t="s">
        <v>734</v>
      </c>
      <c r="T96" t="s">
        <v>734</v>
      </c>
      <c r="U96" t="s">
        <v>734</v>
      </c>
      <c r="V96" t="s">
        <v>734</v>
      </c>
      <c r="W96" t="s">
        <v>734</v>
      </c>
      <c r="X96" t="s">
        <v>734</v>
      </c>
      <c r="Y96" t="s">
        <v>734</v>
      </c>
      <c r="Z96" t="s">
        <v>734</v>
      </c>
      <c r="AA96" t="s">
        <v>734</v>
      </c>
      <c r="AB96" t="s">
        <v>734</v>
      </c>
      <c r="AC96" t="s">
        <v>734</v>
      </c>
      <c r="AD96" t="s">
        <v>734</v>
      </c>
      <c r="AE96" t="s">
        <v>734</v>
      </c>
      <c r="AF96" t="s">
        <v>69</v>
      </c>
      <c r="AG96" s="5">
        <v>45077</v>
      </c>
      <c r="AH96" s="5">
        <v>45077</v>
      </c>
      <c r="AI96" t="s">
        <v>64</v>
      </c>
    </row>
    <row r="97" spans="1:35" x14ac:dyDescent="0.25">
      <c r="A97" t="s">
        <v>735</v>
      </c>
      <c r="B97" t="s">
        <v>57</v>
      </c>
      <c r="C97" s="5">
        <v>45047</v>
      </c>
      <c r="D97" s="5">
        <v>45077</v>
      </c>
      <c r="E97" t="s">
        <v>49</v>
      </c>
      <c r="F97" t="s">
        <v>58</v>
      </c>
      <c r="G97" t="s">
        <v>59</v>
      </c>
      <c r="H97" t="s">
        <v>59</v>
      </c>
      <c r="I97" t="s">
        <v>60</v>
      </c>
      <c r="J97" t="s">
        <v>736</v>
      </c>
      <c r="K97" t="s">
        <v>737</v>
      </c>
      <c r="L97" t="s">
        <v>738</v>
      </c>
      <c r="M97" t="s">
        <v>53</v>
      </c>
      <c r="N97" t="s">
        <v>64</v>
      </c>
      <c r="O97" t="s">
        <v>739</v>
      </c>
      <c r="P97" t="s">
        <v>66</v>
      </c>
      <c r="Q97" t="s">
        <v>740</v>
      </c>
      <c r="R97" t="s">
        <v>66</v>
      </c>
      <c r="S97" t="s">
        <v>741</v>
      </c>
      <c r="T97" t="s">
        <v>741</v>
      </c>
      <c r="U97" t="s">
        <v>741</v>
      </c>
      <c r="V97" t="s">
        <v>741</v>
      </c>
      <c r="W97" t="s">
        <v>741</v>
      </c>
      <c r="X97" t="s">
        <v>741</v>
      </c>
      <c r="Y97" t="s">
        <v>741</v>
      </c>
      <c r="Z97" t="s">
        <v>741</v>
      </c>
      <c r="AA97" t="s">
        <v>741</v>
      </c>
      <c r="AB97" t="s">
        <v>741</v>
      </c>
      <c r="AC97" t="s">
        <v>741</v>
      </c>
      <c r="AD97" t="s">
        <v>741</v>
      </c>
      <c r="AE97" t="s">
        <v>741</v>
      </c>
      <c r="AF97" t="s">
        <v>69</v>
      </c>
      <c r="AG97" s="5">
        <v>45077</v>
      </c>
      <c r="AH97" s="5">
        <v>45077</v>
      </c>
      <c r="AI97" t="s">
        <v>64</v>
      </c>
    </row>
    <row r="98" spans="1:35" x14ac:dyDescent="0.25">
      <c r="A98" t="s">
        <v>742</v>
      </c>
      <c r="B98" t="s">
        <v>57</v>
      </c>
      <c r="C98" s="5">
        <v>45047</v>
      </c>
      <c r="D98" s="5">
        <v>45077</v>
      </c>
      <c r="E98" t="s">
        <v>49</v>
      </c>
      <c r="F98" t="s">
        <v>58</v>
      </c>
      <c r="G98" t="s">
        <v>59</v>
      </c>
      <c r="H98" t="s">
        <v>59</v>
      </c>
      <c r="I98" t="s">
        <v>716</v>
      </c>
      <c r="J98" t="s">
        <v>743</v>
      </c>
      <c r="K98" t="s">
        <v>744</v>
      </c>
      <c r="L98" t="s">
        <v>745</v>
      </c>
      <c r="M98" t="s">
        <v>52</v>
      </c>
      <c r="N98" t="s">
        <v>64</v>
      </c>
      <c r="O98" t="s">
        <v>746</v>
      </c>
      <c r="P98" t="s">
        <v>66</v>
      </c>
      <c r="Q98" t="s">
        <v>747</v>
      </c>
      <c r="R98" t="s">
        <v>66</v>
      </c>
      <c r="S98" t="s">
        <v>748</v>
      </c>
      <c r="T98" t="s">
        <v>748</v>
      </c>
      <c r="U98" t="s">
        <v>748</v>
      </c>
      <c r="V98" t="s">
        <v>748</v>
      </c>
      <c r="W98" t="s">
        <v>748</v>
      </c>
      <c r="X98" t="s">
        <v>748</v>
      </c>
      <c r="Y98" t="s">
        <v>748</v>
      </c>
      <c r="Z98" t="s">
        <v>748</v>
      </c>
      <c r="AA98" t="s">
        <v>748</v>
      </c>
      <c r="AB98" t="s">
        <v>748</v>
      </c>
      <c r="AC98" t="s">
        <v>748</v>
      </c>
      <c r="AD98" t="s">
        <v>748</v>
      </c>
      <c r="AE98" t="s">
        <v>748</v>
      </c>
      <c r="AF98" t="s">
        <v>69</v>
      </c>
      <c r="AG98" s="5">
        <v>45077</v>
      </c>
      <c r="AH98" s="5">
        <v>45077</v>
      </c>
      <c r="AI98" t="s">
        <v>64</v>
      </c>
    </row>
    <row r="99" spans="1:35" x14ac:dyDescent="0.25">
      <c r="A99" t="s">
        <v>749</v>
      </c>
      <c r="B99" t="s">
        <v>57</v>
      </c>
      <c r="C99" s="5">
        <v>45047</v>
      </c>
      <c r="D99" s="5">
        <v>45077</v>
      </c>
      <c r="E99" t="s">
        <v>49</v>
      </c>
      <c r="F99" t="s">
        <v>750</v>
      </c>
      <c r="G99" t="s">
        <v>751</v>
      </c>
      <c r="H99" t="s">
        <v>751</v>
      </c>
      <c r="I99" t="s">
        <v>171</v>
      </c>
      <c r="J99" t="s">
        <v>752</v>
      </c>
      <c r="K99" t="s">
        <v>753</v>
      </c>
      <c r="L99" t="s">
        <v>754</v>
      </c>
      <c r="M99" t="s">
        <v>53</v>
      </c>
      <c r="N99" t="s">
        <v>64</v>
      </c>
      <c r="O99" t="s">
        <v>755</v>
      </c>
      <c r="P99" t="s">
        <v>66</v>
      </c>
      <c r="Q99" t="s">
        <v>756</v>
      </c>
      <c r="R99" t="s">
        <v>66</v>
      </c>
      <c r="S99" t="s">
        <v>757</v>
      </c>
      <c r="T99" t="s">
        <v>757</v>
      </c>
      <c r="U99" t="s">
        <v>757</v>
      </c>
      <c r="V99" t="s">
        <v>757</v>
      </c>
      <c r="W99" t="s">
        <v>757</v>
      </c>
      <c r="X99" t="s">
        <v>757</v>
      </c>
      <c r="Y99" t="s">
        <v>757</v>
      </c>
      <c r="Z99" t="s">
        <v>757</v>
      </c>
      <c r="AA99" t="s">
        <v>757</v>
      </c>
      <c r="AB99" t="s">
        <v>757</v>
      </c>
      <c r="AC99" t="s">
        <v>757</v>
      </c>
      <c r="AD99" t="s">
        <v>757</v>
      </c>
      <c r="AE99" t="s">
        <v>757</v>
      </c>
      <c r="AF99" t="s">
        <v>69</v>
      </c>
      <c r="AG99" s="5">
        <v>45077</v>
      </c>
      <c r="AH99" s="5">
        <v>45077</v>
      </c>
      <c r="AI99" t="s">
        <v>64</v>
      </c>
    </row>
    <row r="100" spans="1:35" x14ac:dyDescent="0.25">
      <c r="A100" t="s">
        <v>758</v>
      </c>
      <c r="B100" t="s">
        <v>57</v>
      </c>
      <c r="C100" s="5">
        <v>45047</v>
      </c>
      <c r="D100" s="5">
        <v>45077</v>
      </c>
      <c r="E100" t="s">
        <v>49</v>
      </c>
      <c r="F100" t="s">
        <v>759</v>
      </c>
      <c r="G100" t="s">
        <v>760</v>
      </c>
      <c r="H100" t="s">
        <v>760</v>
      </c>
      <c r="I100" t="s">
        <v>683</v>
      </c>
      <c r="J100" t="s">
        <v>761</v>
      </c>
      <c r="K100" t="s">
        <v>762</v>
      </c>
      <c r="L100" t="s">
        <v>93</v>
      </c>
      <c r="M100" t="s">
        <v>52</v>
      </c>
      <c r="N100" t="s">
        <v>64</v>
      </c>
      <c r="O100" t="s">
        <v>763</v>
      </c>
      <c r="P100" t="s">
        <v>66</v>
      </c>
      <c r="Q100" t="s">
        <v>764</v>
      </c>
      <c r="R100" t="s">
        <v>66</v>
      </c>
      <c r="S100" t="s">
        <v>765</v>
      </c>
      <c r="T100" t="s">
        <v>765</v>
      </c>
      <c r="U100" t="s">
        <v>765</v>
      </c>
      <c r="V100" t="s">
        <v>765</v>
      </c>
      <c r="W100" t="s">
        <v>765</v>
      </c>
      <c r="X100" t="s">
        <v>765</v>
      </c>
      <c r="Y100" t="s">
        <v>765</v>
      </c>
      <c r="Z100" t="s">
        <v>765</v>
      </c>
      <c r="AA100" t="s">
        <v>765</v>
      </c>
      <c r="AB100" t="s">
        <v>765</v>
      </c>
      <c r="AC100" t="s">
        <v>765</v>
      </c>
      <c r="AD100" t="s">
        <v>765</v>
      </c>
      <c r="AE100" t="s">
        <v>765</v>
      </c>
      <c r="AF100" t="s">
        <v>69</v>
      </c>
      <c r="AG100" s="5">
        <v>45077</v>
      </c>
      <c r="AH100" s="5">
        <v>45077</v>
      </c>
      <c r="AI100" t="s">
        <v>64</v>
      </c>
    </row>
    <row r="101" spans="1:35" x14ac:dyDescent="0.25">
      <c r="A101" t="s">
        <v>766</v>
      </c>
      <c r="B101" t="s">
        <v>57</v>
      </c>
      <c r="C101" s="5">
        <v>45047</v>
      </c>
      <c r="D101" s="5">
        <v>45077</v>
      </c>
      <c r="E101" t="s">
        <v>42</v>
      </c>
      <c r="F101" t="s">
        <v>58</v>
      </c>
      <c r="G101" t="s">
        <v>59</v>
      </c>
      <c r="H101" t="s">
        <v>59</v>
      </c>
      <c r="I101" t="s">
        <v>266</v>
      </c>
      <c r="J101" t="s">
        <v>767</v>
      </c>
      <c r="K101" t="s">
        <v>768</v>
      </c>
      <c r="L101" t="s">
        <v>769</v>
      </c>
      <c r="M101" t="s">
        <v>52</v>
      </c>
      <c r="N101" t="s">
        <v>64</v>
      </c>
      <c r="O101" t="s">
        <v>770</v>
      </c>
      <c r="P101" t="s">
        <v>66</v>
      </c>
      <c r="Q101" t="s">
        <v>771</v>
      </c>
      <c r="R101" t="s">
        <v>66</v>
      </c>
      <c r="S101" t="s">
        <v>772</v>
      </c>
      <c r="T101" t="s">
        <v>772</v>
      </c>
      <c r="U101" t="s">
        <v>772</v>
      </c>
      <c r="V101" t="s">
        <v>772</v>
      </c>
      <c r="W101" t="s">
        <v>772</v>
      </c>
      <c r="X101" t="s">
        <v>772</v>
      </c>
      <c r="Y101" t="s">
        <v>772</v>
      </c>
      <c r="Z101" t="s">
        <v>772</v>
      </c>
      <c r="AA101" t="s">
        <v>772</v>
      </c>
      <c r="AB101" t="s">
        <v>772</v>
      </c>
      <c r="AC101" t="s">
        <v>772</v>
      </c>
      <c r="AD101" t="s">
        <v>772</v>
      </c>
      <c r="AE101" t="s">
        <v>772</v>
      </c>
      <c r="AF101" t="s">
        <v>69</v>
      </c>
      <c r="AG101" s="5">
        <v>45077</v>
      </c>
      <c r="AH101" s="5">
        <v>45077</v>
      </c>
      <c r="AI101" t="s">
        <v>64</v>
      </c>
    </row>
    <row r="102" spans="1:35" x14ac:dyDescent="0.25">
      <c r="A102" t="s">
        <v>773</v>
      </c>
      <c r="B102" t="s">
        <v>57</v>
      </c>
      <c r="C102" s="5">
        <v>45047</v>
      </c>
      <c r="D102" s="5">
        <v>45077</v>
      </c>
      <c r="E102" t="s">
        <v>42</v>
      </c>
      <c r="F102" t="s">
        <v>295</v>
      </c>
      <c r="G102" t="s">
        <v>296</v>
      </c>
      <c r="H102" t="s">
        <v>296</v>
      </c>
      <c r="I102" t="s">
        <v>171</v>
      </c>
      <c r="J102" t="s">
        <v>774</v>
      </c>
      <c r="K102" t="s">
        <v>657</v>
      </c>
      <c r="L102" t="s">
        <v>775</v>
      </c>
      <c r="M102" t="s">
        <v>53</v>
      </c>
      <c r="N102" t="s">
        <v>64</v>
      </c>
      <c r="O102" t="s">
        <v>776</v>
      </c>
      <c r="P102" t="s">
        <v>66</v>
      </c>
      <c r="Q102" t="s">
        <v>777</v>
      </c>
      <c r="R102" t="s">
        <v>66</v>
      </c>
      <c r="S102" t="s">
        <v>778</v>
      </c>
      <c r="T102" t="s">
        <v>778</v>
      </c>
      <c r="U102" t="s">
        <v>778</v>
      </c>
      <c r="V102" t="s">
        <v>778</v>
      </c>
      <c r="W102" t="s">
        <v>778</v>
      </c>
      <c r="X102" t="s">
        <v>778</v>
      </c>
      <c r="Y102" t="s">
        <v>778</v>
      </c>
      <c r="Z102" t="s">
        <v>778</v>
      </c>
      <c r="AA102" t="s">
        <v>778</v>
      </c>
      <c r="AB102" t="s">
        <v>778</v>
      </c>
      <c r="AC102" t="s">
        <v>778</v>
      </c>
      <c r="AD102" t="s">
        <v>778</v>
      </c>
      <c r="AE102" t="s">
        <v>778</v>
      </c>
      <c r="AF102" t="s">
        <v>69</v>
      </c>
      <c r="AG102" s="5">
        <v>45077</v>
      </c>
      <c r="AH102" s="5">
        <v>45077</v>
      </c>
      <c r="AI102" t="s">
        <v>64</v>
      </c>
    </row>
    <row r="103" spans="1:35" x14ac:dyDescent="0.25">
      <c r="A103" t="s">
        <v>779</v>
      </c>
      <c r="B103" t="s">
        <v>57</v>
      </c>
      <c r="C103" s="5">
        <v>45047</v>
      </c>
      <c r="D103" s="5">
        <v>45077</v>
      </c>
      <c r="E103" t="s">
        <v>49</v>
      </c>
      <c r="F103" t="s">
        <v>780</v>
      </c>
      <c r="G103" t="s">
        <v>781</v>
      </c>
      <c r="H103" t="s">
        <v>781</v>
      </c>
      <c r="I103" t="s">
        <v>716</v>
      </c>
      <c r="J103" t="s">
        <v>782</v>
      </c>
      <c r="K103" t="s">
        <v>783</v>
      </c>
      <c r="L103" t="s">
        <v>455</v>
      </c>
      <c r="M103" t="s">
        <v>52</v>
      </c>
      <c r="N103" t="s">
        <v>64</v>
      </c>
      <c r="O103" t="s">
        <v>784</v>
      </c>
      <c r="P103" t="s">
        <v>66</v>
      </c>
      <c r="Q103" t="s">
        <v>785</v>
      </c>
      <c r="R103" t="s">
        <v>66</v>
      </c>
      <c r="S103" t="s">
        <v>786</v>
      </c>
      <c r="T103" t="s">
        <v>786</v>
      </c>
      <c r="U103" t="s">
        <v>786</v>
      </c>
      <c r="V103" t="s">
        <v>786</v>
      </c>
      <c r="W103" t="s">
        <v>786</v>
      </c>
      <c r="X103" t="s">
        <v>786</v>
      </c>
      <c r="Y103" t="s">
        <v>786</v>
      </c>
      <c r="Z103" t="s">
        <v>786</v>
      </c>
      <c r="AA103" t="s">
        <v>786</v>
      </c>
      <c r="AB103" t="s">
        <v>786</v>
      </c>
      <c r="AC103" t="s">
        <v>786</v>
      </c>
      <c r="AD103" t="s">
        <v>786</v>
      </c>
      <c r="AE103" t="s">
        <v>786</v>
      </c>
      <c r="AF103" t="s">
        <v>69</v>
      </c>
      <c r="AG103" s="5">
        <v>45077</v>
      </c>
      <c r="AH103" s="5">
        <v>45077</v>
      </c>
      <c r="AI103" t="s">
        <v>64</v>
      </c>
    </row>
    <row r="104" spans="1:35" x14ac:dyDescent="0.25">
      <c r="A104" t="s">
        <v>787</v>
      </c>
      <c r="B104" t="s">
        <v>57</v>
      </c>
      <c r="C104" s="5">
        <v>45047</v>
      </c>
      <c r="D104" s="5">
        <v>45077</v>
      </c>
      <c r="E104" t="s">
        <v>49</v>
      </c>
      <c r="F104" t="s">
        <v>780</v>
      </c>
      <c r="G104" t="s">
        <v>781</v>
      </c>
      <c r="H104" t="s">
        <v>781</v>
      </c>
      <c r="I104" t="s">
        <v>716</v>
      </c>
      <c r="J104" t="s">
        <v>788</v>
      </c>
      <c r="K104" t="s">
        <v>789</v>
      </c>
      <c r="L104" t="s">
        <v>790</v>
      </c>
      <c r="M104" t="s">
        <v>53</v>
      </c>
      <c r="N104" t="s">
        <v>64</v>
      </c>
      <c r="O104" t="s">
        <v>791</v>
      </c>
      <c r="P104" t="s">
        <v>66</v>
      </c>
      <c r="Q104" t="s">
        <v>792</v>
      </c>
      <c r="R104" t="s">
        <v>66</v>
      </c>
      <c r="S104" t="s">
        <v>793</v>
      </c>
      <c r="T104" t="s">
        <v>793</v>
      </c>
      <c r="U104" t="s">
        <v>793</v>
      </c>
      <c r="V104" t="s">
        <v>793</v>
      </c>
      <c r="W104" t="s">
        <v>793</v>
      </c>
      <c r="X104" t="s">
        <v>793</v>
      </c>
      <c r="Y104" t="s">
        <v>793</v>
      </c>
      <c r="Z104" t="s">
        <v>793</v>
      </c>
      <c r="AA104" t="s">
        <v>793</v>
      </c>
      <c r="AB104" t="s">
        <v>793</v>
      </c>
      <c r="AC104" t="s">
        <v>793</v>
      </c>
      <c r="AD104" t="s">
        <v>793</v>
      </c>
      <c r="AE104" t="s">
        <v>793</v>
      </c>
      <c r="AF104" t="s">
        <v>69</v>
      </c>
      <c r="AG104" s="5">
        <v>45077</v>
      </c>
      <c r="AH104" s="5">
        <v>45077</v>
      </c>
      <c r="AI104" t="s">
        <v>64</v>
      </c>
    </row>
    <row r="105" spans="1:35" x14ac:dyDescent="0.25">
      <c r="A105" t="s">
        <v>794</v>
      </c>
      <c r="B105" t="s">
        <v>57</v>
      </c>
      <c r="C105" s="5">
        <v>45047</v>
      </c>
      <c r="D105" s="5">
        <v>45077</v>
      </c>
      <c r="E105" t="s">
        <v>42</v>
      </c>
      <c r="F105" t="s">
        <v>80</v>
      </c>
      <c r="G105" t="s">
        <v>81</v>
      </c>
      <c r="H105" t="s">
        <v>81</v>
      </c>
      <c r="I105" t="s">
        <v>60</v>
      </c>
      <c r="J105" t="s">
        <v>795</v>
      </c>
      <c r="K105" t="s">
        <v>796</v>
      </c>
      <c r="L105" t="s">
        <v>797</v>
      </c>
      <c r="M105" t="s">
        <v>53</v>
      </c>
      <c r="N105" t="s">
        <v>64</v>
      </c>
      <c r="O105" t="s">
        <v>798</v>
      </c>
      <c r="P105" t="s">
        <v>66</v>
      </c>
      <c r="Q105" t="s">
        <v>799</v>
      </c>
      <c r="R105" t="s">
        <v>66</v>
      </c>
      <c r="S105" t="s">
        <v>800</v>
      </c>
      <c r="T105" t="s">
        <v>800</v>
      </c>
      <c r="U105" t="s">
        <v>800</v>
      </c>
      <c r="V105" t="s">
        <v>800</v>
      </c>
      <c r="W105" t="s">
        <v>800</v>
      </c>
      <c r="X105" t="s">
        <v>800</v>
      </c>
      <c r="Y105" t="s">
        <v>800</v>
      </c>
      <c r="Z105" t="s">
        <v>800</v>
      </c>
      <c r="AA105" t="s">
        <v>800</v>
      </c>
      <c r="AB105" t="s">
        <v>800</v>
      </c>
      <c r="AC105" t="s">
        <v>800</v>
      </c>
      <c r="AD105" t="s">
        <v>800</v>
      </c>
      <c r="AE105" t="s">
        <v>800</v>
      </c>
      <c r="AF105" t="s">
        <v>69</v>
      </c>
      <c r="AG105" s="5">
        <v>45077</v>
      </c>
      <c r="AH105" s="5">
        <v>45077</v>
      </c>
      <c r="AI105" t="s">
        <v>64</v>
      </c>
    </row>
    <row r="106" spans="1:35" x14ac:dyDescent="0.25">
      <c r="A106" t="s">
        <v>801</v>
      </c>
      <c r="B106" t="s">
        <v>57</v>
      </c>
      <c r="C106" s="5">
        <v>45047</v>
      </c>
      <c r="D106" s="5">
        <v>45077</v>
      </c>
      <c r="E106" t="s">
        <v>42</v>
      </c>
      <c r="F106" t="s">
        <v>80</v>
      </c>
      <c r="G106" t="s">
        <v>81</v>
      </c>
      <c r="H106" t="s">
        <v>81</v>
      </c>
      <c r="I106" t="s">
        <v>60</v>
      </c>
      <c r="J106" t="s">
        <v>802</v>
      </c>
      <c r="K106" t="s">
        <v>183</v>
      </c>
      <c r="L106" t="s">
        <v>803</v>
      </c>
      <c r="M106" t="s">
        <v>53</v>
      </c>
      <c r="N106" t="s">
        <v>64</v>
      </c>
      <c r="O106" t="s">
        <v>804</v>
      </c>
      <c r="P106" t="s">
        <v>66</v>
      </c>
      <c r="Q106" t="s">
        <v>805</v>
      </c>
      <c r="R106" t="s">
        <v>66</v>
      </c>
      <c r="S106" t="s">
        <v>806</v>
      </c>
      <c r="T106" t="s">
        <v>806</v>
      </c>
      <c r="U106" t="s">
        <v>806</v>
      </c>
      <c r="V106" t="s">
        <v>806</v>
      </c>
      <c r="W106" t="s">
        <v>806</v>
      </c>
      <c r="X106" t="s">
        <v>806</v>
      </c>
      <c r="Y106" t="s">
        <v>806</v>
      </c>
      <c r="Z106" t="s">
        <v>806</v>
      </c>
      <c r="AA106" t="s">
        <v>806</v>
      </c>
      <c r="AB106" t="s">
        <v>806</v>
      </c>
      <c r="AC106" t="s">
        <v>806</v>
      </c>
      <c r="AD106" t="s">
        <v>806</v>
      </c>
      <c r="AE106" t="s">
        <v>806</v>
      </c>
      <c r="AF106" t="s">
        <v>69</v>
      </c>
      <c r="AG106" s="5">
        <v>45077</v>
      </c>
      <c r="AH106" s="5">
        <v>45077</v>
      </c>
      <c r="AI106" t="s">
        <v>64</v>
      </c>
    </row>
    <row r="107" spans="1:35" x14ac:dyDescent="0.25">
      <c r="A107" t="s">
        <v>807</v>
      </c>
      <c r="B107" t="s">
        <v>57</v>
      </c>
      <c r="C107" s="5">
        <v>45047</v>
      </c>
      <c r="D107" s="5">
        <v>45077</v>
      </c>
      <c r="E107" t="s">
        <v>49</v>
      </c>
      <c r="F107" t="s">
        <v>808</v>
      </c>
      <c r="G107" t="s">
        <v>809</v>
      </c>
      <c r="H107" t="s">
        <v>809</v>
      </c>
      <c r="I107" t="s">
        <v>716</v>
      </c>
      <c r="J107" t="s">
        <v>810</v>
      </c>
      <c r="K107" t="s">
        <v>811</v>
      </c>
      <c r="L107" t="s">
        <v>427</v>
      </c>
      <c r="M107" t="s">
        <v>52</v>
      </c>
      <c r="N107" t="s">
        <v>64</v>
      </c>
      <c r="O107" t="s">
        <v>812</v>
      </c>
      <c r="P107" t="s">
        <v>66</v>
      </c>
      <c r="Q107" t="s">
        <v>813</v>
      </c>
      <c r="R107" t="s">
        <v>66</v>
      </c>
      <c r="S107" t="s">
        <v>814</v>
      </c>
      <c r="T107" t="s">
        <v>814</v>
      </c>
      <c r="U107" t="s">
        <v>814</v>
      </c>
      <c r="V107" t="s">
        <v>814</v>
      </c>
      <c r="W107" t="s">
        <v>814</v>
      </c>
      <c r="X107" t="s">
        <v>814</v>
      </c>
      <c r="Y107" t="s">
        <v>814</v>
      </c>
      <c r="Z107" t="s">
        <v>814</v>
      </c>
      <c r="AA107" t="s">
        <v>814</v>
      </c>
      <c r="AB107" t="s">
        <v>814</v>
      </c>
      <c r="AC107" t="s">
        <v>814</v>
      </c>
      <c r="AD107" t="s">
        <v>814</v>
      </c>
      <c r="AE107" t="s">
        <v>814</v>
      </c>
      <c r="AF107" t="s">
        <v>69</v>
      </c>
      <c r="AG107" s="5">
        <v>45077</v>
      </c>
      <c r="AH107" s="5">
        <v>45077</v>
      </c>
      <c r="AI107" t="s">
        <v>64</v>
      </c>
    </row>
    <row r="108" spans="1:35" x14ac:dyDescent="0.25">
      <c r="A108" t="s">
        <v>815</v>
      </c>
      <c r="B108" t="s">
        <v>57</v>
      </c>
      <c r="C108" s="5">
        <v>45047</v>
      </c>
      <c r="D108" s="5">
        <v>45077</v>
      </c>
      <c r="E108" t="s">
        <v>49</v>
      </c>
      <c r="F108" t="s">
        <v>808</v>
      </c>
      <c r="G108" t="s">
        <v>809</v>
      </c>
      <c r="H108" t="s">
        <v>809</v>
      </c>
      <c r="I108" t="s">
        <v>211</v>
      </c>
      <c r="J108" t="s">
        <v>816</v>
      </c>
      <c r="K108" t="s">
        <v>556</v>
      </c>
      <c r="L108" t="s">
        <v>370</v>
      </c>
      <c r="M108" t="s">
        <v>52</v>
      </c>
      <c r="N108" t="s">
        <v>64</v>
      </c>
      <c r="O108" t="s">
        <v>817</v>
      </c>
      <c r="P108" t="s">
        <v>66</v>
      </c>
      <c r="Q108" t="s">
        <v>818</v>
      </c>
      <c r="R108" t="s">
        <v>66</v>
      </c>
      <c r="S108" t="s">
        <v>819</v>
      </c>
      <c r="T108" t="s">
        <v>819</v>
      </c>
      <c r="U108" t="s">
        <v>819</v>
      </c>
      <c r="V108" t="s">
        <v>819</v>
      </c>
      <c r="W108" t="s">
        <v>819</v>
      </c>
      <c r="X108" t="s">
        <v>819</v>
      </c>
      <c r="Y108" t="s">
        <v>819</v>
      </c>
      <c r="Z108" t="s">
        <v>819</v>
      </c>
      <c r="AA108" t="s">
        <v>819</v>
      </c>
      <c r="AB108" t="s">
        <v>819</v>
      </c>
      <c r="AC108" t="s">
        <v>819</v>
      </c>
      <c r="AD108" t="s">
        <v>819</v>
      </c>
      <c r="AE108" t="s">
        <v>819</v>
      </c>
      <c r="AF108" t="s">
        <v>69</v>
      </c>
      <c r="AG108" s="5">
        <v>45077</v>
      </c>
      <c r="AH108" s="5">
        <v>45077</v>
      </c>
      <c r="AI108" t="s">
        <v>64</v>
      </c>
    </row>
    <row r="109" spans="1:35" x14ac:dyDescent="0.25">
      <c r="A109" t="s">
        <v>820</v>
      </c>
      <c r="B109" t="s">
        <v>57</v>
      </c>
      <c r="C109" s="5">
        <v>45047</v>
      </c>
      <c r="D109" s="5">
        <v>45077</v>
      </c>
      <c r="E109" t="s">
        <v>49</v>
      </c>
      <c r="F109" t="s">
        <v>821</v>
      </c>
      <c r="G109" t="s">
        <v>822</v>
      </c>
      <c r="H109" t="s">
        <v>822</v>
      </c>
      <c r="I109" t="s">
        <v>322</v>
      </c>
      <c r="J109" t="s">
        <v>823</v>
      </c>
      <c r="K109" t="s">
        <v>62</v>
      </c>
      <c r="L109" t="s">
        <v>824</v>
      </c>
      <c r="M109" t="s">
        <v>52</v>
      </c>
      <c r="N109" t="s">
        <v>64</v>
      </c>
      <c r="O109" t="s">
        <v>825</v>
      </c>
      <c r="P109" t="s">
        <v>66</v>
      </c>
      <c r="Q109" t="s">
        <v>826</v>
      </c>
      <c r="R109" t="s">
        <v>66</v>
      </c>
      <c r="S109" t="s">
        <v>827</v>
      </c>
      <c r="T109" t="s">
        <v>827</v>
      </c>
      <c r="U109" t="s">
        <v>827</v>
      </c>
      <c r="V109" t="s">
        <v>827</v>
      </c>
      <c r="W109" t="s">
        <v>827</v>
      </c>
      <c r="X109" t="s">
        <v>827</v>
      </c>
      <c r="Y109" t="s">
        <v>827</v>
      </c>
      <c r="Z109" t="s">
        <v>827</v>
      </c>
      <c r="AA109" t="s">
        <v>827</v>
      </c>
      <c r="AB109" t="s">
        <v>827</v>
      </c>
      <c r="AC109" t="s">
        <v>827</v>
      </c>
      <c r="AD109" t="s">
        <v>827</v>
      </c>
      <c r="AE109" t="s">
        <v>827</v>
      </c>
      <c r="AF109" t="s">
        <v>69</v>
      </c>
      <c r="AG109" s="5">
        <v>45077</v>
      </c>
      <c r="AH109" s="5">
        <v>45077</v>
      </c>
      <c r="AI109" t="s">
        <v>64</v>
      </c>
    </row>
    <row r="110" spans="1:35" x14ac:dyDescent="0.25">
      <c r="A110" t="s">
        <v>828</v>
      </c>
      <c r="B110" t="s">
        <v>57</v>
      </c>
      <c r="C110" s="5">
        <v>45047</v>
      </c>
      <c r="D110" s="5">
        <v>45077</v>
      </c>
      <c r="E110" t="s">
        <v>49</v>
      </c>
      <c r="F110" t="s">
        <v>829</v>
      </c>
      <c r="G110" t="s">
        <v>830</v>
      </c>
      <c r="H110" t="s">
        <v>830</v>
      </c>
      <c r="I110" t="s">
        <v>73</v>
      </c>
      <c r="J110" t="s">
        <v>831</v>
      </c>
      <c r="K110" t="s">
        <v>832</v>
      </c>
      <c r="L110" t="s">
        <v>93</v>
      </c>
      <c r="M110" t="s">
        <v>53</v>
      </c>
      <c r="N110" t="s">
        <v>64</v>
      </c>
      <c r="O110" t="s">
        <v>833</v>
      </c>
      <c r="P110" t="s">
        <v>66</v>
      </c>
      <c r="Q110" t="s">
        <v>834</v>
      </c>
      <c r="R110" t="s">
        <v>66</v>
      </c>
      <c r="S110" t="s">
        <v>835</v>
      </c>
      <c r="T110" t="s">
        <v>835</v>
      </c>
      <c r="U110" t="s">
        <v>835</v>
      </c>
      <c r="V110" t="s">
        <v>835</v>
      </c>
      <c r="W110" t="s">
        <v>835</v>
      </c>
      <c r="X110" t="s">
        <v>835</v>
      </c>
      <c r="Y110" t="s">
        <v>835</v>
      </c>
      <c r="Z110" t="s">
        <v>835</v>
      </c>
      <c r="AA110" t="s">
        <v>835</v>
      </c>
      <c r="AB110" t="s">
        <v>835</v>
      </c>
      <c r="AC110" t="s">
        <v>835</v>
      </c>
      <c r="AD110" t="s">
        <v>835</v>
      </c>
      <c r="AE110" t="s">
        <v>835</v>
      </c>
      <c r="AF110" t="s">
        <v>69</v>
      </c>
      <c r="AG110" s="5">
        <v>45077</v>
      </c>
      <c r="AH110" s="5">
        <v>45077</v>
      </c>
      <c r="AI110" t="s">
        <v>64</v>
      </c>
    </row>
    <row r="111" spans="1:35" x14ac:dyDescent="0.25">
      <c r="A111" t="s">
        <v>836</v>
      </c>
      <c r="B111" t="s">
        <v>57</v>
      </c>
      <c r="C111" s="5">
        <v>45047</v>
      </c>
      <c r="D111" s="5">
        <v>45077</v>
      </c>
      <c r="E111" t="s">
        <v>49</v>
      </c>
      <c r="F111" t="s">
        <v>837</v>
      </c>
      <c r="G111" t="s">
        <v>838</v>
      </c>
      <c r="H111" t="s">
        <v>838</v>
      </c>
      <c r="I111" t="s">
        <v>716</v>
      </c>
      <c r="J111" t="s">
        <v>839</v>
      </c>
      <c r="K111" t="s">
        <v>840</v>
      </c>
      <c r="L111" t="s">
        <v>841</v>
      </c>
      <c r="M111" t="s">
        <v>52</v>
      </c>
      <c r="N111" t="s">
        <v>64</v>
      </c>
      <c r="O111" t="s">
        <v>842</v>
      </c>
      <c r="P111" t="s">
        <v>66</v>
      </c>
      <c r="Q111" t="s">
        <v>843</v>
      </c>
      <c r="R111" t="s">
        <v>66</v>
      </c>
      <c r="S111" t="s">
        <v>844</v>
      </c>
      <c r="T111" t="s">
        <v>844</v>
      </c>
      <c r="U111" t="s">
        <v>844</v>
      </c>
      <c r="V111" t="s">
        <v>844</v>
      </c>
      <c r="W111" t="s">
        <v>844</v>
      </c>
      <c r="X111" t="s">
        <v>844</v>
      </c>
      <c r="Y111" t="s">
        <v>844</v>
      </c>
      <c r="Z111" t="s">
        <v>844</v>
      </c>
      <c r="AA111" t="s">
        <v>844</v>
      </c>
      <c r="AB111" t="s">
        <v>844</v>
      </c>
      <c r="AC111" t="s">
        <v>844</v>
      </c>
      <c r="AD111" t="s">
        <v>844</v>
      </c>
      <c r="AE111" t="s">
        <v>844</v>
      </c>
      <c r="AF111" t="s">
        <v>69</v>
      </c>
      <c r="AG111" s="5">
        <v>45077</v>
      </c>
      <c r="AH111" s="5">
        <v>45077</v>
      </c>
      <c r="AI111" t="s">
        <v>64</v>
      </c>
    </row>
    <row r="112" spans="1:35" x14ac:dyDescent="0.25">
      <c r="A112" t="s">
        <v>845</v>
      </c>
      <c r="B112" t="s">
        <v>57</v>
      </c>
      <c r="C112" s="5">
        <v>45047</v>
      </c>
      <c r="D112" s="5">
        <v>45077</v>
      </c>
      <c r="E112" t="s">
        <v>49</v>
      </c>
      <c r="F112" t="s">
        <v>846</v>
      </c>
      <c r="G112" t="s">
        <v>243</v>
      </c>
      <c r="H112" t="s">
        <v>243</v>
      </c>
      <c r="I112" t="s">
        <v>60</v>
      </c>
      <c r="J112" t="s">
        <v>847</v>
      </c>
      <c r="K112" t="s">
        <v>703</v>
      </c>
      <c r="L112" t="s">
        <v>848</v>
      </c>
      <c r="M112" t="s">
        <v>52</v>
      </c>
      <c r="N112" t="s">
        <v>64</v>
      </c>
      <c r="O112" t="s">
        <v>849</v>
      </c>
      <c r="P112" t="s">
        <v>66</v>
      </c>
      <c r="Q112" t="s">
        <v>850</v>
      </c>
      <c r="R112" t="s">
        <v>66</v>
      </c>
      <c r="S112" t="s">
        <v>851</v>
      </c>
      <c r="T112" t="s">
        <v>851</v>
      </c>
      <c r="U112" t="s">
        <v>851</v>
      </c>
      <c r="V112" t="s">
        <v>851</v>
      </c>
      <c r="W112" t="s">
        <v>851</v>
      </c>
      <c r="X112" t="s">
        <v>851</v>
      </c>
      <c r="Y112" t="s">
        <v>851</v>
      </c>
      <c r="Z112" t="s">
        <v>851</v>
      </c>
      <c r="AA112" t="s">
        <v>851</v>
      </c>
      <c r="AB112" t="s">
        <v>851</v>
      </c>
      <c r="AC112" t="s">
        <v>851</v>
      </c>
      <c r="AD112" t="s">
        <v>851</v>
      </c>
      <c r="AE112" t="s">
        <v>851</v>
      </c>
      <c r="AF112" t="s">
        <v>69</v>
      </c>
      <c r="AG112" s="5">
        <v>45077</v>
      </c>
      <c r="AH112" s="5">
        <v>45077</v>
      </c>
      <c r="AI112" t="s">
        <v>64</v>
      </c>
    </row>
    <row r="113" spans="1:35" x14ac:dyDescent="0.25">
      <c r="A113" t="s">
        <v>852</v>
      </c>
      <c r="B113" t="s">
        <v>57</v>
      </c>
      <c r="C113" s="5">
        <v>45047</v>
      </c>
      <c r="D113" s="5">
        <v>45077</v>
      </c>
      <c r="E113" t="s">
        <v>42</v>
      </c>
      <c r="F113" t="s">
        <v>846</v>
      </c>
      <c r="G113" t="s">
        <v>243</v>
      </c>
      <c r="H113" t="s">
        <v>243</v>
      </c>
      <c r="I113" t="s">
        <v>141</v>
      </c>
      <c r="J113" t="s">
        <v>853</v>
      </c>
      <c r="K113" t="s">
        <v>93</v>
      </c>
      <c r="L113" t="s">
        <v>854</v>
      </c>
      <c r="M113" t="s">
        <v>53</v>
      </c>
      <c r="N113" t="s">
        <v>64</v>
      </c>
      <c r="O113" t="s">
        <v>855</v>
      </c>
      <c r="P113" t="s">
        <v>66</v>
      </c>
      <c r="Q113" t="s">
        <v>856</v>
      </c>
      <c r="R113" t="s">
        <v>66</v>
      </c>
      <c r="S113" t="s">
        <v>857</v>
      </c>
      <c r="T113" t="s">
        <v>857</v>
      </c>
      <c r="U113" t="s">
        <v>857</v>
      </c>
      <c r="V113" t="s">
        <v>857</v>
      </c>
      <c r="W113" t="s">
        <v>857</v>
      </c>
      <c r="X113" t="s">
        <v>857</v>
      </c>
      <c r="Y113" t="s">
        <v>857</v>
      </c>
      <c r="Z113" t="s">
        <v>857</v>
      </c>
      <c r="AA113" t="s">
        <v>857</v>
      </c>
      <c r="AB113" t="s">
        <v>857</v>
      </c>
      <c r="AC113" t="s">
        <v>857</v>
      </c>
      <c r="AD113" t="s">
        <v>857</v>
      </c>
      <c r="AE113" t="s">
        <v>857</v>
      </c>
      <c r="AF113" t="s">
        <v>69</v>
      </c>
      <c r="AG113" s="5">
        <v>45077</v>
      </c>
      <c r="AH113" s="5">
        <v>45077</v>
      </c>
      <c r="AI113" t="s">
        <v>64</v>
      </c>
    </row>
    <row r="114" spans="1:35" x14ac:dyDescent="0.25">
      <c r="A114" t="s">
        <v>858</v>
      </c>
      <c r="B114" t="s">
        <v>57</v>
      </c>
      <c r="C114" s="5">
        <v>45047</v>
      </c>
      <c r="D114" s="5">
        <v>45077</v>
      </c>
      <c r="E114" t="s">
        <v>49</v>
      </c>
      <c r="F114" t="s">
        <v>859</v>
      </c>
      <c r="G114" t="s">
        <v>860</v>
      </c>
      <c r="H114" t="s">
        <v>860</v>
      </c>
      <c r="I114" t="s">
        <v>322</v>
      </c>
      <c r="J114" t="s">
        <v>861</v>
      </c>
      <c r="K114" t="s">
        <v>862</v>
      </c>
      <c r="L114" t="s">
        <v>863</v>
      </c>
      <c r="M114" t="s">
        <v>52</v>
      </c>
      <c r="N114" t="s">
        <v>64</v>
      </c>
      <c r="O114" t="s">
        <v>864</v>
      </c>
      <c r="P114" t="s">
        <v>66</v>
      </c>
      <c r="Q114" t="s">
        <v>865</v>
      </c>
      <c r="R114" t="s">
        <v>66</v>
      </c>
      <c r="S114" t="s">
        <v>866</v>
      </c>
      <c r="T114" t="s">
        <v>866</v>
      </c>
      <c r="U114" t="s">
        <v>866</v>
      </c>
      <c r="V114" t="s">
        <v>866</v>
      </c>
      <c r="W114" t="s">
        <v>866</v>
      </c>
      <c r="X114" t="s">
        <v>866</v>
      </c>
      <c r="Y114" t="s">
        <v>866</v>
      </c>
      <c r="Z114" t="s">
        <v>866</v>
      </c>
      <c r="AA114" t="s">
        <v>866</v>
      </c>
      <c r="AB114" t="s">
        <v>866</v>
      </c>
      <c r="AC114" t="s">
        <v>866</v>
      </c>
      <c r="AD114" t="s">
        <v>866</v>
      </c>
      <c r="AE114" t="s">
        <v>866</v>
      </c>
      <c r="AF114" t="s">
        <v>69</v>
      </c>
      <c r="AG114" s="5">
        <v>45077</v>
      </c>
      <c r="AH114" s="5">
        <v>45077</v>
      </c>
      <c r="AI114" t="s">
        <v>64</v>
      </c>
    </row>
    <row r="115" spans="1:35" x14ac:dyDescent="0.25">
      <c r="A115" t="s">
        <v>867</v>
      </c>
      <c r="B115" t="s">
        <v>57</v>
      </c>
      <c r="C115" s="5">
        <v>45047</v>
      </c>
      <c r="D115" s="5">
        <v>45077</v>
      </c>
      <c r="E115" t="s">
        <v>49</v>
      </c>
      <c r="F115" t="s">
        <v>859</v>
      </c>
      <c r="G115" t="s">
        <v>860</v>
      </c>
      <c r="H115" t="s">
        <v>860</v>
      </c>
      <c r="I115" t="s">
        <v>322</v>
      </c>
      <c r="J115" t="s">
        <v>868</v>
      </c>
      <c r="K115" t="s">
        <v>75</v>
      </c>
      <c r="L115" t="s">
        <v>665</v>
      </c>
      <c r="M115" t="s">
        <v>53</v>
      </c>
      <c r="N115" t="s">
        <v>64</v>
      </c>
      <c r="O115" t="s">
        <v>864</v>
      </c>
      <c r="P115" t="s">
        <v>66</v>
      </c>
      <c r="Q115" t="s">
        <v>869</v>
      </c>
      <c r="R115" t="s">
        <v>66</v>
      </c>
      <c r="S115" t="s">
        <v>870</v>
      </c>
      <c r="T115" t="s">
        <v>870</v>
      </c>
      <c r="U115" t="s">
        <v>870</v>
      </c>
      <c r="V115" t="s">
        <v>870</v>
      </c>
      <c r="W115" t="s">
        <v>870</v>
      </c>
      <c r="X115" t="s">
        <v>870</v>
      </c>
      <c r="Y115" t="s">
        <v>870</v>
      </c>
      <c r="Z115" t="s">
        <v>870</v>
      </c>
      <c r="AA115" t="s">
        <v>870</v>
      </c>
      <c r="AB115" t="s">
        <v>870</v>
      </c>
      <c r="AC115" t="s">
        <v>870</v>
      </c>
      <c r="AD115" t="s">
        <v>870</v>
      </c>
      <c r="AE115" t="s">
        <v>870</v>
      </c>
      <c r="AF115" t="s">
        <v>69</v>
      </c>
      <c r="AG115" s="5">
        <v>45077</v>
      </c>
      <c r="AH115" s="5">
        <v>45077</v>
      </c>
      <c r="AI115" t="s">
        <v>64</v>
      </c>
    </row>
    <row r="116" spans="1:35" x14ac:dyDescent="0.25">
      <c r="A116" t="s">
        <v>871</v>
      </c>
      <c r="B116" t="s">
        <v>57</v>
      </c>
      <c r="C116" s="5">
        <v>45047</v>
      </c>
      <c r="D116" s="5">
        <v>45077</v>
      </c>
      <c r="E116" t="s">
        <v>49</v>
      </c>
      <c r="F116" t="s">
        <v>872</v>
      </c>
      <c r="G116" t="s">
        <v>873</v>
      </c>
      <c r="H116" t="s">
        <v>873</v>
      </c>
      <c r="I116" t="s">
        <v>60</v>
      </c>
      <c r="J116" t="s">
        <v>874</v>
      </c>
      <c r="K116" t="s">
        <v>875</v>
      </c>
      <c r="L116" t="s">
        <v>876</v>
      </c>
      <c r="M116" t="s">
        <v>52</v>
      </c>
      <c r="N116" t="s">
        <v>64</v>
      </c>
      <c r="O116" t="s">
        <v>877</v>
      </c>
      <c r="P116" t="s">
        <v>66</v>
      </c>
      <c r="Q116" t="s">
        <v>878</v>
      </c>
      <c r="R116" t="s">
        <v>66</v>
      </c>
      <c r="S116" t="s">
        <v>879</v>
      </c>
      <c r="T116" t="s">
        <v>879</v>
      </c>
      <c r="U116" t="s">
        <v>879</v>
      </c>
      <c r="V116" t="s">
        <v>879</v>
      </c>
      <c r="W116" t="s">
        <v>879</v>
      </c>
      <c r="X116" t="s">
        <v>879</v>
      </c>
      <c r="Y116" t="s">
        <v>879</v>
      </c>
      <c r="Z116" t="s">
        <v>879</v>
      </c>
      <c r="AA116" t="s">
        <v>879</v>
      </c>
      <c r="AB116" t="s">
        <v>879</v>
      </c>
      <c r="AC116" t="s">
        <v>879</v>
      </c>
      <c r="AD116" t="s">
        <v>879</v>
      </c>
      <c r="AE116" t="s">
        <v>879</v>
      </c>
      <c r="AF116" t="s">
        <v>69</v>
      </c>
      <c r="AG116" s="5">
        <v>45077</v>
      </c>
      <c r="AH116" s="5">
        <v>45077</v>
      </c>
      <c r="AI116" t="s">
        <v>880</v>
      </c>
    </row>
    <row r="117" spans="1:35" x14ac:dyDescent="0.25">
      <c r="A117" t="s">
        <v>881</v>
      </c>
      <c r="B117" t="s">
        <v>57</v>
      </c>
      <c r="C117" s="5">
        <v>45047</v>
      </c>
      <c r="D117" s="5">
        <v>45077</v>
      </c>
      <c r="E117" t="s">
        <v>42</v>
      </c>
      <c r="F117" t="s">
        <v>280</v>
      </c>
      <c r="G117" t="s">
        <v>281</v>
      </c>
      <c r="H117" t="s">
        <v>281</v>
      </c>
      <c r="I117" t="s">
        <v>171</v>
      </c>
      <c r="J117" t="s">
        <v>413</v>
      </c>
      <c r="K117" t="s">
        <v>882</v>
      </c>
      <c r="L117" t="s">
        <v>883</v>
      </c>
      <c r="M117" t="s">
        <v>53</v>
      </c>
      <c r="N117" t="s">
        <v>64</v>
      </c>
      <c r="O117" t="s">
        <v>884</v>
      </c>
      <c r="P117" t="s">
        <v>66</v>
      </c>
      <c r="Q117" t="s">
        <v>885</v>
      </c>
      <c r="R117" t="s">
        <v>66</v>
      </c>
      <c r="S117" t="s">
        <v>886</v>
      </c>
      <c r="T117" t="s">
        <v>886</v>
      </c>
      <c r="U117" t="s">
        <v>886</v>
      </c>
      <c r="V117" t="s">
        <v>886</v>
      </c>
      <c r="W117" t="s">
        <v>886</v>
      </c>
      <c r="X117" t="s">
        <v>886</v>
      </c>
      <c r="Y117" t="s">
        <v>886</v>
      </c>
      <c r="Z117" t="s">
        <v>886</v>
      </c>
      <c r="AA117" t="s">
        <v>886</v>
      </c>
      <c r="AB117" t="s">
        <v>886</v>
      </c>
      <c r="AC117" t="s">
        <v>886</v>
      </c>
      <c r="AD117" t="s">
        <v>886</v>
      </c>
      <c r="AE117" t="s">
        <v>886</v>
      </c>
      <c r="AF117" t="s">
        <v>69</v>
      </c>
      <c r="AG117" s="5">
        <v>45077</v>
      </c>
      <c r="AH117" s="5">
        <v>45077</v>
      </c>
      <c r="AI117" t="s">
        <v>64</v>
      </c>
    </row>
    <row r="118" spans="1:35" x14ac:dyDescent="0.25">
      <c r="A118" t="s">
        <v>887</v>
      </c>
      <c r="B118" t="s">
        <v>57</v>
      </c>
      <c r="C118" s="5">
        <v>45047</v>
      </c>
      <c r="D118" s="5">
        <v>45077</v>
      </c>
      <c r="E118" t="s">
        <v>42</v>
      </c>
      <c r="F118" t="s">
        <v>888</v>
      </c>
      <c r="G118" t="s">
        <v>889</v>
      </c>
      <c r="H118" t="s">
        <v>889</v>
      </c>
      <c r="I118" t="s">
        <v>171</v>
      </c>
      <c r="J118" t="s">
        <v>890</v>
      </c>
      <c r="K118" t="s">
        <v>891</v>
      </c>
      <c r="L118" t="s">
        <v>891</v>
      </c>
      <c r="M118" t="s">
        <v>53</v>
      </c>
      <c r="N118" t="s">
        <v>64</v>
      </c>
      <c r="O118" t="s">
        <v>892</v>
      </c>
      <c r="P118" t="s">
        <v>66</v>
      </c>
      <c r="Q118" t="s">
        <v>893</v>
      </c>
      <c r="R118" t="s">
        <v>66</v>
      </c>
      <c r="S118" t="s">
        <v>894</v>
      </c>
      <c r="T118" t="s">
        <v>894</v>
      </c>
      <c r="U118" t="s">
        <v>894</v>
      </c>
      <c r="V118" t="s">
        <v>894</v>
      </c>
      <c r="W118" t="s">
        <v>894</v>
      </c>
      <c r="X118" t="s">
        <v>894</v>
      </c>
      <c r="Y118" t="s">
        <v>894</v>
      </c>
      <c r="Z118" t="s">
        <v>894</v>
      </c>
      <c r="AA118" t="s">
        <v>894</v>
      </c>
      <c r="AB118" t="s">
        <v>894</v>
      </c>
      <c r="AC118" t="s">
        <v>894</v>
      </c>
      <c r="AD118" t="s">
        <v>894</v>
      </c>
      <c r="AE118" t="s">
        <v>894</v>
      </c>
      <c r="AF118" t="s">
        <v>69</v>
      </c>
      <c r="AG118" s="5">
        <v>45077</v>
      </c>
      <c r="AH118" s="5">
        <v>45077</v>
      </c>
      <c r="AI118" t="s">
        <v>64</v>
      </c>
    </row>
    <row r="119" spans="1:35" x14ac:dyDescent="0.25">
      <c r="A119" t="s">
        <v>895</v>
      </c>
      <c r="B119" t="s">
        <v>57</v>
      </c>
      <c r="C119" s="5">
        <v>45047</v>
      </c>
      <c r="D119" s="5">
        <v>45077</v>
      </c>
      <c r="E119" t="s">
        <v>42</v>
      </c>
      <c r="F119" t="s">
        <v>58</v>
      </c>
      <c r="G119" t="s">
        <v>59</v>
      </c>
      <c r="H119" t="s">
        <v>59</v>
      </c>
      <c r="I119" t="s">
        <v>896</v>
      </c>
      <c r="J119" t="s">
        <v>897</v>
      </c>
      <c r="K119" t="s">
        <v>183</v>
      </c>
      <c r="L119" t="s">
        <v>183</v>
      </c>
      <c r="M119" t="s">
        <v>53</v>
      </c>
      <c r="N119" t="s">
        <v>64</v>
      </c>
      <c r="O119" t="s">
        <v>898</v>
      </c>
      <c r="P119" t="s">
        <v>66</v>
      </c>
      <c r="Q119" t="s">
        <v>899</v>
      </c>
      <c r="R119" t="s">
        <v>66</v>
      </c>
      <c r="S119" t="s">
        <v>900</v>
      </c>
      <c r="T119" t="s">
        <v>900</v>
      </c>
      <c r="U119" t="s">
        <v>900</v>
      </c>
      <c r="V119" t="s">
        <v>900</v>
      </c>
      <c r="W119" t="s">
        <v>900</v>
      </c>
      <c r="X119" t="s">
        <v>900</v>
      </c>
      <c r="Y119" t="s">
        <v>900</v>
      </c>
      <c r="Z119" t="s">
        <v>900</v>
      </c>
      <c r="AA119" t="s">
        <v>900</v>
      </c>
      <c r="AB119" t="s">
        <v>900</v>
      </c>
      <c r="AC119" t="s">
        <v>900</v>
      </c>
      <c r="AD119" t="s">
        <v>900</v>
      </c>
      <c r="AE119" t="s">
        <v>900</v>
      </c>
      <c r="AF119" t="s">
        <v>69</v>
      </c>
      <c r="AG119" s="5">
        <v>45077</v>
      </c>
      <c r="AH119" s="5">
        <v>45077</v>
      </c>
      <c r="AI119" t="s">
        <v>64</v>
      </c>
    </row>
    <row r="120" spans="1:35" x14ac:dyDescent="0.25">
      <c r="A120" t="s">
        <v>901</v>
      </c>
      <c r="B120" t="s">
        <v>57</v>
      </c>
      <c r="C120" s="5">
        <v>45047</v>
      </c>
      <c r="D120" s="5">
        <v>45077</v>
      </c>
      <c r="E120" t="s">
        <v>42</v>
      </c>
      <c r="F120" t="s">
        <v>604</v>
      </c>
      <c r="G120" t="s">
        <v>605</v>
      </c>
      <c r="H120" t="s">
        <v>605</v>
      </c>
      <c r="I120" t="s">
        <v>171</v>
      </c>
      <c r="J120" t="s">
        <v>902</v>
      </c>
      <c r="K120" t="s">
        <v>903</v>
      </c>
      <c r="L120" t="s">
        <v>904</v>
      </c>
      <c r="M120" t="s">
        <v>52</v>
      </c>
      <c r="N120" t="s">
        <v>64</v>
      </c>
      <c r="O120" t="s">
        <v>905</v>
      </c>
      <c r="P120" t="s">
        <v>66</v>
      </c>
      <c r="Q120" t="s">
        <v>906</v>
      </c>
      <c r="R120" t="s">
        <v>66</v>
      </c>
      <c r="S120" t="s">
        <v>907</v>
      </c>
      <c r="T120" t="s">
        <v>907</v>
      </c>
      <c r="U120" t="s">
        <v>907</v>
      </c>
      <c r="V120" t="s">
        <v>907</v>
      </c>
      <c r="W120" t="s">
        <v>907</v>
      </c>
      <c r="X120" t="s">
        <v>907</v>
      </c>
      <c r="Y120" t="s">
        <v>907</v>
      </c>
      <c r="Z120" t="s">
        <v>907</v>
      </c>
      <c r="AA120" t="s">
        <v>907</v>
      </c>
      <c r="AB120" t="s">
        <v>907</v>
      </c>
      <c r="AC120" t="s">
        <v>907</v>
      </c>
      <c r="AD120" t="s">
        <v>907</v>
      </c>
      <c r="AE120" t="s">
        <v>907</v>
      </c>
      <c r="AF120" t="s">
        <v>69</v>
      </c>
      <c r="AG120" s="5">
        <v>45077</v>
      </c>
      <c r="AH120" s="5">
        <v>45077</v>
      </c>
      <c r="AI120" t="s">
        <v>64</v>
      </c>
    </row>
    <row r="121" spans="1:35" x14ac:dyDescent="0.25">
      <c r="A121" t="s">
        <v>908</v>
      </c>
      <c r="B121" t="s">
        <v>57</v>
      </c>
      <c r="C121" s="5">
        <v>45047</v>
      </c>
      <c r="D121" s="5">
        <v>45077</v>
      </c>
      <c r="E121" t="s">
        <v>49</v>
      </c>
      <c r="F121" t="s">
        <v>888</v>
      </c>
      <c r="G121" t="s">
        <v>889</v>
      </c>
      <c r="H121" t="s">
        <v>889</v>
      </c>
      <c r="I121" t="s">
        <v>171</v>
      </c>
      <c r="J121" t="s">
        <v>909</v>
      </c>
      <c r="K121" t="s">
        <v>910</v>
      </c>
      <c r="L121" t="s">
        <v>911</v>
      </c>
      <c r="M121" t="s">
        <v>53</v>
      </c>
      <c r="N121" t="s">
        <v>64</v>
      </c>
      <c r="O121" t="s">
        <v>912</v>
      </c>
      <c r="P121" t="s">
        <v>66</v>
      </c>
      <c r="Q121" t="s">
        <v>913</v>
      </c>
      <c r="R121" t="s">
        <v>66</v>
      </c>
      <c r="S121" t="s">
        <v>914</v>
      </c>
      <c r="T121" t="s">
        <v>914</v>
      </c>
      <c r="U121" t="s">
        <v>914</v>
      </c>
      <c r="V121" t="s">
        <v>914</v>
      </c>
      <c r="W121" t="s">
        <v>914</v>
      </c>
      <c r="X121" t="s">
        <v>914</v>
      </c>
      <c r="Y121" t="s">
        <v>914</v>
      </c>
      <c r="Z121" t="s">
        <v>914</v>
      </c>
      <c r="AA121" t="s">
        <v>914</v>
      </c>
      <c r="AB121" t="s">
        <v>914</v>
      </c>
      <c r="AC121" t="s">
        <v>914</v>
      </c>
      <c r="AD121" t="s">
        <v>914</v>
      </c>
      <c r="AE121" t="s">
        <v>914</v>
      </c>
      <c r="AF121" t="s">
        <v>69</v>
      </c>
      <c r="AG121" s="5">
        <v>45077</v>
      </c>
      <c r="AH121" s="5">
        <v>45077</v>
      </c>
      <c r="AI121" t="s">
        <v>64</v>
      </c>
    </row>
    <row r="122" spans="1:35" x14ac:dyDescent="0.25">
      <c r="A122" t="s">
        <v>915</v>
      </c>
      <c r="B122" t="s">
        <v>57</v>
      </c>
      <c r="C122" s="5">
        <v>45047</v>
      </c>
      <c r="D122" s="5">
        <v>45077</v>
      </c>
      <c r="E122" t="s">
        <v>49</v>
      </c>
      <c r="F122" t="s">
        <v>808</v>
      </c>
      <c r="G122" t="s">
        <v>809</v>
      </c>
      <c r="H122" t="s">
        <v>809</v>
      </c>
      <c r="I122" t="s">
        <v>69</v>
      </c>
      <c r="J122" t="s">
        <v>916</v>
      </c>
      <c r="K122" t="s">
        <v>917</v>
      </c>
      <c r="L122" t="s">
        <v>918</v>
      </c>
      <c r="M122" t="s">
        <v>53</v>
      </c>
      <c r="N122" t="s">
        <v>64</v>
      </c>
      <c r="O122" t="s">
        <v>919</v>
      </c>
      <c r="P122" t="s">
        <v>66</v>
      </c>
      <c r="Q122" t="s">
        <v>920</v>
      </c>
      <c r="R122" t="s">
        <v>66</v>
      </c>
      <c r="S122" t="s">
        <v>921</v>
      </c>
      <c r="T122" t="s">
        <v>921</v>
      </c>
      <c r="U122" t="s">
        <v>921</v>
      </c>
      <c r="V122" t="s">
        <v>921</v>
      </c>
      <c r="W122" t="s">
        <v>921</v>
      </c>
      <c r="X122" t="s">
        <v>921</v>
      </c>
      <c r="Y122" t="s">
        <v>921</v>
      </c>
      <c r="Z122" t="s">
        <v>921</v>
      </c>
      <c r="AA122" t="s">
        <v>921</v>
      </c>
      <c r="AB122" t="s">
        <v>921</v>
      </c>
      <c r="AC122" t="s">
        <v>921</v>
      </c>
      <c r="AD122" t="s">
        <v>921</v>
      </c>
      <c r="AE122" t="s">
        <v>921</v>
      </c>
      <c r="AF122" t="s">
        <v>69</v>
      </c>
      <c r="AG122" s="5">
        <v>45077</v>
      </c>
      <c r="AH122" s="5">
        <v>45077</v>
      </c>
      <c r="AI122" t="s">
        <v>64</v>
      </c>
    </row>
    <row r="123" spans="1:35" x14ac:dyDescent="0.25">
      <c r="A123" t="s">
        <v>922</v>
      </c>
      <c r="B123" t="s">
        <v>57</v>
      </c>
      <c r="C123" s="5">
        <v>45047</v>
      </c>
      <c r="D123" s="5">
        <v>45077</v>
      </c>
      <c r="E123" t="s">
        <v>49</v>
      </c>
      <c r="F123" t="s">
        <v>923</v>
      </c>
      <c r="G123" t="s">
        <v>924</v>
      </c>
      <c r="H123" t="s">
        <v>924</v>
      </c>
      <c r="I123" t="s">
        <v>73</v>
      </c>
      <c r="J123" t="s">
        <v>925</v>
      </c>
      <c r="K123" t="s">
        <v>926</v>
      </c>
      <c r="L123" t="s">
        <v>927</v>
      </c>
      <c r="M123" t="s">
        <v>52</v>
      </c>
      <c r="N123" t="s">
        <v>64</v>
      </c>
      <c r="O123" t="s">
        <v>928</v>
      </c>
      <c r="P123" t="s">
        <v>66</v>
      </c>
      <c r="Q123" t="s">
        <v>929</v>
      </c>
      <c r="R123" t="s">
        <v>66</v>
      </c>
      <c r="S123" t="s">
        <v>930</v>
      </c>
      <c r="T123" t="s">
        <v>930</v>
      </c>
      <c r="U123" t="s">
        <v>930</v>
      </c>
      <c r="V123" t="s">
        <v>930</v>
      </c>
      <c r="W123" t="s">
        <v>930</v>
      </c>
      <c r="X123" t="s">
        <v>930</v>
      </c>
      <c r="Y123" t="s">
        <v>930</v>
      </c>
      <c r="Z123" t="s">
        <v>930</v>
      </c>
      <c r="AA123" t="s">
        <v>930</v>
      </c>
      <c r="AB123" t="s">
        <v>930</v>
      </c>
      <c r="AC123" t="s">
        <v>930</v>
      </c>
      <c r="AD123" t="s">
        <v>930</v>
      </c>
      <c r="AE123" t="s">
        <v>930</v>
      </c>
      <c r="AF123" t="s">
        <v>69</v>
      </c>
      <c r="AG123" s="5">
        <v>45077</v>
      </c>
      <c r="AH123" s="5">
        <v>45077</v>
      </c>
      <c r="AI123" t="s">
        <v>64</v>
      </c>
    </row>
    <row r="124" spans="1:35" x14ac:dyDescent="0.25">
      <c r="A124" t="s">
        <v>931</v>
      </c>
      <c r="B124" t="s">
        <v>57</v>
      </c>
      <c r="C124" s="5">
        <v>45047</v>
      </c>
      <c r="D124" s="5">
        <v>45077</v>
      </c>
      <c r="E124" t="s">
        <v>49</v>
      </c>
      <c r="F124" t="s">
        <v>932</v>
      </c>
      <c r="G124" t="s">
        <v>933</v>
      </c>
      <c r="H124" t="s">
        <v>933</v>
      </c>
      <c r="I124" t="s">
        <v>683</v>
      </c>
      <c r="J124" t="s">
        <v>354</v>
      </c>
      <c r="K124" t="s">
        <v>934</v>
      </c>
      <c r="L124" t="s">
        <v>935</v>
      </c>
      <c r="M124" t="s">
        <v>53</v>
      </c>
      <c r="N124" t="s">
        <v>64</v>
      </c>
      <c r="O124" t="s">
        <v>936</v>
      </c>
      <c r="P124" t="s">
        <v>66</v>
      </c>
      <c r="Q124" t="s">
        <v>937</v>
      </c>
      <c r="R124" t="s">
        <v>66</v>
      </c>
      <c r="S124" t="s">
        <v>938</v>
      </c>
      <c r="T124" t="s">
        <v>938</v>
      </c>
      <c r="U124" t="s">
        <v>938</v>
      </c>
      <c r="V124" t="s">
        <v>938</v>
      </c>
      <c r="W124" t="s">
        <v>938</v>
      </c>
      <c r="X124" t="s">
        <v>938</v>
      </c>
      <c r="Y124" t="s">
        <v>938</v>
      </c>
      <c r="Z124" t="s">
        <v>938</v>
      </c>
      <c r="AA124" t="s">
        <v>938</v>
      </c>
      <c r="AB124" t="s">
        <v>938</v>
      </c>
      <c r="AC124" t="s">
        <v>938</v>
      </c>
      <c r="AD124" t="s">
        <v>938</v>
      </c>
      <c r="AE124" t="s">
        <v>938</v>
      </c>
      <c r="AF124" t="s">
        <v>69</v>
      </c>
      <c r="AG124" s="5">
        <v>45077</v>
      </c>
      <c r="AH124" s="5">
        <v>45077</v>
      </c>
      <c r="AI124" t="s">
        <v>64</v>
      </c>
    </row>
    <row r="125" spans="1:35" x14ac:dyDescent="0.25">
      <c r="A125" t="s">
        <v>939</v>
      </c>
      <c r="B125" t="s">
        <v>57</v>
      </c>
      <c r="C125" s="5">
        <v>45047</v>
      </c>
      <c r="D125" s="5">
        <v>45077</v>
      </c>
      <c r="E125" t="s">
        <v>49</v>
      </c>
      <c r="F125" t="s">
        <v>940</v>
      </c>
      <c r="G125" t="s">
        <v>941</v>
      </c>
      <c r="H125" t="s">
        <v>941</v>
      </c>
      <c r="I125" t="s">
        <v>171</v>
      </c>
      <c r="J125" t="s">
        <v>942</v>
      </c>
      <c r="K125" t="s">
        <v>943</v>
      </c>
      <c r="L125" t="s">
        <v>944</v>
      </c>
      <c r="M125" t="s">
        <v>53</v>
      </c>
      <c r="N125" t="s">
        <v>64</v>
      </c>
      <c r="O125" t="s">
        <v>945</v>
      </c>
      <c r="P125" t="s">
        <v>66</v>
      </c>
      <c r="Q125" t="s">
        <v>946</v>
      </c>
      <c r="R125" t="s">
        <v>66</v>
      </c>
      <c r="S125" t="s">
        <v>947</v>
      </c>
      <c r="T125" t="s">
        <v>947</v>
      </c>
      <c r="U125" t="s">
        <v>947</v>
      </c>
      <c r="V125" t="s">
        <v>947</v>
      </c>
      <c r="W125" t="s">
        <v>947</v>
      </c>
      <c r="X125" t="s">
        <v>947</v>
      </c>
      <c r="Y125" t="s">
        <v>947</v>
      </c>
      <c r="Z125" t="s">
        <v>947</v>
      </c>
      <c r="AA125" t="s">
        <v>947</v>
      </c>
      <c r="AB125" t="s">
        <v>947</v>
      </c>
      <c r="AC125" t="s">
        <v>947</v>
      </c>
      <c r="AD125" t="s">
        <v>947</v>
      </c>
      <c r="AE125" t="s">
        <v>947</v>
      </c>
      <c r="AF125" t="s">
        <v>69</v>
      </c>
      <c r="AG125" s="5">
        <v>45077</v>
      </c>
      <c r="AH125" s="5">
        <v>45077</v>
      </c>
      <c r="AI125" t="s">
        <v>64</v>
      </c>
    </row>
    <row r="126" spans="1:35" x14ac:dyDescent="0.25">
      <c r="A126" t="s">
        <v>948</v>
      </c>
      <c r="B126" t="s">
        <v>57</v>
      </c>
      <c r="C126" s="5">
        <v>45047</v>
      </c>
      <c r="D126" s="5">
        <v>45077</v>
      </c>
      <c r="E126" t="s">
        <v>49</v>
      </c>
      <c r="F126" t="s">
        <v>604</v>
      </c>
      <c r="G126" t="s">
        <v>605</v>
      </c>
      <c r="H126" t="s">
        <v>605</v>
      </c>
      <c r="I126" t="s">
        <v>322</v>
      </c>
      <c r="J126" t="s">
        <v>949</v>
      </c>
      <c r="K126" t="s">
        <v>99</v>
      </c>
      <c r="L126" t="s">
        <v>467</v>
      </c>
      <c r="M126" t="s">
        <v>52</v>
      </c>
      <c r="N126" t="s">
        <v>64</v>
      </c>
      <c r="O126" t="s">
        <v>950</v>
      </c>
      <c r="P126" t="s">
        <v>66</v>
      </c>
      <c r="Q126" t="s">
        <v>951</v>
      </c>
      <c r="R126" t="s">
        <v>66</v>
      </c>
      <c r="S126" t="s">
        <v>952</v>
      </c>
      <c r="T126" t="s">
        <v>952</v>
      </c>
      <c r="U126" t="s">
        <v>952</v>
      </c>
      <c r="V126" t="s">
        <v>952</v>
      </c>
      <c r="W126" t="s">
        <v>952</v>
      </c>
      <c r="X126" t="s">
        <v>952</v>
      </c>
      <c r="Y126" t="s">
        <v>952</v>
      </c>
      <c r="Z126" t="s">
        <v>952</v>
      </c>
      <c r="AA126" t="s">
        <v>952</v>
      </c>
      <c r="AB126" t="s">
        <v>952</v>
      </c>
      <c r="AC126" t="s">
        <v>952</v>
      </c>
      <c r="AD126" t="s">
        <v>952</v>
      </c>
      <c r="AE126" t="s">
        <v>952</v>
      </c>
      <c r="AF126" t="s">
        <v>69</v>
      </c>
      <c r="AG126" s="5">
        <v>45077</v>
      </c>
      <c r="AH126" s="5">
        <v>45077</v>
      </c>
      <c r="AI126" t="s">
        <v>64</v>
      </c>
    </row>
    <row r="127" spans="1:35" x14ac:dyDescent="0.25">
      <c r="A127" t="s">
        <v>953</v>
      </c>
      <c r="B127" t="s">
        <v>57</v>
      </c>
      <c r="C127" s="5">
        <v>45047</v>
      </c>
      <c r="D127" s="5">
        <v>45077</v>
      </c>
      <c r="E127" t="s">
        <v>42</v>
      </c>
      <c r="F127" t="s">
        <v>954</v>
      </c>
      <c r="G127" t="s">
        <v>955</v>
      </c>
      <c r="H127" t="s">
        <v>955</v>
      </c>
      <c r="I127" t="s">
        <v>73</v>
      </c>
      <c r="J127" t="s">
        <v>956</v>
      </c>
      <c r="K127" t="s">
        <v>627</v>
      </c>
      <c r="L127" t="s">
        <v>957</v>
      </c>
      <c r="M127" t="s">
        <v>53</v>
      </c>
      <c r="N127" t="s">
        <v>64</v>
      </c>
      <c r="O127" t="s">
        <v>958</v>
      </c>
      <c r="P127" t="s">
        <v>66</v>
      </c>
      <c r="Q127" t="s">
        <v>959</v>
      </c>
      <c r="R127" t="s">
        <v>66</v>
      </c>
      <c r="S127" t="s">
        <v>960</v>
      </c>
      <c r="T127" t="s">
        <v>960</v>
      </c>
      <c r="U127" t="s">
        <v>960</v>
      </c>
      <c r="V127" t="s">
        <v>960</v>
      </c>
      <c r="W127" t="s">
        <v>960</v>
      </c>
      <c r="X127" t="s">
        <v>960</v>
      </c>
      <c r="Y127" t="s">
        <v>960</v>
      </c>
      <c r="Z127" t="s">
        <v>960</v>
      </c>
      <c r="AA127" t="s">
        <v>960</v>
      </c>
      <c r="AB127" t="s">
        <v>960</v>
      </c>
      <c r="AC127" t="s">
        <v>960</v>
      </c>
      <c r="AD127" t="s">
        <v>960</v>
      </c>
      <c r="AE127" t="s">
        <v>960</v>
      </c>
      <c r="AF127" t="s">
        <v>69</v>
      </c>
      <c r="AG127" s="5">
        <v>45077</v>
      </c>
      <c r="AH127" s="5">
        <v>45077</v>
      </c>
      <c r="AI127" t="s">
        <v>64</v>
      </c>
    </row>
    <row r="128" spans="1:35" x14ac:dyDescent="0.25">
      <c r="A128" t="s">
        <v>961</v>
      </c>
      <c r="B128" t="s">
        <v>57</v>
      </c>
      <c r="C128" s="5">
        <v>45047</v>
      </c>
      <c r="D128" s="5">
        <v>45077</v>
      </c>
      <c r="E128" t="s">
        <v>42</v>
      </c>
      <c r="F128" t="s">
        <v>962</v>
      </c>
      <c r="G128" t="s">
        <v>963</v>
      </c>
      <c r="H128" t="s">
        <v>963</v>
      </c>
      <c r="I128" t="s">
        <v>322</v>
      </c>
      <c r="J128" t="s">
        <v>297</v>
      </c>
      <c r="K128" t="s">
        <v>964</v>
      </c>
      <c r="L128" t="s">
        <v>75</v>
      </c>
      <c r="M128" t="s">
        <v>53</v>
      </c>
      <c r="N128" t="s">
        <v>64</v>
      </c>
      <c r="O128" t="s">
        <v>965</v>
      </c>
      <c r="P128" t="s">
        <v>66</v>
      </c>
      <c r="Q128" t="s">
        <v>966</v>
      </c>
      <c r="R128" t="s">
        <v>66</v>
      </c>
      <c r="S128" t="s">
        <v>967</v>
      </c>
      <c r="T128" t="s">
        <v>967</v>
      </c>
      <c r="U128" t="s">
        <v>967</v>
      </c>
      <c r="V128" t="s">
        <v>967</v>
      </c>
      <c r="W128" t="s">
        <v>967</v>
      </c>
      <c r="X128" t="s">
        <v>967</v>
      </c>
      <c r="Y128" t="s">
        <v>967</v>
      </c>
      <c r="Z128" t="s">
        <v>967</v>
      </c>
      <c r="AA128" t="s">
        <v>967</v>
      </c>
      <c r="AB128" t="s">
        <v>967</v>
      </c>
      <c r="AC128" t="s">
        <v>967</v>
      </c>
      <c r="AD128" t="s">
        <v>967</v>
      </c>
      <c r="AE128" t="s">
        <v>967</v>
      </c>
      <c r="AF128" t="s">
        <v>69</v>
      </c>
      <c r="AG128" s="5">
        <v>45077</v>
      </c>
      <c r="AH128" s="5">
        <v>45077</v>
      </c>
      <c r="AI128" t="s">
        <v>64</v>
      </c>
    </row>
    <row r="129" spans="1:35" x14ac:dyDescent="0.25">
      <c r="A129" t="s">
        <v>968</v>
      </c>
      <c r="B129" t="s">
        <v>57</v>
      </c>
      <c r="C129" s="5">
        <v>45047</v>
      </c>
      <c r="D129" s="5">
        <v>45077</v>
      </c>
      <c r="E129" t="s">
        <v>49</v>
      </c>
      <c r="F129" t="s">
        <v>969</v>
      </c>
      <c r="G129" t="s">
        <v>970</v>
      </c>
      <c r="H129" t="s">
        <v>970</v>
      </c>
      <c r="I129" t="s">
        <v>171</v>
      </c>
      <c r="J129" t="s">
        <v>971</v>
      </c>
      <c r="K129" t="s">
        <v>972</v>
      </c>
      <c r="L129" t="s">
        <v>973</v>
      </c>
      <c r="M129" t="s">
        <v>53</v>
      </c>
      <c r="N129" t="s">
        <v>64</v>
      </c>
      <c r="O129" t="s">
        <v>974</v>
      </c>
      <c r="P129" t="s">
        <v>66</v>
      </c>
      <c r="Q129" t="s">
        <v>975</v>
      </c>
      <c r="R129" t="s">
        <v>66</v>
      </c>
      <c r="S129" t="s">
        <v>976</v>
      </c>
      <c r="T129" t="s">
        <v>976</v>
      </c>
      <c r="U129" t="s">
        <v>976</v>
      </c>
      <c r="V129" t="s">
        <v>976</v>
      </c>
      <c r="W129" t="s">
        <v>976</v>
      </c>
      <c r="X129" t="s">
        <v>976</v>
      </c>
      <c r="Y129" t="s">
        <v>976</v>
      </c>
      <c r="Z129" t="s">
        <v>976</v>
      </c>
      <c r="AA129" t="s">
        <v>976</v>
      </c>
      <c r="AB129" t="s">
        <v>976</v>
      </c>
      <c r="AC129" t="s">
        <v>976</v>
      </c>
      <c r="AD129" t="s">
        <v>976</v>
      </c>
      <c r="AE129" t="s">
        <v>976</v>
      </c>
      <c r="AF129" t="s">
        <v>69</v>
      </c>
      <c r="AG129" s="5">
        <v>45077</v>
      </c>
      <c r="AH129" s="5">
        <v>45077</v>
      </c>
      <c r="AI129" t="s">
        <v>64</v>
      </c>
    </row>
    <row r="130" spans="1:35" x14ac:dyDescent="0.25">
      <c r="A130" t="s">
        <v>977</v>
      </c>
      <c r="B130" t="s">
        <v>57</v>
      </c>
      <c r="C130" s="5">
        <v>45047</v>
      </c>
      <c r="D130" s="5">
        <v>45077</v>
      </c>
      <c r="E130" t="s">
        <v>49</v>
      </c>
      <c r="F130" t="s">
        <v>978</v>
      </c>
      <c r="G130" t="s">
        <v>979</v>
      </c>
      <c r="H130" t="s">
        <v>979</v>
      </c>
      <c r="I130" t="s">
        <v>69</v>
      </c>
      <c r="J130" t="s">
        <v>980</v>
      </c>
      <c r="K130" t="s">
        <v>981</v>
      </c>
      <c r="L130" t="s">
        <v>197</v>
      </c>
      <c r="M130" t="s">
        <v>52</v>
      </c>
      <c r="N130" t="s">
        <v>64</v>
      </c>
      <c r="O130" t="s">
        <v>982</v>
      </c>
      <c r="P130" t="s">
        <v>66</v>
      </c>
      <c r="Q130" t="s">
        <v>983</v>
      </c>
      <c r="R130" t="s">
        <v>66</v>
      </c>
      <c r="S130" t="s">
        <v>984</v>
      </c>
      <c r="T130" t="s">
        <v>984</v>
      </c>
      <c r="U130" t="s">
        <v>984</v>
      </c>
      <c r="V130" t="s">
        <v>984</v>
      </c>
      <c r="W130" t="s">
        <v>984</v>
      </c>
      <c r="X130" t="s">
        <v>984</v>
      </c>
      <c r="Y130" t="s">
        <v>984</v>
      </c>
      <c r="Z130" t="s">
        <v>984</v>
      </c>
      <c r="AA130" t="s">
        <v>984</v>
      </c>
      <c r="AB130" t="s">
        <v>984</v>
      </c>
      <c r="AC130" t="s">
        <v>984</v>
      </c>
      <c r="AD130" t="s">
        <v>984</v>
      </c>
      <c r="AE130" t="s">
        <v>984</v>
      </c>
      <c r="AF130" t="s">
        <v>69</v>
      </c>
      <c r="AG130" s="5">
        <v>45077</v>
      </c>
      <c r="AH130" s="5">
        <v>45077</v>
      </c>
      <c r="AI130" t="s">
        <v>64</v>
      </c>
    </row>
    <row r="131" spans="1:35" x14ac:dyDescent="0.25">
      <c r="A131" t="s">
        <v>985</v>
      </c>
      <c r="B131" t="s">
        <v>57</v>
      </c>
      <c r="C131" s="5">
        <v>45047</v>
      </c>
      <c r="D131" s="5">
        <v>45077</v>
      </c>
      <c r="E131" t="s">
        <v>42</v>
      </c>
      <c r="F131" t="s">
        <v>553</v>
      </c>
      <c r="G131" t="s">
        <v>554</v>
      </c>
      <c r="H131" t="s">
        <v>554</v>
      </c>
      <c r="I131" t="s">
        <v>171</v>
      </c>
      <c r="J131" t="s">
        <v>986</v>
      </c>
      <c r="K131" t="s">
        <v>197</v>
      </c>
      <c r="L131" t="s">
        <v>987</v>
      </c>
      <c r="M131" t="s">
        <v>53</v>
      </c>
      <c r="N131" t="s">
        <v>64</v>
      </c>
      <c r="O131" t="s">
        <v>988</v>
      </c>
      <c r="P131" t="s">
        <v>66</v>
      </c>
      <c r="Q131" t="s">
        <v>989</v>
      </c>
      <c r="R131" t="s">
        <v>66</v>
      </c>
      <c r="S131" t="s">
        <v>990</v>
      </c>
      <c r="T131" t="s">
        <v>990</v>
      </c>
      <c r="U131" t="s">
        <v>990</v>
      </c>
      <c r="V131" t="s">
        <v>990</v>
      </c>
      <c r="W131" t="s">
        <v>990</v>
      </c>
      <c r="X131" t="s">
        <v>990</v>
      </c>
      <c r="Y131" t="s">
        <v>990</v>
      </c>
      <c r="Z131" t="s">
        <v>990</v>
      </c>
      <c r="AA131" t="s">
        <v>990</v>
      </c>
      <c r="AB131" t="s">
        <v>990</v>
      </c>
      <c r="AC131" t="s">
        <v>990</v>
      </c>
      <c r="AD131" t="s">
        <v>990</v>
      </c>
      <c r="AE131" t="s">
        <v>990</v>
      </c>
      <c r="AF131" t="s">
        <v>69</v>
      </c>
      <c r="AG131" s="5">
        <v>45077</v>
      </c>
      <c r="AH131" s="5">
        <v>45077</v>
      </c>
      <c r="AI131" t="s">
        <v>64</v>
      </c>
    </row>
    <row r="132" spans="1:35" x14ac:dyDescent="0.25">
      <c r="A132" t="s">
        <v>991</v>
      </c>
      <c r="B132" t="s">
        <v>57</v>
      </c>
      <c r="C132" s="5">
        <v>45047</v>
      </c>
      <c r="D132" s="5">
        <v>45077</v>
      </c>
      <c r="E132" t="s">
        <v>42</v>
      </c>
      <c r="F132" t="s">
        <v>233</v>
      </c>
      <c r="G132" t="s">
        <v>234</v>
      </c>
      <c r="H132" t="s">
        <v>234</v>
      </c>
      <c r="I132" t="s">
        <v>107</v>
      </c>
      <c r="J132" t="s">
        <v>992</v>
      </c>
      <c r="K132" t="s">
        <v>993</v>
      </c>
      <c r="L132" t="s">
        <v>289</v>
      </c>
      <c r="M132" t="s">
        <v>52</v>
      </c>
      <c r="N132" t="s">
        <v>64</v>
      </c>
      <c r="O132" t="s">
        <v>994</v>
      </c>
      <c r="P132" t="s">
        <v>66</v>
      </c>
      <c r="Q132" t="s">
        <v>995</v>
      </c>
      <c r="R132" t="s">
        <v>66</v>
      </c>
      <c r="S132" t="s">
        <v>996</v>
      </c>
      <c r="T132" t="s">
        <v>996</v>
      </c>
      <c r="U132" t="s">
        <v>996</v>
      </c>
      <c r="V132" t="s">
        <v>996</v>
      </c>
      <c r="W132" t="s">
        <v>996</v>
      </c>
      <c r="X132" t="s">
        <v>996</v>
      </c>
      <c r="Y132" t="s">
        <v>996</v>
      </c>
      <c r="Z132" t="s">
        <v>996</v>
      </c>
      <c r="AA132" t="s">
        <v>996</v>
      </c>
      <c r="AB132" t="s">
        <v>996</v>
      </c>
      <c r="AC132" t="s">
        <v>996</v>
      </c>
      <c r="AD132" t="s">
        <v>996</v>
      </c>
      <c r="AE132" t="s">
        <v>996</v>
      </c>
      <c r="AF132" t="s">
        <v>69</v>
      </c>
      <c r="AG132" s="5">
        <v>45077</v>
      </c>
      <c r="AH132" s="5">
        <v>45077</v>
      </c>
      <c r="AI132" t="s">
        <v>64</v>
      </c>
    </row>
    <row r="133" spans="1:35" x14ac:dyDescent="0.25">
      <c r="A133" t="s">
        <v>997</v>
      </c>
      <c r="B133" t="s">
        <v>57</v>
      </c>
      <c r="C133" s="5">
        <v>45047</v>
      </c>
      <c r="D133" s="5">
        <v>45077</v>
      </c>
      <c r="E133" t="s">
        <v>42</v>
      </c>
      <c r="F133" t="s">
        <v>58</v>
      </c>
      <c r="G133" t="s">
        <v>59</v>
      </c>
      <c r="H133" t="s">
        <v>59</v>
      </c>
      <c r="I133" t="s">
        <v>683</v>
      </c>
      <c r="J133" t="s">
        <v>998</v>
      </c>
      <c r="K133" t="s">
        <v>999</v>
      </c>
      <c r="L133" t="s">
        <v>1000</v>
      </c>
      <c r="M133" t="s">
        <v>52</v>
      </c>
      <c r="N133" t="s">
        <v>64</v>
      </c>
      <c r="O133" t="s">
        <v>1001</v>
      </c>
      <c r="P133" t="s">
        <v>66</v>
      </c>
      <c r="Q133" t="s">
        <v>1002</v>
      </c>
      <c r="R133" t="s">
        <v>66</v>
      </c>
      <c r="S133" t="s">
        <v>1003</v>
      </c>
      <c r="T133" t="s">
        <v>1003</v>
      </c>
      <c r="U133" t="s">
        <v>1003</v>
      </c>
      <c r="V133" t="s">
        <v>1003</v>
      </c>
      <c r="W133" t="s">
        <v>1003</v>
      </c>
      <c r="X133" t="s">
        <v>1003</v>
      </c>
      <c r="Y133" t="s">
        <v>1003</v>
      </c>
      <c r="Z133" t="s">
        <v>1003</v>
      </c>
      <c r="AA133" t="s">
        <v>1003</v>
      </c>
      <c r="AB133" t="s">
        <v>1003</v>
      </c>
      <c r="AC133" t="s">
        <v>1003</v>
      </c>
      <c r="AD133" t="s">
        <v>1003</v>
      </c>
      <c r="AE133" t="s">
        <v>1003</v>
      </c>
      <c r="AF133" t="s">
        <v>69</v>
      </c>
      <c r="AG133" s="5">
        <v>45077</v>
      </c>
      <c r="AH133" s="5">
        <v>45077</v>
      </c>
      <c r="AI133" t="s">
        <v>64</v>
      </c>
    </row>
    <row r="134" spans="1:35" x14ac:dyDescent="0.25">
      <c r="A134" t="s">
        <v>1004</v>
      </c>
      <c r="B134" t="s">
        <v>57</v>
      </c>
      <c r="C134" s="5">
        <v>45047</v>
      </c>
      <c r="D134" s="5">
        <v>45077</v>
      </c>
      <c r="E134" t="s">
        <v>41</v>
      </c>
      <c r="F134" t="s">
        <v>1005</v>
      </c>
      <c r="G134" t="s">
        <v>1006</v>
      </c>
      <c r="H134" t="s">
        <v>1006</v>
      </c>
      <c r="I134" t="s">
        <v>716</v>
      </c>
      <c r="J134" t="s">
        <v>1007</v>
      </c>
      <c r="K134" t="s">
        <v>1008</v>
      </c>
      <c r="L134" t="s">
        <v>1009</v>
      </c>
      <c r="M134" t="s">
        <v>52</v>
      </c>
      <c r="N134" t="s">
        <v>64</v>
      </c>
      <c r="O134" t="s">
        <v>1010</v>
      </c>
      <c r="P134" t="s">
        <v>66</v>
      </c>
      <c r="Q134" t="s">
        <v>1011</v>
      </c>
      <c r="R134" t="s">
        <v>66</v>
      </c>
      <c r="S134" t="s">
        <v>1012</v>
      </c>
      <c r="T134" t="s">
        <v>1012</v>
      </c>
      <c r="U134" t="s">
        <v>1012</v>
      </c>
      <c r="V134" t="s">
        <v>1012</v>
      </c>
      <c r="W134" t="s">
        <v>1012</v>
      </c>
      <c r="X134" t="s">
        <v>1012</v>
      </c>
      <c r="Y134" t="s">
        <v>1012</v>
      </c>
      <c r="Z134" t="s">
        <v>1012</v>
      </c>
      <c r="AA134" t="s">
        <v>1012</v>
      </c>
      <c r="AB134" t="s">
        <v>1012</v>
      </c>
      <c r="AC134" t="s">
        <v>1012</v>
      </c>
      <c r="AD134" t="s">
        <v>1012</v>
      </c>
      <c r="AE134" t="s">
        <v>1012</v>
      </c>
      <c r="AF134" t="s">
        <v>69</v>
      </c>
      <c r="AG134" s="5">
        <v>45077</v>
      </c>
      <c r="AH134" s="5">
        <v>45077</v>
      </c>
      <c r="AI134" t="s">
        <v>64</v>
      </c>
    </row>
    <row r="135" spans="1:35" x14ac:dyDescent="0.25">
      <c r="A135" t="s">
        <v>1013</v>
      </c>
      <c r="B135" t="s">
        <v>57</v>
      </c>
      <c r="C135" s="5">
        <v>45047</v>
      </c>
      <c r="D135" s="5">
        <v>45077</v>
      </c>
      <c r="E135" t="s">
        <v>49</v>
      </c>
      <c r="F135" t="s">
        <v>512</v>
      </c>
      <c r="G135" t="s">
        <v>513</v>
      </c>
      <c r="H135" t="s">
        <v>513</v>
      </c>
      <c r="I135" t="s">
        <v>211</v>
      </c>
      <c r="J135" t="s">
        <v>1014</v>
      </c>
      <c r="K135" t="s">
        <v>93</v>
      </c>
      <c r="L135" t="s">
        <v>1015</v>
      </c>
      <c r="M135" t="s">
        <v>52</v>
      </c>
      <c r="N135" t="s">
        <v>64</v>
      </c>
      <c r="O135" t="s">
        <v>1016</v>
      </c>
      <c r="P135" t="s">
        <v>66</v>
      </c>
      <c r="Q135" t="s">
        <v>1017</v>
      </c>
      <c r="R135" t="s">
        <v>66</v>
      </c>
      <c r="S135" t="s">
        <v>1018</v>
      </c>
      <c r="T135" t="s">
        <v>1018</v>
      </c>
      <c r="U135" t="s">
        <v>1018</v>
      </c>
      <c r="V135" t="s">
        <v>1018</v>
      </c>
      <c r="W135" t="s">
        <v>1018</v>
      </c>
      <c r="X135" t="s">
        <v>1018</v>
      </c>
      <c r="Y135" t="s">
        <v>1018</v>
      </c>
      <c r="Z135" t="s">
        <v>1018</v>
      </c>
      <c r="AA135" t="s">
        <v>1018</v>
      </c>
      <c r="AB135" t="s">
        <v>1018</v>
      </c>
      <c r="AC135" t="s">
        <v>1018</v>
      </c>
      <c r="AD135" t="s">
        <v>1018</v>
      </c>
      <c r="AE135" t="s">
        <v>1018</v>
      </c>
      <c r="AF135" t="s">
        <v>69</v>
      </c>
      <c r="AG135" s="5">
        <v>45077</v>
      </c>
      <c r="AH135" s="5">
        <v>45077</v>
      </c>
      <c r="AI135" t="s">
        <v>64</v>
      </c>
    </row>
    <row r="136" spans="1:35" x14ac:dyDescent="0.25">
      <c r="A136" t="s">
        <v>1019</v>
      </c>
      <c r="B136" t="s">
        <v>57</v>
      </c>
      <c r="C136" s="5">
        <v>45047</v>
      </c>
      <c r="D136" s="5">
        <v>45077</v>
      </c>
      <c r="E136" t="s">
        <v>49</v>
      </c>
      <c r="F136" t="s">
        <v>512</v>
      </c>
      <c r="G136" t="s">
        <v>513</v>
      </c>
      <c r="H136" t="s">
        <v>513</v>
      </c>
      <c r="I136" t="s">
        <v>211</v>
      </c>
      <c r="J136" t="s">
        <v>1020</v>
      </c>
      <c r="K136" t="s">
        <v>1021</v>
      </c>
      <c r="L136" t="s">
        <v>1022</v>
      </c>
      <c r="M136" t="s">
        <v>52</v>
      </c>
      <c r="N136" t="s">
        <v>64</v>
      </c>
      <c r="O136" t="s">
        <v>1023</v>
      </c>
      <c r="P136" t="s">
        <v>66</v>
      </c>
      <c r="Q136" t="s">
        <v>1024</v>
      </c>
      <c r="R136" t="s">
        <v>66</v>
      </c>
      <c r="S136" t="s">
        <v>1025</v>
      </c>
      <c r="T136" t="s">
        <v>1025</v>
      </c>
      <c r="U136" t="s">
        <v>1025</v>
      </c>
      <c r="V136" t="s">
        <v>1025</v>
      </c>
      <c r="W136" t="s">
        <v>1025</v>
      </c>
      <c r="X136" t="s">
        <v>1025</v>
      </c>
      <c r="Y136" t="s">
        <v>1025</v>
      </c>
      <c r="Z136" t="s">
        <v>1025</v>
      </c>
      <c r="AA136" t="s">
        <v>1025</v>
      </c>
      <c r="AB136" t="s">
        <v>1025</v>
      </c>
      <c r="AC136" t="s">
        <v>1025</v>
      </c>
      <c r="AD136" t="s">
        <v>1025</v>
      </c>
      <c r="AE136" t="s">
        <v>1025</v>
      </c>
      <c r="AF136" t="s">
        <v>69</v>
      </c>
      <c r="AG136" s="5">
        <v>45077</v>
      </c>
      <c r="AH136" s="5">
        <v>45077</v>
      </c>
      <c r="AI136" t="s">
        <v>64</v>
      </c>
    </row>
    <row r="137" spans="1:35" x14ac:dyDescent="0.25">
      <c r="A137" t="s">
        <v>1026</v>
      </c>
      <c r="B137" t="s">
        <v>57</v>
      </c>
      <c r="C137" s="5">
        <v>45047</v>
      </c>
      <c r="D137" s="5">
        <v>45077</v>
      </c>
      <c r="E137" t="s">
        <v>49</v>
      </c>
      <c r="F137" t="s">
        <v>604</v>
      </c>
      <c r="G137" t="s">
        <v>605</v>
      </c>
      <c r="H137" t="s">
        <v>605</v>
      </c>
      <c r="I137" t="s">
        <v>716</v>
      </c>
      <c r="J137" t="s">
        <v>1027</v>
      </c>
      <c r="K137" t="s">
        <v>696</v>
      </c>
      <c r="L137" t="s">
        <v>197</v>
      </c>
      <c r="M137" t="s">
        <v>53</v>
      </c>
      <c r="N137" t="s">
        <v>64</v>
      </c>
      <c r="O137" t="s">
        <v>1028</v>
      </c>
      <c r="P137" t="s">
        <v>66</v>
      </c>
      <c r="Q137" t="s">
        <v>1029</v>
      </c>
      <c r="R137" t="s">
        <v>66</v>
      </c>
      <c r="S137" t="s">
        <v>1030</v>
      </c>
      <c r="T137" t="s">
        <v>1030</v>
      </c>
      <c r="U137" t="s">
        <v>1030</v>
      </c>
      <c r="V137" t="s">
        <v>1030</v>
      </c>
      <c r="W137" t="s">
        <v>1030</v>
      </c>
      <c r="X137" t="s">
        <v>1030</v>
      </c>
      <c r="Y137" t="s">
        <v>1030</v>
      </c>
      <c r="Z137" t="s">
        <v>1030</v>
      </c>
      <c r="AA137" t="s">
        <v>1030</v>
      </c>
      <c r="AB137" t="s">
        <v>1030</v>
      </c>
      <c r="AC137" t="s">
        <v>1030</v>
      </c>
      <c r="AD137" t="s">
        <v>1030</v>
      </c>
      <c r="AE137" t="s">
        <v>1030</v>
      </c>
      <c r="AF137" t="s">
        <v>69</v>
      </c>
      <c r="AG137" s="5">
        <v>45077</v>
      </c>
      <c r="AH137" s="5">
        <v>45077</v>
      </c>
      <c r="AI137" t="s">
        <v>64</v>
      </c>
    </row>
    <row r="138" spans="1:35" x14ac:dyDescent="0.25">
      <c r="A138" t="s">
        <v>1031</v>
      </c>
      <c r="B138" t="s">
        <v>57</v>
      </c>
      <c r="C138" s="5">
        <v>45047</v>
      </c>
      <c r="D138" s="5">
        <v>45077</v>
      </c>
      <c r="E138" t="s">
        <v>49</v>
      </c>
      <c r="F138" t="s">
        <v>1032</v>
      </c>
      <c r="G138" t="s">
        <v>1033</v>
      </c>
      <c r="H138" t="s">
        <v>1033</v>
      </c>
      <c r="I138" t="s">
        <v>322</v>
      </c>
      <c r="J138" t="s">
        <v>1034</v>
      </c>
      <c r="K138" t="s">
        <v>364</v>
      </c>
      <c r="L138" t="s">
        <v>1035</v>
      </c>
      <c r="M138" t="s">
        <v>53</v>
      </c>
      <c r="N138" t="s">
        <v>64</v>
      </c>
      <c r="O138" t="s">
        <v>1036</v>
      </c>
      <c r="P138" t="s">
        <v>66</v>
      </c>
      <c r="Q138" t="s">
        <v>1037</v>
      </c>
      <c r="R138" t="s">
        <v>66</v>
      </c>
      <c r="S138" t="s">
        <v>1038</v>
      </c>
      <c r="T138" t="s">
        <v>1038</v>
      </c>
      <c r="U138" t="s">
        <v>1038</v>
      </c>
      <c r="V138" t="s">
        <v>1038</v>
      </c>
      <c r="W138" t="s">
        <v>1038</v>
      </c>
      <c r="X138" t="s">
        <v>1038</v>
      </c>
      <c r="Y138" t="s">
        <v>1038</v>
      </c>
      <c r="Z138" t="s">
        <v>1038</v>
      </c>
      <c r="AA138" t="s">
        <v>1038</v>
      </c>
      <c r="AB138" t="s">
        <v>1038</v>
      </c>
      <c r="AC138" t="s">
        <v>1038</v>
      </c>
      <c r="AD138" t="s">
        <v>1038</v>
      </c>
      <c r="AE138" t="s">
        <v>1038</v>
      </c>
      <c r="AF138" t="s">
        <v>69</v>
      </c>
      <c r="AG138" s="5">
        <v>45077</v>
      </c>
      <c r="AH138" s="5">
        <v>45077</v>
      </c>
      <c r="AI138" t="s">
        <v>64</v>
      </c>
    </row>
    <row r="139" spans="1:35" x14ac:dyDescent="0.25">
      <c r="A139" t="s">
        <v>1039</v>
      </c>
      <c r="B139" t="s">
        <v>57</v>
      </c>
      <c r="C139" s="5">
        <v>45047</v>
      </c>
      <c r="D139" s="5">
        <v>45077</v>
      </c>
      <c r="E139" t="s">
        <v>42</v>
      </c>
      <c r="F139" t="s">
        <v>1032</v>
      </c>
      <c r="G139" t="s">
        <v>1033</v>
      </c>
      <c r="H139" t="s">
        <v>1033</v>
      </c>
      <c r="I139" t="s">
        <v>69</v>
      </c>
      <c r="J139" t="s">
        <v>1040</v>
      </c>
      <c r="K139" t="s">
        <v>348</v>
      </c>
      <c r="L139" t="s">
        <v>1041</v>
      </c>
      <c r="M139" t="s">
        <v>53</v>
      </c>
      <c r="N139" t="s">
        <v>64</v>
      </c>
      <c r="O139" t="s">
        <v>1042</v>
      </c>
      <c r="P139" t="s">
        <v>66</v>
      </c>
      <c r="Q139" t="s">
        <v>1043</v>
      </c>
      <c r="R139" t="s">
        <v>66</v>
      </c>
      <c r="S139" t="s">
        <v>1044</v>
      </c>
      <c r="T139" t="s">
        <v>1044</v>
      </c>
      <c r="U139" t="s">
        <v>1044</v>
      </c>
      <c r="V139" t="s">
        <v>1044</v>
      </c>
      <c r="W139" t="s">
        <v>1044</v>
      </c>
      <c r="X139" t="s">
        <v>1044</v>
      </c>
      <c r="Y139" t="s">
        <v>1044</v>
      </c>
      <c r="Z139" t="s">
        <v>1044</v>
      </c>
      <c r="AA139" t="s">
        <v>1044</v>
      </c>
      <c r="AB139" t="s">
        <v>1044</v>
      </c>
      <c r="AC139" t="s">
        <v>1044</v>
      </c>
      <c r="AD139" t="s">
        <v>1044</v>
      </c>
      <c r="AE139" t="s">
        <v>1044</v>
      </c>
      <c r="AF139" t="s">
        <v>69</v>
      </c>
      <c r="AG139" s="5">
        <v>45077</v>
      </c>
      <c r="AH139" s="5">
        <v>45077</v>
      </c>
      <c r="AI139" t="s">
        <v>64</v>
      </c>
    </row>
    <row r="140" spans="1:35" x14ac:dyDescent="0.25">
      <c r="A140" t="s">
        <v>1045</v>
      </c>
      <c r="B140" t="s">
        <v>57</v>
      </c>
      <c r="C140" s="5">
        <v>45047</v>
      </c>
      <c r="D140" s="5">
        <v>45077</v>
      </c>
      <c r="E140" t="s">
        <v>41</v>
      </c>
      <c r="F140" t="s">
        <v>1046</v>
      </c>
      <c r="G140" t="s">
        <v>1047</v>
      </c>
      <c r="H140" t="s">
        <v>1047</v>
      </c>
      <c r="I140" t="s">
        <v>69</v>
      </c>
      <c r="J140" t="s">
        <v>1048</v>
      </c>
      <c r="K140" t="s">
        <v>62</v>
      </c>
      <c r="L140" t="s">
        <v>311</v>
      </c>
      <c r="M140" t="s">
        <v>53</v>
      </c>
      <c r="N140" t="s">
        <v>64</v>
      </c>
      <c r="O140" t="s">
        <v>1049</v>
      </c>
      <c r="P140" t="s">
        <v>66</v>
      </c>
      <c r="Q140" t="s">
        <v>1050</v>
      </c>
      <c r="R140" t="s">
        <v>66</v>
      </c>
      <c r="S140" t="s">
        <v>1051</v>
      </c>
      <c r="T140" t="s">
        <v>1051</v>
      </c>
      <c r="U140" t="s">
        <v>1051</v>
      </c>
      <c r="V140" t="s">
        <v>1051</v>
      </c>
      <c r="W140" t="s">
        <v>1051</v>
      </c>
      <c r="X140" t="s">
        <v>1051</v>
      </c>
      <c r="Y140" t="s">
        <v>1051</v>
      </c>
      <c r="Z140" t="s">
        <v>1051</v>
      </c>
      <c r="AA140" t="s">
        <v>1051</v>
      </c>
      <c r="AB140" t="s">
        <v>1051</v>
      </c>
      <c r="AC140" t="s">
        <v>1051</v>
      </c>
      <c r="AD140" t="s">
        <v>1051</v>
      </c>
      <c r="AE140" t="s">
        <v>1051</v>
      </c>
      <c r="AF140" t="s">
        <v>69</v>
      </c>
      <c r="AG140" s="5">
        <v>45077</v>
      </c>
      <c r="AH140" s="5">
        <v>45077</v>
      </c>
      <c r="AI140" t="s">
        <v>64</v>
      </c>
    </row>
    <row r="141" spans="1:35" x14ac:dyDescent="0.25">
      <c r="A141" t="s">
        <v>1052</v>
      </c>
      <c r="B141" t="s">
        <v>57</v>
      </c>
      <c r="C141" s="5">
        <v>45047</v>
      </c>
      <c r="D141" s="5">
        <v>45077</v>
      </c>
      <c r="E141" t="s">
        <v>49</v>
      </c>
      <c r="F141" t="s">
        <v>1053</v>
      </c>
      <c r="G141" t="s">
        <v>1054</v>
      </c>
      <c r="H141" t="s">
        <v>1054</v>
      </c>
      <c r="I141" t="s">
        <v>60</v>
      </c>
      <c r="J141" t="s">
        <v>1055</v>
      </c>
      <c r="K141" t="s">
        <v>1056</v>
      </c>
      <c r="L141" t="s">
        <v>1057</v>
      </c>
      <c r="M141" t="s">
        <v>53</v>
      </c>
      <c r="N141" t="s">
        <v>64</v>
      </c>
      <c r="O141" t="s">
        <v>1058</v>
      </c>
      <c r="P141" t="s">
        <v>66</v>
      </c>
      <c r="Q141" t="s">
        <v>1059</v>
      </c>
      <c r="R141" t="s">
        <v>66</v>
      </c>
      <c r="S141" t="s">
        <v>1060</v>
      </c>
      <c r="T141" t="s">
        <v>1060</v>
      </c>
      <c r="U141" t="s">
        <v>1060</v>
      </c>
      <c r="V141" t="s">
        <v>1060</v>
      </c>
      <c r="W141" t="s">
        <v>1060</v>
      </c>
      <c r="X141" t="s">
        <v>1060</v>
      </c>
      <c r="Y141" t="s">
        <v>1060</v>
      </c>
      <c r="Z141" t="s">
        <v>1060</v>
      </c>
      <c r="AA141" t="s">
        <v>1060</v>
      </c>
      <c r="AB141" t="s">
        <v>1060</v>
      </c>
      <c r="AC141" t="s">
        <v>1060</v>
      </c>
      <c r="AD141" t="s">
        <v>1060</v>
      </c>
      <c r="AE141" t="s">
        <v>1060</v>
      </c>
      <c r="AF141" t="s">
        <v>69</v>
      </c>
      <c r="AG141" s="5">
        <v>45077</v>
      </c>
      <c r="AH141" s="5">
        <v>45077</v>
      </c>
      <c r="AI141" t="s">
        <v>64</v>
      </c>
    </row>
    <row r="142" spans="1:35" x14ac:dyDescent="0.25">
      <c r="A142" t="s">
        <v>1061</v>
      </c>
      <c r="B142" t="s">
        <v>57</v>
      </c>
      <c r="C142" s="5">
        <v>45047</v>
      </c>
      <c r="D142" s="5">
        <v>45077</v>
      </c>
      <c r="E142" t="s">
        <v>49</v>
      </c>
      <c r="F142" t="s">
        <v>1062</v>
      </c>
      <c r="G142" t="s">
        <v>1063</v>
      </c>
      <c r="H142" t="s">
        <v>1063</v>
      </c>
      <c r="I142" t="s">
        <v>141</v>
      </c>
      <c r="J142" t="s">
        <v>1064</v>
      </c>
      <c r="K142" t="s">
        <v>311</v>
      </c>
      <c r="L142" t="s">
        <v>1065</v>
      </c>
      <c r="M142" t="s">
        <v>53</v>
      </c>
      <c r="N142" t="s">
        <v>64</v>
      </c>
      <c r="O142" t="s">
        <v>1066</v>
      </c>
      <c r="P142" t="s">
        <v>66</v>
      </c>
      <c r="Q142" t="s">
        <v>1067</v>
      </c>
      <c r="R142" t="s">
        <v>66</v>
      </c>
      <c r="S142" t="s">
        <v>1068</v>
      </c>
      <c r="T142" t="s">
        <v>1068</v>
      </c>
      <c r="U142" t="s">
        <v>1068</v>
      </c>
      <c r="V142" t="s">
        <v>1068</v>
      </c>
      <c r="W142" t="s">
        <v>1068</v>
      </c>
      <c r="X142" t="s">
        <v>1068</v>
      </c>
      <c r="Y142" t="s">
        <v>1068</v>
      </c>
      <c r="Z142" t="s">
        <v>1068</v>
      </c>
      <c r="AA142" t="s">
        <v>1068</v>
      </c>
      <c r="AB142" t="s">
        <v>1068</v>
      </c>
      <c r="AC142" t="s">
        <v>1068</v>
      </c>
      <c r="AD142" t="s">
        <v>1068</v>
      </c>
      <c r="AE142" t="s">
        <v>1068</v>
      </c>
      <c r="AF142" t="s">
        <v>69</v>
      </c>
      <c r="AG142" s="5">
        <v>45077</v>
      </c>
      <c r="AH142" s="5">
        <v>45077</v>
      </c>
      <c r="AI142" t="s">
        <v>64</v>
      </c>
    </row>
    <row r="143" spans="1:35" x14ac:dyDescent="0.25">
      <c r="A143" t="s">
        <v>1069</v>
      </c>
      <c r="B143" t="s">
        <v>57</v>
      </c>
      <c r="C143" s="5">
        <v>45047</v>
      </c>
      <c r="D143" s="5">
        <v>45077</v>
      </c>
      <c r="E143" t="s">
        <v>49</v>
      </c>
      <c r="F143" t="s">
        <v>1070</v>
      </c>
      <c r="G143" t="s">
        <v>1071</v>
      </c>
      <c r="H143" t="s">
        <v>1071</v>
      </c>
      <c r="I143" t="s">
        <v>107</v>
      </c>
      <c r="J143" t="s">
        <v>1072</v>
      </c>
      <c r="K143" t="s">
        <v>671</v>
      </c>
      <c r="L143" t="s">
        <v>882</v>
      </c>
      <c r="M143" t="s">
        <v>53</v>
      </c>
      <c r="N143" t="s">
        <v>64</v>
      </c>
      <c r="O143" t="s">
        <v>1073</v>
      </c>
      <c r="P143" t="s">
        <v>66</v>
      </c>
      <c r="Q143" t="s">
        <v>1074</v>
      </c>
      <c r="R143" t="s">
        <v>66</v>
      </c>
      <c r="S143" t="s">
        <v>1075</v>
      </c>
      <c r="T143" t="s">
        <v>1075</v>
      </c>
      <c r="U143" t="s">
        <v>1075</v>
      </c>
      <c r="V143" t="s">
        <v>1075</v>
      </c>
      <c r="W143" t="s">
        <v>1075</v>
      </c>
      <c r="X143" t="s">
        <v>1075</v>
      </c>
      <c r="Y143" t="s">
        <v>1075</v>
      </c>
      <c r="Z143" t="s">
        <v>1075</v>
      </c>
      <c r="AA143" t="s">
        <v>1075</v>
      </c>
      <c r="AB143" t="s">
        <v>1075</v>
      </c>
      <c r="AC143" t="s">
        <v>1075</v>
      </c>
      <c r="AD143" t="s">
        <v>1075</v>
      </c>
      <c r="AE143" t="s">
        <v>1075</v>
      </c>
      <c r="AF143" t="s">
        <v>69</v>
      </c>
      <c r="AG143" s="5">
        <v>45077</v>
      </c>
      <c r="AH143" s="5">
        <v>45077</v>
      </c>
      <c r="AI143" t="s">
        <v>64</v>
      </c>
    </row>
    <row r="144" spans="1:35" x14ac:dyDescent="0.25">
      <c r="A144" t="s">
        <v>1076</v>
      </c>
      <c r="B144" t="s">
        <v>57</v>
      </c>
      <c r="C144" s="5">
        <v>45047</v>
      </c>
      <c r="D144" s="5">
        <v>45077</v>
      </c>
      <c r="E144" t="s">
        <v>41</v>
      </c>
      <c r="F144" t="s">
        <v>1077</v>
      </c>
      <c r="G144" t="s">
        <v>1078</v>
      </c>
      <c r="H144" t="s">
        <v>1078</v>
      </c>
      <c r="I144" t="s">
        <v>107</v>
      </c>
      <c r="J144" t="s">
        <v>1079</v>
      </c>
      <c r="K144" t="s">
        <v>1080</v>
      </c>
      <c r="L144" t="s">
        <v>144</v>
      </c>
      <c r="M144" t="s">
        <v>52</v>
      </c>
      <c r="N144" t="s">
        <v>64</v>
      </c>
      <c r="O144" t="s">
        <v>1081</v>
      </c>
      <c r="P144" t="s">
        <v>66</v>
      </c>
      <c r="Q144" t="s">
        <v>1082</v>
      </c>
      <c r="R144" t="s">
        <v>66</v>
      </c>
      <c r="S144" t="s">
        <v>1083</v>
      </c>
      <c r="T144" t="s">
        <v>1083</v>
      </c>
      <c r="U144" t="s">
        <v>1083</v>
      </c>
      <c r="V144" t="s">
        <v>1083</v>
      </c>
      <c r="W144" t="s">
        <v>1083</v>
      </c>
      <c r="X144" t="s">
        <v>1083</v>
      </c>
      <c r="Y144" t="s">
        <v>1083</v>
      </c>
      <c r="Z144" t="s">
        <v>1083</v>
      </c>
      <c r="AA144" t="s">
        <v>1083</v>
      </c>
      <c r="AB144" t="s">
        <v>1083</v>
      </c>
      <c r="AC144" t="s">
        <v>1083</v>
      </c>
      <c r="AD144" t="s">
        <v>1083</v>
      </c>
      <c r="AE144" t="s">
        <v>1083</v>
      </c>
      <c r="AF144" t="s">
        <v>69</v>
      </c>
      <c r="AG144" s="5">
        <v>45077</v>
      </c>
      <c r="AH144" s="5">
        <v>45077</v>
      </c>
      <c r="AI144" t="s">
        <v>64</v>
      </c>
    </row>
    <row r="145" spans="1:35" x14ac:dyDescent="0.25">
      <c r="A145" t="s">
        <v>1084</v>
      </c>
      <c r="B145" t="s">
        <v>57</v>
      </c>
      <c r="C145" s="5">
        <v>45047</v>
      </c>
      <c r="D145" s="5">
        <v>45077</v>
      </c>
      <c r="E145" t="s">
        <v>49</v>
      </c>
      <c r="F145" t="s">
        <v>1085</v>
      </c>
      <c r="G145" t="s">
        <v>1086</v>
      </c>
      <c r="H145" t="s">
        <v>1086</v>
      </c>
      <c r="I145" t="s">
        <v>151</v>
      </c>
      <c r="J145" t="s">
        <v>1087</v>
      </c>
      <c r="K145" t="s">
        <v>62</v>
      </c>
      <c r="L145" t="s">
        <v>882</v>
      </c>
      <c r="M145" t="s">
        <v>52</v>
      </c>
      <c r="N145" t="s">
        <v>64</v>
      </c>
      <c r="O145" t="s">
        <v>1088</v>
      </c>
      <c r="P145" t="s">
        <v>66</v>
      </c>
      <c r="Q145" t="s">
        <v>1089</v>
      </c>
      <c r="R145" t="s">
        <v>66</v>
      </c>
      <c r="S145" t="s">
        <v>1090</v>
      </c>
      <c r="T145" t="s">
        <v>1090</v>
      </c>
      <c r="U145" t="s">
        <v>1090</v>
      </c>
      <c r="V145" t="s">
        <v>1090</v>
      </c>
      <c r="W145" t="s">
        <v>1090</v>
      </c>
      <c r="X145" t="s">
        <v>1090</v>
      </c>
      <c r="Y145" t="s">
        <v>1090</v>
      </c>
      <c r="Z145" t="s">
        <v>1090</v>
      </c>
      <c r="AA145" t="s">
        <v>1090</v>
      </c>
      <c r="AB145" t="s">
        <v>1090</v>
      </c>
      <c r="AC145" t="s">
        <v>1090</v>
      </c>
      <c r="AD145" t="s">
        <v>1090</v>
      </c>
      <c r="AE145" t="s">
        <v>1090</v>
      </c>
      <c r="AF145" t="s">
        <v>69</v>
      </c>
      <c r="AG145" s="5">
        <v>45077</v>
      </c>
      <c r="AH145" s="5">
        <v>45077</v>
      </c>
      <c r="AI145" t="s">
        <v>64</v>
      </c>
    </row>
    <row r="146" spans="1:35" x14ac:dyDescent="0.25">
      <c r="A146" t="s">
        <v>1091</v>
      </c>
      <c r="B146" t="s">
        <v>57</v>
      </c>
      <c r="C146" s="5">
        <v>45047</v>
      </c>
      <c r="D146" s="5">
        <v>45077</v>
      </c>
      <c r="E146" t="s">
        <v>42</v>
      </c>
      <c r="F146" t="s">
        <v>1092</v>
      </c>
      <c r="G146" t="s">
        <v>1093</v>
      </c>
      <c r="H146" t="s">
        <v>1093</v>
      </c>
      <c r="I146" t="s">
        <v>171</v>
      </c>
      <c r="J146" t="s">
        <v>1094</v>
      </c>
      <c r="K146" t="s">
        <v>1095</v>
      </c>
      <c r="L146" t="s">
        <v>406</v>
      </c>
      <c r="M146" t="s">
        <v>53</v>
      </c>
      <c r="N146" t="s">
        <v>64</v>
      </c>
      <c r="O146" t="s">
        <v>1096</v>
      </c>
      <c r="P146" t="s">
        <v>66</v>
      </c>
      <c r="Q146" t="s">
        <v>1097</v>
      </c>
      <c r="R146" t="s">
        <v>66</v>
      </c>
      <c r="S146" t="s">
        <v>1098</v>
      </c>
      <c r="T146" t="s">
        <v>1098</v>
      </c>
      <c r="U146" t="s">
        <v>1098</v>
      </c>
      <c r="V146" t="s">
        <v>1098</v>
      </c>
      <c r="W146" t="s">
        <v>1098</v>
      </c>
      <c r="X146" t="s">
        <v>1098</v>
      </c>
      <c r="Y146" t="s">
        <v>1098</v>
      </c>
      <c r="Z146" t="s">
        <v>1098</v>
      </c>
      <c r="AA146" t="s">
        <v>1098</v>
      </c>
      <c r="AB146" t="s">
        <v>1098</v>
      </c>
      <c r="AC146" t="s">
        <v>1098</v>
      </c>
      <c r="AD146" t="s">
        <v>1098</v>
      </c>
      <c r="AE146" t="s">
        <v>1098</v>
      </c>
      <c r="AF146" t="s">
        <v>69</v>
      </c>
      <c r="AG146" s="5">
        <v>45077</v>
      </c>
      <c r="AH146" s="5">
        <v>45077</v>
      </c>
      <c r="AI146" t="s">
        <v>64</v>
      </c>
    </row>
    <row r="147" spans="1:35" x14ac:dyDescent="0.25">
      <c r="A147" t="s">
        <v>1099</v>
      </c>
      <c r="B147" t="s">
        <v>57</v>
      </c>
      <c r="C147" s="5">
        <v>45047</v>
      </c>
      <c r="D147" s="5">
        <v>45077</v>
      </c>
      <c r="E147" t="s">
        <v>42</v>
      </c>
      <c r="F147" t="s">
        <v>940</v>
      </c>
      <c r="G147" t="s">
        <v>941</v>
      </c>
      <c r="H147" t="s">
        <v>941</v>
      </c>
      <c r="I147" t="s">
        <v>266</v>
      </c>
      <c r="J147" t="s">
        <v>1100</v>
      </c>
      <c r="K147" t="s">
        <v>1101</v>
      </c>
      <c r="L147" t="s">
        <v>311</v>
      </c>
      <c r="M147" t="s">
        <v>53</v>
      </c>
      <c r="N147" t="s">
        <v>64</v>
      </c>
      <c r="O147" t="s">
        <v>1102</v>
      </c>
      <c r="P147" t="s">
        <v>66</v>
      </c>
      <c r="Q147" t="s">
        <v>1103</v>
      </c>
      <c r="R147" t="s">
        <v>66</v>
      </c>
      <c r="S147" t="s">
        <v>1104</v>
      </c>
      <c r="T147" t="s">
        <v>1104</v>
      </c>
      <c r="U147" t="s">
        <v>1104</v>
      </c>
      <c r="V147" t="s">
        <v>1104</v>
      </c>
      <c r="W147" t="s">
        <v>1104</v>
      </c>
      <c r="X147" t="s">
        <v>1104</v>
      </c>
      <c r="Y147" t="s">
        <v>1104</v>
      </c>
      <c r="Z147" t="s">
        <v>1104</v>
      </c>
      <c r="AA147" t="s">
        <v>1104</v>
      </c>
      <c r="AB147" t="s">
        <v>1104</v>
      </c>
      <c r="AC147" t="s">
        <v>1104</v>
      </c>
      <c r="AD147" t="s">
        <v>1104</v>
      </c>
      <c r="AE147" t="s">
        <v>1104</v>
      </c>
      <c r="AF147" t="s">
        <v>69</v>
      </c>
      <c r="AG147" s="5">
        <v>45077</v>
      </c>
      <c r="AH147" s="5">
        <v>45077</v>
      </c>
      <c r="AI147" t="s">
        <v>64</v>
      </c>
    </row>
    <row r="148" spans="1:35" x14ac:dyDescent="0.25">
      <c r="A148" t="s">
        <v>1105</v>
      </c>
      <c r="B148" t="s">
        <v>57</v>
      </c>
      <c r="C148" s="5">
        <v>45047</v>
      </c>
      <c r="D148" s="5">
        <v>45077</v>
      </c>
      <c r="E148" t="s">
        <v>49</v>
      </c>
      <c r="F148" t="s">
        <v>295</v>
      </c>
      <c r="G148" t="s">
        <v>296</v>
      </c>
      <c r="H148" t="s">
        <v>296</v>
      </c>
      <c r="I148" t="s">
        <v>171</v>
      </c>
      <c r="J148" t="s">
        <v>1106</v>
      </c>
      <c r="K148" t="s">
        <v>1107</v>
      </c>
      <c r="L148" t="s">
        <v>363</v>
      </c>
      <c r="M148" t="s">
        <v>53</v>
      </c>
      <c r="N148" t="s">
        <v>64</v>
      </c>
      <c r="O148" t="s">
        <v>1108</v>
      </c>
      <c r="P148" t="s">
        <v>66</v>
      </c>
      <c r="Q148" t="s">
        <v>1109</v>
      </c>
      <c r="R148" t="s">
        <v>66</v>
      </c>
      <c r="S148" t="s">
        <v>1110</v>
      </c>
      <c r="T148" t="s">
        <v>1110</v>
      </c>
      <c r="U148" t="s">
        <v>1110</v>
      </c>
      <c r="V148" t="s">
        <v>1110</v>
      </c>
      <c r="W148" t="s">
        <v>1110</v>
      </c>
      <c r="X148" t="s">
        <v>1110</v>
      </c>
      <c r="Y148" t="s">
        <v>1110</v>
      </c>
      <c r="Z148" t="s">
        <v>1110</v>
      </c>
      <c r="AA148" t="s">
        <v>1110</v>
      </c>
      <c r="AB148" t="s">
        <v>1110</v>
      </c>
      <c r="AC148" t="s">
        <v>1110</v>
      </c>
      <c r="AD148" t="s">
        <v>1110</v>
      </c>
      <c r="AE148" t="s">
        <v>1110</v>
      </c>
      <c r="AF148" t="s">
        <v>69</v>
      </c>
      <c r="AG148" s="5">
        <v>45077</v>
      </c>
      <c r="AH148" s="5">
        <v>45077</v>
      </c>
      <c r="AI148" t="s">
        <v>64</v>
      </c>
    </row>
    <row r="149" spans="1:35" x14ac:dyDescent="0.25">
      <c r="A149" t="s">
        <v>1111</v>
      </c>
      <c r="B149" t="s">
        <v>57</v>
      </c>
      <c r="C149" s="5">
        <v>45047</v>
      </c>
      <c r="D149" s="5">
        <v>45077</v>
      </c>
      <c r="E149" t="s">
        <v>42</v>
      </c>
      <c r="F149" t="s">
        <v>58</v>
      </c>
      <c r="G149" t="s">
        <v>59</v>
      </c>
      <c r="H149" t="s">
        <v>59</v>
      </c>
      <c r="I149" t="s">
        <v>107</v>
      </c>
      <c r="J149" t="s">
        <v>1112</v>
      </c>
      <c r="K149" t="s">
        <v>657</v>
      </c>
      <c r="L149" t="s">
        <v>1113</v>
      </c>
      <c r="M149" t="s">
        <v>52</v>
      </c>
      <c r="N149" t="s">
        <v>64</v>
      </c>
      <c r="O149" t="s">
        <v>1114</v>
      </c>
      <c r="P149" t="s">
        <v>66</v>
      </c>
      <c r="Q149" t="s">
        <v>1115</v>
      </c>
      <c r="R149" t="s">
        <v>66</v>
      </c>
      <c r="S149" t="s">
        <v>1116</v>
      </c>
      <c r="T149" t="s">
        <v>1116</v>
      </c>
      <c r="U149" t="s">
        <v>1116</v>
      </c>
      <c r="V149" t="s">
        <v>1116</v>
      </c>
      <c r="W149" t="s">
        <v>1116</v>
      </c>
      <c r="X149" t="s">
        <v>1116</v>
      </c>
      <c r="Y149" t="s">
        <v>1116</v>
      </c>
      <c r="Z149" t="s">
        <v>1116</v>
      </c>
      <c r="AA149" t="s">
        <v>1116</v>
      </c>
      <c r="AB149" t="s">
        <v>1116</v>
      </c>
      <c r="AC149" t="s">
        <v>1116</v>
      </c>
      <c r="AD149" t="s">
        <v>1116</v>
      </c>
      <c r="AE149" t="s">
        <v>1116</v>
      </c>
      <c r="AF149" t="s">
        <v>69</v>
      </c>
      <c r="AG149" s="5">
        <v>45077</v>
      </c>
      <c r="AH149" s="5">
        <v>45077</v>
      </c>
      <c r="AI149" t="s">
        <v>64</v>
      </c>
    </row>
    <row r="150" spans="1:35" x14ac:dyDescent="0.25">
      <c r="A150" t="s">
        <v>1117</v>
      </c>
      <c r="B150" t="s">
        <v>57</v>
      </c>
      <c r="C150" s="5">
        <v>45047</v>
      </c>
      <c r="D150" s="5">
        <v>45077</v>
      </c>
      <c r="E150" t="s">
        <v>42</v>
      </c>
      <c r="F150" t="s">
        <v>1118</v>
      </c>
      <c r="G150" t="s">
        <v>1119</v>
      </c>
      <c r="H150" t="s">
        <v>1119</v>
      </c>
      <c r="I150" t="s">
        <v>181</v>
      </c>
      <c r="J150" t="s">
        <v>1120</v>
      </c>
      <c r="K150" t="s">
        <v>1121</v>
      </c>
      <c r="L150" t="s">
        <v>1122</v>
      </c>
      <c r="M150" t="s">
        <v>52</v>
      </c>
      <c r="N150" t="s">
        <v>64</v>
      </c>
      <c r="O150" t="s">
        <v>1123</v>
      </c>
      <c r="P150" t="s">
        <v>66</v>
      </c>
      <c r="Q150" t="s">
        <v>1124</v>
      </c>
      <c r="R150" t="s">
        <v>66</v>
      </c>
      <c r="S150" t="s">
        <v>1125</v>
      </c>
      <c r="T150" t="s">
        <v>1125</v>
      </c>
      <c r="U150" t="s">
        <v>1125</v>
      </c>
      <c r="V150" t="s">
        <v>1125</v>
      </c>
      <c r="W150" t="s">
        <v>1125</v>
      </c>
      <c r="X150" t="s">
        <v>1125</v>
      </c>
      <c r="Y150" t="s">
        <v>1125</v>
      </c>
      <c r="Z150" t="s">
        <v>1125</v>
      </c>
      <c r="AA150" t="s">
        <v>1125</v>
      </c>
      <c r="AB150" t="s">
        <v>1125</v>
      </c>
      <c r="AC150" t="s">
        <v>1125</v>
      </c>
      <c r="AD150" t="s">
        <v>1125</v>
      </c>
      <c r="AE150" t="s">
        <v>1125</v>
      </c>
      <c r="AF150" t="s">
        <v>69</v>
      </c>
      <c r="AG150" s="5">
        <v>45077</v>
      </c>
      <c r="AH150" s="5">
        <v>45077</v>
      </c>
      <c r="AI150" t="s">
        <v>64</v>
      </c>
    </row>
    <row r="151" spans="1:35" x14ac:dyDescent="0.25">
      <c r="A151" t="s">
        <v>1126</v>
      </c>
      <c r="B151" t="s">
        <v>57</v>
      </c>
      <c r="C151" s="5">
        <v>45047</v>
      </c>
      <c r="D151" s="5">
        <v>45077</v>
      </c>
      <c r="E151" t="s">
        <v>42</v>
      </c>
      <c r="F151" t="s">
        <v>169</v>
      </c>
      <c r="G151" t="s">
        <v>170</v>
      </c>
      <c r="H151" t="s">
        <v>170</v>
      </c>
      <c r="I151" t="s">
        <v>73</v>
      </c>
      <c r="J151" t="s">
        <v>1127</v>
      </c>
      <c r="K151" t="s">
        <v>570</v>
      </c>
      <c r="L151" t="s">
        <v>1128</v>
      </c>
      <c r="M151" t="s">
        <v>52</v>
      </c>
      <c r="N151" t="s">
        <v>64</v>
      </c>
      <c r="O151" t="s">
        <v>1129</v>
      </c>
      <c r="P151" t="s">
        <v>66</v>
      </c>
      <c r="Q151" t="s">
        <v>1130</v>
      </c>
      <c r="R151" t="s">
        <v>66</v>
      </c>
      <c r="S151" t="s">
        <v>1131</v>
      </c>
      <c r="T151" t="s">
        <v>1131</v>
      </c>
      <c r="U151" t="s">
        <v>1131</v>
      </c>
      <c r="V151" t="s">
        <v>1131</v>
      </c>
      <c r="W151" t="s">
        <v>1131</v>
      </c>
      <c r="X151" t="s">
        <v>1131</v>
      </c>
      <c r="Y151" t="s">
        <v>1131</v>
      </c>
      <c r="Z151" t="s">
        <v>1131</v>
      </c>
      <c r="AA151" t="s">
        <v>1131</v>
      </c>
      <c r="AB151" t="s">
        <v>1131</v>
      </c>
      <c r="AC151" t="s">
        <v>1131</v>
      </c>
      <c r="AD151" t="s">
        <v>1131</v>
      </c>
      <c r="AE151" t="s">
        <v>1131</v>
      </c>
      <c r="AF151" t="s">
        <v>69</v>
      </c>
      <c r="AG151" s="5">
        <v>45077</v>
      </c>
      <c r="AH151" s="5">
        <v>45077</v>
      </c>
      <c r="AI151" t="s">
        <v>64</v>
      </c>
    </row>
    <row r="152" spans="1:35" x14ac:dyDescent="0.25">
      <c r="A152" t="s">
        <v>1132</v>
      </c>
      <c r="B152" t="s">
        <v>57</v>
      </c>
      <c r="C152" s="5">
        <v>45047</v>
      </c>
      <c r="D152" s="5">
        <v>45077</v>
      </c>
      <c r="E152" t="s">
        <v>49</v>
      </c>
      <c r="F152" t="s">
        <v>1133</v>
      </c>
      <c r="G152" t="s">
        <v>1134</v>
      </c>
      <c r="H152" t="s">
        <v>1134</v>
      </c>
      <c r="I152" t="s">
        <v>322</v>
      </c>
      <c r="J152" t="s">
        <v>956</v>
      </c>
      <c r="K152" t="s">
        <v>1135</v>
      </c>
      <c r="L152" t="s">
        <v>397</v>
      </c>
      <c r="M152" t="s">
        <v>53</v>
      </c>
      <c r="N152" t="s">
        <v>64</v>
      </c>
      <c r="O152" t="s">
        <v>1136</v>
      </c>
      <c r="P152" t="s">
        <v>66</v>
      </c>
      <c r="Q152" t="s">
        <v>1137</v>
      </c>
      <c r="R152" t="s">
        <v>66</v>
      </c>
      <c r="S152" t="s">
        <v>1138</v>
      </c>
      <c r="T152" t="s">
        <v>1138</v>
      </c>
      <c r="U152" t="s">
        <v>1138</v>
      </c>
      <c r="V152" t="s">
        <v>1138</v>
      </c>
      <c r="W152" t="s">
        <v>1138</v>
      </c>
      <c r="X152" t="s">
        <v>1138</v>
      </c>
      <c r="Y152" t="s">
        <v>1138</v>
      </c>
      <c r="Z152" t="s">
        <v>1138</v>
      </c>
      <c r="AA152" t="s">
        <v>1138</v>
      </c>
      <c r="AB152" t="s">
        <v>1138</v>
      </c>
      <c r="AC152" t="s">
        <v>1138</v>
      </c>
      <c r="AD152" t="s">
        <v>1138</v>
      </c>
      <c r="AE152" t="s">
        <v>1138</v>
      </c>
      <c r="AF152" t="s">
        <v>69</v>
      </c>
      <c r="AG152" s="5">
        <v>45077</v>
      </c>
      <c r="AH152" s="5">
        <v>45077</v>
      </c>
      <c r="AI152" t="s">
        <v>64</v>
      </c>
    </row>
    <row r="153" spans="1:35" x14ac:dyDescent="0.25">
      <c r="A153" t="s">
        <v>1139</v>
      </c>
      <c r="B153" t="s">
        <v>57</v>
      </c>
      <c r="C153" s="5">
        <v>45047</v>
      </c>
      <c r="D153" s="5">
        <v>45077</v>
      </c>
      <c r="E153" t="s">
        <v>42</v>
      </c>
      <c r="F153" t="s">
        <v>1140</v>
      </c>
      <c r="G153" t="s">
        <v>1141</v>
      </c>
      <c r="H153" t="s">
        <v>1141</v>
      </c>
      <c r="I153" t="s">
        <v>69</v>
      </c>
      <c r="J153" t="s">
        <v>1142</v>
      </c>
      <c r="K153" t="s">
        <v>1143</v>
      </c>
      <c r="L153" t="s">
        <v>1122</v>
      </c>
      <c r="M153" t="s">
        <v>52</v>
      </c>
      <c r="N153" t="s">
        <v>64</v>
      </c>
      <c r="O153" t="s">
        <v>1144</v>
      </c>
      <c r="P153" t="s">
        <v>66</v>
      </c>
      <c r="Q153" t="s">
        <v>1145</v>
      </c>
      <c r="R153" t="s">
        <v>66</v>
      </c>
      <c r="S153" t="s">
        <v>1146</v>
      </c>
      <c r="T153" t="s">
        <v>1146</v>
      </c>
      <c r="U153" t="s">
        <v>1146</v>
      </c>
      <c r="V153" t="s">
        <v>1146</v>
      </c>
      <c r="W153" t="s">
        <v>1146</v>
      </c>
      <c r="X153" t="s">
        <v>1146</v>
      </c>
      <c r="Y153" t="s">
        <v>1146</v>
      </c>
      <c r="Z153" t="s">
        <v>1146</v>
      </c>
      <c r="AA153" t="s">
        <v>1146</v>
      </c>
      <c r="AB153" t="s">
        <v>1146</v>
      </c>
      <c r="AC153" t="s">
        <v>1146</v>
      </c>
      <c r="AD153" t="s">
        <v>1146</v>
      </c>
      <c r="AE153" t="s">
        <v>1146</v>
      </c>
      <c r="AF153" t="s">
        <v>69</v>
      </c>
      <c r="AG153" s="5">
        <v>45077</v>
      </c>
      <c r="AH153" s="5">
        <v>45077</v>
      </c>
      <c r="AI153" t="s">
        <v>64</v>
      </c>
    </row>
    <row r="154" spans="1:35" x14ac:dyDescent="0.25">
      <c r="A154" t="s">
        <v>1147</v>
      </c>
      <c r="B154" t="s">
        <v>57</v>
      </c>
      <c r="C154" s="5">
        <v>45047</v>
      </c>
      <c r="D154" s="5">
        <v>45077</v>
      </c>
      <c r="E154" t="s">
        <v>42</v>
      </c>
      <c r="F154" t="s">
        <v>1148</v>
      </c>
      <c r="G154" t="s">
        <v>1149</v>
      </c>
      <c r="H154" t="s">
        <v>1149</v>
      </c>
      <c r="I154" t="s">
        <v>107</v>
      </c>
      <c r="J154" t="s">
        <v>1150</v>
      </c>
      <c r="K154" t="s">
        <v>183</v>
      </c>
      <c r="L154" t="s">
        <v>1151</v>
      </c>
      <c r="M154" t="s">
        <v>52</v>
      </c>
      <c r="N154" t="s">
        <v>64</v>
      </c>
      <c r="O154" t="s">
        <v>1152</v>
      </c>
      <c r="P154" t="s">
        <v>66</v>
      </c>
      <c r="Q154" t="s">
        <v>1153</v>
      </c>
      <c r="R154" t="s">
        <v>66</v>
      </c>
      <c r="S154" t="s">
        <v>1154</v>
      </c>
      <c r="T154" t="s">
        <v>1154</v>
      </c>
      <c r="U154" t="s">
        <v>1154</v>
      </c>
      <c r="V154" t="s">
        <v>1154</v>
      </c>
      <c r="W154" t="s">
        <v>1154</v>
      </c>
      <c r="X154" t="s">
        <v>1154</v>
      </c>
      <c r="Y154" t="s">
        <v>1154</v>
      </c>
      <c r="Z154" t="s">
        <v>1154</v>
      </c>
      <c r="AA154" t="s">
        <v>1154</v>
      </c>
      <c r="AB154" t="s">
        <v>1154</v>
      </c>
      <c r="AC154" t="s">
        <v>1154</v>
      </c>
      <c r="AD154" t="s">
        <v>1154</v>
      </c>
      <c r="AE154" t="s">
        <v>1154</v>
      </c>
      <c r="AF154" t="s">
        <v>69</v>
      </c>
      <c r="AG154" s="5">
        <v>45077</v>
      </c>
      <c r="AH154" s="5">
        <v>45077</v>
      </c>
      <c r="AI154" t="s">
        <v>64</v>
      </c>
    </row>
    <row r="155" spans="1:35" x14ac:dyDescent="0.25">
      <c r="A155" t="s">
        <v>1155</v>
      </c>
      <c r="B155" t="s">
        <v>57</v>
      </c>
      <c r="C155" s="5">
        <v>45047</v>
      </c>
      <c r="D155" s="5">
        <v>45077</v>
      </c>
      <c r="E155" t="s">
        <v>49</v>
      </c>
      <c r="F155" t="s">
        <v>1156</v>
      </c>
      <c r="G155" t="s">
        <v>1157</v>
      </c>
      <c r="H155" t="s">
        <v>1157</v>
      </c>
      <c r="I155" t="s">
        <v>322</v>
      </c>
      <c r="J155" t="s">
        <v>304</v>
      </c>
      <c r="K155" t="s">
        <v>1158</v>
      </c>
      <c r="L155" t="s">
        <v>1159</v>
      </c>
      <c r="M155" t="s">
        <v>53</v>
      </c>
      <c r="N155" t="s">
        <v>64</v>
      </c>
      <c r="O155" t="s">
        <v>1160</v>
      </c>
      <c r="P155" t="s">
        <v>66</v>
      </c>
      <c r="Q155" t="s">
        <v>1161</v>
      </c>
      <c r="R155" t="s">
        <v>66</v>
      </c>
      <c r="S155" t="s">
        <v>1162</v>
      </c>
      <c r="T155" t="s">
        <v>1162</v>
      </c>
      <c r="U155" t="s">
        <v>1162</v>
      </c>
      <c r="V155" t="s">
        <v>1162</v>
      </c>
      <c r="W155" t="s">
        <v>1162</v>
      </c>
      <c r="X155" t="s">
        <v>1162</v>
      </c>
      <c r="Y155" t="s">
        <v>1162</v>
      </c>
      <c r="Z155" t="s">
        <v>1162</v>
      </c>
      <c r="AA155" t="s">
        <v>1162</v>
      </c>
      <c r="AB155" t="s">
        <v>1162</v>
      </c>
      <c r="AC155" t="s">
        <v>1162</v>
      </c>
      <c r="AD155" t="s">
        <v>1162</v>
      </c>
      <c r="AE155" t="s">
        <v>1162</v>
      </c>
      <c r="AF155" t="s">
        <v>69</v>
      </c>
      <c r="AG155" s="5">
        <v>45077</v>
      </c>
      <c r="AH155" s="5">
        <v>45077</v>
      </c>
      <c r="AI155" t="s">
        <v>64</v>
      </c>
    </row>
    <row r="156" spans="1:35" x14ac:dyDescent="0.25">
      <c r="A156" t="s">
        <v>1163</v>
      </c>
      <c r="B156" t="s">
        <v>57</v>
      </c>
      <c r="C156" s="5">
        <v>45047</v>
      </c>
      <c r="D156" s="5">
        <v>45077</v>
      </c>
      <c r="E156" t="s">
        <v>49</v>
      </c>
      <c r="F156" t="s">
        <v>1156</v>
      </c>
      <c r="G156" t="s">
        <v>1157</v>
      </c>
      <c r="H156" t="s">
        <v>1157</v>
      </c>
      <c r="I156" t="s">
        <v>322</v>
      </c>
      <c r="J156" t="s">
        <v>1164</v>
      </c>
      <c r="K156" t="s">
        <v>840</v>
      </c>
      <c r="L156" t="s">
        <v>93</v>
      </c>
      <c r="M156" t="s">
        <v>53</v>
      </c>
      <c r="N156" t="s">
        <v>64</v>
      </c>
      <c r="O156" t="s">
        <v>1165</v>
      </c>
      <c r="P156" t="s">
        <v>66</v>
      </c>
      <c r="Q156" t="s">
        <v>1166</v>
      </c>
      <c r="R156" t="s">
        <v>66</v>
      </c>
      <c r="S156" t="s">
        <v>1167</v>
      </c>
      <c r="T156" t="s">
        <v>1167</v>
      </c>
      <c r="U156" t="s">
        <v>1167</v>
      </c>
      <c r="V156" t="s">
        <v>1167</v>
      </c>
      <c r="W156" t="s">
        <v>1167</v>
      </c>
      <c r="X156" t="s">
        <v>1167</v>
      </c>
      <c r="Y156" t="s">
        <v>1167</v>
      </c>
      <c r="Z156" t="s">
        <v>1167</v>
      </c>
      <c r="AA156" t="s">
        <v>1167</v>
      </c>
      <c r="AB156" t="s">
        <v>1167</v>
      </c>
      <c r="AC156" t="s">
        <v>1167</v>
      </c>
      <c r="AD156" t="s">
        <v>1167</v>
      </c>
      <c r="AE156" t="s">
        <v>1167</v>
      </c>
      <c r="AF156" t="s">
        <v>69</v>
      </c>
      <c r="AG156" s="5">
        <v>45077</v>
      </c>
      <c r="AH156" s="5">
        <v>45077</v>
      </c>
      <c r="AI156" t="s">
        <v>64</v>
      </c>
    </row>
    <row r="157" spans="1:35" x14ac:dyDescent="0.25">
      <c r="A157" t="s">
        <v>1168</v>
      </c>
      <c r="B157" t="s">
        <v>57</v>
      </c>
      <c r="C157" s="5">
        <v>45047</v>
      </c>
      <c r="D157" s="5">
        <v>45077</v>
      </c>
      <c r="E157" t="s">
        <v>42</v>
      </c>
      <c r="F157" t="s">
        <v>1169</v>
      </c>
      <c r="G157" t="s">
        <v>1170</v>
      </c>
      <c r="H157" t="s">
        <v>1170</v>
      </c>
      <c r="I157" t="s">
        <v>151</v>
      </c>
      <c r="J157" t="s">
        <v>1171</v>
      </c>
      <c r="K157" t="s">
        <v>981</v>
      </c>
      <c r="L157" t="s">
        <v>854</v>
      </c>
      <c r="M157" t="s">
        <v>53</v>
      </c>
      <c r="N157" t="s">
        <v>64</v>
      </c>
      <c r="O157" t="s">
        <v>1172</v>
      </c>
      <c r="P157" t="s">
        <v>66</v>
      </c>
      <c r="Q157" t="s">
        <v>1173</v>
      </c>
      <c r="R157" t="s">
        <v>66</v>
      </c>
      <c r="S157" t="s">
        <v>1174</v>
      </c>
      <c r="T157" t="s">
        <v>1174</v>
      </c>
      <c r="U157" t="s">
        <v>1174</v>
      </c>
      <c r="V157" t="s">
        <v>1174</v>
      </c>
      <c r="W157" t="s">
        <v>1174</v>
      </c>
      <c r="X157" t="s">
        <v>1174</v>
      </c>
      <c r="Y157" t="s">
        <v>1174</v>
      </c>
      <c r="Z157" t="s">
        <v>1174</v>
      </c>
      <c r="AA157" t="s">
        <v>1174</v>
      </c>
      <c r="AB157" t="s">
        <v>1174</v>
      </c>
      <c r="AC157" t="s">
        <v>1174</v>
      </c>
      <c r="AD157" t="s">
        <v>1174</v>
      </c>
      <c r="AE157" t="s">
        <v>1174</v>
      </c>
      <c r="AF157" t="s">
        <v>69</v>
      </c>
      <c r="AG157" s="5">
        <v>45077</v>
      </c>
      <c r="AH157" s="5">
        <v>45077</v>
      </c>
      <c r="AI157" t="s">
        <v>64</v>
      </c>
    </row>
    <row r="158" spans="1:35" x14ac:dyDescent="0.25">
      <c r="A158" t="s">
        <v>1175</v>
      </c>
      <c r="B158" t="s">
        <v>57</v>
      </c>
      <c r="C158" s="5">
        <v>45047</v>
      </c>
      <c r="D158" s="5">
        <v>45077</v>
      </c>
      <c r="E158" t="s">
        <v>42</v>
      </c>
      <c r="F158" t="s">
        <v>1176</v>
      </c>
      <c r="G158" t="s">
        <v>1177</v>
      </c>
      <c r="H158" t="s">
        <v>1177</v>
      </c>
      <c r="I158" t="s">
        <v>171</v>
      </c>
      <c r="J158" t="s">
        <v>1178</v>
      </c>
      <c r="K158" t="s">
        <v>1179</v>
      </c>
      <c r="L158" t="s">
        <v>197</v>
      </c>
      <c r="M158" t="s">
        <v>52</v>
      </c>
      <c r="N158" t="s">
        <v>64</v>
      </c>
      <c r="O158" t="s">
        <v>1180</v>
      </c>
      <c r="P158" t="s">
        <v>66</v>
      </c>
      <c r="Q158" t="s">
        <v>1181</v>
      </c>
      <c r="R158" t="s">
        <v>66</v>
      </c>
      <c r="S158" t="s">
        <v>1182</v>
      </c>
      <c r="T158" t="s">
        <v>1182</v>
      </c>
      <c r="U158" t="s">
        <v>1182</v>
      </c>
      <c r="V158" t="s">
        <v>1182</v>
      </c>
      <c r="W158" t="s">
        <v>1182</v>
      </c>
      <c r="X158" t="s">
        <v>1182</v>
      </c>
      <c r="Y158" t="s">
        <v>1182</v>
      </c>
      <c r="Z158" t="s">
        <v>1182</v>
      </c>
      <c r="AA158" t="s">
        <v>1182</v>
      </c>
      <c r="AB158" t="s">
        <v>1182</v>
      </c>
      <c r="AC158" t="s">
        <v>1182</v>
      </c>
      <c r="AD158" t="s">
        <v>1182</v>
      </c>
      <c r="AE158" t="s">
        <v>1182</v>
      </c>
      <c r="AF158" t="s">
        <v>69</v>
      </c>
      <c r="AG158" s="5">
        <v>45077</v>
      </c>
      <c r="AH158" s="5">
        <v>45077</v>
      </c>
      <c r="AI158" t="s">
        <v>64</v>
      </c>
    </row>
    <row r="159" spans="1:35" x14ac:dyDescent="0.25">
      <c r="A159" t="s">
        <v>1183</v>
      </c>
      <c r="B159" t="s">
        <v>57</v>
      </c>
      <c r="C159" s="5">
        <v>45047</v>
      </c>
      <c r="D159" s="5">
        <v>45077</v>
      </c>
      <c r="E159" t="s">
        <v>49</v>
      </c>
      <c r="F159" t="s">
        <v>179</v>
      </c>
      <c r="G159" t="s">
        <v>180</v>
      </c>
      <c r="H159" t="s">
        <v>180</v>
      </c>
      <c r="I159" t="s">
        <v>181</v>
      </c>
      <c r="J159" t="s">
        <v>1184</v>
      </c>
      <c r="K159" t="s">
        <v>1185</v>
      </c>
      <c r="L159" t="s">
        <v>1186</v>
      </c>
      <c r="M159" t="s">
        <v>53</v>
      </c>
      <c r="N159" t="s">
        <v>64</v>
      </c>
      <c r="O159" t="s">
        <v>1187</v>
      </c>
      <c r="P159" t="s">
        <v>66</v>
      </c>
      <c r="Q159" t="s">
        <v>1188</v>
      </c>
      <c r="R159" t="s">
        <v>66</v>
      </c>
      <c r="S159" t="s">
        <v>1189</v>
      </c>
      <c r="T159" t="s">
        <v>1189</v>
      </c>
      <c r="U159" t="s">
        <v>1189</v>
      </c>
      <c r="V159" t="s">
        <v>1189</v>
      </c>
      <c r="W159" t="s">
        <v>1189</v>
      </c>
      <c r="X159" t="s">
        <v>1189</v>
      </c>
      <c r="Y159" t="s">
        <v>1189</v>
      </c>
      <c r="Z159" t="s">
        <v>1189</v>
      </c>
      <c r="AA159" t="s">
        <v>1189</v>
      </c>
      <c r="AB159" t="s">
        <v>1189</v>
      </c>
      <c r="AC159" t="s">
        <v>1189</v>
      </c>
      <c r="AD159" t="s">
        <v>1189</v>
      </c>
      <c r="AE159" t="s">
        <v>1189</v>
      </c>
      <c r="AF159" t="s">
        <v>69</v>
      </c>
      <c r="AG159" s="5">
        <v>45077</v>
      </c>
      <c r="AH159" s="5">
        <v>45077</v>
      </c>
      <c r="AI159" t="s">
        <v>64</v>
      </c>
    </row>
    <row r="160" spans="1:35" x14ac:dyDescent="0.25">
      <c r="A160" t="s">
        <v>1190</v>
      </c>
      <c r="B160" t="s">
        <v>57</v>
      </c>
      <c r="C160" s="5">
        <v>45047</v>
      </c>
      <c r="D160" s="5">
        <v>45077</v>
      </c>
      <c r="E160" t="s">
        <v>42</v>
      </c>
      <c r="F160" t="s">
        <v>1191</v>
      </c>
      <c r="G160" t="s">
        <v>1192</v>
      </c>
      <c r="H160" t="s">
        <v>1192</v>
      </c>
      <c r="I160" t="s">
        <v>161</v>
      </c>
      <c r="J160" t="s">
        <v>1193</v>
      </c>
      <c r="K160" t="s">
        <v>731</v>
      </c>
      <c r="L160" t="s">
        <v>981</v>
      </c>
      <c r="M160" t="s">
        <v>52</v>
      </c>
      <c r="N160" t="s">
        <v>64</v>
      </c>
      <c r="O160" t="s">
        <v>1194</v>
      </c>
      <c r="P160" t="s">
        <v>66</v>
      </c>
      <c r="Q160" t="s">
        <v>1195</v>
      </c>
      <c r="R160" t="s">
        <v>66</v>
      </c>
      <c r="S160" t="s">
        <v>1196</v>
      </c>
      <c r="T160" t="s">
        <v>1196</v>
      </c>
      <c r="U160" t="s">
        <v>1196</v>
      </c>
      <c r="V160" t="s">
        <v>1196</v>
      </c>
      <c r="W160" t="s">
        <v>1196</v>
      </c>
      <c r="X160" t="s">
        <v>1196</v>
      </c>
      <c r="Y160" t="s">
        <v>1196</v>
      </c>
      <c r="Z160" t="s">
        <v>1196</v>
      </c>
      <c r="AA160" t="s">
        <v>1196</v>
      </c>
      <c r="AB160" t="s">
        <v>1196</v>
      </c>
      <c r="AC160" t="s">
        <v>1196</v>
      </c>
      <c r="AD160" t="s">
        <v>1196</v>
      </c>
      <c r="AE160" t="s">
        <v>1196</v>
      </c>
      <c r="AF160" t="s">
        <v>69</v>
      </c>
      <c r="AG160" s="5">
        <v>45077</v>
      </c>
      <c r="AH160" s="5">
        <v>45077</v>
      </c>
      <c r="AI160" t="s">
        <v>64</v>
      </c>
    </row>
    <row r="161" spans="1:35" x14ac:dyDescent="0.25">
      <c r="A161" t="s">
        <v>1197</v>
      </c>
      <c r="B161" t="s">
        <v>57</v>
      </c>
      <c r="C161" s="5">
        <v>45047</v>
      </c>
      <c r="D161" s="5">
        <v>45077</v>
      </c>
      <c r="E161" t="s">
        <v>42</v>
      </c>
      <c r="F161" t="s">
        <v>1198</v>
      </c>
      <c r="G161" t="s">
        <v>1199</v>
      </c>
      <c r="H161" t="s">
        <v>1199</v>
      </c>
      <c r="I161" t="s">
        <v>60</v>
      </c>
      <c r="J161" t="s">
        <v>1200</v>
      </c>
      <c r="K161" t="s">
        <v>1201</v>
      </c>
      <c r="L161" t="s">
        <v>973</v>
      </c>
      <c r="M161" t="s">
        <v>53</v>
      </c>
      <c r="N161" t="s">
        <v>64</v>
      </c>
      <c r="O161" t="s">
        <v>1202</v>
      </c>
      <c r="P161" t="s">
        <v>66</v>
      </c>
      <c r="Q161" t="s">
        <v>1203</v>
      </c>
      <c r="R161" t="s">
        <v>66</v>
      </c>
      <c r="S161" t="s">
        <v>1204</v>
      </c>
      <c r="T161" t="s">
        <v>1204</v>
      </c>
      <c r="U161" t="s">
        <v>1204</v>
      </c>
      <c r="V161" t="s">
        <v>1204</v>
      </c>
      <c r="W161" t="s">
        <v>1204</v>
      </c>
      <c r="X161" t="s">
        <v>1204</v>
      </c>
      <c r="Y161" t="s">
        <v>1204</v>
      </c>
      <c r="Z161" t="s">
        <v>1204</v>
      </c>
      <c r="AA161" t="s">
        <v>1204</v>
      </c>
      <c r="AB161" t="s">
        <v>1204</v>
      </c>
      <c r="AC161" t="s">
        <v>1204</v>
      </c>
      <c r="AD161" t="s">
        <v>1204</v>
      </c>
      <c r="AE161" t="s">
        <v>1204</v>
      </c>
      <c r="AF161" t="s">
        <v>69</v>
      </c>
      <c r="AG161" s="5">
        <v>45077</v>
      </c>
      <c r="AH161" s="5">
        <v>45077</v>
      </c>
      <c r="AI161" t="s">
        <v>64</v>
      </c>
    </row>
    <row r="162" spans="1:35" x14ac:dyDescent="0.25">
      <c r="A162" t="s">
        <v>1205</v>
      </c>
      <c r="B162" t="s">
        <v>57</v>
      </c>
      <c r="C162" s="5">
        <v>45047</v>
      </c>
      <c r="D162" s="5">
        <v>45077</v>
      </c>
      <c r="E162" t="s">
        <v>49</v>
      </c>
      <c r="F162" t="s">
        <v>1206</v>
      </c>
      <c r="G162" t="s">
        <v>1207</v>
      </c>
      <c r="H162" t="s">
        <v>1207</v>
      </c>
      <c r="I162" t="s">
        <v>716</v>
      </c>
      <c r="J162" t="s">
        <v>1208</v>
      </c>
      <c r="K162" t="s">
        <v>213</v>
      </c>
      <c r="L162" t="s">
        <v>331</v>
      </c>
      <c r="M162" t="s">
        <v>52</v>
      </c>
      <c r="N162" t="s">
        <v>64</v>
      </c>
      <c r="O162" t="s">
        <v>1209</v>
      </c>
      <c r="P162" t="s">
        <v>66</v>
      </c>
      <c r="Q162" t="s">
        <v>1210</v>
      </c>
      <c r="R162" t="s">
        <v>66</v>
      </c>
      <c r="S162" t="s">
        <v>1211</v>
      </c>
      <c r="T162" t="s">
        <v>1211</v>
      </c>
      <c r="U162" t="s">
        <v>1211</v>
      </c>
      <c r="V162" t="s">
        <v>1211</v>
      </c>
      <c r="W162" t="s">
        <v>1211</v>
      </c>
      <c r="X162" t="s">
        <v>1211</v>
      </c>
      <c r="Y162" t="s">
        <v>1211</v>
      </c>
      <c r="Z162" t="s">
        <v>1211</v>
      </c>
      <c r="AA162" t="s">
        <v>1211</v>
      </c>
      <c r="AB162" t="s">
        <v>1211</v>
      </c>
      <c r="AC162" t="s">
        <v>1211</v>
      </c>
      <c r="AD162" t="s">
        <v>1211</v>
      </c>
      <c r="AE162" t="s">
        <v>1211</v>
      </c>
      <c r="AF162" t="s">
        <v>69</v>
      </c>
      <c r="AG162" s="5">
        <v>45077</v>
      </c>
      <c r="AH162" s="5">
        <v>45077</v>
      </c>
      <c r="AI162" t="s">
        <v>64</v>
      </c>
    </row>
    <row r="163" spans="1:35" x14ac:dyDescent="0.25">
      <c r="A163" t="s">
        <v>1212</v>
      </c>
      <c r="B163" t="s">
        <v>57</v>
      </c>
      <c r="C163" s="5">
        <v>45047</v>
      </c>
      <c r="D163" s="5">
        <v>45077</v>
      </c>
      <c r="E163" t="s">
        <v>42</v>
      </c>
      <c r="F163" t="s">
        <v>504</v>
      </c>
      <c r="G163" t="s">
        <v>505</v>
      </c>
      <c r="H163" t="s">
        <v>505</v>
      </c>
      <c r="I163" t="s">
        <v>60</v>
      </c>
      <c r="J163" t="s">
        <v>1213</v>
      </c>
      <c r="K163" t="s">
        <v>1214</v>
      </c>
      <c r="L163" t="s">
        <v>1215</v>
      </c>
      <c r="M163" t="s">
        <v>53</v>
      </c>
      <c r="N163" t="s">
        <v>64</v>
      </c>
      <c r="O163" t="s">
        <v>1216</v>
      </c>
      <c r="P163" t="s">
        <v>66</v>
      </c>
      <c r="Q163" t="s">
        <v>1217</v>
      </c>
      <c r="R163" t="s">
        <v>66</v>
      </c>
      <c r="S163" t="s">
        <v>1218</v>
      </c>
      <c r="T163" t="s">
        <v>1218</v>
      </c>
      <c r="U163" t="s">
        <v>1218</v>
      </c>
      <c r="V163" t="s">
        <v>1218</v>
      </c>
      <c r="W163" t="s">
        <v>1218</v>
      </c>
      <c r="X163" t="s">
        <v>1218</v>
      </c>
      <c r="Y163" t="s">
        <v>1218</v>
      </c>
      <c r="Z163" t="s">
        <v>1218</v>
      </c>
      <c r="AA163" t="s">
        <v>1218</v>
      </c>
      <c r="AB163" t="s">
        <v>1218</v>
      </c>
      <c r="AC163" t="s">
        <v>1218</v>
      </c>
      <c r="AD163" t="s">
        <v>1218</v>
      </c>
      <c r="AE163" t="s">
        <v>1218</v>
      </c>
      <c r="AF163" t="s">
        <v>69</v>
      </c>
      <c r="AG163" s="5">
        <v>45077</v>
      </c>
      <c r="AH163" s="5">
        <v>45077</v>
      </c>
      <c r="AI163" t="s">
        <v>64</v>
      </c>
    </row>
    <row r="164" spans="1:35" x14ac:dyDescent="0.25">
      <c r="A164" t="s">
        <v>1219</v>
      </c>
      <c r="B164" t="s">
        <v>57</v>
      </c>
      <c r="C164" s="5">
        <v>45047</v>
      </c>
      <c r="D164" s="5">
        <v>45077</v>
      </c>
      <c r="E164" t="s">
        <v>42</v>
      </c>
      <c r="F164" t="s">
        <v>226</v>
      </c>
      <c r="G164" t="s">
        <v>227</v>
      </c>
      <c r="H164" t="s">
        <v>227</v>
      </c>
      <c r="I164" t="s">
        <v>171</v>
      </c>
      <c r="J164" t="s">
        <v>1220</v>
      </c>
      <c r="K164" t="s">
        <v>109</v>
      </c>
      <c r="L164" t="s">
        <v>848</v>
      </c>
      <c r="M164" t="s">
        <v>53</v>
      </c>
      <c r="N164" t="s">
        <v>64</v>
      </c>
      <c r="O164" t="s">
        <v>1221</v>
      </c>
      <c r="P164" t="s">
        <v>66</v>
      </c>
      <c r="Q164" t="s">
        <v>1222</v>
      </c>
      <c r="R164" t="s">
        <v>66</v>
      </c>
      <c r="S164" t="s">
        <v>1223</v>
      </c>
      <c r="T164" t="s">
        <v>1223</v>
      </c>
      <c r="U164" t="s">
        <v>1223</v>
      </c>
      <c r="V164" t="s">
        <v>1223</v>
      </c>
      <c r="W164" t="s">
        <v>1223</v>
      </c>
      <c r="X164" t="s">
        <v>1223</v>
      </c>
      <c r="Y164" t="s">
        <v>1223</v>
      </c>
      <c r="Z164" t="s">
        <v>1223</v>
      </c>
      <c r="AA164" t="s">
        <v>1223</v>
      </c>
      <c r="AB164" t="s">
        <v>1223</v>
      </c>
      <c r="AC164" t="s">
        <v>1223</v>
      </c>
      <c r="AD164" t="s">
        <v>1223</v>
      </c>
      <c r="AE164" t="s">
        <v>1223</v>
      </c>
      <c r="AF164" t="s">
        <v>69</v>
      </c>
      <c r="AG164" s="5">
        <v>45077</v>
      </c>
      <c r="AH164" s="5">
        <v>45077</v>
      </c>
      <c r="AI164" t="s">
        <v>64</v>
      </c>
    </row>
    <row r="165" spans="1:35" x14ac:dyDescent="0.25">
      <c r="A165" t="s">
        <v>1224</v>
      </c>
      <c r="B165" t="s">
        <v>57</v>
      </c>
      <c r="C165" s="5">
        <v>45047</v>
      </c>
      <c r="D165" s="5">
        <v>45077</v>
      </c>
      <c r="E165" t="s">
        <v>49</v>
      </c>
      <c r="F165" t="s">
        <v>58</v>
      </c>
      <c r="G165" t="s">
        <v>59</v>
      </c>
      <c r="H165" t="s">
        <v>59</v>
      </c>
      <c r="I165" t="s">
        <v>107</v>
      </c>
      <c r="J165" t="s">
        <v>1225</v>
      </c>
      <c r="K165" t="s">
        <v>446</v>
      </c>
      <c r="L165" t="s">
        <v>607</v>
      </c>
      <c r="M165" t="s">
        <v>53</v>
      </c>
      <c r="N165" t="s">
        <v>64</v>
      </c>
      <c r="O165" t="s">
        <v>1226</v>
      </c>
      <c r="P165" t="s">
        <v>66</v>
      </c>
      <c r="Q165" t="s">
        <v>1227</v>
      </c>
      <c r="R165" t="s">
        <v>66</v>
      </c>
      <c r="S165" t="s">
        <v>1228</v>
      </c>
      <c r="T165" t="s">
        <v>1228</v>
      </c>
      <c r="U165" t="s">
        <v>1228</v>
      </c>
      <c r="V165" t="s">
        <v>1228</v>
      </c>
      <c r="W165" t="s">
        <v>1228</v>
      </c>
      <c r="X165" t="s">
        <v>1228</v>
      </c>
      <c r="Y165" t="s">
        <v>1228</v>
      </c>
      <c r="Z165" t="s">
        <v>1228</v>
      </c>
      <c r="AA165" t="s">
        <v>1228</v>
      </c>
      <c r="AB165" t="s">
        <v>1228</v>
      </c>
      <c r="AC165" t="s">
        <v>1228</v>
      </c>
      <c r="AD165" t="s">
        <v>1228</v>
      </c>
      <c r="AE165" t="s">
        <v>1228</v>
      </c>
      <c r="AF165" t="s">
        <v>69</v>
      </c>
      <c r="AG165" s="5">
        <v>45077</v>
      </c>
      <c r="AH165" s="5">
        <v>45077</v>
      </c>
      <c r="AI165" t="s">
        <v>64</v>
      </c>
    </row>
    <row r="166" spans="1:35" x14ac:dyDescent="0.25">
      <c r="A166" t="s">
        <v>1229</v>
      </c>
      <c r="B166" t="s">
        <v>57</v>
      </c>
      <c r="C166" s="5">
        <v>45047</v>
      </c>
      <c r="D166" s="5">
        <v>45077</v>
      </c>
      <c r="E166" t="s">
        <v>41</v>
      </c>
      <c r="F166" t="s">
        <v>1005</v>
      </c>
      <c r="G166" t="s">
        <v>1006</v>
      </c>
      <c r="H166" t="s">
        <v>1006</v>
      </c>
      <c r="I166" t="s">
        <v>181</v>
      </c>
      <c r="J166" t="s">
        <v>1230</v>
      </c>
      <c r="K166" t="s">
        <v>1056</v>
      </c>
      <c r="L166" t="s">
        <v>1231</v>
      </c>
      <c r="M166" t="s">
        <v>53</v>
      </c>
      <c r="N166" t="s">
        <v>64</v>
      </c>
      <c r="O166" t="s">
        <v>1081</v>
      </c>
      <c r="P166" t="s">
        <v>66</v>
      </c>
      <c r="Q166" t="s">
        <v>1232</v>
      </c>
      <c r="R166" t="s">
        <v>66</v>
      </c>
      <c r="S166" t="s">
        <v>1233</v>
      </c>
      <c r="T166" t="s">
        <v>1233</v>
      </c>
      <c r="U166" t="s">
        <v>1233</v>
      </c>
      <c r="V166" t="s">
        <v>1233</v>
      </c>
      <c r="W166" t="s">
        <v>1233</v>
      </c>
      <c r="X166" t="s">
        <v>1233</v>
      </c>
      <c r="Y166" t="s">
        <v>1233</v>
      </c>
      <c r="Z166" t="s">
        <v>1233</v>
      </c>
      <c r="AA166" t="s">
        <v>1233</v>
      </c>
      <c r="AB166" t="s">
        <v>1233</v>
      </c>
      <c r="AC166" t="s">
        <v>1233</v>
      </c>
      <c r="AD166" t="s">
        <v>1233</v>
      </c>
      <c r="AE166" t="s">
        <v>1233</v>
      </c>
      <c r="AF166" t="s">
        <v>69</v>
      </c>
      <c r="AG166" s="5">
        <v>45077</v>
      </c>
      <c r="AH166" s="5">
        <v>45077</v>
      </c>
      <c r="AI166" t="s">
        <v>64</v>
      </c>
    </row>
    <row r="167" spans="1:35" x14ac:dyDescent="0.25">
      <c r="A167" t="s">
        <v>1234</v>
      </c>
      <c r="B167" t="s">
        <v>57</v>
      </c>
      <c r="C167" s="5">
        <v>45047</v>
      </c>
      <c r="D167" s="5">
        <v>45077</v>
      </c>
      <c r="E167" t="s">
        <v>49</v>
      </c>
      <c r="F167" t="s">
        <v>1235</v>
      </c>
      <c r="G167" t="s">
        <v>1236</v>
      </c>
      <c r="H167" t="s">
        <v>1236</v>
      </c>
      <c r="I167" t="s">
        <v>322</v>
      </c>
      <c r="J167" t="s">
        <v>1237</v>
      </c>
      <c r="K167" t="s">
        <v>311</v>
      </c>
      <c r="L167" t="s">
        <v>1238</v>
      </c>
      <c r="M167" t="s">
        <v>53</v>
      </c>
      <c r="N167" t="s">
        <v>64</v>
      </c>
      <c r="O167" t="s">
        <v>1239</v>
      </c>
      <c r="P167" t="s">
        <v>66</v>
      </c>
      <c r="Q167" t="s">
        <v>1240</v>
      </c>
      <c r="R167" t="s">
        <v>66</v>
      </c>
      <c r="S167" t="s">
        <v>1241</v>
      </c>
      <c r="T167" t="s">
        <v>1241</v>
      </c>
      <c r="U167" t="s">
        <v>1241</v>
      </c>
      <c r="V167" t="s">
        <v>1241</v>
      </c>
      <c r="W167" t="s">
        <v>1241</v>
      </c>
      <c r="X167" t="s">
        <v>1241</v>
      </c>
      <c r="Y167" t="s">
        <v>1241</v>
      </c>
      <c r="Z167" t="s">
        <v>1241</v>
      </c>
      <c r="AA167" t="s">
        <v>1241</v>
      </c>
      <c r="AB167" t="s">
        <v>1241</v>
      </c>
      <c r="AC167" t="s">
        <v>1241</v>
      </c>
      <c r="AD167" t="s">
        <v>1241</v>
      </c>
      <c r="AE167" t="s">
        <v>1241</v>
      </c>
      <c r="AF167" t="s">
        <v>69</v>
      </c>
      <c r="AG167" s="5">
        <v>45077</v>
      </c>
      <c r="AH167" s="5">
        <v>45077</v>
      </c>
      <c r="AI167" t="s">
        <v>64</v>
      </c>
    </row>
    <row r="168" spans="1:35" x14ac:dyDescent="0.25">
      <c r="A168" t="s">
        <v>1242</v>
      </c>
      <c r="B168" t="s">
        <v>57</v>
      </c>
      <c r="C168" s="5">
        <v>45047</v>
      </c>
      <c r="D168" s="5">
        <v>45077</v>
      </c>
      <c r="E168" t="s">
        <v>49</v>
      </c>
      <c r="F168" t="s">
        <v>1243</v>
      </c>
      <c r="G168" t="s">
        <v>1244</v>
      </c>
      <c r="H168" t="s">
        <v>1244</v>
      </c>
      <c r="I168" t="s">
        <v>107</v>
      </c>
      <c r="J168" t="s">
        <v>1245</v>
      </c>
      <c r="K168" t="s">
        <v>1246</v>
      </c>
      <c r="L168" t="s">
        <v>1247</v>
      </c>
      <c r="M168" t="s">
        <v>53</v>
      </c>
      <c r="N168" t="s">
        <v>64</v>
      </c>
      <c r="O168" t="s">
        <v>1248</v>
      </c>
      <c r="P168" t="s">
        <v>66</v>
      </c>
      <c r="Q168" t="s">
        <v>1249</v>
      </c>
      <c r="R168" t="s">
        <v>66</v>
      </c>
      <c r="S168" t="s">
        <v>1250</v>
      </c>
      <c r="T168" t="s">
        <v>1250</v>
      </c>
      <c r="U168" t="s">
        <v>1250</v>
      </c>
      <c r="V168" t="s">
        <v>1250</v>
      </c>
      <c r="W168" t="s">
        <v>1250</v>
      </c>
      <c r="X168" t="s">
        <v>1250</v>
      </c>
      <c r="Y168" t="s">
        <v>1250</v>
      </c>
      <c r="Z168" t="s">
        <v>1250</v>
      </c>
      <c r="AA168" t="s">
        <v>1250</v>
      </c>
      <c r="AB168" t="s">
        <v>1250</v>
      </c>
      <c r="AC168" t="s">
        <v>1250</v>
      </c>
      <c r="AD168" t="s">
        <v>1250</v>
      </c>
      <c r="AE168" t="s">
        <v>1250</v>
      </c>
      <c r="AF168" t="s">
        <v>69</v>
      </c>
      <c r="AG168" s="5">
        <v>45077</v>
      </c>
      <c r="AH168" s="5">
        <v>45077</v>
      </c>
      <c r="AI168" t="s">
        <v>64</v>
      </c>
    </row>
    <row r="169" spans="1:35" x14ac:dyDescent="0.25">
      <c r="A169" t="s">
        <v>1251</v>
      </c>
      <c r="B169" t="s">
        <v>57</v>
      </c>
      <c r="C169" s="5">
        <v>45047</v>
      </c>
      <c r="D169" s="5">
        <v>45077</v>
      </c>
      <c r="E169" t="s">
        <v>49</v>
      </c>
      <c r="F169" t="s">
        <v>486</v>
      </c>
      <c r="G169" t="s">
        <v>487</v>
      </c>
      <c r="H169" t="s">
        <v>487</v>
      </c>
      <c r="I169" t="s">
        <v>107</v>
      </c>
      <c r="J169" t="s">
        <v>1252</v>
      </c>
      <c r="K169" t="s">
        <v>1253</v>
      </c>
      <c r="L169" t="s">
        <v>1254</v>
      </c>
      <c r="M169" t="s">
        <v>52</v>
      </c>
      <c r="N169" t="s">
        <v>64</v>
      </c>
      <c r="O169" t="s">
        <v>1255</v>
      </c>
      <c r="P169" t="s">
        <v>66</v>
      </c>
      <c r="Q169" t="s">
        <v>1256</v>
      </c>
      <c r="R169" t="s">
        <v>66</v>
      </c>
      <c r="S169" t="s">
        <v>1257</v>
      </c>
      <c r="T169" t="s">
        <v>1257</v>
      </c>
      <c r="U169" t="s">
        <v>1257</v>
      </c>
      <c r="V169" t="s">
        <v>1257</v>
      </c>
      <c r="W169" t="s">
        <v>1257</v>
      </c>
      <c r="X169" t="s">
        <v>1257</v>
      </c>
      <c r="Y169" t="s">
        <v>1257</v>
      </c>
      <c r="Z169" t="s">
        <v>1257</v>
      </c>
      <c r="AA169" t="s">
        <v>1257</v>
      </c>
      <c r="AB169" t="s">
        <v>1257</v>
      </c>
      <c r="AC169" t="s">
        <v>1257</v>
      </c>
      <c r="AD169" t="s">
        <v>1257</v>
      </c>
      <c r="AE169" t="s">
        <v>1257</v>
      </c>
      <c r="AF169" t="s">
        <v>69</v>
      </c>
      <c r="AG169" s="5">
        <v>45077</v>
      </c>
      <c r="AH169" s="5">
        <v>45077</v>
      </c>
      <c r="AI169" t="s">
        <v>64</v>
      </c>
    </row>
    <row r="170" spans="1:35" x14ac:dyDescent="0.25">
      <c r="A170" t="s">
        <v>1258</v>
      </c>
      <c r="B170" t="s">
        <v>57</v>
      </c>
      <c r="C170" s="5">
        <v>45047</v>
      </c>
      <c r="D170" s="5">
        <v>45077</v>
      </c>
      <c r="E170" t="s">
        <v>49</v>
      </c>
      <c r="F170" t="s">
        <v>486</v>
      </c>
      <c r="G170" t="s">
        <v>487</v>
      </c>
      <c r="H170" t="s">
        <v>487</v>
      </c>
      <c r="I170" t="s">
        <v>107</v>
      </c>
      <c r="J170" t="s">
        <v>1259</v>
      </c>
      <c r="K170" t="s">
        <v>1121</v>
      </c>
      <c r="L170" t="s">
        <v>75</v>
      </c>
      <c r="M170" t="s">
        <v>53</v>
      </c>
      <c r="N170" t="s">
        <v>64</v>
      </c>
      <c r="O170" t="s">
        <v>1260</v>
      </c>
      <c r="P170" t="s">
        <v>66</v>
      </c>
      <c r="Q170" t="s">
        <v>1261</v>
      </c>
      <c r="R170" t="s">
        <v>66</v>
      </c>
      <c r="S170" t="s">
        <v>1262</v>
      </c>
      <c r="T170" t="s">
        <v>1262</v>
      </c>
      <c r="U170" t="s">
        <v>1262</v>
      </c>
      <c r="V170" t="s">
        <v>1262</v>
      </c>
      <c r="W170" t="s">
        <v>1262</v>
      </c>
      <c r="X170" t="s">
        <v>1262</v>
      </c>
      <c r="Y170" t="s">
        <v>1262</v>
      </c>
      <c r="Z170" t="s">
        <v>1262</v>
      </c>
      <c r="AA170" t="s">
        <v>1262</v>
      </c>
      <c r="AB170" t="s">
        <v>1262</v>
      </c>
      <c r="AC170" t="s">
        <v>1262</v>
      </c>
      <c r="AD170" t="s">
        <v>1262</v>
      </c>
      <c r="AE170" t="s">
        <v>1262</v>
      </c>
      <c r="AF170" t="s">
        <v>69</v>
      </c>
      <c r="AG170" s="5">
        <v>45077</v>
      </c>
      <c r="AH170" s="5">
        <v>45077</v>
      </c>
      <c r="AI170" t="s">
        <v>64</v>
      </c>
    </row>
    <row r="171" spans="1:35" x14ac:dyDescent="0.25">
      <c r="A171" t="s">
        <v>1263</v>
      </c>
      <c r="B171" t="s">
        <v>57</v>
      </c>
      <c r="C171" s="5">
        <v>45047</v>
      </c>
      <c r="D171" s="5">
        <v>45077</v>
      </c>
      <c r="E171" t="s">
        <v>49</v>
      </c>
      <c r="F171" t="s">
        <v>179</v>
      </c>
      <c r="G171" t="s">
        <v>180</v>
      </c>
      <c r="H171" t="s">
        <v>180</v>
      </c>
      <c r="I171" t="s">
        <v>181</v>
      </c>
      <c r="J171" t="s">
        <v>1264</v>
      </c>
      <c r="K171" t="s">
        <v>1238</v>
      </c>
      <c r="L171" t="s">
        <v>446</v>
      </c>
      <c r="M171" t="s">
        <v>53</v>
      </c>
      <c r="N171" t="s">
        <v>64</v>
      </c>
      <c r="O171" t="s">
        <v>1265</v>
      </c>
      <c r="P171" t="s">
        <v>66</v>
      </c>
      <c r="Q171" t="s">
        <v>1266</v>
      </c>
      <c r="R171" t="s">
        <v>66</v>
      </c>
      <c r="S171" t="s">
        <v>1267</v>
      </c>
      <c r="T171" t="s">
        <v>1267</v>
      </c>
      <c r="U171" t="s">
        <v>1267</v>
      </c>
      <c r="V171" t="s">
        <v>1267</v>
      </c>
      <c r="W171" t="s">
        <v>1267</v>
      </c>
      <c r="X171" t="s">
        <v>1267</v>
      </c>
      <c r="Y171" t="s">
        <v>1267</v>
      </c>
      <c r="Z171" t="s">
        <v>1267</v>
      </c>
      <c r="AA171" t="s">
        <v>1267</v>
      </c>
      <c r="AB171" t="s">
        <v>1267</v>
      </c>
      <c r="AC171" t="s">
        <v>1267</v>
      </c>
      <c r="AD171" t="s">
        <v>1267</v>
      </c>
      <c r="AE171" t="s">
        <v>1267</v>
      </c>
      <c r="AF171" t="s">
        <v>69</v>
      </c>
      <c r="AG171" s="5">
        <v>45077</v>
      </c>
      <c r="AH171" s="5">
        <v>45077</v>
      </c>
      <c r="AI171" t="s">
        <v>64</v>
      </c>
    </row>
    <row r="172" spans="1:35" x14ac:dyDescent="0.25">
      <c r="A172" t="s">
        <v>1268</v>
      </c>
      <c r="B172" t="s">
        <v>57</v>
      </c>
      <c r="C172" s="5">
        <v>45047</v>
      </c>
      <c r="D172" s="5">
        <v>45077</v>
      </c>
      <c r="E172" t="s">
        <v>49</v>
      </c>
      <c r="F172" t="s">
        <v>1269</v>
      </c>
      <c r="G172" t="s">
        <v>1270</v>
      </c>
      <c r="H172" t="s">
        <v>1270</v>
      </c>
      <c r="I172" t="s">
        <v>107</v>
      </c>
      <c r="J172" t="s">
        <v>1271</v>
      </c>
      <c r="K172" t="s">
        <v>1272</v>
      </c>
      <c r="L172" t="s">
        <v>1273</v>
      </c>
      <c r="M172" t="s">
        <v>52</v>
      </c>
      <c r="N172" t="s">
        <v>64</v>
      </c>
      <c r="O172" t="s">
        <v>1274</v>
      </c>
      <c r="P172" t="s">
        <v>66</v>
      </c>
      <c r="Q172" t="s">
        <v>1275</v>
      </c>
      <c r="R172" t="s">
        <v>66</v>
      </c>
      <c r="S172" t="s">
        <v>1276</v>
      </c>
      <c r="T172" t="s">
        <v>1276</v>
      </c>
      <c r="U172" t="s">
        <v>1276</v>
      </c>
      <c r="V172" t="s">
        <v>1276</v>
      </c>
      <c r="W172" t="s">
        <v>1276</v>
      </c>
      <c r="X172" t="s">
        <v>1276</v>
      </c>
      <c r="Y172" t="s">
        <v>1276</v>
      </c>
      <c r="Z172" t="s">
        <v>1276</v>
      </c>
      <c r="AA172" t="s">
        <v>1276</v>
      </c>
      <c r="AB172" t="s">
        <v>1276</v>
      </c>
      <c r="AC172" t="s">
        <v>1276</v>
      </c>
      <c r="AD172" t="s">
        <v>1276</v>
      </c>
      <c r="AE172" t="s">
        <v>1276</v>
      </c>
      <c r="AF172" t="s">
        <v>69</v>
      </c>
      <c r="AG172" s="5">
        <v>45077</v>
      </c>
      <c r="AH172" s="5">
        <v>45077</v>
      </c>
      <c r="AI172" t="s">
        <v>64</v>
      </c>
    </row>
    <row r="173" spans="1:35" x14ac:dyDescent="0.25">
      <c r="A173" t="s">
        <v>1277</v>
      </c>
      <c r="B173" t="s">
        <v>57</v>
      </c>
      <c r="C173" s="5">
        <v>45047</v>
      </c>
      <c r="D173" s="5">
        <v>45077</v>
      </c>
      <c r="E173" t="s">
        <v>49</v>
      </c>
      <c r="F173" t="s">
        <v>1278</v>
      </c>
      <c r="G173" t="s">
        <v>1279</v>
      </c>
      <c r="H173" t="s">
        <v>1279</v>
      </c>
      <c r="I173" t="s">
        <v>107</v>
      </c>
      <c r="J173" t="s">
        <v>1280</v>
      </c>
      <c r="K173" t="s">
        <v>507</v>
      </c>
      <c r="L173" t="s">
        <v>1281</v>
      </c>
      <c r="M173" t="s">
        <v>52</v>
      </c>
      <c r="N173" t="s">
        <v>64</v>
      </c>
      <c r="O173" t="s">
        <v>1282</v>
      </c>
      <c r="P173" t="s">
        <v>66</v>
      </c>
      <c r="Q173" t="s">
        <v>1283</v>
      </c>
      <c r="R173" t="s">
        <v>66</v>
      </c>
      <c r="S173" t="s">
        <v>1284</v>
      </c>
      <c r="T173" t="s">
        <v>1284</v>
      </c>
      <c r="U173" t="s">
        <v>1284</v>
      </c>
      <c r="V173" t="s">
        <v>1284</v>
      </c>
      <c r="W173" t="s">
        <v>1284</v>
      </c>
      <c r="X173" t="s">
        <v>1284</v>
      </c>
      <c r="Y173" t="s">
        <v>1284</v>
      </c>
      <c r="Z173" t="s">
        <v>1284</v>
      </c>
      <c r="AA173" t="s">
        <v>1284</v>
      </c>
      <c r="AB173" t="s">
        <v>1284</v>
      </c>
      <c r="AC173" t="s">
        <v>1284</v>
      </c>
      <c r="AD173" t="s">
        <v>1284</v>
      </c>
      <c r="AE173" t="s">
        <v>1284</v>
      </c>
      <c r="AF173" t="s">
        <v>69</v>
      </c>
      <c r="AG173" s="5">
        <v>45077</v>
      </c>
      <c r="AH173" s="5">
        <v>45077</v>
      </c>
      <c r="AI173" t="s">
        <v>64</v>
      </c>
    </row>
    <row r="174" spans="1:35" x14ac:dyDescent="0.25">
      <c r="A174" t="s">
        <v>1285</v>
      </c>
      <c r="B174" t="s">
        <v>57</v>
      </c>
      <c r="C174" s="5">
        <v>45047</v>
      </c>
      <c r="D174" s="5">
        <v>45077</v>
      </c>
      <c r="E174" t="s">
        <v>49</v>
      </c>
      <c r="F174" t="s">
        <v>1286</v>
      </c>
      <c r="G174" t="s">
        <v>1287</v>
      </c>
      <c r="H174" t="s">
        <v>1287</v>
      </c>
      <c r="I174" t="s">
        <v>181</v>
      </c>
      <c r="J174" t="s">
        <v>643</v>
      </c>
      <c r="K174" t="s">
        <v>1288</v>
      </c>
      <c r="L174" t="s">
        <v>1289</v>
      </c>
      <c r="M174" t="s">
        <v>53</v>
      </c>
      <c r="N174" t="s">
        <v>64</v>
      </c>
      <c r="O174" t="s">
        <v>1290</v>
      </c>
      <c r="P174" t="s">
        <v>66</v>
      </c>
      <c r="Q174" t="s">
        <v>1291</v>
      </c>
      <c r="R174" t="s">
        <v>66</v>
      </c>
      <c r="S174" t="s">
        <v>1292</v>
      </c>
      <c r="T174" t="s">
        <v>1292</v>
      </c>
      <c r="U174" t="s">
        <v>1292</v>
      </c>
      <c r="V174" t="s">
        <v>1292</v>
      </c>
      <c r="W174" t="s">
        <v>1292</v>
      </c>
      <c r="X174" t="s">
        <v>1292</v>
      </c>
      <c r="Y174" t="s">
        <v>1292</v>
      </c>
      <c r="Z174" t="s">
        <v>1292</v>
      </c>
      <c r="AA174" t="s">
        <v>1292</v>
      </c>
      <c r="AB174" t="s">
        <v>1292</v>
      </c>
      <c r="AC174" t="s">
        <v>1292</v>
      </c>
      <c r="AD174" t="s">
        <v>1292</v>
      </c>
      <c r="AE174" t="s">
        <v>1292</v>
      </c>
      <c r="AF174" t="s">
        <v>69</v>
      </c>
      <c r="AG174" s="5">
        <v>45077</v>
      </c>
      <c r="AH174" s="5">
        <v>45077</v>
      </c>
      <c r="AI174" t="s">
        <v>64</v>
      </c>
    </row>
    <row r="175" spans="1:35" x14ac:dyDescent="0.25">
      <c r="A175" t="s">
        <v>1293</v>
      </c>
      <c r="B175" t="s">
        <v>57</v>
      </c>
      <c r="C175" s="5">
        <v>45047</v>
      </c>
      <c r="D175" s="5">
        <v>45077</v>
      </c>
      <c r="E175" t="s">
        <v>42</v>
      </c>
      <c r="F175" t="s">
        <v>233</v>
      </c>
      <c r="G175" t="s">
        <v>234</v>
      </c>
      <c r="H175" t="s">
        <v>234</v>
      </c>
      <c r="I175" t="s">
        <v>151</v>
      </c>
      <c r="J175" t="s">
        <v>1294</v>
      </c>
      <c r="K175" t="s">
        <v>1295</v>
      </c>
      <c r="L175" t="s">
        <v>1296</v>
      </c>
      <c r="M175" t="s">
        <v>52</v>
      </c>
      <c r="N175" t="s">
        <v>64</v>
      </c>
      <c r="O175" t="s">
        <v>1297</v>
      </c>
      <c r="P175" t="s">
        <v>66</v>
      </c>
      <c r="Q175" t="s">
        <v>1298</v>
      </c>
      <c r="R175" t="s">
        <v>66</v>
      </c>
      <c r="S175" t="s">
        <v>1299</v>
      </c>
      <c r="T175" t="s">
        <v>1299</v>
      </c>
      <c r="U175" t="s">
        <v>1299</v>
      </c>
      <c r="V175" t="s">
        <v>1299</v>
      </c>
      <c r="W175" t="s">
        <v>1299</v>
      </c>
      <c r="X175" t="s">
        <v>1299</v>
      </c>
      <c r="Y175" t="s">
        <v>1299</v>
      </c>
      <c r="Z175" t="s">
        <v>1299</v>
      </c>
      <c r="AA175" t="s">
        <v>1299</v>
      </c>
      <c r="AB175" t="s">
        <v>1299</v>
      </c>
      <c r="AC175" t="s">
        <v>1299</v>
      </c>
      <c r="AD175" t="s">
        <v>1299</v>
      </c>
      <c r="AE175" t="s">
        <v>1299</v>
      </c>
      <c r="AF175" t="s">
        <v>69</v>
      </c>
      <c r="AG175" s="5">
        <v>45077</v>
      </c>
      <c r="AH175" s="5">
        <v>45077</v>
      </c>
      <c r="AI175" t="s">
        <v>64</v>
      </c>
    </row>
    <row r="176" spans="1:35" x14ac:dyDescent="0.25">
      <c r="A176" t="s">
        <v>1300</v>
      </c>
      <c r="B176" t="s">
        <v>57</v>
      </c>
      <c r="C176" s="5">
        <v>45047</v>
      </c>
      <c r="D176" s="5">
        <v>45077</v>
      </c>
      <c r="E176" t="s">
        <v>42</v>
      </c>
      <c r="F176" t="s">
        <v>58</v>
      </c>
      <c r="G176" t="s">
        <v>59</v>
      </c>
      <c r="H176" t="s">
        <v>59</v>
      </c>
      <c r="I176" t="s">
        <v>729</v>
      </c>
      <c r="J176" t="s">
        <v>1301</v>
      </c>
      <c r="K176" t="s">
        <v>183</v>
      </c>
      <c r="L176" t="s">
        <v>1302</v>
      </c>
      <c r="M176" t="s">
        <v>52</v>
      </c>
      <c r="N176" t="s">
        <v>64</v>
      </c>
      <c r="O176" t="s">
        <v>1303</v>
      </c>
      <c r="P176" t="s">
        <v>66</v>
      </c>
      <c r="Q176" t="s">
        <v>1304</v>
      </c>
      <c r="R176" t="s">
        <v>66</v>
      </c>
      <c r="S176" t="s">
        <v>1305</v>
      </c>
      <c r="T176" t="s">
        <v>1305</v>
      </c>
      <c r="U176" t="s">
        <v>1305</v>
      </c>
      <c r="V176" t="s">
        <v>1305</v>
      </c>
      <c r="W176" t="s">
        <v>1305</v>
      </c>
      <c r="X176" t="s">
        <v>1305</v>
      </c>
      <c r="Y176" t="s">
        <v>1305</v>
      </c>
      <c r="Z176" t="s">
        <v>1305</v>
      </c>
      <c r="AA176" t="s">
        <v>1305</v>
      </c>
      <c r="AB176" t="s">
        <v>1305</v>
      </c>
      <c r="AC176" t="s">
        <v>1305</v>
      </c>
      <c r="AD176" t="s">
        <v>1305</v>
      </c>
      <c r="AE176" t="s">
        <v>1305</v>
      </c>
      <c r="AF176" t="s">
        <v>69</v>
      </c>
      <c r="AG176" s="5">
        <v>45077</v>
      </c>
      <c r="AH176" s="5">
        <v>45077</v>
      </c>
      <c r="AI176" t="s">
        <v>64</v>
      </c>
    </row>
    <row r="177" spans="1:35" x14ac:dyDescent="0.25">
      <c r="A177" t="s">
        <v>1306</v>
      </c>
      <c r="B177" t="s">
        <v>57</v>
      </c>
      <c r="C177" s="5">
        <v>45047</v>
      </c>
      <c r="D177" s="5">
        <v>45077</v>
      </c>
      <c r="E177" t="s">
        <v>42</v>
      </c>
      <c r="F177" t="s">
        <v>169</v>
      </c>
      <c r="G177" t="s">
        <v>170</v>
      </c>
      <c r="H177" t="s">
        <v>170</v>
      </c>
      <c r="I177" t="s">
        <v>60</v>
      </c>
      <c r="J177" t="s">
        <v>1307</v>
      </c>
      <c r="K177" t="s">
        <v>570</v>
      </c>
      <c r="L177" t="s">
        <v>1128</v>
      </c>
      <c r="M177" t="s">
        <v>52</v>
      </c>
      <c r="N177" t="s">
        <v>64</v>
      </c>
      <c r="O177" t="s">
        <v>1308</v>
      </c>
      <c r="P177" t="s">
        <v>66</v>
      </c>
      <c r="Q177" t="s">
        <v>1309</v>
      </c>
      <c r="R177" t="s">
        <v>66</v>
      </c>
      <c r="S177" t="s">
        <v>1310</v>
      </c>
      <c r="T177" t="s">
        <v>1310</v>
      </c>
      <c r="U177" t="s">
        <v>1310</v>
      </c>
      <c r="V177" t="s">
        <v>1310</v>
      </c>
      <c r="W177" t="s">
        <v>1310</v>
      </c>
      <c r="X177" t="s">
        <v>1310</v>
      </c>
      <c r="Y177" t="s">
        <v>1310</v>
      </c>
      <c r="Z177" t="s">
        <v>1310</v>
      </c>
      <c r="AA177" t="s">
        <v>1310</v>
      </c>
      <c r="AB177" t="s">
        <v>1310</v>
      </c>
      <c r="AC177" t="s">
        <v>1310</v>
      </c>
      <c r="AD177" t="s">
        <v>1310</v>
      </c>
      <c r="AE177" t="s">
        <v>1310</v>
      </c>
      <c r="AF177" t="s">
        <v>69</v>
      </c>
      <c r="AG177" s="5">
        <v>45077</v>
      </c>
      <c r="AH177" s="5">
        <v>45077</v>
      </c>
      <c r="AI177" t="s">
        <v>64</v>
      </c>
    </row>
    <row r="178" spans="1:35" x14ac:dyDescent="0.25">
      <c r="A178" t="s">
        <v>1311</v>
      </c>
      <c r="B178" t="s">
        <v>57</v>
      </c>
      <c r="C178" s="5">
        <v>45047</v>
      </c>
      <c r="D178" s="5">
        <v>45077</v>
      </c>
      <c r="E178" t="s">
        <v>49</v>
      </c>
      <c r="F178" t="s">
        <v>1235</v>
      </c>
      <c r="G178" t="s">
        <v>1236</v>
      </c>
      <c r="H178" t="s">
        <v>1236</v>
      </c>
      <c r="I178" t="s">
        <v>322</v>
      </c>
      <c r="J178" t="s">
        <v>1312</v>
      </c>
      <c r="K178" t="s">
        <v>1313</v>
      </c>
      <c r="L178" t="s">
        <v>153</v>
      </c>
      <c r="M178" t="s">
        <v>52</v>
      </c>
      <c r="N178" t="s">
        <v>64</v>
      </c>
      <c r="O178" t="s">
        <v>1314</v>
      </c>
      <c r="P178" t="s">
        <v>66</v>
      </c>
      <c r="Q178" t="s">
        <v>1315</v>
      </c>
      <c r="R178" t="s">
        <v>66</v>
      </c>
      <c r="S178" t="s">
        <v>1316</v>
      </c>
      <c r="T178" t="s">
        <v>1316</v>
      </c>
      <c r="U178" t="s">
        <v>1316</v>
      </c>
      <c r="V178" t="s">
        <v>1316</v>
      </c>
      <c r="W178" t="s">
        <v>1316</v>
      </c>
      <c r="X178" t="s">
        <v>1316</v>
      </c>
      <c r="Y178" t="s">
        <v>1316</v>
      </c>
      <c r="Z178" t="s">
        <v>1316</v>
      </c>
      <c r="AA178" t="s">
        <v>1316</v>
      </c>
      <c r="AB178" t="s">
        <v>1316</v>
      </c>
      <c r="AC178" t="s">
        <v>1316</v>
      </c>
      <c r="AD178" t="s">
        <v>1316</v>
      </c>
      <c r="AE178" t="s">
        <v>1316</v>
      </c>
      <c r="AF178" t="s">
        <v>69</v>
      </c>
      <c r="AG178" s="5">
        <v>45077</v>
      </c>
      <c r="AH178" s="5">
        <v>45077</v>
      </c>
      <c r="AI178" t="s">
        <v>64</v>
      </c>
    </row>
    <row r="179" spans="1:35" x14ac:dyDescent="0.25">
      <c r="A179" t="s">
        <v>1317</v>
      </c>
      <c r="B179" t="s">
        <v>57</v>
      </c>
      <c r="C179" s="5">
        <v>45047</v>
      </c>
      <c r="D179" s="5">
        <v>45077</v>
      </c>
      <c r="E179" t="s">
        <v>49</v>
      </c>
      <c r="F179" t="s">
        <v>1133</v>
      </c>
      <c r="G179" t="s">
        <v>1134</v>
      </c>
      <c r="H179" t="s">
        <v>1134</v>
      </c>
      <c r="I179" t="s">
        <v>322</v>
      </c>
      <c r="J179" t="s">
        <v>1318</v>
      </c>
      <c r="K179" t="s">
        <v>311</v>
      </c>
      <c r="L179" t="s">
        <v>455</v>
      </c>
      <c r="M179" t="s">
        <v>53</v>
      </c>
      <c r="N179" t="s">
        <v>64</v>
      </c>
      <c r="O179" t="s">
        <v>1319</v>
      </c>
      <c r="P179" t="s">
        <v>66</v>
      </c>
      <c r="Q179" t="s">
        <v>1320</v>
      </c>
      <c r="R179" t="s">
        <v>66</v>
      </c>
      <c r="S179" t="s">
        <v>1321</v>
      </c>
      <c r="T179" t="s">
        <v>1321</v>
      </c>
      <c r="U179" t="s">
        <v>1321</v>
      </c>
      <c r="V179" t="s">
        <v>1321</v>
      </c>
      <c r="W179" t="s">
        <v>1321</v>
      </c>
      <c r="X179" t="s">
        <v>1321</v>
      </c>
      <c r="Y179" t="s">
        <v>1321</v>
      </c>
      <c r="Z179" t="s">
        <v>1321</v>
      </c>
      <c r="AA179" t="s">
        <v>1321</v>
      </c>
      <c r="AB179" t="s">
        <v>1321</v>
      </c>
      <c r="AC179" t="s">
        <v>1321</v>
      </c>
      <c r="AD179" t="s">
        <v>1321</v>
      </c>
      <c r="AE179" t="s">
        <v>1321</v>
      </c>
      <c r="AF179" t="s">
        <v>69</v>
      </c>
      <c r="AG179" s="5">
        <v>45077</v>
      </c>
      <c r="AH179" s="5">
        <v>45077</v>
      </c>
      <c r="AI179" t="s">
        <v>64</v>
      </c>
    </row>
    <row r="180" spans="1:35" x14ac:dyDescent="0.25">
      <c r="A180" t="s">
        <v>1322</v>
      </c>
      <c r="B180" t="s">
        <v>57</v>
      </c>
      <c r="C180" s="5">
        <v>45047</v>
      </c>
      <c r="D180" s="5">
        <v>45077</v>
      </c>
      <c r="E180" t="s">
        <v>49</v>
      </c>
      <c r="F180" t="s">
        <v>1133</v>
      </c>
      <c r="G180" t="s">
        <v>1134</v>
      </c>
      <c r="H180" t="s">
        <v>1134</v>
      </c>
      <c r="I180" t="s">
        <v>322</v>
      </c>
      <c r="J180" t="s">
        <v>1323</v>
      </c>
      <c r="K180" t="s">
        <v>671</v>
      </c>
      <c r="L180" t="s">
        <v>1324</v>
      </c>
      <c r="M180" t="s">
        <v>52</v>
      </c>
      <c r="N180" t="s">
        <v>64</v>
      </c>
      <c r="O180" t="s">
        <v>1325</v>
      </c>
      <c r="P180" t="s">
        <v>66</v>
      </c>
      <c r="Q180" t="s">
        <v>1326</v>
      </c>
      <c r="R180" t="s">
        <v>66</v>
      </c>
      <c r="S180" t="s">
        <v>1327</v>
      </c>
      <c r="T180" t="s">
        <v>1327</v>
      </c>
      <c r="U180" t="s">
        <v>1327</v>
      </c>
      <c r="V180" t="s">
        <v>1327</v>
      </c>
      <c r="W180" t="s">
        <v>1327</v>
      </c>
      <c r="X180" t="s">
        <v>1327</v>
      </c>
      <c r="Y180" t="s">
        <v>1327</v>
      </c>
      <c r="Z180" t="s">
        <v>1327</v>
      </c>
      <c r="AA180" t="s">
        <v>1327</v>
      </c>
      <c r="AB180" t="s">
        <v>1327</v>
      </c>
      <c r="AC180" t="s">
        <v>1327</v>
      </c>
      <c r="AD180" t="s">
        <v>1327</v>
      </c>
      <c r="AE180" t="s">
        <v>1327</v>
      </c>
      <c r="AF180" t="s">
        <v>69</v>
      </c>
      <c r="AG180" s="5">
        <v>45077</v>
      </c>
      <c r="AH180" s="5">
        <v>45077</v>
      </c>
      <c r="AI180" t="s">
        <v>64</v>
      </c>
    </row>
    <row r="181" spans="1:35" x14ac:dyDescent="0.25">
      <c r="A181" t="s">
        <v>1328</v>
      </c>
      <c r="B181" t="s">
        <v>57</v>
      </c>
      <c r="C181" s="5">
        <v>45047</v>
      </c>
      <c r="D181" s="5">
        <v>45077</v>
      </c>
      <c r="E181" t="s">
        <v>42</v>
      </c>
      <c r="F181" t="s">
        <v>1329</v>
      </c>
      <c r="G181" t="s">
        <v>1330</v>
      </c>
      <c r="H181" t="s">
        <v>1330</v>
      </c>
      <c r="I181" t="s">
        <v>683</v>
      </c>
      <c r="J181" t="s">
        <v>1331</v>
      </c>
      <c r="K181" t="s">
        <v>1332</v>
      </c>
      <c r="L181" t="s">
        <v>1333</v>
      </c>
      <c r="M181" t="s">
        <v>52</v>
      </c>
      <c r="N181" t="s">
        <v>64</v>
      </c>
      <c r="O181" t="s">
        <v>1334</v>
      </c>
      <c r="P181" t="s">
        <v>66</v>
      </c>
      <c r="Q181" t="s">
        <v>1335</v>
      </c>
      <c r="R181" t="s">
        <v>66</v>
      </c>
      <c r="S181" t="s">
        <v>1336</v>
      </c>
      <c r="T181" t="s">
        <v>1336</v>
      </c>
      <c r="U181" t="s">
        <v>1336</v>
      </c>
      <c r="V181" t="s">
        <v>1336</v>
      </c>
      <c r="W181" t="s">
        <v>1336</v>
      </c>
      <c r="X181" t="s">
        <v>1336</v>
      </c>
      <c r="Y181" t="s">
        <v>1336</v>
      </c>
      <c r="Z181" t="s">
        <v>1336</v>
      </c>
      <c r="AA181" t="s">
        <v>1336</v>
      </c>
      <c r="AB181" t="s">
        <v>1336</v>
      </c>
      <c r="AC181" t="s">
        <v>1336</v>
      </c>
      <c r="AD181" t="s">
        <v>1336</v>
      </c>
      <c r="AE181" t="s">
        <v>1336</v>
      </c>
      <c r="AF181" t="s">
        <v>69</v>
      </c>
      <c r="AG181" s="5">
        <v>45077</v>
      </c>
      <c r="AH181" s="5">
        <v>45077</v>
      </c>
      <c r="AI181" t="s">
        <v>64</v>
      </c>
    </row>
    <row r="182" spans="1:35" x14ac:dyDescent="0.25">
      <c r="A182" t="s">
        <v>1337</v>
      </c>
      <c r="B182" t="s">
        <v>57</v>
      </c>
      <c r="C182" s="5">
        <v>45047</v>
      </c>
      <c r="D182" s="5">
        <v>45077</v>
      </c>
      <c r="E182" t="s">
        <v>49</v>
      </c>
      <c r="F182" t="s">
        <v>58</v>
      </c>
      <c r="G182" t="s">
        <v>59</v>
      </c>
      <c r="H182" t="s">
        <v>59</v>
      </c>
      <c r="I182" t="s">
        <v>151</v>
      </c>
      <c r="J182" t="s">
        <v>1225</v>
      </c>
      <c r="K182" t="s">
        <v>473</v>
      </c>
      <c r="L182" t="s">
        <v>1338</v>
      </c>
      <c r="M182" t="s">
        <v>53</v>
      </c>
      <c r="N182" t="s">
        <v>64</v>
      </c>
      <c r="O182" t="s">
        <v>1339</v>
      </c>
      <c r="P182" t="s">
        <v>66</v>
      </c>
      <c r="Q182" t="s">
        <v>1340</v>
      </c>
      <c r="R182" t="s">
        <v>66</v>
      </c>
      <c r="S182" t="s">
        <v>1341</v>
      </c>
      <c r="T182" t="s">
        <v>1341</v>
      </c>
      <c r="U182" t="s">
        <v>1341</v>
      </c>
      <c r="V182" t="s">
        <v>1341</v>
      </c>
      <c r="W182" t="s">
        <v>1341</v>
      </c>
      <c r="X182" t="s">
        <v>1341</v>
      </c>
      <c r="Y182" t="s">
        <v>1341</v>
      </c>
      <c r="Z182" t="s">
        <v>1341</v>
      </c>
      <c r="AA182" t="s">
        <v>1341</v>
      </c>
      <c r="AB182" t="s">
        <v>1341</v>
      </c>
      <c r="AC182" t="s">
        <v>1341</v>
      </c>
      <c r="AD182" t="s">
        <v>1341</v>
      </c>
      <c r="AE182" t="s">
        <v>1341</v>
      </c>
      <c r="AF182" t="s">
        <v>69</v>
      </c>
      <c r="AG182" s="5">
        <v>45077</v>
      </c>
      <c r="AH182" s="5">
        <v>45077</v>
      </c>
      <c r="AI182" t="s">
        <v>64</v>
      </c>
    </row>
    <row r="183" spans="1:35" x14ac:dyDescent="0.25">
      <c r="A183" t="s">
        <v>1342</v>
      </c>
      <c r="B183" t="s">
        <v>57</v>
      </c>
      <c r="C183" s="5">
        <v>45047</v>
      </c>
      <c r="D183" s="5">
        <v>45077</v>
      </c>
      <c r="E183" t="s">
        <v>49</v>
      </c>
      <c r="F183" t="s">
        <v>58</v>
      </c>
      <c r="G183" t="s">
        <v>59</v>
      </c>
      <c r="H183" t="s">
        <v>59</v>
      </c>
      <c r="I183" t="s">
        <v>322</v>
      </c>
      <c r="J183" t="s">
        <v>297</v>
      </c>
      <c r="K183" t="s">
        <v>993</v>
      </c>
      <c r="L183" t="s">
        <v>183</v>
      </c>
      <c r="M183" t="s">
        <v>53</v>
      </c>
      <c r="N183" t="s">
        <v>64</v>
      </c>
      <c r="O183" t="s">
        <v>1343</v>
      </c>
      <c r="P183" t="s">
        <v>66</v>
      </c>
      <c r="Q183" t="s">
        <v>1344</v>
      </c>
      <c r="R183" t="s">
        <v>66</v>
      </c>
      <c r="S183" t="s">
        <v>1345</v>
      </c>
      <c r="T183" t="s">
        <v>1345</v>
      </c>
      <c r="U183" t="s">
        <v>1345</v>
      </c>
      <c r="V183" t="s">
        <v>1345</v>
      </c>
      <c r="W183" t="s">
        <v>1345</v>
      </c>
      <c r="X183" t="s">
        <v>1345</v>
      </c>
      <c r="Y183" t="s">
        <v>1345</v>
      </c>
      <c r="Z183" t="s">
        <v>1345</v>
      </c>
      <c r="AA183" t="s">
        <v>1345</v>
      </c>
      <c r="AB183" t="s">
        <v>1345</v>
      </c>
      <c r="AC183" t="s">
        <v>1345</v>
      </c>
      <c r="AD183" t="s">
        <v>1345</v>
      </c>
      <c r="AE183" t="s">
        <v>1345</v>
      </c>
      <c r="AF183" t="s">
        <v>69</v>
      </c>
      <c r="AG183" s="5">
        <v>45077</v>
      </c>
      <c r="AH183" s="5">
        <v>45077</v>
      </c>
      <c r="AI183" t="s">
        <v>64</v>
      </c>
    </row>
    <row r="184" spans="1:35" x14ac:dyDescent="0.25">
      <c r="A184" t="s">
        <v>1346</v>
      </c>
      <c r="B184" t="s">
        <v>57</v>
      </c>
      <c r="C184" s="5">
        <v>45047</v>
      </c>
      <c r="D184" s="5">
        <v>45077</v>
      </c>
      <c r="E184" t="s">
        <v>42</v>
      </c>
      <c r="F184" t="s">
        <v>169</v>
      </c>
      <c r="G184" t="s">
        <v>170</v>
      </c>
      <c r="H184" t="s">
        <v>170</v>
      </c>
      <c r="I184" t="s">
        <v>69</v>
      </c>
      <c r="J184" t="s">
        <v>1331</v>
      </c>
      <c r="K184" t="s">
        <v>1347</v>
      </c>
      <c r="L184" t="s">
        <v>1348</v>
      </c>
      <c r="M184" t="s">
        <v>52</v>
      </c>
      <c r="N184" t="s">
        <v>64</v>
      </c>
      <c r="O184" t="s">
        <v>1349</v>
      </c>
      <c r="P184" t="s">
        <v>66</v>
      </c>
      <c r="Q184" t="s">
        <v>1350</v>
      </c>
      <c r="R184" t="s">
        <v>66</v>
      </c>
      <c r="S184" t="s">
        <v>1351</v>
      </c>
      <c r="T184" t="s">
        <v>1351</v>
      </c>
      <c r="U184" t="s">
        <v>1351</v>
      </c>
      <c r="V184" t="s">
        <v>1351</v>
      </c>
      <c r="W184" t="s">
        <v>1351</v>
      </c>
      <c r="X184" t="s">
        <v>1351</v>
      </c>
      <c r="Y184" t="s">
        <v>1351</v>
      </c>
      <c r="Z184" t="s">
        <v>1351</v>
      </c>
      <c r="AA184" t="s">
        <v>1351</v>
      </c>
      <c r="AB184" t="s">
        <v>1351</v>
      </c>
      <c r="AC184" t="s">
        <v>1351</v>
      </c>
      <c r="AD184" t="s">
        <v>1351</v>
      </c>
      <c r="AE184" t="s">
        <v>1351</v>
      </c>
      <c r="AF184" t="s">
        <v>69</v>
      </c>
      <c r="AG184" s="5">
        <v>45077</v>
      </c>
      <c r="AH184" s="5">
        <v>45077</v>
      </c>
      <c r="AI184" t="s">
        <v>64</v>
      </c>
    </row>
    <row r="185" spans="1:35" x14ac:dyDescent="0.25">
      <c r="A185" t="s">
        <v>1352</v>
      </c>
      <c r="B185" t="s">
        <v>57</v>
      </c>
      <c r="C185" s="5">
        <v>45047</v>
      </c>
      <c r="D185" s="5">
        <v>45077</v>
      </c>
      <c r="E185" t="s">
        <v>42</v>
      </c>
      <c r="F185" t="s">
        <v>169</v>
      </c>
      <c r="G185" t="s">
        <v>170</v>
      </c>
      <c r="H185" t="s">
        <v>170</v>
      </c>
      <c r="I185" t="s">
        <v>322</v>
      </c>
      <c r="J185" t="s">
        <v>1353</v>
      </c>
      <c r="K185" t="s">
        <v>245</v>
      </c>
      <c r="L185" t="s">
        <v>125</v>
      </c>
      <c r="M185" t="s">
        <v>52</v>
      </c>
      <c r="N185" t="s">
        <v>64</v>
      </c>
      <c r="O185" t="s">
        <v>1354</v>
      </c>
      <c r="P185" t="s">
        <v>66</v>
      </c>
      <c r="Q185" t="s">
        <v>1355</v>
      </c>
      <c r="R185" t="s">
        <v>66</v>
      </c>
      <c r="S185" t="s">
        <v>1356</v>
      </c>
      <c r="T185" t="s">
        <v>1356</v>
      </c>
      <c r="U185" t="s">
        <v>1356</v>
      </c>
      <c r="V185" t="s">
        <v>1356</v>
      </c>
      <c r="W185" t="s">
        <v>1356</v>
      </c>
      <c r="X185" t="s">
        <v>1356</v>
      </c>
      <c r="Y185" t="s">
        <v>1356</v>
      </c>
      <c r="Z185" t="s">
        <v>1356</v>
      </c>
      <c r="AA185" t="s">
        <v>1356</v>
      </c>
      <c r="AB185" t="s">
        <v>1356</v>
      </c>
      <c r="AC185" t="s">
        <v>1356</v>
      </c>
      <c r="AD185" t="s">
        <v>1356</v>
      </c>
      <c r="AE185" t="s">
        <v>1356</v>
      </c>
      <c r="AF185" t="s">
        <v>69</v>
      </c>
      <c r="AG185" s="5">
        <v>45077</v>
      </c>
      <c r="AH185" s="5">
        <v>45077</v>
      </c>
      <c r="AI185" t="s">
        <v>64</v>
      </c>
    </row>
    <row r="186" spans="1:35" x14ac:dyDescent="0.25">
      <c r="A186" t="s">
        <v>1357</v>
      </c>
      <c r="B186" t="s">
        <v>57</v>
      </c>
      <c r="C186" s="5">
        <v>45047</v>
      </c>
      <c r="D186" s="5">
        <v>45077</v>
      </c>
      <c r="E186" t="s">
        <v>49</v>
      </c>
      <c r="F186" t="s">
        <v>1133</v>
      </c>
      <c r="G186" t="s">
        <v>1134</v>
      </c>
      <c r="H186" t="s">
        <v>1134</v>
      </c>
      <c r="I186" t="s">
        <v>322</v>
      </c>
      <c r="J186" t="s">
        <v>1358</v>
      </c>
      <c r="K186" t="s">
        <v>311</v>
      </c>
      <c r="L186" t="s">
        <v>311</v>
      </c>
      <c r="M186" t="s">
        <v>52</v>
      </c>
      <c r="N186" t="s">
        <v>64</v>
      </c>
      <c r="O186" t="s">
        <v>1359</v>
      </c>
      <c r="P186" t="s">
        <v>66</v>
      </c>
      <c r="Q186" t="s">
        <v>1360</v>
      </c>
      <c r="R186" t="s">
        <v>66</v>
      </c>
      <c r="S186" t="s">
        <v>1361</v>
      </c>
      <c r="T186" t="s">
        <v>1361</v>
      </c>
      <c r="U186" t="s">
        <v>1361</v>
      </c>
      <c r="V186" t="s">
        <v>1361</v>
      </c>
      <c r="W186" t="s">
        <v>1361</v>
      </c>
      <c r="X186" t="s">
        <v>1361</v>
      </c>
      <c r="Y186" t="s">
        <v>1361</v>
      </c>
      <c r="Z186" t="s">
        <v>1361</v>
      </c>
      <c r="AA186" t="s">
        <v>1361</v>
      </c>
      <c r="AB186" t="s">
        <v>1361</v>
      </c>
      <c r="AC186" t="s">
        <v>1361</v>
      </c>
      <c r="AD186" t="s">
        <v>1361</v>
      </c>
      <c r="AE186" t="s">
        <v>1361</v>
      </c>
      <c r="AF186" t="s">
        <v>69</v>
      </c>
      <c r="AG186" s="5">
        <v>45077</v>
      </c>
      <c r="AH186" s="5">
        <v>45077</v>
      </c>
      <c r="AI186" t="s">
        <v>64</v>
      </c>
    </row>
    <row r="187" spans="1:35" x14ac:dyDescent="0.25">
      <c r="A187" t="s">
        <v>1362</v>
      </c>
      <c r="B187" t="s">
        <v>57</v>
      </c>
      <c r="C187" s="5">
        <v>45047</v>
      </c>
      <c r="D187" s="5">
        <v>45077</v>
      </c>
      <c r="E187" t="s">
        <v>49</v>
      </c>
      <c r="F187" t="s">
        <v>1133</v>
      </c>
      <c r="G187" t="s">
        <v>1134</v>
      </c>
      <c r="H187" t="s">
        <v>1134</v>
      </c>
      <c r="I187" t="s">
        <v>322</v>
      </c>
      <c r="J187" t="s">
        <v>1363</v>
      </c>
      <c r="K187" t="s">
        <v>690</v>
      </c>
      <c r="L187" t="s">
        <v>93</v>
      </c>
      <c r="M187" t="s">
        <v>53</v>
      </c>
      <c r="N187" t="s">
        <v>64</v>
      </c>
      <c r="O187" t="s">
        <v>1364</v>
      </c>
      <c r="P187" t="s">
        <v>66</v>
      </c>
      <c r="Q187" t="s">
        <v>1365</v>
      </c>
      <c r="R187" t="s">
        <v>66</v>
      </c>
      <c r="S187" t="s">
        <v>1366</v>
      </c>
      <c r="T187" t="s">
        <v>1366</v>
      </c>
      <c r="U187" t="s">
        <v>1366</v>
      </c>
      <c r="V187" t="s">
        <v>1366</v>
      </c>
      <c r="W187" t="s">
        <v>1366</v>
      </c>
      <c r="X187" t="s">
        <v>1366</v>
      </c>
      <c r="Y187" t="s">
        <v>1366</v>
      </c>
      <c r="Z187" t="s">
        <v>1366</v>
      </c>
      <c r="AA187" t="s">
        <v>1366</v>
      </c>
      <c r="AB187" t="s">
        <v>1366</v>
      </c>
      <c r="AC187" t="s">
        <v>1366</v>
      </c>
      <c r="AD187" t="s">
        <v>1366</v>
      </c>
      <c r="AE187" t="s">
        <v>1366</v>
      </c>
      <c r="AF187" t="s">
        <v>69</v>
      </c>
      <c r="AG187" s="5">
        <v>45077</v>
      </c>
      <c r="AH187" s="5">
        <v>45077</v>
      </c>
      <c r="AI187" t="s">
        <v>64</v>
      </c>
    </row>
    <row r="188" spans="1:35" x14ac:dyDescent="0.25">
      <c r="A188" t="s">
        <v>1367</v>
      </c>
      <c r="B188" t="s">
        <v>57</v>
      </c>
      <c r="C188" s="5">
        <v>45047</v>
      </c>
      <c r="D188" s="5">
        <v>45077</v>
      </c>
      <c r="E188" t="s">
        <v>49</v>
      </c>
      <c r="F188" t="s">
        <v>1368</v>
      </c>
      <c r="G188" t="s">
        <v>1369</v>
      </c>
      <c r="H188" t="s">
        <v>1369</v>
      </c>
      <c r="I188" t="s">
        <v>73</v>
      </c>
      <c r="J188" t="s">
        <v>461</v>
      </c>
      <c r="K188" t="s">
        <v>1370</v>
      </c>
      <c r="L188" t="s">
        <v>397</v>
      </c>
      <c r="M188" t="s">
        <v>53</v>
      </c>
      <c r="N188" t="s">
        <v>64</v>
      </c>
      <c r="O188" t="s">
        <v>1371</v>
      </c>
      <c r="P188" t="s">
        <v>66</v>
      </c>
      <c r="Q188" t="s">
        <v>1372</v>
      </c>
      <c r="R188" t="s">
        <v>66</v>
      </c>
      <c r="S188" t="s">
        <v>1373</v>
      </c>
      <c r="T188" t="s">
        <v>1373</v>
      </c>
      <c r="U188" t="s">
        <v>1373</v>
      </c>
      <c r="V188" t="s">
        <v>1373</v>
      </c>
      <c r="W188" t="s">
        <v>1373</v>
      </c>
      <c r="X188" t="s">
        <v>1373</v>
      </c>
      <c r="Y188" t="s">
        <v>1373</v>
      </c>
      <c r="Z188" t="s">
        <v>1373</v>
      </c>
      <c r="AA188" t="s">
        <v>1373</v>
      </c>
      <c r="AB188" t="s">
        <v>1373</v>
      </c>
      <c r="AC188" t="s">
        <v>1373</v>
      </c>
      <c r="AD188" t="s">
        <v>1373</v>
      </c>
      <c r="AE188" t="s">
        <v>1373</v>
      </c>
      <c r="AF188" t="s">
        <v>69</v>
      </c>
      <c r="AG188" s="5">
        <v>45077</v>
      </c>
      <c r="AH188" s="5">
        <v>45077</v>
      </c>
      <c r="AI188" t="s">
        <v>64</v>
      </c>
    </row>
    <row r="189" spans="1:35" x14ac:dyDescent="0.25">
      <c r="A189" t="s">
        <v>1374</v>
      </c>
      <c r="B189" t="s">
        <v>57</v>
      </c>
      <c r="C189" s="5">
        <v>45047</v>
      </c>
      <c r="D189" s="5">
        <v>45077</v>
      </c>
      <c r="E189" t="s">
        <v>49</v>
      </c>
      <c r="F189" t="s">
        <v>1375</v>
      </c>
      <c r="G189" t="s">
        <v>1376</v>
      </c>
      <c r="H189" t="s">
        <v>1376</v>
      </c>
      <c r="I189" t="s">
        <v>73</v>
      </c>
      <c r="J189" t="s">
        <v>1377</v>
      </c>
      <c r="K189" t="s">
        <v>289</v>
      </c>
      <c r="L189" t="s">
        <v>1378</v>
      </c>
      <c r="M189" t="s">
        <v>52</v>
      </c>
      <c r="N189" t="s">
        <v>64</v>
      </c>
      <c r="O189" t="s">
        <v>1379</v>
      </c>
      <c r="P189" t="s">
        <v>66</v>
      </c>
      <c r="Q189" t="s">
        <v>1380</v>
      </c>
      <c r="R189" t="s">
        <v>66</v>
      </c>
      <c r="S189" t="s">
        <v>1381</v>
      </c>
      <c r="T189" t="s">
        <v>1381</v>
      </c>
      <c r="U189" t="s">
        <v>1381</v>
      </c>
      <c r="V189" t="s">
        <v>1381</v>
      </c>
      <c r="W189" t="s">
        <v>1381</v>
      </c>
      <c r="X189" t="s">
        <v>1381</v>
      </c>
      <c r="Y189" t="s">
        <v>1381</v>
      </c>
      <c r="Z189" t="s">
        <v>1381</v>
      </c>
      <c r="AA189" t="s">
        <v>1381</v>
      </c>
      <c r="AB189" t="s">
        <v>1381</v>
      </c>
      <c r="AC189" t="s">
        <v>1381</v>
      </c>
      <c r="AD189" t="s">
        <v>1381</v>
      </c>
      <c r="AE189" t="s">
        <v>1381</v>
      </c>
      <c r="AF189" t="s">
        <v>69</v>
      </c>
      <c r="AG189" s="5">
        <v>45077</v>
      </c>
      <c r="AH189" s="5">
        <v>45077</v>
      </c>
      <c r="AI189" t="s">
        <v>64</v>
      </c>
    </row>
    <row r="190" spans="1:35" x14ac:dyDescent="0.25">
      <c r="A190" t="s">
        <v>1382</v>
      </c>
      <c r="B190" t="s">
        <v>57</v>
      </c>
      <c r="C190" s="5">
        <v>45047</v>
      </c>
      <c r="D190" s="5">
        <v>45077</v>
      </c>
      <c r="E190" t="s">
        <v>49</v>
      </c>
      <c r="F190" t="s">
        <v>1383</v>
      </c>
      <c r="G190" t="s">
        <v>1384</v>
      </c>
      <c r="H190" t="s">
        <v>1384</v>
      </c>
      <c r="I190" t="s">
        <v>420</v>
      </c>
      <c r="J190" t="s">
        <v>1385</v>
      </c>
      <c r="K190" t="s">
        <v>311</v>
      </c>
      <c r="L190" t="s">
        <v>331</v>
      </c>
      <c r="M190" t="s">
        <v>52</v>
      </c>
      <c r="N190" t="s">
        <v>64</v>
      </c>
      <c r="O190" t="s">
        <v>1386</v>
      </c>
      <c r="P190" t="s">
        <v>66</v>
      </c>
      <c r="Q190" t="s">
        <v>1387</v>
      </c>
      <c r="R190" t="s">
        <v>66</v>
      </c>
      <c r="S190" t="s">
        <v>1388</v>
      </c>
      <c r="T190" t="s">
        <v>1388</v>
      </c>
      <c r="U190" t="s">
        <v>1388</v>
      </c>
      <c r="V190" t="s">
        <v>1388</v>
      </c>
      <c r="W190" t="s">
        <v>1388</v>
      </c>
      <c r="X190" t="s">
        <v>1388</v>
      </c>
      <c r="Y190" t="s">
        <v>1388</v>
      </c>
      <c r="Z190" t="s">
        <v>1388</v>
      </c>
      <c r="AA190" t="s">
        <v>1388</v>
      </c>
      <c r="AB190" t="s">
        <v>1388</v>
      </c>
      <c r="AC190" t="s">
        <v>1388</v>
      </c>
      <c r="AD190" t="s">
        <v>1388</v>
      </c>
      <c r="AE190" t="s">
        <v>1388</v>
      </c>
      <c r="AF190" t="s">
        <v>69</v>
      </c>
      <c r="AG190" s="5">
        <v>45077</v>
      </c>
      <c r="AH190" s="5">
        <v>45077</v>
      </c>
      <c r="AI190" t="s">
        <v>64</v>
      </c>
    </row>
    <row r="191" spans="1:35" x14ac:dyDescent="0.25">
      <c r="A191" t="s">
        <v>1389</v>
      </c>
      <c r="B191" t="s">
        <v>57</v>
      </c>
      <c r="C191" s="5">
        <v>45047</v>
      </c>
      <c r="D191" s="5">
        <v>45077</v>
      </c>
      <c r="E191" t="s">
        <v>42</v>
      </c>
      <c r="F191" t="s">
        <v>1390</v>
      </c>
      <c r="G191" t="s">
        <v>1391</v>
      </c>
      <c r="H191" t="s">
        <v>1391</v>
      </c>
      <c r="I191" t="s">
        <v>211</v>
      </c>
      <c r="J191" t="s">
        <v>1392</v>
      </c>
      <c r="K191" t="s">
        <v>918</v>
      </c>
      <c r="L191" t="s">
        <v>556</v>
      </c>
      <c r="M191" t="s">
        <v>52</v>
      </c>
      <c r="N191" t="s">
        <v>64</v>
      </c>
      <c r="O191" t="s">
        <v>1393</v>
      </c>
      <c r="P191" t="s">
        <v>66</v>
      </c>
      <c r="Q191" t="s">
        <v>1394</v>
      </c>
      <c r="R191" t="s">
        <v>66</v>
      </c>
      <c r="S191" t="s">
        <v>1395</v>
      </c>
      <c r="T191" t="s">
        <v>1395</v>
      </c>
      <c r="U191" t="s">
        <v>1395</v>
      </c>
      <c r="V191" t="s">
        <v>1395</v>
      </c>
      <c r="W191" t="s">
        <v>1395</v>
      </c>
      <c r="X191" t="s">
        <v>1395</v>
      </c>
      <c r="Y191" t="s">
        <v>1395</v>
      </c>
      <c r="Z191" t="s">
        <v>1395</v>
      </c>
      <c r="AA191" t="s">
        <v>1395</v>
      </c>
      <c r="AB191" t="s">
        <v>1395</v>
      </c>
      <c r="AC191" t="s">
        <v>1395</v>
      </c>
      <c r="AD191" t="s">
        <v>1395</v>
      </c>
      <c r="AE191" t="s">
        <v>1395</v>
      </c>
      <c r="AF191" t="s">
        <v>69</v>
      </c>
      <c r="AG191" s="5">
        <v>45077</v>
      </c>
      <c r="AH191" s="5">
        <v>45077</v>
      </c>
      <c r="AI191" t="s">
        <v>64</v>
      </c>
    </row>
    <row r="192" spans="1:35" x14ac:dyDescent="0.25">
      <c r="A192" t="s">
        <v>1396</v>
      </c>
      <c r="B192" t="s">
        <v>57</v>
      </c>
      <c r="C192" s="5">
        <v>45047</v>
      </c>
      <c r="D192" s="5">
        <v>45077</v>
      </c>
      <c r="E192" t="s">
        <v>49</v>
      </c>
      <c r="F192" t="s">
        <v>1397</v>
      </c>
      <c r="G192" t="s">
        <v>1398</v>
      </c>
      <c r="H192" t="s">
        <v>1398</v>
      </c>
      <c r="I192" t="s">
        <v>151</v>
      </c>
      <c r="J192" t="s">
        <v>1399</v>
      </c>
      <c r="K192" t="s">
        <v>1400</v>
      </c>
      <c r="L192" t="s">
        <v>363</v>
      </c>
      <c r="M192" t="s">
        <v>52</v>
      </c>
      <c r="N192" t="s">
        <v>64</v>
      </c>
      <c r="O192" t="s">
        <v>1401</v>
      </c>
      <c r="P192" t="s">
        <v>66</v>
      </c>
      <c r="Q192" t="s">
        <v>1402</v>
      </c>
      <c r="R192" t="s">
        <v>66</v>
      </c>
      <c r="S192" t="s">
        <v>1403</v>
      </c>
      <c r="T192" t="s">
        <v>1403</v>
      </c>
      <c r="U192" t="s">
        <v>1403</v>
      </c>
      <c r="V192" t="s">
        <v>1403</v>
      </c>
      <c r="W192" t="s">
        <v>1403</v>
      </c>
      <c r="X192" t="s">
        <v>1403</v>
      </c>
      <c r="Y192" t="s">
        <v>1403</v>
      </c>
      <c r="Z192" t="s">
        <v>1403</v>
      </c>
      <c r="AA192" t="s">
        <v>1403</v>
      </c>
      <c r="AB192" t="s">
        <v>1403</v>
      </c>
      <c r="AC192" t="s">
        <v>1403</v>
      </c>
      <c r="AD192" t="s">
        <v>1403</v>
      </c>
      <c r="AE192" t="s">
        <v>1403</v>
      </c>
      <c r="AF192" t="s">
        <v>69</v>
      </c>
      <c r="AG192" s="5">
        <v>45077</v>
      </c>
      <c r="AH192" s="5">
        <v>45077</v>
      </c>
      <c r="AI192" t="s">
        <v>64</v>
      </c>
    </row>
    <row r="193" spans="1:35" x14ac:dyDescent="0.25">
      <c r="A193" t="s">
        <v>1404</v>
      </c>
      <c r="B193" t="s">
        <v>57</v>
      </c>
      <c r="C193" s="5">
        <v>45047</v>
      </c>
      <c r="D193" s="5">
        <v>45077</v>
      </c>
      <c r="E193" t="s">
        <v>49</v>
      </c>
      <c r="F193" t="s">
        <v>1397</v>
      </c>
      <c r="G193" t="s">
        <v>1398</v>
      </c>
      <c r="H193" t="s">
        <v>1398</v>
      </c>
      <c r="I193" t="s">
        <v>151</v>
      </c>
      <c r="J193" t="s">
        <v>1405</v>
      </c>
      <c r="K193" t="s">
        <v>197</v>
      </c>
      <c r="L193" t="s">
        <v>1406</v>
      </c>
      <c r="M193" t="s">
        <v>52</v>
      </c>
      <c r="N193" t="s">
        <v>64</v>
      </c>
      <c r="O193" t="s">
        <v>1407</v>
      </c>
      <c r="P193" t="s">
        <v>66</v>
      </c>
      <c r="Q193" t="s">
        <v>1408</v>
      </c>
      <c r="R193" t="s">
        <v>66</v>
      </c>
      <c r="S193" t="s">
        <v>1409</v>
      </c>
      <c r="T193" t="s">
        <v>1409</v>
      </c>
      <c r="U193" t="s">
        <v>1409</v>
      </c>
      <c r="V193" t="s">
        <v>1409</v>
      </c>
      <c r="W193" t="s">
        <v>1409</v>
      </c>
      <c r="X193" t="s">
        <v>1409</v>
      </c>
      <c r="Y193" t="s">
        <v>1409</v>
      </c>
      <c r="Z193" t="s">
        <v>1409</v>
      </c>
      <c r="AA193" t="s">
        <v>1409</v>
      </c>
      <c r="AB193" t="s">
        <v>1409</v>
      </c>
      <c r="AC193" t="s">
        <v>1409</v>
      </c>
      <c r="AD193" t="s">
        <v>1409</v>
      </c>
      <c r="AE193" t="s">
        <v>1409</v>
      </c>
      <c r="AF193" t="s">
        <v>69</v>
      </c>
      <c r="AG193" s="5">
        <v>45077</v>
      </c>
      <c r="AH193" s="5">
        <v>45077</v>
      </c>
      <c r="AI193" t="s">
        <v>64</v>
      </c>
    </row>
    <row r="194" spans="1:35" x14ac:dyDescent="0.25">
      <c r="A194" t="s">
        <v>1410</v>
      </c>
      <c r="B194" t="s">
        <v>57</v>
      </c>
      <c r="C194" s="5">
        <v>45047</v>
      </c>
      <c r="D194" s="5">
        <v>45077</v>
      </c>
      <c r="E194" t="s">
        <v>42</v>
      </c>
      <c r="F194" t="s">
        <v>242</v>
      </c>
      <c r="G194" t="s">
        <v>243</v>
      </c>
      <c r="H194" t="s">
        <v>243</v>
      </c>
      <c r="I194" t="s">
        <v>171</v>
      </c>
      <c r="J194" t="s">
        <v>1411</v>
      </c>
      <c r="K194" t="s">
        <v>1000</v>
      </c>
      <c r="L194" t="s">
        <v>332</v>
      </c>
      <c r="M194" t="s">
        <v>53</v>
      </c>
      <c r="N194" t="s">
        <v>64</v>
      </c>
      <c r="O194" t="s">
        <v>1412</v>
      </c>
      <c r="P194" t="s">
        <v>66</v>
      </c>
      <c r="Q194" t="s">
        <v>1413</v>
      </c>
      <c r="R194" t="s">
        <v>66</v>
      </c>
      <c r="S194" t="s">
        <v>1414</v>
      </c>
      <c r="T194" t="s">
        <v>1414</v>
      </c>
      <c r="U194" t="s">
        <v>1414</v>
      </c>
      <c r="V194" t="s">
        <v>1414</v>
      </c>
      <c r="W194" t="s">
        <v>1414</v>
      </c>
      <c r="X194" t="s">
        <v>1414</v>
      </c>
      <c r="Y194" t="s">
        <v>1414</v>
      </c>
      <c r="Z194" t="s">
        <v>1414</v>
      </c>
      <c r="AA194" t="s">
        <v>1414</v>
      </c>
      <c r="AB194" t="s">
        <v>1414</v>
      </c>
      <c r="AC194" t="s">
        <v>1414</v>
      </c>
      <c r="AD194" t="s">
        <v>1414</v>
      </c>
      <c r="AE194" t="s">
        <v>1414</v>
      </c>
      <c r="AF194" t="s">
        <v>69</v>
      </c>
      <c r="AG194" s="5">
        <v>45077</v>
      </c>
      <c r="AH194" s="5">
        <v>45077</v>
      </c>
      <c r="AI194" t="s">
        <v>64</v>
      </c>
    </row>
    <row r="195" spans="1:35" x14ac:dyDescent="0.25">
      <c r="A195" t="s">
        <v>1415</v>
      </c>
      <c r="B195" t="s">
        <v>57</v>
      </c>
      <c r="C195" s="5">
        <v>45047</v>
      </c>
      <c r="D195" s="5">
        <v>45077</v>
      </c>
      <c r="E195" t="s">
        <v>42</v>
      </c>
      <c r="F195" t="s">
        <v>242</v>
      </c>
      <c r="G195" t="s">
        <v>243</v>
      </c>
      <c r="H195" t="s">
        <v>243</v>
      </c>
      <c r="I195" t="s">
        <v>171</v>
      </c>
      <c r="J195" t="s">
        <v>1416</v>
      </c>
      <c r="K195" t="s">
        <v>1417</v>
      </c>
      <c r="L195" t="s">
        <v>100</v>
      </c>
      <c r="M195" t="s">
        <v>53</v>
      </c>
      <c r="N195" t="s">
        <v>64</v>
      </c>
      <c r="O195" t="s">
        <v>1418</v>
      </c>
      <c r="P195" t="s">
        <v>66</v>
      </c>
      <c r="Q195" t="s">
        <v>1419</v>
      </c>
      <c r="R195" t="s">
        <v>66</v>
      </c>
      <c r="S195" t="s">
        <v>1420</v>
      </c>
      <c r="T195" t="s">
        <v>1420</v>
      </c>
      <c r="U195" t="s">
        <v>1420</v>
      </c>
      <c r="V195" t="s">
        <v>1420</v>
      </c>
      <c r="W195" t="s">
        <v>1420</v>
      </c>
      <c r="X195" t="s">
        <v>1420</v>
      </c>
      <c r="Y195" t="s">
        <v>1420</v>
      </c>
      <c r="Z195" t="s">
        <v>1420</v>
      </c>
      <c r="AA195" t="s">
        <v>1420</v>
      </c>
      <c r="AB195" t="s">
        <v>1420</v>
      </c>
      <c r="AC195" t="s">
        <v>1420</v>
      </c>
      <c r="AD195" t="s">
        <v>1420</v>
      </c>
      <c r="AE195" t="s">
        <v>1420</v>
      </c>
      <c r="AF195" t="s">
        <v>69</v>
      </c>
      <c r="AG195" s="5">
        <v>45077</v>
      </c>
      <c r="AH195" s="5">
        <v>45077</v>
      </c>
      <c r="AI195" t="s">
        <v>64</v>
      </c>
    </row>
    <row r="196" spans="1:35" x14ac:dyDescent="0.25">
      <c r="A196" t="s">
        <v>1421</v>
      </c>
      <c r="B196" t="s">
        <v>57</v>
      </c>
      <c r="C196" s="5">
        <v>45047</v>
      </c>
      <c r="D196" s="5">
        <v>45077</v>
      </c>
      <c r="E196" t="s">
        <v>49</v>
      </c>
      <c r="F196" t="s">
        <v>1422</v>
      </c>
      <c r="G196" t="s">
        <v>1423</v>
      </c>
      <c r="H196" t="s">
        <v>1423</v>
      </c>
      <c r="I196" t="s">
        <v>107</v>
      </c>
      <c r="J196" t="s">
        <v>1424</v>
      </c>
      <c r="K196" t="s">
        <v>1417</v>
      </c>
      <c r="L196" t="s">
        <v>1425</v>
      </c>
      <c r="M196" t="s">
        <v>53</v>
      </c>
      <c r="N196" t="s">
        <v>64</v>
      </c>
      <c r="O196" t="s">
        <v>1426</v>
      </c>
      <c r="P196" t="s">
        <v>66</v>
      </c>
      <c r="Q196" t="s">
        <v>1427</v>
      </c>
      <c r="R196" t="s">
        <v>66</v>
      </c>
      <c r="S196" t="s">
        <v>1428</v>
      </c>
      <c r="T196" t="s">
        <v>1428</v>
      </c>
      <c r="U196" t="s">
        <v>1428</v>
      </c>
      <c r="V196" t="s">
        <v>1428</v>
      </c>
      <c r="W196" t="s">
        <v>1428</v>
      </c>
      <c r="X196" t="s">
        <v>1428</v>
      </c>
      <c r="Y196" t="s">
        <v>1428</v>
      </c>
      <c r="Z196" t="s">
        <v>1428</v>
      </c>
      <c r="AA196" t="s">
        <v>1428</v>
      </c>
      <c r="AB196" t="s">
        <v>1428</v>
      </c>
      <c r="AC196" t="s">
        <v>1428</v>
      </c>
      <c r="AD196" t="s">
        <v>1428</v>
      </c>
      <c r="AE196" t="s">
        <v>1428</v>
      </c>
      <c r="AF196" t="s">
        <v>69</v>
      </c>
      <c r="AG196" s="5">
        <v>45077</v>
      </c>
      <c r="AH196" s="5">
        <v>45077</v>
      </c>
      <c r="AI196" t="s">
        <v>64</v>
      </c>
    </row>
    <row r="197" spans="1:35" x14ac:dyDescent="0.25">
      <c r="A197" t="s">
        <v>1429</v>
      </c>
      <c r="B197" t="s">
        <v>57</v>
      </c>
      <c r="C197" s="5">
        <v>45047</v>
      </c>
      <c r="D197" s="5">
        <v>45077</v>
      </c>
      <c r="E197" t="s">
        <v>46</v>
      </c>
      <c r="F197" t="s">
        <v>1430</v>
      </c>
      <c r="G197" t="s">
        <v>1431</v>
      </c>
      <c r="H197" t="s">
        <v>1431</v>
      </c>
      <c r="I197" t="s">
        <v>1432</v>
      </c>
      <c r="J197" t="s">
        <v>1433</v>
      </c>
      <c r="K197" t="s">
        <v>671</v>
      </c>
      <c r="L197" t="s">
        <v>83</v>
      </c>
      <c r="M197" t="s">
        <v>53</v>
      </c>
      <c r="N197" t="s">
        <v>64</v>
      </c>
      <c r="O197" t="s">
        <v>1434</v>
      </c>
      <c r="P197" t="s">
        <v>66</v>
      </c>
      <c r="Q197" t="s">
        <v>1435</v>
      </c>
      <c r="R197" t="s">
        <v>66</v>
      </c>
      <c r="S197" t="s">
        <v>1436</v>
      </c>
      <c r="T197" t="s">
        <v>1436</v>
      </c>
      <c r="U197" t="s">
        <v>1436</v>
      </c>
      <c r="V197" t="s">
        <v>1436</v>
      </c>
      <c r="W197" t="s">
        <v>1436</v>
      </c>
      <c r="X197" t="s">
        <v>1436</v>
      </c>
      <c r="Y197" t="s">
        <v>1436</v>
      </c>
      <c r="Z197" t="s">
        <v>1436</v>
      </c>
      <c r="AA197" t="s">
        <v>1436</v>
      </c>
      <c r="AB197" t="s">
        <v>1436</v>
      </c>
      <c r="AC197" t="s">
        <v>1436</v>
      </c>
      <c r="AD197" t="s">
        <v>1436</v>
      </c>
      <c r="AE197" t="s">
        <v>1436</v>
      </c>
      <c r="AF197" t="s">
        <v>69</v>
      </c>
      <c r="AG197" s="5">
        <v>45077</v>
      </c>
      <c r="AH197" s="5">
        <v>45077</v>
      </c>
      <c r="AI197" t="s">
        <v>64</v>
      </c>
    </row>
    <row r="198" spans="1:35" x14ac:dyDescent="0.25">
      <c r="A198" t="s">
        <v>1437</v>
      </c>
      <c r="B198" t="s">
        <v>57</v>
      </c>
      <c r="C198" s="5">
        <v>45047</v>
      </c>
      <c r="D198" s="5">
        <v>45077</v>
      </c>
      <c r="E198" t="s">
        <v>49</v>
      </c>
      <c r="F198" t="s">
        <v>130</v>
      </c>
      <c r="G198" t="s">
        <v>131</v>
      </c>
      <c r="H198" t="s">
        <v>131</v>
      </c>
      <c r="I198" t="s">
        <v>322</v>
      </c>
      <c r="J198" t="s">
        <v>1438</v>
      </c>
      <c r="K198" t="s">
        <v>1439</v>
      </c>
      <c r="L198" t="s">
        <v>696</v>
      </c>
      <c r="M198" t="s">
        <v>52</v>
      </c>
      <c r="N198" t="s">
        <v>64</v>
      </c>
      <c r="O198" t="s">
        <v>1440</v>
      </c>
      <c r="P198" t="s">
        <v>66</v>
      </c>
      <c r="Q198" t="s">
        <v>1441</v>
      </c>
      <c r="R198" t="s">
        <v>66</v>
      </c>
      <c r="S198" t="s">
        <v>1442</v>
      </c>
      <c r="T198" t="s">
        <v>1442</v>
      </c>
      <c r="U198" t="s">
        <v>1442</v>
      </c>
      <c r="V198" t="s">
        <v>1442</v>
      </c>
      <c r="W198" t="s">
        <v>1442</v>
      </c>
      <c r="X198" t="s">
        <v>1442</v>
      </c>
      <c r="Y198" t="s">
        <v>1442</v>
      </c>
      <c r="Z198" t="s">
        <v>1442</v>
      </c>
      <c r="AA198" t="s">
        <v>1442</v>
      </c>
      <c r="AB198" t="s">
        <v>1442</v>
      </c>
      <c r="AC198" t="s">
        <v>1442</v>
      </c>
      <c r="AD198" t="s">
        <v>1442</v>
      </c>
      <c r="AE198" t="s">
        <v>1442</v>
      </c>
      <c r="AF198" t="s">
        <v>69</v>
      </c>
      <c r="AG198" s="5">
        <v>45077</v>
      </c>
      <c r="AH198" s="5">
        <v>45077</v>
      </c>
      <c r="AI198" t="s">
        <v>64</v>
      </c>
    </row>
    <row r="199" spans="1:35" x14ac:dyDescent="0.25">
      <c r="A199" t="s">
        <v>1443</v>
      </c>
      <c r="B199" t="s">
        <v>57</v>
      </c>
      <c r="C199" s="5">
        <v>45047</v>
      </c>
      <c r="D199" s="5">
        <v>45077</v>
      </c>
      <c r="E199" t="s">
        <v>49</v>
      </c>
      <c r="F199" t="s">
        <v>58</v>
      </c>
      <c r="G199" t="s">
        <v>59</v>
      </c>
      <c r="H199" t="s">
        <v>59</v>
      </c>
      <c r="I199" t="s">
        <v>729</v>
      </c>
      <c r="J199" t="s">
        <v>1444</v>
      </c>
      <c r="K199" t="s">
        <v>245</v>
      </c>
      <c r="L199" t="s">
        <v>183</v>
      </c>
      <c r="M199" t="s">
        <v>53</v>
      </c>
      <c r="N199" t="s">
        <v>64</v>
      </c>
      <c r="O199" t="s">
        <v>1445</v>
      </c>
      <c r="P199" t="s">
        <v>66</v>
      </c>
      <c r="Q199" t="s">
        <v>1446</v>
      </c>
      <c r="R199" t="s">
        <v>66</v>
      </c>
      <c r="S199" t="s">
        <v>1447</v>
      </c>
      <c r="T199" t="s">
        <v>1447</v>
      </c>
      <c r="U199" t="s">
        <v>1447</v>
      </c>
      <c r="V199" t="s">
        <v>1447</v>
      </c>
      <c r="W199" t="s">
        <v>1447</v>
      </c>
      <c r="X199" t="s">
        <v>1447</v>
      </c>
      <c r="Y199" t="s">
        <v>1447</v>
      </c>
      <c r="Z199" t="s">
        <v>1447</v>
      </c>
      <c r="AA199" t="s">
        <v>1447</v>
      </c>
      <c r="AB199" t="s">
        <v>1447</v>
      </c>
      <c r="AC199" t="s">
        <v>1447</v>
      </c>
      <c r="AD199" t="s">
        <v>1447</v>
      </c>
      <c r="AE199" t="s">
        <v>1447</v>
      </c>
      <c r="AF199" t="s">
        <v>69</v>
      </c>
      <c r="AG199" s="5">
        <v>45077</v>
      </c>
      <c r="AH199" s="5">
        <v>45077</v>
      </c>
      <c r="AI199" t="s">
        <v>64</v>
      </c>
    </row>
    <row r="200" spans="1:35" x14ac:dyDescent="0.25">
      <c r="A200" t="s">
        <v>1448</v>
      </c>
      <c r="B200" t="s">
        <v>57</v>
      </c>
      <c r="C200" s="5">
        <v>45047</v>
      </c>
      <c r="D200" s="5">
        <v>45077</v>
      </c>
      <c r="E200" t="s">
        <v>49</v>
      </c>
      <c r="F200" t="s">
        <v>504</v>
      </c>
      <c r="G200" t="s">
        <v>505</v>
      </c>
      <c r="H200" t="s">
        <v>505</v>
      </c>
      <c r="I200" t="s">
        <v>322</v>
      </c>
      <c r="J200" t="s">
        <v>1449</v>
      </c>
      <c r="K200" t="s">
        <v>1450</v>
      </c>
      <c r="L200" t="s">
        <v>1451</v>
      </c>
      <c r="M200" t="s">
        <v>53</v>
      </c>
      <c r="N200" t="s">
        <v>64</v>
      </c>
      <c r="O200" t="s">
        <v>1452</v>
      </c>
      <c r="P200" t="s">
        <v>66</v>
      </c>
      <c r="Q200" t="s">
        <v>1453</v>
      </c>
      <c r="R200" t="s">
        <v>66</v>
      </c>
      <c r="S200" t="s">
        <v>1454</v>
      </c>
      <c r="T200" t="s">
        <v>1454</v>
      </c>
      <c r="U200" t="s">
        <v>1454</v>
      </c>
      <c r="V200" t="s">
        <v>1454</v>
      </c>
      <c r="W200" t="s">
        <v>1454</v>
      </c>
      <c r="X200" t="s">
        <v>1454</v>
      </c>
      <c r="Y200" t="s">
        <v>1454</v>
      </c>
      <c r="Z200" t="s">
        <v>1454</v>
      </c>
      <c r="AA200" t="s">
        <v>1454</v>
      </c>
      <c r="AB200" t="s">
        <v>1454</v>
      </c>
      <c r="AC200" t="s">
        <v>1454</v>
      </c>
      <c r="AD200" t="s">
        <v>1454</v>
      </c>
      <c r="AE200" t="s">
        <v>1454</v>
      </c>
      <c r="AF200" t="s">
        <v>69</v>
      </c>
      <c r="AG200" s="5">
        <v>45077</v>
      </c>
      <c r="AH200" s="5">
        <v>45077</v>
      </c>
      <c r="AI200" t="s">
        <v>64</v>
      </c>
    </row>
    <row r="201" spans="1:35" x14ac:dyDescent="0.25">
      <c r="A201" t="s">
        <v>1455</v>
      </c>
      <c r="B201" t="s">
        <v>57</v>
      </c>
      <c r="C201" s="5">
        <v>45047</v>
      </c>
      <c r="D201" s="5">
        <v>45077</v>
      </c>
      <c r="E201" t="s">
        <v>42</v>
      </c>
      <c r="F201" t="s">
        <v>504</v>
      </c>
      <c r="G201" t="s">
        <v>505</v>
      </c>
      <c r="H201" t="s">
        <v>505</v>
      </c>
      <c r="I201" t="s">
        <v>211</v>
      </c>
      <c r="J201" t="s">
        <v>1456</v>
      </c>
      <c r="K201" t="s">
        <v>1457</v>
      </c>
      <c r="L201" t="s">
        <v>1458</v>
      </c>
      <c r="M201" t="s">
        <v>53</v>
      </c>
      <c r="N201" t="s">
        <v>64</v>
      </c>
      <c r="O201" t="s">
        <v>1459</v>
      </c>
      <c r="P201" t="s">
        <v>66</v>
      </c>
      <c r="Q201" t="s">
        <v>1460</v>
      </c>
      <c r="R201" t="s">
        <v>66</v>
      </c>
      <c r="S201" t="s">
        <v>1461</v>
      </c>
      <c r="T201" t="s">
        <v>1461</v>
      </c>
      <c r="U201" t="s">
        <v>1461</v>
      </c>
      <c r="V201" t="s">
        <v>1461</v>
      </c>
      <c r="W201" t="s">
        <v>1461</v>
      </c>
      <c r="X201" t="s">
        <v>1461</v>
      </c>
      <c r="Y201" t="s">
        <v>1461</v>
      </c>
      <c r="Z201" t="s">
        <v>1461</v>
      </c>
      <c r="AA201" t="s">
        <v>1461</v>
      </c>
      <c r="AB201" t="s">
        <v>1461</v>
      </c>
      <c r="AC201" t="s">
        <v>1461</v>
      </c>
      <c r="AD201" t="s">
        <v>1461</v>
      </c>
      <c r="AE201" t="s">
        <v>1461</v>
      </c>
      <c r="AF201" t="s">
        <v>69</v>
      </c>
      <c r="AG201" s="5">
        <v>45077</v>
      </c>
      <c r="AH201" s="5">
        <v>45077</v>
      </c>
      <c r="AI201" t="s">
        <v>64</v>
      </c>
    </row>
    <row r="202" spans="1:35" x14ac:dyDescent="0.25">
      <c r="A202" t="s">
        <v>1462</v>
      </c>
      <c r="B202" t="s">
        <v>57</v>
      </c>
      <c r="C202" s="5">
        <v>45047</v>
      </c>
      <c r="D202" s="5">
        <v>45077</v>
      </c>
      <c r="E202" t="s">
        <v>42</v>
      </c>
      <c r="F202" t="s">
        <v>1463</v>
      </c>
      <c r="G202" t="s">
        <v>1464</v>
      </c>
      <c r="H202" t="s">
        <v>1464</v>
      </c>
      <c r="I202" t="s">
        <v>151</v>
      </c>
      <c r="J202" t="s">
        <v>235</v>
      </c>
      <c r="K202" t="s">
        <v>1465</v>
      </c>
      <c r="L202" t="s">
        <v>100</v>
      </c>
      <c r="M202" t="s">
        <v>52</v>
      </c>
      <c r="N202" t="s">
        <v>64</v>
      </c>
      <c r="O202" t="s">
        <v>1466</v>
      </c>
      <c r="P202" t="s">
        <v>66</v>
      </c>
      <c r="Q202" t="s">
        <v>1467</v>
      </c>
      <c r="R202" t="s">
        <v>66</v>
      </c>
      <c r="S202" t="s">
        <v>1468</v>
      </c>
      <c r="T202" t="s">
        <v>1468</v>
      </c>
      <c r="U202" t="s">
        <v>1468</v>
      </c>
      <c r="V202" t="s">
        <v>1468</v>
      </c>
      <c r="W202" t="s">
        <v>1468</v>
      </c>
      <c r="X202" t="s">
        <v>1468</v>
      </c>
      <c r="Y202" t="s">
        <v>1468</v>
      </c>
      <c r="Z202" t="s">
        <v>1468</v>
      </c>
      <c r="AA202" t="s">
        <v>1468</v>
      </c>
      <c r="AB202" t="s">
        <v>1468</v>
      </c>
      <c r="AC202" t="s">
        <v>1468</v>
      </c>
      <c r="AD202" t="s">
        <v>1468</v>
      </c>
      <c r="AE202" t="s">
        <v>1468</v>
      </c>
      <c r="AF202" t="s">
        <v>69</v>
      </c>
      <c r="AG202" s="5">
        <v>45077</v>
      </c>
      <c r="AH202" s="5">
        <v>45077</v>
      </c>
      <c r="AI202" t="s">
        <v>64</v>
      </c>
    </row>
    <row r="203" spans="1:35" x14ac:dyDescent="0.25">
      <c r="A203" t="s">
        <v>1469</v>
      </c>
      <c r="B203" t="s">
        <v>57</v>
      </c>
      <c r="C203" s="5">
        <v>45047</v>
      </c>
      <c r="D203" s="5">
        <v>45077</v>
      </c>
      <c r="E203" t="s">
        <v>49</v>
      </c>
      <c r="F203" t="s">
        <v>1463</v>
      </c>
      <c r="G203" t="s">
        <v>1464</v>
      </c>
      <c r="H203" t="s">
        <v>1464</v>
      </c>
      <c r="I203" t="s">
        <v>266</v>
      </c>
      <c r="J203" t="s">
        <v>1470</v>
      </c>
      <c r="K203" t="s">
        <v>398</v>
      </c>
      <c r="L203" t="s">
        <v>1471</v>
      </c>
      <c r="M203" t="s">
        <v>53</v>
      </c>
      <c r="N203" t="s">
        <v>64</v>
      </c>
      <c r="O203" t="s">
        <v>1472</v>
      </c>
      <c r="P203" t="s">
        <v>66</v>
      </c>
      <c r="Q203" t="s">
        <v>1473</v>
      </c>
      <c r="R203" t="s">
        <v>66</v>
      </c>
      <c r="S203" t="s">
        <v>1474</v>
      </c>
      <c r="T203" t="s">
        <v>1474</v>
      </c>
      <c r="U203" t="s">
        <v>1474</v>
      </c>
      <c r="V203" t="s">
        <v>1474</v>
      </c>
      <c r="W203" t="s">
        <v>1474</v>
      </c>
      <c r="X203" t="s">
        <v>1474</v>
      </c>
      <c r="Y203" t="s">
        <v>1474</v>
      </c>
      <c r="Z203" t="s">
        <v>1474</v>
      </c>
      <c r="AA203" t="s">
        <v>1474</v>
      </c>
      <c r="AB203" t="s">
        <v>1474</v>
      </c>
      <c r="AC203" t="s">
        <v>1474</v>
      </c>
      <c r="AD203" t="s">
        <v>1474</v>
      </c>
      <c r="AE203" t="s">
        <v>1474</v>
      </c>
      <c r="AF203" t="s">
        <v>69</v>
      </c>
      <c r="AG203" s="5">
        <v>45077</v>
      </c>
      <c r="AH203" s="5">
        <v>45077</v>
      </c>
      <c r="AI203" t="s">
        <v>64</v>
      </c>
    </row>
    <row r="204" spans="1:35" x14ac:dyDescent="0.25">
      <c r="A204" t="s">
        <v>1475</v>
      </c>
      <c r="B204" t="s">
        <v>57</v>
      </c>
      <c r="C204" s="5">
        <v>45047</v>
      </c>
      <c r="D204" s="5">
        <v>45077</v>
      </c>
      <c r="E204" t="s">
        <v>49</v>
      </c>
      <c r="F204" t="s">
        <v>1476</v>
      </c>
      <c r="G204" t="s">
        <v>1477</v>
      </c>
      <c r="H204" t="s">
        <v>1477</v>
      </c>
      <c r="I204" t="s">
        <v>171</v>
      </c>
      <c r="J204" t="s">
        <v>1478</v>
      </c>
      <c r="K204" t="s">
        <v>245</v>
      </c>
      <c r="L204" t="s">
        <v>125</v>
      </c>
      <c r="M204" t="s">
        <v>53</v>
      </c>
      <c r="N204" t="s">
        <v>64</v>
      </c>
      <c r="O204" t="s">
        <v>1016</v>
      </c>
      <c r="P204" t="s">
        <v>66</v>
      </c>
      <c r="Q204" t="s">
        <v>1479</v>
      </c>
      <c r="R204" t="s">
        <v>66</v>
      </c>
      <c r="S204" t="s">
        <v>1480</v>
      </c>
      <c r="T204" t="s">
        <v>1480</v>
      </c>
      <c r="U204" t="s">
        <v>1480</v>
      </c>
      <c r="V204" t="s">
        <v>1480</v>
      </c>
      <c r="W204" t="s">
        <v>1480</v>
      </c>
      <c r="X204" t="s">
        <v>1480</v>
      </c>
      <c r="Y204" t="s">
        <v>1480</v>
      </c>
      <c r="Z204" t="s">
        <v>1480</v>
      </c>
      <c r="AA204" t="s">
        <v>1480</v>
      </c>
      <c r="AB204" t="s">
        <v>1480</v>
      </c>
      <c r="AC204" t="s">
        <v>1480</v>
      </c>
      <c r="AD204" t="s">
        <v>1480</v>
      </c>
      <c r="AE204" t="s">
        <v>1480</v>
      </c>
      <c r="AF204" t="s">
        <v>69</v>
      </c>
      <c r="AG204" s="5">
        <v>45077</v>
      </c>
      <c r="AH204" s="5">
        <v>45077</v>
      </c>
      <c r="AI204" t="s">
        <v>64</v>
      </c>
    </row>
    <row r="205" spans="1:35" x14ac:dyDescent="0.25">
      <c r="A205" t="s">
        <v>1481</v>
      </c>
      <c r="B205" t="s">
        <v>57</v>
      </c>
      <c r="C205" s="5">
        <v>45047</v>
      </c>
      <c r="D205" s="5">
        <v>45077</v>
      </c>
      <c r="E205" t="s">
        <v>49</v>
      </c>
      <c r="F205" t="s">
        <v>1482</v>
      </c>
      <c r="G205" t="s">
        <v>1483</v>
      </c>
      <c r="H205" t="s">
        <v>1483</v>
      </c>
      <c r="I205" t="s">
        <v>322</v>
      </c>
      <c r="J205" t="s">
        <v>1484</v>
      </c>
      <c r="K205" t="s">
        <v>918</v>
      </c>
      <c r="L205" t="s">
        <v>854</v>
      </c>
      <c r="M205" t="s">
        <v>53</v>
      </c>
      <c r="N205" t="s">
        <v>64</v>
      </c>
      <c r="O205" t="s">
        <v>1485</v>
      </c>
      <c r="P205" t="s">
        <v>66</v>
      </c>
      <c r="Q205" t="s">
        <v>1486</v>
      </c>
      <c r="R205" t="s">
        <v>66</v>
      </c>
      <c r="S205" t="s">
        <v>1487</v>
      </c>
      <c r="T205" t="s">
        <v>1487</v>
      </c>
      <c r="U205" t="s">
        <v>1487</v>
      </c>
      <c r="V205" t="s">
        <v>1487</v>
      </c>
      <c r="W205" t="s">
        <v>1487</v>
      </c>
      <c r="X205" t="s">
        <v>1487</v>
      </c>
      <c r="Y205" t="s">
        <v>1487</v>
      </c>
      <c r="Z205" t="s">
        <v>1487</v>
      </c>
      <c r="AA205" t="s">
        <v>1487</v>
      </c>
      <c r="AB205" t="s">
        <v>1487</v>
      </c>
      <c r="AC205" t="s">
        <v>1487</v>
      </c>
      <c r="AD205" t="s">
        <v>1487</v>
      </c>
      <c r="AE205" t="s">
        <v>1487</v>
      </c>
      <c r="AF205" t="s">
        <v>69</v>
      </c>
      <c r="AG205" s="5">
        <v>45077</v>
      </c>
      <c r="AH205" s="5">
        <v>45077</v>
      </c>
      <c r="AI205" t="s">
        <v>64</v>
      </c>
    </row>
    <row r="206" spans="1:35" x14ac:dyDescent="0.25">
      <c r="A206" t="s">
        <v>1488</v>
      </c>
      <c r="B206" t="s">
        <v>57</v>
      </c>
      <c r="C206" s="5">
        <v>45047</v>
      </c>
      <c r="D206" s="5">
        <v>45077</v>
      </c>
      <c r="E206" t="s">
        <v>42</v>
      </c>
      <c r="F206" t="s">
        <v>1489</v>
      </c>
      <c r="G206" t="s">
        <v>1490</v>
      </c>
      <c r="H206" t="s">
        <v>1490</v>
      </c>
      <c r="I206" t="s">
        <v>151</v>
      </c>
      <c r="J206" t="s">
        <v>1491</v>
      </c>
      <c r="K206" t="s">
        <v>1015</v>
      </c>
      <c r="L206" t="s">
        <v>1492</v>
      </c>
      <c r="M206" t="s">
        <v>52</v>
      </c>
      <c r="N206" t="s">
        <v>64</v>
      </c>
      <c r="O206" t="s">
        <v>1493</v>
      </c>
      <c r="P206" t="s">
        <v>66</v>
      </c>
      <c r="Q206" t="s">
        <v>1494</v>
      </c>
      <c r="R206" t="s">
        <v>66</v>
      </c>
      <c r="S206" t="s">
        <v>1495</v>
      </c>
      <c r="T206" t="s">
        <v>1495</v>
      </c>
      <c r="U206" t="s">
        <v>1495</v>
      </c>
      <c r="V206" t="s">
        <v>1495</v>
      </c>
      <c r="W206" t="s">
        <v>1495</v>
      </c>
      <c r="X206" t="s">
        <v>1495</v>
      </c>
      <c r="Y206" t="s">
        <v>1495</v>
      </c>
      <c r="Z206" t="s">
        <v>1495</v>
      </c>
      <c r="AA206" t="s">
        <v>1495</v>
      </c>
      <c r="AB206" t="s">
        <v>1495</v>
      </c>
      <c r="AC206" t="s">
        <v>1495</v>
      </c>
      <c r="AD206" t="s">
        <v>1495</v>
      </c>
      <c r="AE206" t="s">
        <v>1495</v>
      </c>
      <c r="AF206" t="s">
        <v>69</v>
      </c>
      <c r="AG206" s="5">
        <v>45077</v>
      </c>
      <c r="AH206" s="5">
        <v>45077</v>
      </c>
      <c r="AI206" t="s">
        <v>64</v>
      </c>
    </row>
    <row r="207" spans="1:35" x14ac:dyDescent="0.25">
      <c r="A207" t="s">
        <v>1496</v>
      </c>
      <c r="B207" t="s">
        <v>57</v>
      </c>
      <c r="C207" s="5">
        <v>45047</v>
      </c>
      <c r="D207" s="5">
        <v>45077</v>
      </c>
      <c r="E207" t="s">
        <v>42</v>
      </c>
      <c r="F207" t="s">
        <v>1497</v>
      </c>
      <c r="G207" t="s">
        <v>1498</v>
      </c>
      <c r="H207" t="s">
        <v>1498</v>
      </c>
      <c r="I207" t="s">
        <v>151</v>
      </c>
      <c r="J207" t="s">
        <v>1499</v>
      </c>
      <c r="K207" t="s">
        <v>75</v>
      </c>
      <c r="L207" t="s">
        <v>1500</v>
      </c>
      <c r="M207" t="s">
        <v>52</v>
      </c>
      <c r="N207" t="s">
        <v>64</v>
      </c>
      <c r="O207" t="s">
        <v>1501</v>
      </c>
      <c r="P207" t="s">
        <v>66</v>
      </c>
      <c r="Q207" t="s">
        <v>1502</v>
      </c>
      <c r="R207" t="s">
        <v>66</v>
      </c>
      <c r="S207" t="s">
        <v>1503</v>
      </c>
      <c r="T207" t="s">
        <v>1503</v>
      </c>
      <c r="U207" t="s">
        <v>1503</v>
      </c>
      <c r="V207" t="s">
        <v>1503</v>
      </c>
      <c r="W207" t="s">
        <v>1503</v>
      </c>
      <c r="X207" t="s">
        <v>1503</v>
      </c>
      <c r="Y207" t="s">
        <v>1503</v>
      </c>
      <c r="Z207" t="s">
        <v>1503</v>
      </c>
      <c r="AA207" t="s">
        <v>1503</v>
      </c>
      <c r="AB207" t="s">
        <v>1503</v>
      </c>
      <c r="AC207" t="s">
        <v>1503</v>
      </c>
      <c r="AD207" t="s">
        <v>1503</v>
      </c>
      <c r="AE207" t="s">
        <v>1503</v>
      </c>
      <c r="AF207" t="s">
        <v>69</v>
      </c>
      <c r="AG207" s="5">
        <v>45077</v>
      </c>
      <c r="AH207" s="5">
        <v>45077</v>
      </c>
      <c r="AI207" t="s">
        <v>64</v>
      </c>
    </row>
    <row r="208" spans="1:35" x14ac:dyDescent="0.25">
      <c r="A208" t="s">
        <v>1504</v>
      </c>
      <c r="B208" t="s">
        <v>57</v>
      </c>
      <c r="C208" s="5">
        <v>45047</v>
      </c>
      <c r="D208" s="5">
        <v>45077</v>
      </c>
      <c r="E208" t="s">
        <v>42</v>
      </c>
      <c r="F208" t="s">
        <v>376</v>
      </c>
      <c r="G208" t="s">
        <v>377</v>
      </c>
      <c r="H208" t="s">
        <v>377</v>
      </c>
      <c r="I208" t="s">
        <v>171</v>
      </c>
      <c r="J208" t="s">
        <v>1220</v>
      </c>
      <c r="K208" t="s">
        <v>1253</v>
      </c>
      <c r="L208" t="s">
        <v>918</v>
      </c>
      <c r="M208" t="s">
        <v>53</v>
      </c>
      <c r="N208" t="s">
        <v>64</v>
      </c>
      <c r="O208" t="s">
        <v>1505</v>
      </c>
      <c r="P208" t="s">
        <v>66</v>
      </c>
      <c r="Q208" t="s">
        <v>1506</v>
      </c>
      <c r="R208" t="s">
        <v>66</v>
      </c>
      <c r="S208" t="s">
        <v>1507</v>
      </c>
      <c r="T208" t="s">
        <v>1507</v>
      </c>
      <c r="U208" t="s">
        <v>1507</v>
      </c>
      <c r="V208" t="s">
        <v>1507</v>
      </c>
      <c r="W208" t="s">
        <v>1507</v>
      </c>
      <c r="X208" t="s">
        <v>1507</v>
      </c>
      <c r="Y208" t="s">
        <v>1507</v>
      </c>
      <c r="Z208" t="s">
        <v>1507</v>
      </c>
      <c r="AA208" t="s">
        <v>1507</v>
      </c>
      <c r="AB208" t="s">
        <v>1507</v>
      </c>
      <c r="AC208" t="s">
        <v>1507</v>
      </c>
      <c r="AD208" t="s">
        <v>1507</v>
      </c>
      <c r="AE208" t="s">
        <v>1507</v>
      </c>
      <c r="AF208" t="s">
        <v>69</v>
      </c>
      <c r="AG208" s="5">
        <v>45077</v>
      </c>
      <c r="AH208" s="5">
        <v>45077</v>
      </c>
      <c r="AI208" t="s">
        <v>64</v>
      </c>
    </row>
    <row r="209" spans="1:35" x14ac:dyDescent="0.25">
      <c r="A209" t="s">
        <v>1508</v>
      </c>
      <c r="B209" t="s">
        <v>57</v>
      </c>
      <c r="C209" s="5">
        <v>45047</v>
      </c>
      <c r="D209" s="5">
        <v>45077</v>
      </c>
      <c r="E209" t="s">
        <v>42</v>
      </c>
      <c r="F209" t="s">
        <v>264</v>
      </c>
      <c r="G209" t="s">
        <v>265</v>
      </c>
      <c r="H209" t="s">
        <v>265</v>
      </c>
      <c r="I209" t="s">
        <v>171</v>
      </c>
      <c r="J209" t="s">
        <v>1509</v>
      </c>
      <c r="K209" t="s">
        <v>197</v>
      </c>
      <c r="L209" t="s">
        <v>840</v>
      </c>
      <c r="M209" t="s">
        <v>53</v>
      </c>
      <c r="N209" t="s">
        <v>64</v>
      </c>
      <c r="O209" t="s">
        <v>1510</v>
      </c>
      <c r="P209" t="s">
        <v>66</v>
      </c>
      <c r="Q209" t="s">
        <v>1511</v>
      </c>
      <c r="R209" t="s">
        <v>66</v>
      </c>
      <c r="S209" t="s">
        <v>1512</v>
      </c>
      <c r="T209" t="s">
        <v>1512</v>
      </c>
      <c r="U209" t="s">
        <v>1512</v>
      </c>
      <c r="V209" t="s">
        <v>1512</v>
      </c>
      <c r="W209" t="s">
        <v>1512</v>
      </c>
      <c r="X209" t="s">
        <v>1512</v>
      </c>
      <c r="Y209" t="s">
        <v>1512</v>
      </c>
      <c r="Z209" t="s">
        <v>1512</v>
      </c>
      <c r="AA209" t="s">
        <v>1512</v>
      </c>
      <c r="AB209" t="s">
        <v>1512</v>
      </c>
      <c r="AC209" t="s">
        <v>1512</v>
      </c>
      <c r="AD209" t="s">
        <v>1512</v>
      </c>
      <c r="AE209" t="s">
        <v>1512</v>
      </c>
      <c r="AF209" t="s">
        <v>69</v>
      </c>
      <c r="AG209" s="5">
        <v>45077</v>
      </c>
      <c r="AH209" s="5">
        <v>45077</v>
      </c>
      <c r="AI209" t="s">
        <v>64</v>
      </c>
    </row>
    <row r="210" spans="1:35" x14ac:dyDescent="0.25">
      <c r="A210" t="s">
        <v>1513</v>
      </c>
      <c r="B210" t="s">
        <v>57</v>
      </c>
      <c r="C210" s="5">
        <v>45047</v>
      </c>
      <c r="D210" s="5">
        <v>45077</v>
      </c>
      <c r="E210" t="s">
        <v>42</v>
      </c>
      <c r="F210" t="s">
        <v>1514</v>
      </c>
      <c r="G210" t="s">
        <v>1515</v>
      </c>
      <c r="H210" t="s">
        <v>1515</v>
      </c>
      <c r="I210" t="s">
        <v>171</v>
      </c>
      <c r="J210" t="s">
        <v>902</v>
      </c>
      <c r="K210" t="s">
        <v>1516</v>
      </c>
      <c r="L210" t="s">
        <v>1517</v>
      </c>
      <c r="M210" t="s">
        <v>52</v>
      </c>
      <c r="N210" t="s">
        <v>64</v>
      </c>
      <c r="O210" t="s">
        <v>1518</v>
      </c>
      <c r="P210" t="s">
        <v>66</v>
      </c>
      <c r="Q210" t="s">
        <v>1519</v>
      </c>
      <c r="R210" t="s">
        <v>66</v>
      </c>
      <c r="S210" t="s">
        <v>1520</v>
      </c>
      <c r="T210" t="s">
        <v>1520</v>
      </c>
      <c r="U210" t="s">
        <v>1520</v>
      </c>
      <c r="V210" t="s">
        <v>1520</v>
      </c>
      <c r="W210" t="s">
        <v>1520</v>
      </c>
      <c r="X210" t="s">
        <v>1520</v>
      </c>
      <c r="Y210" t="s">
        <v>1520</v>
      </c>
      <c r="Z210" t="s">
        <v>1520</v>
      </c>
      <c r="AA210" t="s">
        <v>1520</v>
      </c>
      <c r="AB210" t="s">
        <v>1520</v>
      </c>
      <c r="AC210" t="s">
        <v>1520</v>
      </c>
      <c r="AD210" t="s">
        <v>1520</v>
      </c>
      <c r="AE210" t="s">
        <v>1520</v>
      </c>
      <c r="AF210" t="s">
        <v>69</v>
      </c>
      <c r="AG210" s="5">
        <v>45077</v>
      </c>
      <c r="AH210" s="5">
        <v>45077</v>
      </c>
      <c r="AI210" t="s">
        <v>64</v>
      </c>
    </row>
    <row r="211" spans="1:35" x14ac:dyDescent="0.25">
      <c r="A211" t="s">
        <v>1521</v>
      </c>
      <c r="B211" t="s">
        <v>57</v>
      </c>
      <c r="C211" s="5">
        <v>45047</v>
      </c>
      <c r="D211" s="5">
        <v>45077</v>
      </c>
      <c r="E211" t="s">
        <v>42</v>
      </c>
      <c r="F211" t="s">
        <v>504</v>
      </c>
      <c r="G211" t="s">
        <v>505</v>
      </c>
      <c r="H211" t="s">
        <v>505</v>
      </c>
      <c r="I211" t="s">
        <v>322</v>
      </c>
      <c r="J211" t="s">
        <v>1522</v>
      </c>
      <c r="K211" t="s">
        <v>311</v>
      </c>
      <c r="L211" t="s">
        <v>62</v>
      </c>
      <c r="M211" t="s">
        <v>53</v>
      </c>
      <c r="N211" t="s">
        <v>64</v>
      </c>
      <c r="O211" t="s">
        <v>1523</v>
      </c>
      <c r="P211" t="s">
        <v>66</v>
      </c>
      <c r="Q211" t="s">
        <v>1524</v>
      </c>
      <c r="R211" t="s">
        <v>66</v>
      </c>
      <c r="S211" t="s">
        <v>1525</v>
      </c>
      <c r="T211" t="s">
        <v>1525</v>
      </c>
      <c r="U211" t="s">
        <v>1525</v>
      </c>
      <c r="V211" t="s">
        <v>1525</v>
      </c>
      <c r="W211" t="s">
        <v>1525</v>
      </c>
      <c r="X211" t="s">
        <v>1525</v>
      </c>
      <c r="Y211" t="s">
        <v>1525</v>
      </c>
      <c r="Z211" t="s">
        <v>1525</v>
      </c>
      <c r="AA211" t="s">
        <v>1525</v>
      </c>
      <c r="AB211" t="s">
        <v>1525</v>
      </c>
      <c r="AC211" t="s">
        <v>1525</v>
      </c>
      <c r="AD211" t="s">
        <v>1525</v>
      </c>
      <c r="AE211" t="s">
        <v>1525</v>
      </c>
      <c r="AF211" t="s">
        <v>69</v>
      </c>
      <c r="AG211" s="5">
        <v>45077</v>
      </c>
      <c r="AH211" s="5">
        <v>45077</v>
      </c>
      <c r="AI211" t="s">
        <v>64</v>
      </c>
    </row>
    <row r="212" spans="1:35" x14ac:dyDescent="0.25">
      <c r="A212" t="s">
        <v>1526</v>
      </c>
      <c r="B212" t="s">
        <v>57</v>
      </c>
      <c r="C212" s="5">
        <v>45047</v>
      </c>
      <c r="D212" s="5">
        <v>45077</v>
      </c>
      <c r="E212" t="s">
        <v>42</v>
      </c>
      <c r="F212" t="s">
        <v>1527</v>
      </c>
      <c r="G212" t="s">
        <v>1528</v>
      </c>
      <c r="H212" t="s">
        <v>1528</v>
      </c>
      <c r="I212" t="s">
        <v>211</v>
      </c>
      <c r="J212" t="s">
        <v>1529</v>
      </c>
      <c r="K212" t="s">
        <v>1530</v>
      </c>
      <c r="L212" t="s">
        <v>1531</v>
      </c>
      <c r="M212" t="s">
        <v>52</v>
      </c>
      <c r="N212" t="s">
        <v>64</v>
      </c>
      <c r="O212" t="s">
        <v>1532</v>
      </c>
      <c r="P212" t="s">
        <v>66</v>
      </c>
      <c r="Q212" t="s">
        <v>1533</v>
      </c>
      <c r="R212" t="s">
        <v>66</v>
      </c>
      <c r="S212" t="s">
        <v>1534</v>
      </c>
      <c r="T212" t="s">
        <v>1534</v>
      </c>
      <c r="U212" t="s">
        <v>1534</v>
      </c>
      <c r="V212" t="s">
        <v>1534</v>
      </c>
      <c r="W212" t="s">
        <v>1534</v>
      </c>
      <c r="X212" t="s">
        <v>1534</v>
      </c>
      <c r="Y212" t="s">
        <v>1534</v>
      </c>
      <c r="Z212" t="s">
        <v>1534</v>
      </c>
      <c r="AA212" t="s">
        <v>1534</v>
      </c>
      <c r="AB212" t="s">
        <v>1534</v>
      </c>
      <c r="AC212" t="s">
        <v>1534</v>
      </c>
      <c r="AD212" t="s">
        <v>1534</v>
      </c>
      <c r="AE212" t="s">
        <v>1534</v>
      </c>
      <c r="AF212" t="s">
        <v>69</v>
      </c>
      <c r="AG212" s="5">
        <v>45077</v>
      </c>
      <c r="AH212" s="5">
        <v>45077</v>
      </c>
      <c r="AI212" t="s">
        <v>64</v>
      </c>
    </row>
    <row r="213" spans="1:35" x14ac:dyDescent="0.25">
      <c r="A213" t="s">
        <v>1535</v>
      </c>
      <c r="B213" t="s">
        <v>57</v>
      </c>
      <c r="C213" s="5">
        <v>45047</v>
      </c>
      <c r="D213" s="5">
        <v>45077</v>
      </c>
      <c r="E213" t="s">
        <v>42</v>
      </c>
      <c r="F213" t="s">
        <v>1536</v>
      </c>
      <c r="G213" t="s">
        <v>1537</v>
      </c>
      <c r="H213" t="s">
        <v>1537</v>
      </c>
      <c r="I213" t="s">
        <v>211</v>
      </c>
      <c r="J213" t="s">
        <v>1538</v>
      </c>
      <c r="K213" t="s">
        <v>1539</v>
      </c>
      <c r="L213" t="s">
        <v>993</v>
      </c>
      <c r="M213" t="s">
        <v>52</v>
      </c>
      <c r="N213" t="s">
        <v>64</v>
      </c>
      <c r="O213" t="s">
        <v>1540</v>
      </c>
      <c r="P213" t="s">
        <v>66</v>
      </c>
      <c r="Q213" t="s">
        <v>1541</v>
      </c>
      <c r="R213" t="s">
        <v>66</v>
      </c>
      <c r="S213" t="s">
        <v>1542</v>
      </c>
      <c r="T213" t="s">
        <v>1542</v>
      </c>
      <c r="U213" t="s">
        <v>1542</v>
      </c>
      <c r="V213" t="s">
        <v>1542</v>
      </c>
      <c r="W213" t="s">
        <v>1542</v>
      </c>
      <c r="X213" t="s">
        <v>1542</v>
      </c>
      <c r="Y213" t="s">
        <v>1542</v>
      </c>
      <c r="Z213" t="s">
        <v>1542</v>
      </c>
      <c r="AA213" t="s">
        <v>1542</v>
      </c>
      <c r="AB213" t="s">
        <v>1542</v>
      </c>
      <c r="AC213" t="s">
        <v>1542</v>
      </c>
      <c r="AD213" t="s">
        <v>1542</v>
      </c>
      <c r="AE213" t="s">
        <v>1542</v>
      </c>
      <c r="AF213" t="s">
        <v>69</v>
      </c>
      <c r="AG213" s="5">
        <v>45077</v>
      </c>
      <c r="AH213" s="5">
        <v>45077</v>
      </c>
      <c r="AI213" t="s">
        <v>64</v>
      </c>
    </row>
    <row r="214" spans="1:35" x14ac:dyDescent="0.25">
      <c r="A214" t="s">
        <v>1543</v>
      </c>
      <c r="B214" t="s">
        <v>57</v>
      </c>
      <c r="C214" s="5">
        <v>45047</v>
      </c>
      <c r="D214" s="5">
        <v>45077</v>
      </c>
      <c r="E214" t="s">
        <v>49</v>
      </c>
      <c r="F214" t="s">
        <v>130</v>
      </c>
      <c r="G214" t="s">
        <v>131</v>
      </c>
      <c r="H214" t="s">
        <v>131</v>
      </c>
      <c r="I214" t="s">
        <v>107</v>
      </c>
      <c r="J214" t="s">
        <v>1544</v>
      </c>
      <c r="K214" t="s">
        <v>690</v>
      </c>
      <c r="L214" t="s">
        <v>189</v>
      </c>
      <c r="M214" t="s">
        <v>52</v>
      </c>
      <c r="N214" t="s">
        <v>64</v>
      </c>
      <c r="O214" t="s">
        <v>1545</v>
      </c>
      <c r="P214" t="s">
        <v>66</v>
      </c>
      <c r="Q214" t="s">
        <v>1546</v>
      </c>
      <c r="R214" t="s">
        <v>66</v>
      </c>
      <c r="S214" t="s">
        <v>1547</v>
      </c>
      <c r="T214" t="s">
        <v>1547</v>
      </c>
      <c r="U214" t="s">
        <v>1547</v>
      </c>
      <c r="V214" t="s">
        <v>1547</v>
      </c>
      <c r="W214" t="s">
        <v>1547</v>
      </c>
      <c r="X214" t="s">
        <v>1547</v>
      </c>
      <c r="Y214" t="s">
        <v>1547</v>
      </c>
      <c r="Z214" t="s">
        <v>1547</v>
      </c>
      <c r="AA214" t="s">
        <v>1547</v>
      </c>
      <c r="AB214" t="s">
        <v>1547</v>
      </c>
      <c r="AC214" t="s">
        <v>1547</v>
      </c>
      <c r="AD214" t="s">
        <v>1547</v>
      </c>
      <c r="AE214" t="s">
        <v>1547</v>
      </c>
      <c r="AF214" t="s">
        <v>69</v>
      </c>
      <c r="AG214" s="5">
        <v>45077</v>
      </c>
      <c r="AH214" s="5">
        <v>45077</v>
      </c>
      <c r="AI214" t="s">
        <v>64</v>
      </c>
    </row>
    <row r="215" spans="1:35" x14ac:dyDescent="0.25">
      <c r="A215" t="s">
        <v>1548</v>
      </c>
      <c r="B215" t="s">
        <v>57</v>
      </c>
      <c r="C215" s="5">
        <v>45047</v>
      </c>
      <c r="D215" s="5">
        <v>45077</v>
      </c>
      <c r="E215" t="s">
        <v>41</v>
      </c>
      <c r="F215" t="s">
        <v>1005</v>
      </c>
      <c r="G215" t="s">
        <v>1006</v>
      </c>
      <c r="H215" t="s">
        <v>1006</v>
      </c>
      <c r="I215" t="s">
        <v>69</v>
      </c>
      <c r="J215" t="s">
        <v>1549</v>
      </c>
      <c r="K215" t="s">
        <v>1065</v>
      </c>
      <c r="L215" t="s">
        <v>1550</v>
      </c>
      <c r="M215" t="s">
        <v>52</v>
      </c>
      <c r="N215" t="s">
        <v>64</v>
      </c>
      <c r="O215" t="s">
        <v>1551</v>
      </c>
      <c r="P215" t="s">
        <v>66</v>
      </c>
      <c r="Q215" t="s">
        <v>1552</v>
      </c>
      <c r="R215" t="s">
        <v>66</v>
      </c>
      <c r="S215" t="s">
        <v>1553</v>
      </c>
      <c r="T215" t="s">
        <v>1553</v>
      </c>
      <c r="U215" t="s">
        <v>1553</v>
      </c>
      <c r="V215" t="s">
        <v>1553</v>
      </c>
      <c r="W215" t="s">
        <v>1553</v>
      </c>
      <c r="X215" t="s">
        <v>1553</v>
      </c>
      <c r="Y215" t="s">
        <v>1553</v>
      </c>
      <c r="Z215" t="s">
        <v>1553</v>
      </c>
      <c r="AA215" t="s">
        <v>1553</v>
      </c>
      <c r="AB215" t="s">
        <v>1553</v>
      </c>
      <c r="AC215" t="s">
        <v>1553</v>
      </c>
      <c r="AD215" t="s">
        <v>1553</v>
      </c>
      <c r="AE215" t="s">
        <v>1553</v>
      </c>
      <c r="AF215" t="s">
        <v>69</v>
      </c>
      <c r="AG215" s="5">
        <v>45077</v>
      </c>
      <c r="AH215" s="5">
        <v>45077</v>
      </c>
      <c r="AI215" t="s">
        <v>64</v>
      </c>
    </row>
    <row r="216" spans="1:35" x14ac:dyDescent="0.25">
      <c r="A216" t="s">
        <v>1554</v>
      </c>
      <c r="B216" t="s">
        <v>57</v>
      </c>
      <c r="C216" s="5">
        <v>45047</v>
      </c>
      <c r="D216" s="5">
        <v>45077</v>
      </c>
      <c r="E216" t="s">
        <v>49</v>
      </c>
      <c r="F216" t="s">
        <v>1555</v>
      </c>
      <c r="G216" t="s">
        <v>1556</v>
      </c>
      <c r="H216" t="s">
        <v>1556</v>
      </c>
      <c r="I216" t="s">
        <v>211</v>
      </c>
      <c r="J216" t="s">
        <v>1557</v>
      </c>
      <c r="K216" t="s">
        <v>254</v>
      </c>
      <c r="L216" t="s">
        <v>1558</v>
      </c>
      <c r="M216" t="s">
        <v>52</v>
      </c>
      <c r="N216" t="s">
        <v>64</v>
      </c>
      <c r="O216" t="s">
        <v>1559</v>
      </c>
      <c r="P216" t="s">
        <v>66</v>
      </c>
      <c r="Q216" t="s">
        <v>1560</v>
      </c>
      <c r="R216" t="s">
        <v>66</v>
      </c>
      <c r="S216" t="s">
        <v>1561</v>
      </c>
      <c r="T216" t="s">
        <v>1561</v>
      </c>
      <c r="U216" t="s">
        <v>1561</v>
      </c>
      <c r="V216" t="s">
        <v>1561</v>
      </c>
      <c r="W216" t="s">
        <v>1561</v>
      </c>
      <c r="X216" t="s">
        <v>1561</v>
      </c>
      <c r="Y216" t="s">
        <v>1561</v>
      </c>
      <c r="Z216" t="s">
        <v>1561</v>
      </c>
      <c r="AA216" t="s">
        <v>1561</v>
      </c>
      <c r="AB216" t="s">
        <v>1561</v>
      </c>
      <c r="AC216" t="s">
        <v>1561</v>
      </c>
      <c r="AD216" t="s">
        <v>1561</v>
      </c>
      <c r="AE216" t="s">
        <v>1561</v>
      </c>
      <c r="AF216" t="s">
        <v>69</v>
      </c>
      <c r="AG216" s="5">
        <v>45077</v>
      </c>
      <c r="AH216" s="5">
        <v>45077</v>
      </c>
      <c r="AI216" t="s">
        <v>64</v>
      </c>
    </row>
    <row r="217" spans="1:35" x14ac:dyDescent="0.25">
      <c r="A217" t="s">
        <v>1562</v>
      </c>
      <c r="B217" t="s">
        <v>57</v>
      </c>
      <c r="C217" s="5">
        <v>45047</v>
      </c>
      <c r="D217" s="5">
        <v>45077</v>
      </c>
      <c r="E217" t="s">
        <v>49</v>
      </c>
      <c r="F217" t="s">
        <v>169</v>
      </c>
      <c r="G217" t="s">
        <v>170</v>
      </c>
      <c r="H217" t="s">
        <v>170</v>
      </c>
      <c r="I217" t="s">
        <v>171</v>
      </c>
      <c r="J217" t="s">
        <v>1563</v>
      </c>
      <c r="K217" t="s">
        <v>1113</v>
      </c>
      <c r="L217" t="s">
        <v>153</v>
      </c>
      <c r="M217" t="s">
        <v>52</v>
      </c>
      <c r="N217" t="s">
        <v>64</v>
      </c>
      <c r="O217" t="s">
        <v>1564</v>
      </c>
      <c r="P217" t="s">
        <v>66</v>
      </c>
      <c r="Q217" t="s">
        <v>1565</v>
      </c>
      <c r="R217" t="s">
        <v>66</v>
      </c>
      <c r="S217" t="s">
        <v>1566</v>
      </c>
      <c r="T217" t="s">
        <v>1566</v>
      </c>
      <c r="U217" t="s">
        <v>1566</v>
      </c>
      <c r="V217" t="s">
        <v>1566</v>
      </c>
      <c r="W217" t="s">
        <v>1566</v>
      </c>
      <c r="X217" t="s">
        <v>1566</v>
      </c>
      <c r="Y217" t="s">
        <v>1566</v>
      </c>
      <c r="Z217" t="s">
        <v>1566</v>
      </c>
      <c r="AA217" t="s">
        <v>1566</v>
      </c>
      <c r="AB217" t="s">
        <v>1566</v>
      </c>
      <c r="AC217" t="s">
        <v>1566</v>
      </c>
      <c r="AD217" t="s">
        <v>1566</v>
      </c>
      <c r="AE217" t="s">
        <v>1566</v>
      </c>
      <c r="AF217" t="s">
        <v>69</v>
      </c>
      <c r="AG217" s="5">
        <v>45077</v>
      </c>
      <c r="AH217" s="5">
        <v>45077</v>
      </c>
      <c r="AI217" t="s">
        <v>64</v>
      </c>
    </row>
    <row r="218" spans="1:35" x14ac:dyDescent="0.25">
      <c r="A218" t="s">
        <v>1567</v>
      </c>
      <c r="B218" t="s">
        <v>57</v>
      </c>
      <c r="C218" s="5">
        <v>45047</v>
      </c>
      <c r="D218" s="5">
        <v>45077</v>
      </c>
      <c r="E218" t="s">
        <v>49</v>
      </c>
      <c r="F218" t="s">
        <v>169</v>
      </c>
      <c r="G218" t="s">
        <v>170</v>
      </c>
      <c r="H218" t="s">
        <v>170</v>
      </c>
      <c r="I218" t="s">
        <v>107</v>
      </c>
      <c r="J218" t="s">
        <v>1568</v>
      </c>
      <c r="K218" t="s">
        <v>154</v>
      </c>
      <c r="L218" t="s">
        <v>311</v>
      </c>
      <c r="M218" t="s">
        <v>52</v>
      </c>
      <c r="N218" t="s">
        <v>64</v>
      </c>
      <c r="O218" t="s">
        <v>1569</v>
      </c>
      <c r="P218" t="s">
        <v>66</v>
      </c>
      <c r="Q218" t="s">
        <v>1570</v>
      </c>
      <c r="R218" t="s">
        <v>66</v>
      </c>
      <c r="S218" t="s">
        <v>1571</v>
      </c>
      <c r="T218" t="s">
        <v>1571</v>
      </c>
      <c r="U218" t="s">
        <v>1571</v>
      </c>
      <c r="V218" t="s">
        <v>1571</v>
      </c>
      <c r="W218" t="s">
        <v>1571</v>
      </c>
      <c r="X218" t="s">
        <v>1571</v>
      </c>
      <c r="Y218" t="s">
        <v>1571</v>
      </c>
      <c r="Z218" t="s">
        <v>1571</v>
      </c>
      <c r="AA218" t="s">
        <v>1571</v>
      </c>
      <c r="AB218" t="s">
        <v>1571</v>
      </c>
      <c r="AC218" t="s">
        <v>1571</v>
      </c>
      <c r="AD218" t="s">
        <v>1571</v>
      </c>
      <c r="AE218" t="s">
        <v>1571</v>
      </c>
      <c r="AF218" t="s">
        <v>69</v>
      </c>
      <c r="AG218" s="5">
        <v>45077</v>
      </c>
      <c r="AH218" s="5">
        <v>45077</v>
      </c>
      <c r="AI218" t="s">
        <v>64</v>
      </c>
    </row>
    <row r="219" spans="1:35" x14ac:dyDescent="0.25">
      <c r="A219" t="s">
        <v>1572</v>
      </c>
      <c r="B219" t="s">
        <v>57</v>
      </c>
      <c r="C219" s="5">
        <v>45047</v>
      </c>
      <c r="D219" s="5">
        <v>45077</v>
      </c>
      <c r="E219" t="s">
        <v>42</v>
      </c>
      <c r="F219" t="s">
        <v>504</v>
      </c>
      <c r="G219" t="s">
        <v>505</v>
      </c>
      <c r="H219" t="s">
        <v>505</v>
      </c>
      <c r="I219" t="s">
        <v>141</v>
      </c>
      <c r="J219" t="s">
        <v>643</v>
      </c>
      <c r="K219" t="s">
        <v>964</v>
      </c>
      <c r="L219" t="s">
        <v>1573</v>
      </c>
      <c r="M219" t="s">
        <v>53</v>
      </c>
      <c r="N219" t="s">
        <v>64</v>
      </c>
      <c r="O219" t="s">
        <v>1574</v>
      </c>
      <c r="P219" t="s">
        <v>66</v>
      </c>
      <c r="Q219" t="s">
        <v>1575</v>
      </c>
      <c r="R219" t="s">
        <v>66</v>
      </c>
      <c r="S219" t="s">
        <v>1576</v>
      </c>
      <c r="T219" t="s">
        <v>1576</v>
      </c>
      <c r="U219" t="s">
        <v>1576</v>
      </c>
      <c r="V219" t="s">
        <v>1576</v>
      </c>
      <c r="W219" t="s">
        <v>1576</v>
      </c>
      <c r="X219" t="s">
        <v>1576</v>
      </c>
      <c r="Y219" t="s">
        <v>1576</v>
      </c>
      <c r="Z219" t="s">
        <v>1576</v>
      </c>
      <c r="AA219" t="s">
        <v>1576</v>
      </c>
      <c r="AB219" t="s">
        <v>1576</v>
      </c>
      <c r="AC219" t="s">
        <v>1576</v>
      </c>
      <c r="AD219" t="s">
        <v>1576</v>
      </c>
      <c r="AE219" t="s">
        <v>1576</v>
      </c>
      <c r="AF219" t="s">
        <v>69</v>
      </c>
      <c r="AG219" s="5">
        <v>45077</v>
      </c>
      <c r="AH219" s="5">
        <v>45077</v>
      </c>
      <c r="AI219" t="s">
        <v>64</v>
      </c>
    </row>
    <row r="220" spans="1:35" x14ac:dyDescent="0.25">
      <c r="A220" t="s">
        <v>1577</v>
      </c>
      <c r="B220" t="s">
        <v>57</v>
      </c>
      <c r="C220" s="5">
        <v>45047</v>
      </c>
      <c r="D220" s="5">
        <v>45077</v>
      </c>
      <c r="E220" t="s">
        <v>49</v>
      </c>
      <c r="F220" t="s">
        <v>1578</v>
      </c>
      <c r="G220" t="s">
        <v>1579</v>
      </c>
      <c r="H220" t="s">
        <v>1579</v>
      </c>
      <c r="I220" t="s">
        <v>69</v>
      </c>
      <c r="J220" t="s">
        <v>1580</v>
      </c>
      <c r="K220" t="s">
        <v>245</v>
      </c>
      <c r="L220" t="s">
        <v>62</v>
      </c>
      <c r="M220" t="s">
        <v>53</v>
      </c>
      <c r="N220" t="s">
        <v>64</v>
      </c>
      <c r="O220" t="s">
        <v>1581</v>
      </c>
      <c r="P220" t="s">
        <v>66</v>
      </c>
      <c r="Q220" t="s">
        <v>1582</v>
      </c>
      <c r="R220" t="s">
        <v>66</v>
      </c>
      <c r="S220" t="s">
        <v>1583</v>
      </c>
      <c r="T220" t="s">
        <v>1583</v>
      </c>
      <c r="U220" t="s">
        <v>1583</v>
      </c>
      <c r="V220" t="s">
        <v>1583</v>
      </c>
      <c r="W220" t="s">
        <v>1583</v>
      </c>
      <c r="X220" t="s">
        <v>1583</v>
      </c>
      <c r="Y220" t="s">
        <v>1583</v>
      </c>
      <c r="Z220" t="s">
        <v>1583</v>
      </c>
      <c r="AA220" t="s">
        <v>1583</v>
      </c>
      <c r="AB220" t="s">
        <v>1583</v>
      </c>
      <c r="AC220" t="s">
        <v>1583</v>
      </c>
      <c r="AD220" t="s">
        <v>1583</v>
      </c>
      <c r="AE220" t="s">
        <v>1583</v>
      </c>
      <c r="AF220" t="s">
        <v>69</v>
      </c>
      <c r="AG220" s="5">
        <v>45077</v>
      </c>
      <c r="AH220" s="5">
        <v>45077</v>
      </c>
      <c r="AI220" t="s">
        <v>64</v>
      </c>
    </row>
    <row r="221" spans="1:35" x14ac:dyDescent="0.25">
      <c r="A221" t="s">
        <v>1584</v>
      </c>
      <c r="B221" t="s">
        <v>57</v>
      </c>
      <c r="C221" s="5">
        <v>45047</v>
      </c>
      <c r="D221" s="5">
        <v>45077</v>
      </c>
      <c r="E221" t="s">
        <v>42</v>
      </c>
      <c r="F221" t="s">
        <v>1585</v>
      </c>
      <c r="G221" t="s">
        <v>1586</v>
      </c>
      <c r="H221" t="s">
        <v>1586</v>
      </c>
      <c r="I221" t="s">
        <v>211</v>
      </c>
      <c r="J221" t="s">
        <v>1587</v>
      </c>
      <c r="K221" t="s">
        <v>1588</v>
      </c>
      <c r="L221" t="s">
        <v>1425</v>
      </c>
      <c r="M221" t="s">
        <v>52</v>
      </c>
      <c r="N221" t="s">
        <v>64</v>
      </c>
      <c r="O221" t="s">
        <v>1589</v>
      </c>
      <c r="P221" t="s">
        <v>66</v>
      </c>
      <c r="Q221" t="s">
        <v>1590</v>
      </c>
      <c r="R221" t="s">
        <v>66</v>
      </c>
      <c r="S221" t="s">
        <v>1591</v>
      </c>
      <c r="T221" t="s">
        <v>1591</v>
      </c>
      <c r="U221" t="s">
        <v>1591</v>
      </c>
      <c r="V221" t="s">
        <v>1591</v>
      </c>
      <c r="W221" t="s">
        <v>1591</v>
      </c>
      <c r="X221" t="s">
        <v>1591</v>
      </c>
      <c r="Y221" t="s">
        <v>1591</v>
      </c>
      <c r="Z221" t="s">
        <v>1591</v>
      </c>
      <c r="AA221" t="s">
        <v>1591</v>
      </c>
      <c r="AB221" t="s">
        <v>1591</v>
      </c>
      <c r="AC221" t="s">
        <v>1591</v>
      </c>
      <c r="AD221" t="s">
        <v>1591</v>
      </c>
      <c r="AE221" t="s">
        <v>1591</v>
      </c>
      <c r="AF221" t="s">
        <v>69</v>
      </c>
      <c r="AG221" s="5">
        <v>45077</v>
      </c>
      <c r="AH221" s="5">
        <v>45077</v>
      </c>
      <c r="AI221" t="s">
        <v>64</v>
      </c>
    </row>
    <row r="222" spans="1:35" x14ac:dyDescent="0.25">
      <c r="A222" t="s">
        <v>1592</v>
      </c>
      <c r="B222" t="s">
        <v>57</v>
      </c>
      <c r="C222" s="5">
        <v>45047</v>
      </c>
      <c r="D222" s="5">
        <v>45077</v>
      </c>
      <c r="E222" t="s">
        <v>42</v>
      </c>
      <c r="F222" t="s">
        <v>1593</v>
      </c>
      <c r="G222" t="s">
        <v>1594</v>
      </c>
      <c r="H222" t="s">
        <v>1594</v>
      </c>
      <c r="I222" t="s">
        <v>69</v>
      </c>
      <c r="J222" t="s">
        <v>1595</v>
      </c>
      <c r="K222" t="s">
        <v>703</v>
      </c>
      <c r="L222" t="s">
        <v>1596</v>
      </c>
      <c r="M222" t="s">
        <v>53</v>
      </c>
      <c r="N222" t="s">
        <v>64</v>
      </c>
      <c r="O222" t="s">
        <v>1597</v>
      </c>
      <c r="P222" t="s">
        <v>66</v>
      </c>
      <c r="Q222" t="s">
        <v>1598</v>
      </c>
      <c r="R222" t="s">
        <v>66</v>
      </c>
      <c r="S222" t="s">
        <v>1599</v>
      </c>
      <c r="T222" t="s">
        <v>1599</v>
      </c>
      <c r="U222" t="s">
        <v>1599</v>
      </c>
      <c r="V222" t="s">
        <v>1599</v>
      </c>
      <c r="W222" t="s">
        <v>1599</v>
      </c>
      <c r="X222" t="s">
        <v>1599</v>
      </c>
      <c r="Y222" t="s">
        <v>1599</v>
      </c>
      <c r="Z222" t="s">
        <v>1599</v>
      </c>
      <c r="AA222" t="s">
        <v>1599</v>
      </c>
      <c r="AB222" t="s">
        <v>1599</v>
      </c>
      <c r="AC222" t="s">
        <v>1599</v>
      </c>
      <c r="AD222" t="s">
        <v>1599</v>
      </c>
      <c r="AE222" t="s">
        <v>1599</v>
      </c>
      <c r="AF222" t="s">
        <v>69</v>
      </c>
      <c r="AG222" s="5">
        <v>45077</v>
      </c>
      <c r="AH222" s="5">
        <v>45077</v>
      </c>
      <c r="AI222" t="s">
        <v>64</v>
      </c>
    </row>
    <row r="223" spans="1:35" x14ac:dyDescent="0.25">
      <c r="A223" t="s">
        <v>1600</v>
      </c>
      <c r="B223" t="s">
        <v>57</v>
      </c>
      <c r="C223" s="5">
        <v>45047</v>
      </c>
      <c r="D223" s="5">
        <v>45077</v>
      </c>
      <c r="E223" t="s">
        <v>49</v>
      </c>
      <c r="F223" t="s">
        <v>1601</v>
      </c>
      <c r="G223" t="s">
        <v>1602</v>
      </c>
      <c r="H223" t="s">
        <v>1602</v>
      </c>
      <c r="I223" t="s">
        <v>151</v>
      </c>
      <c r="J223" t="s">
        <v>1603</v>
      </c>
      <c r="K223" t="s">
        <v>1604</v>
      </c>
      <c r="L223" t="s">
        <v>1605</v>
      </c>
      <c r="M223" t="s">
        <v>52</v>
      </c>
      <c r="N223" t="s">
        <v>64</v>
      </c>
      <c r="O223" t="s">
        <v>1606</v>
      </c>
      <c r="P223" t="s">
        <v>66</v>
      </c>
      <c r="Q223" t="s">
        <v>1607</v>
      </c>
      <c r="R223" t="s">
        <v>66</v>
      </c>
      <c r="S223" t="s">
        <v>1608</v>
      </c>
      <c r="T223" t="s">
        <v>1608</v>
      </c>
      <c r="U223" t="s">
        <v>1608</v>
      </c>
      <c r="V223" t="s">
        <v>1608</v>
      </c>
      <c r="W223" t="s">
        <v>1608</v>
      </c>
      <c r="X223" t="s">
        <v>1608</v>
      </c>
      <c r="Y223" t="s">
        <v>1608</v>
      </c>
      <c r="Z223" t="s">
        <v>1608</v>
      </c>
      <c r="AA223" t="s">
        <v>1608</v>
      </c>
      <c r="AB223" t="s">
        <v>1608</v>
      </c>
      <c r="AC223" t="s">
        <v>1608</v>
      </c>
      <c r="AD223" t="s">
        <v>1608</v>
      </c>
      <c r="AE223" t="s">
        <v>1608</v>
      </c>
      <c r="AF223" t="s">
        <v>69</v>
      </c>
      <c r="AG223" s="5">
        <v>45077</v>
      </c>
      <c r="AH223" s="5">
        <v>45077</v>
      </c>
      <c r="AI223" t="s">
        <v>64</v>
      </c>
    </row>
    <row r="224" spans="1:35" x14ac:dyDescent="0.25">
      <c r="A224" t="s">
        <v>1609</v>
      </c>
      <c r="B224" t="s">
        <v>57</v>
      </c>
      <c r="C224" s="5">
        <v>45047</v>
      </c>
      <c r="D224" s="5">
        <v>45077</v>
      </c>
      <c r="E224" t="s">
        <v>42</v>
      </c>
      <c r="F224" t="s">
        <v>1601</v>
      </c>
      <c r="G224" t="s">
        <v>1602</v>
      </c>
      <c r="H224" t="s">
        <v>1602</v>
      </c>
      <c r="I224" t="s">
        <v>151</v>
      </c>
      <c r="J224" t="s">
        <v>1610</v>
      </c>
      <c r="K224" t="s">
        <v>348</v>
      </c>
      <c r="L224" t="s">
        <v>1451</v>
      </c>
      <c r="M224" t="s">
        <v>53</v>
      </c>
      <c r="N224" t="s">
        <v>64</v>
      </c>
      <c r="O224" t="s">
        <v>1611</v>
      </c>
      <c r="P224" t="s">
        <v>66</v>
      </c>
      <c r="Q224" t="s">
        <v>1612</v>
      </c>
      <c r="R224" t="s">
        <v>66</v>
      </c>
      <c r="S224" t="s">
        <v>1613</v>
      </c>
      <c r="T224" t="s">
        <v>1613</v>
      </c>
      <c r="U224" t="s">
        <v>1613</v>
      </c>
      <c r="V224" t="s">
        <v>1613</v>
      </c>
      <c r="W224" t="s">
        <v>1613</v>
      </c>
      <c r="X224" t="s">
        <v>1613</v>
      </c>
      <c r="Y224" t="s">
        <v>1613</v>
      </c>
      <c r="Z224" t="s">
        <v>1613</v>
      </c>
      <c r="AA224" t="s">
        <v>1613</v>
      </c>
      <c r="AB224" t="s">
        <v>1613</v>
      </c>
      <c r="AC224" t="s">
        <v>1613</v>
      </c>
      <c r="AD224" t="s">
        <v>1613</v>
      </c>
      <c r="AE224" t="s">
        <v>1613</v>
      </c>
      <c r="AF224" t="s">
        <v>69</v>
      </c>
      <c r="AG224" s="5">
        <v>45077</v>
      </c>
      <c r="AH224" s="5">
        <v>45077</v>
      </c>
      <c r="AI224" t="s">
        <v>64</v>
      </c>
    </row>
    <row r="225" spans="1:35" x14ac:dyDescent="0.25">
      <c r="A225" t="s">
        <v>1614</v>
      </c>
      <c r="B225" t="s">
        <v>57</v>
      </c>
      <c r="C225" s="5">
        <v>45047</v>
      </c>
      <c r="D225" s="5">
        <v>45077</v>
      </c>
      <c r="E225" t="s">
        <v>49</v>
      </c>
      <c r="F225" t="s">
        <v>1615</v>
      </c>
      <c r="G225" t="s">
        <v>1616</v>
      </c>
      <c r="H225" t="s">
        <v>1616</v>
      </c>
      <c r="I225" t="s">
        <v>60</v>
      </c>
      <c r="J225" t="s">
        <v>1617</v>
      </c>
      <c r="K225" t="s">
        <v>1618</v>
      </c>
      <c r="L225" t="s">
        <v>1619</v>
      </c>
      <c r="M225" t="s">
        <v>52</v>
      </c>
      <c r="N225" t="s">
        <v>64</v>
      </c>
      <c r="O225" t="s">
        <v>1620</v>
      </c>
      <c r="P225" t="s">
        <v>66</v>
      </c>
      <c r="Q225" t="s">
        <v>1621</v>
      </c>
      <c r="R225" t="s">
        <v>66</v>
      </c>
      <c r="S225" t="s">
        <v>1622</v>
      </c>
      <c r="T225" t="s">
        <v>1622</v>
      </c>
      <c r="U225" t="s">
        <v>1622</v>
      </c>
      <c r="V225" t="s">
        <v>1622</v>
      </c>
      <c r="W225" t="s">
        <v>1622</v>
      </c>
      <c r="X225" t="s">
        <v>1622</v>
      </c>
      <c r="Y225" t="s">
        <v>1622</v>
      </c>
      <c r="Z225" t="s">
        <v>1622</v>
      </c>
      <c r="AA225" t="s">
        <v>1622</v>
      </c>
      <c r="AB225" t="s">
        <v>1622</v>
      </c>
      <c r="AC225" t="s">
        <v>1622</v>
      </c>
      <c r="AD225" t="s">
        <v>1622</v>
      </c>
      <c r="AE225" t="s">
        <v>1622</v>
      </c>
      <c r="AF225" t="s">
        <v>69</v>
      </c>
      <c r="AG225" s="5">
        <v>45077</v>
      </c>
      <c r="AH225" s="5">
        <v>45077</v>
      </c>
      <c r="AI225" t="s">
        <v>64</v>
      </c>
    </row>
    <row r="226" spans="1:35" x14ac:dyDescent="0.25">
      <c r="A226" t="s">
        <v>1623</v>
      </c>
      <c r="B226" t="s">
        <v>57</v>
      </c>
      <c r="C226" s="5">
        <v>45047</v>
      </c>
      <c r="D226" s="5">
        <v>45077</v>
      </c>
      <c r="E226" t="s">
        <v>42</v>
      </c>
      <c r="F226" t="s">
        <v>1624</v>
      </c>
      <c r="G226" t="s">
        <v>1625</v>
      </c>
      <c r="H226" t="s">
        <v>1625</v>
      </c>
      <c r="I226" t="s">
        <v>171</v>
      </c>
      <c r="J226" t="s">
        <v>1626</v>
      </c>
      <c r="K226" t="s">
        <v>1627</v>
      </c>
      <c r="L226" t="s">
        <v>1596</v>
      </c>
      <c r="M226" t="s">
        <v>53</v>
      </c>
      <c r="N226" t="s">
        <v>64</v>
      </c>
      <c r="O226" t="s">
        <v>1628</v>
      </c>
      <c r="P226" t="s">
        <v>66</v>
      </c>
      <c r="Q226" t="s">
        <v>1629</v>
      </c>
      <c r="R226" t="s">
        <v>66</v>
      </c>
      <c r="S226" t="s">
        <v>1630</v>
      </c>
      <c r="T226" t="s">
        <v>1630</v>
      </c>
      <c r="U226" t="s">
        <v>1630</v>
      </c>
      <c r="V226" t="s">
        <v>1630</v>
      </c>
      <c r="W226" t="s">
        <v>1630</v>
      </c>
      <c r="X226" t="s">
        <v>1630</v>
      </c>
      <c r="Y226" t="s">
        <v>1630</v>
      </c>
      <c r="Z226" t="s">
        <v>1630</v>
      </c>
      <c r="AA226" t="s">
        <v>1630</v>
      </c>
      <c r="AB226" t="s">
        <v>1630</v>
      </c>
      <c r="AC226" t="s">
        <v>1630</v>
      </c>
      <c r="AD226" t="s">
        <v>1630</v>
      </c>
      <c r="AE226" t="s">
        <v>1630</v>
      </c>
      <c r="AF226" t="s">
        <v>69</v>
      </c>
      <c r="AG226" s="5">
        <v>45077</v>
      </c>
      <c r="AH226" s="5">
        <v>45077</v>
      </c>
      <c r="AI226" t="s">
        <v>64</v>
      </c>
    </row>
    <row r="227" spans="1:35" x14ac:dyDescent="0.25">
      <c r="A227" t="s">
        <v>1631</v>
      </c>
      <c r="B227" t="s">
        <v>57</v>
      </c>
      <c r="C227" s="5">
        <v>45047</v>
      </c>
      <c r="D227" s="5">
        <v>45077</v>
      </c>
      <c r="E227" t="s">
        <v>42</v>
      </c>
      <c r="F227" t="s">
        <v>1536</v>
      </c>
      <c r="G227" t="s">
        <v>1537</v>
      </c>
      <c r="H227" t="s">
        <v>1537</v>
      </c>
      <c r="I227" t="s">
        <v>211</v>
      </c>
      <c r="J227" t="s">
        <v>1632</v>
      </c>
      <c r="K227" t="s">
        <v>1633</v>
      </c>
      <c r="L227" t="s">
        <v>1121</v>
      </c>
      <c r="M227" t="s">
        <v>52</v>
      </c>
      <c r="N227" t="s">
        <v>64</v>
      </c>
      <c r="O227" t="s">
        <v>1634</v>
      </c>
      <c r="P227" t="s">
        <v>66</v>
      </c>
      <c r="Q227" t="s">
        <v>1635</v>
      </c>
      <c r="R227" t="s">
        <v>66</v>
      </c>
      <c r="S227" t="s">
        <v>1636</v>
      </c>
      <c r="T227" t="s">
        <v>1636</v>
      </c>
      <c r="U227" t="s">
        <v>1636</v>
      </c>
      <c r="V227" t="s">
        <v>1636</v>
      </c>
      <c r="W227" t="s">
        <v>1636</v>
      </c>
      <c r="X227" t="s">
        <v>1636</v>
      </c>
      <c r="Y227" t="s">
        <v>1636</v>
      </c>
      <c r="Z227" t="s">
        <v>1636</v>
      </c>
      <c r="AA227" t="s">
        <v>1636</v>
      </c>
      <c r="AB227" t="s">
        <v>1636</v>
      </c>
      <c r="AC227" t="s">
        <v>1636</v>
      </c>
      <c r="AD227" t="s">
        <v>1636</v>
      </c>
      <c r="AE227" t="s">
        <v>1636</v>
      </c>
      <c r="AF227" t="s">
        <v>69</v>
      </c>
      <c r="AG227" s="5">
        <v>45077</v>
      </c>
      <c r="AH227" s="5">
        <v>45077</v>
      </c>
      <c r="AI227" t="s">
        <v>64</v>
      </c>
    </row>
    <row r="228" spans="1:35" x14ac:dyDescent="0.25">
      <c r="A228" t="s">
        <v>1637</v>
      </c>
      <c r="B228" t="s">
        <v>57</v>
      </c>
      <c r="C228" s="5">
        <v>45047</v>
      </c>
      <c r="D228" s="5">
        <v>45077</v>
      </c>
      <c r="E228" t="s">
        <v>49</v>
      </c>
      <c r="F228" t="s">
        <v>1555</v>
      </c>
      <c r="G228" t="s">
        <v>1556</v>
      </c>
      <c r="H228" t="s">
        <v>1556</v>
      </c>
      <c r="I228" t="s">
        <v>69</v>
      </c>
      <c r="J228" t="s">
        <v>1638</v>
      </c>
      <c r="K228" t="s">
        <v>1639</v>
      </c>
      <c r="L228" t="s">
        <v>1640</v>
      </c>
      <c r="M228" t="s">
        <v>52</v>
      </c>
      <c r="N228" t="s">
        <v>64</v>
      </c>
      <c r="O228" t="s">
        <v>1641</v>
      </c>
      <c r="P228" t="s">
        <v>66</v>
      </c>
      <c r="Q228" t="s">
        <v>1642</v>
      </c>
      <c r="R228" t="s">
        <v>66</v>
      </c>
      <c r="S228" t="s">
        <v>1643</v>
      </c>
      <c r="T228" t="s">
        <v>1643</v>
      </c>
      <c r="U228" t="s">
        <v>1643</v>
      </c>
      <c r="V228" t="s">
        <v>1643</v>
      </c>
      <c r="W228" t="s">
        <v>1643</v>
      </c>
      <c r="X228" t="s">
        <v>1643</v>
      </c>
      <c r="Y228" t="s">
        <v>1643</v>
      </c>
      <c r="Z228" t="s">
        <v>1643</v>
      </c>
      <c r="AA228" t="s">
        <v>1643</v>
      </c>
      <c r="AB228" t="s">
        <v>1643</v>
      </c>
      <c r="AC228" t="s">
        <v>1643</v>
      </c>
      <c r="AD228" t="s">
        <v>1643</v>
      </c>
      <c r="AE228" t="s">
        <v>1643</v>
      </c>
      <c r="AF228" t="s">
        <v>69</v>
      </c>
      <c r="AG228" s="5">
        <v>45077</v>
      </c>
      <c r="AH228" s="5">
        <v>45077</v>
      </c>
      <c r="AI228" t="s">
        <v>64</v>
      </c>
    </row>
    <row r="229" spans="1:35" x14ac:dyDescent="0.25">
      <c r="A229" t="s">
        <v>1644</v>
      </c>
      <c r="B229" t="s">
        <v>57</v>
      </c>
      <c r="C229" s="5">
        <v>45047</v>
      </c>
      <c r="D229" s="5">
        <v>45077</v>
      </c>
      <c r="E229" t="s">
        <v>49</v>
      </c>
      <c r="F229" t="s">
        <v>1555</v>
      </c>
      <c r="G229" t="s">
        <v>1556</v>
      </c>
      <c r="H229" t="s">
        <v>1556</v>
      </c>
      <c r="I229" t="s">
        <v>322</v>
      </c>
      <c r="J229" t="s">
        <v>1645</v>
      </c>
      <c r="K229" t="s">
        <v>62</v>
      </c>
      <c r="L229" t="s">
        <v>1646</v>
      </c>
      <c r="M229" t="s">
        <v>53</v>
      </c>
      <c r="N229" t="s">
        <v>64</v>
      </c>
      <c r="O229" t="s">
        <v>1647</v>
      </c>
      <c r="P229" t="s">
        <v>66</v>
      </c>
      <c r="Q229" t="s">
        <v>1648</v>
      </c>
      <c r="R229" t="s">
        <v>66</v>
      </c>
      <c r="S229" t="s">
        <v>1649</v>
      </c>
      <c r="T229" t="s">
        <v>1649</v>
      </c>
      <c r="U229" t="s">
        <v>1649</v>
      </c>
      <c r="V229" t="s">
        <v>1649</v>
      </c>
      <c r="W229" t="s">
        <v>1649</v>
      </c>
      <c r="X229" t="s">
        <v>1649</v>
      </c>
      <c r="Y229" t="s">
        <v>1649</v>
      </c>
      <c r="Z229" t="s">
        <v>1649</v>
      </c>
      <c r="AA229" t="s">
        <v>1649</v>
      </c>
      <c r="AB229" t="s">
        <v>1649</v>
      </c>
      <c r="AC229" t="s">
        <v>1649</v>
      </c>
      <c r="AD229" t="s">
        <v>1649</v>
      </c>
      <c r="AE229" t="s">
        <v>1649</v>
      </c>
      <c r="AF229" t="s">
        <v>69</v>
      </c>
      <c r="AG229" s="5">
        <v>45077</v>
      </c>
      <c r="AH229" s="5">
        <v>45077</v>
      </c>
      <c r="AI229" t="s">
        <v>64</v>
      </c>
    </row>
    <row r="230" spans="1:35" x14ac:dyDescent="0.25">
      <c r="A230" t="s">
        <v>1650</v>
      </c>
      <c r="B230" t="s">
        <v>57</v>
      </c>
      <c r="C230" s="5">
        <v>45047</v>
      </c>
      <c r="D230" s="5">
        <v>45077</v>
      </c>
      <c r="E230" t="s">
        <v>49</v>
      </c>
      <c r="F230" t="s">
        <v>1651</v>
      </c>
      <c r="G230" t="s">
        <v>1652</v>
      </c>
      <c r="H230" t="s">
        <v>1652</v>
      </c>
      <c r="I230" t="s">
        <v>322</v>
      </c>
      <c r="J230" t="s">
        <v>1653</v>
      </c>
      <c r="K230" t="s">
        <v>1654</v>
      </c>
      <c r="L230" t="s">
        <v>62</v>
      </c>
      <c r="M230" t="s">
        <v>53</v>
      </c>
      <c r="N230" t="s">
        <v>64</v>
      </c>
      <c r="O230" t="s">
        <v>1655</v>
      </c>
      <c r="P230" t="s">
        <v>66</v>
      </c>
      <c r="Q230" t="s">
        <v>1656</v>
      </c>
      <c r="R230" t="s">
        <v>66</v>
      </c>
      <c r="S230" t="s">
        <v>1657</v>
      </c>
      <c r="T230" t="s">
        <v>1657</v>
      </c>
      <c r="U230" t="s">
        <v>1657</v>
      </c>
      <c r="V230" t="s">
        <v>1657</v>
      </c>
      <c r="W230" t="s">
        <v>1657</v>
      </c>
      <c r="X230" t="s">
        <v>1657</v>
      </c>
      <c r="Y230" t="s">
        <v>1657</v>
      </c>
      <c r="Z230" t="s">
        <v>1657</v>
      </c>
      <c r="AA230" t="s">
        <v>1657</v>
      </c>
      <c r="AB230" t="s">
        <v>1657</v>
      </c>
      <c r="AC230" t="s">
        <v>1657</v>
      </c>
      <c r="AD230" t="s">
        <v>1657</v>
      </c>
      <c r="AE230" t="s">
        <v>1657</v>
      </c>
      <c r="AF230" t="s">
        <v>69</v>
      </c>
      <c r="AG230" s="5">
        <v>45077</v>
      </c>
      <c r="AH230" s="5">
        <v>45077</v>
      </c>
      <c r="AI230" t="s">
        <v>64</v>
      </c>
    </row>
    <row r="231" spans="1:35" x14ac:dyDescent="0.25">
      <c r="A231" t="s">
        <v>1658</v>
      </c>
      <c r="B231" t="s">
        <v>57</v>
      </c>
      <c r="C231" s="5">
        <v>45047</v>
      </c>
      <c r="D231" s="5">
        <v>45077</v>
      </c>
      <c r="E231" t="s">
        <v>42</v>
      </c>
      <c r="F231" t="s">
        <v>1659</v>
      </c>
      <c r="G231" t="s">
        <v>1660</v>
      </c>
      <c r="H231" t="s">
        <v>1660</v>
      </c>
      <c r="I231" t="s">
        <v>266</v>
      </c>
      <c r="J231" t="s">
        <v>1225</v>
      </c>
      <c r="K231" t="s">
        <v>363</v>
      </c>
      <c r="L231" t="s">
        <v>1661</v>
      </c>
      <c r="M231" t="s">
        <v>53</v>
      </c>
      <c r="N231" t="s">
        <v>64</v>
      </c>
      <c r="O231" t="s">
        <v>1662</v>
      </c>
      <c r="P231" t="s">
        <v>66</v>
      </c>
      <c r="Q231" t="s">
        <v>1663</v>
      </c>
      <c r="R231" t="s">
        <v>66</v>
      </c>
      <c r="S231" t="s">
        <v>1664</v>
      </c>
      <c r="T231" t="s">
        <v>1664</v>
      </c>
      <c r="U231" t="s">
        <v>1664</v>
      </c>
      <c r="V231" t="s">
        <v>1664</v>
      </c>
      <c r="W231" t="s">
        <v>1664</v>
      </c>
      <c r="X231" t="s">
        <v>1664</v>
      </c>
      <c r="Y231" t="s">
        <v>1664</v>
      </c>
      <c r="Z231" t="s">
        <v>1664</v>
      </c>
      <c r="AA231" t="s">
        <v>1664</v>
      </c>
      <c r="AB231" t="s">
        <v>1664</v>
      </c>
      <c r="AC231" t="s">
        <v>1664</v>
      </c>
      <c r="AD231" t="s">
        <v>1664</v>
      </c>
      <c r="AE231" t="s">
        <v>1664</v>
      </c>
      <c r="AF231" t="s">
        <v>69</v>
      </c>
      <c r="AG231" s="5">
        <v>45077</v>
      </c>
      <c r="AH231" s="5">
        <v>45077</v>
      </c>
      <c r="AI231" t="s">
        <v>64</v>
      </c>
    </row>
    <row r="232" spans="1:35" x14ac:dyDescent="0.25">
      <c r="A232" t="s">
        <v>1665</v>
      </c>
      <c r="B232" t="s">
        <v>57</v>
      </c>
      <c r="C232" s="5">
        <v>45047</v>
      </c>
      <c r="D232" s="5">
        <v>45077</v>
      </c>
      <c r="E232" t="s">
        <v>49</v>
      </c>
      <c r="F232" t="s">
        <v>1666</v>
      </c>
      <c r="G232" t="s">
        <v>1667</v>
      </c>
      <c r="H232" t="s">
        <v>1667</v>
      </c>
      <c r="I232" t="s">
        <v>171</v>
      </c>
      <c r="J232" t="s">
        <v>1668</v>
      </c>
      <c r="K232" t="s">
        <v>183</v>
      </c>
      <c r="L232" t="s">
        <v>1669</v>
      </c>
      <c r="M232" t="s">
        <v>53</v>
      </c>
      <c r="N232" t="s">
        <v>64</v>
      </c>
      <c r="O232" t="s">
        <v>1670</v>
      </c>
      <c r="P232" t="s">
        <v>66</v>
      </c>
      <c r="Q232" t="s">
        <v>1671</v>
      </c>
      <c r="R232" t="s">
        <v>66</v>
      </c>
      <c r="S232" t="s">
        <v>1672</v>
      </c>
      <c r="T232" t="s">
        <v>1672</v>
      </c>
      <c r="U232" t="s">
        <v>1672</v>
      </c>
      <c r="V232" t="s">
        <v>1672</v>
      </c>
      <c r="W232" t="s">
        <v>1672</v>
      </c>
      <c r="X232" t="s">
        <v>1672</v>
      </c>
      <c r="Y232" t="s">
        <v>1672</v>
      </c>
      <c r="Z232" t="s">
        <v>1672</v>
      </c>
      <c r="AA232" t="s">
        <v>1672</v>
      </c>
      <c r="AB232" t="s">
        <v>1672</v>
      </c>
      <c r="AC232" t="s">
        <v>1672</v>
      </c>
      <c r="AD232" t="s">
        <v>1672</v>
      </c>
      <c r="AE232" t="s">
        <v>1672</v>
      </c>
      <c r="AF232" t="s">
        <v>69</v>
      </c>
      <c r="AG232" s="5">
        <v>45077</v>
      </c>
      <c r="AH232" s="5">
        <v>45077</v>
      </c>
      <c r="AI232" t="s">
        <v>64</v>
      </c>
    </row>
    <row r="233" spans="1:35" x14ac:dyDescent="0.25">
      <c r="A233" t="s">
        <v>1673</v>
      </c>
      <c r="B233" t="s">
        <v>57</v>
      </c>
      <c r="C233" s="5">
        <v>45047</v>
      </c>
      <c r="D233" s="5">
        <v>45077</v>
      </c>
      <c r="E233" t="s">
        <v>42</v>
      </c>
      <c r="F233" t="s">
        <v>1601</v>
      </c>
      <c r="G233" t="s">
        <v>1602</v>
      </c>
      <c r="H233" t="s">
        <v>1602</v>
      </c>
      <c r="I233" t="s">
        <v>151</v>
      </c>
      <c r="J233" t="s">
        <v>1674</v>
      </c>
      <c r="K233" t="s">
        <v>1675</v>
      </c>
      <c r="L233" t="s">
        <v>1676</v>
      </c>
      <c r="M233" t="s">
        <v>53</v>
      </c>
      <c r="N233" t="s">
        <v>64</v>
      </c>
      <c r="O233" t="s">
        <v>1677</v>
      </c>
      <c r="P233" t="s">
        <v>66</v>
      </c>
      <c r="Q233" t="s">
        <v>1678</v>
      </c>
      <c r="R233" t="s">
        <v>66</v>
      </c>
      <c r="S233" t="s">
        <v>1679</v>
      </c>
      <c r="T233" t="s">
        <v>1679</v>
      </c>
      <c r="U233" t="s">
        <v>1679</v>
      </c>
      <c r="V233" t="s">
        <v>1679</v>
      </c>
      <c r="W233" t="s">
        <v>1679</v>
      </c>
      <c r="X233" t="s">
        <v>1679</v>
      </c>
      <c r="Y233" t="s">
        <v>1679</v>
      </c>
      <c r="Z233" t="s">
        <v>1679</v>
      </c>
      <c r="AA233" t="s">
        <v>1679</v>
      </c>
      <c r="AB233" t="s">
        <v>1679</v>
      </c>
      <c r="AC233" t="s">
        <v>1679</v>
      </c>
      <c r="AD233" t="s">
        <v>1679</v>
      </c>
      <c r="AE233" t="s">
        <v>1679</v>
      </c>
      <c r="AF233" t="s">
        <v>69</v>
      </c>
      <c r="AG233" s="5">
        <v>45077</v>
      </c>
      <c r="AH233" s="5">
        <v>45077</v>
      </c>
      <c r="AI233" t="s">
        <v>64</v>
      </c>
    </row>
    <row r="234" spans="1:35" x14ac:dyDescent="0.25">
      <c r="A234" t="s">
        <v>1680</v>
      </c>
      <c r="B234" t="s">
        <v>57</v>
      </c>
      <c r="C234" s="5">
        <v>45047</v>
      </c>
      <c r="D234" s="5">
        <v>45077</v>
      </c>
      <c r="E234" t="s">
        <v>49</v>
      </c>
      <c r="F234" t="s">
        <v>1681</v>
      </c>
      <c r="G234" t="s">
        <v>1682</v>
      </c>
      <c r="H234" t="s">
        <v>1682</v>
      </c>
      <c r="I234" t="s">
        <v>151</v>
      </c>
      <c r="J234" t="s">
        <v>1683</v>
      </c>
      <c r="K234" t="s">
        <v>1684</v>
      </c>
      <c r="L234" t="s">
        <v>1685</v>
      </c>
      <c r="M234" t="s">
        <v>52</v>
      </c>
      <c r="N234" t="s">
        <v>64</v>
      </c>
      <c r="O234" t="s">
        <v>1686</v>
      </c>
      <c r="P234" t="s">
        <v>66</v>
      </c>
      <c r="Q234" t="s">
        <v>1687</v>
      </c>
      <c r="R234" t="s">
        <v>66</v>
      </c>
      <c r="S234" t="s">
        <v>1688</v>
      </c>
      <c r="T234" t="s">
        <v>1688</v>
      </c>
      <c r="U234" t="s">
        <v>1688</v>
      </c>
      <c r="V234" t="s">
        <v>1688</v>
      </c>
      <c r="W234" t="s">
        <v>1688</v>
      </c>
      <c r="X234" t="s">
        <v>1688</v>
      </c>
      <c r="Y234" t="s">
        <v>1688</v>
      </c>
      <c r="Z234" t="s">
        <v>1688</v>
      </c>
      <c r="AA234" t="s">
        <v>1688</v>
      </c>
      <c r="AB234" t="s">
        <v>1688</v>
      </c>
      <c r="AC234" t="s">
        <v>1688</v>
      </c>
      <c r="AD234" t="s">
        <v>1688</v>
      </c>
      <c r="AE234" t="s">
        <v>1688</v>
      </c>
      <c r="AF234" t="s">
        <v>69</v>
      </c>
      <c r="AG234" s="5">
        <v>45077</v>
      </c>
      <c r="AH234" s="5">
        <v>45077</v>
      </c>
      <c r="AI234" t="s">
        <v>64</v>
      </c>
    </row>
    <row r="235" spans="1:35" x14ac:dyDescent="0.25">
      <c r="A235" t="s">
        <v>1689</v>
      </c>
      <c r="B235" t="s">
        <v>57</v>
      </c>
      <c r="C235" s="5">
        <v>45047</v>
      </c>
      <c r="D235" s="5">
        <v>45077</v>
      </c>
      <c r="E235" t="s">
        <v>49</v>
      </c>
      <c r="F235" t="s">
        <v>1690</v>
      </c>
      <c r="G235" t="s">
        <v>1691</v>
      </c>
      <c r="H235" t="s">
        <v>1691</v>
      </c>
      <c r="I235" t="s">
        <v>322</v>
      </c>
      <c r="J235" t="s">
        <v>1692</v>
      </c>
      <c r="K235" t="s">
        <v>1693</v>
      </c>
      <c r="L235" t="s">
        <v>246</v>
      </c>
      <c r="M235" t="s">
        <v>53</v>
      </c>
      <c r="N235" t="s">
        <v>64</v>
      </c>
      <c r="O235" t="s">
        <v>1694</v>
      </c>
      <c r="P235" t="s">
        <v>66</v>
      </c>
      <c r="Q235" t="s">
        <v>1695</v>
      </c>
      <c r="R235" t="s">
        <v>66</v>
      </c>
      <c r="S235" t="s">
        <v>1696</v>
      </c>
      <c r="T235" t="s">
        <v>1696</v>
      </c>
      <c r="U235" t="s">
        <v>1696</v>
      </c>
      <c r="V235" t="s">
        <v>1696</v>
      </c>
      <c r="W235" t="s">
        <v>1696</v>
      </c>
      <c r="X235" t="s">
        <v>1696</v>
      </c>
      <c r="Y235" t="s">
        <v>1696</v>
      </c>
      <c r="Z235" t="s">
        <v>1696</v>
      </c>
      <c r="AA235" t="s">
        <v>1696</v>
      </c>
      <c r="AB235" t="s">
        <v>1696</v>
      </c>
      <c r="AC235" t="s">
        <v>1696</v>
      </c>
      <c r="AD235" t="s">
        <v>1696</v>
      </c>
      <c r="AE235" t="s">
        <v>1696</v>
      </c>
      <c r="AF235" t="s">
        <v>69</v>
      </c>
      <c r="AG235" s="5">
        <v>45077</v>
      </c>
      <c r="AH235" s="5">
        <v>45077</v>
      </c>
      <c r="AI235" t="s">
        <v>64</v>
      </c>
    </row>
    <row r="236" spans="1:35" x14ac:dyDescent="0.25">
      <c r="A236" t="s">
        <v>1697</v>
      </c>
      <c r="B236" t="s">
        <v>57</v>
      </c>
      <c r="C236" s="5">
        <v>45047</v>
      </c>
      <c r="D236" s="5">
        <v>45077</v>
      </c>
      <c r="E236" t="s">
        <v>41</v>
      </c>
      <c r="F236" t="s">
        <v>1698</v>
      </c>
      <c r="G236" t="s">
        <v>1699</v>
      </c>
      <c r="H236" t="s">
        <v>1699</v>
      </c>
      <c r="I236" t="s">
        <v>161</v>
      </c>
      <c r="J236" t="s">
        <v>1040</v>
      </c>
      <c r="K236" t="s">
        <v>246</v>
      </c>
      <c r="L236" t="s">
        <v>738</v>
      </c>
      <c r="M236" t="s">
        <v>53</v>
      </c>
      <c r="N236" t="s">
        <v>64</v>
      </c>
      <c r="O236" t="s">
        <v>1700</v>
      </c>
      <c r="P236" t="s">
        <v>66</v>
      </c>
      <c r="Q236" t="s">
        <v>1701</v>
      </c>
      <c r="R236" t="s">
        <v>66</v>
      </c>
      <c r="S236" t="s">
        <v>1702</v>
      </c>
      <c r="T236" t="s">
        <v>1702</v>
      </c>
      <c r="U236" t="s">
        <v>1702</v>
      </c>
      <c r="V236" t="s">
        <v>1702</v>
      </c>
      <c r="W236" t="s">
        <v>1702</v>
      </c>
      <c r="X236" t="s">
        <v>1702</v>
      </c>
      <c r="Y236" t="s">
        <v>1702</v>
      </c>
      <c r="Z236" t="s">
        <v>1702</v>
      </c>
      <c r="AA236" t="s">
        <v>1702</v>
      </c>
      <c r="AB236" t="s">
        <v>1702</v>
      </c>
      <c r="AC236" t="s">
        <v>1702</v>
      </c>
      <c r="AD236" t="s">
        <v>1702</v>
      </c>
      <c r="AE236" t="s">
        <v>1702</v>
      </c>
      <c r="AF236" t="s">
        <v>69</v>
      </c>
      <c r="AG236" s="5">
        <v>45077</v>
      </c>
      <c r="AH236" s="5">
        <v>45077</v>
      </c>
      <c r="AI236" t="s">
        <v>64</v>
      </c>
    </row>
    <row r="237" spans="1:35" x14ac:dyDescent="0.25">
      <c r="A237" t="s">
        <v>1703</v>
      </c>
      <c r="B237" t="s">
        <v>57</v>
      </c>
      <c r="C237" s="5">
        <v>45047</v>
      </c>
      <c r="D237" s="5">
        <v>45077</v>
      </c>
      <c r="E237" t="s">
        <v>49</v>
      </c>
      <c r="F237" t="s">
        <v>1704</v>
      </c>
      <c r="G237" t="s">
        <v>1705</v>
      </c>
      <c r="H237" t="s">
        <v>1705</v>
      </c>
      <c r="I237" t="s">
        <v>69</v>
      </c>
      <c r="J237" t="s">
        <v>1706</v>
      </c>
      <c r="K237" t="s">
        <v>183</v>
      </c>
      <c r="L237" t="s">
        <v>1347</v>
      </c>
      <c r="M237" t="s">
        <v>52</v>
      </c>
      <c r="N237" t="s">
        <v>64</v>
      </c>
      <c r="O237" t="s">
        <v>1707</v>
      </c>
      <c r="P237" t="s">
        <v>66</v>
      </c>
      <c r="Q237" t="s">
        <v>1708</v>
      </c>
      <c r="R237" t="s">
        <v>66</v>
      </c>
      <c r="S237" t="s">
        <v>1709</v>
      </c>
      <c r="T237" t="s">
        <v>1709</v>
      </c>
      <c r="U237" t="s">
        <v>1709</v>
      </c>
      <c r="V237" t="s">
        <v>1709</v>
      </c>
      <c r="W237" t="s">
        <v>1709</v>
      </c>
      <c r="X237" t="s">
        <v>1709</v>
      </c>
      <c r="Y237" t="s">
        <v>1709</v>
      </c>
      <c r="Z237" t="s">
        <v>1709</v>
      </c>
      <c r="AA237" t="s">
        <v>1709</v>
      </c>
      <c r="AB237" t="s">
        <v>1709</v>
      </c>
      <c r="AC237" t="s">
        <v>1709</v>
      </c>
      <c r="AD237" t="s">
        <v>1709</v>
      </c>
      <c r="AE237" t="s">
        <v>1709</v>
      </c>
      <c r="AF237" t="s">
        <v>69</v>
      </c>
      <c r="AG237" s="5">
        <v>45077</v>
      </c>
      <c r="AH237" s="5">
        <v>45077</v>
      </c>
      <c r="AI237" t="s">
        <v>64</v>
      </c>
    </row>
    <row r="238" spans="1:35" x14ac:dyDescent="0.25">
      <c r="A238" t="s">
        <v>1710</v>
      </c>
      <c r="B238" t="s">
        <v>57</v>
      </c>
      <c r="C238" s="5">
        <v>45047</v>
      </c>
      <c r="D238" s="5">
        <v>45077</v>
      </c>
      <c r="E238" t="s">
        <v>42</v>
      </c>
      <c r="F238" t="s">
        <v>537</v>
      </c>
      <c r="G238" t="s">
        <v>538</v>
      </c>
      <c r="H238" t="s">
        <v>538</v>
      </c>
      <c r="I238" t="s">
        <v>171</v>
      </c>
      <c r="J238" t="s">
        <v>1711</v>
      </c>
      <c r="K238" t="s">
        <v>1633</v>
      </c>
      <c r="L238" t="s">
        <v>1633</v>
      </c>
      <c r="M238" t="s">
        <v>53</v>
      </c>
      <c r="N238" t="s">
        <v>64</v>
      </c>
      <c r="O238" t="s">
        <v>1712</v>
      </c>
      <c r="P238" t="s">
        <v>66</v>
      </c>
      <c r="Q238" t="s">
        <v>1713</v>
      </c>
      <c r="R238" t="s">
        <v>66</v>
      </c>
      <c r="S238" t="s">
        <v>1714</v>
      </c>
      <c r="T238" t="s">
        <v>1714</v>
      </c>
      <c r="U238" t="s">
        <v>1714</v>
      </c>
      <c r="V238" t="s">
        <v>1714</v>
      </c>
      <c r="W238" t="s">
        <v>1714</v>
      </c>
      <c r="X238" t="s">
        <v>1714</v>
      </c>
      <c r="Y238" t="s">
        <v>1714</v>
      </c>
      <c r="Z238" t="s">
        <v>1714</v>
      </c>
      <c r="AA238" t="s">
        <v>1714</v>
      </c>
      <c r="AB238" t="s">
        <v>1714</v>
      </c>
      <c r="AC238" t="s">
        <v>1714</v>
      </c>
      <c r="AD238" t="s">
        <v>1714</v>
      </c>
      <c r="AE238" t="s">
        <v>1714</v>
      </c>
      <c r="AF238" t="s">
        <v>69</v>
      </c>
      <c r="AG238" s="5">
        <v>45077</v>
      </c>
      <c r="AH238" s="5">
        <v>45077</v>
      </c>
      <c r="AI238" t="s">
        <v>64</v>
      </c>
    </row>
    <row r="239" spans="1:35" x14ac:dyDescent="0.25">
      <c r="A239" t="s">
        <v>1715</v>
      </c>
      <c r="B239" t="s">
        <v>57</v>
      </c>
      <c r="C239" s="5">
        <v>45047</v>
      </c>
      <c r="D239" s="5">
        <v>45077</v>
      </c>
      <c r="E239" t="s">
        <v>49</v>
      </c>
      <c r="F239" t="s">
        <v>1555</v>
      </c>
      <c r="G239" t="s">
        <v>1556</v>
      </c>
      <c r="H239" t="s">
        <v>1556</v>
      </c>
      <c r="I239" t="s">
        <v>69</v>
      </c>
      <c r="J239" t="s">
        <v>1716</v>
      </c>
      <c r="K239" t="s">
        <v>1717</v>
      </c>
      <c r="L239" t="s">
        <v>1718</v>
      </c>
      <c r="M239" t="s">
        <v>52</v>
      </c>
      <c r="N239" t="s">
        <v>64</v>
      </c>
      <c r="O239" t="s">
        <v>1719</v>
      </c>
      <c r="P239" t="s">
        <v>66</v>
      </c>
      <c r="Q239" t="s">
        <v>1720</v>
      </c>
      <c r="R239" t="s">
        <v>66</v>
      </c>
      <c r="S239" t="s">
        <v>1721</v>
      </c>
      <c r="T239" t="s">
        <v>1721</v>
      </c>
      <c r="U239" t="s">
        <v>1721</v>
      </c>
      <c r="V239" t="s">
        <v>1721</v>
      </c>
      <c r="W239" t="s">
        <v>1721</v>
      </c>
      <c r="X239" t="s">
        <v>1721</v>
      </c>
      <c r="Y239" t="s">
        <v>1721</v>
      </c>
      <c r="Z239" t="s">
        <v>1721</v>
      </c>
      <c r="AA239" t="s">
        <v>1721</v>
      </c>
      <c r="AB239" t="s">
        <v>1721</v>
      </c>
      <c r="AC239" t="s">
        <v>1721</v>
      </c>
      <c r="AD239" t="s">
        <v>1721</v>
      </c>
      <c r="AE239" t="s">
        <v>1721</v>
      </c>
      <c r="AF239" t="s">
        <v>69</v>
      </c>
      <c r="AG239" s="5">
        <v>45077</v>
      </c>
      <c r="AH239" s="5">
        <v>45077</v>
      </c>
      <c r="AI239" t="s">
        <v>64</v>
      </c>
    </row>
    <row r="240" spans="1:35" x14ac:dyDescent="0.25">
      <c r="A240" t="s">
        <v>1722</v>
      </c>
      <c r="B240" t="s">
        <v>57</v>
      </c>
      <c r="C240" s="5">
        <v>45047</v>
      </c>
      <c r="D240" s="5">
        <v>45077</v>
      </c>
      <c r="E240" t="s">
        <v>42</v>
      </c>
      <c r="F240" t="s">
        <v>169</v>
      </c>
      <c r="G240" t="s">
        <v>170</v>
      </c>
      <c r="H240" t="s">
        <v>170</v>
      </c>
      <c r="I240" t="s">
        <v>107</v>
      </c>
      <c r="J240" t="s">
        <v>1723</v>
      </c>
      <c r="K240" t="s">
        <v>62</v>
      </c>
      <c r="L240" t="s">
        <v>696</v>
      </c>
      <c r="M240" t="s">
        <v>52</v>
      </c>
      <c r="N240" t="s">
        <v>64</v>
      </c>
      <c r="O240" t="s">
        <v>1724</v>
      </c>
      <c r="P240" t="s">
        <v>66</v>
      </c>
      <c r="Q240" t="s">
        <v>1725</v>
      </c>
      <c r="R240" t="s">
        <v>66</v>
      </c>
      <c r="S240" t="s">
        <v>1726</v>
      </c>
      <c r="T240" t="s">
        <v>1726</v>
      </c>
      <c r="U240" t="s">
        <v>1726</v>
      </c>
      <c r="V240" t="s">
        <v>1726</v>
      </c>
      <c r="W240" t="s">
        <v>1726</v>
      </c>
      <c r="X240" t="s">
        <v>1726</v>
      </c>
      <c r="Y240" t="s">
        <v>1726</v>
      </c>
      <c r="Z240" t="s">
        <v>1726</v>
      </c>
      <c r="AA240" t="s">
        <v>1726</v>
      </c>
      <c r="AB240" t="s">
        <v>1726</v>
      </c>
      <c r="AC240" t="s">
        <v>1726</v>
      </c>
      <c r="AD240" t="s">
        <v>1726</v>
      </c>
      <c r="AE240" t="s">
        <v>1726</v>
      </c>
      <c r="AF240" t="s">
        <v>69</v>
      </c>
      <c r="AG240" s="5">
        <v>45077</v>
      </c>
      <c r="AH240" s="5">
        <v>45077</v>
      </c>
      <c r="AI240" t="s">
        <v>64</v>
      </c>
    </row>
    <row r="241" spans="1:35" x14ac:dyDescent="0.25">
      <c r="A241" t="s">
        <v>1727</v>
      </c>
      <c r="B241" t="s">
        <v>57</v>
      </c>
      <c r="C241" s="5">
        <v>45047</v>
      </c>
      <c r="D241" s="5">
        <v>45077</v>
      </c>
      <c r="E241" t="s">
        <v>42</v>
      </c>
      <c r="F241" t="s">
        <v>1578</v>
      </c>
      <c r="G241" t="s">
        <v>1579</v>
      </c>
      <c r="H241" t="s">
        <v>1579</v>
      </c>
      <c r="I241" t="s">
        <v>69</v>
      </c>
      <c r="J241" t="s">
        <v>1522</v>
      </c>
      <c r="K241" t="s">
        <v>311</v>
      </c>
      <c r="L241" t="s">
        <v>1728</v>
      </c>
      <c r="M241" t="s">
        <v>53</v>
      </c>
      <c r="N241" t="s">
        <v>64</v>
      </c>
      <c r="O241" t="s">
        <v>1729</v>
      </c>
      <c r="P241" t="s">
        <v>66</v>
      </c>
      <c r="Q241" t="s">
        <v>1730</v>
      </c>
      <c r="R241" t="s">
        <v>66</v>
      </c>
      <c r="S241" t="s">
        <v>1731</v>
      </c>
      <c r="T241" t="s">
        <v>1731</v>
      </c>
      <c r="U241" t="s">
        <v>1731</v>
      </c>
      <c r="V241" t="s">
        <v>1731</v>
      </c>
      <c r="W241" t="s">
        <v>1731</v>
      </c>
      <c r="X241" t="s">
        <v>1731</v>
      </c>
      <c r="Y241" t="s">
        <v>1731</v>
      </c>
      <c r="Z241" t="s">
        <v>1731</v>
      </c>
      <c r="AA241" t="s">
        <v>1731</v>
      </c>
      <c r="AB241" t="s">
        <v>1731</v>
      </c>
      <c r="AC241" t="s">
        <v>1731</v>
      </c>
      <c r="AD241" t="s">
        <v>1731</v>
      </c>
      <c r="AE241" t="s">
        <v>1731</v>
      </c>
      <c r="AF241" t="s">
        <v>69</v>
      </c>
      <c r="AG241" s="5">
        <v>45077</v>
      </c>
      <c r="AH241" s="5">
        <v>45077</v>
      </c>
      <c r="AI241" t="s">
        <v>64</v>
      </c>
    </row>
    <row r="242" spans="1:35" x14ac:dyDescent="0.25">
      <c r="A242" t="s">
        <v>1732</v>
      </c>
      <c r="B242" t="s">
        <v>57</v>
      </c>
      <c r="C242" s="5">
        <v>45047</v>
      </c>
      <c r="D242" s="5">
        <v>45077</v>
      </c>
      <c r="E242" t="s">
        <v>49</v>
      </c>
      <c r="F242" t="s">
        <v>1578</v>
      </c>
      <c r="G242" t="s">
        <v>1579</v>
      </c>
      <c r="H242" t="s">
        <v>1579</v>
      </c>
      <c r="I242" t="s">
        <v>69</v>
      </c>
      <c r="J242" t="s">
        <v>1733</v>
      </c>
      <c r="K242" t="s">
        <v>1425</v>
      </c>
      <c r="L242" t="s">
        <v>62</v>
      </c>
      <c r="M242" t="s">
        <v>52</v>
      </c>
      <c r="N242" t="s">
        <v>64</v>
      </c>
      <c r="O242" t="s">
        <v>1729</v>
      </c>
      <c r="P242" t="s">
        <v>66</v>
      </c>
      <c r="Q242" t="s">
        <v>1734</v>
      </c>
      <c r="R242" t="s">
        <v>66</v>
      </c>
      <c r="S242" t="s">
        <v>1735</v>
      </c>
      <c r="T242" t="s">
        <v>1735</v>
      </c>
      <c r="U242" t="s">
        <v>1735</v>
      </c>
      <c r="V242" t="s">
        <v>1735</v>
      </c>
      <c r="W242" t="s">
        <v>1735</v>
      </c>
      <c r="X242" t="s">
        <v>1735</v>
      </c>
      <c r="Y242" t="s">
        <v>1735</v>
      </c>
      <c r="Z242" t="s">
        <v>1735</v>
      </c>
      <c r="AA242" t="s">
        <v>1735</v>
      </c>
      <c r="AB242" t="s">
        <v>1735</v>
      </c>
      <c r="AC242" t="s">
        <v>1735</v>
      </c>
      <c r="AD242" t="s">
        <v>1735</v>
      </c>
      <c r="AE242" t="s">
        <v>1735</v>
      </c>
      <c r="AF242" t="s">
        <v>69</v>
      </c>
      <c r="AG242" s="5">
        <v>45077</v>
      </c>
      <c r="AH242" s="5">
        <v>45077</v>
      </c>
      <c r="AI242" t="s">
        <v>64</v>
      </c>
    </row>
    <row r="243" spans="1:35" x14ac:dyDescent="0.25">
      <c r="A243" t="s">
        <v>1736</v>
      </c>
      <c r="B243" t="s">
        <v>57</v>
      </c>
      <c r="C243" s="5">
        <v>45047</v>
      </c>
      <c r="D243" s="5">
        <v>45077</v>
      </c>
      <c r="E243" t="s">
        <v>49</v>
      </c>
      <c r="F243" t="s">
        <v>452</v>
      </c>
      <c r="G243" t="s">
        <v>453</v>
      </c>
      <c r="H243" t="s">
        <v>453</v>
      </c>
      <c r="I243" t="s">
        <v>171</v>
      </c>
      <c r="J243" t="s">
        <v>1737</v>
      </c>
      <c r="K243" t="s">
        <v>556</v>
      </c>
      <c r="L243" t="s">
        <v>75</v>
      </c>
      <c r="M243" t="s">
        <v>53</v>
      </c>
      <c r="N243" t="s">
        <v>64</v>
      </c>
      <c r="O243" t="s">
        <v>1738</v>
      </c>
      <c r="P243" t="s">
        <v>66</v>
      </c>
      <c r="Q243" t="s">
        <v>1739</v>
      </c>
      <c r="R243" t="s">
        <v>66</v>
      </c>
      <c r="S243" t="s">
        <v>1740</v>
      </c>
      <c r="T243" t="s">
        <v>1740</v>
      </c>
      <c r="U243" t="s">
        <v>1740</v>
      </c>
      <c r="V243" t="s">
        <v>1740</v>
      </c>
      <c r="W243" t="s">
        <v>1740</v>
      </c>
      <c r="X243" t="s">
        <v>1740</v>
      </c>
      <c r="Y243" t="s">
        <v>1740</v>
      </c>
      <c r="Z243" t="s">
        <v>1740</v>
      </c>
      <c r="AA243" t="s">
        <v>1740</v>
      </c>
      <c r="AB243" t="s">
        <v>1740</v>
      </c>
      <c r="AC243" t="s">
        <v>1740</v>
      </c>
      <c r="AD243" t="s">
        <v>1740</v>
      </c>
      <c r="AE243" t="s">
        <v>1740</v>
      </c>
      <c r="AF243" t="s">
        <v>69</v>
      </c>
      <c r="AG243" s="5">
        <v>45077</v>
      </c>
      <c r="AH243" s="5">
        <v>45077</v>
      </c>
      <c r="AI243" t="s">
        <v>64</v>
      </c>
    </row>
    <row r="244" spans="1:35" x14ac:dyDescent="0.25">
      <c r="A244" t="s">
        <v>1741</v>
      </c>
      <c r="B244" t="s">
        <v>57</v>
      </c>
      <c r="C244" s="5">
        <v>45047</v>
      </c>
      <c r="D244" s="5">
        <v>45077</v>
      </c>
      <c r="E244" t="s">
        <v>49</v>
      </c>
      <c r="F244" t="s">
        <v>1742</v>
      </c>
      <c r="G244" t="s">
        <v>1743</v>
      </c>
      <c r="H244" t="s">
        <v>1743</v>
      </c>
      <c r="I244" t="s">
        <v>107</v>
      </c>
      <c r="J244" t="s">
        <v>1744</v>
      </c>
      <c r="K244" t="s">
        <v>1745</v>
      </c>
      <c r="L244" t="s">
        <v>183</v>
      </c>
      <c r="M244" t="s">
        <v>52</v>
      </c>
      <c r="N244" t="s">
        <v>64</v>
      </c>
      <c r="O244" t="s">
        <v>1746</v>
      </c>
      <c r="P244" t="s">
        <v>66</v>
      </c>
      <c r="Q244" t="s">
        <v>1747</v>
      </c>
      <c r="R244" t="s">
        <v>66</v>
      </c>
      <c r="S244" t="s">
        <v>1748</v>
      </c>
      <c r="T244" t="s">
        <v>1748</v>
      </c>
      <c r="U244" t="s">
        <v>1748</v>
      </c>
      <c r="V244" t="s">
        <v>1748</v>
      </c>
      <c r="W244" t="s">
        <v>1748</v>
      </c>
      <c r="X244" t="s">
        <v>1748</v>
      </c>
      <c r="Y244" t="s">
        <v>1748</v>
      </c>
      <c r="Z244" t="s">
        <v>1748</v>
      </c>
      <c r="AA244" t="s">
        <v>1748</v>
      </c>
      <c r="AB244" t="s">
        <v>1748</v>
      </c>
      <c r="AC244" t="s">
        <v>1748</v>
      </c>
      <c r="AD244" t="s">
        <v>1748</v>
      </c>
      <c r="AE244" t="s">
        <v>1748</v>
      </c>
      <c r="AF244" t="s">
        <v>69</v>
      </c>
      <c r="AG244" s="5">
        <v>45077</v>
      </c>
      <c r="AH244" s="5">
        <v>45077</v>
      </c>
      <c r="AI244" t="s">
        <v>64</v>
      </c>
    </row>
    <row r="245" spans="1:35" x14ac:dyDescent="0.25">
      <c r="A245" t="s">
        <v>1749</v>
      </c>
      <c r="B245" t="s">
        <v>57</v>
      </c>
      <c r="C245" s="5">
        <v>45047</v>
      </c>
      <c r="D245" s="5">
        <v>45077</v>
      </c>
      <c r="E245" t="s">
        <v>49</v>
      </c>
      <c r="F245" t="s">
        <v>1750</v>
      </c>
      <c r="G245" t="s">
        <v>1751</v>
      </c>
      <c r="H245" t="s">
        <v>1751</v>
      </c>
      <c r="I245" t="s">
        <v>161</v>
      </c>
      <c r="J245" t="s">
        <v>730</v>
      </c>
      <c r="K245" t="s">
        <v>1338</v>
      </c>
      <c r="L245" t="s">
        <v>703</v>
      </c>
      <c r="M245" t="s">
        <v>52</v>
      </c>
      <c r="N245" t="s">
        <v>64</v>
      </c>
      <c r="O245" t="s">
        <v>1752</v>
      </c>
      <c r="P245" t="s">
        <v>66</v>
      </c>
      <c r="Q245" t="s">
        <v>1753</v>
      </c>
      <c r="R245" t="s">
        <v>66</v>
      </c>
      <c r="S245" t="s">
        <v>1754</v>
      </c>
      <c r="T245" t="s">
        <v>1754</v>
      </c>
      <c r="U245" t="s">
        <v>1754</v>
      </c>
      <c r="V245" t="s">
        <v>1754</v>
      </c>
      <c r="W245" t="s">
        <v>1754</v>
      </c>
      <c r="X245" t="s">
        <v>1754</v>
      </c>
      <c r="Y245" t="s">
        <v>1754</v>
      </c>
      <c r="Z245" t="s">
        <v>1754</v>
      </c>
      <c r="AA245" t="s">
        <v>1754</v>
      </c>
      <c r="AB245" t="s">
        <v>1754</v>
      </c>
      <c r="AC245" t="s">
        <v>1754</v>
      </c>
      <c r="AD245" t="s">
        <v>1754</v>
      </c>
      <c r="AE245" t="s">
        <v>1754</v>
      </c>
      <c r="AF245" t="s">
        <v>69</v>
      </c>
      <c r="AG245" s="5">
        <v>45077</v>
      </c>
      <c r="AH245" s="5">
        <v>45077</v>
      </c>
      <c r="AI245" t="s">
        <v>64</v>
      </c>
    </row>
    <row r="246" spans="1:35" x14ac:dyDescent="0.25">
      <c r="A246" t="s">
        <v>1755</v>
      </c>
      <c r="B246" t="s">
        <v>57</v>
      </c>
      <c r="C246" s="5">
        <v>45047</v>
      </c>
      <c r="D246" s="5">
        <v>45077</v>
      </c>
      <c r="E246" t="s">
        <v>42</v>
      </c>
      <c r="F246" t="s">
        <v>1756</v>
      </c>
      <c r="G246" t="s">
        <v>1757</v>
      </c>
      <c r="H246" t="s">
        <v>1757</v>
      </c>
      <c r="I246" t="s">
        <v>171</v>
      </c>
      <c r="J246" t="s">
        <v>1758</v>
      </c>
      <c r="K246" t="s">
        <v>93</v>
      </c>
      <c r="L246" t="s">
        <v>93</v>
      </c>
      <c r="M246" t="s">
        <v>53</v>
      </c>
      <c r="N246" t="s">
        <v>64</v>
      </c>
      <c r="O246" t="s">
        <v>1759</v>
      </c>
      <c r="P246" t="s">
        <v>66</v>
      </c>
      <c r="Q246" t="s">
        <v>1760</v>
      </c>
      <c r="R246" t="s">
        <v>66</v>
      </c>
      <c r="S246" t="s">
        <v>1761</v>
      </c>
      <c r="T246" t="s">
        <v>1761</v>
      </c>
      <c r="U246" t="s">
        <v>1761</v>
      </c>
      <c r="V246" t="s">
        <v>1761</v>
      </c>
      <c r="W246" t="s">
        <v>1761</v>
      </c>
      <c r="X246" t="s">
        <v>1761</v>
      </c>
      <c r="Y246" t="s">
        <v>1761</v>
      </c>
      <c r="Z246" t="s">
        <v>1761</v>
      </c>
      <c r="AA246" t="s">
        <v>1761</v>
      </c>
      <c r="AB246" t="s">
        <v>1761</v>
      </c>
      <c r="AC246" t="s">
        <v>1761</v>
      </c>
      <c r="AD246" t="s">
        <v>1761</v>
      </c>
      <c r="AE246" t="s">
        <v>1761</v>
      </c>
      <c r="AF246" t="s">
        <v>69</v>
      </c>
      <c r="AG246" s="5">
        <v>45077</v>
      </c>
      <c r="AH246" s="5">
        <v>45077</v>
      </c>
      <c r="AI246" t="s">
        <v>64</v>
      </c>
    </row>
    <row r="247" spans="1:35" x14ac:dyDescent="0.25">
      <c r="A247" t="s">
        <v>1762</v>
      </c>
      <c r="B247" t="s">
        <v>57</v>
      </c>
      <c r="C247" s="5">
        <v>45047</v>
      </c>
      <c r="D247" s="5">
        <v>45077</v>
      </c>
      <c r="E247" t="s">
        <v>42</v>
      </c>
      <c r="F247" t="s">
        <v>1756</v>
      </c>
      <c r="G247" t="s">
        <v>1757</v>
      </c>
      <c r="H247" t="s">
        <v>1757</v>
      </c>
      <c r="I247" t="s">
        <v>171</v>
      </c>
      <c r="J247" t="s">
        <v>472</v>
      </c>
      <c r="K247" t="s">
        <v>1763</v>
      </c>
      <c r="L247" t="s">
        <v>99</v>
      </c>
      <c r="M247" t="s">
        <v>53</v>
      </c>
      <c r="N247" t="s">
        <v>64</v>
      </c>
      <c r="O247" t="s">
        <v>1764</v>
      </c>
      <c r="P247" t="s">
        <v>66</v>
      </c>
      <c r="Q247" t="s">
        <v>1765</v>
      </c>
      <c r="R247" t="s">
        <v>66</v>
      </c>
      <c r="S247" t="s">
        <v>1766</v>
      </c>
      <c r="T247" t="s">
        <v>1766</v>
      </c>
      <c r="U247" t="s">
        <v>1766</v>
      </c>
      <c r="V247" t="s">
        <v>1766</v>
      </c>
      <c r="W247" t="s">
        <v>1766</v>
      </c>
      <c r="X247" t="s">
        <v>1766</v>
      </c>
      <c r="Y247" t="s">
        <v>1766</v>
      </c>
      <c r="Z247" t="s">
        <v>1766</v>
      </c>
      <c r="AA247" t="s">
        <v>1766</v>
      </c>
      <c r="AB247" t="s">
        <v>1766</v>
      </c>
      <c r="AC247" t="s">
        <v>1766</v>
      </c>
      <c r="AD247" t="s">
        <v>1766</v>
      </c>
      <c r="AE247" t="s">
        <v>1766</v>
      </c>
      <c r="AF247" t="s">
        <v>69</v>
      </c>
      <c r="AG247" s="5">
        <v>45077</v>
      </c>
      <c r="AH247" s="5">
        <v>45077</v>
      </c>
      <c r="AI247" t="s">
        <v>64</v>
      </c>
    </row>
    <row r="248" spans="1:35" x14ac:dyDescent="0.25">
      <c r="A248" t="s">
        <v>1767</v>
      </c>
      <c r="B248" t="s">
        <v>57</v>
      </c>
      <c r="C248" s="5">
        <v>45047</v>
      </c>
      <c r="D248" s="5">
        <v>45077</v>
      </c>
      <c r="E248" t="s">
        <v>42</v>
      </c>
      <c r="F248" t="s">
        <v>264</v>
      </c>
      <c r="G248" t="s">
        <v>265</v>
      </c>
      <c r="H248" t="s">
        <v>265</v>
      </c>
      <c r="I248" t="s">
        <v>1432</v>
      </c>
      <c r="J248" t="s">
        <v>1768</v>
      </c>
      <c r="K248" t="s">
        <v>703</v>
      </c>
      <c r="L248" t="s">
        <v>1769</v>
      </c>
      <c r="M248" t="s">
        <v>52</v>
      </c>
      <c r="N248" t="s">
        <v>64</v>
      </c>
      <c r="O248" t="s">
        <v>1770</v>
      </c>
      <c r="P248" t="s">
        <v>66</v>
      </c>
      <c r="Q248" t="s">
        <v>1771</v>
      </c>
      <c r="R248" t="s">
        <v>66</v>
      </c>
      <c r="S248" t="s">
        <v>1772</v>
      </c>
      <c r="T248" t="s">
        <v>1772</v>
      </c>
      <c r="U248" t="s">
        <v>1772</v>
      </c>
      <c r="V248" t="s">
        <v>1772</v>
      </c>
      <c r="W248" t="s">
        <v>1772</v>
      </c>
      <c r="X248" t="s">
        <v>1772</v>
      </c>
      <c r="Y248" t="s">
        <v>1772</v>
      </c>
      <c r="Z248" t="s">
        <v>1772</v>
      </c>
      <c r="AA248" t="s">
        <v>1772</v>
      </c>
      <c r="AB248" t="s">
        <v>1772</v>
      </c>
      <c r="AC248" t="s">
        <v>1772</v>
      </c>
      <c r="AD248" t="s">
        <v>1772</v>
      </c>
      <c r="AE248" t="s">
        <v>1772</v>
      </c>
      <c r="AF248" t="s">
        <v>69</v>
      </c>
      <c r="AG248" s="5">
        <v>45077</v>
      </c>
      <c r="AH248" s="5">
        <v>45077</v>
      </c>
      <c r="AI248" t="s">
        <v>64</v>
      </c>
    </row>
    <row r="249" spans="1:35" x14ac:dyDescent="0.25">
      <c r="A249" t="s">
        <v>1773</v>
      </c>
      <c r="B249" t="s">
        <v>57</v>
      </c>
      <c r="C249" s="5">
        <v>45047</v>
      </c>
      <c r="D249" s="5">
        <v>45077</v>
      </c>
      <c r="E249" t="s">
        <v>42</v>
      </c>
      <c r="F249" t="s">
        <v>1774</v>
      </c>
      <c r="G249" t="s">
        <v>1775</v>
      </c>
      <c r="H249" t="s">
        <v>1775</v>
      </c>
      <c r="I249" t="s">
        <v>211</v>
      </c>
      <c r="J249" t="s">
        <v>1776</v>
      </c>
      <c r="K249" t="s">
        <v>397</v>
      </c>
      <c r="L249" t="s">
        <v>635</v>
      </c>
      <c r="M249" t="s">
        <v>52</v>
      </c>
      <c r="N249" t="s">
        <v>64</v>
      </c>
      <c r="O249" t="s">
        <v>1777</v>
      </c>
      <c r="P249" t="s">
        <v>66</v>
      </c>
      <c r="Q249" t="s">
        <v>1778</v>
      </c>
      <c r="R249" t="s">
        <v>66</v>
      </c>
      <c r="S249" t="s">
        <v>1779</v>
      </c>
      <c r="T249" t="s">
        <v>1779</v>
      </c>
      <c r="U249" t="s">
        <v>1779</v>
      </c>
      <c r="V249" t="s">
        <v>1779</v>
      </c>
      <c r="W249" t="s">
        <v>1779</v>
      </c>
      <c r="X249" t="s">
        <v>1779</v>
      </c>
      <c r="Y249" t="s">
        <v>1779</v>
      </c>
      <c r="Z249" t="s">
        <v>1779</v>
      </c>
      <c r="AA249" t="s">
        <v>1779</v>
      </c>
      <c r="AB249" t="s">
        <v>1779</v>
      </c>
      <c r="AC249" t="s">
        <v>1779</v>
      </c>
      <c r="AD249" t="s">
        <v>1779</v>
      </c>
      <c r="AE249" t="s">
        <v>1779</v>
      </c>
      <c r="AF249" t="s">
        <v>69</v>
      </c>
      <c r="AG249" s="5">
        <v>45077</v>
      </c>
      <c r="AH249" s="5">
        <v>45077</v>
      </c>
      <c r="AI249" t="s">
        <v>64</v>
      </c>
    </row>
    <row r="250" spans="1:35" x14ac:dyDescent="0.25">
      <c r="A250" t="s">
        <v>1780</v>
      </c>
      <c r="B250" t="s">
        <v>57</v>
      </c>
      <c r="C250" s="5">
        <v>45047</v>
      </c>
      <c r="D250" s="5">
        <v>45077</v>
      </c>
      <c r="E250" t="s">
        <v>42</v>
      </c>
      <c r="F250" t="s">
        <v>71</v>
      </c>
      <c r="G250" t="s">
        <v>72</v>
      </c>
      <c r="H250" t="s">
        <v>72</v>
      </c>
      <c r="I250" t="s">
        <v>181</v>
      </c>
      <c r="J250" t="s">
        <v>1781</v>
      </c>
      <c r="K250" t="s">
        <v>696</v>
      </c>
      <c r="L250" t="s">
        <v>1296</v>
      </c>
      <c r="M250" t="s">
        <v>52</v>
      </c>
      <c r="N250" t="s">
        <v>64</v>
      </c>
      <c r="O250" t="s">
        <v>1782</v>
      </c>
      <c r="P250" t="s">
        <v>66</v>
      </c>
      <c r="Q250" t="s">
        <v>1783</v>
      </c>
      <c r="R250" t="s">
        <v>66</v>
      </c>
      <c r="S250" t="s">
        <v>1784</v>
      </c>
      <c r="T250" t="s">
        <v>1784</v>
      </c>
      <c r="U250" t="s">
        <v>1784</v>
      </c>
      <c r="V250" t="s">
        <v>1784</v>
      </c>
      <c r="W250" t="s">
        <v>1784</v>
      </c>
      <c r="X250" t="s">
        <v>1784</v>
      </c>
      <c r="Y250" t="s">
        <v>1784</v>
      </c>
      <c r="Z250" t="s">
        <v>1784</v>
      </c>
      <c r="AA250" t="s">
        <v>1784</v>
      </c>
      <c r="AB250" t="s">
        <v>1784</v>
      </c>
      <c r="AC250" t="s">
        <v>1784</v>
      </c>
      <c r="AD250" t="s">
        <v>1784</v>
      </c>
      <c r="AE250" t="s">
        <v>1784</v>
      </c>
      <c r="AF250" t="s">
        <v>69</v>
      </c>
      <c r="AG250" s="5">
        <v>45077</v>
      </c>
      <c r="AH250" s="5">
        <v>45077</v>
      </c>
      <c r="AI250" t="s">
        <v>64</v>
      </c>
    </row>
    <row r="251" spans="1:35" x14ac:dyDescent="0.25">
      <c r="A251" t="s">
        <v>1785</v>
      </c>
      <c r="B251" t="s">
        <v>57</v>
      </c>
      <c r="C251" s="5">
        <v>45047</v>
      </c>
      <c r="D251" s="5">
        <v>45077</v>
      </c>
      <c r="E251" t="s">
        <v>49</v>
      </c>
      <c r="F251" t="s">
        <v>1786</v>
      </c>
      <c r="G251" t="s">
        <v>1787</v>
      </c>
      <c r="H251" t="s">
        <v>1787</v>
      </c>
      <c r="I251" t="s">
        <v>107</v>
      </c>
      <c r="J251" t="s">
        <v>1788</v>
      </c>
      <c r="K251" t="s">
        <v>1201</v>
      </c>
      <c r="L251" t="s">
        <v>1789</v>
      </c>
      <c r="M251" t="s">
        <v>52</v>
      </c>
      <c r="N251" t="s">
        <v>64</v>
      </c>
      <c r="O251" t="s">
        <v>1073</v>
      </c>
      <c r="P251" t="s">
        <v>66</v>
      </c>
      <c r="Q251" t="s">
        <v>1790</v>
      </c>
      <c r="R251" t="s">
        <v>66</v>
      </c>
      <c r="S251" t="s">
        <v>1791</v>
      </c>
      <c r="T251" t="s">
        <v>1791</v>
      </c>
      <c r="U251" t="s">
        <v>1791</v>
      </c>
      <c r="V251" t="s">
        <v>1791</v>
      </c>
      <c r="W251" t="s">
        <v>1791</v>
      </c>
      <c r="X251" t="s">
        <v>1791</v>
      </c>
      <c r="Y251" t="s">
        <v>1791</v>
      </c>
      <c r="Z251" t="s">
        <v>1791</v>
      </c>
      <c r="AA251" t="s">
        <v>1791</v>
      </c>
      <c r="AB251" t="s">
        <v>1791</v>
      </c>
      <c r="AC251" t="s">
        <v>1791</v>
      </c>
      <c r="AD251" t="s">
        <v>1791</v>
      </c>
      <c r="AE251" t="s">
        <v>1791</v>
      </c>
      <c r="AF251" t="s">
        <v>69</v>
      </c>
      <c r="AG251" s="5">
        <v>45077</v>
      </c>
      <c r="AH251" s="5">
        <v>45077</v>
      </c>
      <c r="AI251" t="s">
        <v>64</v>
      </c>
    </row>
    <row r="252" spans="1:35" x14ac:dyDescent="0.25">
      <c r="A252" t="s">
        <v>1792</v>
      </c>
      <c r="B252" t="s">
        <v>57</v>
      </c>
      <c r="C252" s="5">
        <v>45047</v>
      </c>
      <c r="D252" s="5">
        <v>45077</v>
      </c>
      <c r="E252" t="s">
        <v>42</v>
      </c>
      <c r="F252" t="s">
        <v>1793</v>
      </c>
      <c r="G252" t="s">
        <v>1794</v>
      </c>
      <c r="H252" t="s">
        <v>1794</v>
      </c>
      <c r="I252" t="s">
        <v>60</v>
      </c>
      <c r="J252" t="s">
        <v>1795</v>
      </c>
      <c r="K252" t="s">
        <v>197</v>
      </c>
      <c r="L252" t="s">
        <v>397</v>
      </c>
      <c r="M252" t="s">
        <v>53</v>
      </c>
      <c r="N252" t="s">
        <v>64</v>
      </c>
      <c r="O252" t="s">
        <v>1796</v>
      </c>
      <c r="P252" t="s">
        <v>66</v>
      </c>
      <c r="Q252" t="s">
        <v>1797</v>
      </c>
      <c r="R252" t="s">
        <v>66</v>
      </c>
      <c r="S252" t="s">
        <v>1798</v>
      </c>
      <c r="T252" t="s">
        <v>1798</v>
      </c>
      <c r="U252" t="s">
        <v>1798</v>
      </c>
      <c r="V252" t="s">
        <v>1798</v>
      </c>
      <c r="W252" t="s">
        <v>1798</v>
      </c>
      <c r="X252" t="s">
        <v>1798</v>
      </c>
      <c r="Y252" t="s">
        <v>1798</v>
      </c>
      <c r="Z252" t="s">
        <v>1798</v>
      </c>
      <c r="AA252" t="s">
        <v>1798</v>
      </c>
      <c r="AB252" t="s">
        <v>1798</v>
      </c>
      <c r="AC252" t="s">
        <v>1798</v>
      </c>
      <c r="AD252" t="s">
        <v>1798</v>
      </c>
      <c r="AE252" t="s">
        <v>1798</v>
      </c>
      <c r="AF252" t="s">
        <v>69</v>
      </c>
      <c r="AG252" s="5">
        <v>45077</v>
      </c>
      <c r="AH252" s="5">
        <v>45077</v>
      </c>
      <c r="AI252" t="s">
        <v>64</v>
      </c>
    </row>
    <row r="253" spans="1:35" x14ac:dyDescent="0.25">
      <c r="A253" t="s">
        <v>1799</v>
      </c>
      <c r="B253" t="s">
        <v>57</v>
      </c>
      <c r="C253" s="5">
        <v>45047</v>
      </c>
      <c r="D253" s="5">
        <v>45077</v>
      </c>
      <c r="E253" t="s">
        <v>42</v>
      </c>
      <c r="F253" t="s">
        <v>1800</v>
      </c>
      <c r="G253" t="s">
        <v>1801</v>
      </c>
      <c r="H253" t="s">
        <v>1801</v>
      </c>
      <c r="I253" t="s">
        <v>151</v>
      </c>
      <c r="J253" t="s">
        <v>1802</v>
      </c>
      <c r="K253" t="s">
        <v>703</v>
      </c>
      <c r="L253" t="s">
        <v>703</v>
      </c>
      <c r="M253" t="s">
        <v>53</v>
      </c>
      <c r="N253" t="s">
        <v>64</v>
      </c>
      <c r="O253" t="s">
        <v>1803</v>
      </c>
      <c r="P253" t="s">
        <v>66</v>
      </c>
      <c r="Q253" t="s">
        <v>1804</v>
      </c>
      <c r="R253" t="s">
        <v>66</v>
      </c>
      <c r="S253" t="s">
        <v>1805</v>
      </c>
      <c r="T253" t="s">
        <v>1805</v>
      </c>
      <c r="U253" t="s">
        <v>1805</v>
      </c>
      <c r="V253" t="s">
        <v>1805</v>
      </c>
      <c r="W253" t="s">
        <v>1805</v>
      </c>
      <c r="X253" t="s">
        <v>1805</v>
      </c>
      <c r="Y253" t="s">
        <v>1805</v>
      </c>
      <c r="Z253" t="s">
        <v>1805</v>
      </c>
      <c r="AA253" t="s">
        <v>1805</v>
      </c>
      <c r="AB253" t="s">
        <v>1805</v>
      </c>
      <c r="AC253" t="s">
        <v>1805</v>
      </c>
      <c r="AD253" t="s">
        <v>1805</v>
      </c>
      <c r="AE253" t="s">
        <v>1805</v>
      </c>
      <c r="AF253" t="s">
        <v>69</v>
      </c>
      <c r="AG253" s="5">
        <v>45077</v>
      </c>
      <c r="AH253" s="5">
        <v>45077</v>
      </c>
      <c r="AI253" t="s">
        <v>64</v>
      </c>
    </row>
    <row r="254" spans="1:35" x14ac:dyDescent="0.25">
      <c r="A254" t="s">
        <v>1806</v>
      </c>
      <c r="B254" t="s">
        <v>57</v>
      </c>
      <c r="C254" s="5">
        <v>45047</v>
      </c>
      <c r="D254" s="5">
        <v>45077</v>
      </c>
      <c r="E254" t="s">
        <v>49</v>
      </c>
      <c r="F254" t="s">
        <v>1807</v>
      </c>
      <c r="G254" t="s">
        <v>1808</v>
      </c>
      <c r="H254" t="s">
        <v>1808</v>
      </c>
      <c r="I254" t="s">
        <v>151</v>
      </c>
      <c r="J254" t="s">
        <v>1809</v>
      </c>
      <c r="K254" t="s">
        <v>745</v>
      </c>
      <c r="L254" t="s">
        <v>183</v>
      </c>
      <c r="M254" t="s">
        <v>52</v>
      </c>
      <c r="N254" t="s">
        <v>64</v>
      </c>
      <c r="O254" t="s">
        <v>1810</v>
      </c>
      <c r="P254" t="s">
        <v>66</v>
      </c>
      <c r="Q254" t="s">
        <v>1811</v>
      </c>
      <c r="R254" t="s">
        <v>66</v>
      </c>
      <c r="S254" t="s">
        <v>1812</v>
      </c>
      <c r="T254" t="s">
        <v>1812</v>
      </c>
      <c r="U254" t="s">
        <v>1812</v>
      </c>
      <c r="V254" t="s">
        <v>1812</v>
      </c>
      <c r="W254" t="s">
        <v>1812</v>
      </c>
      <c r="X254" t="s">
        <v>1812</v>
      </c>
      <c r="Y254" t="s">
        <v>1812</v>
      </c>
      <c r="Z254" t="s">
        <v>1812</v>
      </c>
      <c r="AA254" t="s">
        <v>1812</v>
      </c>
      <c r="AB254" t="s">
        <v>1812</v>
      </c>
      <c r="AC254" t="s">
        <v>1812</v>
      </c>
      <c r="AD254" t="s">
        <v>1812</v>
      </c>
      <c r="AE254" t="s">
        <v>1812</v>
      </c>
      <c r="AF254" t="s">
        <v>69</v>
      </c>
      <c r="AG254" s="5">
        <v>45077</v>
      </c>
      <c r="AH254" s="5">
        <v>45077</v>
      </c>
      <c r="AI254" t="s">
        <v>64</v>
      </c>
    </row>
    <row r="255" spans="1:35" x14ac:dyDescent="0.25">
      <c r="A255" t="s">
        <v>1813</v>
      </c>
      <c r="B255" t="s">
        <v>57</v>
      </c>
      <c r="C255" s="5">
        <v>45047</v>
      </c>
      <c r="D255" s="5">
        <v>45077</v>
      </c>
      <c r="E255" t="s">
        <v>49</v>
      </c>
      <c r="F255" t="s">
        <v>1814</v>
      </c>
      <c r="G255" t="s">
        <v>1815</v>
      </c>
      <c r="H255" t="s">
        <v>1815</v>
      </c>
      <c r="I255" t="s">
        <v>211</v>
      </c>
      <c r="J255" t="s">
        <v>1816</v>
      </c>
      <c r="K255" t="s">
        <v>1817</v>
      </c>
      <c r="L255" t="s">
        <v>1633</v>
      </c>
      <c r="M255" t="s">
        <v>52</v>
      </c>
      <c r="N255" t="s">
        <v>64</v>
      </c>
      <c r="O255" t="s">
        <v>1818</v>
      </c>
      <c r="P255" t="s">
        <v>66</v>
      </c>
      <c r="Q255" t="s">
        <v>1819</v>
      </c>
      <c r="R255" t="s">
        <v>66</v>
      </c>
      <c r="S255" t="s">
        <v>1820</v>
      </c>
      <c r="T255" t="s">
        <v>1820</v>
      </c>
      <c r="U255" t="s">
        <v>1820</v>
      </c>
      <c r="V255" t="s">
        <v>1820</v>
      </c>
      <c r="W255" t="s">
        <v>1820</v>
      </c>
      <c r="X255" t="s">
        <v>1820</v>
      </c>
      <c r="Y255" t="s">
        <v>1820</v>
      </c>
      <c r="Z255" t="s">
        <v>1820</v>
      </c>
      <c r="AA255" t="s">
        <v>1820</v>
      </c>
      <c r="AB255" t="s">
        <v>1820</v>
      </c>
      <c r="AC255" t="s">
        <v>1820</v>
      </c>
      <c r="AD255" t="s">
        <v>1820</v>
      </c>
      <c r="AE255" t="s">
        <v>1820</v>
      </c>
      <c r="AF255" t="s">
        <v>69</v>
      </c>
      <c r="AG255" s="5">
        <v>45077</v>
      </c>
      <c r="AH255" s="5">
        <v>45077</v>
      </c>
      <c r="AI255" t="s">
        <v>64</v>
      </c>
    </row>
    <row r="256" spans="1:35" x14ac:dyDescent="0.25">
      <c r="A256" t="s">
        <v>1821</v>
      </c>
      <c r="B256" t="s">
        <v>57</v>
      </c>
      <c r="C256" s="5">
        <v>45047</v>
      </c>
      <c r="D256" s="5">
        <v>45077</v>
      </c>
      <c r="E256" t="s">
        <v>42</v>
      </c>
      <c r="F256" t="s">
        <v>1822</v>
      </c>
      <c r="G256" t="s">
        <v>1823</v>
      </c>
      <c r="H256" t="s">
        <v>1823</v>
      </c>
      <c r="I256" t="s">
        <v>266</v>
      </c>
      <c r="J256" t="s">
        <v>1824</v>
      </c>
      <c r="K256" t="s">
        <v>1825</v>
      </c>
      <c r="L256" t="s">
        <v>607</v>
      </c>
      <c r="M256" t="s">
        <v>53</v>
      </c>
      <c r="N256" t="s">
        <v>64</v>
      </c>
      <c r="O256" t="s">
        <v>1826</v>
      </c>
      <c r="P256" t="s">
        <v>66</v>
      </c>
      <c r="Q256" t="s">
        <v>1827</v>
      </c>
      <c r="R256" t="s">
        <v>66</v>
      </c>
      <c r="S256" t="s">
        <v>1828</v>
      </c>
      <c r="T256" t="s">
        <v>1828</v>
      </c>
      <c r="U256" t="s">
        <v>1828</v>
      </c>
      <c r="V256" t="s">
        <v>1828</v>
      </c>
      <c r="W256" t="s">
        <v>1828</v>
      </c>
      <c r="X256" t="s">
        <v>1828</v>
      </c>
      <c r="Y256" t="s">
        <v>1828</v>
      </c>
      <c r="Z256" t="s">
        <v>1828</v>
      </c>
      <c r="AA256" t="s">
        <v>1828</v>
      </c>
      <c r="AB256" t="s">
        <v>1828</v>
      </c>
      <c r="AC256" t="s">
        <v>1828</v>
      </c>
      <c r="AD256" t="s">
        <v>1828</v>
      </c>
      <c r="AE256" t="s">
        <v>1828</v>
      </c>
      <c r="AF256" t="s">
        <v>69</v>
      </c>
      <c r="AG256" s="5">
        <v>45077</v>
      </c>
      <c r="AH256" s="5">
        <v>45077</v>
      </c>
      <c r="AI256" t="s">
        <v>64</v>
      </c>
    </row>
    <row r="257" spans="1:35" x14ac:dyDescent="0.25">
      <c r="A257" t="s">
        <v>1829</v>
      </c>
      <c r="B257" t="s">
        <v>57</v>
      </c>
      <c r="C257" s="5">
        <v>45047</v>
      </c>
      <c r="D257" s="5">
        <v>45077</v>
      </c>
      <c r="E257" t="s">
        <v>42</v>
      </c>
      <c r="F257" t="s">
        <v>1830</v>
      </c>
      <c r="G257" t="s">
        <v>1831</v>
      </c>
      <c r="H257" t="s">
        <v>1831</v>
      </c>
      <c r="I257" t="s">
        <v>211</v>
      </c>
      <c r="J257" t="s">
        <v>1832</v>
      </c>
      <c r="K257" t="s">
        <v>1833</v>
      </c>
      <c r="L257" t="s">
        <v>93</v>
      </c>
      <c r="M257" t="s">
        <v>52</v>
      </c>
      <c r="N257" t="s">
        <v>64</v>
      </c>
      <c r="O257" t="s">
        <v>1834</v>
      </c>
      <c r="P257" t="s">
        <v>66</v>
      </c>
      <c r="Q257" t="s">
        <v>1835</v>
      </c>
      <c r="R257" t="s">
        <v>66</v>
      </c>
      <c r="S257" t="s">
        <v>1836</v>
      </c>
      <c r="T257" t="s">
        <v>1836</v>
      </c>
      <c r="U257" t="s">
        <v>1836</v>
      </c>
      <c r="V257" t="s">
        <v>1836</v>
      </c>
      <c r="W257" t="s">
        <v>1836</v>
      </c>
      <c r="X257" t="s">
        <v>1836</v>
      </c>
      <c r="Y257" t="s">
        <v>1836</v>
      </c>
      <c r="Z257" t="s">
        <v>1836</v>
      </c>
      <c r="AA257" t="s">
        <v>1836</v>
      </c>
      <c r="AB257" t="s">
        <v>1836</v>
      </c>
      <c r="AC257" t="s">
        <v>1836</v>
      </c>
      <c r="AD257" t="s">
        <v>1836</v>
      </c>
      <c r="AE257" t="s">
        <v>1836</v>
      </c>
      <c r="AF257" t="s">
        <v>69</v>
      </c>
      <c r="AG257" s="5">
        <v>45077</v>
      </c>
      <c r="AH257" s="5">
        <v>45077</v>
      </c>
      <c r="AI257" t="s">
        <v>64</v>
      </c>
    </row>
    <row r="258" spans="1:35" x14ac:dyDescent="0.25">
      <c r="A258" t="s">
        <v>1837</v>
      </c>
      <c r="B258" t="s">
        <v>57</v>
      </c>
      <c r="C258" s="5">
        <v>45047</v>
      </c>
      <c r="D258" s="5">
        <v>45077</v>
      </c>
      <c r="E258" t="s">
        <v>49</v>
      </c>
      <c r="F258" t="s">
        <v>264</v>
      </c>
      <c r="G258" t="s">
        <v>265</v>
      </c>
      <c r="H258" t="s">
        <v>265</v>
      </c>
      <c r="I258" t="s">
        <v>322</v>
      </c>
      <c r="J258" t="s">
        <v>1838</v>
      </c>
      <c r="K258" t="s">
        <v>1530</v>
      </c>
      <c r="L258" t="s">
        <v>125</v>
      </c>
      <c r="M258" t="s">
        <v>53</v>
      </c>
      <c r="N258" t="s">
        <v>64</v>
      </c>
      <c r="O258" t="s">
        <v>1839</v>
      </c>
      <c r="P258" t="s">
        <v>66</v>
      </c>
      <c r="Q258" t="s">
        <v>1840</v>
      </c>
      <c r="R258" t="s">
        <v>66</v>
      </c>
      <c r="S258" t="s">
        <v>1841</v>
      </c>
      <c r="T258" t="s">
        <v>1841</v>
      </c>
      <c r="U258" t="s">
        <v>1841</v>
      </c>
      <c r="V258" t="s">
        <v>1841</v>
      </c>
      <c r="W258" t="s">
        <v>1841</v>
      </c>
      <c r="X258" t="s">
        <v>1841</v>
      </c>
      <c r="Y258" t="s">
        <v>1841</v>
      </c>
      <c r="Z258" t="s">
        <v>1841</v>
      </c>
      <c r="AA258" t="s">
        <v>1841</v>
      </c>
      <c r="AB258" t="s">
        <v>1841</v>
      </c>
      <c r="AC258" t="s">
        <v>1841</v>
      </c>
      <c r="AD258" t="s">
        <v>1841</v>
      </c>
      <c r="AE258" t="s">
        <v>1841</v>
      </c>
      <c r="AF258" t="s">
        <v>69</v>
      </c>
      <c r="AG258" s="5">
        <v>45077</v>
      </c>
      <c r="AH258" s="5">
        <v>45077</v>
      </c>
      <c r="AI258" t="s">
        <v>64</v>
      </c>
    </row>
    <row r="259" spans="1:35" x14ac:dyDescent="0.25">
      <c r="A259" t="s">
        <v>1842</v>
      </c>
      <c r="B259" t="s">
        <v>57</v>
      </c>
      <c r="C259" s="5">
        <v>45047</v>
      </c>
      <c r="D259" s="5">
        <v>45077</v>
      </c>
      <c r="E259" t="s">
        <v>49</v>
      </c>
      <c r="F259" t="s">
        <v>1843</v>
      </c>
      <c r="G259" t="s">
        <v>1844</v>
      </c>
      <c r="H259" t="s">
        <v>1844</v>
      </c>
      <c r="I259" t="s">
        <v>171</v>
      </c>
      <c r="J259" t="s">
        <v>568</v>
      </c>
      <c r="K259" t="s">
        <v>406</v>
      </c>
      <c r="L259" t="s">
        <v>1253</v>
      </c>
      <c r="M259" t="s">
        <v>53</v>
      </c>
      <c r="N259" t="s">
        <v>64</v>
      </c>
      <c r="O259" t="s">
        <v>1845</v>
      </c>
      <c r="P259" t="s">
        <v>66</v>
      </c>
      <c r="Q259" t="s">
        <v>1846</v>
      </c>
      <c r="R259" t="s">
        <v>66</v>
      </c>
      <c r="S259" t="s">
        <v>1847</v>
      </c>
      <c r="T259" t="s">
        <v>1847</v>
      </c>
      <c r="U259" t="s">
        <v>1847</v>
      </c>
      <c r="V259" t="s">
        <v>1847</v>
      </c>
      <c r="W259" t="s">
        <v>1847</v>
      </c>
      <c r="X259" t="s">
        <v>1847</v>
      </c>
      <c r="Y259" t="s">
        <v>1847</v>
      </c>
      <c r="Z259" t="s">
        <v>1847</v>
      </c>
      <c r="AA259" t="s">
        <v>1847</v>
      </c>
      <c r="AB259" t="s">
        <v>1847</v>
      </c>
      <c r="AC259" t="s">
        <v>1847</v>
      </c>
      <c r="AD259" t="s">
        <v>1847</v>
      </c>
      <c r="AE259" t="s">
        <v>1847</v>
      </c>
      <c r="AF259" t="s">
        <v>69</v>
      </c>
      <c r="AG259" s="5">
        <v>45077</v>
      </c>
      <c r="AH259" s="5">
        <v>45077</v>
      </c>
      <c r="AI259" t="s">
        <v>64</v>
      </c>
    </row>
    <row r="260" spans="1:35" x14ac:dyDescent="0.25">
      <c r="A260" t="s">
        <v>1848</v>
      </c>
      <c r="B260" t="s">
        <v>57</v>
      </c>
      <c r="C260" s="5">
        <v>45047</v>
      </c>
      <c r="D260" s="5">
        <v>45077</v>
      </c>
      <c r="E260" t="s">
        <v>49</v>
      </c>
      <c r="F260" t="s">
        <v>1774</v>
      </c>
      <c r="G260" t="s">
        <v>1775</v>
      </c>
      <c r="H260" t="s">
        <v>1775</v>
      </c>
      <c r="I260" t="s">
        <v>211</v>
      </c>
      <c r="J260" t="s">
        <v>1849</v>
      </c>
      <c r="K260" t="s">
        <v>331</v>
      </c>
      <c r="L260" t="s">
        <v>311</v>
      </c>
      <c r="M260" t="s">
        <v>53</v>
      </c>
      <c r="N260" t="s">
        <v>64</v>
      </c>
      <c r="O260" t="s">
        <v>1850</v>
      </c>
      <c r="P260" t="s">
        <v>66</v>
      </c>
      <c r="Q260" t="s">
        <v>1851</v>
      </c>
      <c r="R260" t="s">
        <v>66</v>
      </c>
      <c r="S260" t="s">
        <v>1852</v>
      </c>
      <c r="T260" t="s">
        <v>1852</v>
      </c>
      <c r="U260" t="s">
        <v>1852</v>
      </c>
      <c r="V260" t="s">
        <v>1852</v>
      </c>
      <c r="W260" t="s">
        <v>1852</v>
      </c>
      <c r="X260" t="s">
        <v>1852</v>
      </c>
      <c r="Y260" t="s">
        <v>1852</v>
      </c>
      <c r="Z260" t="s">
        <v>1852</v>
      </c>
      <c r="AA260" t="s">
        <v>1852</v>
      </c>
      <c r="AB260" t="s">
        <v>1852</v>
      </c>
      <c r="AC260" t="s">
        <v>1852</v>
      </c>
      <c r="AD260" t="s">
        <v>1852</v>
      </c>
      <c r="AE260" t="s">
        <v>1852</v>
      </c>
      <c r="AF260" t="s">
        <v>69</v>
      </c>
      <c r="AG260" s="5">
        <v>45077</v>
      </c>
      <c r="AH260" s="5">
        <v>45077</v>
      </c>
      <c r="AI260" t="s">
        <v>64</v>
      </c>
    </row>
    <row r="261" spans="1:35" x14ac:dyDescent="0.25">
      <c r="A261" t="s">
        <v>1853</v>
      </c>
      <c r="B261" t="s">
        <v>57</v>
      </c>
      <c r="C261" s="5">
        <v>45047</v>
      </c>
      <c r="D261" s="5">
        <v>45077</v>
      </c>
      <c r="E261" t="s">
        <v>49</v>
      </c>
      <c r="F261" t="s">
        <v>654</v>
      </c>
      <c r="G261" t="s">
        <v>655</v>
      </c>
      <c r="H261" t="s">
        <v>655</v>
      </c>
      <c r="I261" t="s">
        <v>420</v>
      </c>
      <c r="J261" t="s">
        <v>1854</v>
      </c>
      <c r="K261" t="s">
        <v>414</v>
      </c>
      <c r="L261" t="s">
        <v>100</v>
      </c>
      <c r="M261" t="s">
        <v>52</v>
      </c>
      <c r="N261" t="s">
        <v>64</v>
      </c>
      <c r="O261" t="s">
        <v>1855</v>
      </c>
      <c r="P261" t="s">
        <v>66</v>
      </c>
      <c r="Q261" t="s">
        <v>1856</v>
      </c>
      <c r="R261" t="s">
        <v>66</v>
      </c>
      <c r="S261" t="s">
        <v>1857</v>
      </c>
      <c r="T261" t="s">
        <v>1857</v>
      </c>
      <c r="U261" t="s">
        <v>1857</v>
      </c>
      <c r="V261" t="s">
        <v>1857</v>
      </c>
      <c r="W261" t="s">
        <v>1857</v>
      </c>
      <c r="X261" t="s">
        <v>1857</v>
      </c>
      <c r="Y261" t="s">
        <v>1857</v>
      </c>
      <c r="Z261" t="s">
        <v>1857</v>
      </c>
      <c r="AA261" t="s">
        <v>1857</v>
      </c>
      <c r="AB261" t="s">
        <v>1857</v>
      </c>
      <c r="AC261" t="s">
        <v>1857</v>
      </c>
      <c r="AD261" t="s">
        <v>1857</v>
      </c>
      <c r="AE261" t="s">
        <v>1857</v>
      </c>
      <c r="AF261" t="s">
        <v>69</v>
      </c>
      <c r="AG261" s="5">
        <v>45077</v>
      </c>
      <c r="AH261" s="5">
        <v>45077</v>
      </c>
      <c r="AI261" t="s">
        <v>64</v>
      </c>
    </row>
    <row r="262" spans="1:35" x14ac:dyDescent="0.25">
      <c r="A262" t="s">
        <v>1858</v>
      </c>
      <c r="B262" t="s">
        <v>57</v>
      </c>
      <c r="C262" s="5">
        <v>45047</v>
      </c>
      <c r="D262" s="5">
        <v>45077</v>
      </c>
      <c r="E262" t="s">
        <v>49</v>
      </c>
      <c r="F262" t="s">
        <v>1859</v>
      </c>
      <c r="G262" t="s">
        <v>1860</v>
      </c>
      <c r="H262" t="s">
        <v>1860</v>
      </c>
      <c r="I262" t="s">
        <v>141</v>
      </c>
      <c r="J262" t="s">
        <v>1861</v>
      </c>
      <c r="K262" t="s">
        <v>325</v>
      </c>
      <c r="L262" t="s">
        <v>183</v>
      </c>
      <c r="M262" t="s">
        <v>53</v>
      </c>
      <c r="N262" t="s">
        <v>64</v>
      </c>
      <c r="O262" t="s">
        <v>974</v>
      </c>
      <c r="P262" t="s">
        <v>66</v>
      </c>
      <c r="Q262" t="s">
        <v>1862</v>
      </c>
      <c r="R262" t="s">
        <v>66</v>
      </c>
      <c r="S262" t="s">
        <v>1863</v>
      </c>
      <c r="T262" t="s">
        <v>1863</v>
      </c>
      <c r="U262" t="s">
        <v>1863</v>
      </c>
      <c r="V262" t="s">
        <v>1863</v>
      </c>
      <c r="W262" t="s">
        <v>1863</v>
      </c>
      <c r="X262" t="s">
        <v>1863</v>
      </c>
      <c r="Y262" t="s">
        <v>1863</v>
      </c>
      <c r="Z262" t="s">
        <v>1863</v>
      </c>
      <c r="AA262" t="s">
        <v>1863</v>
      </c>
      <c r="AB262" t="s">
        <v>1863</v>
      </c>
      <c r="AC262" t="s">
        <v>1863</v>
      </c>
      <c r="AD262" t="s">
        <v>1863</v>
      </c>
      <c r="AE262" t="s">
        <v>1863</v>
      </c>
      <c r="AF262" t="s">
        <v>69</v>
      </c>
      <c r="AG262" s="5">
        <v>45077</v>
      </c>
      <c r="AH262" s="5">
        <v>45077</v>
      </c>
      <c r="AI262" t="s">
        <v>64</v>
      </c>
    </row>
    <row r="263" spans="1:35" x14ac:dyDescent="0.25">
      <c r="A263" t="s">
        <v>1864</v>
      </c>
      <c r="B263" t="s">
        <v>57</v>
      </c>
      <c r="C263" s="5">
        <v>45047</v>
      </c>
      <c r="D263" s="5">
        <v>45077</v>
      </c>
      <c r="E263" t="s">
        <v>42</v>
      </c>
      <c r="F263" t="s">
        <v>1859</v>
      </c>
      <c r="G263" t="s">
        <v>1860</v>
      </c>
      <c r="H263" t="s">
        <v>1860</v>
      </c>
      <c r="I263" t="s">
        <v>141</v>
      </c>
      <c r="J263" t="s">
        <v>1865</v>
      </c>
      <c r="K263" t="s">
        <v>1866</v>
      </c>
      <c r="L263" t="s">
        <v>62</v>
      </c>
      <c r="M263" t="s">
        <v>53</v>
      </c>
      <c r="N263" t="s">
        <v>64</v>
      </c>
      <c r="O263" t="s">
        <v>1867</v>
      </c>
      <c r="P263" t="s">
        <v>66</v>
      </c>
      <c r="Q263" t="s">
        <v>1868</v>
      </c>
      <c r="R263" t="s">
        <v>66</v>
      </c>
      <c r="S263" t="s">
        <v>1869</v>
      </c>
      <c r="T263" t="s">
        <v>1869</v>
      </c>
      <c r="U263" t="s">
        <v>1869</v>
      </c>
      <c r="V263" t="s">
        <v>1869</v>
      </c>
      <c r="W263" t="s">
        <v>1869</v>
      </c>
      <c r="X263" t="s">
        <v>1869</v>
      </c>
      <c r="Y263" t="s">
        <v>1869</v>
      </c>
      <c r="Z263" t="s">
        <v>1869</v>
      </c>
      <c r="AA263" t="s">
        <v>1869</v>
      </c>
      <c r="AB263" t="s">
        <v>1869</v>
      </c>
      <c r="AC263" t="s">
        <v>1869</v>
      </c>
      <c r="AD263" t="s">
        <v>1869</v>
      </c>
      <c r="AE263" t="s">
        <v>1869</v>
      </c>
      <c r="AF263" t="s">
        <v>69</v>
      </c>
      <c r="AG263" s="5">
        <v>45077</v>
      </c>
      <c r="AH263" s="5">
        <v>45077</v>
      </c>
      <c r="AI263" t="s">
        <v>64</v>
      </c>
    </row>
    <row r="264" spans="1:35" x14ac:dyDescent="0.25">
      <c r="A264" t="s">
        <v>1870</v>
      </c>
      <c r="B264" t="s">
        <v>57</v>
      </c>
      <c r="C264" s="5">
        <v>45047</v>
      </c>
      <c r="D264" s="5">
        <v>45077</v>
      </c>
      <c r="E264" t="s">
        <v>49</v>
      </c>
      <c r="F264" t="s">
        <v>1871</v>
      </c>
      <c r="G264" t="s">
        <v>1872</v>
      </c>
      <c r="H264" t="s">
        <v>1872</v>
      </c>
      <c r="I264" t="s">
        <v>107</v>
      </c>
      <c r="J264" t="s">
        <v>1873</v>
      </c>
      <c r="K264" t="s">
        <v>1874</v>
      </c>
      <c r="L264" t="s">
        <v>62</v>
      </c>
      <c r="M264" t="s">
        <v>52</v>
      </c>
      <c r="N264" t="s">
        <v>64</v>
      </c>
      <c r="O264" t="s">
        <v>1875</v>
      </c>
      <c r="P264" t="s">
        <v>66</v>
      </c>
      <c r="Q264" t="s">
        <v>1876</v>
      </c>
      <c r="R264" t="s">
        <v>66</v>
      </c>
      <c r="S264" t="s">
        <v>1877</v>
      </c>
      <c r="T264" t="s">
        <v>1877</v>
      </c>
      <c r="U264" t="s">
        <v>1877</v>
      </c>
      <c r="V264" t="s">
        <v>1877</v>
      </c>
      <c r="W264" t="s">
        <v>1877</v>
      </c>
      <c r="X264" t="s">
        <v>1877</v>
      </c>
      <c r="Y264" t="s">
        <v>1877</v>
      </c>
      <c r="Z264" t="s">
        <v>1877</v>
      </c>
      <c r="AA264" t="s">
        <v>1877</v>
      </c>
      <c r="AB264" t="s">
        <v>1877</v>
      </c>
      <c r="AC264" t="s">
        <v>1877</v>
      </c>
      <c r="AD264" t="s">
        <v>1877</v>
      </c>
      <c r="AE264" t="s">
        <v>1877</v>
      </c>
      <c r="AF264" t="s">
        <v>69</v>
      </c>
      <c r="AG264" s="5">
        <v>45077</v>
      </c>
      <c r="AH264" s="5">
        <v>45077</v>
      </c>
      <c r="AI264" t="s">
        <v>64</v>
      </c>
    </row>
    <row r="265" spans="1:35" x14ac:dyDescent="0.25">
      <c r="A265" t="s">
        <v>1878</v>
      </c>
      <c r="B265" t="s">
        <v>57</v>
      </c>
      <c r="C265" s="5">
        <v>45047</v>
      </c>
      <c r="D265" s="5">
        <v>45077</v>
      </c>
      <c r="E265" t="s">
        <v>49</v>
      </c>
      <c r="F265" t="s">
        <v>612</v>
      </c>
      <c r="G265" t="s">
        <v>613</v>
      </c>
      <c r="H265" t="s">
        <v>613</v>
      </c>
      <c r="I265" t="s">
        <v>73</v>
      </c>
      <c r="J265" t="s">
        <v>1879</v>
      </c>
      <c r="K265" t="s">
        <v>918</v>
      </c>
      <c r="L265" t="s">
        <v>348</v>
      </c>
      <c r="M265" t="s">
        <v>52</v>
      </c>
      <c r="N265" t="s">
        <v>64</v>
      </c>
      <c r="O265" t="s">
        <v>1880</v>
      </c>
      <c r="P265" t="s">
        <v>66</v>
      </c>
      <c r="Q265" t="s">
        <v>1881</v>
      </c>
      <c r="R265" t="s">
        <v>66</v>
      </c>
      <c r="S265" t="s">
        <v>1882</v>
      </c>
      <c r="T265" t="s">
        <v>1882</v>
      </c>
      <c r="U265" t="s">
        <v>1882</v>
      </c>
      <c r="V265" t="s">
        <v>1882</v>
      </c>
      <c r="W265" t="s">
        <v>1882</v>
      </c>
      <c r="X265" t="s">
        <v>1882</v>
      </c>
      <c r="Y265" t="s">
        <v>1882</v>
      </c>
      <c r="Z265" t="s">
        <v>1882</v>
      </c>
      <c r="AA265" t="s">
        <v>1882</v>
      </c>
      <c r="AB265" t="s">
        <v>1882</v>
      </c>
      <c r="AC265" t="s">
        <v>1882</v>
      </c>
      <c r="AD265" t="s">
        <v>1882</v>
      </c>
      <c r="AE265" t="s">
        <v>1882</v>
      </c>
      <c r="AF265" t="s">
        <v>69</v>
      </c>
      <c r="AG265" s="5">
        <v>45077</v>
      </c>
      <c r="AH265" s="5">
        <v>45077</v>
      </c>
      <c r="AI265" t="s">
        <v>64</v>
      </c>
    </row>
    <row r="266" spans="1:35" x14ac:dyDescent="0.25">
      <c r="A266" t="s">
        <v>1883</v>
      </c>
      <c r="B266" t="s">
        <v>57</v>
      </c>
      <c r="C266" s="5">
        <v>45047</v>
      </c>
      <c r="D266" s="5">
        <v>45077</v>
      </c>
      <c r="E266" t="s">
        <v>49</v>
      </c>
      <c r="F266" t="s">
        <v>654</v>
      </c>
      <c r="G266" t="s">
        <v>655</v>
      </c>
      <c r="H266" t="s">
        <v>655</v>
      </c>
      <c r="I266" t="s">
        <v>266</v>
      </c>
      <c r="J266" t="s">
        <v>1884</v>
      </c>
      <c r="K266" t="s">
        <v>1874</v>
      </c>
      <c r="L266" t="s">
        <v>1885</v>
      </c>
      <c r="M266" t="s">
        <v>53</v>
      </c>
      <c r="N266" t="s">
        <v>64</v>
      </c>
      <c r="O266" t="s">
        <v>1886</v>
      </c>
      <c r="P266" t="s">
        <v>66</v>
      </c>
      <c r="Q266" t="s">
        <v>1887</v>
      </c>
      <c r="R266" t="s">
        <v>66</v>
      </c>
      <c r="S266" t="s">
        <v>1888</v>
      </c>
      <c r="T266" t="s">
        <v>1888</v>
      </c>
      <c r="U266" t="s">
        <v>1888</v>
      </c>
      <c r="V266" t="s">
        <v>1888</v>
      </c>
      <c r="W266" t="s">
        <v>1888</v>
      </c>
      <c r="X266" t="s">
        <v>1888</v>
      </c>
      <c r="Y266" t="s">
        <v>1888</v>
      </c>
      <c r="Z266" t="s">
        <v>1888</v>
      </c>
      <c r="AA266" t="s">
        <v>1888</v>
      </c>
      <c r="AB266" t="s">
        <v>1888</v>
      </c>
      <c r="AC266" t="s">
        <v>1888</v>
      </c>
      <c r="AD266" t="s">
        <v>1888</v>
      </c>
      <c r="AE266" t="s">
        <v>1888</v>
      </c>
      <c r="AF266" t="s">
        <v>69</v>
      </c>
      <c r="AG266" s="5">
        <v>45077</v>
      </c>
      <c r="AH266" s="5">
        <v>45077</v>
      </c>
      <c r="AI266" t="s">
        <v>64</v>
      </c>
    </row>
    <row r="267" spans="1:35" x14ac:dyDescent="0.25">
      <c r="A267" t="s">
        <v>1889</v>
      </c>
      <c r="B267" t="s">
        <v>57</v>
      </c>
      <c r="C267" s="5">
        <v>45047</v>
      </c>
      <c r="D267" s="5">
        <v>45077</v>
      </c>
      <c r="E267" t="s">
        <v>49</v>
      </c>
      <c r="F267" t="s">
        <v>654</v>
      </c>
      <c r="G267" t="s">
        <v>655</v>
      </c>
      <c r="H267" t="s">
        <v>655</v>
      </c>
      <c r="I267" t="s">
        <v>683</v>
      </c>
      <c r="J267" t="s">
        <v>1890</v>
      </c>
      <c r="K267" t="s">
        <v>1619</v>
      </c>
      <c r="L267" t="s">
        <v>626</v>
      </c>
      <c r="M267" t="s">
        <v>53</v>
      </c>
      <c r="N267" t="s">
        <v>64</v>
      </c>
      <c r="O267" t="s">
        <v>1891</v>
      </c>
      <c r="P267" t="s">
        <v>66</v>
      </c>
      <c r="Q267" t="s">
        <v>1892</v>
      </c>
      <c r="R267" t="s">
        <v>66</v>
      </c>
      <c r="S267" t="s">
        <v>1893</v>
      </c>
      <c r="T267" t="s">
        <v>1893</v>
      </c>
      <c r="U267" t="s">
        <v>1893</v>
      </c>
      <c r="V267" t="s">
        <v>1893</v>
      </c>
      <c r="W267" t="s">
        <v>1893</v>
      </c>
      <c r="X267" t="s">
        <v>1893</v>
      </c>
      <c r="Y267" t="s">
        <v>1893</v>
      </c>
      <c r="Z267" t="s">
        <v>1893</v>
      </c>
      <c r="AA267" t="s">
        <v>1893</v>
      </c>
      <c r="AB267" t="s">
        <v>1893</v>
      </c>
      <c r="AC267" t="s">
        <v>1893</v>
      </c>
      <c r="AD267" t="s">
        <v>1893</v>
      </c>
      <c r="AE267" t="s">
        <v>1893</v>
      </c>
      <c r="AF267" t="s">
        <v>69</v>
      </c>
      <c r="AG267" s="5">
        <v>45077</v>
      </c>
      <c r="AH267" s="5">
        <v>45077</v>
      </c>
      <c r="AI267" t="s">
        <v>64</v>
      </c>
    </row>
    <row r="268" spans="1:35" x14ac:dyDescent="0.25">
      <c r="A268" t="s">
        <v>1894</v>
      </c>
      <c r="B268" t="s">
        <v>57</v>
      </c>
      <c r="C268" s="5">
        <v>45047</v>
      </c>
      <c r="D268" s="5">
        <v>45077</v>
      </c>
      <c r="E268" t="s">
        <v>42</v>
      </c>
      <c r="F268" t="s">
        <v>1895</v>
      </c>
      <c r="G268" t="s">
        <v>1896</v>
      </c>
      <c r="H268" t="s">
        <v>1896</v>
      </c>
      <c r="I268" t="s">
        <v>171</v>
      </c>
      <c r="J268" t="s">
        <v>1897</v>
      </c>
      <c r="K268" t="s">
        <v>926</v>
      </c>
      <c r="L268" t="s">
        <v>1718</v>
      </c>
      <c r="M268" t="s">
        <v>53</v>
      </c>
      <c r="N268" t="s">
        <v>64</v>
      </c>
      <c r="O268" t="s">
        <v>1898</v>
      </c>
      <c r="P268" t="s">
        <v>66</v>
      </c>
      <c r="Q268" t="s">
        <v>1899</v>
      </c>
      <c r="R268" t="s">
        <v>66</v>
      </c>
      <c r="S268" t="s">
        <v>1900</v>
      </c>
      <c r="T268" t="s">
        <v>1900</v>
      </c>
      <c r="U268" t="s">
        <v>1900</v>
      </c>
      <c r="V268" t="s">
        <v>1900</v>
      </c>
      <c r="W268" t="s">
        <v>1900</v>
      </c>
      <c r="X268" t="s">
        <v>1900</v>
      </c>
      <c r="Y268" t="s">
        <v>1900</v>
      </c>
      <c r="Z268" t="s">
        <v>1900</v>
      </c>
      <c r="AA268" t="s">
        <v>1900</v>
      </c>
      <c r="AB268" t="s">
        <v>1900</v>
      </c>
      <c r="AC268" t="s">
        <v>1900</v>
      </c>
      <c r="AD268" t="s">
        <v>1900</v>
      </c>
      <c r="AE268" t="s">
        <v>1900</v>
      </c>
      <c r="AF268" t="s">
        <v>69</v>
      </c>
      <c r="AG268" s="5">
        <v>45077</v>
      </c>
      <c r="AH268" s="5">
        <v>45077</v>
      </c>
      <c r="AI268" t="s">
        <v>64</v>
      </c>
    </row>
    <row r="269" spans="1:35" x14ac:dyDescent="0.25">
      <c r="A269" t="s">
        <v>1901</v>
      </c>
      <c r="B269" t="s">
        <v>57</v>
      </c>
      <c r="C269" s="5">
        <v>45047</v>
      </c>
      <c r="D269" s="5">
        <v>45077</v>
      </c>
      <c r="E269" t="s">
        <v>42</v>
      </c>
      <c r="F269" t="s">
        <v>264</v>
      </c>
      <c r="G269" t="s">
        <v>265</v>
      </c>
      <c r="H269" t="s">
        <v>265</v>
      </c>
      <c r="I269" t="s">
        <v>266</v>
      </c>
      <c r="J269" t="s">
        <v>1902</v>
      </c>
      <c r="K269" t="s">
        <v>62</v>
      </c>
      <c r="L269" t="s">
        <v>62</v>
      </c>
      <c r="M269" t="s">
        <v>53</v>
      </c>
      <c r="N269" t="s">
        <v>64</v>
      </c>
      <c r="O269" t="s">
        <v>1903</v>
      </c>
      <c r="P269" t="s">
        <v>66</v>
      </c>
      <c r="Q269" t="s">
        <v>1904</v>
      </c>
      <c r="R269" t="s">
        <v>66</v>
      </c>
      <c r="S269" t="s">
        <v>1905</v>
      </c>
      <c r="T269" t="s">
        <v>1905</v>
      </c>
      <c r="U269" t="s">
        <v>1905</v>
      </c>
      <c r="V269" t="s">
        <v>1905</v>
      </c>
      <c r="W269" t="s">
        <v>1905</v>
      </c>
      <c r="X269" t="s">
        <v>1905</v>
      </c>
      <c r="Y269" t="s">
        <v>1905</v>
      </c>
      <c r="Z269" t="s">
        <v>1905</v>
      </c>
      <c r="AA269" t="s">
        <v>1905</v>
      </c>
      <c r="AB269" t="s">
        <v>1905</v>
      </c>
      <c r="AC269" t="s">
        <v>1905</v>
      </c>
      <c r="AD269" t="s">
        <v>1905</v>
      </c>
      <c r="AE269" t="s">
        <v>1905</v>
      </c>
      <c r="AF269" t="s">
        <v>69</v>
      </c>
      <c r="AG269" s="5">
        <v>45077</v>
      </c>
      <c r="AH269" s="5">
        <v>45077</v>
      </c>
      <c r="AI269" t="s">
        <v>64</v>
      </c>
    </row>
    <row r="270" spans="1:35" x14ac:dyDescent="0.25">
      <c r="A270" t="s">
        <v>1906</v>
      </c>
      <c r="B270" t="s">
        <v>57</v>
      </c>
      <c r="C270" s="5">
        <v>45047</v>
      </c>
      <c r="D270" s="5">
        <v>45077</v>
      </c>
      <c r="E270" t="s">
        <v>42</v>
      </c>
      <c r="F270" t="s">
        <v>345</v>
      </c>
      <c r="G270" t="s">
        <v>346</v>
      </c>
      <c r="H270" t="s">
        <v>346</v>
      </c>
      <c r="I270" t="s">
        <v>171</v>
      </c>
      <c r="J270" t="s">
        <v>1595</v>
      </c>
      <c r="K270" t="s">
        <v>62</v>
      </c>
      <c r="L270" t="s">
        <v>1907</v>
      </c>
      <c r="M270" t="s">
        <v>53</v>
      </c>
      <c r="N270" t="s">
        <v>64</v>
      </c>
      <c r="O270" t="s">
        <v>1908</v>
      </c>
      <c r="P270" t="s">
        <v>66</v>
      </c>
      <c r="Q270" t="s">
        <v>1909</v>
      </c>
      <c r="R270" t="s">
        <v>66</v>
      </c>
      <c r="S270" t="s">
        <v>1910</v>
      </c>
      <c r="T270" t="s">
        <v>1910</v>
      </c>
      <c r="U270" t="s">
        <v>1910</v>
      </c>
      <c r="V270" t="s">
        <v>1910</v>
      </c>
      <c r="W270" t="s">
        <v>1910</v>
      </c>
      <c r="X270" t="s">
        <v>1910</v>
      </c>
      <c r="Y270" t="s">
        <v>1910</v>
      </c>
      <c r="Z270" t="s">
        <v>1910</v>
      </c>
      <c r="AA270" t="s">
        <v>1910</v>
      </c>
      <c r="AB270" t="s">
        <v>1910</v>
      </c>
      <c r="AC270" t="s">
        <v>1910</v>
      </c>
      <c r="AD270" t="s">
        <v>1910</v>
      </c>
      <c r="AE270" t="s">
        <v>1910</v>
      </c>
      <c r="AF270" t="s">
        <v>69</v>
      </c>
      <c r="AG270" s="5">
        <v>45077</v>
      </c>
      <c r="AH270" s="5">
        <v>45077</v>
      </c>
      <c r="AI270" t="s">
        <v>64</v>
      </c>
    </row>
    <row r="271" spans="1:35" x14ac:dyDescent="0.25">
      <c r="A271" t="s">
        <v>1911</v>
      </c>
      <c r="B271" t="s">
        <v>57</v>
      </c>
      <c r="C271" s="5">
        <v>45047</v>
      </c>
      <c r="D271" s="5">
        <v>45077</v>
      </c>
      <c r="E271" t="s">
        <v>42</v>
      </c>
      <c r="F271" t="s">
        <v>242</v>
      </c>
      <c r="G271" t="s">
        <v>243</v>
      </c>
      <c r="H271" t="s">
        <v>243</v>
      </c>
      <c r="I271" t="s">
        <v>171</v>
      </c>
      <c r="J271" t="s">
        <v>1912</v>
      </c>
      <c r="K271" t="s">
        <v>62</v>
      </c>
      <c r="L271" t="s">
        <v>311</v>
      </c>
      <c r="M271" t="s">
        <v>53</v>
      </c>
      <c r="N271" t="s">
        <v>64</v>
      </c>
      <c r="O271" t="s">
        <v>1913</v>
      </c>
      <c r="P271" t="s">
        <v>66</v>
      </c>
      <c r="Q271" t="s">
        <v>1914</v>
      </c>
      <c r="R271" t="s">
        <v>66</v>
      </c>
      <c r="S271" t="s">
        <v>1915</v>
      </c>
      <c r="T271" t="s">
        <v>1915</v>
      </c>
      <c r="U271" t="s">
        <v>1915</v>
      </c>
      <c r="V271" t="s">
        <v>1915</v>
      </c>
      <c r="W271" t="s">
        <v>1915</v>
      </c>
      <c r="X271" t="s">
        <v>1915</v>
      </c>
      <c r="Y271" t="s">
        <v>1915</v>
      </c>
      <c r="Z271" t="s">
        <v>1915</v>
      </c>
      <c r="AA271" t="s">
        <v>1915</v>
      </c>
      <c r="AB271" t="s">
        <v>1915</v>
      </c>
      <c r="AC271" t="s">
        <v>1915</v>
      </c>
      <c r="AD271" t="s">
        <v>1915</v>
      </c>
      <c r="AE271" t="s">
        <v>1915</v>
      </c>
      <c r="AF271" t="s">
        <v>69</v>
      </c>
      <c r="AG271" s="5">
        <v>45077</v>
      </c>
      <c r="AH271" s="5">
        <v>45077</v>
      </c>
      <c r="AI271" t="s">
        <v>64</v>
      </c>
    </row>
    <row r="272" spans="1:35" x14ac:dyDescent="0.25">
      <c r="A272" t="s">
        <v>1916</v>
      </c>
      <c r="B272" t="s">
        <v>57</v>
      </c>
      <c r="C272" s="5">
        <v>45047</v>
      </c>
      <c r="D272" s="5">
        <v>45077</v>
      </c>
      <c r="E272" t="s">
        <v>42</v>
      </c>
      <c r="F272" t="s">
        <v>345</v>
      </c>
      <c r="G272" t="s">
        <v>346</v>
      </c>
      <c r="H272" t="s">
        <v>346</v>
      </c>
      <c r="I272" t="s">
        <v>171</v>
      </c>
      <c r="J272" t="s">
        <v>1917</v>
      </c>
      <c r="K272" t="s">
        <v>62</v>
      </c>
      <c r="L272" t="s">
        <v>1151</v>
      </c>
      <c r="M272" t="s">
        <v>53</v>
      </c>
      <c r="N272" t="s">
        <v>64</v>
      </c>
      <c r="O272" t="s">
        <v>1918</v>
      </c>
      <c r="P272" t="s">
        <v>66</v>
      </c>
      <c r="Q272" t="s">
        <v>1919</v>
      </c>
      <c r="R272" t="s">
        <v>66</v>
      </c>
      <c r="S272" t="s">
        <v>1920</v>
      </c>
      <c r="T272" t="s">
        <v>1920</v>
      </c>
      <c r="U272" t="s">
        <v>1920</v>
      </c>
      <c r="V272" t="s">
        <v>1920</v>
      </c>
      <c r="W272" t="s">
        <v>1920</v>
      </c>
      <c r="X272" t="s">
        <v>1920</v>
      </c>
      <c r="Y272" t="s">
        <v>1920</v>
      </c>
      <c r="Z272" t="s">
        <v>1920</v>
      </c>
      <c r="AA272" t="s">
        <v>1920</v>
      </c>
      <c r="AB272" t="s">
        <v>1920</v>
      </c>
      <c r="AC272" t="s">
        <v>1920</v>
      </c>
      <c r="AD272" t="s">
        <v>1920</v>
      </c>
      <c r="AE272" t="s">
        <v>1920</v>
      </c>
      <c r="AF272" t="s">
        <v>69</v>
      </c>
      <c r="AG272" s="5">
        <v>45077</v>
      </c>
      <c r="AH272" s="5">
        <v>45077</v>
      </c>
      <c r="AI272" t="s">
        <v>64</v>
      </c>
    </row>
    <row r="273" spans="1:35" x14ac:dyDescent="0.25">
      <c r="A273" t="s">
        <v>1921</v>
      </c>
      <c r="B273" t="s">
        <v>57</v>
      </c>
      <c r="C273" s="5">
        <v>45047</v>
      </c>
      <c r="D273" s="5">
        <v>45077</v>
      </c>
      <c r="E273" t="s">
        <v>42</v>
      </c>
      <c r="F273" t="s">
        <v>242</v>
      </c>
      <c r="G273" t="s">
        <v>243</v>
      </c>
      <c r="H273" t="s">
        <v>243</v>
      </c>
      <c r="I273" t="s">
        <v>171</v>
      </c>
      <c r="J273" t="s">
        <v>472</v>
      </c>
      <c r="K273" t="s">
        <v>173</v>
      </c>
      <c r="L273" t="s">
        <v>153</v>
      </c>
      <c r="M273" t="s">
        <v>53</v>
      </c>
      <c r="N273" t="s">
        <v>64</v>
      </c>
      <c r="O273" t="s">
        <v>1418</v>
      </c>
      <c r="P273" t="s">
        <v>66</v>
      </c>
      <c r="Q273" t="s">
        <v>1419</v>
      </c>
      <c r="R273" t="s">
        <v>66</v>
      </c>
      <c r="S273" t="s">
        <v>1922</v>
      </c>
      <c r="T273" t="s">
        <v>1922</v>
      </c>
      <c r="U273" t="s">
        <v>1922</v>
      </c>
      <c r="V273" t="s">
        <v>1922</v>
      </c>
      <c r="W273" t="s">
        <v>1922</v>
      </c>
      <c r="X273" t="s">
        <v>1922</v>
      </c>
      <c r="Y273" t="s">
        <v>1922</v>
      </c>
      <c r="Z273" t="s">
        <v>1922</v>
      </c>
      <c r="AA273" t="s">
        <v>1922</v>
      </c>
      <c r="AB273" t="s">
        <v>1922</v>
      </c>
      <c r="AC273" t="s">
        <v>1922</v>
      </c>
      <c r="AD273" t="s">
        <v>1922</v>
      </c>
      <c r="AE273" t="s">
        <v>1922</v>
      </c>
      <c r="AF273" t="s">
        <v>69</v>
      </c>
      <c r="AG273" s="5">
        <v>45077</v>
      </c>
      <c r="AH273" s="5">
        <v>45077</v>
      </c>
      <c r="AI273" t="s">
        <v>64</v>
      </c>
    </row>
    <row r="274" spans="1:35" x14ac:dyDescent="0.25">
      <c r="A274" t="s">
        <v>1923</v>
      </c>
      <c r="B274" t="s">
        <v>57</v>
      </c>
      <c r="C274" s="5">
        <v>45047</v>
      </c>
      <c r="D274" s="5">
        <v>45077</v>
      </c>
      <c r="E274" t="s">
        <v>42</v>
      </c>
      <c r="F274" t="s">
        <v>226</v>
      </c>
      <c r="G274" t="s">
        <v>227</v>
      </c>
      <c r="H274" t="s">
        <v>227</v>
      </c>
      <c r="I274" t="s">
        <v>171</v>
      </c>
      <c r="J274" t="s">
        <v>1924</v>
      </c>
      <c r="K274" t="s">
        <v>93</v>
      </c>
      <c r="L274" t="s">
        <v>144</v>
      </c>
      <c r="M274" t="s">
        <v>53</v>
      </c>
      <c r="N274" t="s">
        <v>64</v>
      </c>
      <c r="O274" t="s">
        <v>1925</v>
      </c>
      <c r="P274" t="s">
        <v>66</v>
      </c>
      <c r="Q274" t="s">
        <v>1926</v>
      </c>
      <c r="R274" t="s">
        <v>66</v>
      </c>
      <c r="S274" t="s">
        <v>1927</v>
      </c>
      <c r="T274" t="s">
        <v>1927</v>
      </c>
      <c r="U274" t="s">
        <v>1927</v>
      </c>
      <c r="V274" t="s">
        <v>1927</v>
      </c>
      <c r="W274" t="s">
        <v>1927</v>
      </c>
      <c r="X274" t="s">
        <v>1927</v>
      </c>
      <c r="Y274" t="s">
        <v>1927</v>
      </c>
      <c r="Z274" t="s">
        <v>1927</v>
      </c>
      <c r="AA274" t="s">
        <v>1927</v>
      </c>
      <c r="AB274" t="s">
        <v>1927</v>
      </c>
      <c r="AC274" t="s">
        <v>1927</v>
      </c>
      <c r="AD274" t="s">
        <v>1927</v>
      </c>
      <c r="AE274" t="s">
        <v>1927</v>
      </c>
      <c r="AF274" t="s">
        <v>69</v>
      </c>
      <c r="AG274" s="5">
        <v>45077</v>
      </c>
      <c r="AH274" s="5">
        <v>45077</v>
      </c>
      <c r="AI274" t="s">
        <v>64</v>
      </c>
    </row>
    <row r="275" spans="1:35" x14ac:dyDescent="0.25">
      <c r="A275" t="s">
        <v>1928</v>
      </c>
      <c r="B275" t="s">
        <v>57</v>
      </c>
      <c r="C275" s="5">
        <v>45047</v>
      </c>
      <c r="D275" s="5">
        <v>45077</v>
      </c>
      <c r="E275" t="s">
        <v>49</v>
      </c>
      <c r="F275" t="s">
        <v>1118</v>
      </c>
      <c r="G275" t="s">
        <v>1119</v>
      </c>
      <c r="H275" t="s">
        <v>1119</v>
      </c>
      <c r="I275" t="s">
        <v>420</v>
      </c>
      <c r="J275" t="s">
        <v>1929</v>
      </c>
      <c r="K275" t="s">
        <v>1930</v>
      </c>
      <c r="L275" t="s">
        <v>62</v>
      </c>
      <c r="M275" t="s">
        <v>52</v>
      </c>
      <c r="N275" t="s">
        <v>64</v>
      </c>
      <c r="O275" t="s">
        <v>1931</v>
      </c>
      <c r="P275" t="s">
        <v>66</v>
      </c>
      <c r="Q275" t="s">
        <v>1932</v>
      </c>
      <c r="R275" t="s">
        <v>66</v>
      </c>
      <c r="S275" t="s">
        <v>1933</v>
      </c>
      <c r="T275" t="s">
        <v>1933</v>
      </c>
      <c r="U275" t="s">
        <v>1933</v>
      </c>
      <c r="V275" t="s">
        <v>1933</v>
      </c>
      <c r="W275" t="s">
        <v>1933</v>
      </c>
      <c r="X275" t="s">
        <v>1933</v>
      </c>
      <c r="Y275" t="s">
        <v>1933</v>
      </c>
      <c r="Z275" t="s">
        <v>1933</v>
      </c>
      <c r="AA275" t="s">
        <v>1933</v>
      </c>
      <c r="AB275" t="s">
        <v>1933</v>
      </c>
      <c r="AC275" t="s">
        <v>1933</v>
      </c>
      <c r="AD275" t="s">
        <v>1933</v>
      </c>
      <c r="AE275" t="s">
        <v>1933</v>
      </c>
      <c r="AF275" t="s">
        <v>69</v>
      </c>
      <c r="AG275" s="5">
        <v>45077</v>
      </c>
      <c r="AH275" s="5">
        <v>45077</v>
      </c>
      <c r="AI275" t="s">
        <v>64</v>
      </c>
    </row>
    <row r="276" spans="1:35" x14ac:dyDescent="0.25">
      <c r="A276" t="s">
        <v>1934</v>
      </c>
      <c r="B276" t="s">
        <v>57</v>
      </c>
      <c r="C276" s="5">
        <v>45047</v>
      </c>
      <c r="D276" s="5">
        <v>45077</v>
      </c>
      <c r="E276" t="s">
        <v>49</v>
      </c>
      <c r="F276" t="s">
        <v>89</v>
      </c>
      <c r="G276" t="s">
        <v>90</v>
      </c>
      <c r="H276" t="s">
        <v>90</v>
      </c>
      <c r="I276" t="s">
        <v>60</v>
      </c>
      <c r="J276" t="s">
        <v>82</v>
      </c>
      <c r="K276" t="s">
        <v>1935</v>
      </c>
      <c r="L276" t="s">
        <v>311</v>
      </c>
      <c r="M276" t="s">
        <v>52</v>
      </c>
      <c r="N276" t="s">
        <v>64</v>
      </c>
      <c r="O276" t="s">
        <v>1936</v>
      </c>
      <c r="P276" t="s">
        <v>66</v>
      </c>
      <c r="Q276" t="s">
        <v>1937</v>
      </c>
      <c r="R276" t="s">
        <v>66</v>
      </c>
      <c r="S276" t="s">
        <v>1938</v>
      </c>
      <c r="T276" t="s">
        <v>1938</v>
      </c>
      <c r="U276" t="s">
        <v>1938</v>
      </c>
      <c r="V276" t="s">
        <v>1938</v>
      </c>
      <c r="W276" t="s">
        <v>1938</v>
      </c>
      <c r="X276" t="s">
        <v>1938</v>
      </c>
      <c r="Y276" t="s">
        <v>1938</v>
      </c>
      <c r="Z276" t="s">
        <v>1938</v>
      </c>
      <c r="AA276" t="s">
        <v>1938</v>
      </c>
      <c r="AB276" t="s">
        <v>1938</v>
      </c>
      <c r="AC276" t="s">
        <v>1938</v>
      </c>
      <c r="AD276" t="s">
        <v>1938</v>
      </c>
      <c r="AE276" t="s">
        <v>1938</v>
      </c>
      <c r="AF276" t="s">
        <v>69</v>
      </c>
      <c r="AG276" s="5">
        <v>45077</v>
      </c>
      <c r="AH276" s="5">
        <v>45077</v>
      </c>
      <c r="AI276" t="s">
        <v>64</v>
      </c>
    </row>
    <row r="277" spans="1:35" x14ac:dyDescent="0.25">
      <c r="A277" t="s">
        <v>1939</v>
      </c>
      <c r="B277" t="s">
        <v>57</v>
      </c>
      <c r="C277" s="5">
        <v>45047</v>
      </c>
      <c r="D277" s="5">
        <v>45077</v>
      </c>
      <c r="E277" t="s">
        <v>49</v>
      </c>
      <c r="F277" t="s">
        <v>1940</v>
      </c>
      <c r="G277" t="s">
        <v>1941</v>
      </c>
      <c r="H277" t="s">
        <v>1941</v>
      </c>
      <c r="I277" t="s">
        <v>171</v>
      </c>
      <c r="J277" t="s">
        <v>1942</v>
      </c>
      <c r="K277" t="s">
        <v>973</v>
      </c>
      <c r="L277" t="s">
        <v>671</v>
      </c>
      <c r="M277" t="s">
        <v>53</v>
      </c>
      <c r="N277" t="s">
        <v>64</v>
      </c>
      <c r="O277" t="s">
        <v>1943</v>
      </c>
      <c r="P277" t="s">
        <v>66</v>
      </c>
      <c r="Q277" t="s">
        <v>1944</v>
      </c>
      <c r="R277" t="s">
        <v>66</v>
      </c>
      <c r="S277" t="s">
        <v>1945</v>
      </c>
      <c r="T277" t="s">
        <v>1945</v>
      </c>
      <c r="U277" t="s">
        <v>1945</v>
      </c>
      <c r="V277" t="s">
        <v>1945</v>
      </c>
      <c r="W277" t="s">
        <v>1945</v>
      </c>
      <c r="X277" t="s">
        <v>1945</v>
      </c>
      <c r="Y277" t="s">
        <v>1945</v>
      </c>
      <c r="Z277" t="s">
        <v>1945</v>
      </c>
      <c r="AA277" t="s">
        <v>1945</v>
      </c>
      <c r="AB277" t="s">
        <v>1945</v>
      </c>
      <c r="AC277" t="s">
        <v>1945</v>
      </c>
      <c r="AD277" t="s">
        <v>1945</v>
      </c>
      <c r="AE277" t="s">
        <v>1945</v>
      </c>
      <c r="AF277" t="s">
        <v>69</v>
      </c>
      <c r="AG277" s="5">
        <v>45077</v>
      </c>
      <c r="AH277" s="5">
        <v>45077</v>
      </c>
      <c r="AI277" t="s">
        <v>64</v>
      </c>
    </row>
    <row r="278" spans="1:35" x14ac:dyDescent="0.25">
      <c r="A278" t="s">
        <v>1946</v>
      </c>
      <c r="B278" t="s">
        <v>57</v>
      </c>
      <c r="C278" s="5">
        <v>45047</v>
      </c>
      <c r="D278" s="5">
        <v>45077</v>
      </c>
      <c r="E278" t="s">
        <v>49</v>
      </c>
      <c r="F278" t="s">
        <v>1235</v>
      </c>
      <c r="G278" t="s">
        <v>1236</v>
      </c>
      <c r="H278" t="s">
        <v>1236</v>
      </c>
      <c r="I278" t="s">
        <v>322</v>
      </c>
      <c r="J278" t="s">
        <v>1947</v>
      </c>
      <c r="K278" t="s">
        <v>1948</v>
      </c>
      <c r="L278" t="s">
        <v>703</v>
      </c>
      <c r="M278" t="s">
        <v>52</v>
      </c>
      <c r="N278" t="s">
        <v>64</v>
      </c>
      <c r="O278" t="s">
        <v>1949</v>
      </c>
      <c r="P278" t="s">
        <v>66</v>
      </c>
      <c r="Q278" t="s">
        <v>1950</v>
      </c>
      <c r="R278" t="s">
        <v>66</v>
      </c>
      <c r="S278" t="s">
        <v>1951</v>
      </c>
      <c r="T278" t="s">
        <v>1951</v>
      </c>
      <c r="U278" t="s">
        <v>1951</v>
      </c>
      <c r="V278" t="s">
        <v>1951</v>
      </c>
      <c r="W278" t="s">
        <v>1951</v>
      </c>
      <c r="X278" t="s">
        <v>1951</v>
      </c>
      <c r="Y278" t="s">
        <v>1951</v>
      </c>
      <c r="Z278" t="s">
        <v>1951</v>
      </c>
      <c r="AA278" t="s">
        <v>1951</v>
      </c>
      <c r="AB278" t="s">
        <v>1951</v>
      </c>
      <c r="AC278" t="s">
        <v>1951</v>
      </c>
      <c r="AD278" t="s">
        <v>1951</v>
      </c>
      <c r="AE278" t="s">
        <v>1951</v>
      </c>
      <c r="AF278" t="s">
        <v>69</v>
      </c>
      <c r="AG278" s="5">
        <v>45077</v>
      </c>
      <c r="AH278" s="5">
        <v>45077</v>
      </c>
      <c r="AI278" t="s">
        <v>64</v>
      </c>
    </row>
    <row r="279" spans="1:35" x14ac:dyDescent="0.25">
      <c r="A279" t="s">
        <v>1952</v>
      </c>
      <c r="B279" t="s">
        <v>57</v>
      </c>
      <c r="C279" s="5">
        <v>45047</v>
      </c>
      <c r="D279" s="5">
        <v>45077</v>
      </c>
      <c r="E279" t="s">
        <v>49</v>
      </c>
      <c r="F279" t="s">
        <v>89</v>
      </c>
      <c r="G279" t="s">
        <v>90</v>
      </c>
      <c r="H279" t="s">
        <v>90</v>
      </c>
      <c r="I279" t="s">
        <v>60</v>
      </c>
      <c r="J279" t="s">
        <v>1953</v>
      </c>
      <c r="K279" t="s">
        <v>854</v>
      </c>
      <c r="L279" t="s">
        <v>93</v>
      </c>
      <c r="M279" t="s">
        <v>53</v>
      </c>
      <c r="N279" t="s">
        <v>64</v>
      </c>
      <c r="O279" t="s">
        <v>1954</v>
      </c>
      <c r="P279" t="s">
        <v>66</v>
      </c>
      <c r="Q279" t="s">
        <v>1955</v>
      </c>
      <c r="R279" t="s">
        <v>66</v>
      </c>
      <c r="S279" t="s">
        <v>1956</v>
      </c>
      <c r="T279" t="s">
        <v>1956</v>
      </c>
      <c r="U279" t="s">
        <v>1956</v>
      </c>
      <c r="V279" t="s">
        <v>1956</v>
      </c>
      <c r="W279" t="s">
        <v>1956</v>
      </c>
      <c r="X279" t="s">
        <v>1956</v>
      </c>
      <c r="Y279" t="s">
        <v>1956</v>
      </c>
      <c r="Z279" t="s">
        <v>1956</v>
      </c>
      <c r="AA279" t="s">
        <v>1956</v>
      </c>
      <c r="AB279" t="s">
        <v>1956</v>
      </c>
      <c r="AC279" t="s">
        <v>1956</v>
      </c>
      <c r="AD279" t="s">
        <v>1956</v>
      </c>
      <c r="AE279" t="s">
        <v>1956</v>
      </c>
      <c r="AF279" t="s">
        <v>69</v>
      </c>
      <c r="AG279" s="5">
        <v>45077</v>
      </c>
      <c r="AH279" s="5">
        <v>45077</v>
      </c>
      <c r="AI279" t="s">
        <v>64</v>
      </c>
    </row>
    <row r="280" spans="1:35" x14ac:dyDescent="0.25">
      <c r="A280" t="s">
        <v>1957</v>
      </c>
      <c r="B280" t="s">
        <v>57</v>
      </c>
      <c r="C280" s="5">
        <v>45047</v>
      </c>
      <c r="D280" s="5">
        <v>45077</v>
      </c>
      <c r="E280" t="s">
        <v>49</v>
      </c>
      <c r="F280" t="s">
        <v>80</v>
      </c>
      <c r="G280" t="s">
        <v>81</v>
      </c>
      <c r="H280" t="s">
        <v>81</v>
      </c>
      <c r="I280" t="s">
        <v>60</v>
      </c>
      <c r="J280" t="s">
        <v>1958</v>
      </c>
      <c r="K280" t="s">
        <v>1959</v>
      </c>
      <c r="L280" t="s">
        <v>927</v>
      </c>
      <c r="M280" t="s">
        <v>53</v>
      </c>
      <c r="N280" t="s">
        <v>64</v>
      </c>
      <c r="O280" t="s">
        <v>1960</v>
      </c>
      <c r="P280" t="s">
        <v>66</v>
      </c>
      <c r="Q280" t="s">
        <v>1961</v>
      </c>
      <c r="R280" t="s">
        <v>66</v>
      </c>
      <c r="S280" t="s">
        <v>1962</v>
      </c>
      <c r="T280" t="s">
        <v>1962</v>
      </c>
      <c r="U280" t="s">
        <v>1962</v>
      </c>
      <c r="V280" t="s">
        <v>1962</v>
      </c>
      <c r="W280" t="s">
        <v>1962</v>
      </c>
      <c r="X280" t="s">
        <v>1962</v>
      </c>
      <c r="Y280" t="s">
        <v>1962</v>
      </c>
      <c r="Z280" t="s">
        <v>1962</v>
      </c>
      <c r="AA280" t="s">
        <v>1962</v>
      </c>
      <c r="AB280" t="s">
        <v>1962</v>
      </c>
      <c r="AC280" t="s">
        <v>1962</v>
      </c>
      <c r="AD280" t="s">
        <v>1962</v>
      </c>
      <c r="AE280" t="s">
        <v>1962</v>
      </c>
      <c r="AF280" t="s">
        <v>69</v>
      </c>
      <c r="AG280" s="5">
        <v>45077</v>
      </c>
      <c r="AH280" s="5">
        <v>45077</v>
      </c>
      <c r="AI280" t="s">
        <v>64</v>
      </c>
    </row>
    <row r="281" spans="1:35" x14ac:dyDescent="0.25">
      <c r="A281" t="s">
        <v>1963</v>
      </c>
      <c r="B281" t="s">
        <v>57</v>
      </c>
      <c r="C281" s="5">
        <v>45047</v>
      </c>
      <c r="D281" s="5">
        <v>45077</v>
      </c>
      <c r="E281" t="s">
        <v>49</v>
      </c>
      <c r="F281" t="s">
        <v>1964</v>
      </c>
      <c r="G281" t="s">
        <v>1965</v>
      </c>
      <c r="H281" t="s">
        <v>1965</v>
      </c>
      <c r="I281" t="s">
        <v>60</v>
      </c>
      <c r="J281" t="s">
        <v>1966</v>
      </c>
      <c r="K281" t="s">
        <v>93</v>
      </c>
      <c r="L281" t="s">
        <v>144</v>
      </c>
      <c r="M281" t="s">
        <v>53</v>
      </c>
      <c r="N281" t="s">
        <v>64</v>
      </c>
      <c r="O281" t="s">
        <v>1967</v>
      </c>
      <c r="P281" t="s">
        <v>66</v>
      </c>
      <c r="Q281" t="s">
        <v>1968</v>
      </c>
      <c r="R281" t="s">
        <v>66</v>
      </c>
      <c r="S281" t="s">
        <v>1969</v>
      </c>
      <c r="T281" t="s">
        <v>1969</v>
      </c>
      <c r="U281" t="s">
        <v>1969</v>
      </c>
      <c r="V281" t="s">
        <v>1969</v>
      </c>
      <c r="W281" t="s">
        <v>1969</v>
      </c>
      <c r="X281" t="s">
        <v>1969</v>
      </c>
      <c r="Y281" t="s">
        <v>1969</v>
      </c>
      <c r="Z281" t="s">
        <v>1969</v>
      </c>
      <c r="AA281" t="s">
        <v>1969</v>
      </c>
      <c r="AB281" t="s">
        <v>1969</v>
      </c>
      <c r="AC281" t="s">
        <v>1969</v>
      </c>
      <c r="AD281" t="s">
        <v>1969</v>
      </c>
      <c r="AE281" t="s">
        <v>1969</v>
      </c>
      <c r="AF281" t="s">
        <v>69</v>
      </c>
      <c r="AG281" s="5">
        <v>45077</v>
      </c>
      <c r="AH281" s="5">
        <v>45077</v>
      </c>
      <c r="AI281" t="s">
        <v>64</v>
      </c>
    </row>
    <row r="282" spans="1:35" x14ac:dyDescent="0.25">
      <c r="A282" t="s">
        <v>1970</v>
      </c>
      <c r="B282" t="s">
        <v>57</v>
      </c>
      <c r="C282" s="5">
        <v>45047</v>
      </c>
      <c r="D282" s="5">
        <v>45077</v>
      </c>
      <c r="E282" t="s">
        <v>49</v>
      </c>
      <c r="F282" t="s">
        <v>1971</v>
      </c>
      <c r="G282" t="s">
        <v>1972</v>
      </c>
      <c r="H282" t="s">
        <v>1972</v>
      </c>
      <c r="I282" t="s">
        <v>181</v>
      </c>
      <c r="J282" t="s">
        <v>1973</v>
      </c>
      <c r="K282" t="s">
        <v>1974</v>
      </c>
      <c r="L282" t="s">
        <v>1065</v>
      </c>
      <c r="M282" t="s">
        <v>53</v>
      </c>
      <c r="N282" t="s">
        <v>64</v>
      </c>
      <c r="O282" t="s">
        <v>1975</v>
      </c>
      <c r="P282" t="s">
        <v>66</v>
      </c>
      <c r="Q282" t="s">
        <v>1976</v>
      </c>
      <c r="R282" t="s">
        <v>66</v>
      </c>
      <c r="S282" t="s">
        <v>1977</v>
      </c>
      <c r="T282" t="s">
        <v>1977</v>
      </c>
      <c r="U282" t="s">
        <v>1977</v>
      </c>
      <c r="V282" t="s">
        <v>1977</v>
      </c>
      <c r="W282" t="s">
        <v>1977</v>
      </c>
      <c r="X282" t="s">
        <v>1977</v>
      </c>
      <c r="Y282" t="s">
        <v>1977</v>
      </c>
      <c r="Z282" t="s">
        <v>1977</v>
      </c>
      <c r="AA282" t="s">
        <v>1977</v>
      </c>
      <c r="AB282" t="s">
        <v>1977</v>
      </c>
      <c r="AC282" t="s">
        <v>1977</v>
      </c>
      <c r="AD282" t="s">
        <v>1977</v>
      </c>
      <c r="AE282" t="s">
        <v>1977</v>
      </c>
      <c r="AF282" t="s">
        <v>69</v>
      </c>
      <c r="AG282" s="5">
        <v>45077</v>
      </c>
      <c r="AH282" s="5">
        <v>45077</v>
      </c>
      <c r="AI282" t="s">
        <v>64</v>
      </c>
    </row>
    <row r="283" spans="1:35" x14ac:dyDescent="0.25">
      <c r="A283" t="s">
        <v>1978</v>
      </c>
      <c r="B283" t="s">
        <v>57</v>
      </c>
      <c r="C283" s="5">
        <v>45047</v>
      </c>
      <c r="D283" s="5">
        <v>45077</v>
      </c>
      <c r="E283" t="s">
        <v>42</v>
      </c>
      <c r="F283" t="s">
        <v>1979</v>
      </c>
      <c r="G283" t="s">
        <v>1980</v>
      </c>
      <c r="H283" t="s">
        <v>1980</v>
      </c>
      <c r="I283" t="s">
        <v>211</v>
      </c>
      <c r="J283" t="s">
        <v>1981</v>
      </c>
      <c r="K283" t="s">
        <v>173</v>
      </c>
      <c r="L283" t="s">
        <v>174</v>
      </c>
      <c r="M283" t="s">
        <v>52</v>
      </c>
      <c r="N283" t="s">
        <v>64</v>
      </c>
      <c r="O283" t="s">
        <v>1982</v>
      </c>
      <c r="P283" t="s">
        <v>66</v>
      </c>
      <c r="Q283" t="s">
        <v>1983</v>
      </c>
      <c r="R283" t="s">
        <v>66</v>
      </c>
      <c r="S283" t="s">
        <v>1984</v>
      </c>
      <c r="T283" t="s">
        <v>1984</v>
      </c>
      <c r="U283" t="s">
        <v>1984</v>
      </c>
      <c r="V283" t="s">
        <v>1984</v>
      </c>
      <c r="W283" t="s">
        <v>1984</v>
      </c>
      <c r="X283" t="s">
        <v>1984</v>
      </c>
      <c r="Y283" t="s">
        <v>1984</v>
      </c>
      <c r="Z283" t="s">
        <v>1984</v>
      </c>
      <c r="AA283" t="s">
        <v>1984</v>
      </c>
      <c r="AB283" t="s">
        <v>1984</v>
      </c>
      <c r="AC283" t="s">
        <v>1984</v>
      </c>
      <c r="AD283" t="s">
        <v>1984</v>
      </c>
      <c r="AE283" t="s">
        <v>1984</v>
      </c>
      <c r="AF283" t="s">
        <v>69</v>
      </c>
      <c r="AG283" s="5">
        <v>45077</v>
      </c>
      <c r="AH283" s="5">
        <v>45077</v>
      </c>
      <c r="AI283" t="s">
        <v>64</v>
      </c>
    </row>
    <row r="284" spans="1:35" x14ac:dyDescent="0.25">
      <c r="A284" t="s">
        <v>1985</v>
      </c>
      <c r="B284" t="s">
        <v>57</v>
      </c>
      <c r="C284" s="5">
        <v>45047</v>
      </c>
      <c r="D284" s="5">
        <v>45077</v>
      </c>
      <c r="E284" t="s">
        <v>49</v>
      </c>
      <c r="F284" t="s">
        <v>130</v>
      </c>
      <c r="G284" t="s">
        <v>131</v>
      </c>
      <c r="H284" t="s">
        <v>131</v>
      </c>
      <c r="I284" t="s">
        <v>107</v>
      </c>
      <c r="J284" t="s">
        <v>1986</v>
      </c>
      <c r="K284" t="s">
        <v>854</v>
      </c>
      <c r="L284" t="s">
        <v>498</v>
      </c>
      <c r="M284" t="s">
        <v>52</v>
      </c>
      <c r="N284" t="s">
        <v>64</v>
      </c>
      <c r="O284" t="s">
        <v>637</v>
      </c>
      <c r="P284" t="s">
        <v>66</v>
      </c>
      <c r="Q284" t="s">
        <v>638</v>
      </c>
      <c r="R284" t="s">
        <v>66</v>
      </c>
      <c r="S284" t="s">
        <v>1987</v>
      </c>
      <c r="T284" t="s">
        <v>1987</v>
      </c>
      <c r="U284" t="s">
        <v>1987</v>
      </c>
      <c r="V284" t="s">
        <v>1987</v>
      </c>
      <c r="W284" t="s">
        <v>1987</v>
      </c>
      <c r="X284" t="s">
        <v>1987</v>
      </c>
      <c r="Y284" t="s">
        <v>1987</v>
      </c>
      <c r="Z284" t="s">
        <v>1987</v>
      </c>
      <c r="AA284" t="s">
        <v>1987</v>
      </c>
      <c r="AB284" t="s">
        <v>1987</v>
      </c>
      <c r="AC284" t="s">
        <v>1987</v>
      </c>
      <c r="AD284" t="s">
        <v>1987</v>
      </c>
      <c r="AE284" t="s">
        <v>1987</v>
      </c>
      <c r="AF284" t="s">
        <v>69</v>
      </c>
      <c r="AG284" s="5">
        <v>45077</v>
      </c>
      <c r="AH284" s="5">
        <v>45077</v>
      </c>
      <c r="AI284" t="s">
        <v>64</v>
      </c>
    </row>
    <row r="285" spans="1:35" x14ac:dyDescent="0.25">
      <c r="A285" t="s">
        <v>1988</v>
      </c>
      <c r="B285" t="s">
        <v>57</v>
      </c>
      <c r="C285" s="5">
        <v>45047</v>
      </c>
      <c r="D285" s="5">
        <v>45077</v>
      </c>
      <c r="E285" t="s">
        <v>42</v>
      </c>
      <c r="F285" t="s">
        <v>251</v>
      </c>
      <c r="G285" t="s">
        <v>252</v>
      </c>
      <c r="H285" t="s">
        <v>252</v>
      </c>
      <c r="I285" t="s">
        <v>211</v>
      </c>
      <c r="J285" t="s">
        <v>1989</v>
      </c>
      <c r="K285" t="s">
        <v>93</v>
      </c>
      <c r="L285" t="s">
        <v>607</v>
      </c>
      <c r="M285" t="s">
        <v>52</v>
      </c>
      <c r="N285" t="s">
        <v>64</v>
      </c>
      <c r="O285" t="s">
        <v>276</v>
      </c>
      <c r="P285" t="s">
        <v>66</v>
      </c>
      <c r="Q285" t="s">
        <v>1990</v>
      </c>
      <c r="R285" t="s">
        <v>66</v>
      </c>
      <c r="S285" t="s">
        <v>1991</v>
      </c>
      <c r="T285" t="s">
        <v>1991</v>
      </c>
      <c r="U285" t="s">
        <v>1991</v>
      </c>
      <c r="V285" t="s">
        <v>1991</v>
      </c>
      <c r="W285" t="s">
        <v>1991</v>
      </c>
      <c r="X285" t="s">
        <v>1991</v>
      </c>
      <c r="Y285" t="s">
        <v>1991</v>
      </c>
      <c r="Z285" t="s">
        <v>1991</v>
      </c>
      <c r="AA285" t="s">
        <v>1991</v>
      </c>
      <c r="AB285" t="s">
        <v>1991</v>
      </c>
      <c r="AC285" t="s">
        <v>1991</v>
      </c>
      <c r="AD285" t="s">
        <v>1991</v>
      </c>
      <c r="AE285" t="s">
        <v>1991</v>
      </c>
      <c r="AF285" t="s">
        <v>69</v>
      </c>
      <c r="AG285" s="5">
        <v>45077</v>
      </c>
      <c r="AH285" s="5">
        <v>45077</v>
      </c>
      <c r="AI285" t="s">
        <v>64</v>
      </c>
    </row>
    <row r="286" spans="1:35" x14ac:dyDescent="0.25">
      <c r="A286" t="s">
        <v>1992</v>
      </c>
      <c r="B286" t="s">
        <v>57</v>
      </c>
      <c r="C286" s="5">
        <v>45047</v>
      </c>
      <c r="D286" s="5">
        <v>45077</v>
      </c>
      <c r="E286" t="s">
        <v>42</v>
      </c>
      <c r="F286" t="s">
        <v>345</v>
      </c>
      <c r="G286" t="s">
        <v>346</v>
      </c>
      <c r="H286" t="s">
        <v>346</v>
      </c>
      <c r="I286" t="s">
        <v>171</v>
      </c>
      <c r="J286" t="s">
        <v>1993</v>
      </c>
      <c r="K286" t="s">
        <v>1994</v>
      </c>
      <c r="L286" t="s">
        <v>198</v>
      </c>
      <c r="M286" t="s">
        <v>53</v>
      </c>
      <c r="N286" t="s">
        <v>64</v>
      </c>
      <c r="O286" t="s">
        <v>1995</v>
      </c>
      <c r="P286" t="s">
        <v>66</v>
      </c>
      <c r="Q286" t="s">
        <v>1996</v>
      </c>
      <c r="R286" t="s">
        <v>66</v>
      </c>
      <c r="S286" t="s">
        <v>1997</v>
      </c>
      <c r="T286" t="s">
        <v>1997</v>
      </c>
      <c r="U286" t="s">
        <v>1997</v>
      </c>
      <c r="V286" t="s">
        <v>1997</v>
      </c>
      <c r="W286" t="s">
        <v>1997</v>
      </c>
      <c r="X286" t="s">
        <v>1997</v>
      </c>
      <c r="Y286" t="s">
        <v>1997</v>
      </c>
      <c r="Z286" t="s">
        <v>1997</v>
      </c>
      <c r="AA286" t="s">
        <v>1997</v>
      </c>
      <c r="AB286" t="s">
        <v>1997</v>
      </c>
      <c r="AC286" t="s">
        <v>1997</v>
      </c>
      <c r="AD286" t="s">
        <v>1997</v>
      </c>
      <c r="AE286" t="s">
        <v>1997</v>
      </c>
      <c r="AF286" t="s">
        <v>69</v>
      </c>
      <c r="AG286" s="5">
        <v>45077</v>
      </c>
      <c r="AH286" s="5">
        <v>45077</v>
      </c>
      <c r="AI286" t="s">
        <v>64</v>
      </c>
    </row>
    <row r="287" spans="1:35" x14ac:dyDescent="0.25">
      <c r="A287" t="s">
        <v>1998</v>
      </c>
      <c r="B287" t="s">
        <v>57</v>
      </c>
      <c r="C287" s="5">
        <v>45047</v>
      </c>
      <c r="D287" s="5">
        <v>45077</v>
      </c>
      <c r="E287" t="s">
        <v>42</v>
      </c>
      <c r="F287" t="s">
        <v>1999</v>
      </c>
      <c r="G287" t="s">
        <v>2000</v>
      </c>
      <c r="H287" t="s">
        <v>2000</v>
      </c>
      <c r="I287" t="s">
        <v>171</v>
      </c>
      <c r="J287" t="s">
        <v>2001</v>
      </c>
      <c r="K287" t="s">
        <v>2002</v>
      </c>
      <c r="L287" t="s">
        <v>490</v>
      </c>
      <c r="M287" t="s">
        <v>53</v>
      </c>
      <c r="N287" t="s">
        <v>64</v>
      </c>
      <c r="O287" t="s">
        <v>2003</v>
      </c>
      <c r="P287" t="s">
        <v>66</v>
      </c>
      <c r="Q287" t="s">
        <v>2004</v>
      </c>
      <c r="R287" t="s">
        <v>66</v>
      </c>
      <c r="S287" t="s">
        <v>2005</v>
      </c>
      <c r="T287" t="s">
        <v>2005</v>
      </c>
      <c r="U287" t="s">
        <v>2005</v>
      </c>
      <c r="V287" t="s">
        <v>2005</v>
      </c>
      <c r="W287" t="s">
        <v>2005</v>
      </c>
      <c r="X287" t="s">
        <v>2005</v>
      </c>
      <c r="Y287" t="s">
        <v>2005</v>
      </c>
      <c r="Z287" t="s">
        <v>2005</v>
      </c>
      <c r="AA287" t="s">
        <v>2005</v>
      </c>
      <c r="AB287" t="s">
        <v>2005</v>
      </c>
      <c r="AC287" t="s">
        <v>2005</v>
      </c>
      <c r="AD287" t="s">
        <v>2005</v>
      </c>
      <c r="AE287" t="s">
        <v>2005</v>
      </c>
      <c r="AF287" t="s">
        <v>69</v>
      </c>
      <c r="AG287" s="5">
        <v>45077</v>
      </c>
      <c r="AH287" s="5">
        <v>45077</v>
      </c>
      <c r="AI287" t="s">
        <v>64</v>
      </c>
    </row>
    <row r="288" spans="1:35" x14ac:dyDescent="0.25">
      <c r="A288" t="s">
        <v>2006</v>
      </c>
      <c r="B288" t="s">
        <v>57</v>
      </c>
      <c r="C288" s="5">
        <v>45047</v>
      </c>
      <c r="D288" s="5">
        <v>45077</v>
      </c>
      <c r="E288" t="s">
        <v>42</v>
      </c>
      <c r="F288" t="s">
        <v>390</v>
      </c>
      <c r="G288" t="s">
        <v>391</v>
      </c>
      <c r="H288" t="s">
        <v>391</v>
      </c>
      <c r="I288" t="s">
        <v>171</v>
      </c>
      <c r="J288" t="s">
        <v>2007</v>
      </c>
      <c r="K288" t="s">
        <v>607</v>
      </c>
      <c r="L288" t="s">
        <v>981</v>
      </c>
      <c r="M288" t="s">
        <v>53</v>
      </c>
      <c r="N288" t="s">
        <v>64</v>
      </c>
      <c r="O288" t="s">
        <v>2008</v>
      </c>
      <c r="P288" t="s">
        <v>66</v>
      </c>
      <c r="Q288" t="s">
        <v>2009</v>
      </c>
      <c r="R288" t="s">
        <v>66</v>
      </c>
      <c r="S288" t="s">
        <v>2010</v>
      </c>
      <c r="T288" t="s">
        <v>2010</v>
      </c>
      <c r="U288" t="s">
        <v>2010</v>
      </c>
      <c r="V288" t="s">
        <v>2010</v>
      </c>
      <c r="W288" t="s">
        <v>2010</v>
      </c>
      <c r="X288" t="s">
        <v>2010</v>
      </c>
      <c r="Y288" t="s">
        <v>2010</v>
      </c>
      <c r="Z288" t="s">
        <v>2010</v>
      </c>
      <c r="AA288" t="s">
        <v>2010</v>
      </c>
      <c r="AB288" t="s">
        <v>2010</v>
      </c>
      <c r="AC288" t="s">
        <v>2010</v>
      </c>
      <c r="AD288" t="s">
        <v>2010</v>
      </c>
      <c r="AE288" t="s">
        <v>2010</v>
      </c>
      <c r="AF288" t="s">
        <v>69</v>
      </c>
      <c r="AG288" s="5">
        <v>45077</v>
      </c>
      <c r="AH288" s="5">
        <v>45077</v>
      </c>
      <c r="AI288" t="s">
        <v>64</v>
      </c>
    </row>
    <row r="289" spans="1:35" x14ac:dyDescent="0.25">
      <c r="A289" t="s">
        <v>2011</v>
      </c>
      <c r="B289" t="s">
        <v>57</v>
      </c>
      <c r="C289" s="5">
        <v>45047</v>
      </c>
      <c r="D289" s="5">
        <v>45077</v>
      </c>
      <c r="E289" t="s">
        <v>42</v>
      </c>
      <c r="F289" t="s">
        <v>2012</v>
      </c>
      <c r="G289" t="s">
        <v>2013</v>
      </c>
      <c r="H289" t="s">
        <v>2013</v>
      </c>
      <c r="I289" t="s">
        <v>171</v>
      </c>
      <c r="J289" t="s">
        <v>2014</v>
      </c>
      <c r="K289" t="s">
        <v>100</v>
      </c>
      <c r="L289" t="s">
        <v>1417</v>
      </c>
      <c r="M289" t="s">
        <v>53</v>
      </c>
      <c r="N289" t="s">
        <v>64</v>
      </c>
      <c r="O289" t="s">
        <v>2015</v>
      </c>
      <c r="P289" t="s">
        <v>66</v>
      </c>
      <c r="Q289" t="s">
        <v>2016</v>
      </c>
      <c r="R289" t="s">
        <v>66</v>
      </c>
      <c r="S289" t="s">
        <v>2017</v>
      </c>
      <c r="T289" t="s">
        <v>2017</v>
      </c>
      <c r="U289" t="s">
        <v>2017</v>
      </c>
      <c r="V289" t="s">
        <v>2017</v>
      </c>
      <c r="W289" t="s">
        <v>2017</v>
      </c>
      <c r="X289" t="s">
        <v>2017</v>
      </c>
      <c r="Y289" t="s">
        <v>2017</v>
      </c>
      <c r="Z289" t="s">
        <v>2017</v>
      </c>
      <c r="AA289" t="s">
        <v>2017</v>
      </c>
      <c r="AB289" t="s">
        <v>2017</v>
      </c>
      <c r="AC289" t="s">
        <v>2017</v>
      </c>
      <c r="AD289" t="s">
        <v>2017</v>
      </c>
      <c r="AE289" t="s">
        <v>2017</v>
      </c>
      <c r="AF289" t="s">
        <v>69</v>
      </c>
      <c r="AG289" s="5">
        <v>45077</v>
      </c>
      <c r="AH289" s="5">
        <v>45077</v>
      </c>
      <c r="AI289" t="s">
        <v>64</v>
      </c>
    </row>
    <row r="290" spans="1:35" x14ac:dyDescent="0.25">
      <c r="A290" t="s">
        <v>2018</v>
      </c>
      <c r="B290" t="s">
        <v>57</v>
      </c>
      <c r="C290" s="5">
        <v>45047</v>
      </c>
      <c r="D290" s="5">
        <v>45077</v>
      </c>
      <c r="E290" t="s">
        <v>42</v>
      </c>
      <c r="F290" t="s">
        <v>1999</v>
      </c>
      <c r="G290" t="s">
        <v>2000</v>
      </c>
      <c r="H290" t="s">
        <v>2000</v>
      </c>
      <c r="I290" t="s">
        <v>171</v>
      </c>
      <c r="J290" t="s">
        <v>2019</v>
      </c>
      <c r="K290" t="s">
        <v>607</v>
      </c>
      <c r="L290" t="s">
        <v>1015</v>
      </c>
      <c r="M290" t="s">
        <v>53</v>
      </c>
      <c r="N290" t="s">
        <v>64</v>
      </c>
      <c r="O290" t="s">
        <v>1505</v>
      </c>
      <c r="P290" t="s">
        <v>66</v>
      </c>
      <c r="Q290" t="s">
        <v>1506</v>
      </c>
      <c r="R290" t="s">
        <v>66</v>
      </c>
      <c r="S290" t="s">
        <v>2020</v>
      </c>
      <c r="T290" t="s">
        <v>2020</v>
      </c>
      <c r="U290" t="s">
        <v>2020</v>
      </c>
      <c r="V290" t="s">
        <v>2020</v>
      </c>
      <c r="W290" t="s">
        <v>2020</v>
      </c>
      <c r="X290" t="s">
        <v>2020</v>
      </c>
      <c r="Y290" t="s">
        <v>2020</v>
      </c>
      <c r="Z290" t="s">
        <v>2020</v>
      </c>
      <c r="AA290" t="s">
        <v>2020</v>
      </c>
      <c r="AB290" t="s">
        <v>2020</v>
      </c>
      <c r="AC290" t="s">
        <v>2020</v>
      </c>
      <c r="AD290" t="s">
        <v>2020</v>
      </c>
      <c r="AE290" t="s">
        <v>2020</v>
      </c>
      <c r="AF290" t="s">
        <v>69</v>
      </c>
      <c r="AG290" s="5">
        <v>45077</v>
      </c>
      <c r="AH290" s="5">
        <v>45077</v>
      </c>
      <c r="AI290" t="s">
        <v>64</v>
      </c>
    </row>
    <row r="291" spans="1:35" x14ac:dyDescent="0.25">
      <c r="A291" t="s">
        <v>2021</v>
      </c>
      <c r="B291" t="s">
        <v>57</v>
      </c>
      <c r="C291" s="5">
        <v>45047</v>
      </c>
      <c r="D291" s="5">
        <v>45077</v>
      </c>
      <c r="E291" t="s">
        <v>42</v>
      </c>
      <c r="F291" t="s">
        <v>537</v>
      </c>
      <c r="G291" t="s">
        <v>538</v>
      </c>
      <c r="H291" t="s">
        <v>538</v>
      </c>
      <c r="I291" t="s">
        <v>171</v>
      </c>
      <c r="J291" t="s">
        <v>1237</v>
      </c>
      <c r="K291" t="s">
        <v>2022</v>
      </c>
      <c r="L291" t="s">
        <v>183</v>
      </c>
      <c r="M291" t="s">
        <v>53</v>
      </c>
      <c r="N291" t="s">
        <v>64</v>
      </c>
      <c r="O291" t="s">
        <v>2023</v>
      </c>
      <c r="P291" t="s">
        <v>66</v>
      </c>
      <c r="Q291" t="s">
        <v>2024</v>
      </c>
      <c r="R291" t="s">
        <v>66</v>
      </c>
      <c r="S291" t="s">
        <v>2025</v>
      </c>
      <c r="T291" t="s">
        <v>2025</v>
      </c>
      <c r="U291" t="s">
        <v>2025</v>
      </c>
      <c r="V291" t="s">
        <v>2025</v>
      </c>
      <c r="W291" t="s">
        <v>2025</v>
      </c>
      <c r="X291" t="s">
        <v>2025</v>
      </c>
      <c r="Y291" t="s">
        <v>2025</v>
      </c>
      <c r="Z291" t="s">
        <v>2025</v>
      </c>
      <c r="AA291" t="s">
        <v>2025</v>
      </c>
      <c r="AB291" t="s">
        <v>2025</v>
      </c>
      <c r="AC291" t="s">
        <v>2025</v>
      </c>
      <c r="AD291" t="s">
        <v>2025</v>
      </c>
      <c r="AE291" t="s">
        <v>2025</v>
      </c>
      <c r="AF291" t="s">
        <v>69</v>
      </c>
      <c r="AG291" s="5">
        <v>45077</v>
      </c>
      <c r="AH291" s="5">
        <v>45077</v>
      </c>
      <c r="AI291" t="s">
        <v>64</v>
      </c>
    </row>
    <row r="292" spans="1:35" x14ac:dyDescent="0.25">
      <c r="A292" t="s">
        <v>2026</v>
      </c>
      <c r="B292" t="s">
        <v>57</v>
      </c>
      <c r="C292" s="5">
        <v>45047</v>
      </c>
      <c r="D292" s="5">
        <v>45077</v>
      </c>
      <c r="E292" t="s">
        <v>42</v>
      </c>
      <c r="F292" t="s">
        <v>2027</v>
      </c>
      <c r="G292" t="s">
        <v>2028</v>
      </c>
      <c r="H292" t="s">
        <v>2028</v>
      </c>
      <c r="I292" t="s">
        <v>60</v>
      </c>
      <c r="J292" t="s">
        <v>2029</v>
      </c>
      <c r="K292" t="s">
        <v>283</v>
      </c>
      <c r="L292" t="s">
        <v>2030</v>
      </c>
      <c r="M292" t="s">
        <v>53</v>
      </c>
      <c r="N292" t="s">
        <v>64</v>
      </c>
      <c r="O292" t="s">
        <v>2031</v>
      </c>
      <c r="P292" t="s">
        <v>66</v>
      </c>
      <c r="Q292" t="s">
        <v>2032</v>
      </c>
      <c r="R292" t="s">
        <v>66</v>
      </c>
      <c r="S292" t="s">
        <v>2033</v>
      </c>
      <c r="T292" t="s">
        <v>2033</v>
      </c>
      <c r="U292" t="s">
        <v>2033</v>
      </c>
      <c r="V292" t="s">
        <v>2033</v>
      </c>
      <c r="W292" t="s">
        <v>2033</v>
      </c>
      <c r="X292" t="s">
        <v>2033</v>
      </c>
      <c r="Y292" t="s">
        <v>2033</v>
      </c>
      <c r="Z292" t="s">
        <v>2033</v>
      </c>
      <c r="AA292" t="s">
        <v>2033</v>
      </c>
      <c r="AB292" t="s">
        <v>2033</v>
      </c>
      <c r="AC292" t="s">
        <v>2033</v>
      </c>
      <c r="AD292" t="s">
        <v>2033</v>
      </c>
      <c r="AE292" t="s">
        <v>2033</v>
      </c>
      <c r="AF292" t="s">
        <v>69</v>
      </c>
      <c r="AG292" s="5">
        <v>45077</v>
      </c>
      <c r="AH292" s="5">
        <v>45077</v>
      </c>
      <c r="AI292" t="s">
        <v>64</v>
      </c>
    </row>
    <row r="293" spans="1:35" x14ac:dyDescent="0.25">
      <c r="A293" t="s">
        <v>2034</v>
      </c>
      <c r="B293" t="s">
        <v>57</v>
      </c>
      <c r="C293" s="5">
        <v>45047</v>
      </c>
      <c r="D293" s="5">
        <v>45077</v>
      </c>
      <c r="E293" t="s">
        <v>42</v>
      </c>
      <c r="F293" t="s">
        <v>233</v>
      </c>
      <c r="G293" t="s">
        <v>234</v>
      </c>
      <c r="H293" t="s">
        <v>234</v>
      </c>
      <c r="I293" t="s">
        <v>211</v>
      </c>
      <c r="J293" t="s">
        <v>2035</v>
      </c>
      <c r="K293" t="s">
        <v>434</v>
      </c>
      <c r="L293" t="s">
        <v>797</v>
      </c>
      <c r="M293" t="s">
        <v>52</v>
      </c>
      <c r="N293" t="s">
        <v>64</v>
      </c>
      <c r="O293" t="s">
        <v>2036</v>
      </c>
      <c r="P293" t="s">
        <v>66</v>
      </c>
      <c r="Q293" t="s">
        <v>2037</v>
      </c>
      <c r="R293" t="s">
        <v>66</v>
      </c>
      <c r="S293" t="s">
        <v>2038</v>
      </c>
      <c r="T293" t="s">
        <v>2038</v>
      </c>
      <c r="U293" t="s">
        <v>2038</v>
      </c>
      <c r="V293" t="s">
        <v>2038</v>
      </c>
      <c r="W293" t="s">
        <v>2038</v>
      </c>
      <c r="X293" t="s">
        <v>2038</v>
      </c>
      <c r="Y293" t="s">
        <v>2038</v>
      </c>
      <c r="Z293" t="s">
        <v>2038</v>
      </c>
      <c r="AA293" t="s">
        <v>2038</v>
      </c>
      <c r="AB293" t="s">
        <v>2038</v>
      </c>
      <c r="AC293" t="s">
        <v>2038</v>
      </c>
      <c r="AD293" t="s">
        <v>2038</v>
      </c>
      <c r="AE293" t="s">
        <v>2038</v>
      </c>
      <c r="AF293" t="s">
        <v>69</v>
      </c>
      <c r="AG293" s="5">
        <v>45077</v>
      </c>
      <c r="AH293" s="5">
        <v>45077</v>
      </c>
      <c r="AI293" t="s">
        <v>64</v>
      </c>
    </row>
    <row r="294" spans="1:35" x14ac:dyDescent="0.25">
      <c r="A294" t="s">
        <v>2039</v>
      </c>
      <c r="B294" t="s">
        <v>57</v>
      </c>
      <c r="C294" s="5">
        <v>45047</v>
      </c>
      <c r="D294" s="5">
        <v>45077</v>
      </c>
      <c r="E294" t="s">
        <v>42</v>
      </c>
      <c r="F294" t="s">
        <v>403</v>
      </c>
      <c r="G294" t="s">
        <v>404</v>
      </c>
      <c r="H294" t="s">
        <v>404</v>
      </c>
      <c r="I294" t="s">
        <v>171</v>
      </c>
      <c r="J294" t="s">
        <v>2040</v>
      </c>
      <c r="K294" t="s">
        <v>2041</v>
      </c>
      <c r="L294" t="s">
        <v>406</v>
      </c>
      <c r="M294" t="s">
        <v>53</v>
      </c>
      <c r="N294" t="s">
        <v>64</v>
      </c>
      <c r="O294" t="s">
        <v>2042</v>
      </c>
      <c r="P294" t="s">
        <v>66</v>
      </c>
      <c r="Q294" t="s">
        <v>2043</v>
      </c>
      <c r="R294" t="s">
        <v>66</v>
      </c>
      <c r="S294" t="s">
        <v>2044</v>
      </c>
      <c r="T294" t="s">
        <v>2044</v>
      </c>
      <c r="U294" t="s">
        <v>2044</v>
      </c>
      <c r="V294" t="s">
        <v>2044</v>
      </c>
      <c r="W294" t="s">
        <v>2044</v>
      </c>
      <c r="X294" t="s">
        <v>2044</v>
      </c>
      <c r="Y294" t="s">
        <v>2044</v>
      </c>
      <c r="Z294" t="s">
        <v>2044</v>
      </c>
      <c r="AA294" t="s">
        <v>2044</v>
      </c>
      <c r="AB294" t="s">
        <v>2044</v>
      </c>
      <c r="AC294" t="s">
        <v>2044</v>
      </c>
      <c r="AD294" t="s">
        <v>2044</v>
      </c>
      <c r="AE294" t="s">
        <v>2044</v>
      </c>
      <c r="AF294" t="s">
        <v>69</v>
      </c>
      <c r="AG294" s="5">
        <v>45077</v>
      </c>
      <c r="AH294" s="5">
        <v>45077</v>
      </c>
      <c r="AI294" t="s">
        <v>64</v>
      </c>
    </row>
    <row r="295" spans="1:35" x14ac:dyDescent="0.25">
      <c r="A295" t="s">
        <v>2045</v>
      </c>
      <c r="B295" t="s">
        <v>57</v>
      </c>
      <c r="C295" s="5">
        <v>45047</v>
      </c>
      <c r="D295" s="5">
        <v>45077</v>
      </c>
      <c r="E295" t="s">
        <v>42</v>
      </c>
      <c r="F295" t="s">
        <v>2046</v>
      </c>
      <c r="G295" t="s">
        <v>2047</v>
      </c>
      <c r="H295" t="s">
        <v>2047</v>
      </c>
      <c r="I295" t="s">
        <v>69</v>
      </c>
      <c r="J295" t="s">
        <v>2048</v>
      </c>
      <c r="K295" t="s">
        <v>2049</v>
      </c>
      <c r="L295" t="s">
        <v>2050</v>
      </c>
      <c r="M295" t="s">
        <v>52</v>
      </c>
      <c r="N295" t="s">
        <v>64</v>
      </c>
      <c r="O295" t="s">
        <v>2051</v>
      </c>
      <c r="P295" t="s">
        <v>66</v>
      </c>
      <c r="Q295" t="s">
        <v>2052</v>
      </c>
      <c r="R295" t="s">
        <v>66</v>
      </c>
      <c r="S295" t="s">
        <v>2053</v>
      </c>
      <c r="T295" t="s">
        <v>2053</v>
      </c>
      <c r="U295" t="s">
        <v>2053</v>
      </c>
      <c r="V295" t="s">
        <v>2053</v>
      </c>
      <c r="W295" t="s">
        <v>2053</v>
      </c>
      <c r="X295" t="s">
        <v>2053</v>
      </c>
      <c r="Y295" t="s">
        <v>2053</v>
      </c>
      <c r="Z295" t="s">
        <v>2053</v>
      </c>
      <c r="AA295" t="s">
        <v>2053</v>
      </c>
      <c r="AB295" t="s">
        <v>2053</v>
      </c>
      <c r="AC295" t="s">
        <v>2053</v>
      </c>
      <c r="AD295" t="s">
        <v>2053</v>
      </c>
      <c r="AE295" t="s">
        <v>2053</v>
      </c>
      <c r="AF295" t="s">
        <v>69</v>
      </c>
      <c r="AG295" s="5">
        <v>45077</v>
      </c>
      <c r="AH295" s="5">
        <v>45077</v>
      </c>
      <c r="AI295" t="s">
        <v>64</v>
      </c>
    </row>
    <row r="296" spans="1:35" x14ac:dyDescent="0.25">
      <c r="A296" t="s">
        <v>2054</v>
      </c>
      <c r="B296" t="s">
        <v>57</v>
      </c>
      <c r="C296" s="5">
        <v>45047</v>
      </c>
      <c r="D296" s="5">
        <v>45077</v>
      </c>
      <c r="E296" t="s">
        <v>49</v>
      </c>
      <c r="F296" t="s">
        <v>537</v>
      </c>
      <c r="G296" t="s">
        <v>538</v>
      </c>
      <c r="H296" t="s">
        <v>538</v>
      </c>
      <c r="I296" t="s">
        <v>171</v>
      </c>
      <c r="J296" t="s">
        <v>2055</v>
      </c>
      <c r="K296" t="s">
        <v>100</v>
      </c>
      <c r="L296" t="s">
        <v>2056</v>
      </c>
      <c r="M296" t="s">
        <v>53</v>
      </c>
      <c r="N296" t="s">
        <v>64</v>
      </c>
      <c r="O296" t="s">
        <v>2057</v>
      </c>
      <c r="P296" t="s">
        <v>66</v>
      </c>
      <c r="Q296" t="s">
        <v>2058</v>
      </c>
      <c r="R296" t="s">
        <v>66</v>
      </c>
      <c r="S296" t="s">
        <v>2059</v>
      </c>
      <c r="T296" t="s">
        <v>2059</v>
      </c>
      <c r="U296" t="s">
        <v>2059</v>
      </c>
      <c r="V296" t="s">
        <v>2059</v>
      </c>
      <c r="W296" t="s">
        <v>2059</v>
      </c>
      <c r="X296" t="s">
        <v>2059</v>
      </c>
      <c r="Y296" t="s">
        <v>2059</v>
      </c>
      <c r="Z296" t="s">
        <v>2059</v>
      </c>
      <c r="AA296" t="s">
        <v>2059</v>
      </c>
      <c r="AB296" t="s">
        <v>2059</v>
      </c>
      <c r="AC296" t="s">
        <v>2059</v>
      </c>
      <c r="AD296" t="s">
        <v>2059</v>
      </c>
      <c r="AE296" t="s">
        <v>2059</v>
      </c>
      <c r="AF296" t="s">
        <v>69</v>
      </c>
      <c r="AG296" s="5">
        <v>45077</v>
      </c>
      <c r="AH296" s="5">
        <v>45077</v>
      </c>
      <c r="AI296" t="s">
        <v>64</v>
      </c>
    </row>
    <row r="297" spans="1:35" x14ac:dyDescent="0.25">
      <c r="A297" t="s">
        <v>2060</v>
      </c>
      <c r="B297" t="s">
        <v>57</v>
      </c>
      <c r="C297" s="5">
        <v>45047</v>
      </c>
      <c r="D297" s="5">
        <v>45077</v>
      </c>
      <c r="E297" t="s">
        <v>42</v>
      </c>
      <c r="F297" t="s">
        <v>58</v>
      </c>
      <c r="G297" t="s">
        <v>59</v>
      </c>
      <c r="H297" t="s">
        <v>59</v>
      </c>
      <c r="I297" t="s">
        <v>211</v>
      </c>
      <c r="J297" t="s">
        <v>2061</v>
      </c>
      <c r="K297" t="s">
        <v>93</v>
      </c>
      <c r="L297" t="s">
        <v>446</v>
      </c>
      <c r="M297" t="s">
        <v>52</v>
      </c>
      <c r="N297" t="s">
        <v>64</v>
      </c>
      <c r="O297" t="s">
        <v>2062</v>
      </c>
      <c r="P297" t="s">
        <v>66</v>
      </c>
      <c r="Q297" t="s">
        <v>2063</v>
      </c>
      <c r="R297" t="s">
        <v>66</v>
      </c>
      <c r="S297" t="s">
        <v>2064</v>
      </c>
      <c r="T297" t="s">
        <v>2064</v>
      </c>
      <c r="U297" t="s">
        <v>2064</v>
      </c>
      <c r="V297" t="s">
        <v>2064</v>
      </c>
      <c r="W297" t="s">
        <v>2064</v>
      </c>
      <c r="X297" t="s">
        <v>2064</v>
      </c>
      <c r="Y297" t="s">
        <v>2064</v>
      </c>
      <c r="Z297" t="s">
        <v>2064</v>
      </c>
      <c r="AA297" t="s">
        <v>2064</v>
      </c>
      <c r="AB297" t="s">
        <v>2064</v>
      </c>
      <c r="AC297" t="s">
        <v>2064</v>
      </c>
      <c r="AD297" t="s">
        <v>2064</v>
      </c>
      <c r="AE297" t="s">
        <v>2064</v>
      </c>
      <c r="AF297" t="s">
        <v>69</v>
      </c>
      <c r="AG297" s="5">
        <v>45077</v>
      </c>
      <c r="AH297" s="5">
        <v>45077</v>
      </c>
      <c r="AI297" t="s">
        <v>64</v>
      </c>
    </row>
    <row r="298" spans="1:35" x14ac:dyDescent="0.25">
      <c r="A298" t="s">
        <v>2065</v>
      </c>
      <c r="B298" t="s">
        <v>57</v>
      </c>
      <c r="C298" s="5">
        <v>45047</v>
      </c>
      <c r="D298" s="5">
        <v>45077</v>
      </c>
      <c r="E298" t="s">
        <v>42</v>
      </c>
      <c r="F298" t="s">
        <v>537</v>
      </c>
      <c r="G298" t="s">
        <v>538</v>
      </c>
      <c r="H298" t="s">
        <v>538</v>
      </c>
      <c r="I298" t="s">
        <v>171</v>
      </c>
      <c r="J298" t="s">
        <v>2066</v>
      </c>
      <c r="K298" t="s">
        <v>289</v>
      </c>
      <c r="L298" t="s">
        <v>657</v>
      </c>
      <c r="M298" t="s">
        <v>53</v>
      </c>
      <c r="N298" t="s">
        <v>64</v>
      </c>
      <c r="O298" t="s">
        <v>2067</v>
      </c>
      <c r="P298" t="s">
        <v>66</v>
      </c>
      <c r="Q298" t="s">
        <v>2068</v>
      </c>
      <c r="R298" t="s">
        <v>66</v>
      </c>
      <c r="S298" t="s">
        <v>2069</v>
      </c>
      <c r="T298" t="s">
        <v>2069</v>
      </c>
      <c r="U298" t="s">
        <v>2069</v>
      </c>
      <c r="V298" t="s">
        <v>2069</v>
      </c>
      <c r="W298" t="s">
        <v>2069</v>
      </c>
      <c r="X298" t="s">
        <v>2069</v>
      </c>
      <c r="Y298" t="s">
        <v>2069</v>
      </c>
      <c r="Z298" t="s">
        <v>2069</v>
      </c>
      <c r="AA298" t="s">
        <v>2069</v>
      </c>
      <c r="AB298" t="s">
        <v>2069</v>
      </c>
      <c r="AC298" t="s">
        <v>2069</v>
      </c>
      <c r="AD298" t="s">
        <v>2069</v>
      </c>
      <c r="AE298" t="s">
        <v>2069</v>
      </c>
      <c r="AF298" t="s">
        <v>69</v>
      </c>
      <c r="AG298" s="5">
        <v>45077</v>
      </c>
      <c r="AH298" s="5">
        <v>45077</v>
      </c>
      <c r="AI298" t="s">
        <v>64</v>
      </c>
    </row>
    <row r="299" spans="1:35" x14ac:dyDescent="0.25">
      <c r="A299" t="s">
        <v>2070</v>
      </c>
      <c r="B299" t="s">
        <v>57</v>
      </c>
      <c r="C299" s="5">
        <v>45047</v>
      </c>
      <c r="D299" s="5">
        <v>45077</v>
      </c>
      <c r="E299" t="s">
        <v>42</v>
      </c>
      <c r="F299" t="s">
        <v>1601</v>
      </c>
      <c r="G299" t="s">
        <v>1602</v>
      </c>
      <c r="H299" t="s">
        <v>1602</v>
      </c>
      <c r="I299" t="s">
        <v>151</v>
      </c>
      <c r="J299" t="s">
        <v>2071</v>
      </c>
      <c r="K299" t="s">
        <v>324</v>
      </c>
      <c r="L299" t="s">
        <v>2072</v>
      </c>
      <c r="M299" t="s">
        <v>52</v>
      </c>
      <c r="N299" t="s">
        <v>64</v>
      </c>
      <c r="O299" t="s">
        <v>2073</v>
      </c>
      <c r="P299" t="s">
        <v>66</v>
      </c>
      <c r="Q299" t="s">
        <v>2074</v>
      </c>
      <c r="R299" t="s">
        <v>66</v>
      </c>
      <c r="S299" t="s">
        <v>2075</v>
      </c>
      <c r="T299" t="s">
        <v>2075</v>
      </c>
      <c r="U299" t="s">
        <v>2075</v>
      </c>
      <c r="V299" t="s">
        <v>2075</v>
      </c>
      <c r="W299" t="s">
        <v>2075</v>
      </c>
      <c r="X299" t="s">
        <v>2075</v>
      </c>
      <c r="Y299" t="s">
        <v>2075</v>
      </c>
      <c r="Z299" t="s">
        <v>2075</v>
      </c>
      <c r="AA299" t="s">
        <v>2075</v>
      </c>
      <c r="AB299" t="s">
        <v>2075</v>
      </c>
      <c r="AC299" t="s">
        <v>2075</v>
      </c>
      <c r="AD299" t="s">
        <v>2075</v>
      </c>
      <c r="AE299" t="s">
        <v>2075</v>
      </c>
      <c r="AF299" t="s">
        <v>69</v>
      </c>
      <c r="AG299" s="5">
        <v>45077</v>
      </c>
      <c r="AH299" s="5">
        <v>45077</v>
      </c>
      <c r="AI299" t="s">
        <v>64</v>
      </c>
    </row>
    <row r="300" spans="1:35" x14ac:dyDescent="0.25">
      <c r="A300" t="s">
        <v>2076</v>
      </c>
      <c r="B300" t="s">
        <v>57</v>
      </c>
      <c r="C300" s="5">
        <v>45047</v>
      </c>
      <c r="D300" s="5">
        <v>45077</v>
      </c>
      <c r="E300" t="s">
        <v>42</v>
      </c>
      <c r="F300" t="s">
        <v>242</v>
      </c>
      <c r="G300" t="s">
        <v>243</v>
      </c>
      <c r="H300" t="s">
        <v>243</v>
      </c>
      <c r="I300" t="s">
        <v>171</v>
      </c>
      <c r="J300" t="s">
        <v>1478</v>
      </c>
      <c r="K300" t="s">
        <v>2077</v>
      </c>
      <c r="L300" t="s">
        <v>854</v>
      </c>
      <c r="M300" t="s">
        <v>53</v>
      </c>
      <c r="N300" t="s">
        <v>64</v>
      </c>
      <c r="O300" t="s">
        <v>2078</v>
      </c>
      <c r="P300" t="s">
        <v>66</v>
      </c>
      <c r="Q300" t="s">
        <v>2079</v>
      </c>
      <c r="R300" t="s">
        <v>66</v>
      </c>
      <c r="S300" t="s">
        <v>2080</v>
      </c>
      <c r="T300" t="s">
        <v>2080</v>
      </c>
      <c r="U300" t="s">
        <v>2080</v>
      </c>
      <c r="V300" t="s">
        <v>2080</v>
      </c>
      <c r="W300" t="s">
        <v>2080</v>
      </c>
      <c r="X300" t="s">
        <v>2080</v>
      </c>
      <c r="Y300" t="s">
        <v>2080</v>
      </c>
      <c r="Z300" t="s">
        <v>2080</v>
      </c>
      <c r="AA300" t="s">
        <v>2080</v>
      </c>
      <c r="AB300" t="s">
        <v>2080</v>
      </c>
      <c r="AC300" t="s">
        <v>2080</v>
      </c>
      <c r="AD300" t="s">
        <v>2080</v>
      </c>
      <c r="AE300" t="s">
        <v>2080</v>
      </c>
      <c r="AF300" t="s">
        <v>69</v>
      </c>
      <c r="AG300" s="5">
        <v>45077</v>
      </c>
      <c r="AH300" s="5">
        <v>45077</v>
      </c>
      <c r="AI300" t="s">
        <v>64</v>
      </c>
    </row>
    <row r="301" spans="1:35" x14ac:dyDescent="0.25">
      <c r="A301" t="s">
        <v>2081</v>
      </c>
      <c r="B301" t="s">
        <v>57</v>
      </c>
      <c r="C301" s="5">
        <v>45047</v>
      </c>
      <c r="D301" s="5">
        <v>45077</v>
      </c>
      <c r="E301" t="s">
        <v>42</v>
      </c>
      <c r="F301" t="s">
        <v>345</v>
      </c>
      <c r="G301" t="s">
        <v>346</v>
      </c>
      <c r="H301" t="s">
        <v>346</v>
      </c>
      <c r="I301" t="s">
        <v>171</v>
      </c>
      <c r="J301" t="s">
        <v>2082</v>
      </c>
      <c r="K301" t="s">
        <v>289</v>
      </c>
      <c r="L301" t="s">
        <v>473</v>
      </c>
      <c r="M301" t="s">
        <v>53</v>
      </c>
      <c r="N301" t="s">
        <v>64</v>
      </c>
      <c r="O301" t="s">
        <v>2083</v>
      </c>
      <c r="P301" t="s">
        <v>66</v>
      </c>
      <c r="Q301" t="s">
        <v>2084</v>
      </c>
      <c r="R301" t="s">
        <v>66</v>
      </c>
      <c r="S301" t="s">
        <v>2085</v>
      </c>
      <c r="T301" t="s">
        <v>2085</v>
      </c>
      <c r="U301" t="s">
        <v>2085</v>
      </c>
      <c r="V301" t="s">
        <v>2085</v>
      </c>
      <c r="W301" t="s">
        <v>2085</v>
      </c>
      <c r="X301" t="s">
        <v>2085</v>
      </c>
      <c r="Y301" t="s">
        <v>2085</v>
      </c>
      <c r="Z301" t="s">
        <v>2085</v>
      </c>
      <c r="AA301" t="s">
        <v>2085</v>
      </c>
      <c r="AB301" t="s">
        <v>2085</v>
      </c>
      <c r="AC301" t="s">
        <v>2085</v>
      </c>
      <c r="AD301" t="s">
        <v>2085</v>
      </c>
      <c r="AE301" t="s">
        <v>2085</v>
      </c>
      <c r="AF301" t="s">
        <v>69</v>
      </c>
      <c r="AG301" s="5">
        <v>45077</v>
      </c>
      <c r="AH301" s="5">
        <v>45077</v>
      </c>
      <c r="AI301" t="s">
        <v>64</v>
      </c>
    </row>
    <row r="302" spans="1:35" x14ac:dyDescent="0.25">
      <c r="A302" t="s">
        <v>2086</v>
      </c>
      <c r="B302" t="s">
        <v>57</v>
      </c>
      <c r="C302" s="5">
        <v>45047</v>
      </c>
      <c r="D302" s="5">
        <v>45077</v>
      </c>
      <c r="E302" t="s">
        <v>42</v>
      </c>
      <c r="F302" t="s">
        <v>58</v>
      </c>
      <c r="G302" t="s">
        <v>59</v>
      </c>
      <c r="H302" t="s">
        <v>59</v>
      </c>
      <c r="I302" t="s">
        <v>171</v>
      </c>
      <c r="J302" t="s">
        <v>2087</v>
      </c>
      <c r="K302" t="s">
        <v>153</v>
      </c>
      <c r="L302" t="s">
        <v>379</v>
      </c>
      <c r="M302" t="s">
        <v>53</v>
      </c>
      <c r="N302" t="s">
        <v>64</v>
      </c>
      <c r="O302" t="s">
        <v>2088</v>
      </c>
      <c r="P302" t="s">
        <v>66</v>
      </c>
      <c r="Q302" t="s">
        <v>2089</v>
      </c>
      <c r="R302" t="s">
        <v>66</v>
      </c>
      <c r="S302" t="s">
        <v>2090</v>
      </c>
      <c r="T302" t="s">
        <v>2090</v>
      </c>
      <c r="U302" t="s">
        <v>2090</v>
      </c>
      <c r="V302" t="s">
        <v>2090</v>
      </c>
      <c r="W302" t="s">
        <v>2090</v>
      </c>
      <c r="X302" t="s">
        <v>2090</v>
      </c>
      <c r="Y302" t="s">
        <v>2090</v>
      </c>
      <c r="Z302" t="s">
        <v>2090</v>
      </c>
      <c r="AA302" t="s">
        <v>2090</v>
      </c>
      <c r="AB302" t="s">
        <v>2090</v>
      </c>
      <c r="AC302" t="s">
        <v>2090</v>
      </c>
      <c r="AD302" t="s">
        <v>2090</v>
      </c>
      <c r="AE302" t="s">
        <v>2090</v>
      </c>
      <c r="AF302" t="s">
        <v>69</v>
      </c>
      <c r="AG302" s="5">
        <v>45077</v>
      </c>
      <c r="AH302" s="5">
        <v>45077</v>
      </c>
      <c r="AI302" t="s">
        <v>64</v>
      </c>
    </row>
    <row r="303" spans="1:35" x14ac:dyDescent="0.25">
      <c r="A303" t="s">
        <v>2091</v>
      </c>
      <c r="B303" t="s">
        <v>57</v>
      </c>
      <c r="C303" s="5">
        <v>45047</v>
      </c>
      <c r="D303" s="5">
        <v>45077</v>
      </c>
      <c r="E303" t="s">
        <v>42</v>
      </c>
      <c r="F303" t="s">
        <v>537</v>
      </c>
      <c r="G303" t="s">
        <v>538</v>
      </c>
      <c r="H303" t="s">
        <v>538</v>
      </c>
      <c r="I303" t="s">
        <v>171</v>
      </c>
      <c r="J303" t="s">
        <v>2092</v>
      </c>
      <c r="K303" t="s">
        <v>2093</v>
      </c>
      <c r="L303" t="s">
        <v>2094</v>
      </c>
      <c r="M303" t="s">
        <v>53</v>
      </c>
      <c r="N303" t="s">
        <v>64</v>
      </c>
      <c r="O303" t="s">
        <v>2095</v>
      </c>
      <c r="P303" t="s">
        <v>66</v>
      </c>
      <c r="Q303" t="s">
        <v>2096</v>
      </c>
      <c r="R303" t="s">
        <v>66</v>
      </c>
      <c r="S303" t="s">
        <v>2097</v>
      </c>
      <c r="T303" t="s">
        <v>2097</v>
      </c>
      <c r="U303" t="s">
        <v>2097</v>
      </c>
      <c r="V303" t="s">
        <v>2097</v>
      </c>
      <c r="W303" t="s">
        <v>2097</v>
      </c>
      <c r="X303" t="s">
        <v>2097</v>
      </c>
      <c r="Y303" t="s">
        <v>2097</v>
      </c>
      <c r="Z303" t="s">
        <v>2097</v>
      </c>
      <c r="AA303" t="s">
        <v>2097</v>
      </c>
      <c r="AB303" t="s">
        <v>2097</v>
      </c>
      <c r="AC303" t="s">
        <v>2097</v>
      </c>
      <c r="AD303" t="s">
        <v>2097</v>
      </c>
      <c r="AE303" t="s">
        <v>2097</v>
      </c>
      <c r="AF303" t="s">
        <v>69</v>
      </c>
      <c r="AG303" s="5">
        <v>45077</v>
      </c>
      <c r="AH303" s="5">
        <v>45077</v>
      </c>
      <c r="AI303" t="s">
        <v>64</v>
      </c>
    </row>
    <row r="304" spans="1:35" x14ac:dyDescent="0.25">
      <c r="A304" t="s">
        <v>2098</v>
      </c>
      <c r="B304" t="s">
        <v>57</v>
      </c>
      <c r="C304" s="5">
        <v>45047</v>
      </c>
      <c r="D304" s="5">
        <v>45077</v>
      </c>
      <c r="E304" t="s">
        <v>42</v>
      </c>
      <c r="F304" t="s">
        <v>295</v>
      </c>
      <c r="G304" t="s">
        <v>296</v>
      </c>
      <c r="H304" t="s">
        <v>296</v>
      </c>
      <c r="I304" t="s">
        <v>171</v>
      </c>
      <c r="J304" t="s">
        <v>956</v>
      </c>
      <c r="K304" t="s">
        <v>363</v>
      </c>
      <c r="L304" t="s">
        <v>840</v>
      </c>
      <c r="M304" t="s">
        <v>53</v>
      </c>
      <c r="N304" t="s">
        <v>64</v>
      </c>
      <c r="O304" t="s">
        <v>2099</v>
      </c>
      <c r="P304" t="s">
        <v>66</v>
      </c>
      <c r="Q304" t="s">
        <v>2100</v>
      </c>
      <c r="R304" t="s">
        <v>66</v>
      </c>
      <c r="S304" t="s">
        <v>2101</v>
      </c>
      <c r="T304" t="s">
        <v>2101</v>
      </c>
      <c r="U304" t="s">
        <v>2101</v>
      </c>
      <c r="V304" t="s">
        <v>2101</v>
      </c>
      <c r="W304" t="s">
        <v>2101</v>
      </c>
      <c r="X304" t="s">
        <v>2101</v>
      </c>
      <c r="Y304" t="s">
        <v>2101</v>
      </c>
      <c r="Z304" t="s">
        <v>2101</v>
      </c>
      <c r="AA304" t="s">
        <v>2101</v>
      </c>
      <c r="AB304" t="s">
        <v>2101</v>
      </c>
      <c r="AC304" t="s">
        <v>2101</v>
      </c>
      <c r="AD304" t="s">
        <v>2101</v>
      </c>
      <c r="AE304" t="s">
        <v>2101</v>
      </c>
      <c r="AF304" t="s">
        <v>69</v>
      </c>
      <c r="AG304" s="5">
        <v>45077</v>
      </c>
      <c r="AH304" s="5">
        <v>45077</v>
      </c>
      <c r="AI304" t="s">
        <v>64</v>
      </c>
    </row>
    <row r="305" spans="1:35" x14ac:dyDescent="0.25">
      <c r="A305" t="s">
        <v>2102</v>
      </c>
      <c r="B305" t="s">
        <v>57</v>
      </c>
      <c r="C305" s="5">
        <v>45047</v>
      </c>
      <c r="D305" s="5">
        <v>45077</v>
      </c>
      <c r="E305" t="s">
        <v>42</v>
      </c>
      <c r="F305" t="s">
        <v>2103</v>
      </c>
      <c r="G305" t="s">
        <v>2104</v>
      </c>
      <c r="H305" t="s">
        <v>2104</v>
      </c>
      <c r="I305" t="s">
        <v>322</v>
      </c>
      <c r="J305" t="s">
        <v>2105</v>
      </c>
      <c r="K305" t="s">
        <v>317</v>
      </c>
      <c r="L305" t="s">
        <v>311</v>
      </c>
      <c r="M305" t="s">
        <v>53</v>
      </c>
      <c r="N305" t="s">
        <v>64</v>
      </c>
      <c r="O305" t="s">
        <v>2106</v>
      </c>
      <c r="P305" t="s">
        <v>66</v>
      </c>
      <c r="Q305" t="s">
        <v>2107</v>
      </c>
      <c r="R305" t="s">
        <v>66</v>
      </c>
      <c r="S305" t="s">
        <v>2108</v>
      </c>
      <c r="T305" t="s">
        <v>2108</v>
      </c>
      <c r="U305" t="s">
        <v>2108</v>
      </c>
      <c r="V305" t="s">
        <v>2108</v>
      </c>
      <c r="W305" t="s">
        <v>2108</v>
      </c>
      <c r="X305" t="s">
        <v>2108</v>
      </c>
      <c r="Y305" t="s">
        <v>2108</v>
      </c>
      <c r="Z305" t="s">
        <v>2108</v>
      </c>
      <c r="AA305" t="s">
        <v>2108</v>
      </c>
      <c r="AB305" t="s">
        <v>2108</v>
      </c>
      <c r="AC305" t="s">
        <v>2108</v>
      </c>
      <c r="AD305" t="s">
        <v>2108</v>
      </c>
      <c r="AE305" t="s">
        <v>2108</v>
      </c>
      <c r="AF305" t="s">
        <v>69</v>
      </c>
      <c r="AG305" s="5">
        <v>45077</v>
      </c>
      <c r="AH305" s="5">
        <v>45077</v>
      </c>
      <c r="AI305" t="s">
        <v>64</v>
      </c>
    </row>
    <row r="306" spans="1:35" x14ac:dyDescent="0.25">
      <c r="A306" t="s">
        <v>2109</v>
      </c>
      <c r="B306" t="s">
        <v>57</v>
      </c>
      <c r="C306" s="5">
        <v>45047</v>
      </c>
      <c r="D306" s="5">
        <v>45077</v>
      </c>
      <c r="E306" t="s">
        <v>42</v>
      </c>
      <c r="F306" t="s">
        <v>295</v>
      </c>
      <c r="G306" t="s">
        <v>296</v>
      </c>
      <c r="H306" t="s">
        <v>296</v>
      </c>
      <c r="I306" t="s">
        <v>171</v>
      </c>
      <c r="J306" t="s">
        <v>2110</v>
      </c>
      <c r="K306" t="s">
        <v>363</v>
      </c>
      <c r="L306" t="s">
        <v>473</v>
      </c>
      <c r="M306" t="s">
        <v>53</v>
      </c>
      <c r="N306" t="s">
        <v>64</v>
      </c>
      <c r="O306" t="s">
        <v>2111</v>
      </c>
      <c r="P306" t="s">
        <v>66</v>
      </c>
      <c r="Q306" t="s">
        <v>2112</v>
      </c>
      <c r="R306" t="s">
        <v>66</v>
      </c>
      <c r="S306" t="s">
        <v>2113</v>
      </c>
      <c r="T306" t="s">
        <v>2113</v>
      </c>
      <c r="U306" t="s">
        <v>2113</v>
      </c>
      <c r="V306" t="s">
        <v>2113</v>
      </c>
      <c r="W306" t="s">
        <v>2113</v>
      </c>
      <c r="X306" t="s">
        <v>2113</v>
      </c>
      <c r="Y306" t="s">
        <v>2113</v>
      </c>
      <c r="Z306" t="s">
        <v>2113</v>
      </c>
      <c r="AA306" t="s">
        <v>2113</v>
      </c>
      <c r="AB306" t="s">
        <v>2113</v>
      </c>
      <c r="AC306" t="s">
        <v>2113</v>
      </c>
      <c r="AD306" t="s">
        <v>2113</v>
      </c>
      <c r="AE306" t="s">
        <v>2113</v>
      </c>
      <c r="AF306" t="s">
        <v>69</v>
      </c>
      <c r="AG306" s="5">
        <v>45077</v>
      </c>
      <c r="AH306" s="5">
        <v>45077</v>
      </c>
      <c r="AI306" t="s">
        <v>64</v>
      </c>
    </row>
    <row r="307" spans="1:35" x14ac:dyDescent="0.25">
      <c r="A307" t="s">
        <v>2114</v>
      </c>
      <c r="B307" t="s">
        <v>57</v>
      </c>
      <c r="C307" s="5">
        <v>45047</v>
      </c>
      <c r="D307" s="5">
        <v>45077</v>
      </c>
      <c r="E307" t="s">
        <v>42</v>
      </c>
      <c r="F307" t="s">
        <v>537</v>
      </c>
      <c r="G307" t="s">
        <v>538</v>
      </c>
      <c r="H307" t="s">
        <v>538</v>
      </c>
      <c r="I307" t="s">
        <v>171</v>
      </c>
      <c r="J307" t="s">
        <v>2115</v>
      </c>
      <c r="K307" t="s">
        <v>246</v>
      </c>
      <c r="L307" t="s">
        <v>385</v>
      </c>
      <c r="M307" t="s">
        <v>53</v>
      </c>
      <c r="N307" t="s">
        <v>64</v>
      </c>
      <c r="O307" t="s">
        <v>2116</v>
      </c>
      <c r="P307" t="s">
        <v>66</v>
      </c>
      <c r="Q307" t="s">
        <v>2117</v>
      </c>
      <c r="R307" t="s">
        <v>66</v>
      </c>
      <c r="S307" t="s">
        <v>2118</v>
      </c>
      <c r="T307" t="s">
        <v>2118</v>
      </c>
      <c r="U307" t="s">
        <v>2118</v>
      </c>
      <c r="V307" t="s">
        <v>2118</v>
      </c>
      <c r="W307" t="s">
        <v>2118</v>
      </c>
      <c r="X307" t="s">
        <v>2118</v>
      </c>
      <c r="Y307" t="s">
        <v>2118</v>
      </c>
      <c r="Z307" t="s">
        <v>2118</v>
      </c>
      <c r="AA307" t="s">
        <v>2118</v>
      </c>
      <c r="AB307" t="s">
        <v>2118</v>
      </c>
      <c r="AC307" t="s">
        <v>2118</v>
      </c>
      <c r="AD307" t="s">
        <v>2118</v>
      </c>
      <c r="AE307" t="s">
        <v>2118</v>
      </c>
      <c r="AF307" t="s">
        <v>69</v>
      </c>
      <c r="AG307" s="5">
        <v>45077</v>
      </c>
      <c r="AH307" s="5">
        <v>45077</v>
      </c>
      <c r="AI307" t="s">
        <v>64</v>
      </c>
    </row>
    <row r="308" spans="1:35" x14ac:dyDescent="0.25">
      <c r="A308" t="s">
        <v>2119</v>
      </c>
      <c r="B308" t="s">
        <v>57</v>
      </c>
      <c r="C308" s="5">
        <v>45047</v>
      </c>
      <c r="D308" s="5">
        <v>45077</v>
      </c>
      <c r="E308" t="s">
        <v>42</v>
      </c>
      <c r="F308" t="s">
        <v>251</v>
      </c>
      <c r="G308" t="s">
        <v>252</v>
      </c>
      <c r="H308" t="s">
        <v>252</v>
      </c>
      <c r="I308" t="s">
        <v>211</v>
      </c>
      <c r="J308" t="s">
        <v>2120</v>
      </c>
      <c r="K308" t="s">
        <v>2121</v>
      </c>
      <c r="L308" t="s">
        <v>100</v>
      </c>
      <c r="M308" t="s">
        <v>52</v>
      </c>
      <c r="N308" t="s">
        <v>64</v>
      </c>
      <c r="O308" t="s">
        <v>994</v>
      </c>
      <c r="P308" t="s">
        <v>66</v>
      </c>
      <c r="Q308" t="s">
        <v>2122</v>
      </c>
      <c r="R308" t="s">
        <v>66</v>
      </c>
      <c r="S308" t="s">
        <v>2123</v>
      </c>
      <c r="T308" t="s">
        <v>2123</v>
      </c>
      <c r="U308" t="s">
        <v>2123</v>
      </c>
      <c r="V308" t="s">
        <v>2123</v>
      </c>
      <c r="W308" t="s">
        <v>2123</v>
      </c>
      <c r="X308" t="s">
        <v>2123</v>
      </c>
      <c r="Y308" t="s">
        <v>2123</v>
      </c>
      <c r="Z308" t="s">
        <v>2123</v>
      </c>
      <c r="AA308" t="s">
        <v>2123</v>
      </c>
      <c r="AB308" t="s">
        <v>2123</v>
      </c>
      <c r="AC308" t="s">
        <v>2123</v>
      </c>
      <c r="AD308" t="s">
        <v>2123</v>
      </c>
      <c r="AE308" t="s">
        <v>2123</v>
      </c>
      <c r="AF308" t="s">
        <v>69</v>
      </c>
      <c r="AG308" s="5">
        <v>45077</v>
      </c>
      <c r="AH308" s="5">
        <v>45077</v>
      </c>
      <c r="AI308" t="s">
        <v>64</v>
      </c>
    </row>
    <row r="309" spans="1:35" x14ac:dyDescent="0.25">
      <c r="A309" t="s">
        <v>2124</v>
      </c>
      <c r="B309" t="s">
        <v>57</v>
      </c>
      <c r="C309" s="5">
        <v>45047</v>
      </c>
      <c r="D309" s="5">
        <v>45077</v>
      </c>
      <c r="E309" t="s">
        <v>49</v>
      </c>
      <c r="F309" t="s">
        <v>295</v>
      </c>
      <c r="G309" t="s">
        <v>296</v>
      </c>
      <c r="H309" t="s">
        <v>296</v>
      </c>
      <c r="I309" t="s">
        <v>171</v>
      </c>
      <c r="J309" t="s">
        <v>2125</v>
      </c>
      <c r="K309" t="s">
        <v>183</v>
      </c>
      <c r="L309" t="s">
        <v>363</v>
      </c>
      <c r="M309" t="s">
        <v>53</v>
      </c>
      <c r="N309" t="s">
        <v>64</v>
      </c>
      <c r="O309" t="s">
        <v>2126</v>
      </c>
      <c r="P309" t="s">
        <v>66</v>
      </c>
      <c r="Q309" t="s">
        <v>2127</v>
      </c>
      <c r="R309" t="s">
        <v>66</v>
      </c>
      <c r="S309" t="s">
        <v>2128</v>
      </c>
      <c r="T309" t="s">
        <v>2128</v>
      </c>
      <c r="U309" t="s">
        <v>2128</v>
      </c>
      <c r="V309" t="s">
        <v>2128</v>
      </c>
      <c r="W309" t="s">
        <v>2128</v>
      </c>
      <c r="X309" t="s">
        <v>2128</v>
      </c>
      <c r="Y309" t="s">
        <v>2128</v>
      </c>
      <c r="Z309" t="s">
        <v>2128</v>
      </c>
      <c r="AA309" t="s">
        <v>2128</v>
      </c>
      <c r="AB309" t="s">
        <v>2128</v>
      </c>
      <c r="AC309" t="s">
        <v>2128</v>
      </c>
      <c r="AD309" t="s">
        <v>2128</v>
      </c>
      <c r="AE309" t="s">
        <v>2128</v>
      </c>
      <c r="AF309" t="s">
        <v>69</v>
      </c>
      <c r="AG309" s="5">
        <v>45077</v>
      </c>
      <c r="AH309" s="5">
        <v>45077</v>
      </c>
      <c r="AI309" t="s">
        <v>64</v>
      </c>
    </row>
    <row r="310" spans="1:35" x14ac:dyDescent="0.25">
      <c r="A310" t="s">
        <v>2129</v>
      </c>
      <c r="B310" t="s">
        <v>57</v>
      </c>
      <c r="C310" s="5">
        <v>45047</v>
      </c>
      <c r="D310" s="5">
        <v>45077</v>
      </c>
      <c r="E310" t="s">
        <v>42</v>
      </c>
      <c r="F310" t="s">
        <v>242</v>
      </c>
      <c r="G310" t="s">
        <v>243</v>
      </c>
      <c r="H310" t="s">
        <v>243</v>
      </c>
      <c r="I310" t="s">
        <v>171</v>
      </c>
      <c r="J310" t="s">
        <v>2130</v>
      </c>
      <c r="K310" t="s">
        <v>183</v>
      </c>
      <c r="L310" t="s">
        <v>2131</v>
      </c>
      <c r="M310" t="s">
        <v>53</v>
      </c>
      <c r="N310" t="s">
        <v>64</v>
      </c>
      <c r="O310" t="s">
        <v>2132</v>
      </c>
      <c r="P310" t="s">
        <v>66</v>
      </c>
      <c r="Q310" t="s">
        <v>2133</v>
      </c>
      <c r="R310" t="s">
        <v>66</v>
      </c>
      <c r="S310" t="s">
        <v>2134</v>
      </c>
      <c r="T310" t="s">
        <v>2134</v>
      </c>
      <c r="U310" t="s">
        <v>2134</v>
      </c>
      <c r="V310" t="s">
        <v>2134</v>
      </c>
      <c r="W310" t="s">
        <v>2134</v>
      </c>
      <c r="X310" t="s">
        <v>2134</v>
      </c>
      <c r="Y310" t="s">
        <v>2134</v>
      </c>
      <c r="Z310" t="s">
        <v>2134</v>
      </c>
      <c r="AA310" t="s">
        <v>2134</v>
      </c>
      <c r="AB310" t="s">
        <v>2134</v>
      </c>
      <c r="AC310" t="s">
        <v>2134</v>
      </c>
      <c r="AD310" t="s">
        <v>2134</v>
      </c>
      <c r="AE310" t="s">
        <v>2134</v>
      </c>
      <c r="AF310" t="s">
        <v>69</v>
      </c>
      <c r="AG310" s="5">
        <v>45077</v>
      </c>
      <c r="AH310" s="5">
        <v>45077</v>
      </c>
      <c r="AI310" t="s">
        <v>64</v>
      </c>
    </row>
    <row r="311" spans="1:35" x14ac:dyDescent="0.25">
      <c r="A311" t="s">
        <v>2135</v>
      </c>
      <c r="B311" t="s">
        <v>57</v>
      </c>
      <c r="C311" s="5">
        <v>45047</v>
      </c>
      <c r="D311" s="5">
        <v>45077</v>
      </c>
      <c r="E311" t="s">
        <v>42</v>
      </c>
      <c r="F311" t="s">
        <v>226</v>
      </c>
      <c r="G311" t="s">
        <v>227</v>
      </c>
      <c r="H311" t="s">
        <v>227</v>
      </c>
      <c r="I311" t="s">
        <v>171</v>
      </c>
      <c r="J311" t="s">
        <v>2136</v>
      </c>
      <c r="K311" t="s">
        <v>598</v>
      </c>
      <c r="L311" t="s">
        <v>1056</v>
      </c>
      <c r="M311" t="s">
        <v>53</v>
      </c>
      <c r="N311" t="s">
        <v>64</v>
      </c>
      <c r="O311" t="s">
        <v>2137</v>
      </c>
      <c r="P311" t="s">
        <v>66</v>
      </c>
      <c r="Q311" t="s">
        <v>2138</v>
      </c>
      <c r="R311" t="s">
        <v>66</v>
      </c>
      <c r="S311" t="s">
        <v>2139</v>
      </c>
      <c r="T311" t="s">
        <v>2139</v>
      </c>
      <c r="U311" t="s">
        <v>2139</v>
      </c>
      <c r="V311" t="s">
        <v>2139</v>
      </c>
      <c r="W311" t="s">
        <v>2139</v>
      </c>
      <c r="X311" t="s">
        <v>2139</v>
      </c>
      <c r="Y311" t="s">
        <v>2139</v>
      </c>
      <c r="Z311" t="s">
        <v>2139</v>
      </c>
      <c r="AA311" t="s">
        <v>2139</v>
      </c>
      <c r="AB311" t="s">
        <v>2139</v>
      </c>
      <c r="AC311" t="s">
        <v>2139</v>
      </c>
      <c r="AD311" t="s">
        <v>2139</v>
      </c>
      <c r="AE311" t="s">
        <v>2139</v>
      </c>
      <c r="AF311" t="s">
        <v>69</v>
      </c>
      <c r="AG311" s="5">
        <v>45077</v>
      </c>
      <c r="AH311" s="5">
        <v>45077</v>
      </c>
      <c r="AI311" t="s">
        <v>64</v>
      </c>
    </row>
    <row r="312" spans="1:35" x14ac:dyDescent="0.25">
      <c r="A312" t="s">
        <v>2140</v>
      </c>
      <c r="B312" t="s">
        <v>57</v>
      </c>
      <c r="C312" s="5">
        <v>45047</v>
      </c>
      <c r="D312" s="5">
        <v>45077</v>
      </c>
      <c r="E312" t="s">
        <v>42</v>
      </c>
      <c r="F312" t="s">
        <v>2141</v>
      </c>
      <c r="G312" t="s">
        <v>2142</v>
      </c>
      <c r="H312" t="s">
        <v>2142</v>
      </c>
      <c r="I312" t="s">
        <v>151</v>
      </c>
      <c r="J312" t="s">
        <v>2143</v>
      </c>
      <c r="K312" t="s">
        <v>665</v>
      </c>
      <c r="L312" t="s">
        <v>75</v>
      </c>
      <c r="M312" t="s">
        <v>53</v>
      </c>
      <c r="N312" t="s">
        <v>64</v>
      </c>
      <c r="O312" t="s">
        <v>2144</v>
      </c>
      <c r="P312" t="s">
        <v>66</v>
      </c>
      <c r="Q312" t="s">
        <v>2145</v>
      </c>
      <c r="R312" t="s">
        <v>66</v>
      </c>
      <c r="S312" t="s">
        <v>2146</v>
      </c>
      <c r="T312" t="s">
        <v>2146</v>
      </c>
      <c r="U312" t="s">
        <v>2146</v>
      </c>
      <c r="V312" t="s">
        <v>2146</v>
      </c>
      <c r="W312" t="s">
        <v>2146</v>
      </c>
      <c r="X312" t="s">
        <v>2146</v>
      </c>
      <c r="Y312" t="s">
        <v>2146</v>
      </c>
      <c r="Z312" t="s">
        <v>2146</v>
      </c>
      <c r="AA312" t="s">
        <v>2146</v>
      </c>
      <c r="AB312" t="s">
        <v>2146</v>
      </c>
      <c r="AC312" t="s">
        <v>2146</v>
      </c>
      <c r="AD312" t="s">
        <v>2146</v>
      </c>
      <c r="AE312" t="s">
        <v>2146</v>
      </c>
      <c r="AF312" t="s">
        <v>69</v>
      </c>
      <c r="AG312" s="5">
        <v>45077</v>
      </c>
      <c r="AH312" s="5">
        <v>45077</v>
      </c>
      <c r="AI312" t="s">
        <v>64</v>
      </c>
    </row>
    <row r="313" spans="1:35" x14ac:dyDescent="0.25">
      <c r="A313" t="s">
        <v>2147</v>
      </c>
      <c r="B313" t="s">
        <v>57</v>
      </c>
      <c r="C313" s="5">
        <v>45047</v>
      </c>
      <c r="D313" s="5">
        <v>45077</v>
      </c>
      <c r="E313" t="s">
        <v>42</v>
      </c>
      <c r="F313" t="s">
        <v>295</v>
      </c>
      <c r="G313" t="s">
        <v>296</v>
      </c>
      <c r="H313" t="s">
        <v>296</v>
      </c>
      <c r="I313" t="s">
        <v>171</v>
      </c>
      <c r="J313" t="s">
        <v>802</v>
      </c>
      <c r="K313" t="s">
        <v>2148</v>
      </c>
      <c r="L313" t="s">
        <v>414</v>
      </c>
      <c r="M313" t="s">
        <v>53</v>
      </c>
      <c r="N313" t="s">
        <v>64</v>
      </c>
      <c r="O313" t="s">
        <v>2149</v>
      </c>
      <c r="P313" t="s">
        <v>66</v>
      </c>
      <c r="Q313" t="s">
        <v>2150</v>
      </c>
      <c r="R313" t="s">
        <v>66</v>
      </c>
      <c r="S313" t="s">
        <v>2151</v>
      </c>
      <c r="T313" t="s">
        <v>2151</v>
      </c>
      <c r="U313" t="s">
        <v>2151</v>
      </c>
      <c r="V313" t="s">
        <v>2151</v>
      </c>
      <c r="W313" t="s">
        <v>2151</v>
      </c>
      <c r="X313" t="s">
        <v>2151</v>
      </c>
      <c r="Y313" t="s">
        <v>2151</v>
      </c>
      <c r="Z313" t="s">
        <v>2151</v>
      </c>
      <c r="AA313" t="s">
        <v>2151</v>
      </c>
      <c r="AB313" t="s">
        <v>2151</v>
      </c>
      <c r="AC313" t="s">
        <v>2151</v>
      </c>
      <c r="AD313" t="s">
        <v>2151</v>
      </c>
      <c r="AE313" t="s">
        <v>2151</v>
      </c>
      <c r="AF313" t="s">
        <v>69</v>
      </c>
      <c r="AG313" s="5">
        <v>45077</v>
      </c>
      <c r="AH313" s="5">
        <v>45077</v>
      </c>
      <c r="AI313" t="s">
        <v>64</v>
      </c>
    </row>
    <row r="314" spans="1:35" x14ac:dyDescent="0.25">
      <c r="A314" t="s">
        <v>2152</v>
      </c>
      <c r="B314" t="s">
        <v>57</v>
      </c>
      <c r="C314" s="5">
        <v>45047</v>
      </c>
      <c r="D314" s="5">
        <v>45077</v>
      </c>
      <c r="E314" t="s">
        <v>42</v>
      </c>
      <c r="F314" t="s">
        <v>2153</v>
      </c>
      <c r="G314" t="s">
        <v>2154</v>
      </c>
      <c r="H314" t="s">
        <v>2154</v>
      </c>
      <c r="I314" t="s">
        <v>171</v>
      </c>
      <c r="J314" t="s">
        <v>2155</v>
      </c>
      <c r="K314" t="s">
        <v>665</v>
      </c>
      <c r="L314" t="s">
        <v>2156</v>
      </c>
      <c r="M314" t="s">
        <v>53</v>
      </c>
      <c r="N314" t="s">
        <v>64</v>
      </c>
      <c r="O314" t="s">
        <v>2157</v>
      </c>
      <c r="P314" t="s">
        <v>66</v>
      </c>
      <c r="Q314" t="s">
        <v>2158</v>
      </c>
      <c r="R314" t="s">
        <v>66</v>
      </c>
      <c r="S314" t="s">
        <v>2159</v>
      </c>
      <c r="T314" t="s">
        <v>2159</v>
      </c>
      <c r="U314" t="s">
        <v>2159</v>
      </c>
      <c r="V314" t="s">
        <v>2159</v>
      </c>
      <c r="W314" t="s">
        <v>2159</v>
      </c>
      <c r="X314" t="s">
        <v>2159</v>
      </c>
      <c r="Y314" t="s">
        <v>2159</v>
      </c>
      <c r="Z314" t="s">
        <v>2159</v>
      </c>
      <c r="AA314" t="s">
        <v>2159</v>
      </c>
      <c r="AB314" t="s">
        <v>2159</v>
      </c>
      <c r="AC314" t="s">
        <v>2159</v>
      </c>
      <c r="AD314" t="s">
        <v>2159</v>
      </c>
      <c r="AE314" t="s">
        <v>2159</v>
      </c>
      <c r="AF314" t="s">
        <v>69</v>
      </c>
      <c r="AG314" s="5">
        <v>45077</v>
      </c>
      <c r="AH314" s="5">
        <v>45077</v>
      </c>
      <c r="AI314" t="s">
        <v>64</v>
      </c>
    </row>
    <row r="315" spans="1:35" x14ac:dyDescent="0.25">
      <c r="A315" t="s">
        <v>2160</v>
      </c>
      <c r="B315" t="s">
        <v>57</v>
      </c>
      <c r="C315" s="5">
        <v>45047</v>
      </c>
      <c r="D315" s="5">
        <v>45077</v>
      </c>
      <c r="E315" t="s">
        <v>42</v>
      </c>
      <c r="F315" t="s">
        <v>233</v>
      </c>
      <c r="G315" t="s">
        <v>234</v>
      </c>
      <c r="H315" t="s">
        <v>234</v>
      </c>
      <c r="I315" t="s">
        <v>171</v>
      </c>
      <c r="J315" t="s">
        <v>2161</v>
      </c>
      <c r="K315" t="s">
        <v>414</v>
      </c>
      <c r="L315" t="s">
        <v>556</v>
      </c>
      <c r="M315" t="s">
        <v>52</v>
      </c>
      <c r="N315" t="s">
        <v>64</v>
      </c>
      <c r="O315" t="s">
        <v>2162</v>
      </c>
      <c r="P315" t="s">
        <v>66</v>
      </c>
      <c r="Q315" t="s">
        <v>2163</v>
      </c>
      <c r="R315" t="s">
        <v>66</v>
      </c>
      <c r="S315" t="s">
        <v>2164</v>
      </c>
      <c r="T315" t="s">
        <v>2164</v>
      </c>
      <c r="U315" t="s">
        <v>2164</v>
      </c>
      <c r="V315" t="s">
        <v>2164</v>
      </c>
      <c r="W315" t="s">
        <v>2164</v>
      </c>
      <c r="X315" t="s">
        <v>2164</v>
      </c>
      <c r="Y315" t="s">
        <v>2164</v>
      </c>
      <c r="Z315" t="s">
        <v>2164</v>
      </c>
      <c r="AA315" t="s">
        <v>2164</v>
      </c>
      <c r="AB315" t="s">
        <v>2164</v>
      </c>
      <c r="AC315" t="s">
        <v>2164</v>
      </c>
      <c r="AD315" t="s">
        <v>2164</v>
      </c>
      <c r="AE315" t="s">
        <v>2164</v>
      </c>
      <c r="AF315" t="s">
        <v>69</v>
      </c>
      <c r="AG315" s="5">
        <v>45077</v>
      </c>
      <c r="AH315" s="5">
        <v>45077</v>
      </c>
      <c r="AI315" t="s">
        <v>64</v>
      </c>
    </row>
    <row r="316" spans="1:35" x14ac:dyDescent="0.25">
      <c r="A316" t="s">
        <v>2165</v>
      </c>
      <c r="B316" t="s">
        <v>57</v>
      </c>
      <c r="C316" s="5">
        <v>45047</v>
      </c>
      <c r="D316" s="5">
        <v>45077</v>
      </c>
      <c r="E316" t="s">
        <v>42</v>
      </c>
      <c r="F316" t="s">
        <v>242</v>
      </c>
      <c r="G316" t="s">
        <v>243</v>
      </c>
      <c r="H316" t="s">
        <v>243</v>
      </c>
      <c r="I316" t="s">
        <v>171</v>
      </c>
      <c r="J316" t="s">
        <v>802</v>
      </c>
      <c r="K316" t="s">
        <v>433</v>
      </c>
      <c r="L316" t="s">
        <v>183</v>
      </c>
      <c r="M316" t="s">
        <v>53</v>
      </c>
      <c r="N316" t="s">
        <v>64</v>
      </c>
      <c r="O316" t="s">
        <v>386</v>
      </c>
      <c r="P316" t="s">
        <v>66</v>
      </c>
      <c r="Q316" t="s">
        <v>2166</v>
      </c>
      <c r="R316" t="s">
        <v>66</v>
      </c>
      <c r="S316" t="s">
        <v>2167</v>
      </c>
      <c r="T316" t="s">
        <v>2167</v>
      </c>
      <c r="U316" t="s">
        <v>2167</v>
      </c>
      <c r="V316" t="s">
        <v>2167</v>
      </c>
      <c r="W316" t="s">
        <v>2167</v>
      </c>
      <c r="X316" t="s">
        <v>2167</v>
      </c>
      <c r="Y316" t="s">
        <v>2167</v>
      </c>
      <c r="Z316" t="s">
        <v>2167</v>
      </c>
      <c r="AA316" t="s">
        <v>2167</v>
      </c>
      <c r="AB316" t="s">
        <v>2167</v>
      </c>
      <c r="AC316" t="s">
        <v>2167</v>
      </c>
      <c r="AD316" t="s">
        <v>2167</v>
      </c>
      <c r="AE316" t="s">
        <v>2167</v>
      </c>
      <c r="AF316" t="s">
        <v>69</v>
      </c>
      <c r="AG316" s="5">
        <v>45077</v>
      </c>
      <c r="AH316" s="5">
        <v>45077</v>
      </c>
      <c r="AI316" t="s">
        <v>64</v>
      </c>
    </row>
    <row r="317" spans="1:35" x14ac:dyDescent="0.25">
      <c r="A317" t="s">
        <v>2168</v>
      </c>
      <c r="B317" t="s">
        <v>57</v>
      </c>
      <c r="C317" s="5">
        <v>45047</v>
      </c>
      <c r="D317" s="5">
        <v>45077</v>
      </c>
      <c r="E317" t="s">
        <v>42</v>
      </c>
      <c r="F317" t="s">
        <v>2169</v>
      </c>
      <c r="G317" t="s">
        <v>2170</v>
      </c>
      <c r="H317" t="s">
        <v>2170</v>
      </c>
      <c r="I317" t="s">
        <v>171</v>
      </c>
      <c r="J317" t="s">
        <v>2171</v>
      </c>
      <c r="K317" t="s">
        <v>1451</v>
      </c>
      <c r="L317" t="s">
        <v>311</v>
      </c>
      <c r="M317" t="s">
        <v>53</v>
      </c>
      <c r="N317" t="s">
        <v>64</v>
      </c>
      <c r="O317" t="s">
        <v>2172</v>
      </c>
      <c r="P317" t="s">
        <v>66</v>
      </c>
      <c r="Q317" t="s">
        <v>2173</v>
      </c>
      <c r="R317" t="s">
        <v>66</v>
      </c>
      <c r="S317" t="s">
        <v>2174</v>
      </c>
      <c r="T317" t="s">
        <v>2174</v>
      </c>
      <c r="U317" t="s">
        <v>2174</v>
      </c>
      <c r="V317" t="s">
        <v>2174</v>
      </c>
      <c r="W317" t="s">
        <v>2174</v>
      </c>
      <c r="X317" t="s">
        <v>2174</v>
      </c>
      <c r="Y317" t="s">
        <v>2174</v>
      </c>
      <c r="Z317" t="s">
        <v>2174</v>
      </c>
      <c r="AA317" t="s">
        <v>2174</v>
      </c>
      <c r="AB317" t="s">
        <v>2174</v>
      </c>
      <c r="AC317" t="s">
        <v>2174</v>
      </c>
      <c r="AD317" t="s">
        <v>2174</v>
      </c>
      <c r="AE317" t="s">
        <v>2174</v>
      </c>
      <c r="AF317" t="s">
        <v>69</v>
      </c>
      <c r="AG317" s="5">
        <v>45077</v>
      </c>
      <c r="AH317" s="5">
        <v>45077</v>
      </c>
      <c r="AI317" t="s">
        <v>64</v>
      </c>
    </row>
    <row r="318" spans="1:35" x14ac:dyDescent="0.25">
      <c r="A318" t="s">
        <v>2175</v>
      </c>
      <c r="B318" t="s">
        <v>57</v>
      </c>
      <c r="C318" s="5">
        <v>45047</v>
      </c>
      <c r="D318" s="5">
        <v>45077</v>
      </c>
      <c r="E318" t="s">
        <v>42</v>
      </c>
      <c r="F318" t="s">
        <v>1895</v>
      </c>
      <c r="G318" t="s">
        <v>1896</v>
      </c>
      <c r="H318" t="s">
        <v>1896</v>
      </c>
      <c r="I318" t="s">
        <v>171</v>
      </c>
      <c r="J318" t="s">
        <v>2176</v>
      </c>
      <c r="K318" t="s">
        <v>1573</v>
      </c>
      <c r="L318" t="s">
        <v>348</v>
      </c>
      <c r="M318" t="s">
        <v>53</v>
      </c>
      <c r="N318" t="s">
        <v>64</v>
      </c>
      <c r="O318" t="s">
        <v>2177</v>
      </c>
      <c r="P318" t="s">
        <v>66</v>
      </c>
      <c r="Q318" t="s">
        <v>2178</v>
      </c>
      <c r="R318" t="s">
        <v>66</v>
      </c>
      <c r="S318" t="s">
        <v>2179</v>
      </c>
      <c r="T318" t="s">
        <v>2179</v>
      </c>
      <c r="U318" t="s">
        <v>2179</v>
      </c>
      <c r="V318" t="s">
        <v>2179</v>
      </c>
      <c r="W318" t="s">
        <v>2179</v>
      </c>
      <c r="X318" t="s">
        <v>2179</v>
      </c>
      <c r="Y318" t="s">
        <v>2179</v>
      </c>
      <c r="Z318" t="s">
        <v>2179</v>
      </c>
      <c r="AA318" t="s">
        <v>2179</v>
      </c>
      <c r="AB318" t="s">
        <v>2179</v>
      </c>
      <c r="AC318" t="s">
        <v>2179</v>
      </c>
      <c r="AD318" t="s">
        <v>2179</v>
      </c>
      <c r="AE318" t="s">
        <v>2179</v>
      </c>
      <c r="AF318" t="s">
        <v>69</v>
      </c>
      <c r="AG318" s="5">
        <v>45077</v>
      </c>
      <c r="AH318" s="5">
        <v>45077</v>
      </c>
      <c r="AI318" t="s">
        <v>64</v>
      </c>
    </row>
    <row r="319" spans="1:35" x14ac:dyDescent="0.25">
      <c r="A319" t="s">
        <v>2180</v>
      </c>
      <c r="B319" t="s">
        <v>57</v>
      </c>
      <c r="C319" s="5">
        <v>45047</v>
      </c>
      <c r="D319" s="5">
        <v>45077</v>
      </c>
      <c r="E319" t="s">
        <v>49</v>
      </c>
      <c r="F319" t="s">
        <v>2181</v>
      </c>
      <c r="G319" t="s">
        <v>2182</v>
      </c>
      <c r="H319" t="s">
        <v>2182</v>
      </c>
      <c r="I319" t="s">
        <v>69</v>
      </c>
      <c r="J319" t="s">
        <v>2183</v>
      </c>
      <c r="K319" t="s">
        <v>2184</v>
      </c>
      <c r="L319" t="s">
        <v>2185</v>
      </c>
      <c r="M319" t="s">
        <v>53</v>
      </c>
      <c r="N319" t="s">
        <v>64</v>
      </c>
      <c r="O319" t="s">
        <v>2186</v>
      </c>
      <c r="P319" t="s">
        <v>66</v>
      </c>
      <c r="Q319" t="s">
        <v>2187</v>
      </c>
      <c r="R319" t="s">
        <v>66</v>
      </c>
      <c r="S319" t="s">
        <v>2188</v>
      </c>
      <c r="T319" t="s">
        <v>2188</v>
      </c>
      <c r="U319" t="s">
        <v>2188</v>
      </c>
      <c r="V319" t="s">
        <v>2188</v>
      </c>
      <c r="W319" t="s">
        <v>2188</v>
      </c>
      <c r="X319" t="s">
        <v>2188</v>
      </c>
      <c r="Y319" t="s">
        <v>2188</v>
      </c>
      <c r="Z319" t="s">
        <v>2188</v>
      </c>
      <c r="AA319" t="s">
        <v>2188</v>
      </c>
      <c r="AB319" t="s">
        <v>2188</v>
      </c>
      <c r="AC319" t="s">
        <v>2188</v>
      </c>
      <c r="AD319" t="s">
        <v>2188</v>
      </c>
      <c r="AE319" t="s">
        <v>2188</v>
      </c>
      <c r="AF319" t="s">
        <v>69</v>
      </c>
      <c r="AG319" s="5">
        <v>45077</v>
      </c>
      <c r="AH319" s="5">
        <v>45077</v>
      </c>
      <c r="AI319" t="s">
        <v>64</v>
      </c>
    </row>
    <row r="320" spans="1:35" x14ac:dyDescent="0.25">
      <c r="A320" t="s">
        <v>2189</v>
      </c>
      <c r="B320" t="s">
        <v>57</v>
      </c>
      <c r="C320" s="5">
        <v>45047</v>
      </c>
      <c r="D320" s="5">
        <v>45077</v>
      </c>
      <c r="E320" t="s">
        <v>49</v>
      </c>
      <c r="F320" t="s">
        <v>1198</v>
      </c>
      <c r="G320" t="s">
        <v>1199</v>
      </c>
      <c r="H320" t="s">
        <v>1199</v>
      </c>
      <c r="I320" t="s">
        <v>60</v>
      </c>
      <c r="J320" t="s">
        <v>2190</v>
      </c>
      <c r="K320" t="s">
        <v>1143</v>
      </c>
      <c r="L320" t="s">
        <v>1122</v>
      </c>
      <c r="M320" t="s">
        <v>52</v>
      </c>
      <c r="N320" t="s">
        <v>64</v>
      </c>
      <c r="O320" t="s">
        <v>2191</v>
      </c>
      <c r="P320" t="s">
        <v>66</v>
      </c>
      <c r="Q320" t="s">
        <v>2192</v>
      </c>
      <c r="R320" t="s">
        <v>66</v>
      </c>
      <c r="S320" t="s">
        <v>2193</v>
      </c>
      <c r="T320" t="s">
        <v>2193</v>
      </c>
      <c r="U320" t="s">
        <v>2193</v>
      </c>
      <c r="V320" t="s">
        <v>2193</v>
      </c>
      <c r="W320" t="s">
        <v>2193</v>
      </c>
      <c r="X320" t="s">
        <v>2193</v>
      </c>
      <c r="Y320" t="s">
        <v>2193</v>
      </c>
      <c r="Z320" t="s">
        <v>2193</v>
      </c>
      <c r="AA320" t="s">
        <v>2193</v>
      </c>
      <c r="AB320" t="s">
        <v>2193</v>
      </c>
      <c r="AC320" t="s">
        <v>2193</v>
      </c>
      <c r="AD320" t="s">
        <v>2193</v>
      </c>
      <c r="AE320" t="s">
        <v>2193</v>
      </c>
      <c r="AF320" t="s">
        <v>69</v>
      </c>
      <c r="AG320" s="5">
        <v>45077</v>
      </c>
      <c r="AH320" s="5">
        <v>45077</v>
      </c>
      <c r="AI320" t="s">
        <v>64</v>
      </c>
    </row>
    <row r="321" spans="1:35" x14ac:dyDescent="0.25">
      <c r="A321" t="s">
        <v>2194</v>
      </c>
      <c r="B321" t="s">
        <v>57</v>
      </c>
      <c r="C321" s="5">
        <v>45047</v>
      </c>
      <c r="D321" s="5">
        <v>45077</v>
      </c>
      <c r="E321" t="s">
        <v>49</v>
      </c>
      <c r="F321" t="s">
        <v>242</v>
      </c>
      <c r="G321" t="s">
        <v>243</v>
      </c>
      <c r="H321" t="s">
        <v>243</v>
      </c>
      <c r="I321" t="s">
        <v>171</v>
      </c>
      <c r="J321" t="s">
        <v>752</v>
      </c>
      <c r="K321" t="s">
        <v>2195</v>
      </c>
      <c r="L321" t="s">
        <v>703</v>
      </c>
      <c r="M321" t="s">
        <v>53</v>
      </c>
      <c r="N321" t="s">
        <v>64</v>
      </c>
      <c r="O321" t="s">
        <v>2196</v>
      </c>
      <c r="P321" t="s">
        <v>66</v>
      </c>
      <c r="Q321" t="s">
        <v>2197</v>
      </c>
      <c r="R321" t="s">
        <v>66</v>
      </c>
      <c r="S321" t="s">
        <v>2198</v>
      </c>
      <c r="T321" t="s">
        <v>2198</v>
      </c>
      <c r="U321" t="s">
        <v>2198</v>
      </c>
      <c r="V321" t="s">
        <v>2198</v>
      </c>
      <c r="W321" t="s">
        <v>2198</v>
      </c>
      <c r="X321" t="s">
        <v>2198</v>
      </c>
      <c r="Y321" t="s">
        <v>2198</v>
      </c>
      <c r="Z321" t="s">
        <v>2198</v>
      </c>
      <c r="AA321" t="s">
        <v>2198</v>
      </c>
      <c r="AB321" t="s">
        <v>2198</v>
      </c>
      <c r="AC321" t="s">
        <v>2198</v>
      </c>
      <c r="AD321" t="s">
        <v>2198</v>
      </c>
      <c r="AE321" t="s">
        <v>2198</v>
      </c>
      <c r="AF321" t="s">
        <v>69</v>
      </c>
      <c r="AG321" s="5">
        <v>45077</v>
      </c>
      <c r="AH321" s="5">
        <v>45077</v>
      </c>
      <c r="AI321" t="s">
        <v>64</v>
      </c>
    </row>
    <row r="322" spans="1:35" x14ac:dyDescent="0.25">
      <c r="A322" t="s">
        <v>2199</v>
      </c>
      <c r="B322" t="s">
        <v>57</v>
      </c>
      <c r="C322" s="5">
        <v>45047</v>
      </c>
      <c r="D322" s="5">
        <v>45077</v>
      </c>
      <c r="E322" t="s">
        <v>42</v>
      </c>
      <c r="F322" t="s">
        <v>2200</v>
      </c>
      <c r="G322" t="s">
        <v>2201</v>
      </c>
      <c r="H322" t="s">
        <v>2201</v>
      </c>
      <c r="I322" t="s">
        <v>171</v>
      </c>
      <c r="J322" t="s">
        <v>2202</v>
      </c>
      <c r="K322" t="s">
        <v>703</v>
      </c>
      <c r="L322" t="s">
        <v>153</v>
      </c>
      <c r="M322" t="s">
        <v>53</v>
      </c>
      <c r="N322" t="s">
        <v>64</v>
      </c>
      <c r="O322" t="s">
        <v>2203</v>
      </c>
      <c r="P322" t="s">
        <v>66</v>
      </c>
      <c r="Q322" t="s">
        <v>2204</v>
      </c>
      <c r="R322" t="s">
        <v>66</v>
      </c>
      <c r="S322" t="s">
        <v>2205</v>
      </c>
      <c r="T322" t="s">
        <v>2205</v>
      </c>
      <c r="U322" t="s">
        <v>2205</v>
      </c>
      <c r="V322" t="s">
        <v>2205</v>
      </c>
      <c r="W322" t="s">
        <v>2205</v>
      </c>
      <c r="X322" t="s">
        <v>2205</v>
      </c>
      <c r="Y322" t="s">
        <v>2205</v>
      </c>
      <c r="Z322" t="s">
        <v>2205</v>
      </c>
      <c r="AA322" t="s">
        <v>2205</v>
      </c>
      <c r="AB322" t="s">
        <v>2205</v>
      </c>
      <c r="AC322" t="s">
        <v>2205</v>
      </c>
      <c r="AD322" t="s">
        <v>2205</v>
      </c>
      <c r="AE322" t="s">
        <v>2205</v>
      </c>
      <c r="AF322" t="s">
        <v>69</v>
      </c>
      <c r="AG322" s="5">
        <v>45077</v>
      </c>
      <c r="AH322" s="5">
        <v>45077</v>
      </c>
      <c r="AI322" t="s">
        <v>64</v>
      </c>
    </row>
    <row r="323" spans="1:35" x14ac:dyDescent="0.25">
      <c r="A323" t="s">
        <v>2206</v>
      </c>
      <c r="B323" t="s">
        <v>57</v>
      </c>
      <c r="C323" s="5">
        <v>45047</v>
      </c>
      <c r="D323" s="5">
        <v>45077</v>
      </c>
      <c r="E323" t="s">
        <v>49</v>
      </c>
      <c r="F323" t="s">
        <v>403</v>
      </c>
      <c r="G323" t="s">
        <v>404</v>
      </c>
      <c r="H323" t="s">
        <v>404</v>
      </c>
      <c r="I323" t="s">
        <v>171</v>
      </c>
      <c r="J323" t="s">
        <v>1509</v>
      </c>
      <c r="K323" t="s">
        <v>703</v>
      </c>
      <c r="L323" t="s">
        <v>1465</v>
      </c>
      <c r="M323" t="s">
        <v>53</v>
      </c>
      <c r="N323" t="s">
        <v>64</v>
      </c>
      <c r="O323" t="s">
        <v>2207</v>
      </c>
      <c r="P323" t="s">
        <v>66</v>
      </c>
      <c r="Q323" t="s">
        <v>2208</v>
      </c>
      <c r="R323" t="s">
        <v>66</v>
      </c>
      <c r="S323" t="s">
        <v>2209</v>
      </c>
      <c r="T323" t="s">
        <v>2209</v>
      </c>
      <c r="U323" t="s">
        <v>2209</v>
      </c>
      <c r="V323" t="s">
        <v>2209</v>
      </c>
      <c r="W323" t="s">
        <v>2209</v>
      </c>
      <c r="X323" t="s">
        <v>2209</v>
      </c>
      <c r="Y323" t="s">
        <v>2209</v>
      </c>
      <c r="Z323" t="s">
        <v>2209</v>
      </c>
      <c r="AA323" t="s">
        <v>2209</v>
      </c>
      <c r="AB323" t="s">
        <v>2209</v>
      </c>
      <c r="AC323" t="s">
        <v>2209</v>
      </c>
      <c r="AD323" t="s">
        <v>2209</v>
      </c>
      <c r="AE323" t="s">
        <v>2209</v>
      </c>
      <c r="AF323" t="s">
        <v>69</v>
      </c>
      <c r="AG323" s="5">
        <v>45077</v>
      </c>
      <c r="AH323" s="5">
        <v>45077</v>
      </c>
      <c r="AI323" t="s">
        <v>64</v>
      </c>
    </row>
    <row r="324" spans="1:35" x14ac:dyDescent="0.25">
      <c r="A324" t="s">
        <v>2210</v>
      </c>
      <c r="B324" t="s">
        <v>57</v>
      </c>
      <c r="C324" s="5">
        <v>45047</v>
      </c>
      <c r="D324" s="5">
        <v>45077</v>
      </c>
      <c r="E324" t="s">
        <v>49</v>
      </c>
      <c r="F324" t="s">
        <v>1940</v>
      </c>
      <c r="G324" t="s">
        <v>1941</v>
      </c>
      <c r="H324" t="s">
        <v>1941</v>
      </c>
      <c r="I324" t="s">
        <v>171</v>
      </c>
      <c r="J324" t="s">
        <v>2211</v>
      </c>
      <c r="K324" t="s">
        <v>703</v>
      </c>
      <c r="L324" t="s">
        <v>2212</v>
      </c>
      <c r="M324" t="s">
        <v>53</v>
      </c>
      <c r="N324" t="s">
        <v>64</v>
      </c>
      <c r="O324" t="s">
        <v>2213</v>
      </c>
      <c r="P324" t="s">
        <v>66</v>
      </c>
      <c r="Q324" t="s">
        <v>2214</v>
      </c>
      <c r="R324" t="s">
        <v>66</v>
      </c>
      <c r="S324" t="s">
        <v>2215</v>
      </c>
      <c r="T324" t="s">
        <v>2215</v>
      </c>
      <c r="U324" t="s">
        <v>2215</v>
      </c>
      <c r="V324" t="s">
        <v>2215</v>
      </c>
      <c r="W324" t="s">
        <v>2215</v>
      </c>
      <c r="X324" t="s">
        <v>2215</v>
      </c>
      <c r="Y324" t="s">
        <v>2215</v>
      </c>
      <c r="Z324" t="s">
        <v>2215</v>
      </c>
      <c r="AA324" t="s">
        <v>2215</v>
      </c>
      <c r="AB324" t="s">
        <v>2215</v>
      </c>
      <c r="AC324" t="s">
        <v>2215</v>
      </c>
      <c r="AD324" t="s">
        <v>2215</v>
      </c>
      <c r="AE324" t="s">
        <v>2215</v>
      </c>
      <c r="AF324" t="s">
        <v>69</v>
      </c>
      <c r="AG324" s="5">
        <v>45077</v>
      </c>
      <c r="AH324" s="5">
        <v>45077</v>
      </c>
      <c r="AI324" t="s">
        <v>64</v>
      </c>
    </row>
    <row r="325" spans="1:35" x14ac:dyDescent="0.25">
      <c r="A325" t="s">
        <v>2216</v>
      </c>
      <c r="B325" t="s">
        <v>57</v>
      </c>
      <c r="C325" s="5">
        <v>45047</v>
      </c>
      <c r="D325" s="5">
        <v>45077</v>
      </c>
      <c r="E325" t="s">
        <v>42</v>
      </c>
      <c r="F325" t="s">
        <v>242</v>
      </c>
      <c r="G325" t="s">
        <v>243</v>
      </c>
      <c r="H325" t="s">
        <v>243</v>
      </c>
      <c r="I325" t="s">
        <v>60</v>
      </c>
      <c r="J325" t="s">
        <v>2217</v>
      </c>
      <c r="K325" t="s">
        <v>2218</v>
      </c>
      <c r="L325" t="s">
        <v>197</v>
      </c>
      <c r="M325" t="s">
        <v>53</v>
      </c>
      <c r="N325" t="s">
        <v>64</v>
      </c>
      <c r="O325" t="s">
        <v>2219</v>
      </c>
      <c r="P325" t="s">
        <v>66</v>
      </c>
      <c r="Q325" t="s">
        <v>2220</v>
      </c>
      <c r="R325" t="s">
        <v>66</v>
      </c>
      <c r="S325" t="s">
        <v>2221</v>
      </c>
      <c r="T325" t="s">
        <v>2221</v>
      </c>
      <c r="U325" t="s">
        <v>2221</v>
      </c>
      <c r="V325" t="s">
        <v>2221</v>
      </c>
      <c r="W325" t="s">
        <v>2221</v>
      </c>
      <c r="X325" t="s">
        <v>2221</v>
      </c>
      <c r="Y325" t="s">
        <v>2221</v>
      </c>
      <c r="Z325" t="s">
        <v>2221</v>
      </c>
      <c r="AA325" t="s">
        <v>2221</v>
      </c>
      <c r="AB325" t="s">
        <v>2221</v>
      </c>
      <c r="AC325" t="s">
        <v>2221</v>
      </c>
      <c r="AD325" t="s">
        <v>2221</v>
      </c>
      <c r="AE325" t="s">
        <v>2221</v>
      </c>
      <c r="AF325" t="s">
        <v>69</v>
      </c>
      <c r="AG325" s="5">
        <v>45077</v>
      </c>
      <c r="AH325" s="5">
        <v>45077</v>
      </c>
      <c r="AI325" t="s">
        <v>64</v>
      </c>
    </row>
    <row r="326" spans="1:35" x14ac:dyDescent="0.25">
      <c r="A326" t="s">
        <v>2222</v>
      </c>
      <c r="B326" t="s">
        <v>57</v>
      </c>
      <c r="C326" s="5">
        <v>45047</v>
      </c>
      <c r="D326" s="5">
        <v>45077</v>
      </c>
      <c r="E326" t="s">
        <v>42</v>
      </c>
      <c r="F326" t="s">
        <v>846</v>
      </c>
      <c r="G326" t="s">
        <v>243</v>
      </c>
      <c r="H326" t="s">
        <v>243</v>
      </c>
      <c r="I326" t="s">
        <v>60</v>
      </c>
      <c r="J326" t="s">
        <v>1795</v>
      </c>
      <c r="K326" t="s">
        <v>737</v>
      </c>
      <c r="L326" t="s">
        <v>2223</v>
      </c>
      <c r="M326" t="s">
        <v>53</v>
      </c>
      <c r="N326" t="s">
        <v>64</v>
      </c>
      <c r="O326" t="s">
        <v>2224</v>
      </c>
      <c r="P326" t="s">
        <v>66</v>
      </c>
      <c r="Q326" t="s">
        <v>2225</v>
      </c>
      <c r="R326" t="s">
        <v>66</v>
      </c>
      <c r="S326" t="s">
        <v>2226</v>
      </c>
      <c r="T326" t="s">
        <v>2226</v>
      </c>
      <c r="U326" t="s">
        <v>2226</v>
      </c>
      <c r="V326" t="s">
        <v>2226</v>
      </c>
      <c r="W326" t="s">
        <v>2226</v>
      </c>
      <c r="X326" t="s">
        <v>2226</v>
      </c>
      <c r="Y326" t="s">
        <v>2226</v>
      </c>
      <c r="Z326" t="s">
        <v>2226</v>
      </c>
      <c r="AA326" t="s">
        <v>2226</v>
      </c>
      <c r="AB326" t="s">
        <v>2226</v>
      </c>
      <c r="AC326" t="s">
        <v>2226</v>
      </c>
      <c r="AD326" t="s">
        <v>2226</v>
      </c>
      <c r="AE326" t="s">
        <v>2226</v>
      </c>
      <c r="AF326" t="s">
        <v>69</v>
      </c>
      <c r="AG326" s="5">
        <v>45077</v>
      </c>
      <c r="AH326" s="5">
        <v>45077</v>
      </c>
      <c r="AI326" t="s">
        <v>64</v>
      </c>
    </row>
    <row r="327" spans="1:35" x14ac:dyDescent="0.25">
      <c r="A327" t="s">
        <v>2227</v>
      </c>
      <c r="B327" t="s">
        <v>57</v>
      </c>
      <c r="C327" s="5">
        <v>45047</v>
      </c>
      <c r="D327" s="5">
        <v>45077</v>
      </c>
      <c r="E327" t="s">
        <v>49</v>
      </c>
      <c r="F327" t="s">
        <v>58</v>
      </c>
      <c r="G327" t="s">
        <v>59</v>
      </c>
      <c r="H327" t="s">
        <v>59</v>
      </c>
      <c r="I327" t="s">
        <v>60</v>
      </c>
      <c r="J327" t="s">
        <v>235</v>
      </c>
      <c r="K327" t="s">
        <v>2223</v>
      </c>
      <c r="L327" t="s">
        <v>348</v>
      </c>
      <c r="M327" t="s">
        <v>52</v>
      </c>
      <c r="N327" t="s">
        <v>64</v>
      </c>
      <c r="O327" t="s">
        <v>2228</v>
      </c>
      <c r="P327" t="s">
        <v>66</v>
      </c>
      <c r="Q327" t="s">
        <v>2229</v>
      </c>
      <c r="R327" t="s">
        <v>66</v>
      </c>
      <c r="S327" t="s">
        <v>2230</v>
      </c>
      <c r="T327" t="s">
        <v>2230</v>
      </c>
      <c r="U327" t="s">
        <v>2230</v>
      </c>
      <c r="V327" t="s">
        <v>2230</v>
      </c>
      <c r="W327" t="s">
        <v>2230</v>
      </c>
      <c r="X327" t="s">
        <v>2230</v>
      </c>
      <c r="Y327" t="s">
        <v>2230</v>
      </c>
      <c r="Z327" t="s">
        <v>2230</v>
      </c>
      <c r="AA327" t="s">
        <v>2230</v>
      </c>
      <c r="AB327" t="s">
        <v>2230</v>
      </c>
      <c r="AC327" t="s">
        <v>2230</v>
      </c>
      <c r="AD327" t="s">
        <v>2230</v>
      </c>
      <c r="AE327" t="s">
        <v>2230</v>
      </c>
      <c r="AF327" t="s">
        <v>69</v>
      </c>
      <c r="AG327" s="5">
        <v>45077</v>
      </c>
      <c r="AH327" s="5">
        <v>45077</v>
      </c>
      <c r="AI327" t="s">
        <v>64</v>
      </c>
    </row>
    <row r="328" spans="1:35" x14ac:dyDescent="0.25">
      <c r="A328" t="s">
        <v>2231</v>
      </c>
      <c r="B328" t="s">
        <v>57</v>
      </c>
      <c r="C328" s="5">
        <v>45047</v>
      </c>
      <c r="D328" s="5">
        <v>45077</v>
      </c>
      <c r="E328" t="s">
        <v>49</v>
      </c>
      <c r="F328" t="s">
        <v>2232</v>
      </c>
      <c r="G328" t="s">
        <v>2233</v>
      </c>
      <c r="H328" t="s">
        <v>2233</v>
      </c>
      <c r="I328" t="s">
        <v>60</v>
      </c>
      <c r="J328" t="s">
        <v>2234</v>
      </c>
      <c r="K328" t="s">
        <v>144</v>
      </c>
      <c r="L328" t="s">
        <v>2235</v>
      </c>
      <c r="M328" t="s">
        <v>53</v>
      </c>
      <c r="N328" t="s">
        <v>64</v>
      </c>
      <c r="O328" t="s">
        <v>2236</v>
      </c>
      <c r="P328" t="s">
        <v>66</v>
      </c>
      <c r="Q328" t="s">
        <v>2237</v>
      </c>
      <c r="R328" t="s">
        <v>66</v>
      </c>
      <c r="S328" t="s">
        <v>2238</v>
      </c>
      <c r="T328" t="s">
        <v>2238</v>
      </c>
      <c r="U328" t="s">
        <v>2238</v>
      </c>
      <c r="V328" t="s">
        <v>2238</v>
      </c>
      <c r="W328" t="s">
        <v>2238</v>
      </c>
      <c r="X328" t="s">
        <v>2238</v>
      </c>
      <c r="Y328" t="s">
        <v>2238</v>
      </c>
      <c r="Z328" t="s">
        <v>2238</v>
      </c>
      <c r="AA328" t="s">
        <v>2238</v>
      </c>
      <c r="AB328" t="s">
        <v>2238</v>
      </c>
      <c r="AC328" t="s">
        <v>2238</v>
      </c>
      <c r="AD328" t="s">
        <v>2238</v>
      </c>
      <c r="AE328" t="s">
        <v>2238</v>
      </c>
      <c r="AF328" t="s">
        <v>69</v>
      </c>
      <c r="AG328" s="5">
        <v>45077</v>
      </c>
      <c r="AH328" s="5">
        <v>45077</v>
      </c>
      <c r="AI328" t="s">
        <v>64</v>
      </c>
    </row>
    <row r="329" spans="1:35" x14ac:dyDescent="0.25">
      <c r="A329" t="s">
        <v>2239</v>
      </c>
      <c r="B329" t="s">
        <v>57</v>
      </c>
      <c r="C329" s="5">
        <v>45047</v>
      </c>
      <c r="D329" s="5">
        <v>45077</v>
      </c>
      <c r="E329" t="s">
        <v>49</v>
      </c>
      <c r="F329" t="s">
        <v>80</v>
      </c>
      <c r="G329" t="s">
        <v>81</v>
      </c>
      <c r="H329" t="s">
        <v>81</v>
      </c>
      <c r="I329" t="s">
        <v>60</v>
      </c>
      <c r="J329" t="s">
        <v>2240</v>
      </c>
      <c r="K329" t="s">
        <v>2241</v>
      </c>
      <c r="L329" t="s">
        <v>93</v>
      </c>
      <c r="M329" t="s">
        <v>52</v>
      </c>
      <c r="N329" t="s">
        <v>64</v>
      </c>
      <c r="O329" t="s">
        <v>2242</v>
      </c>
      <c r="P329" t="s">
        <v>66</v>
      </c>
      <c r="Q329" t="s">
        <v>2243</v>
      </c>
      <c r="R329" t="s">
        <v>66</v>
      </c>
      <c r="S329" t="s">
        <v>2244</v>
      </c>
      <c r="T329" t="s">
        <v>2244</v>
      </c>
      <c r="U329" t="s">
        <v>2244</v>
      </c>
      <c r="V329" t="s">
        <v>2244</v>
      </c>
      <c r="W329" t="s">
        <v>2244</v>
      </c>
      <c r="X329" t="s">
        <v>2244</v>
      </c>
      <c r="Y329" t="s">
        <v>2244</v>
      </c>
      <c r="Z329" t="s">
        <v>2244</v>
      </c>
      <c r="AA329" t="s">
        <v>2244</v>
      </c>
      <c r="AB329" t="s">
        <v>2244</v>
      </c>
      <c r="AC329" t="s">
        <v>2244</v>
      </c>
      <c r="AD329" t="s">
        <v>2244</v>
      </c>
      <c r="AE329" t="s">
        <v>2244</v>
      </c>
      <c r="AF329" t="s">
        <v>69</v>
      </c>
      <c r="AG329" s="5">
        <v>45077</v>
      </c>
      <c r="AH329" s="5">
        <v>45077</v>
      </c>
      <c r="AI329" t="s">
        <v>64</v>
      </c>
    </row>
    <row r="330" spans="1:35" x14ac:dyDescent="0.25">
      <c r="A330" t="s">
        <v>2245</v>
      </c>
      <c r="B330" t="s">
        <v>57</v>
      </c>
      <c r="C330" s="5">
        <v>45047</v>
      </c>
      <c r="D330" s="5">
        <v>45077</v>
      </c>
      <c r="E330" t="s">
        <v>49</v>
      </c>
      <c r="F330" t="s">
        <v>2246</v>
      </c>
      <c r="G330" t="s">
        <v>2247</v>
      </c>
      <c r="H330" t="s">
        <v>2247</v>
      </c>
      <c r="I330" t="s">
        <v>60</v>
      </c>
      <c r="J330" t="s">
        <v>220</v>
      </c>
      <c r="K330" t="s">
        <v>987</v>
      </c>
      <c r="L330" t="s">
        <v>2248</v>
      </c>
      <c r="M330" t="s">
        <v>52</v>
      </c>
      <c r="N330" t="s">
        <v>64</v>
      </c>
      <c r="O330" t="s">
        <v>2249</v>
      </c>
      <c r="P330" t="s">
        <v>66</v>
      </c>
      <c r="Q330" t="s">
        <v>2250</v>
      </c>
      <c r="R330" t="s">
        <v>66</v>
      </c>
      <c r="S330" t="s">
        <v>2251</v>
      </c>
      <c r="T330" t="s">
        <v>2251</v>
      </c>
      <c r="U330" t="s">
        <v>2251</v>
      </c>
      <c r="V330" t="s">
        <v>2251</v>
      </c>
      <c r="W330" t="s">
        <v>2251</v>
      </c>
      <c r="X330" t="s">
        <v>2251</v>
      </c>
      <c r="Y330" t="s">
        <v>2251</v>
      </c>
      <c r="Z330" t="s">
        <v>2251</v>
      </c>
      <c r="AA330" t="s">
        <v>2251</v>
      </c>
      <c r="AB330" t="s">
        <v>2251</v>
      </c>
      <c r="AC330" t="s">
        <v>2251</v>
      </c>
      <c r="AD330" t="s">
        <v>2251</v>
      </c>
      <c r="AE330" t="s">
        <v>2251</v>
      </c>
      <c r="AF330" t="s">
        <v>69</v>
      </c>
      <c r="AG330" s="5">
        <v>45077</v>
      </c>
      <c r="AH330" s="5">
        <v>45077</v>
      </c>
      <c r="AI330" t="s">
        <v>64</v>
      </c>
    </row>
    <row r="331" spans="1:35" x14ac:dyDescent="0.25">
      <c r="A331" t="s">
        <v>2252</v>
      </c>
      <c r="B331" t="s">
        <v>57</v>
      </c>
      <c r="C331" s="5">
        <v>45047</v>
      </c>
      <c r="D331" s="5">
        <v>45077</v>
      </c>
      <c r="E331" t="s">
        <v>42</v>
      </c>
      <c r="F331" t="s">
        <v>345</v>
      </c>
      <c r="G331" t="s">
        <v>346</v>
      </c>
      <c r="H331" t="s">
        <v>346</v>
      </c>
      <c r="I331" t="s">
        <v>171</v>
      </c>
      <c r="J331" t="s">
        <v>2253</v>
      </c>
      <c r="K331" t="s">
        <v>540</v>
      </c>
      <c r="L331" t="s">
        <v>481</v>
      </c>
      <c r="M331" t="s">
        <v>53</v>
      </c>
      <c r="N331" t="s">
        <v>64</v>
      </c>
      <c r="O331" t="s">
        <v>2254</v>
      </c>
      <c r="P331" t="s">
        <v>66</v>
      </c>
      <c r="Q331" t="s">
        <v>2255</v>
      </c>
      <c r="R331" t="s">
        <v>66</v>
      </c>
      <c r="S331" t="s">
        <v>2256</v>
      </c>
      <c r="T331" t="s">
        <v>2256</v>
      </c>
      <c r="U331" t="s">
        <v>2256</v>
      </c>
      <c r="V331" t="s">
        <v>2256</v>
      </c>
      <c r="W331" t="s">
        <v>2256</v>
      </c>
      <c r="X331" t="s">
        <v>2256</v>
      </c>
      <c r="Y331" t="s">
        <v>2256</v>
      </c>
      <c r="Z331" t="s">
        <v>2256</v>
      </c>
      <c r="AA331" t="s">
        <v>2256</v>
      </c>
      <c r="AB331" t="s">
        <v>2256</v>
      </c>
      <c r="AC331" t="s">
        <v>2256</v>
      </c>
      <c r="AD331" t="s">
        <v>2256</v>
      </c>
      <c r="AE331" t="s">
        <v>2256</v>
      </c>
      <c r="AF331" t="s">
        <v>69</v>
      </c>
      <c r="AG331" s="5">
        <v>45077</v>
      </c>
      <c r="AH331" s="5">
        <v>45077</v>
      </c>
      <c r="AI331" t="s">
        <v>64</v>
      </c>
    </row>
    <row r="332" spans="1:35" x14ac:dyDescent="0.25">
      <c r="A332" t="s">
        <v>2257</v>
      </c>
      <c r="B332" t="s">
        <v>57</v>
      </c>
      <c r="C332" s="5">
        <v>45047</v>
      </c>
      <c r="D332" s="5">
        <v>45077</v>
      </c>
      <c r="E332" t="s">
        <v>42</v>
      </c>
      <c r="F332" t="s">
        <v>209</v>
      </c>
      <c r="G332" t="s">
        <v>210</v>
      </c>
      <c r="H332" t="s">
        <v>210</v>
      </c>
      <c r="I332" t="s">
        <v>211</v>
      </c>
      <c r="J332" t="s">
        <v>2258</v>
      </c>
      <c r="K332" t="s">
        <v>2259</v>
      </c>
      <c r="L332" t="s">
        <v>1238</v>
      </c>
      <c r="M332" t="s">
        <v>52</v>
      </c>
      <c r="N332" t="s">
        <v>64</v>
      </c>
      <c r="O332" t="s">
        <v>2260</v>
      </c>
      <c r="P332" t="s">
        <v>66</v>
      </c>
      <c r="Q332" t="s">
        <v>2261</v>
      </c>
      <c r="R332" t="s">
        <v>66</v>
      </c>
      <c r="S332" t="s">
        <v>2262</v>
      </c>
      <c r="T332" t="s">
        <v>2262</v>
      </c>
      <c r="U332" t="s">
        <v>2262</v>
      </c>
      <c r="V332" t="s">
        <v>2262</v>
      </c>
      <c r="W332" t="s">
        <v>2262</v>
      </c>
      <c r="X332" t="s">
        <v>2262</v>
      </c>
      <c r="Y332" t="s">
        <v>2262</v>
      </c>
      <c r="Z332" t="s">
        <v>2262</v>
      </c>
      <c r="AA332" t="s">
        <v>2262</v>
      </c>
      <c r="AB332" t="s">
        <v>2262</v>
      </c>
      <c r="AC332" t="s">
        <v>2262</v>
      </c>
      <c r="AD332" t="s">
        <v>2262</v>
      </c>
      <c r="AE332" t="s">
        <v>2262</v>
      </c>
      <c r="AF332" t="s">
        <v>69</v>
      </c>
      <c r="AG332" s="5">
        <v>45077</v>
      </c>
      <c r="AH332" s="5">
        <v>45077</v>
      </c>
      <c r="AI332" t="s">
        <v>64</v>
      </c>
    </row>
    <row r="333" spans="1:35" x14ac:dyDescent="0.25">
      <c r="A333" t="s">
        <v>2263</v>
      </c>
      <c r="B333" t="s">
        <v>57</v>
      </c>
      <c r="C333" s="5">
        <v>45047</v>
      </c>
      <c r="D333" s="5">
        <v>45077</v>
      </c>
      <c r="E333" t="s">
        <v>42</v>
      </c>
      <c r="F333" t="s">
        <v>264</v>
      </c>
      <c r="G333" t="s">
        <v>265</v>
      </c>
      <c r="H333" t="s">
        <v>265</v>
      </c>
      <c r="I333" t="s">
        <v>266</v>
      </c>
      <c r="J333" t="s">
        <v>369</v>
      </c>
      <c r="K333" t="s">
        <v>2056</v>
      </c>
      <c r="L333" t="s">
        <v>556</v>
      </c>
      <c r="M333" t="s">
        <v>53</v>
      </c>
      <c r="N333" t="s">
        <v>64</v>
      </c>
      <c r="O333" t="s">
        <v>2264</v>
      </c>
      <c r="P333" t="s">
        <v>66</v>
      </c>
      <c r="Q333" t="s">
        <v>2265</v>
      </c>
      <c r="R333" t="s">
        <v>66</v>
      </c>
      <c r="S333" t="s">
        <v>2266</v>
      </c>
      <c r="T333" t="s">
        <v>2266</v>
      </c>
      <c r="U333" t="s">
        <v>2266</v>
      </c>
      <c r="V333" t="s">
        <v>2266</v>
      </c>
      <c r="W333" t="s">
        <v>2266</v>
      </c>
      <c r="X333" t="s">
        <v>2266</v>
      </c>
      <c r="Y333" t="s">
        <v>2266</v>
      </c>
      <c r="Z333" t="s">
        <v>2266</v>
      </c>
      <c r="AA333" t="s">
        <v>2266</v>
      </c>
      <c r="AB333" t="s">
        <v>2266</v>
      </c>
      <c r="AC333" t="s">
        <v>2266</v>
      </c>
      <c r="AD333" t="s">
        <v>2266</v>
      </c>
      <c r="AE333" t="s">
        <v>2266</v>
      </c>
      <c r="AF333" t="s">
        <v>69</v>
      </c>
      <c r="AG333" s="5">
        <v>45077</v>
      </c>
      <c r="AH333" s="5">
        <v>45077</v>
      </c>
      <c r="AI333" t="s">
        <v>64</v>
      </c>
    </row>
    <row r="334" spans="1:35" x14ac:dyDescent="0.25">
      <c r="A334" t="s">
        <v>2267</v>
      </c>
      <c r="B334" t="s">
        <v>57</v>
      </c>
      <c r="C334" s="5">
        <v>45047</v>
      </c>
      <c r="D334" s="5">
        <v>45077</v>
      </c>
      <c r="E334" t="s">
        <v>49</v>
      </c>
      <c r="F334" t="s">
        <v>553</v>
      </c>
      <c r="G334" t="s">
        <v>554</v>
      </c>
      <c r="H334" t="s">
        <v>554</v>
      </c>
      <c r="I334" t="s">
        <v>171</v>
      </c>
      <c r="J334" t="s">
        <v>2268</v>
      </c>
      <c r="K334" t="s">
        <v>221</v>
      </c>
      <c r="L334" t="s">
        <v>93</v>
      </c>
      <c r="M334" t="s">
        <v>53</v>
      </c>
      <c r="N334" t="s">
        <v>64</v>
      </c>
      <c r="O334" t="s">
        <v>2269</v>
      </c>
      <c r="P334" t="s">
        <v>66</v>
      </c>
      <c r="Q334" t="s">
        <v>2270</v>
      </c>
      <c r="R334" t="s">
        <v>66</v>
      </c>
      <c r="S334" t="s">
        <v>2271</v>
      </c>
      <c r="T334" t="s">
        <v>2271</v>
      </c>
      <c r="U334" t="s">
        <v>2271</v>
      </c>
      <c r="V334" t="s">
        <v>2271</v>
      </c>
      <c r="W334" t="s">
        <v>2271</v>
      </c>
      <c r="X334" t="s">
        <v>2271</v>
      </c>
      <c r="Y334" t="s">
        <v>2271</v>
      </c>
      <c r="Z334" t="s">
        <v>2271</v>
      </c>
      <c r="AA334" t="s">
        <v>2271</v>
      </c>
      <c r="AB334" t="s">
        <v>2271</v>
      </c>
      <c r="AC334" t="s">
        <v>2271</v>
      </c>
      <c r="AD334" t="s">
        <v>2271</v>
      </c>
      <c r="AE334" t="s">
        <v>2271</v>
      </c>
      <c r="AF334" t="s">
        <v>69</v>
      </c>
      <c r="AG334" s="5">
        <v>45077</v>
      </c>
      <c r="AH334" s="5">
        <v>45077</v>
      </c>
      <c r="AI334" t="s">
        <v>64</v>
      </c>
    </row>
    <row r="335" spans="1:35" x14ac:dyDescent="0.25">
      <c r="A335" t="s">
        <v>2272</v>
      </c>
      <c r="B335" t="s">
        <v>57</v>
      </c>
      <c r="C335" s="5">
        <v>45047</v>
      </c>
      <c r="D335" s="5">
        <v>45077</v>
      </c>
      <c r="E335" t="s">
        <v>42</v>
      </c>
      <c r="F335" t="s">
        <v>545</v>
      </c>
      <c r="G335" t="s">
        <v>546</v>
      </c>
      <c r="H335" t="s">
        <v>546</v>
      </c>
      <c r="I335" t="s">
        <v>211</v>
      </c>
      <c r="J335" t="s">
        <v>2273</v>
      </c>
      <c r="K335" t="s">
        <v>2274</v>
      </c>
      <c r="L335" t="s">
        <v>183</v>
      </c>
      <c r="M335" t="s">
        <v>52</v>
      </c>
      <c r="N335" t="s">
        <v>64</v>
      </c>
      <c r="O335" t="s">
        <v>2275</v>
      </c>
      <c r="P335" t="s">
        <v>66</v>
      </c>
      <c r="Q335" t="s">
        <v>2276</v>
      </c>
      <c r="R335" t="s">
        <v>66</v>
      </c>
      <c r="S335" t="s">
        <v>2277</v>
      </c>
      <c r="T335" t="s">
        <v>2277</v>
      </c>
      <c r="U335" t="s">
        <v>2277</v>
      </c>
      <c r="V335" t="s">
        <v>2277</v>
      </c>
      <c r="W335" t="s">
        <v>2277</v>
      </c>
      <c r="X335" t="s">
        <v>2277</v>
      </c>
      <c r="Y335" t="s">
        <v>2277</v>
      </c>
      <c r="Z335" t="s">
        <v>2277</v>
      </c>
      <c r="AA335" t="s">
        <v>2277</v>
      </c>
      <c r="AB335" t="s">
        <v>2277</v>
      </c>
      <c r="AC335" t="s">
        <v>2277</v>
      </c>
      <c r="AD335" t="s">
        <v>2277</v>
      </c>
      <c r="AE335" t="s">
        <v>2277</v>
      </c>
      <c r="AF335" t="s">
        <v>69</v>
      </c>
      <c r="AG335" s="5">
        <v>45077</v>
      </c>
      <c r="AH335" s="5">
        <v>45077</v>
      </c>
      <c r="AI335" t="s">
        <v>64</v>
      </c>
    </row>
    <row r="336" spans="1:35" x14ac:dyDescent="0.25">
      <c r="A336" t="s">
        <v>2278</v>
      </c>
      <c r="B336" t="s">
        <v>57</v>
      </c>
      <c r="C336" s="5">
        <v>45047</v>
      </c>
      <c r="D336" s="5">
        <v>45077</v>
      </c>
      <c r="E336" t="s">
        <v>42</v>
      </c>
      <c r="F336" t="s">
        <v>537</v>
      </c>
      <c r="G336" t="s">
        <v>538</v>
      </c>
      <c r="H336" t="s">
        <v>538</v>
      </c>
      <c r="I336" t="s">
        <v>171</v>
      </c>
      <c r="J336" t="s">
        <v>2279</v>
      </c>
      <c r="K336" t="s">
        <v>840</v>
      </c>
      <c r="L336" t="s">
        <v>2280</v>
      </c>
      <c r="M336" t="s">
        <v>53</v>
      </c>
      <c r="N336" t="s">
        <v>64</v>
      </c>
      <c r="O336" t="s">
        <v>2281</v>
      </c>
      <c r="P336" t="s">
        <v>66</v>
      </c>
      <c r="Q336" t="s">
        <v>2282</v>
      </c>
      <c r="R336" t="s">
        <v>66</v>
      </c>
      <c r="S336" t="s">
        <v>2283</v>
      </c>
      <c r="T336" t="s">
        <v>2283</v>
      </c>
      <c r="U336" t="s">
        <v>2283</v>
      </c>
      <c r="V336" t="s">
        <v>2283</v>
      </c>
      <c r="W336" t="s">
        <v>2283</v>
      </c>
      <c r="X336" t="s">
        <v>2283</v>
      </c>
      <c r="Y336" t="s">
        <v>2283</v>
      </c>
      <c r="Z336" t="s">
        <v>2283</v>
      </c>
      <c r="AA336" t="s">
        <v>2283</v>
      </c>
      <c r="AB336" t="s">
        <v>2283</v>
      </c>
      <c r="AC336" t="s">
        <v>2283</v>
      </c>
      <c r="AD336" t="s">
        <v>2283</v>
      </c>
      <c r="AE336" t="s">
        <v>2283</v>
      </c>
      <c r="AF336" t="s">
        <v>69</v>
      </c>
      <c r="AG336" s="5">
        <v>45077</v>
      </c>
      <c r="AH336" s="5">
        <v>45077</v>
      </c>
      <c r="AI336" t="s">
        <v>64</v>
      </c>
    </row>
    <row r="337" spans="1:35" x14ac:dyDescent="0.25">
      <c r="A337" t="s">
        <v>2284</v>
      </c>
      <c r="B337" t="s">
        <v>57</v>
      </c>
      <c r="C337" s="5">
        <v>45047</v>
      </c>
      <c r="D337" s="5">
        <v>45077</v>
      </c>
      <c r="E337" t="s">
        <v>49</v>
      </c>
      <c r="F337" t="s">
        <v>130</v>
      </c>
      <c r="G337" t="s">
        <v>131</v>
      </c>
      <c r="H337" t="s">
        <v>131</v>
      </c>
      <c r="I337" t="s">
        <v>171</v>
      </c>
      <c r="J337" t="s">
        <v>2285</v>
      </c>
      <c r="K337" t="s">
        <v>2286</v>
      </c>
      <c r="L337" t="s">
        <v>2287</v>
      </c>
      <c r="M337" t="s">
        <v>53</v>
      </c>
      <c r="N337" t="s">
        <v>64</v>
      </c>
      <c r="O337" t="s">
        <v>2288</v>
      </c>
      <c r="P337" t="s">
        <v>66</v>
      </c>
      <c r="Q337" t="s">
        <v>2289</v>
      </c>
      <c r="R337" t="s">
        <v>66</v>
      </c>
      <c r="S337" t="s">
        <v>2290</v>
      </c>
      <c r="T337" t="s">
        <v>2290</v>
      </c>
      <c r="U337" t="s">
        <v>2290</v>
      </c>
      <c r="V337" t="s">
        <v>2290</v>
      </c>
      <c r="W337" t="s">
        <v>2290</v>
      </c>
      <c r="X337" t="s">
        <v>2290</v>
      </c>
      <c r="Y337" t="s">
        <v>2290</v>
      </c>
      <c r="Z337" t="s">
        <v>2290</v>
      </c>
      <c r="AA337" t="s">
        <v>2290</v>
      </c>
      <c r="AB337" t="s">
        <v>2290</v>
      </c>
      <c r="AC337" t="s">
        <v>2290</v>
      </c>
      <c r="AD337" t="s">
        <v>2290</v>
      </c>
      <c r="AE337" t="s">
        <v>2290</v>
      </c>
      <c r="AF337" t="s">
        <v>69</v>
      </c>
      <c r="AG337" s="5">
        <v>45077</v>
      </c>
      <c r="AH337" s="5">
        <v>45077</v>
      </c>
      <c r="AI337" t="s">
        <v>64</v>
      </c>
    </row>
    <row r="338" spans="1:35" x14ac:dyDescent="0.25">
      <c r="A338" t="s">
        <v>2291</v>
      </c>
      <c r="B338" t="s">
        <v>57</v>
      </c>
      <c r="C338" s="5">
        <v>45047</v>
      </c>
      <c r="D338" s="5">
        <v>45077</v>
      </c>
      <c r="E338" t="s">
        <v>49</v>
      </c>
      <c r="F338" t="s">
        <v>2292</v>
      </c>
      <c r="G338" t="s">
        <v>2293</v>
      </c>
      <c r="H338" t="s">
        <v>2293</v>
      </c>
      <c r="I338" t="s">
        <v>151</v>
      </c>
      <c r="J338" t="s">
        <v>2294</v>
      </c>
      <c r="K338" t="s">
        <v>2295</v>
      </c>
      <c r="L338" t="s">
        <v>100</v>
      </c>
      <c r="M338" t="s">
        <v>53</v>
      </c>
      <c r="N338" t="s">
        <v>64</v>
      </c>
      <c r="O338" t="s">
        <v>2296</v>
      </c>
      <c r="P338" t="s">
        <v>66</v>
      </c>
      <c r="Q338" t="s">
        <v>2297</v>
      </c>
      <c r="R338" t="s">
        <v>66</v>
      </c>
      <c r="S338" t="s">
        <v>2298</v>
      </c>
      <c r="T338" t="s">
        <v>2298</v>
      </c>
      <c r="U338" t="s">
        <v>2298</v>
      </c>
      <c r="V338" t="s">
        <v>2298</v>
      </c>
      <c r="W338" t="s">
        <v>2298</v>
      </c>
      <c r="X338" t="s">
        <v>2298</v>
      </c>
      <c r="Y338" t="s">
        <v>2298</v>
      </c>
      <c r="Z338" t="s">
        <v>2298</v>
      </c>
      <c r="AA338" t="s">
        <v>2298</v>
      </c>
      <c r="AB338" t="s">
        <v>2298</v>
      </c>
      <c r="AC338" t="s">
        <v>2298</v>
      </c>
      <c r="AD338" t="s">
        <v>2298</v>
      </c>
      <c r="AE338" t="s">
        <v>2298</v>
      </c>
      <c r="AF338" t="s">
        <v>69</v>
      </c>
      <c r="AG338" s="5">
        <v>45077</v>
      </c>
      <c r="AH338" s="5">
        <v>45077</v>
      </c>
      <c r="AI338" t="s">
        <v>64</v>
      </c>
    </row>
    <row r="339" spans="1:35" x14ac:dyDescent="0.25">
      <c r="A339" t="s">
        <v>2299</v>
      </c>
      <c r="B339" t="s">
        <v>57</v>
      </c>
      <c r="C339" s="5">
        <v>45047</v>
      </c>
      <c r="D339" s="5">
        <v>45077</v>
      </c>
      <c r="E339" t="s">
        <v>49</v>
      </c>
      <c r="F339" t="s">
        <v>504</v>
      </c>
      <c r="G339" t="s">
        <v>505</v>
      </c>
      <c r="H339" t="s">
        <v>505</v>
      </c>
      <c r="I339" t="s">
        <v>69</v>
      </c>
      <c r="J339" t="s">
        <v>643</v>
      </c>
      <c r="K339" t="s">
        <v>1465</v>
      </c>
      <c r="L339" t="s">
        <v>973</v>
      </c>
      <c r="M339" t="s">
        <v>53</v>
      </c>
      <c r="N339" t="s">
        <v>64</v>
      </c>
      <c r="O339" t="s">
        <v>2300</v>
      </c>
      <c r="P339" t="s">
        <v>66</v>
      </c>
      <c r="Q339" t="s">
        <v>2301</v>
      </c>
      <c r="R339" t="s">
        <v>66</v>
      </c>
      <c r="S339" t="s">
        <v>2302</v>
      </c>
      <c r="T339" t="s">
        <v>2302</v>
      </c>
      <c r="U339" t="s">
        <v>2302</v>
      </c>
      <c r="V339" t="s">
        <v>2302</v>
      </c>
      <c r="W339" t="s">
        <v>2302</v>
      </c>
      <c r="X339" t="s">
        <v>2302</v>
      </c>
      <c r="Y339" t="s">
        <v>2302</v>
      </c>
      <c r="Z339" t="s">
        <v>2302</v>
      </c>
      <c r="AA339" t="s">
        <v>2302</v>
      </c>
      <c r="AB339" t="s">
        <v>2302</v>
      </c>
      <c r="AC339" t="s">
        <v>2302</v>
      </c>
      <c r="AD339" t="s">
        <v>2302</v>
      </c>
      <c r="AE339" t="s">
        <v>2302</v>
      </c>
      <c r="AF339" t="s">
        <v>69</v>
      </c>
      <c r="AG339" s="5">
        <v>45077</v>
      </c>
      <c r="AH339" s="5">
        <v>45077</v>
      </c>
      <c r="AI339" t="s">
        <v>64</v>
      </c>
    </row>
    <row r="340" spans="1:35" x14ac:dyDescent="0.25">
      <c r="A340" t="s">
        <v>2303</v>
      </c>
      <c r="B340" t="s">
        <v>57</v>
      </c>
      <c r="C340" s="5">
        <v>45047</v>
      </c>
      <c r="D340" s="5">
        <v>45077</v>
      </c>
      <c r="E340" t="s">
        <v>49</v>
      </c>
      <c r="F340" t="s">
        <v>80</v>
      </c>
      <c r="G340" t="s">
        <v>81</v>
      </c>
      <c r="H340" t="s">
        <v>81</v>
      </c>
      <c r="I340" t="s">
        <v>60</v>
      </c>
      <c r="J340" t="s">
        <v>2304</v>
      </c>
      <c r="K340" t="s">
        <v>2305</v>
      </c>
      <c r="L340" t="s">
        <v>1313</v>
      </c>
      <c r="M340" t="s">
        <v>53</v>
      </c>
      <c r="N340" t="s">
        <v>64</v>
      </c>
      <c r="O340" t="s">
        <v>1960</v>
      </c>
      <c r="P340" t="s">
        <v>66</v>
      </c>
      <c r="Q340" t="s">
        <v>1961</v>
      </c>
      <c r="R340" t="s">
        <v>66</v>
      </c>
      <c r="S340" t="s">
        <v>2306</v>
      </c>
      <c r="T340" t="s">
        <v>2306</v>
      </c>
      <c r="U340" t="s">
        <v>2306</v>
      </c>
      <c r="V340" t="s">
        <v>2306</v>
      </c>
      <c r="W340" t="s">
        <v>2306</v>
      </c>
      <c r="X340" t="s">
        <v>2306</v>
      </c>
      <c r="Y340" t="s">
        <v>2306</v>
      </c>
      <c r="Z340" t="s">
        <v>2306</v>
      </c>
      <c r="AA340" t="s">
        <v>2306</v>
      </c>
      <c r="AB340" t="s">
        <v>2306</v>
      </c>
      <c r="AC340" t="s">
        <v>2306</v>
      </c>
      <c r="AD340" t="s">
        <v>2306</v>
      </c>
      <c r="AE340" t="s">
        <v>2306</v>
      </c>
      <c r="AF340" t="s">
        <v>69</v>
      </c>
      <c r="AG340" s="5">
        <v>45077</v>
      </c>
      <c r="AH340" s="5">
        <v>45077</v>
      </c>
      <c r="AI340" t="s">
        <v>64</v>
      </c>
    </row>
    <row r="341" spans="1:35" x14ac:dyDescent="0.25">
      <c r="A341" t="s">
        <v>2307</v>
      </c>
      <c r="B341" t="s">
        <v>57</v>
      </c>
      <c r="C341" s="5">
        <v>45047</v>
      </c>
      <c r="D341" s="5">
        <v>45077</v>
      </c>
      <c r="E341" t="s">
        <v>49</v>
      </c>
      <c r="F341" t="s">
        <v>1859</v>
      </c>
      <c r="G341" t="s">
        <v>1860</v>
      </c>
      <c r="H341" t="s">
        <v>1860</v>
      </c>
      <c r="I341" t="s">
        <v>141</v>
      </c>
      <c r="J341" t="s">
        <v>2308</v>
      </c>
      <c r="K341" t="s">
        <v>2309</v>
      </c>
      <c r="L341" t="s">
        <v>2310</v>
      </c>
      <c r="M341" t="s">
        <v>52</v>
      </c>
      <c r="N341" t="s">
        <v>64</v>
      </c>
      <c r="O341" t="s">
        <v>2311</v>
      </c>
      <c r="P341" t="s">
        <v>66</v>
      </c>
      <c r="Q341" t="s">
        <v>2312</v>
      </c>
      <c r="R341" t="s">
        <v>66</v>
      </c>
      <c r="S341" t="s">
        <v>2313</v>
      </c>
      <c r="T341" t="s">
        <v>2313</v>
      </c>
      <c r="U341" t="s">
        <v>2313</v>
      </c>
      <c r="V341" t="s">
        <v>2313</v>
      </c>
      <c r="W341" t="s">
        <v>2313</v>
      </c>
      <c r="X341" t="s">
        <v>2313</v>
      </c>
      <c r="Y341" t="s">
        <v>2313</v>
      </c>
      <c r="Z341" t="s">
        <v>2313</v>
      </c>
      <c r="AA341" t="s">
        <v>2313</v>
      </c>
      <c r="AB341" t="s">
        <v>2313</v>
      </c>
      <c r="AC341" t="s">
        <v>2313</v>
      </c>
      <c r="AD341" t="s">
        <v>2313</v>
      </c>
      <c r="AE341" t="s">
        <v>2313</v>
      </c>
      <c r="AF341" t="s">
        <v>69</v>
      </c>
      <c r="AG341" s="5">
        <v>45077</v>
      </c>
      <c r="AH341" s="5">
        <v>45077</v>
      </c>
      <c r="AI341" t="s">
        <v>64</v>
      </c>
    </row>
    <row r="342" spans="1:35" x14ac:dyDescent="0.25">
      <c r="A342" t="s">
        <v>2314</v>
      </c>
      <c r="B342" t="s">
        <v>57</v>
      </c>
      <c r="C342" s="5">
        <v>45047</v>
      </c>
      <c r="D342" s="5">
        <v>45077</v>
      </c>
      <c r="E342" t="s">
        <v>49</v>
      </c>
      <c r="F342" t="s">
        <v>1964</v>
      </c>
      <c r="G342" t="s">
        <v>1965</v>
      </c>
      <c r="H342" t="s">
        <v>1965</v>
      </c>
      <c r="I342" t="s">
        <v>60</v>
      </c>
      <c r="J342" t="s">
        <v>2315</v>
      </c>
      <c r="K342" t="s">
        <v>649</v>
      </c>
      <c r="L342" t="s">
        <v>2316</v>
      </c>
      <c r="M342" t="s">
        <v>52</v>
      </c>
      <c r="N342" t="s">
        <v>64</v>
      </c>
      <c r="O342" t="s">
        <v>2317</v>
      </c>
      <c r="P342" t="s">
        <v>66</v>
      </c>
      <c r="Q342" t="s">
        <v>2318</v>
      </c>
      <c r="R342" t="s">
        <v>66</v>
      </c>
      <c r="S342" t="s">
        <v>2319</v>
      </c>
      <c r="T342" t="s">
        <v>2319</v>
      </c>
      <c r="U342" t="s">
        <v>2319</v>
      </c>
      <c r="V342" t="s">
        <v>2319</v>
      </c>
      <c r="W342" t="s">
        <v>2319</v>
      </c>
      <c r="X342" t="s">
        <v>2319</v>
      </c>
      <c r="Y342" t="s">
        <v>2319</v>
      </c>
      <c r="Z342" t="s">
        <v>2319</v>
      </c>
      <c r="AA342" t="s">
        <v>2319</v>
      </c>
      <c r="AB342" t="s">
        <v>2319</v>
      </c>
      <c r="AC342" t="s">
        <v>2319</v>
      </c>
      <c r="AD342" t="s">
        <v>2319</v>
      </c>
      <c r="AE342" t="s">
        <v>2319</v>
      </c>
      <c r="AF342" t="s">
        <v>69</v>
      </c>
      <c r="AG342" s="5">
        <v>45077</v>
      </c>
      <c r="AH342" s="5">
        <v>45077</v>
      </c>
      <c r="AI342" t="s">
        <v>64</v>
      </c>
    </row>
    <row r="343" spans="1:35" x14ac:dyDescent="0.25">
      <c r="A343" t="s">
        <v>2320</v>
      </c>
      <c r="B343" t="s">
        <v>57</v>
      </c>
      <c r="C343" s="5">
        <v>45047</v>
      </c>
      <c r="D343" s="5">
        <v>45077</v>
      </c>
      <c r="E343" t="s">
        <v>49</v>
      </c>
      <c r="F343" t="s">
        <v>2321</v>
      </c>
      <c r="G343" t="s">
        <v>2322</v>
      </c>
      <c r="H343" t="s">
        <v>2322</v>
      </c>
      <c r="I343" t="s">
        <v>141</v>
      </c>
      <c r="J343" t="s">
        <v>2323</v>
      </c>
      <c r="K343" t="s">
        <v>1238</v>
      </c>
      <c r="L343" t="s">
        <v>2316</v>
      </c>
      <c r="M343" t="s">
        <v>52</v>
      </c>
      <c r="N343" t="s">
        <v>64</v>
      </c>
      <c r="O343" t="s">
        <v>2324</v>
      </c>
      <c r="P343" t="s">
        <v>66</v>
      </c>
      <c r="Q343" t="s">
        <v>2325</v>
      </c>
      <c r="R343" t="s">
        <v>66</v>
      </c>
      <c r="S343" t="s">
        <v>2326</v>
      </c>
      <c r="T343" t="s">
        <v>2326</v>
      </c>
      <c r="U343" t="s">
        <v>2326</v>
      </c>
      <c r="V343" t="s">
        <v>2326</v>
      </c>
      <c r="W343" t="s">
        <v>2326</v>
      </c>
      <c r="X343" t="s">
        <v>2326</v>
      </c>
      <c r="Y343" t="s">
        <v>2326</v>
      </c>
      <c r="Z343" t="s">
        <v>2326</v>
      </c>
      <c r="AA343" t="s">
        <v>2326</v>
      </c>
      <c r="AB343" t="s">
        <v>2326</v>
      </c>
      <c r="AC343" t="s">
        <v>2326</v>
      </c>
      <c r="AD343" t="s">
        <v>2326</v>
      </c>
      <c r="AE343" t="s">
        <v>2326</v>
      </c>
      <c r="AF343" t="s">
        <v>69</v>
      </c>
      <c r="AG343" s="5">
        <v>45077</v>
      </c>
      <c r="AH343" s="5">
        <v>45077</v>
      </c>
      <c r="AI343" t="s">
        <v>64</v>
      </c>
    </row>
    <row r="344" spans="1:35" x14ac:dyDescent="0.25">
      <c r="A344" t="s">
        <v>2327</v>
      </c>
      <c r="B344" t="s">
        <v>57</v>
      </c>
      <c r="C344" s="5">
        <v>45047</v>
      </c>
      <c r="D344" s="5">
        <v>45077</v>
      </c>
      <c r="E344" t="s">
        <v>49</v>
      </c>
      <c r="F344" t="s">
        <v>2328</v>
      </c>
      <c r="G344" t="s">
        <v>2329</v>
      </c>
      <c r="H344" t="s">
        <v>2329</v>
      </c>
      <c r="I344" t="s">
        <v>151</v>
      </c>
      <c r="J344" t="s">
        <v>1733</v>
      </c>
      <c r="K344" t="s">
        <v>100</v>
      </c>
      <c r="L344" t="s">
        <v>144</v>
      </c>
      <c r="M344" t="s">
        <v>52</v>
      </c>
      <c r="N344" t="s">
        <v>64</v>
      </c>
      <c r="O344" t="s">
        <v>2330</v>
      </c>
      <c r="P344" t="s">
        <v>66</v>
      </c>
      <c r="Q344" t="s">
        <v>2331</v>
      </c>
      <c r="R344" t="s">
        <v>66</v>
      </c>
      <c r="S344" t="s">
        <v>2332</v>
      </c>
      <c r="T344" t="s">
        <v>2332</v>
      </c>
      <c r="U344" t="s">
        <v>2332</v>
      </c>
      <c r="V344" t="s">
        <v>2332</v>
      </c>
      <c r="W344" t="s">
        <v>2332</v>
      </c>
      <c r="X344" t="s">
        <v>2332</v>
      </c>
      <c r="Y344" t="s">
        <v>2332</v>
      </c>
      <c r="Z344" t="s">
        <v>2332</v>
      </c>
      <c r="AA344" t="s">
        <v>2332</v>
      </c>
      <c r="AB344" t="s">
        <v>2332</v>
      </c>
      <c r="AC344" t="s">
        <v>2332</v>
      </c>
      <c r="AD344" t="s">
        <v>2332</v>
      </c>
      <c r="AE344" t="s">
        <v>2332</v>
      </c>
      <c r="AF344" t="s">
        <v>69</v>
      </c>
      <c r="AG344" s="5">
        <v>45077</v>
      </c>
      <c r="AH344" s="5">
        <v>45077</v>
      </c>
      <c r="AI344" t="s">
        <v>64</v>
      </c>
    </row>
    <row r="345" spans="1:35" x14ac:dyDescent="0.25">
      <c r="A345" t="s">
        <v>2333</v>
      </c>
      <c r="B345" t="s">
        <v>57</v>
      </c>
      <c r="C345" s="5">
        <v>45047</v>
      </c>
      <c r="D345" s="5">
        <v>45077</v>
      </c>
      <c r="E345" t="s">
        <v>49</v>
      </c>
      <c r="F345" t="s">
        <v>2334</v>
      </c>
      <c r="G345" t="s">
        <v>2335</v>
      </c>
      <c r="H345" t="s">
        <v>2335</v>
      </c>
      <c r="I345" t="s">
        <v>107</v>
      </c>
      <c r="J345" t="s">
        <v>2336</v>
      </c>
      <c r="K345" t="s">
        <v>2337</v>
      </c>
      <c r="L345" t="s">
        <v>2338</v>
      </c>
      <c r="M345" t="s">
        <v>52</v>
      </c>
      <c r="N345" t="s">
        <v>64</v>
      </c>
      <c r="O345" t="s">
        <v>2339</v>
      </c>
      <c r="P345" t="s">
        <v>66</v>
      </c>
      <c r="Q345" t="s">
        <v>2340</v>
      </c>
      <c r="R345" t="s">
        <v>66</v>
      </c>
      <c r="S345" t="s">
        <v>2341</v>
      </c>
      <c r="T345" t="s">
        <v>2341</v>
      </c>
      <c r="U345" t="s">
        <v>2341</v>
      </c>
      <c r="V345" t="s">
        <v>2341</v>
      </c>
      <c r="W345" t="s">
        <v>2341</v>
      </c>
      <c r="X345" t="s">
        <v>2341</v>
      </c>
      <c r="Y345" t="s">
        <v>2341</v>
      </c>
      <c r="Z345" t="s">
        <v>2341</v>
      </c>
      <c r="AA345" t="s">
        <v>2341</v>
      </c>
      <c r="AB345" t="s">
        <v>2341</v>
      </c>
      <c r="AC345" t="s">
        <v>2341</v>
      </c>
      <c r="AD345" t="s">
        <v>2341</v>
      </c>
      <c r="AE345" t="s">
        <v>2341</v>
      </c>
      <c r="AF345" t="s">
        <v>69</v>
      </c>
      <c r="AG345" s="5">
        <v>45077</v>
      </c>
      <c r="AH345" s="5">
        <v>45077</v>
      </c>
      <c r="AI345" t="s">
        <v>64</v>
      </c>
    </row>
    <row r="346" spans="1:35" x14ac:dyDescent="0.25">
      <c r="A346" t="s">
        <v>2342</v>
      </c>
      <c r="B346" t="s">
        <v>57</v>
      </c>
      <c r="C346" s="5">
        <v>45047</v>
      </c>
      <c r="D346" s="5">
        <v>45077</v>
      </c>
      <c r="E346" t="s">
        <v>49</v>
      </c>
      <c r="F346" t="s">
        <v>2343</v>
      </c>
      <c r="G346" t="s">
        <v>2344</v>
      </c>
      <c r="H346" t="s">
        <v>2344</v>
      </c>
      <c r="I346" t="s">
        <v>107</v>
      </c>
      <c r="J346" t="s">
        <v>2345</v>
      </c>
      <c r="K346" t="s">
        <v>2346</v>
      </c>
      <c r="L346" t="s">
        <v>1015</v>
      </c>
      <c r="M346" t="s">
        <v>52</v>
      </c>
      <c r="N346" t="s">
        <v>64</v>
      </c>
      <c r="O346" t="s">
        <v>2347</v>
      </c>
      <c r="P346" t="s">
        <v>66</v>
      </c>
      <c r="Q346" t="s">
        <v>2348</v>
      </c>
      <c r="R346" t="s">
        <v>66</v>
      </c>
      <c r="S346" t="s">
        <v>2349</v>
      </c>
      <c r="T346" t="s">
        <v>2349</v>
      </c>
      <c r="U346" t="s">
        <v>2349</v>
      </c>
      <c r="V346" t="s">
        <v>2349</v>
      </c>
      <c r="W346" t="s">
        <v>2349</v>
      </c>
      <c r="X346" t="s">
        <v>2349</v>
      </c>
      <c r="Y346" t="s">
        <v>2349</v>
      </c>
      <c r="Z346" t="s">
        <v>2349</v>
      </c>
      <c r="AA346" t="s">
        <v>2349</v>
      </c>
      <c r="AB346" t="s">
        <v>2349</v>
      </c>
      <c r="AC346" t="s">
        <v>2349</v>
      </c>
      <c r="AD346" t="s">
        <v>2349</v>
      </c>
      <c r="AE346" t="s">
        <v>2349</v>
      </c>
      <c r="AF346" t="s">
        <v>69</v>
      </c>
      <c r="AG346" s="5">
        <v>45077</v>
      </c>
      <c r="AH346" s="5">
        <v>45077</v>
      </c>
      <c r="AI346" t="s">
        <v>64</v>
      </c>
    </row>
    <row r="347" spans="1:35" x14ac:dyDescent="0.25">
      <c r="A347" t="s">
        <v>2350</v>
      </c>
      <c r="B347" t="s">
        <v>57</v>
      </c>
      <c r="C347" s="5">
        <v>45047</v>
      </c>
      <c r="D347" s="5">
        <v>45077</v>
      </c>
      <c r="E347" t="s">
        <v>49</v>
      </c>
      <c r="F347" t="s">
        <v>295</v>
      </c>
      <c r="G347" t="s">
        <v>296</v>
      </c>
      <c r="H347" t="s">
        <v>296</v>
      </c>
      <c r="I347" t="s">
        <v>171</v>
      </c>
      <c r="J347" t="s">
        <v>2351</v>
      </c>
      <c r="K347" t="s">
        <v>2352</v>
      </c>
      <c r="L347" t="s">
        <v>379</v>
      </c>
      <c r="M347" t="s">
        <v>53</v>
      </c>
      <c r="N347" t="s">
        <v>64</v>
      </c>
      <c r="O347" t="s">
        <v>2353</v>
      </c>
      <c r="P347" t="s">
        <v>66</v>
      </c>
      <c r="Q347" t="s">
        <v>2354</v>
      </c>
      <c r="R347" t="s">
        <v>66</v>
      </c>
      <c r="S347" t="s">
        <v>2355</v>
      </c>
      <c r="T347" t="s">
        <v>2355</v>
      </c>
      <c r="U347" t="s">
        <v>2355</v>
      </c>
      <c r="V347" t="s">
        <v>2355</v>
      </c>
      <c r="W347" t="s">
        <v>2355</v>
      </c>
      <c r="X347" t="s">
        <v>2355</v>
      </c>
      <c r="Y347" t="s">
        <v>2355</v>
      </c>
      <c r="Z347" t="s">
        <v>2355</v>
      </c>
      <c r="AA347" t="s">
        <v>2355</v>
      </c>
      <c r="AB347" t="s">
        <v>2355</v>
      </c>
      <c r="AC347" t="s">
        <v>2355</v>
      </c>
      <c r="AD347" t="s">
        <v>2355</v>
      </c>
      <c r="AE347" t="s">
        <v>2355</v>
      </c>
      <c r="AF347" t="s">
        <v>69</v>
      </c>
      <c r="AG347" s="5">
        <v>45077</v>
      </c>
      <c r="AH347" s="5">
        <v>45077</v>
      </c>
      <c r="AI347" t="s">
        <v>64</v>
      </c>
    </row>
    <row r="348" spans="1:35" x14ac:dyDescent="0.25">
      <c r="A348" t="s">
        <v>2356</v>
      </c>
      <c r="B348" t="s">
        <v>57</v>
      </c>
      <c r="C348" s="5">
        <v>45047</v>
      </c>
      <c r="D348" s="5">
        <v>45077</v>
      </c>
      <c r="E348" t="s">
        <v>49</v>
      </c>
      <c r="F348" t="s">
        <v>80</v>
      </c>
      <c r="G348" t="s">
        <v>81</v>
      </c>
      <c r="H348" t="s">
        <v>81</v>
      </c>
      <c r="I348" t="s">
        <v>60</v>
      </c>
      <c r="J348" t="s">
        <v>2357</v>
      </c>
      <c r="K348" t="s">
        <v>737</v>
      </c>
      <c r="L348" t="s">
        <v>918</v>
      </c>
      <c r="M348" t="s">
        <v>53</v>
      </c>
      <c r="N348" t="s">
        <v>64</v>
      </c>
      <c r="O348" t="s">
        <v>205</v>
      </c>
      <c r="P348" t="s">
        <v>66</v>
      </c>
      <c r="Q348" t="s">
        <v>206</v>
      </c>
      <c r="R348" t="s">
        <v>66</v>
      </c>
      <c r="S348" t="s">
        <v>2358</v>
      </c>
      <c r="T348" t="s">
        <v>2358</v>
      </c>
      <c r="U348" t="s">
        <v>2358</v>
      </c>
      <c r="V348" t="s">
        <v>2358</v>
      </c>
      <c r="W348" t="s">
        <v>2358</v>
      </c>
      <c r="X348" t="s">
        <v>2358</v>
      </c>
      <c r="Y348" t="s">
        <v>2358</v>
      </c>
      <c r="Z348" t="s">
        <v>2358</v>
      </c>
      <c r="AA348" t="s">
        <v>2358</v>
      </c>
      <c r="AB348" t="s">
        <v>2358</v>
      </c>
      <c r="AC348" t="s">
        <v>2358</v>
      </c>
      <c r="AD348" t="s">
        <v>2358</v>
      </c>
      <c r="AE348" t="s">
        <v>2358</v>
      </c>
      <c r="AF348" t="s">
        <v>69</v>
      </c>
      <c r="AG348" s="5">
        <v>45077</v>
      </c>
      <c r="AH348" s="5">
        <v>45077</v>
      </c>
      <c r="AI348" t="s">
        <v>64</v>
      </c>
    </row>
    <row r="349" spans="1:35" x14ac:dyDescent="0.25">
      <c r="A349" t="s">
        <v>2359</v>
      </c>
      <c r="B349" t="s">
        <v>57</v>
      </c>
      <c r="C349" s="5">
        <v>45047</v>
      </c>
      <c r="D349" s="5">
        <v>45077</v>
      </c>
      <c r="E349" t="s">
        <v>49</v>
      </c>
      <c r="F349" t="s">
        <v>2360</v>
      </c>
      <c r="G349" t="s">
        <v>2361</v>
      </c>
      <c r="H349" t="s">
        <v>2361</v>
      </c>
      <c r="I349" t="s">
        <v>171</v>
      </c>
      <c r="J349" t="s">
        <v>2362</v>
      </c>
      <c r="K349" t="s">
        <v>2363</v>
      </c>
      <c r="L349" t="s">
        <v>2364</v>
      </c>
      <c r="M349" t="s">
        <v>52</v>
      </c>
      <c r="N349" t="s">
        <v>64</v>
      </c>
      <c r="O349" t="s">
        <v>2365</v>
      </c>
      <c r="P349" t="s">
        <v>66</v>
      </c>
      <c r="Q349" t="s">
        <v>2366</v>
      </c>
      <c r="R349" t="s">
        <v>66</v>
      </c>
      <c r="S349" t="s">
        <v>2367</v>
      </c>
      <c r="T349" t="s">
        <v>2367</v>
      </c>
      <c r="U349" t="s">
        <v>2367</v>
      </c>
      <c r="V349" t="s">
        <v>2367</v>
      </c>
      <c r="W349" t="s">
        <v>2367</v>
      </c>
      <c r="X349" t="s">
        <v>2367</v>
      </c>
      <c r="Y349" t="s">
        <v>2367</v>
      </c>
      <c r="Z349" t="s">
        <v>2367</v>
      </c>
      <c r="AA349" t="s">
        <v>2367</v>
      </c>
      <c r="AB349" t="s">
        <v>2367</v>
      </c>
      <c r="AC349" t="s">
        <v>2367</v>
      </c>
      <c r="AD349" t="s">
        <v>2367</v>
      </c>
      <c r="AE349" t="s">
        <v>2367</v>
      </c>
      <c r="AF349" t="s">
        <v>69</v>
      </c>
      <c r="AG349" s="5">
        <v>45077</v>
      </c>
      <c r="AH349" s="5">
        <v>45077</v>
      </c>
      <c r="AI349" t="s">
        <v>64</v>
      </c>
    </row>
    <row r="350" spans="1:35" x14ac:dyDescent="0.25">
      <c r="A350" t="s">
        <v>2368</v>
      </c>
      <c r="B350" t="s">
        <v>57</v>
      </c>
      <c r="C350" s="5">
        <v>45047</v>
      </c>
      <c r="D350" s="5">
        <v>45077</v>
      </c>
      <c r="E350" t="s">
        <v>49</v>
      </c>
      <c r="F350" t="s">
        <v>588</v>
      </c>
      <c r="G350" t="s">
        <v>589</v>
      </c>
      <c r="H350" t="s">
        <v>589</v>
      </c>
      <c r="I350" t="s">
        <v>60</v>
      </c>
      <c r="J350" t="s">
        <v>2369</v>
      </c>
      <c r="K350" t="s">
        <v>2370</v>
      </c>
      <c r="L350" t="s">
        <v>1633</v>
      </c>
      <c r="M350" t="s">
        <v>52</v>
      </c>
      <c r="N350" t="s">
        <v>64</v>
      </c>
      <c r="O350" t="s">
        <v>2371</v>
      </c>
      <c r="P350" t="s">
        <v>66</v>
      </c>
      <c r="Q350" t="s">
        <v>2372</v>
      </c>
      <c r="R350" t="s">
        <v>66</v>
      </c>
      <c r="S350" t="s">
        <v>2373</v>
      </c>
      <c r="T350" t="s">
        <v>2373</v>
      </c>
      <c r="U350" t="s">
        <v>2373</v>
      </c>
      <c r="V350" t="s">
        <v>2373</v>
      </c>
      <c r="W350" t="s">
        <v>2373</v>
      </c>
      <c r="X350" t="s">
        <v>2373</v>
      </c>
      <c r="Y350" t="s">
        <v>2373</v>
      </c>
      <c r="Z350" t="s">
        <v>2373</v>
      </c>
      <c r="AA350" t="s">
        <v>2373</v>
      </c>
      <c r="AB350" t="s">
        <v>2373</v>
      </c>
      <c r="AC350" t="s">
        <v>2373</v>
      </c>
      <c r="AD350" t="s">
        <v>2373</v>
      </c>
      <c r="AE350" t="s">
        <v>2373</v>
      </c>
      <c r="AF350" t="s">
        <v>69</v>
      </c>
      <c r="AG350" s="5">
        <v>45077</v>
      </c>
      <c r="AH350" s="5">
        <v>45077</v>
      </c>
      <c r="AI350" t="s">
        <v>64</v>
      </c>
    </row>
    <row r="351" spans="1:35" x14ac:dyDescent="0.25">
      <c r="A351" t="s">
        <v>2374</v>
      </c>
      <c r="B351" t="s">
        <v>57</v>
      </c>
      <c r="C351" s="5">
        <v>45047</v>
      </c>
      <c r="D351" s="5">
        <v>45077</v>
      </c>
      <c r="E351" t="s">
        <v>49</v>
      </c>
      <c r="F351" t="s">
        <v>2375</v>
      </c>
      <c r="G351" t="s">
        <v>2376</v>
      </c>
      <c r="H351" t="s">
        <v>2376</v>
      </c>
      <c r="I351" t="s">
        <v>322</v>
      </c>
      <c r="J351" t="s">
        <v>2377</v>
      </c>
      <c r="K351" t="s">
        <v>1231</v>
      </c>
      <c r="L351" t="s">
        <v>100</v>
      </c>
      <c r="M351" t="s">
        <v>52</v>
      </c>
      <c r="N351" t="s">
        <v>64</v>
      </c>
      <c r="O351" t="s">
        <v>2378</v>
      </c>
      <c r="P351" t="s">
        <v>66</v>
      </c>
      <c r="Q351" t="s">
        <v>2379</v>
      </c>
      <c r="R351" t="s">
        <v>66</v>
      </c>
      <c r="S351" t="s">
        <v>2380</v>
      </c>
      <c r="T351" t="s">
        <v>2380</v>
      </c>
      <c r="U351" t="s">
        <v>2380</v>
      </c>
      <c r="V351" t="s">
        <v>2380</v>
      </c>
      <c r="W351" t="s">
        <v>2380</v>
      </c>
      <c r="X351" t="s">
        <v>2380</v>
      </c>
      <c r="Y351" t="s">
        <v>2380</v>
      </c>
      <c r="Z351" t="s">
        <v>2380</v>
      </c>
      <c r="AA351" t="s">
        <v>2380</v>
      </c>
      <c r="AB351" t="s">
        <v>2380</v>
      </c>
      <c r="AC351" t="s">
        <v>2380</v>
      </c>
      <c r="AD351" t="s">
        <v>2380</v>
      </c>
      <c r="AE351" t="s">
        <v>2380</v>
      </c>
      <c r="AF351" t="s">
        <v>69</v>
      </c>
      <c r="AG351" s="5">
        <v>45077</v>
      </c>
      <c r="AH351" s="5">
        <v>45077</v>
      </c>
      <c r="AI351" t="s">
        <v>64</v>
      </c>
    </row>
    <row r="352" spans="1:35" x14ac:dyDescent="0.25">
      <c r="A352" t="s">
        <v>2381</v>
      </c>
      <c r="B352" t="s">
        <v>57</v>
      </c>
      <c r="C352" s="5">
        <v>45047</v>
      </c>
      <c r="D352" s="5">
        <v>45077</v>
      </c>
      <c r="E352" t="s">
        <v>42</v>
      </c>
      <c r="F352" t="s">
        <v>242</v>
      </c>
      <c r="G352" t="s">
        <v>243</v>
      </c>
      <c r="H352" t="s">
        <v>243</v>
      </c>
      <c r="I352" t="s">
        <v>171</v>
      </c>
      <c r="J352" t="s">
        <v>2382</v>
      </c>
      <c r="K352" t="s">
        <v>275</v>
      </c>
      <c r="L352" t="s">
        <v>1907</v>
      </c>
      <c r="M352" t="s">
        <v>53</v>
      </c>
      <c r="N352" t="s">
        <v>64</v>
      </c>
      <c r="O352" t="s">
        <v>2383</v>
      </c>
      <c r="P352" t="s">
        <v>66</v>
      </c>
      <c r="Q352" t="s">
        <v>2384</v>
      </c>
      <c r="R352" t="s">
        <v>66</v>
      </c>
      <c r="S352" t="s">
        <v>2385</v>
      </c>
      <c r="T352" t="s">
        <v>2385</v>
      </c>
      <c r="U352" t="s">
        <v>2385</v>
      </c>
      <c r="V352" t="s">
        <v>2385</v>
      </c>
      <c r="W352" t="s">
        <v>2385</v>
      </c>
      <c r="X352" t="s">
        <v>2385</v>
      </c>
      <c r="Y352" t="s">
        <v>2385</v>
      </c>
      <c r="Z352" t="s">
        <v>2385</v>
      </c>
      <c r="AA352" t="s">
        <v>2385</v>
      </c>
      <c r="AB352" t="s">
        <v>2385</v>
      </c>
      <c r="AC352" t="s">
        <v>2385</v>
      </c>
      <c r="AD352" t="s">
        <v>2385</v>
      </c>
      <c r="AE352" t="s">
        <v>2385</v>
      </c>
      <c r="AF352" t="s">
        <v>69</v>
      </c>
      <c r="AG352" s="5">
        <v>45077</v>
      </c>
      <c r="AH352" s="5">
        <v>45077</v>
      </c>
      <c r="AI352" t="s">
        <v>64</v>
      </c>
    </row>
    <row r="353" spans="1:35" x14ac:dyDescent="0.25">
      <c r="A353" t="s">
        <v>2386</v>
      </c>
      <c r="B353" t="s">
        <v>57</v>
      </c>
      <c r="C353" s="5">
        <v>45047</v>
      </c>
      <c r="D353" s="5">
        <v>45077</v>
      </c>
      <c r="E353" t="s">
        <v>42</v>
      </c>
      <c r="F353" t="s">
        <v>537</v>
      </c>
      <c r="G353" t="s">
        <v>538</v>
      </c>
      <c r="H353" t="s">
        <v>538</v>
      </c>
      <c r="I353" t="s">
        <v>171</v>
      </c>
      <c r="J353" t="s">
        <v>2066</v>
      </c>
      <c r="K353" t="s">
        <v>2387</v>
      </c>
      <c r="L353" t="s">
        <v>197</v>
      </c>
      <c r="M353" t="s">
        <v>53</v>
      </c>
      <c r="N353" t="s">
        <v>64</v>
      </c>
      <c r="O353" t="s">
        <v>2388</v>
      </c>
      <c r="P353" t="s">
        <v>66</v>
      </c>
      <c r="Q353" t="s">
        <v>2389</v>
      </c>
      <c r="R353" t="s">
        <v>66</v>
      </c>
      <c r="S353" t="s">
        <v>2390</v>
      </c>
      <c r="T353" t="s">
        <v>2390</v>
      </c>
      <c r="U353" t="s">
        <v>2390</v>
      </c>
      <c r="V353" t="s">
        <v>2390</v>
      </c>
      <c r="W353" t="s">
        <v>2390</v>
      </c>
      <c r="X353" t="s">
        <v>2390</v>
      </c>
      <c r="Y353" t="s">
        <v>2390</v>
      </c>
      <c r="Z353" t="s">
        <v>2390</v>
      </c>
      <c r="AA353" t="s">
        <v>2390</v>
      </c>
      <c r="AB353" t="s">
        <v>2390</v>
      </c>
      <c r="AC353" t="s">
        <v>2390</v>
      </c>
      <c r="AD353" t="s">
        <v>2390</v>
      </c>
      <c r="AE353" t="s">
        <v>2390</v>
      </c>
      <c r="AF353" t="s">
        <v>69</v>
      </c>
      <c r="AG353" s="5">
        <v>45077</v>
      </c>
      <c r="AH353" s="5">
        <v>45077</v>
      </c>
      <c r="AI353" t="s">
        <v>64</v>
      </c>
    </row>
    <row r="354" spans="1:35" x14ac:dyDescent="0.25">
      <c r="A354" t="s">
        <v>2391</v>
      </c>
      <c r="B354" t="s">
        <v>57</v>
      </c>
      <c r="C354" s="5">
        <v>45047</v>
      </c>
      <c r="D354" s="5">
        <v>45077</v>
      </c>
      <c r="E354" t="s">
        <v>42</v>
      </c>
      <c r="F354" t="s">
        <v>345</v>
      </c>
      <c r="G354" t="s">
        <v>346</v>
      </c>
      <c r="H354" t="s">
        <v>346</v>
      </c>
      <c r="I354" t="s">
        <v>171</v>
      </c>
      <c r="J354" t="s">
        <v>2392</v>
      </c>
      <c r="K354" t="s">
        <v>657</v>
      </c>
      <c r="L354" t="s">
        <v>144</v>
      </c>
      <c r="M354" t="s">
        <v>53</v>
      </c>
      <c r="N354" t="s">
        <v>64</v>
      </c>
      <c r="O354" t="s">
        <v>2393</v>
      </c>
      <c r="P354" t="s">
        <v>66</v>
      </c>
      <c r="Q354" t="s">
        <v>2394</v>
      </c>
      <c r="R354" t="s">
        <v>66</v>
      </c>
      <c r="S354" t="s">
        <v>2395</v>
      </c>
      <c r="T354" t="s">
        <v>2395</v>
      </c>
      <c r="U354" t="s">
        <v>2395</v>
      </c>
      <c r="V354" t="s">
        <v>2395</v>
      </c>
      <c r="W354" t="s">
        <v>2395</v>
      </c>
      <c r="X354" t="s">
        <v>2395</v>
      </c>
      <c r="Y354" t="s">
        <v>2395</v>
      </c>
      <c r="Z354" t="s">
        <v>2395</v>
      </c>
      <c r="AA354" t="s">
        <v>2395</v>
      </c>
      <c r="AB354" t="s">
        <v>2395</v>
      </c>
      <c r="AC354" t="s">
        <v>2395</v>
      </c>
      <c r="AD354" t="s">
        <v>2395</v>
      </c>
      <c r="AE354" t="s">
        <v>2395</v>
      </c>
      <c r="AF354" t="s">
        <v>69</v>
      </c>
      <c r="AG354" s="5">
        <v>45077</v>
      </c>
      <c r="AH354" s="5">
        <v>45077</v>
      </c>
      <c r="AI354" t="s">
        <v>64</v>
      </c>
    </row>
    <row r="355" spans="1:35" x14ac:dyDescent="0.25">
      <c r="A355" t="s">
        <v>2396</v>
      </c>
      <c r="B355" t="s">
        <v>57</v>
      </c>
      <c r="C355" s="5">
        <v>45047</v>
      </c>
      <c r="D355" s="5">
        <v>45077</v>
      </c>
      <c r="E355" t="s">
        <v>49</v>
      </c>
      <c r="F355" t="s">
        <v>612</v>
      </c>
      <c r="G355" t="s">
        <v>613</v>
      </c>
      <c r="H355" t="s">
        <v>613</v>
      </c>
      <c r="I355" t="s">
        <v>73</v>
      </c>
      <c r="J355" t="s">
        <v>2397</v>
      </c>
      <c r="K355" t="s">
        <v>2398</v>
      </c>
      <c r="L355" t="s">
        <v>2399</v>
      </c>
      <c r="M355" t="s">
        <v>52</v>
      </c>
      <c r="N355" t="s">
        <v>64</v>
      </c>
      <c r="O355" t="s">
        <v>2400</v>
      </c>
      <c r="P355" t="s">
        <v>66</v>
      </c>
      <c r="Q355" t="s">
        <v>2401</v>
      </c>
      <c r="R355" t="s">
        <v>66</v>
      </c>
      <c r="S355" t="s">
        <v>2402</v>
      </c>
      <c r="T355" t="s">
        <v>2402</v>
      </c>
      <c r="U355" t="s">
        <v>2402</v>
      </c>
      <c r="V355" t="s">
        <v>2402</v>
      </c>
      <c r="W355" t="s">
        <v>2402</v>
      </c>
      <c r="X355" t="s">
        <v>2402</v>
      </c>
      <c r="Y355" t="s">
        <v>2402</v>
      </c>
      <c r="Z355" t="s">
        <v>2402</v>
      </c>
      <c r="AA355" t="s">
        <v>2402</v>
      </c>
      <c r="AB355" t="s">
        <v>2402</v>
      </c>
      <c r="AC355" t="s">
        <v>2402</v>
      </c>
      <c r="AD355" t="s">
        <v>2402</v>
      </c>
      <c r="AE355" t="s">
        <v>2402</v>
      </c>
      <c r="AF355" t="s">
        <v>69</v>
      </c>
      <c r="AG355" s="5">
        <v>45077</v>
      </c>
      <c r="AH355" s="5">
        <v>45077</v>
      </c>
      <c r="AI355" t="s">
        <v>64</v>
      </c>
    </row>
    <row r="356" spans="1:35" x14ac:dyDescent="0.25">
      <c r="A356" t="s">
        <v>2403</v>
      </c>
      <c r="B356" t="s">
        <v>57</v>
      </c>
      <c r="C356" s="5">
        <v>45047</v>
      </c>
      <c r="D356" s="5">
        <v>45077</v>
      </c>
      <c r="E356" t="s">
        <v>42</v>
      </c>
      <c r="F356" t="s">
        <v>2404</v>
      </c>
      <c r="G356" t="s">
        <v>2405</v>
      </c>
      <c r="H356" t="s">
        <v>2405</v>
      </c>
      <c r="I356" t="s">
        <v>181</v>
      </c>
      <c r="J356" t="s">
        <v>2406</v>
      </c>
      <c r="K356" t="s">
        <v>197</v>
      </c>
      <c r="L356" t="s">
        <v>2407</v>
      </c>
      <c r="M356" t="s">
        <v>53</v>
      </c>
      <c r="N356" t="s">
        <v>64</v>
      </c>
      <c r="O356" t="s">
        <v>2408</v>
      </c>
      <c r="P356" t="s">
        <v>66</v>
      </c>
      <c r="Q356" t="s">
        <v>2409</v>
      </c>
      <c r="R356" t="s">
        <v>66</v>
      </c>
      <c r="S356" t="s">
        <v>2410</v>
      </c>
      <c r="T356" t="s">
        <v>2410</v>
      </c>
      <c r="U356" t="s">
        <v>2410</v>
      </c>
      <c r="V356" t="s">
        <v>2410</v>
      </c>
      <c r="W356" t="s">
        <v>2410</v>
      </c>
      <c r="X356" t="s">
        <v>2410</v>
      </c>
      <c r="Y356" t="s">
        <v>2410</v>
      </c>
      <c r="Z356" t="s">
        <v>2410</v>
      </c>
      <c r="AA356" t="s">
        <v>2410</v>
      </c>
      <c r="AB356" t="s">
        <v>2410</v>
      </c>
      <c r="AC356" t="s">
        <v>2410</v>
      </c>
      <c r="AD356" t="s">
        <v>2410</v>
      </c>
      <c r="AE356" t="s">
        <v>2410</v>
      </c>
      <c r="AF356" t="s">
        <v>69</v>
      </c>
      <c r="AG356" s="5">
        <v>45077</v>
      </c>
      <c r="AH356" s="5">
        <v>45077</v>
      </c>
      <c r="AI356" t="s">
        <v>64</v>
      </c>
    </row>
    <row r="357" spans="1:35" x14ac:dyDescent="0.25">
      <c r="A357" t="s">
        <v>2411</v>
      </c>
      <c r="B357" t="s">
        <v>57</v>
      </c>
      <c r="C357" s="5">
        <v>45047</v>
      </c>
      <c r="D357" s="5">
        <v>45077</v>
      </c>
      <c r="E357" t="s">
        <v>49</v>
      </c>
      <c r="F357" t="s">
        <v>80</v>
      </c>
      <c r="G357" t="s">
        <v>81</v>
      </c>
      <c r="H357" t="s">
        <v>81</v>
      </c>
      <c r="I357" t="s">
        <v>60</v>
      </c>
      <c r="J357" t="s">
        <v>2412</v>
      </c>
      <c r="K357" t="s">
        <v>2310</v>
      </c>
      <c r="L357" t="s">
        <v>2413</v>
      </c>
      <c r="M357" t="s">
        <v>53</v>
      </c>
      <c r="N357" t="s">
        <v>64</v>
      </c>
      <c r="O357" t="s">
        <v>2414</v>
      </c>
      <c r="P357" t="s">
        <v>66</v>
      </c>
      <c r="Q357" t="s">
        <v>2415</v>
      </c>
      <c r="R357" t="s">
        <v>66</v>
      </c>
      <c r="S357" t="s">
        <v>2416</v>
      </c>
      <c r="T357" t="s">
        <v>2416</v>
      </c>
      <c r="U357" t="s">
        <v>2416</v>
      </c>
      <c r="V357" t="s">
        <v>2416</v>
      </c>
      <c r="W357" t="s">
        <v>2416</v>
      </c>
      <c r="X357" t="s">
        <v>2416</v>
      </c>
      <c r="Y357" t="s">
        <v>2416</v>
      </c>
      <c r="Z357" t="s">
        <v>2416</v>
      </c>
      <c r="AA357" t="s">
        <v>2416</v>
      </c>
      <c r="AB357" t="s">
        <v>2416</v>
      </c>
      <c r="AC357" t="s">
        <v>2416</v>
      </c>
      <c r="AD357" t="s">
        <v>2416</v>
      </c>
      <c r="AE357" t="s">
        <v>2416</v>
      </c>
      <c r="AF357" t="s">
        <v>69</v>
      </c>
      <c r="AG357" s="5">
        <v>45077</v>
      </c>
      <c r="AH357" s="5">
        <v>45077</v>
      </c>
      <c r="AI357" t="s">
        <v>64</v>
      </c>
    </row>
    <row r="358" spans="1:35" x14ac:dyDescent="0.25">
      <c r="A358" t="s">
        <v>2417</v>
      </c>
      <c r="B358" t="s">
        <v>57</v>
      </c>
      <c r="C358" s="5">
        <v>45047</v>
      </c>
      <c r="D358" s="5">
        <v>45077</v>
      </c>
      <c r="E358" t="s">
        <v>49</v>
      </c>
      <c r="F358" t="s">
        <v>808</v>
      </c>
      <c r="G358" t="s">
        <v>809</v>
      </c>
      <c r="H358" t="s">
        <v>809</v>
      </c>
      <c r="I358" t="s">
        <v>69</v>
      </c>
      <c r="J358" t="s">
        <v>2418</v>
      </c>
      <c r="K358" t="s">
        <v>100</v>
      </c>
      <c r="L358" t="s">
        <v>311</v>
      </c>
      <c r="M358" t="s">
        <v>53</v>
      </c>
      <c r="N358" t="s">
        <v>64</v>
      </c>
      <c r="O358" t="s">
        <v>2419</v>
      </c>
      <c r="P358" t="s">
        <v>66</v>
      </c>
      <c r="Q358" t="s">
        <v>2420</v>
      </c>
      <c r="R358" t="s">
        <v>66</v>
      </c>
      <c r="S358" t="s">
        <v>2421</v>
      </c>
      <c r="T358" t="s">
        <v>2421</v>
      </c>
      <c r="U358" t="s">
        <v>2421</v>
      </c>
      <c r="V358" t="s">
        <v>2421</v>
      </c>
      <c r="W358" t="s">
        <v>2421</v>
      </c>
      <c r="X358" t="s">
        <v>2421</v>
      </c>
      <c r="Y358" t="s">
        <v>2421</v>
      </c>
      <c r="Z358" t="s">
        <v>2421</v>
      </c>
      <c r="AA358" t="s">
        <v>2421</v>
      </c>
      <c r="AB358" t="s">
        <v>2421</v>
      </c>
      <c r="AC358" t="s">
        <v>2421</v>
      </c>
      <c r="AD358" t="s">
        <v>2421</v>
      </c>
      <c r="AE358" t="s">
        <v>2421</v>
      </c>
      <c r="AF358" t="s">
        <v>69</v>
      </c>
      <c r="AG358" s="5">
        <v>45077</v>
      </c>
      <c r="AH358" s="5">
        <v>45077</v>
      </c>
      <c r="AI358" t="s">
        <v>64</v>
      </c>
    </row>
    <row r="359" spans="1:35" x14ac:dyDescent="0.25">
      <c r="A359" t="s">
        <v>2422</v>
      </c>
      <c r="B359" t="s">
        <v>57</v>
      </c>
      <c r="C359" s="5">
        <v>45047</v>
      </c>
      <c r="D359" s="5">
        <v>45077</v>
      </c>
      <c r="E359" t="s">
        <v>42</v>
      </c>
      <c r="F359" t="s">
        <v>808</v>
      </c>
      <c r="G359" t="s">
        <v>809</v>
      </c>
      <c r="H359" t="s">
        <v>809</v>
      </c>
      <c r="I359" t="s">
        <v>151</v>
      </c>
      <c r="J359" t="s">
        <v>2423</v>
      </c>
      <c r="K359" t="s">
        <v>434</v>
      </c>
      <c r="L359" t="s">
        <v>882</v>
      </c>
      <c r="M359" t="s">
        <v>52</v>
      </c>
      <c r="N359" t="s">
        <v>64</v>
      </c>
      <c r="O359" t="s">
        <v>2424</v>
      </c>
      <c r="P359" t="s">
        <v>66</v>
      </c>
      <c r="Q359" t="s">
        <v>2425</v>
      </c>
      <c r="R359" t="s">
        <v>66</v>
      </c>
      <c r="S359" t="s">
        <v>2426</v>
      </c>
      <c r="T359" t="s">
        <v>2426</v>
      </c>
      <c r="U359" t="s">
        <v>2426</v>
      </c>
      <c r="V359" t="s">
        <v>2426</v>
      </c>
      <c r="W359" t="s">
        <v>2426</v>
      </c>
      <c r="X359" t="s">
        <v>2426</v>
      </c>
      <c r="Y359" t="s">
        <v>2426</v>
      </c>
      <c r="Z359" t="s">
        <v>2426</v>
      </c>
      <c r="AA359" t="s">
        <v>2426</v>
      </c>
      <c r="AB359" t="s">
        <v>2426</v>
      </c>
      <c r="AC359" t="s">
        <v>2426</v>
      </c>
      <c r="AD359" t="s">
        <v>2426</v>
      </c>
      <c r="AE359" t="s">
        <v>2426</v>
      </c>
      <c r="AF359" t="s">
        <v>69</v>
      </c>
      <c r="AG359" s="5">
        <v>45077</v>
      </c>
      <c r="AH359" s="5">
        <v>45077</v>
      </c>
      <c r="AI359" t="s">
        <v>64</v>
      </c>
    </row>
    <row r="360" spans="1:35" x14ac:dyDescent="0.25">
      <c r="A360" t="s">
        <v>2427</v>
      </c>
      <c r="B360" t="s">
        <v>57</v>
      </c>
      <c r="C360" s="5">
        <v>45047</v>
      </c>
      <c r="D360" s="5">
        <v>45077</v>
      </c>
      <c r="E360" t="s">
        <v>42</v>
      </c>
      <c r="F360" t="s">
        <v>411</v>
      </c>
      <c r="G360" t="s">
        <v>412</v>
      </c>
      <c r="H360" t="s">
        <v>412</v>
      </c>
      <c r="I360" t="s">
        <v>60</v>
      </c>
      <c r="J360" t="s">
        <v>2428</v>
      </c>
      <c r="K360" t="s">
        <v>2429</v>
      </c>
      <c r="L360" t="s">
        <v>1907</v>
      </c>
      <c r="M360" t="s">
        <v>52</v>
      </c>
      <c r="N360" t="s">
        <v>64</v>
      </c>
      <c r="O360" t="s">
        <v>2430</v>
      </c>
      <c r="P360" t="s">
        <v>66</v>
      </c>
      <c r="Q360" t="s">
        <v>2431</v>
      </c>
      <c r="R360" t="s">
        <v>66</v>
      </c>
      <c r="S360" t="s">
        <v>2432</v>
      </c>
      <c r="T360" t="s">
        <v>2432</v>
      </c>
      <c r="U360" t="s">
        <v>2432</v>
      </c>
      <c r="V360" t="s">
        <v>2432</v>
      </c>
      <c r="W360" t="s">
        <v>2432</v>
      </c>
      <c r="X360" t="s">
        <v>2432</v>
      </c>
      <c r="Y360" t="s">
        <v>2432</v>
      </c>
      <c r="Z360" t="s">
        <v>2432</v>
      </c>
      <c r="AA360" t="s">
        <v>2432</v>
      </c>
      <c r="AB360" t="s">
        <v>2432</v>
      </c>
      <c r="AC360" t="s">
        <v>2432</v>
      </c>
      <c r="AD360" t="s">
        <v>2432</v>
      </c>
      <c r="AE360" t="s">
        <v>2432</v>
      </c>
      <c r="AF360" t="s">
        <v>69</v>
      </c>
      <c r="AG360" s="5">
        <v>45077</v>
      </c>
      <c r="AH360" s="5">
        <v>45077</v>
      </c>
      <c r="AI360" t="s">
        <v>64</v>
      </c>
    </row>
    <row r="361" spans="1:35" x14ac:dyDescent="0.25">
      <c r="A361" t="s">
        <v>2433</v>
      </c>
      <c r="B361" t="s">
        <v>57</v>
      </c>
      <c r="C361" s="5">
        <v>45047</v>
      </c>
      <c r="D361" s="5">
        <v>45077</v>
      </c>
      <c r="E361" t="s">
        <v>42</v>
      </c>
      <c r="F361" t="s">
        <v>58</v>
      </c>
      <c r="G361" t="s">
        <v>59</v>
      </c>
      <c r="H361" t="s">
        <v>59</v>
      </c>
      <c r="I361" t="s">
        <v>171</v>
      </c>
      <c r="J361" t="s">
        <v>2434</v>
      </c>
      <c r="K361" t="s">
        <v>2435</v>
      </c>
      <c r="L361" t="s">
        <v>981</v>
      </c>
      <c r="M361" t="s">
        <v>52</v>
      </c>
      <c r="N361" t="s">
        <v>64</v>
      </c>
      <c r="O361" t="s">
        <v>2436</v>
      </c>
      <c r="P361" t="s">
        <v>66</v>
      </c>
      <c r="Q361" t="s">
        <v>2437</v>
      </c>
      <c r="R361" t="s">
        <v>66</v>
      </c>
      <c r="S361" t="s">
        <v>2438</v>
      </c>
      <c r="T361" t="s">
        <v>2438</v>
      </c>
      <c r="U361" t="s">
        <v>2438</v>
      </c>
      <c r="V361" t="s">
        <v>2438</v>
      </c>
      <c r="W361" t="s">
        <v>2438</v>
      </c>
      <c r="X361" t="s">
        <v>2438</v>
      </c>
      <c r="Y361" t="s">
        <v>2438</v>
      </c>
      <c r="Z361" t="s">
        <v>2438</v>
      </c>
      <c r="AA361" t="s">
        <v>2438</v>
      </c>
      <c r="AB361" t="s">
        <v>2438</v>
      </c>
      <c r="AC361" t="s">
        <v>2438</v>
      </c>
      <c r="AD361" t="s">
        <v>2438</v>
      </c>
      <c r="AE361" t="s">
        <v>2438</v>
      </c>
      <c r="AF361" t="s">
        <v>69</v>
      </c>
      <c r="AG361" s="5">
        <v>45077</v>
      </c>
      <c r="AH361" s="5">
        <v>45077</v>
      </c>
      <c r="AI361" t="s">
        <v>64</v>
      </c>
    </row>
    <row r="362" spans="1:35" x14ac:dyDescent="0.25">
      <c r="A362" t="s">
        <v>2439</v>
      </c>
      <c r="B362" t="s">
        <v>57</v>
      </c>
      <c r="C362" s="5">
        <v>45047</v>
      </c>
      <c r="D362" s="5">
        <v>45077</v>
      </c>
      <c r="E362" t="s">
        <v>49</v>
      </c>
      <c r="F362" t="s">
        <v>2440</v>
      </c>
      <c r="G362" t="s">
        <v>2441</v>
      </c>
      <c r="H362" t="s">
        <v>2441</v>
      </c>
      <c r="I362" t="s">
        <v>211</v>
      </c>
      <c r="J362" t="s">
        <v>2442</v>
      </c>
      <c r="K362" t="s">
        <v>1378</v>
      </c>
      <c r="L362" t="s">
        <v>1874</v>
      </c>
      <c r="M362" t="s">
        <v>52</v>
      </c>
      <c r="N362" t="s">
        <v>64</v>
      </c>
      <c r="O362" t="s">
        <v>2443</v>
      </c>
      <c r="P362" t="s">
        <v>66</v>
      </c>
      <c r="Q362" t="s">
        <v>2444</v>
      </c>
      <c r="R362" t="s">
        <v>66</v>
      </c>
      <c r="S362" t="s">
        <v>2445</v>
      </c>
      <c r="T362" t="s">
        <v>2445</v>
      </c>
      <c r="U362" t="s">
        <v>2445</v>
      </c>
      <c r="V362" t="s">
        <v>2445</v>
      </c>
      <c r="W362" t="s">
        <v>2445</v>
      </c>
      <c r="X362" t="s">
        <v>2445</v>
      </c>
      <c r="Y362" t="s">
        <v>2445</v>
      </c>
      <c r="Z362" t="s">
        <v>2445</v>
      </c>
      <c r="AA362" t="s">
        <v>2445</v>
      </c>
      <c r="AB362" t="s">
        <v>2445</v>
      </c>
      <c r="AC362" t="s">
        <v>2445</v>
      </c>
      <c r="AD362" t="s">
        <v>2445</v>
      </c>
      <c r="AE362" t="s">
        <v>2445</v>
      </c>
      <c r="AF362" t="s">
        <v>69</v>
      </c>
      <c r="AG362" s="5">
        <v>45077</v>
      </c>
      <c r="AH362" s="5">
        <v>45077</v>
      </c>
      <c r="AI362" t="s">
        <v>64</v>
      </c>
    </row>
    <row r="363" spans="1:35" x14ac:dyDescent="0.25">
      <c r="A363" t="s">
        <v>2446</v>
      </c>
      <c r="B363" t="s">
        <v>57</v>
      </c>
      <c r="C363" s="5">
        <v>45047</v>
      </c>
      <c r="D363" s="5">
        <v>45077</v>
      </c>
      <c r="E363" t="s">
        <v>49</v>
      </c>
      <c r="F363" t="s">
        <v>808</v>
      </c>
      <c r="G363" t="s">
        <v>809</v>
      </c>
      <c r="H363" t="s">
        <v>809</v>
      </c>
      <c r="I363" t="s">
        <v>420</v>
      </c>
      <c r="J363" t="s">
        <v>2447</v>
      </c>
      <c r="K363" t="s">
        <v>696</v>
      </c>
      <c r="L363" t="s">
        <v>2448</v>
      </c>
      <c r="M363" t="s">
        <v>52</v>
      </c>
      <c r="N363" t="s">
        <v>64</v>
      </c>
      <c r="O363" t="s">
        <v>2449</v>
      </c>
      <c r="P363" t="s">
        <v>66</v>
      </c>
      <c r="Q363" t="s">
        <v>2450</v>
      </c>
      <c r="R363" t="s">
        <v>66</v>
      </c>
      <c r="S363" t="s">
        <v>2451</v>
      </c>
      <c r="T363" t="s">
        <v>2451</v>
      </c>
      <c r="U363" t="s">
        <v>2451</v>
      </c>
      <c r="V363" t="s">
        <v>2451</v>
      </c>
      <c r="W363" t="s">
        <v>2451</v>
      </c>
      <c r="X363" t="s">
        <v>2451</v>
      </c>
      <c r="Y363" t="s">
        <v>2451</v>
      </c>
      <c r="Z363" t="s">
        <v>2451</v>
      </c>
      <c r="AA363" t="s">
        <v>2451</v>
      </c>
      <c r="AB363" t="s">
        <v>2451</v>
      </c>
      <c r="AC363" t="s">
        <v>2451</v>
      </c>
      <c r="AD363" t="s">
        <v>2451</v>
      </c>
      <c r="AE363" t="s">
        <v>2451</v>
      </c>
      <c r="AF363" t="s">
        <v>69</v>
      </c>
      <c r="AG363" s="5">
        <v>45077</v>
      </c>
      <c r="AH363" s="5">
        <v>45077</v>
      </c>
      <c r="AI363" t="s">
        <v>64</v>
      </c>
    </row>
    <row r="364" spans="1:35" x14ac:dyDescent="0.25">
      <c r="A364" t="s">
        <v>2452</v>
      </c>
      <c r="B364" t="s">
        <v>57</v>
      </c>
      <c r="C364" s="5">
        <v>45047</v>
      </c>
      <c r="D364" s="5">
        <v>45077</v>
      </c>
      <c r="E364" t="s">
        <v>49</v>
      </c>
      <c r="F364" t="s">
        <v>808</v>
      </c>
      <c r="G364" t="s">
        <v>809</v>
      </c>
      <c r="H364" t="s">
        <v>809</v>
      </c>
      <c r="I364" t="s">
        <v>60</v>
      </c>
      <c r="J364" t="s">
        <v>2453</v>
      </c>
      <c r="K364" t="s">
        <v>731</v>
      </c>
      <c r="L364" t="s">
        <v>183</v>
      </c>
      <c r="M364" t="s">
        <v>53</v>
      </c>
      <c r="N364" t="s">
        <v>64</v>
      </c>
      <c r="O364" t="s">
        <v>2454</v>
      </c>
      <c r="P364" t="s">
        <v>66</v>
      </c>
      <c r="Q364" t="s">
        <v>2455</v>
      </c>
      <c r="R364" t="s">
        <v>66</v>
      </c>
      <c r="S364" t="s">
        <v>2456</v>
      </c>
      <c r="T364" t="s">
        <v>2456</v>
      </c>
      <c r="U364" t="s">
        <v>2456</v>
      </c>
      <c r="V364" t="s">
        <v>2456</v>
      </c>
      <c r="W364" t="s">
        <v>2456</v>
      </c>
      <c r="X364" t="s">
        <v>2456</v>
      </c>
      <c r="Y364" t="s">
        <v>2456</v>
      </c>
      <c r="Z364" t="s">
        <v>2456</v>
      </c>
      <c r="AA364" t="s">
        <v>2456</v>
      </c>
      <c r="AB364" t="s">
        <v>2456</v>
      </c>
      <c r="AC364" t="s">
        <v>2456</v>
      </c>
      <c r="AD364" t="s">
        <v>2456</v>
      </c>
      <c r="AE364" t="s">
        <v>2456</v>
      </c>
      <c r="AF364" t="s">
        <v>69</v>
      </c>
      <c r="AG364" s="5">
        <v>45077</v>
      </c>
      <c r="AH364" s="5">
        <v>45077</v>
      </c>
      <c r="AI364" t="s">
        <v>64</v>
      </c>
    </row>
    <row r="365" spans="1:35" x14ac:dyDescent="0.25">
      <c r="A365" t="s">
        <v>2457</v>
      </c>
      <c r="B365" t="s">
        <v>57</v>
      </c>
      <c r="C365" s="5">
        <v>45047</v>
      </c>
      <c r="D365" s="5">
        <v>45077</v>
      </c>
      <c r="E365" t="s">
        <v>49</v>
      </c>
      <c r="F365" t="s">
        <v>2458</v>
      </c>
      <c r="G365" t="s">
        <v>2459</v>
      </c>
      <c r="H365" t="s">
        <v>2459</v>
      </c>
      <c r="I365" t="s">
        <v>322</v>
      </c>
      <c r="J365" t="s">
        <v>2460</v>
      </c>
      <c r="K365" t="s">
        <v>1539</v>
      </c>
      <c r="L365" t="s">
        <v>696</v>
      </c>
      <c r="M365" t="s">
        <v>53</v>
      </c>
      <c r="N365" t="s">
        <v>64</v>
      </c>
      <c r="O365" t="s">
        <v>1379</v>
      </c>
      <c r="P365" t="s">
        <v>66</v>
      </c>
      <c r="Q365" t="s">
        <v>2461</v>
      </c>
      <c r="R365" t="s">
        <v>66</v>
      </c>
      <c r="S365" t="s">
        <v>2462</v>
      </c>
      <c r="T365" t="s">
        <v>2462</v>
      </c>
      <c r="U365" t="s">
        <v>2462</v>
      </c>
      <c r="V365" t="s">
        <v>2462</v>
      </c>
      <c r="W365" t="s">
        <v>2462</v>
      </c>
      <c r="X365" t="s">
        <v>2462</v>
      </c>
      <c r="Y365" t="s">
        <v>2462</v>
      </c>
      <c r="Z365" t="s">
        <v>2462</v>
      </c>
      <c r="AA365" t="s">
        <v>2462</v>
      </c>
      <c r="AB365" t="s">
        <v>2462</v>
      </c>
      <c r="AC365" t="s">
        <v>2462</v>
      </c>
      <c r="AD365" t="s">
        <v>2462</v>
      </c>
      <c r="AE365" t="s">
        <v>2462</v>
      </c>
      <c r="AF365" t="s">
        <v>69</v>
      </c>
      <c r="AG365" s="5">
        <v>45077</v>
      </c>
      <c r="AH365" s="5">
        <v>45077</v>
      </c>
      <c r="AI365" t="s">
        <v>64</v>
      </c>
    </row>
    <row r="366" spans="1:35" x14ac:dyDescent="0.25">
      <c r="A366" t="s">
        <v>2463</v>
      </c>
      <c r="B366" t="s">
        <v>57</v>
      </c>
      <c r="C366" s="5">
        <v>45047</v>
      </c>
      <c r="D366" s="5">
        <v>45077</v>
      </c>
      <c r="E366" t="s">
        <v>42</v>
      </c>
      <c r="F366" t="s">
        <v>209</v>
      </c>
      <c r="G366" t="s">
        <v>210</v>
      </c>
      <c r="H366" t="s">
        <v>210</v>
      </c>
      <c r="I366" t="s">
        <v>211</v>
      </c>
      <c r="J366" t="s">
        <v>2464</v>
      </c>
      <c r="K366" t="s">
        <v>1121</v>
      </c>
      <c r="L366" t="s">
        <v>62</v>
      </c>
      <c r="M366" t="s">
        <v>52</v>
      </c>
      <c r="N366" t="s">
        <v>64</v>
      </c>
      <c r="O366" t="s">
        <v>2465</v>
      </c>
      <c r="P366" t="s">
        <v>66</v>
      </c>
      <c r="Q366" t="s">
        <v>2466</v>
      </c>
      <c r="R366" t="s">
        <v>66</v>
      </c>
      <c r="S366" t="s">
        <v>2467</v>
      </c>
      <c r="T366" t="s">
        <v>2467</v>
      </c>
      <c r="U366" t="s">
        <v>2467</v>
      </c>
      <c r="V366" t="s">
        <v>2467</v>
      </c>
      <c r="W366" t="s">
        <v>2467</v>
      </c>
      <c r="X366" t="s">
        <v>2467</v>
      </c>
      <c r="Y366" t="s">
        <v>2467</v>
      </c>
      <c r="Z366" t="s">
        <v>2467</v>
      </c>
      <c r="AA366" t="s">
        <v>2467</v>
      </c>
      <c r="AB366" t="s">
        <v>2467</v>
      </c>
      <c r="AC366" t="s">
        <v>2467</v>
      </c>
      <c r="AD366" t="s">
        <v>2467</v>
      </c>
      <c r="AE366" t="s">
        <v>2467</v>
      </c>
      <c r="AF366" t="s">
        <v>69</v>
      </c>
      <c r="AG366" s="5">
        <v>45077</v>
      </c>
      <c r="AH366" s="5">
        <v>45077</v>
      </c>
      <c r="AI366" t="s">
        <v>64</v>
      </c>
    </row>
    <row r="367" spans="1:35" x14ac:dyDescent="0.25">
      <c r="A367" t="s">
        <v>2468</v>
      </c>
      <c r="B367" t="s">
        <v>57</v>
      </c>
      <c r="C367" s="5">
        <v>45047</v>
      </c>
      <c r="D367" s="5">
        <v>45077</v>
      </c>
      <c r="E367" t="s">
        <v>49</v>
      </c>
      <c r="F367" t="s">
        <v>923</v>
      </c>
      <c r="G367" t="s">
        <v>924</v>
      </c>
      <c r="H367" t="s">
        <v>924</v>
      </c>
      <c r="I367" t="s">
        <v>73</v>
      </c>
      <c r="J367" t="s">
        <v>2469</v>
      </c>
      <c r="K367" t="s">
        <v>183</v>
      </c>
      <c r="L367" t="s">
        <v>671</v>
      </c>
      <c r="M367" t="s">
        <v>52</v>
      </c>
      <c r="N367" t="s">
        <v>64</v>
      </c>
      <c r="O367" t="s">
        <v>2470</v>
      </c>
      <c r="P367" t="s">
        <v>66</v>
      </c>
      <c r="Q367" t="s">
        <v>2471</v>
      </c>
      <c r="R367" t="s">
        <v>66</v>
      </c>
      <c r="S367" t="s">
        <v>2472</v>
      </c>
      <c r="T367" t="s">
        <v>2472</v>
      </c>
      <c r="U367" t="s">
        <v>2472</v>
      </c>
      <c r="V367" t="s">
        <v>2472</v>
      </c>
      <c r="W367" t="s">
        <v>2472</v>
      </c>
      <c r="X367" t="s">
        <v>2472</v>
      </c>
      <c r="Y367" t="s">
        <v>2472</v>
      </c>
      <c r="Z367" t="s">
        <v>2472</v>
      </c>
      <c r="AA367" t="s">
        <v>2472</v>
      </c>
      <c r="AB367" t="s">
        <v>2472</v>
      </c>
      <c r="AC367" t="s">
        <v>2472</v>
      </c>
      <c r="AD367" t="s">
        <v>2472</v>
      </c>
      <c r="AE367" t="s">
        <v>2472</v>
      </c>
      <c r="AF367" t="s">
        <v>69</v>
      </c>
      <c r="AG367" s="5">
        <v>45077</v>
      </c>
      <c r="AH367" s="5">
        <v>45077</v>
      </c>
      <c r="AI367" t="s">
        <v>64</v>
      </c>
    </row>
    <row r="368" spans="1:35" x14ac:dyDescent="0.25">
      <c r="A368" t="s">
        <v>2473</v>
      </c>
      <c r="B368" t="s">
        <v>57</v>
      </c>
      <c r="C368" s="5">
        <v>45047</v>
      </c>
      <c r="D368" s="5">
        <v>45077</v>
      </c>
      <c r="E368" t="s">
        <v>42</v>
      </c>
      <c r="F368" t="s">
        <v>2474</v>
      </c>
      <c r="G368" t="s">
        <v>2475</v>
      </c>
      <c r="H368" t="s">
        <v>2475</v>
      </c>
      <c r="I368" t="s">
        <v>73</v>
      </c>
      <c r="J368" t="s">
        <v>2476</v>
      </c>
      <c r="K368" t="s">
        <v>75</v>
      </c>
      <c r="L368" t="s">
        <v>598</v>
      </c>
      <c r="M368" t="s">
        <v>53</v>
      </c>
      <c r="N368" t="s">
        <v>64</v>
      </c>
      <c r="O368" t="s">
        <v>2477</v>
      </c>
      <c r="P368" t="s">
        <v>66</v>
      </c>
      <c r="Q368" t="s">
        <v>2478</v>
      </c>
      <c r="R368" t="s">
        <v>66</v>
      </c>
      <c r="S368" t="s">
        <v>2479</v>
      </c>
      <c r="T368" t="s">
        <v>2479</v>
      </c>
      <c r="U368" t="s">
        <v>2479</v>
      </c>
      <c r="V368" t="s">
        <v>2479</v>
      </c>
      <c r="W368" t="s">
        <v>2479</v>
      </c>
      <c r="X368" t="s">
        <v>2479</v>
      </c>
      <c r="Y368" t="s">
        <v>2479</v>
      </c>
      <c r="Z368" t="s">
        <v>2479</v>
      </c>
      <c r="AA368" t="s">
        <v>2479</v>
      </c>
      <c r="AB368" t="s">
        <v>2479</v>
      </c>
      <c r="AC368" t="s">
        <v>2479</v>
      </c>
      <c r="AD368" t="s">
        <v>2479</v>
      </c>
      <c r="AE368" t="s">
        <v>2479</v>
      </c>
      <c r="AF368" t="s">
        <v>69</v>
      </c>
      <c r="AG368" s="5">
        <v>45077</v>
      </c>
      <c r="AH368" s="5">
        <v>45077</v>
      </c>
      <c r="AI368" t="s">
        <v>64</v>
      </c>
    </row>
    <row r="369" spans="1:35" x14ac:dyDescent="0.25">
      <c r="A369" t="s">
        <v>2480</v>
      </c>
      <c r="B369" t="s">
        <v>57</v>
      </c>
      <c r="C369" s="5">
        <v>45047</v>
      </c>
      <c r="D369" s="5">
        <v>45077</v>
      </c>
      <c r="E369" t="s">
        <v>49</v>
      </c>
      <c r="F369" t="s">
        <v>2481</v>
      </c>
      <c r="G369" t="s">
        <v>2482</v>
      </c>
      <c r="H369" t="s">
        <v>2482</v>
      </c>
      <c r="I369" t="s">
        <v>683</v>
      </c>
      <c r="J369" t="s">
        <v>2483</v>
      </c>
      <c r="K369" t="s">
        <v>2484</v>
      </c>
      <c r="L369" t="s">
        <v>2485</v>
      </c>
      <c r="M369" t="s">
        <v>53</v>
      </c>
      <c r="N369" t="s">
        <v>64</v>
      </c>
      <c r="O369" t="s">
        <v>2486</v>
      </c>
      <c r="P369" t="s">
        <v>66</v>
      </c>
      <c r="Q369" t="s">
        <v>2487</v>
      </c>
      <c r="R369" t="s">
        <v>66</v>
      </c>
      <c r="S369" t="s">
        <v>2488</v>
      </c>
      <c r="T369" t="s">
        <v>2488</v>
      </c>
      <c r="U369" t="s">
        <v>2488</v>
      </c>
      <c r="V369" t="s">
        <v>2488</v>
      </c>
      <c r="W369" t="s">
        <v>2488</v>
      </c>
      <c r="X369" t="s">
        <v>2488</v>
      </c>
      <c r="Y369" t="s">
        <v>2488</v>
      </c>
      <c r="Z369" t="s">
        <v>2488</v>
      </c>
      <c r="AA369" t="s">
        <v>2488</v>
      </c>
      <c r="AB369" t="s">
        <v>2488</v>
      </c>
      <c r="AC369" t="s">
        <v>2488</v>
      </c>
      <c r="AD369" t="s">
        <v>2488</v>
      </c>
      <c r="AE369" t="s">
        <v>2488</v>
      </c>
      <c r="AF369" t="s">
        <v>69</v>
      </c>
      <c r="AG369" s="5">
        <v>45077</v>
      </c>
      <c r="AH369" s="5">
        <v>45077</v>
      </c>
      <c r="AI369" t="s">
        <v>64</v>
      </c>
    </row>
    <row r="370" spans="1:35" x14ac:dyDescent="0.25">
      <c r="A370" t="s">
        <v>2489</v>
      </c>
      <c r="B370" t="s">
        <v>57</v>
      </c>
      <c r="C370" s="5">
        <v>45047</v>
      </c>
      <c r="D370" s="5">
        <v>45077</v>
      </c>
      <c r="E370" t="s">
        <v>49</v>
      </c>
      <c r="F370" t="s">
        <v>2490</v>
      </c>
      <c r="G370" t="s">
        <v>2491</v>
      </c>
      <c r="H370" t="s">
        <v>2491</v>
      </c>
      <c r="I370" t="s">
        <v>107</v>
      </c>
      <c r="J370" t="s">
        <v>2492</v>
      </c>
      <c r="K370" t="s">
        <v>2493</v>
      </c>
      <c r="L370" t="s">
        <v>2494</v>
      </c>
      <c r="M370" t="s">
        <v>52</v>
      </c>
      <c r="N370" t="s">
        <v>64</v>
      </c>
      <c r="O370" t="s">
        <v>2495</v>
      </c>
      <c r="P370" t="s">
        <v>66</v>
      </c>
      <c r="Q370" t="s">
        <v>2496</v>
      </c>
      <c r="R370" t="s">
        <v>66</v>
      </c>
      <c r="S370" t="s">
        <v>2497</v>
      </c>
      <c r="T370" t="s">
        <v>2497</v>
      </c>
      <c r="U370" t="s">
        <v>2497</v>
      </c>
      <c r="V370" t="s">
        <v>2497</v>
      </c>
      <c r="W370" t="s">
        <v>2497</v>
      </c>
      <c r="X370" t="s">
        <v>2497</v>
      </c>
      <c r="Y370" t="s">
        <v>2497</v>
      </c>
      <c r="Z370" t="s">
        <v>2497</v>
      </c>
      <c r="AA370" t="s">
        <v>2497</v>
      </c>
      <c r="AB370" t="s">
        <v>2497</v>
      </c>
      <c r="AC370" t="s">
        <v>2497</v>
      </c>
      <c r="AD370" t="s">
        <v>2497</v>
      </c>
      <c r="AE370" t="s">
        <v>2497</v>
      </c>
      <c r="AF370" t="s">
        <v>69</v>
      </c>
      <c r="AG370" s="5">
        <v>45077</v>
      </c>
      <c r="AH370" s="5">
        <v>45077</v>
      </c>
      <c r="AI370" t="s">
        <v>64</v>
      </c>
    </row>
    <row r="371" spans="1:35" x14ac:dyDescent="0.25">
      <c r="A371" t="s">
        <v>2498</v>
      </c>
      <c r="B371" t="s">
        <v>57</v>
      </c>
      <c r="C371" s="5">
        <v>45047</v>
      </c>
      <c r="D371" s="5">
        <v>45077</v>
      </c>
      <c r="E371" t="s">
        <v>42</v>
      </c>
      <c r="F371" t="s">
        <v>2499</v>
      </c>
      <c r="G371" t="s">
        <v>2500</v>
      </c>
      <c r="H371" t="s">
        <v>2500</v>
      </c>
      <c r="I371" t="s">
        <v>60</v>
      </c>
      <c r="J371" t="s">
        <v>2092</v>
      </c>
      <c r="K371" t="s">
        <v>671</v>
      </c>
      <c r="L371" t="s">
        <v>2501</v>
      </c>
      <c r="M371" t="s">
        <v>53</v>
      </c>
      <c r="N371" t="s">
        <v>64</v>
      </c>
      <c r="O371" t="s">
        <v>2502</v>
      </c>
      <c r="P371" t="s">
        <v>66</v>
      </c>
      <c r="Q371" t="s">
        <v>2503</v>
      </c>
      <c r="R371" t="s">
        <v>66</v>
      </c>
      <c r="S371" t="s">
        <v>2504</v>
      </c>
      <c r="T371" t="s">
        <v>2504</v>
      </c>
      <c r="U371" t="s">
        <v>2504</v>
      </c>
      <c r="V371" t="s">
        <v>2504</v>
      </c>
      <c r="W371" t="s">
        <v>2504</v>
      </c>
      <c r="X371" t="s">
        <v>2504</v>
      </c>
      <c r="Y371" t="s">
        <v>2504</v>
      </c>
      <c r="Z371" t="s">
        <v>2504</v>
      </c>
      <c r="AA371" t="s">
        <v>2504</v>
      </c>
      <c r="AB371" t="s">
        <v>2504</v>
      </c>
      <c r="AC371" t="s">
        <v>2504</v>
      </c>
      <c r="AD371" t="s">
        <v>2504</v>
      </c>
      <c r="AE371" t="s">
        <v>2504</v>
      </c>
      <c r="AF371" t="s">
        <v>69</v>
      </c>
      <c r="AG371" s="5">
        <v>45077</v>
      </c>
      <c r="AH371" s="5">
        <v>45077</v>
      </c>
      <c r="AI371" t="s">
        <v>64</v>
      </c>
    </row>
    <row r="372" spans="1:35" x14ac:dyDescent="0.25">
      <c r="A372" t="s">
        <v>2505</v>
      </c>
      <c r="B372" t="s">
        <v>57</v>
      </c>
      <c r="C372" s="5">
        <v>45047</v>
      </c>
      <c r="D372" s="5">
        <v>45077</v>
      </c>
      <c r="E372" t="s">
        <v>42</v>
      </c>
      <c r="F372" t="s">
        <v>2506</v>
      </c>
      <c r="G372" t="s">
        <v>2507</v>
      </c>
      <c r="H372" t="s">
        <v>2507</v>
      </c>
      <c r="I372" t="s">
        <v>181</v>
      </c>
      <c r="J372" t="s">
        <v>2508</v>
      </c>
      <c r="K372" t="s">
        <v>144</v>
      </c>
      <c r="L372" t="s">
        <v>1640</v>
      </c>
      <c r="M372" t="s">
        <v>53</v>
      </c>
      <c r="N372" t="s">
        <v>64</v>
      </c>
      <c r="O372" t="s">
        <v>2509</v>
      </c>
      <c r="P372" t="s">
        <v>66</v>
      </c>
      <c r="Q372" t="s">
        <v>2510</v>
      </c>
      <c r="R372" t="s">
        <v>66</v>
      </c>
      <c r="S372" t="s">
        <v>2511</v>
      </c>
      <c r="T372" t="s">
        <v>2511</v>
      </c>
      <c r="U372" t="s">
        <v>2511</v>
      </c>
      <c r="V372" t="s">
        <v>2511</v>
      </c>
      <c r="W372" t="s">
        <v>2511</v>
      </c>
      <c r="X372" t="s">
        <v>2511</v>
      </c>
      <c r="Y372" t="s">
        <v>2511</v>
      </c>
      <c r="Z372" t="s">
        <v>2511</v>
      </c>
      <c r="AA372" t="s">
        <v>2511</v>
      </c>
      <c r="AB372" t="s">
        <v>2511</v>
      </c>
      <c r="AC372" t="s">
        <v>2511</v>
      </c>
      <c r="AD372" t="s">
        <v>2511</v>
      </c>
      <c r="AE372" t="s">
        <v>2511</v>
      </c>
      <c r="AF372" t="s">
        <v>69</v>
      </c>
      <c r="AG372" s="5">
        <v>45077</v>
      </c>
      <c r="AH372" s="5">
        <v>45077</v>
      </c>
      <c r="AI372" t="s">
        <v>64</v>
      </c>
    </row>
    <row r="373" spans="1:35" x14ac:dyDescent="0.25">
      <c r="A373" t="s">
        <v>2512</v>
      </c>
      <c r="B373" t="s">
        <v>57</v>
      </c>
      <c r="C373" s="5">
        <v>45047</v>
      </c>
      <c r="D373" s="5">
        <v>45077</v>
      </c>
      <c r="E373" t="s">
        <v>42</v>
      </c>
      <c r="F373" t="s">
        <v>295</v>
      </c>
      <c r="G373" t="s">
        <v>296</v>
      </c>
      <c r="H373" t="s">
        <v>296</v>
      </c>
      <c r="I373" t="s">
        <v>171</v>
      </c>
      <c r="J373" t="s">
        <v>2513</v>
      </c>
      <c r="K373" t="s">
        <v>144</v>
      </c>
      <c r="L373" t="s">
        <v>840</v>
      </c>
      <c r="M373" t="s">
        <v>53</v>
      </c>
      <c r="N373" t="s">
        <v>64</v>
      </c>
      <c r="O373" t="s">
        <v>2514</v>
      </c>
      <c r="P373" t="s">
        <v>66</v>
      </c>
      <c r="Q373" t="s">
        <v>2515</v>
      </c>
      <c r="R373" t="s">
        <v>66</v>
      </c>
      <c r="S373" t="s">
        <v>2516</v>
      </c>
      <c r="T373" t="s">
        <v>2516</v>
      </c>
      <c r="U373" t="s">
        <v>2516</v>
      </c>
      <c r="V373" t="s">
        <v>2516</v>
      </c>
      <c r="W373" t="s">
        <v>2516</v>
      </c>
      <c r="X373" t="s">
        <v>2516</v>
      </c>
      <c r="Y373" t="s">
        <v>2516</v>
      </c>
      <c r="Z373" t="s">
        <v>2516</v>
      </c>
      <c r="AA373" t="s">
        <v>2516</v>
      </c>
      <c r="AB373" t="s">
        <v>2516</v>
      </c>
      <c r="AC373" t="s">
        <v>2516</v>
      </c>
      <c r="AD373" t="s">
        <v>2516</v>
      </c>
      <c r="AE373" t="s">
        <v>2516</v>
      </c>
      <c r="AF373" t="s">
        <v>69</v>
      </c>
      <c r="AG373" s="5">
        <v>45077</v>
      </c>
      <c r="AH373" s="5">
        <v>45077</v>
      </c>
      <c r="AI373" t="s">
        <v>64</v>
      </c>
    </row>
    <row r="374" spans="1:35" x14ac:dyDescent="0.25">
      <c r="A374" t="s">
        <v>2517</v>
      </c>
      <c r="B374" t="s">
        <v>57</v>
      </c>
      <c r="C374" s="5">
        <v>45047</v>
      </c>
      <c r="D374" s="5">
        <v>45077</v>
      </c>
      <c r="E374" t="s">
        <v>42</v>
      </c>
      <c r="F374" t="s">
        <v>2518</v>
      </c>
      <c r="G374" t="s">
        <v>2519</v>
      </c>
      <c r="H374" t="s">
        <v>2519</v>
      </c>
      <c r="I374" t="s">
        <v>171</v>
      </c>
      <c r="J374" t="s">
        <v>2520</v>
      </c>
      <c r="K374" t="s">
        <v>2521</v>
      </c>
      <c r="L374" t="s">
        <v>197</v>
      </c>
      <c r="M374" t="s">
        <v>53</v>
      </c>
      <c r="N374" t="s">
        <v>64</v>
      </c>
      <c r="O374" t="s">
        <v>2522</v>
      </c>
      <c r="P374" t="s">
        <v>66</v>
      </c>
      <c r="Q374" t="s">
        <v>2523</v>
      </c>
      <c r="R374" t="s">
        <v>66</v>
      </c>
      <c r="S374" t="s">
        <v>2524</v>
      </c>
      <c r="T374" t="s">
        <v>2524</v>
      </c>
      <c r="U374" t="s">
        <v>2524</v>
      </c>
      <c r="V374" t="s">
        <v>2524</v>
      </c>
      <c r="W374" t="s">
        <v>2524</v>
      </c>
      <c r="X374" t="s">
        <v>2524</v>
      </c>
      <c r="Y374" t="s">
        <v>2524</v>
      </c>
      <c r="Z374" t="s">
        <v>2524</v>
      </c>
      <c r="AA374" t="s">
        <v>2524</v>
      </c>
      <c r="AB374" t="s">
        <v>2524</v>
      </c>
      <c r="AC374" t="s">
        <v>2524</v>
      </c>
      <c r="AD374" t="s">
        <v>2524</v>
      </c>
      <c r="AE374" t="s">
        <v>2524</v>
      </c>
      <c r="AF374" t="s">
        <v>69</v>
      </c>
      <c r="AG374" s="5">
        <v>45077</v>
      </c>
      <c r="AH374" s="5">
        <v>45077</v>
      </c>
      <c r="AI374" t="s">
        <v>64</v>
      </c>
    </row>
    <row r="375" spans="1:35" x14ac:dyDescent="0.25">
      <c r="A375" t="s">
        <v>2525</v>
      </c>
      <c r="B375" t="s">
        <v>57</v>
      </c>
      <c r="C375" s="5">
        <v>45047</v>
      </c>
      <c r="D375" s="5">
        <v>45077</v>
      </c>
      <c r="E375" t="s">
        <v>42</v>
      </c>
      <c r="F375" t="s">
        <v>58</v>
      </c>
      <c r="G375" t="s">
        <v>59</v>
      </c>
      <c r="H375" t="s">
        <v>59</v>
      </c>
      <c r="I375" t="s">
        <v>181</v>
      </c>
      <c r="J375" t="s">
        <v>2526</v>
      </c>
      <c r="K375" t="s">
        <v>2527</v>
      </c>
      <c r="L375" t="s">
        <v>2528</v>
      </c>
      <c r="M375" t="s">
        <v>52</v>
      </c>
      <c r="N375" t="s">
        <v>64</v>
      </c>
      <c r="O375" t="s">
        <v>2529</v>
      </c>
      <c r="P375" t="s">
        <v>66</v>
      </c>
      <c r="Q375" t="s">
        <v>2530</v>
      </c>
      <c r="R375" t="s">
        <v>66</v>
      </c>
      <c r="S375" t="s">
        <v>2531</v>
      </c>
      <c r="T375" t="s">
        <v>2531</v>
      </c>
      <c r="U375" t="s">
        <v>2531</v>
      </c>
      <c r="V375" t="s">
        <v>2531</v>
      </c>
      <c r="W375" t="s">
        <v>2531</v>
      </c>
      <c r="X375" t="s">
        <v>2531</v>
      </c>
      <c r="Y375" t="s">
        <v>2531</v>
      </c>
      <c r="Z375" t="s">
        <v>2531</v>
      </c>
      <c r="AA375" t="s">
        <v>2531</v>
      </c>
      <c r="AB375" t="s">
        <v>2531</v>
      </c>
      <c r="AC375" t="s">
        <v>2531</v>
      </c>
      <c r="AD375" t="s">
        <v>2531</v>
      </c>
      <c r="AE375" t="s">
        <v>2531</v>
      </c>
      <c r="AF375" t="s">
        <v>69</v>
      </c>
      <c r="AG375" s="5">
        <v>45077</v>
      </c>
      <c r="AH375" s="5">
        <v>45077</v>
      </c>
      <c r="AI375" t="s">
        <v>64</v>
      </c>
    </row>
    <row r="376" spans="1:35" x14ac:dyDescent="0.25">
      <c r="A376" t="s">
        <v>2532</v>
      </c>
      <c r="B376" t="s">
        <v>57</v>
      </c>
      <c r="C376" s="5">
        <v>45047</v>
      </c>
      <c r="D376" s="5">
        <v>45077</v>
      </c>
      <c r="E376" t="s">
        <v>49</v>
      </c>
      <c r="F376" t="s">
        <v>512</v>
      </c>
      <c r="G376" t="s">
        <v>513</v>
      </c>
      <c r="H376" t="s">
        <v>513</v>
      </c>
      <c r="I376" t="s">
        <v>211</v>
      </c>
      <c r="J376" t="s">
        <v>2533</v>
      </c>
      <c r="K376" t="s">
        <v>1378</v>
      </c>
      <c r="L376" t="s">
        <v>197</v>
      </c>
      <c r="M376" t="s">
        <v>52</v>
      </c>
      <c r="N376" t="s">
        <v>64</v>
      </c>
      <c r="O376" t="s">
        <v>2534</v>
      </c>
      <c r="P376" t="s">
        <v>66</v>
      </c>
      <c r="Q376" t="s">
        <v>2535</v>
      </c>
      <c r="R376" t="s">
        <v>66</v>
      </c>
      <c r="S376" t="s">
        <v>2536</v>
      </c>
      <c r="T376" t="s">
        <v>2536</v>
      </c>
      <c r="U376" t="s">
        <v>2536</v>
      </c>
      <c r="V376" t="s">
        <v>2536</v>
      </c>
      <c r="W376" t="s">
        <v>2536</v>
      </c>
      <c r="X376" t="s">
        <v>2536</v>
      </c>
      <c r="Y376" t="s">
        <v>2536</v>
      </c>
      <c r="Z376" t="s">
        <v>2536</v>
      </c>
      <c r="AA376" t="s">
        <v>2536</v>
      </c>
      <c r="AB376" t="s">
        <v>2536</v>
      </c>
      <c r="AC376" t="s">
        <v>2536</v>
      </c>
      <c r="AD376" t="s">
        <v>2536</v>
      </c>
      <c r="AE376" t="s">
        <v>2536</v>
      </c>
      <c r="AF376" t="s">
        <v>69</v>
      </c>
      <c r="AG376" s="5">
        <v>45077</v>
      </c>
      <c r="AH376" s="5">
        <v>45077</v>
      </c>
      <c r="AI376" t="s">
        <v>64</v>
      </c>
    </row>
    <row r="377" spans="1:35" x14ac:dyDescent="0.25">
      <c r="A377" t="s">
        <v>2537</v>
      </c>
      <c r="B377" t="s">
        <v>57</v>
      </c>
      <c r="C377" s="5">
        <v>45047</v>
      </c>
      <c r="D377" s="5">
        <v>45077</v>
      </c>
      <c r="E377" t="s">
        <v>49</v>
      </c>
      <c r="F377" t="s">
        <v>2538</v>
      </c>
      <c r="G377" t="s">
        <v>2539</v>
      </c>
      <c r="H377" t="s">
        <v>2539</v>
      </c>
      <c r="I377" t="s">
        <v>69</v>
      </c>
      <c r="J377" t="s">
        <v>831</v>
      </c>
      <c r="K377" t="s">
        <v>125</v>
      </c>
      <c r="L377" t="s">
        <v>2540</v>
      </c>
      <c r="M377" t="s">
        <v>53</v>
      </c>
      <c r="N377" t="s">
        <v>64</v>
      </c>
      <c r="O377" t="s">
        <v>2541</v>
      </c>
      <c r="P377" t="s">
        <v>66</v>
      </c>
      <c r="Q377" t="s">
        <v>2542</v>
      </c>
      <c r="R377" t="s">
        <v>66</v>
      </c>
      <c r="S377" t="s">
        <v>2543</v>
      </c>
      <c r="T377" t="s">
        <v>2543</v>
      </c>
      <c r="U377" t="s">
        <v>2543</v>
      </c>
      <c r="V377" t="s">
        <v>2543</v>
      </c>
      <c r="W377" t="s">
        <v>2543</v>
      </c>
      <c r="X377" t="s">
        <v>2543</v>
      </c>
      <c r="Y377" t="s">
        <v>2543</v>
      </c>
      <c r="Z377" t="s">
        <v>2543</v>
      </c>
      <c r="AA377" t="s">
        <v>2543</v>
      </c>
      <c r="AB377" t="s">
        <v>2543</v>
      </c>
      <c r="AC377" t="s">
        <v>2543</v>
      </c>
      <c r="AD377" t="s">
        <v>2543</v>
      </c>
      <c r="AE377" t="s">
        <v>2543</v>
      </c>
      <c r="AF377" t="s">
        <v>69</v>
      </c>
      <c r="AG377" s="5">
        <v>45077</v>
      </c>
      <c r="AH377" s="5">
        <v>45077</v>
      </c>
      <c r="AI377" t="s">
        <v>64</v>
      </c>
    </row>
    <row r="378" spans="1:35" x14ac:dyDescent="0.25">
      <c r="A378" t="s">
        <v>2544</v>
      </c>
      <c r="B378" t="s">
        <v>57</v>
      </c>
      <c r="C378" s="5">
        <v>45047</v>
      </c>
      <c r="D378" s="5">
        <v>45077</v>
      </c>
      <c r="E378" t="s">
        <v>49</v>
      </c>
      <c r="F378" t="s">
        <v>808</v>
      </c>
      <c r="G378" t="s">
        <v>809</v>
      </c>
      <c r="H378" t="s">
        <v>809</v>
      </c>
      <c r="I378" t="s">
        <v>683</v>
      </c>
      <c r="J378" t="s">
        <v>2545</v>
      </c>
      <c r="K378" t="s">
        <v>311</v>
      </c>
      <c r="L378" t="s">
        <v>311</v>
      </c>
      <c r="M378" t="s">
        <v>52</v>
      </c>
      <c r="N378" t="s">
        <v>64</v>
      </c>
      <c r="O378" t="s">
        <v>2546</v>
      </c>
      <c r="P378" t="s">
        <v>66</v>
      </c>
      <c r="Q378" t="s">
        <v>2547</v>
      </c>
      <c r="R378" t="s">
        <v>66</v>
      </c>
      <c r="S378" t="s">
        <v>2548</v>
      </c>
      <c r="T378" t="s">
        <v>2548</v>
      </c>
      <c r="U378" t="s">
        <v>2548</v>
      </c>
      <c r="V378" t="s">
        <v>2548</v>
      </c>
      <c r="W378" t="s">
        <v>2548</v>
      </c>
      <c r="X378" t="s">
        <v>2548</v>
      </c>
      <c r="Y378" t="s">
        <v>2548</v>
      </c>
      <c r="Z378" t="s">
        <v>2548</v>
      </c>
      <c r="AA378" t="s">
        <v>2548</v>
      </c>
      <c r="AB378" t="s">
        <v>2548</v>
      </c>
      <c r="AC378" t="s">
        <v>2548</v>
      </c>
      <c r="AD378" t="s">
        <v>2548</v>
      </c>
      <c r="AE378" t="s">
        <v>2548</v>
      </c>
      <c r="AF378" t="s">
        <v>69</v>
      </c>
      <c r="AG378" s="5">
        <v>45077</v>
      </c>
      <c r="AH378" s="5">
        <v>45077</v>
      </c>
      <c r="AI378" t="s">
        <v>64</v>
      </c>
    </row>
    <row r="379" spans="1:35" x14ac:dyDescent="0.25">
      <c r="A379" t="s">
        <v>2549</v>
      </c>
      <c r="B379" t="s">
        <v>57</v>
      </c>
      <c r="C379" s="5">
        <v>45047</v>
      </c>
      <c r="D379" s="5">
        <v>45077</v>
      </c>
      <c r="E379" t="s">
        <v>42</v>
      </c>
      <c r="F379" t="s">
        <v>962</v>
      </c>
      <c r="G379" t="s">
        <v>963</v>
      </c>
      <c r="H379" t="s">
        <v>963</v>
      </c>
      <c r="I379" t="s">
        <v>141</v>
      </c>
      <c r="J379" t="s">
        <v>2550</v>
      </c>
      <c r="K379" t="s">
        <v>507</v>
      </c>
      <c r="L379" t="s">
        <v>2551</v>
      </c>
      <c r="M379" t="s">
        <v>53</v>
      </c>
      <c r="N379" t="s">
        <v>64</v>
      </c>
      <c r="O379" t="s">
        <v>2552</v>
      </c>
      <c r="P379" t="s">
        <v>66</v>
      </c>
      <c r="Q379" t="s">
        <v>2553</v>
      </c>
      <c r="R379" t="s">
        <v>66</v>
      </c>
      <c r="S379" t="s">
        <v>2554</v>
      </c>
      <c r="T379" t="s">
        <v>2554</v>
      </c>
      <c r="U379" t="s">
        <v>2554</v>
      </c>
      <c r="V379" t="s">
        <v>2554</v>
      </c>
      <c r="W379" t="s">
        <v>2554</v>
      </c>
      <c r="X379" t="s">
        <v>2554</v>
      </c>
      <c r="Y379" t="s">
        <v>2554</v>
      </c>
      <c r="Z379" t="s">
        <v>2554</v>
      </c>
      <c r="AA379" t="s">
        <v>2554</v>
      </c>
      <c r="AB379" t="s">
        <v>2554</v>
      </c>
      <c r="AC379" t="s">
        <v>2554</v>
      </c>
      <c r="AD379" t="s">
        <v>2554</v>
      </c>
      <c r="AE379" t="s">
        <v>2554</v>
      </c>
      <c r="AF379" t="s">
        <v>69</v>
      </c>
      <c r="AG379" s="5">
        <v>45077</v>
      </c>
      <c r="AH379" s="5">
        <v>45077</v>
      </c>
      <c r="AI379" t="s">
        <v>64</v>
      </c>
    </row>
    <row r="380" spans="1:35" x14ac:dyDescent="0.25">
      <c r="A380" t="s">
        <v>2555</v>
      </c>
      <c r="B380" t="s">
        <v>57</v>
      </c>
      <c r="C380" s="5">
        <v>45047</v>
      </c>
      <c r="D380" s="5">
        <v>45077</v>
      </c>
      <c r="E380" t="s">
        <v>49</v>
      </c>
      <c r="F380" t="s">
        <v>2556</v>
      </c>
      <c r="G380" t="s">
        <v>2557</v>
      </c>
      <c r="H380" t="s">
        <v>2557</v>
      </c>
      <c r="I380" t="s">
        <v>322</v>
      </c>
      <c r="J380" t="s">
        <v>2155</v>
      </c>
      <c r="K380" t="s">
        <v>1994</v>
      </c>
      <c r="L380" t="s">
        <v>62</v>
      </c>
      <c r="M380" t="s">
        <v>53</v>
      </c>
      <c r="N380" t="s">
        <v>64</v>
      </c>
      <c r="O380" t="s">
        <v>2558</v>
      </c>
      <c r="P380" t="s">
        <v>66</v>
      </c>
      <c r="Q380" t="s">
        <v>2559</v>
      </c>
      <c r="R380" t="s">
        <v>66</v>
      </c>
      <c r="S380" t="s">
        <v>2560</v>
      </c>
      <c r="T380" t="s">
        <v>2560</v>
      </c>
      <c r="U380" t="s">
        <v>2560</v>
      </c>
      <c r="V380" t="s">
        <v>2560</v>
      </c>
      <c r="W380" t="s">
        <v>2560</v>
      </c>
      <c r="X380" t="s">
        <v>2560</v>
      </c>
      <c r="Y380" t="s">
        <v>2560</v>
      </c>
      <c r="Z380" t="s">
        <v>2560</v>
      </c>
      <c r="AA380" t="s">
        <v>2560</v>
      </c>
      <c r="AB380" t="s">
        <v>2560</v>
      </c>
      <c r="AC380" t="s">
        <v>2560</v>
      </c>
      <c r="AD380" t="s">
        <v>2560</v>
      </c>
      <c r="AE380" t="s">
        <v>2560</v>
      </c>
      <c r="AF380" t="s">
        <v>69</v>
      </c>
      <c r="AG380" s="5">
        <v>45077</v>
      </c>
      <c r="AH380" s="5">
        <v>45077</v>
      </c>
      <c r="AI380" t="s">
        <v>64</v>
      </c>
    </row>
    <row r="381" spans="1:35" x14ac:dyDescent="0.25">
      <c r="A381" t="s">
        <v>2561</v>
      </c>
      <c r="B381" t="s">
        <v>57</v>
      </c>
      <c r="C381" s="5">
        <v>45047</v>
      </c>
      <c r="D381" s="5">
        <v>45077</v>
      </c>
      <c r="E381" t="s">
        <v>49</v>
      </c>
      <c r="F381" t="s">
        <v>2562</v>
      </c>
      <c r="G381" t="s">
        <v>2563</v>
      </c>
      <c r="H381" t="s">
        <v>2563</v>
      </c>
      <c r="I381" t="s">
        <v>107</v>
      </c>
      <c r="J381" t="s">
        <v>2564</v>
      </c>
      <c r="K381" t="s">
        <v>174</v>
      </c>
      <c r="L381" t="s">
        <v>1238</v>
      </c>
      <c r="M381" t="s">
        <v>52</v>
      </c>
      <c r="N381" t="s">
        <v>64</v>
      </c>
      <c r="O381" t="s">
        <v>2565</v>
      </c>
      <c r="P381" t="s">
        <v>66</v>
      </c>
      <c r="Q381" t="s">
        <v>2566</v>
      </c>
      <c r="R381" t="s">
        <v>66</v>
      </c>
      <c r="S381" t="s">
        <v>2567</v>
      </c>
      <c r="T381" t="s">
        <v>2567</v>
      </c>
      <c r="U381" t="s">
        <v>2567</v>
      </c>
      <c r="V381" t="s">
        <v>2567</v>
      </c>
      <c r="W381" t="s">
        <v>2567</v>
      </c>
      <c r="X381" t="s">
        <v>2567</v>
      </c>
      <c r="Y381" t="s">
        <v>2567</v>
      </c>
      <c r="Z381" t="s">
        <v>2567</v>
      </c>
      <c r="AA381" t="s">
        <v>2567</v>
      </c>
      <c r="AB381" t="s">
        <v>2567</v>
      </c>
      <c r="AC381" t="s">
        <v>2567</v>
      </c>
      <c r="AD381" t="s">
        <v>2567</v>
      </c>
      <c r="AE381" t="s">
        <v>2567</v>
      </c>
      <c r="AF381" t="s">
        <v>69</v>
      </c>
      <c r="AG381" s="5">
        <v>45077</v>
      </c>
      <c r="AH381" s="5">
        <v>45077</v>
      </c>
      <c r="AI381" t="s">
        <v>64</v>
      </c>
    </row>
    <row r="382" spans="1:35" x14ac:dyDescent="0.25">
      <c r="A382" t="s">
        <v>2568</v>
      </c>
      <c r="B382" t="s">
        <v>57</v>
      </c>
      <c r="C382" s="5">
        <v>45047</v>
      </c>
      <c r="D382" s="5">
        <v>45077</v>
      </c>
      <c r="E382" t="s">
        <v>49</v>
      </c>
      <c r="F382" t="s">
        <v>2569</v>
      </c>
      <c r="G382" t="s">
        <v>2570</v>
      </c>
      <c r="H382" t="s">
        <v>2570</v>
      </c>
      <c r="I382" t="s">
        <v>69</v>
      </c>
      <c r="J382" t="s">
        <v>2571</v>
      </c>
      <c r="K382" t="s">
        <v>100</v>
      </c>
      <c r="L382" t="s">
        <v>769</v>
      </c>
      <c r="M382" t="s">
        <v>53</v>
      </c>
      <c r="N382" t="s">
        <v>64</v>
      </c>
      <c r="O382" t="s">
        <v>2572</v>
      </c>
      <c r="P382" t="s">
        <v>66</v>
      </c>
      <c r="Q382" t="s">
        <v>2573</v>
      </c>
      <c r="R382" t="s">
        <v>66</v>
      </c>
      <c r="S382" t="s">
        <v>2574</v>
      </c>
      <c r="T382" t="s">
        <v>2574</v>
      </c>
      <c r="U382" t="s">
        <v>2574</v>
      </c>
      <c r="V382" t="s">
        <v>2574</v>
      </c>
      <c r="W382" t="s">
        <v>2574</v>
      </c>
      <c r="X382" t="s">
        <v>2574</v>
      </c>
      <c r="Y382" t="s">
        <v>2574</v>
      </c>
      <c r="Z382" t="s">
        <v>2574</v>
      </c>
      <c r="AA382" t="s">
        <v>2574</v>
      </c>
      <c r="AB382" t="s">
        <v>2574</v>
      </c>
      <c r="AC382" t="s">
        <v>2574</v>
      </c>
      <c r="AD382" t="s">
        <v>2574</v>
      </c>
      <c r="AE382" t="s">
        <v>2574</v>
      </c>
      <c r="AF382" t="s">
        <v>69</v>
      </c>
      <c r="AG382" s="5">
        <v>45077</v>
      </c>
      <c r="AH382" s="5">
        <v>45077</v>
      </c>
      <c r="AI382" t="s">
        <v>64</v>
      </c>
    </row>
    <row r="383" spans="1:35" x14ac:dyDescent="0.25">
      <c r="A383" t="s">
        <v>2575</v>
      </c>
      <c r="B383" t="s">
        <v>57</v>
      </c>
      <c r="C383" s="5">
        <v>45047</v>
      </c>
      <c r="D383" s="5">
        <v>45077</v>
      </c>
      <c r="E383" t="s">
        <v>49</v>
      </c>
      <c r="F383" t="s">
        <v>2576</v>
      </c>
      <c r="G383" t="s">
        <v>2577</v>
      </c>
      <c r="H383" t="s">
        <v>2577</v>
      </c>
      <c r="I383" t="s">
        <v>322</v>
      </c>
      <c r="J383" t="s">
        <v>2578</v>
      </c>
      <c r="K383" t="s">
        <v>173</v>
      </c>
      <c r="L383" t="s">
        <v>738</v>
      </c>
      <c r="M383" t="s">
        <v>52</v>
      </c>
      <c r="N383" t="s">
        <v>64</v>
      </c>
      <c r="O383" t="s">
        <v>1891</v>
      </c>
      <c r="P383" t="s">
        <v>66</v>
      </c>
      <c r="Q383" t="s">
        <v>2579</v>
      </c>
      <c r="R383" t="s">
        <v>66</v>
      </c>
      <c r="S383" t="s">
        <v>2580</v>
      </c>
      <c r="T383" t="s">
        <v>2580</v>
      </c>
      <c r="U383" t="s">
        <v>2580</v>
      </c>
      <c r="V383" t="s">
        <v>2580</v>
      </c>
      <c r="W383" t="s">
        <v>2580</v>
      </c>
      <c r="X383" t="s">
        <v>2580</v>
      </c>
      <c r="Y383" t="s">
        <v>2580</v>
      </c>
      <c r="Z383" t="s">
        <v>2580</v>
      </c>
      <c r="AA383" t="s">
        <v>2580</v>
      </c>
      <c r="AB383" t="s">
        <v>2580</v>
      </c>
      <c r="AC383" t="s">
        <v>2580</v>
      </c>
      <c r="AD383" t="s">
        <v>2580</v>
      </c>
      <c r="AE383" t="s">
        <v>2580</v>
      </c>
      <c r="AF383" t="s">
        <v>69</v>
      </c>
      <c r="AG383" s="5">
        <v>45077</v>
      </c>
      <c r="AH383" s="5">
        <v>45077</v>
      </c>
      <c r="AI383" t="s">
        <v>64</v>
      </c>
    </row>
    <row r="384" spans="1:35" x14ac:dyDescent="0.25">
      <c r="A384" t="s">
        <v>2581</v>
      </c>
      <c r="B384" t="s">
        <v>57</v>
      </c>
      <c r="C384" s="5">
        <v>45047</v>
      </c>
      <c r="D384" s="5">
        <v>45077</v>
      </c>
      <c r="E384" t="s">
        <v>42</v>
      </c>
      <c r="F384" t="s">
        <v>58</v>
      </c>
      <c r="G384" t="s">
        <v>59</v>
      </c>
      <c r="H384" t="s">
        <v>59</v>
      </c>
      <c r="I384" t="s">
        <v>420</v>
      </c>
      <c r="J384" t="s">
        <v>2582</v>
      </c>
      <c r="K384" t="s">
        <v>289</v>
      </c>
      <c r="L384" t="s">
        <v>363</v>
      </c>
      <c r="M384" t="s">
        <v>52</v>
      </c>
      <c r="N384" t="s">
        <v>64</v>
      </c>
      <c r="O384" t="s">
        <v>2583</v>
      </c>
      <c r="P384" t="s">
        <v>66</v>
      </c>
      <c r="Q384" t="s">
        <v>2584</v>
      </c>
      <c r="R384" t="s">
        <v>66</v>
      </c>
      <c r="S384" t="s">
        <v>2585</v>
      </c>
      <c r="T384" t="s">
        <v>2585</v>
      </c>
      <c r="U384" t="s">
        <v>2585</v>
      </c>
      <c r="V384" t="s">
        <v>2585</v>
      </c>
      <c r="W384" t="s">
        <v>2585</v>
      </c>
      <c r="X384" t="s">
        <v>2585</v>
      </c>
      <c r="Y384" t="s">
        <v>2585</v>
      </c>
      <c r="Z384" t="s">
        <v>2585</v>
      </c>
      <c r="AA384" t="s">
        <v>2585</v>
      </c>
      <c r="AB384" t="s">
        <v>2585</v>
      </c>
      <c r="AC384" t="s">
        <v>2585</v>
      </c>
      <c r="AD384" t="s">
        <v>2585</v>
      </c>
      <c r="AE384" t="s">
        <v>2585</v>
      </c>
      <c r="AF384" t="s">
        <v>69</v>
      </c>
      <c r="AG384" s="5">
        <v>45077</v>
      </c>
      <c r="AH384" s="5">
        <v>45077</v>
      </c>
      <c r="AI384" t="s">
        <v>64</v>
      </c>
    </row>
    <row r="385" spans="1:35" x14ac:dyDescent="0.25">
      <c r="A385" t="s">
        <v>2586</v>
      </c>
      <c r="B385" t="s">
        <v>57</v>
      </c>
      <c r="C385" s="5">
        <v>45047</v>
      </c>
      <c r="D385" s="5">
        <v>45077</v>
      </c>
      <c r="E385" t="s">
        <v>42</v>
      </c>
      <c r="F385" t="s">
        <v>58</v>
      </c>
      <c r="G385" t="s">
        <v>59</v>
      </c>
      <c r="H385" t="s">
        <v>59</v>
      </c>
      <c r="I385" t="s">
        <v>322</v>
      </c>
      <c r="J385" t="s">
        <v>2587</v>
      </c>
      <c r="K385" t="s">
        <v>1874</v>
      </c>
      <c r="L385" t="s">
        <v>1450</v>
      </c>
      <c r="M385" t="s">
        <v>52</v>
      </c>
      <c r="N385" t="s">
        <v>64</v>
      </c>
      <c r="O385" t="s">
        <v>2588</v>
      </c>
      <c r="P385" t="s">
        <v>66</v>
      </c>
      <c r="Q385" t="s">
        <v>2589</v>
      </c>
      <c r="R385" t="s">
        <v>66</v>
      </c>
      <c r="S385" t="s">
        <v>2590</v>
      </c>
      <c r="T385" t="s">
        <v>2590</v>
      </c>
      <c r="U385" t="s">
        <v>2590</v>
      </c>
      <c r="V385" t="s">
        <v>2590</v>
      </c>
      <c r="W385" t="s">
        <v>2590</v>
      </c>
      <c r="X385" t="s">
        <v>2590</v>
      </c>
      <c r="Y385" t="s">
        <v>2590</v>
      </c>
      <c r="Z385" t="s">
        <v>2590</v>
      </c>
      <c r="AA385" t="s">
        <v>2590</v>
      </c>
      <c r="AB385" t="s">
        <v>2590</v>
      </c>
      <c r="AC385" t="s">
        <v>2590</v>
      </c>
      <c r="AD385" t="s">
        <v>2590</v>
      </c>
      <c r="AE385" t="s">
        <v>2590</v>
      </c>
      <c r="AF385" t="s">
        <v>69</v>
      </c>
      <c r="AG385" s="5">
        <v>45077</v>
      </c>
      <c r="AH385" s="5">
        <v>45077</v>
      </c>
      <c r="AI385" t="s">
        <v>64</v>
      </c>
    </row>
    <row r="386" spans="1:35" x14ac:dyDescent="0.25">
      <c r="A386" t="s">
        <v>2591</v>
      </c>
      <c r="B386" t="s">
        <v>57</v>
      </c>
      <c r="C386" s="5">
        <v>45047</v>
      </c>
      <c r="D386" s="5">
        <v>45077</v>
      </c>
      <c r="E386" t="s">
        <v>49</v>
      </c>
      <c r="F386" t="s">
        <v>58</v>
      </c>
      <c r="G386" t="s">
        <v>59</v>
      </c>
      <c r="H386" t="s">
        <v>59</v>
      </c>
      <c r="I386" t="s">
        <v>729</v>
      </c>
      <c r="J386" t="s">
        <v>2592</v>
      </c>
      <c r="K386" t="s">
        <v>1253</v>
      </c>
      <c r="L386" t="s">
        <v>1959</v>
      </c>
      <c r="M386" t="s">
        <v>53</v>
      </c>
      <c r="N386" t="s">
        <v>64</v>
      </c>
      <c r="O386" t="s">
        <v>2593</v>
      </c>
      <c r="P386" t="s">
        <v>66</v>
      </c>
      <c r="Q386" t="s">
        <v>2594</v>
      </c>
      <c r="R386" t="s">
        <v>66</v>
      </c>
      <c r="S386" t="s">
        <v>2595</v>
      </c>
      <c r="T386" t="s">
        <v>2595</v>
      </c>
      <c r="U386" t="s">
        <v>2595</v>
      </c>
      <c r="V386" t="s">
        <v>2595</v>
      </c>
      <c r="W386" t="s">
        <v>2595</v>
      </c>
      <c r="X386" t="s">
        <v>2595</v>
      </c>
      <c r="Y386" t="s">
        <v>2595</v>
      </c>
      <c r="Z386" t="s">
        <v>2595</v>
      </c>
      <c r="AA386" t="s">
        <v>2595</v>
      </c>
      <c r="AB386" t="s">
        <v>2595</v>
      </c>
      <c r="AC386" t="s">
        <v>2595</v>
      </c>
      <c r="AD386" t="s">
        <v>2595</v>
      </c>
      <c r="AE386" t="s">
        <v>2595</v>
      </c>
      <c r="AF386" t="s">
        <v>69</v>
      </c>
      <c r="AG386" s="5">
        <v>45077</v>
      </c>
      <c r="AH386" s="5">
        <v>45077</v>
      </c>
      <c r="AI386" t="s">
        <v>64</v>
      </c>
    </row>
    <row r="387" spans="1:35" x14ac:dyDescent="0.25">
      <c r="A387" t="s">
        <v>2596</v>
      </c>
      <c r="B387" t="s">
        <v>57</v>
      </c>
      <c r="C387" s="5">
        <v>45047</v>
      </c>
      <c r="D387" s="5">
        <v>45077</v>
      </c>
      <c r="E387" t="s">
        <v>49</v>
      </c>
      <c r="F387" t="s">
        <v>512</v>
      </c>
      <c r="G387" t="s">
        <v>513</v>
      </c>
      <c r="H387" t="s">
        <v>513</v>
      </c>
      <c r="I387" t="s">
        <v>211</v>
      </c>
      <c r="J387" t="s">
        <v>82</v>
      </c>
      <c r="K387" t="s">
        <v>2597</v>
      </c>
      <c r="L387" t="s">
        <v>635</v>
      </c>
      <c r="M387" t="s">
        <v>52</v>
      </c>
      <c r="N387" t="s">
        <v>64</v>
      </c>
      <c r="O387" t="s">
        <v>2598</v>
      </c>
      <c r="P387" t="s">
        <v>66</v>
      </c>
      <c r="Q387" t="s">
        <v>2599</v>
      </c>
      <c r="R387" t="s">
        <v>66</v>
      </c>
      <c r="S387" t="s">
        <v>2600</v>
      </c>
      <c r="T387" t="s">
        <v>2600</v>
      </c>
      <c r="U387" t="s">
        <v>2600</v>
      </c>
      <c r="V387" t="s">
        <v>2600</v>
      </c>
      <c r="W387" t="s">
        <v>2600</v>
      </c>
      <c r="X387" t="s">
        <v>2600</v>
      </c>
      <c r="Y387" t="s">
        <v>2600</v>
      </c>
      <c r="Z387" t="s">
        <v>2600</v>
      </c>
      <c r="AA387" t="s">
        <v>2600</v>
      </c>
      <c r="AB387" t="s">
        <v>2600</v>
      </c>
      <c r="AC387" t="s">
        <v>2600</v>
      </c>
      <c r="AD387" t="s">
        <v>2600</v>
      </c>
      <c r="AE387" t="s">
        <v>2600</v>
      </c>
      <c r="AF387" t="s">
        <v>69</v>
      </c>
      <c r="AG387" s="5">
        <v>45077</v>
      </c>
      <c r="AH387" s="5">
        <v>45077</v>
      </c>
      <c r="AI387" t="s">
        <v>64</v>
      </c>
    </row>
    <row r="388" spans="1:35" x14ac:dyDescent="0.25">
      <c r="A388" t="s">
        <v>2601</v>
      </c>
      <c r="B388" t="s">
        <v>57</v>
      </c>
      <c r="C388" s="5">
        <v>45047</v>
      </c>
      <c r="D388" s="5">
        <v>45077</v>
      </c>
      <c r="E388" t="s">
        <v>49</v>
      </c>
      <c r="F388" t="s">
        <v>604</v>
      </c>
      <c r="G388" t="s">
        <v>605</v>
      </c>
      <c r="H388" t="s">
        <v>605</v>
      </c>
      <c r="I388" t="s">
        <v>107</v>
      </c>
      <c r="J388" t="s">
        <v>2602</v>
      </c>
      <c r="K388" t="s">
        <v>2094</v>
      </c>
      <c r="L388" t="s">
        <v>1253</v>
      </c>
      <c r="M388" t="s">
        <v>53</v>
      </c>
      <c r="N388" t="s">
        <v>64</v>
      </c>
      <c r="O388" t="s">
        <v>2603</v>
      </c>
      <c r="P388" t="s">
        <v>66</v>
      </c>
      <c r="Q388" t="s">
        <v>2604</v>
      </c>
      <c r="R388" t="s">
        <v>66</v>
      </c>
      <c r="S388" t="s">
        <v>2605</v>
      </c>
      <c r="T388" t="s">
        <v>2605</v>
      </c>
      <c r="U388" t="s">
        <v>2605</v>
      </c>
      <c r="V388" t="s">
        <v>2605</v>
      </c>
      <c r="W388" t="s">
        <v>2605</v>
      </c>
      <c r="X388" t="s">
        <v>2605</v>
      </c>
      <c r="Y388" t="s">
        <v>2605</v>
      </c>
      <c r="Z388" t="s">
        <v>2605</v>
      </c>
      <c r="AA388" t="s">
        <v>2605</v>
      </c>
      <c r="AB388" t="s">
        <v>2605</v>
      </c>
      <c r="AC388" t="s">
        <v>2605</v>
      </c>
      <c r="AD388" t="s">
        <v>2605</v>
      </c>
      <c r="AE388" t="s">
        <v>2605</v>
      </c>
      <c r="AF388" t="s">
        <v>69</v>
      </c>
      <c r="AG388" s="5">
        <v>45077</v>
      </c>
      <c r="AH388" s="5">
        <v>45077</v>
      </c>
      <c r="AI388" t="s">
        <v>64</v>
      </c>
    </row>
    <row r="389" spans="1:35" x14ac:dyDescent="0.25">
      <c r="A389" t="s">
        <v>2606</v>
      </c>
      <c r="B389" t="s">
        <v>57</v>
      </c>
      <c r="C389" s="5">
        <v>45047</v>
      </c>
      <c r="D389" s="5">
        <v>45077</v>
      </c>
      <c r="E389" t="s">
        <v>49</v>
      </c>
      <c r="F389" t="s">
        <v>2607</v>
      </c>
      <c r="G389" t="s">
        <v>2608</v>
      </c>
      <c r="H389" t="s">
        <v>2608</v>
      </c>
      <c r="I389" t="s">
        <v>69</v>
      </c>
      <c r="J389" t="s">
        <v>2609</v>
      </c>
      <c r="K389" t="s">
        <v>671</v>
      </c>
      <c r="L389" t="s">
        <v>671</v>
      </c>
      <c r="M389" t="s">
        <v>53</v>
      </c>
      <c r="N389" t="s">
        <v>64</v>
      </c>
      <c r="O389" t="s">
        <v>2610</v>
      </c>
      <c r="P389" t="s">
        <v>66</v>
      </c>
      <c r="Q389" t="s">
        <v>2611</v>
      </c>
      <c r="R389" t="s">
        <v>66</v>
      </c>
      <c r="S389" t="s">
        <v>2612</v>
      </c>
      <c r="T389" t="s">
        <v>2612</v>
      </c>
      <c r="U389" t="s">
        <v>2612</v>
      </c>
      <c r="V389" t="s">
        <v>2612</v>
      </c>
      <c r="W389" t="s">
        <v>2612</v>
      </c>
      <c r="X389" t="s">
        <v>2612</v>
      </c>
      <c r="Y389" t="s">
        <v>2612</v>
      </c>
      <c r="Z389" t="s">
        <v>2612</v>
      </c>
      <c r="AA389" t="s">
        <v>2612</v>
      </c>
      <c r="AB389" t="s">
        <v>2612</v>
      </c>
      <c r="AC389" t="s">
        <v>2612</v>
      </c>
      <c r="AD389" t="s">
        <v>2612</v>
      </c>
      <c r="AE389" t="s">
        <v>2612</v>
      </c>
      <c r="AF389" t="s">
        <v>69</v>
      </c>
      <c r="AG389" s="5">
        <v>45077</v>
      </c>
      <c r="AH389" s="5">
        <v>45077</v>
      </c>
      <c r="AI389" t="s">
        <v>64</v>
      </c>
    </row>
    <row r="390" spans="1:35" x14ac:dyDescent="0.25">
      <c r="A390" t="s">
        <v>2613</v>
      </c>
      <c r="B390" t="s">
        <v>57</v>
      </c>
      <c r="C390" s="5">
        <v>45047</v>
      </c>
      <c r="D390" s="5">
        <v>45077</v>
      </c>
      <c r="E390" t="s">
        <v>49</v>
      </c>
      <c r="F390" t="s">
        <v>2614</v>
      </c>
      <c r="G390" t="s">
        <v>2615</v>
      </c>
      <c r="H390" t="s">
        <v>2615</v>
      </c>
      <c r="I390" t="s">
        <v>141</v>
      </c>
      <c r="J390" t="s">
        <v>2616</v>
      </c>
      <c r="K390" t="s">
        <v>197</v>
      </c>
      <c r="L390" t="s">
        <v>311</v>
      </c>
      <c r="M390" t="s">
        <v>53</v>
      </c>
      <c r="N390" t="s">
        <v>64</v>
      </c>
      <c r="O390" t="s">
        <v>2617</v>
      </c>
      <c r="P390" t="s">
        <v>66</v>
      </c>
      <c r="Q390" t="s">
        <v>2618</v>
      </c>
      <c r="R390" t="s">
        <v>66</v>
      </c>
      <c r="S390" t="s">
        <v>2619</v>
      </c>
      <c r="T390" t="s">
        <v>2619</v>
      </c>
      <c r="U390" t="s">
        <v>2619</v>
      </c>
      <c r="V390" t="s">
        <v>2619</v>
      </c>
      <c r="W390" t="s">
        <v>2619</v>
      </c>
      <c r="X390" t="s">
        <v>2619</v>
      </c>
      <c r="Y390" t="s">
        <v>2619</v>
      </c>
      <c r="Z390" t="s">
        <v>2619</v>
      </c>
      <c r="AA390" t="s">
        <v>2619</v>
      </c>
      <c r="AB390" t="s">
        <v>2619</v>
      </c>
      <c r="AC390" t="s">
        <v>2619</v>
      </c>
      <c r="AD390" t="s">
        <v>2619</v>
      </c>
      <c r="AE390" t="s">
        <v>2619</v>
      </c>
      <c r="AF390" t="s">
        <v>69</v>
      </c>
      <c r="AG390" s="5">
        <v>45077</v>
      </c>
      <c r="AH390" s="5">
        <v>45077</v>
      </c>
      <c r="AI390" t="s">
        <v>64</v>
      </c>
    </row>
    <row r="391" spans="1:35" x14ac:dyDescent="0.25">
      <c r="A391" t="s">
        <v>2620</v>
      </c>
      <c r="B391" t="s">
        <v>57</v>
      </c>
      <c r="C391" s="5">
        <v>45047</v>
      </c>
      <c r="D391" s="5">
        <v>45077</v>
      </c>
      <c r="E391" t="s">
        <v>49</v>
      </c>
      <c r="F391" t="s">
        <v>2621</v>
      </c>
      <c r="G391" t="s">
        <v>2622</v>
      </c>
      <c r="H391" t="s">
        <v>2622</v>
      </c>
      <c r="I391" t="s">
        <v>211</v>
      </c>
      <c r="J391" t="s">
        <v>2623</v>
      </c>
      <c r="K391" t="s">
        <v>2624</v>
      </c>
      <c r="L391" t="s">
        <v>1065</v>
      </c>
      <c r="M391" t="s">
        <v>53</v>
      </c>
      <c r="N391" t="s">
        <v>64</v>
      </c>
      <c r="O391" t="s">
        <v>2625</v>
      </c>
      <c r="P391" t="s">
        <v>66</v>
      </c>
      <c r="Q391" t="s">
        <v>2626</v>
      </c>
      <c r="R391" t="s">
        <v>66</v>
      </c>
      <c r="S391" t="s">
        <v>2627</v>
      </c>
      <c r="T391" t="s">
        <v>2627</v>
      </c>
      <c r="U391" t="s">
        <v>2627</v>
      </c>
      <c r="V391" t="s">
        <v>2627</v>
      </c>
      <c r="W391" t="s">
        <v>2627</v>
      </c>
      <c r="X391" t="s">
        <v>2627</v>
      </c>
      <c r="Y391" t="s">
        <v>2627</v>
      </c>
      <c r="Z391" t="s">
        <v>2627</v>
      </c>
      <c r="AA391" t="s">
        <v>2627</v>
      </c>
      <c r="AB391" t="s">
        <v>2627</v>
      </c>
      <c r="AC391" t="s">
        <v>2627</v>
      </c>
      <c r="AD391" t="s">
        <v>2627</v>
      </c>
      <c r="AE391" t="s">
        <v>2627</v>
      </c>
      <c r="AF391" t="s">
        <v>69</v>
      </c>
      <c r="AG391" s="5">
        <v>45077</v>
      </c>
      <c r="AH391" s="5">
        <v>45077</v>
      </c>
      <c r="AI391" t="s">
        <v>64</v>
      </c>
    </row>
    <row r="392" spans="1:35" x14ac:dyDescent="0.25">
      <c r="A392" t="s">
        <v>2628</v>
      </c>
      <c r="B392" t="s">
        <v>57</v>
      </c>
      <c r="C392" s="5">
        <v>45047</v>
      </c>
      <c r="D392" s="5">
        <v>45077</v>
      </c>
      <c r="E392" t="s">
        <v>49</v>
      </c>
      <c r="F392" t="s">
        <v>2629</v>
      </c>
      <c r="G392" t="s">
        <v>2630</v>
      </c>
      <c r="H392" t="s">
        <v>2630</v>
      </c>
      <c r="I392" t="s">
        <v>211</v>
      </c>
      <c r="J392" t="s">
        <v>2631</v>
      </c>
      <c r="K392" t="s">
        <v>2632</v>
      </c>
      <c r="L392" t="s">
        <v>363</v>
      </c>
      <c r="M392" t="s">
        <v>52</v>
      </c>
      <c r="N392" t="s">
        <v>64</v>
      </c>
      <c r="O392" t="s">
        <v>2633</v>
      </c>
      <c r="P392" t="s">
        <v>66</v>
      </c>
      <c r="Q392" t="s">
        <v>2634</v>
      </c>
      <c r="R392" t="s">
        <v>66</v>
      </c>
      <c r="S392" t="s">
        <v>2635</v>
      </c>
      <c r="T392" t="s">
        <v>2635</v>
      </c>
      <c r="U392" t="s">
        <v>2635</v>
      </c>
      <c r="V392" t="s">
        <v>2635</v>
      </c>
      <c r="W392" t="s">
        <v>2635</v>
      </c>
      <c r="X392" t="s">
        <v>2635</v>
      </c>
      <c r="Y392" t="s">
        <v>2635</v>
      </c>
      <c r="Z392" t="s">
        <v>2635</v>
      </c>
      <c r="AA392" t="s">
        <v>2635</v>
      </c>
      <c r="AB392" t="s">
        <v>2635</v>
      </c>
      <c r="AC392" t="s">
        <v>2635</v>
      </c>
      <c r="AD392" t="s">
        <v>2635</v>
      </c>
      <c r="AE392" t="s">
        <v>2635</v>
      </c>
      <c r="AF392" t="s">
        <v>69</v>
      </c>
      <c r="AG392" s="5">
        <v>45077</v>
      </c>
      <c r="AH392" s="5">
        <v>45077</v>
      </c>
      <c r="AI392" t="s">
        <v>64</v>
      </c>
    </row>
    <row r="393" spans="1:35" x14ac:dyDescent="0.25">
      <c r="A393" t="s">
        <v>2636</v>
      </c>
      <c r="B393" t="s">
        <v>57</v>
      </c>
      <c r="C393" s="5">
        <v>45047</v>
      </c>
      <c r="D393" s="5">
        <v>45077</v>
      </c>
      <c r="E393" t="s">
        <v>42</v>
      </c>
      <c r="F393" t="s">
        <v>1999</v>
      </c>
      <c r="G393" t="s">
        <v>2000</v>
      </c>
      <c r="H393" t="s">
        <v>2000</v>
      </c>
      <c r="I393" t="s">
        <v>171</v>
      </c>
      <c r="J393" t="s">
        <v>2637</v>
      </c>
      <c r="K393" t="s">
        <v>1095</v>
      </c>
      <c r="L393" t="s">
        <v>433</v>
      </c>
      <c r="M393" t="s">
        <v>53</v>
      </c>
      <c r="N393" t="s">
        <v>64</v>
      </c>
      <c r="O393" t="s">
        <v>2638</v>
      </c>
      <c r="P393" t="s">
        <v>66</v>
      </c>
      <c r="Q393" t="s">
        <v>2639</v>
      </c>
      <c r="R393" t="s">
        <v>66</v>
      </c>
      <c r="S393" t="s">
        <v>2640</v>
      </c>
      <c r="T393" t="s">
        <v>2640</v>
      </c>
      <c r="U393" t="s">
        <v>2640</v>
      </c>
      <c r="V393" t="s">
        <v>2640</v>
      </c>
      <c r="W393" t="s">
        <v>2640</v>
      </c>
      <c r="X393" t="s">
        <v>2640</v>
      </c>
      <c r="Y393" t="s">
        <v>2640</v>
      </c>
      <c r="Z393" t="s">
        <v>2640</v>
      </c>
      <c r="AA393" t="s">
        <v>2640</v>
      </c>
      <c r="AB393" t="s">
        <v>2640</v>
      </c>
      <c r="AC393" t="s">
        <v>2640</v>
      </c>
      <c r="AD393" t="s">
        <v>2640</v>
      </c>
      <c r="AE393" t="s">
        <v>2640</v>
      </c>
      <c r="AF393" t="s">
        <v>69</v>
      </c>
      <c r="AG393" s="5">
        <v>45077</v>
      </c>
      <c r="AH393" s="5">
        <v>45077</v>
      </c>
      <c r="AI393" t="s">
        <v>64</v>
      </c>
    </row>
    <row r="394" spans="1:35" x14ac:dyDescent="0.25">
      <c r="A394" t="s">
        <v>2641</v>
      </c>
      <c r="B394" t="s">
        <v>57</v>
      </c>
      <c r="C394" s="5">
        <v>45047</v>
      </c>
      <c r="D394" s="5">
        <v>45077</v>
      </c>
      <c r="E394" t="s">
        <v>42</v>
      </c>
      <c r="F394" t="s">
        <v>58</v>
      </c>
      <c r="G394" t="s">
        <v>59</v>
      </c>
      <c r="H394" t="s">
        <v>59</v>
      </c>
      <c r="I394" t="s">
        <v>69</v>
      </c>
      <c r="J394" t="s">
        <v>2642</v>
      </c>
      <c r="K394" t="s">
        <v>2643</v>
      </c>
      <c r="L394" t="s">
        <v>197</v>
      </c>
      <c r="M394" t="s">
        <v>52</v>
      </c>
      <c r="N394" t="s">
        <v>64</v>
      </c>
      <c r="O394" t="s">
        <v>2644</v>
      </c>
      <c r="P394" t="s">
        <v>66</v>
      </c>
      <c r="Q394" t="s">
        <v>2645</v>
      </c>
      <c r="R394" t="s">
        <v>66</v>
      </c>
      <c r="S394" t="s">
        <v>2646</v>
      </c>
      <c r="T394" t="s">
        <v>2646</v>
      </c>
      <c r="U394" t="s">
        <v>2646</v>
      </c>
      <c r="V394" t="s">
        <v>2646</v>
      </c>
      <c r="W394" t="s">
        <v>2646</v>
      </c>
      <c r="X394" t="s">
        <v>2646</v>
      </c>
      <c r="Y394" t="s">
        <v>2646</v>
      </c>
      <c r="Z394" t="s">
        <v>2646</v>
      </c>
      <c r="AA394" t="s">
        <v>2646</v>
      </c>
      <c r="AB394" t="s">
        <v>2646</v>
      </c>
      <c r="AC394" t="s">
        <v>2646</v>
      </c>
      <c r="AD394" t="s">
        <v>2646</v>
      </c>
      <c r="AE394" t="s">
        <v>2646</v>
      </c>
      <c r="AF394" t="s">
        <v>69</v>
      </c>
      <c r="AG394" s="5">
        <v>45077</v>
      </c>
      <c r="AH394" s="5">
        <v>45077</v>
      </c>
      <c r="AI394" t="s">
        <v>64</v>
      </c>
    </row>
    <row r="395" spans="1:35" x14ac:dyDescent="0.25">
      <c r="A395" t="s">
        <v>2647</v>
      </c>
      <c r="B395" t="s">
        <v>57</v>
      </c>
      <c r="C395" s="5">
        <v>45047</v>
      </c>
      <c r="D395" s="5">
        <v>45077</v>
      </c>
      <c r="E395" t="s">
        <v>49</v>
      </c>
      <c r="F395" t="s">
        <v>1235</v>
      </c>
      <c r="G395" t="s">
        <v>1236</v>
      </c>
      <c r="H395" t="s">
        <v>1236</v>
      </c>
      <c r="I395" t="s">
        <v>322</v>
      </c>
      <c r="J395" t="s">
        <v>2648</v>
      </c>
      <c r="K395" t="s">
        <v>2649</v>
      </c>
      <c r="L395" t="s">
        <v>2650</v>
      </c>
      <c r="M395" t="s">
        <v>52</v>
      </c>
      <c r="N395" t="s">
        <v>64</v>
      </c>
      <c r="O395" t="s">
        <v>2651</v>
      </c>
      <c r="P395" t="s">
        <v>66</v>
      </c>
      <c r="Q395" t="s">
        <v>2652</v>
      </c>
      <c r="R395" t="s">
        <v>66</v>
      </c>
      <c r="S395" t="s">
        <v>2653</v>
      </c>
      <c r="T395" t="s">
        <v>2653</v>
      </c>
      <c r="U395" t="s">
        <v>2653</v>
      </c>
      <c r="V395" t="s">
        <v>2653</v>
      </c>
      <c r="W395" t="s">
        <v>2653</v>
      </c>
      <c r="X395" t="s">
        <v>2653</v>
      </c>
      <c r="Y395" t="s">
        <v>2653</v>
      </c>
      <c r="Z395" t="s">
        <v>2653</v>
      </c>
      <c r="AA395" t="s">
        <v>2653</v>
      </c>
      <c r="AB395" t="s">
        <v>2653</v>
      </c>
      <c r="AC395" t="s">
        <v>2653</v>
      </c>
      <c r="AD395" t="s">
        <v>2653</v>
      </c>
      <c r="AE395" t="s">
        <v>2653</v>
      </c>
      <c r="AF395" t="s">
        <v>69</v>
      </c>
      <c r="AG395" s="5">
        <v>45077</v>
      </c>
      <c r="AH395" s="5">
        <v>45077</v>
      </c>
      <c r="AI395" t="s">
        <v>64</v>
      </c>
    </row>
    <row r="396" spans="1:35" x14ac:dyDescent="0.25">
      <c r="A396" t="s">
        <v>2654</v>
      </c>
      <c r="B396" t="s">
        <v>57</v>
      </c>
      <c r="C396" s="5">
        <v>45047</v>
      </c>
      <c r="D396" s="5">
        <v>45077</v>
      </c>
      <c r="E396" t="s">
        <v>49</v>
      </c>
      <c r="F396" t="s">
        <v>588</v>
      </c>
      <c r="G396" t="s">
        <v>589</v>
      </c>
      <c r="H396" t="s">
        <v>589</v>
      </c>
      <c r="I396" t="s">
        <v>60</v>
      </c>
      <c r="J396" t="s">
        <v>2655</v>
      </c>
      <c r="K396" t="s">
        <v>93</v>
      </c>
      <c r="L396" t="s">
        <v>2656</v>
      </c>
      <c r="M396" t="s">
        <v>52</v>
      </c>
      <c r="N396" t="s">
        <v>64</v>
      </c>
      <c r="O396" t="s">
        <v>1282</v>
      </c>
      <c r="P396" t="s">
        <v>66</v>
      </c>
      <c r="Q396" t="s">
        <v>2657</v>
      </c>
      <c r="R396" t="s">
        <v>66</v>
      </c>
      <c r="S396" t="s">
        <v>2658</v>
      </c>
      <c r="T396" t="s">
        <v>2658</v>
      </c>
      <c r="U396" t="s">
        <v>2658</v>
      </c>
      <c r="V396" t="s">
        <v>2658</v>
      </c>
      <c r="W396" t="s">
        <v>2658</v>
      </c>
      <c r="X396" t="s">
        <v>2658</v>
      </c>
      <c r="Y396" t="s">
        <v>2658</v>
      </c>
      <c r="Z396" t="s">
        <v>2658</v>
      </c>
      <c r="AA396" t="s">
        <v>2658</v>
      </c>
      <c r="AB396" t="s">
        <v>2658</v>
      </c>
      <c r="AC396" t="s">
        <v>2658</v>
      </c>
      <c r="AD396" t="s">
        <v>2658</v>
      </c>
      <c r="AE396" t="s">
        <v>2658</v>
      </c>
      <c r="AF396" t="s">
        <v>69</v>
      </c>
      <c r="AG396" s="5">
        <v>45077</v>
      </c>
      <c r="AH396" s="5">
        <v>45077</v>
      </c>
      <c r="AI396" t="s">
        <v>64</v>
      </c>
    </row>
    <row r="397" spans="1:35" x14ac:dyDescent="0.25">
      <c r="A397" t="s">
        <v>2659</v>
      </c>
      <c r="B397" t="s">
        <v>57</v>
      </c>
      <c r="C397" s="5">
        <v>45047</v>
      </c>
      <c r="D397" s="5">
        <v>45077</v>
      </c>
      <c r="E397" t="s">
        <v>42</v>
      </c>
      <c r="F397" t="s">
        <v>2660</v>
      </c>
      <c r="G397" t="s">
        <v>2661</v>
      </c>
      <c r="H397" t="s">
        <v>2661</v>
      </c>
      <c r="I397" t="s">
        <v>107</v>
      </c>
      <c r="J397" t="s">
        <v>2662</v>
      </c>
      <c r="K397" t="s">
        <v>2663</v>
      </c>
      <c r="L397" t="s">
        <v>379</v>
      </c>
      <c r="M397" t="s">
        <v>52</v>
      </c>
      <c r="N397" t="s">
        <v>64</v>
      </c>
      <c r="O397" t="s">
        <v>2664</v>
      </c>
      <c r="P397" t="s">
        <v>66</v>
      </c>
      <c r="Q397" t="s">
        <v>2665</v>
      </c>
      <c r="R397" t="s">
        <v>66</v>
      </c>
      <c r="S397" t="s">
        <v>2666</v>
      </c>
      <c r="T397" t="s">
        <v>2666</v>
      </c>
      <c r="U397" t="s">
        <v>2666</v>
      </c>
      <c r="V397" t="s">
        <v>2666</v>
      </c>
      <c r="W397" t="s">
        <v>2666</v>
      </c>
      <c r="X397" t="s">
        <v>2666</v>
      </c>
      <c r="Y397" t="s">
        <v>2666</v>
      </c>
      <c r="Z397" t="s">
        <v>2666</v>
      </c>
      <c r="AA397" t="s">
        <v>2666</v>
      </c>
      <c r="AB397" t="s">
        <v>2666</v>
      </c>
      <c r="AC397" t="s">
        <v>2666</v>
      </c>
      <c r="AD397" t="s">
        <v>2666</v>
      </c>
      <c r="AE397" t="s">
        <v>2666</v>
      </c>
      <c r="AF397" t="s">
        <v>69</v>
      </c>
      <c r="AG397" s="5">
        <v>45077</v>
      </c>
      <c r="AH397" s="5">
        <v>45077</v>
      </c>
      <c r="AI397" t="s">
        <v>64</v>
      </c>
    </row>
    <row r="398" spans="1:35" x14ac:dyDescent="0.25">
      <c r="A398" t="s">
        <v>2667</v>
      </c>
      <c r="B398" t="s">
        <v>57</v>
      </c>
      <c r="C398" s="5">
        <v>45047</v>
      </c>
      <c r="D398" s="5">
        <v>45077</v>
      </c>
      <c r="E398" t="s">
        <v>49</v>
      </c>
      <c r="F398" t="s">
        <v>2668</v>
      </c>
      <c r="G398" t="s">
        <v>2669</v>
      </c>
      <c r="H398" t="s">
        <v>2669</v>
      </c>
      <c r="I398" t="s">
        <v>69</v>
      </c>
      <c r="J398" t="s">
        <v>2670</v>
      </c>
      <c r="K398" t="s">
        <v>2671</v>
      </c>
      <c r="L398" t="s">
        <v>918</v>
      </c>
      <c r="M398" t="s">
        <v>53</v>
      </c>
      <c r="N398" t="s">
        <v>64</v>
      </c>
      <c r="O398" t="s">
        <v>2672</v>
      </c>
      <c r="P398" t="s">
        <v>66</v>
      </c>
      <c r="Q398" t="s">
        <v>2673</v>
      </c>
      <c r="R398" t="s">
        <v>66</v>
      </c>
      <c r="S398" t="s">
        <v>2674</v>
      </c>
      <c r="T398" t="s">
        <v>2674</v>
      </c>
      <c r="U398" t="s">
        <v>2674</v>
      </c>
      <c r="V398" t="s">
        <v>2674</v>
      </c>
      <c r="W398" t="s">
        <v>2674</v>
      </c>
      <c r="X398" t="s">
        <v>2674</v>
      </c>
      <c r="Y398" t="s">
        <v>2674</v>
      </c>
      <c r="Z398" t="s">
        <v>2674</v>
      </c>
      <c r="AA398" t="s">
        <v>2674</v>
      </c>
      <c r="AB398" t="s">
        <v>2674</v>
      </c>
      <c r="AC398" t="s">
        <v>2674</v>
      </c>
      <c r="AD398" t="s">
        <v>2674</v>
      </c>
      <c r="AE398" t="s">
        <v>2674</v>
      </c>
      <c r="AF398" t="s">
        <v>69</v>
      </c>
      <c r="AG398" s="5">
        <v>45077</v>
      </c>
      <c r="AH398" s="5">
        <v>45077</v>
      </c>
      <c r="AI398" t="s">
        <v>64</v>
      </c>
    </row>
    <row r="399" spans="1:35" x14ac:dyDescent="0.25">
      <c r="A399" t="s">
        <v>2675</v>
      </c>
      <c r="B399" t="s">
        <v>57</v>
      </c>
      <c r="C399" s="5">
        <v>45047</v>
      </c>
      <c r="D399" s="5">
        <v>45077</v>
      </c>
      <c r="E399" t="s">
        <v>42</v>
      </c>
      <c r="F399" t="s">
        <v>2676</v>
      </c>
      <c r="G399" t="s">
        <v>2677</v>
      </c>
      <c r="H399" t="s">
        <v>2677</v>
      </c>
      <c r="I399" t="s">
        <v>171</v>
      </c>
      <c r="J399" t="s">
        <v>2678</v>
      </c>
      <c r="K399" t="s">
        <v>1935</v>
      </c>
      <c r="L399" t="s">
        <v>972</v>
      </c>
      <c r="M399" t="s">
        <v>53</v>
      </c>
      <c r="N399" t="s">
        <v>64</v>
      </c>
      <c r="O399" t="s">
        <v>2679</v>
      </c>
      <c r="P399" t="s">
        <v>66</v>
      </c>
      <c r="Q399" t="s">
        <v>2680</v>
      </c>
      <c r="R399" t="s">
        <v>66</v>
      </c>
      <c r="S399" t="s">
        <v>2681</v>
      </c>
      <c r="T399" t="s">
        <v>2681</v>
      </c>
      <c r="U399" t="s">
        <v>2681</v>
      </c>
      <c r="V399" t="s">
        <v>2681</v>
      </c>
      <c r="W399" t="s">
        <v>2681</v>
      </c>
      <c r="X399" t="s">
        <v>2681</v>
      </c>
      <c r="Y399" t="s">
        <v>2681</v>
      </c>
      <c r="Z399" t="s">
        <v>2681</v>
      </c>
      <c r="AA399" t="s">
        <v>2681</v>
      </c>
      <c r="AB399" t="s">
        <v>2681</v>
      </c>
      <c r="AC399" t="s">
        <v>2681</v>
      </c>
      <c r="AD399" t="s">
        <v>2681</v>
      </c>
      <c r="AE399" t="s">
        <v>2681</v>
      </c>
      <c r="AF399" t="s">
        <v>69</v>
      </c>
      <c r="AG399" s="5">
        <v>45077</v>
      </c>
      <c r="AH399" s="5">
        <v>45077</v>
      </c>
      <c r="AI399" t="s">
        <v>64</v>
      </c>
    </row>
    <row r="400" spans="1:35" x14ac:dyDescent="0.25">
      <c r="A400" t="s">
        <v>2682</v>
      </c>
      <c r="B400" t="s">
        <v>57</v>
      </c>
      <c r="C400" s="5">
        <v>45047</v>
      </c>
      <c r="D400" s="5">
        <v>45077</v>
      </c>
      <c r="E400" t="s">
        <v>49</v>
      </c>
      <c r="F400" t="s">
        <v>233</v>
      </c>
      <c r="G400" t="s">
        <v>234</v>
      </c>
      <c r="H400" t="s">
        <v>234</v>
      </c>
      <c r="I400" t="s">
        <v>171</v>
      </c>
      <c r="J400" t="s">
        <v>2683</v>
      </c>
      <c r="K400" t="s">
        <v>109</v>
      </c>
      <c r="L400" t="s">
        <v>331</v>
      </c>
      <c r="M400" t="s">
        <v>52</v>
      </c>
      <c r="N400" t="s">
        <v>64</v>
      </c>
      <c r="O400" t="s">
        <v>2684</v>
      </c>
      <c r="P400" t="s">
        <v>66</v>
      </c>
      <c r="Q400" t="s">
        <v>2685</v>
      </c>
      <c r="R400" t="s">
        <v>66</v>
      </c>
      <c r="S400" t="s">
        <v>2686</v>
      </c>
      <c r="T400" t="s">
        <v>2686</v>
      </c>
      <c r="U400" t="s">
        <v>2686</v>
      </c>
      <c r="V400" t="s">
        <v>2686</v>
      </c>
      <c r="W400" t="s">
        <v>2686</v>
      </c>
      <c r="X400" t="s">
        <v>2686</v>
      </c>
      <c r="Y400" t="s">
        <v>2686</v>
      </c>
      <c r="Z400" t="s">
        <v>2686</v>
      </c>
      <c r="AA400" t="s">
        <v>2686</v>
      </c>
      <c r="AB400" t="s">
        <v>2686</v>
      </c>
      <c r="AC400" t="s">
        <v>2686</v>
      </c>
      <c r="AD400" t="s">
        <v>2686</v>
      </c>
      <c r="AE400" t="s">
        <v>2686</v>
      </c>
      <c r="AF400" t="s">
        <v>69</v>
      </c>
      <c r="AG400" s="5">
        <v>45077</v>
      </c>
      <c r="AH400" s="5">
        <v>45077</v>
      </c>
      <c r="AI400" t="s">
        <v>64</v>
      </c>
    </row>
    <row r="401" spans="1:35" x14ac:dyDescent="0.25">
      <c r="A401" t="s">
        <v>2687</v>
      </c>
      <c r="B401" t="s">
        <v>57</v>
      </c>
      <c r="C401" s="5">
        <v>45047</v>
      </c>
      <c r="D401" s="5">
        <v>45077</v>
      </c>
      <c r="E401" t="s">
        <v>42</v>
      </c>
      <c r="F401" t="s">
        <v>58</v>
      </c>
      <c r="G401" t="s">
        <v>59</v>
      </c>
      <c r="H401" t="s">
        <v>59</v>
      </c>
      <c r="I401" t="s">
        <v>171</v>
      </c>
      <c r="J401" t="s">
        <v>2688</v>
      </c>
      <c r="K401" t="s">
        <v>696</v>
      </c>
      <c r="L401" t="s">
        <v>671</v>
      </c>
      <c r="M401" t="s">
        <v>52</v>
      </c>
      <c r="N401" t="s">
        <v>64</v>
      </c>
      <c r="O401" t="s">
        <v>2689</v>
      </c>
      <c r="P401" t="s">
        <v>66</v>
      </c>
      <c r="Q401" t="s">
        <v>2690</v>
      </c>
      <c r="R401" t="s">
        <v>66</v>
      </c>
      <c r="S401" t="s">
        <v>2691</v>
      </c>
      <c r="T401" t="s">
        <v>2691</v>
      </c>
      <c r="U401" t="s">
        <v>2691</v>
      </c>
      <c r="V401" t="s">
        <v>2691</v>
      </c>
      <c r="W401" t="s">
        <v>2691</v>
      </c>
      <c r="X401" t="s">
        <v>2691</v>
      </c>
      <c r="Y401" t="s">
        <v>2691</v>
      </c>
      <c r="Z401" t="s">
        <v>2691</v>
      </c>
      <c r="AA401" t="s">
        <v>2691</v>
      </c>
      <c r="AB401" t="s">
        <v>2691</v>
      </c>
      <c r="AC401" t="s">
        <v>2691</v>
      </c>
      <c r="AD401" t="s">
        <v>2691</v>
      </c>
      <c r="AE401" t="s">
        <v>2691</v>
      </c>
      <c r="AF401" t="s">
        <v>69</v>
      </c>
      <c r="AG401" s="5">
        <v>45077</v>
      </c>
      <c r="AH401" s="5">
        <v>45077</v>
      </c>
      <c r="AI401" t="s">
        <v>64</v>
      </c>
    </row>
    <row r="402" spans="1:35" x14ac:dyDescent="0.25">
      <c r="A402" t="s">
        <v>2692</v>
      </c>
      <c r="B402" t="s">
        <v>57</v>
      </c>
      <c r="C402" s="5">
        <v>45047</v>
      </c>
      <c r="D402" s="5">
        <v>45077</v>
      </c>
      <c r="E402" t="s">
        <v>49</v>
      </c>
      <c r="F402" t="s">
        <v>1235</v>
      </c>
      <c r="G402" t="s">
        <v>1236</v>
      </c>
      <c r="H402" t="s">
        <v>1236</v>
      </c>
      <c r="I402" t="s">
        <v>322</v>
      </c>
      <c r="J402" t="s">
        <v>2693</v>
      </c>
      <c r="K402" t="s">
        <v>762</v>
      </c>
      <c r="L402" t="s">
        <v>364</v>
      </c>
      <c r="M402" t="s">
        <v>52</v>
      </c>
      <c r="N402" t="s">
        <v>64</v>
      </c>
      <c r="O402" t="s">
        <v>2651</v>
      </c>
      <c r="P402" t="s">
        <v>66</v>
      </c>
      <c r="Q402" t="s">
        <v>2694</v>
      </c>
      <c r="R402" t="s">
        <v>66</v>
      </c>
      <c r="S402" t="s">
        <v>2695</v>
      </c>
      <c r="T402" t="s">
        <v>2695</v>
      </c>
      <c r="U402" t="s">
        <v>2695</v>
      </c>
      <c r="V402" t="s">
        <v>2695</v>
      </c>
      <c r="W402" t="s">
        <v>2695</v>
      </c>
      <c r="X402" t="s">
        <v>2695</v>
      </c>
      <c r="Y402" t="s">
        <v>2695</v>
      </c>
      <c r="Z402" t="s">
        <v>2695</v>
      </c>
      <c r="AA402" t="s">
        <v>2695</v>
      </c>
      <c r="AB402" t="s">
        <v>2695</v>
      </c>
      <c r="AC402" t="s">
        <v>2695</v>
      </c>
      <c r="AD402" t="s">
        <v>2695</v>
      </c>
      <c r="AE402" t="s">
        <v>2695</v>
      </c>
      <c r="AF402" t="s">
        <v>69</v>
      </c>
      <c r="AG402" s="5">
        <v>45077</v>
      </c>
      <c r="AH402" s="5">
        <v>45077</v>
      </c>
      <c r="AI402" t="s">
        <v>64</v>
      </c>
    </row>
    <row r="403" spans="1:35" x14ac:dyDescent="0.25">
      <c r="A403" t="s">
        <v>2696</v>
      </c>
      <c r="B403" t="s">
        <v>57</v>
      </c>
      <c r="C403" s="5">
        <v>45047</v>
      </c>
      <c r="D403" s="5">
        <v>45077</v>
      </c>
      <c r="E403" t="s">
        <v>49</v>
      </c>
      <c r="F403" t="s">
        <v>486</v>
      </c>
      <c r="G403" t="s">
        <v>487</v>
      </c>
      <c r="H403" t="s">
        <v>487</v>
      </c>
      <c r="I403" t="s">
        <v>107</v>
      </c>
      <c r="J403" t="s">
        <v>488</v>
      </c>
      <c r="K403" t="s">
        <v>489</v>
      </c>
      <c r="L403" t="s">
        <v>490</v>
      </c>
      <c r="M403" t="s">
        <v>52</v>
      </c>
      <c r="N403" t="s">
        <v>64</v>
      </c>
      <c r="O403" t="s">
        <v>1255</v>
      </c>
      <c r="P403" t="s">
        <v>66</v>
      </c>
      <c r="Q403" t="s">
        <v>1256</v>
      </c>
      <c r="R403" t="s">
        <v>66</v>
      </c>
      <c r="S403" t="s">
        <v>2697</v>
      </c>
      <c r="T403" t="s">
        <v>2697</v>
      </c>
      <c r="U403" t="s">
        <v>2697</v>
      </c>
      <c r="V403" t="s">
        <v>2697</v>
      </c>
      <c r="W403" t="s">
        <v>2697</v>
      </c>
      <c r="X403" t="s">
        <v>2697</v>
      </c>
      <c r="Y403" t="s">
        <v>2697</v>
      </c>
      <c r="Z403" t="s">
        <v>2697</v>
      </c>
      <c r="AA403" t="s">
        <v>2697</v>
      </c>
      <c r="AB403" t="s">
        <v>2697</v>
      </c>
      <c r="AC403" t="s">
        <v>2697</v>
      </c>
      <c r="AD403" t="s">
        <v>2697</v>
      </c>
      <c r="AE403" t="s">
        <v>2697</v>
      </c>
      <c r="AF403" t="s">
        <v>69</v>
      </c>
      <c r="AG403" s="5">
        <v>45077</v>
      </c>
      <c r="AH403" s="5">
        <v>45077</v>
      </c>
      <c r="AI403" t="s">
        <v>64</v>
      </c>
    </row>
    <row r="404" spans="1:35" x14ac:dyDescent="0.25">
      <c r="A404" t="s">
        <v>2698</v>
      </c>
      <c r="B404" t="s">
        <v>57</v>
      </c>
      <c r="C404" s="5">
        <v>45047</v>
      </c>
      <c r="D404" s="5">
        <v>45077</v>
      </c>
      <c r="E404" t="s">
        <v>49</v>
      </c>
      <c r="F404" t="s">
        <v>2699</v>
      </c>
      <c r="G404" t="s">
        <v>2700</v>
      </c>
      <c r="H404" t="s">
        <v>2700</v>
      </c>
      <c r="I404" t="s">
        <v>322</v>
      </c>
      <c r="J404" t="s">
        <v>2701</v>
      </c>
      <c r="K404" t="s">
        <v>2702</v>
      </c>
      <c r="L404" t="s">
        <v>1451</v>
      </c>
      <c r="M404" t="s">
        <v>53</v>
      </c>
      <c r="N404" t="s">
        <v>64</v>
      </c>
      <c r="O404" t="s">
        <v>2703</v>
      </c>
      <c r="P404" t="s">
        <v>66</v>
      </c>
      <c r="Q404" t="s">
        <v>2704</v>
      </c>
      <c r="R404" t="s">
        <v>66</v>
      </c>
      <c r="S404" t="s">
        <v>2705</v>
      </c>
      <c r="T404" t="s">
        <v>2705</v>
      </c>
      <c r="U404" t="s">
        <v>2705</v>
      </c>
      <c r="V404" t="s">
        <v>2705</v>
      </c>
      <c r="W404" t="s">
        <v>2705</v>
      </c>
      <c r="X404" t="s">
        <v>2705</v>
      </c>
      <c r="Y404" t="s">
        <v>2705</v>
      </c>
      <c r="Z404" t="s">
        <v>2705</v>
      </c>
      <c r="AA404" t="s">
        <v>2705</v>
      </c>
      <c r="AB404" t="s">
        <v>2705</v>
      </c>
      <c r="AC404" t="s">
        <v>2705</v>
      </c>
      <c r="AD404" t="s">
        <v>2705</v>
      </c>
      <c r="AE404" t="s">
        <v>2705</v>
      </c>
      <c r="AF404" t="s">
        <v>69</v>
      </c>
      <c r="AG404" s="5">
        <v>45077</v>
      </c>
      <c r="AH404" s="5">
        <v>45077</v>
      </c>
      <c r="AI404" t="s">
        <v>64</v>
      </c>
    </row>
    <row r="405" spans="1:35" x14ac:dyDescent="0.25">
      <c r="A405" t="s">
        <v>2706</v>
      </c>
      <c r="B405" t="s">
        <v>57</v>
      </c>
      <c r="C405" s="5">
        <v>45047</v>
      </c>
      <c r="D405" s="5">
        <v>45077</v>
      </c>
      <c r="E405" t="s">
        <v>49</v>
      </c>
      <c r="F405" t="s">
        <v>233</v>
      </c>
      <c r="G405" t="s">
        <v>234</v>
      </c>
      <c r="H405" t="s">
        <v>234</v>
      </c>
      <c r="I405" t="s">
        <v>60</v>
      </c>
      <c r="J405" t="s">
        <v>2707</v>
      </c>
      <c r="K405" t="s">
        <v>349</v>
      </c>
      <c r="L405" t="s">
        <v>2235</v>
      </c>
      <c r="M405" t="s">
        <v>52</v>
      </c>
      <c r="N405" t="s">
        <v>64</v>
      </c>
      <c r="O405" t="s">
        <v>2708</v>
      </c>
      <c r="P405" t="s">
        <v>66</v>
      </c>
      <c r="Q405" t="s">
        <v>2709</v>
      </c>
      <c r="R405" t="s">
        <v>66</v>
      </c>
      <c r="S405" t="s">
        <v>2710</v>
      </c>
      <c r="T405" t="s">
        <v>2710</v>
      </c>
      <c r="U405" t="s">
        <v>2710</v>
      </c>
      <c r="V405" t="s">
        <v>2710</v>
      </c>
      <c r="W405" t="s">
        <v>2710</v>
      </c>
      <c r="X405" t="s">
        <v>2710</v>
      </c>
      <c r="Y405" t="s">
        <v>2710</v>
      </c>
      <c r="Z405" t="s">
        <v>2710</v>
      </c>
      <c r="AA405" t="s">
        <v>2710</v>
      </c>
      <c r="AB405" t="s">
        <v>2710</v>
      </c>
      <c r="AC405" t="s">
        <v>2710</v>
      </c>
      <c r="AD405" t="s">
        <v>2710</v>
      </c>
      <c r="AE405" t="s">
        <v>2710</v>
      </c>
      <c r="AF405" t="s">
        <v>69</v>
      </c>
      <c r="AG405" s="5">
        <v>45077</v>
      </c>
      <c r="AH405" s="5">
        <v>45077</v>
      </c>
      <c r="AI405" t="s">
        <v>64</v>
      </c>
    </row>
    <row r="406" spans="1:35" x14ac:dyDescent="0.25">
      <c r="A406" t="s">
        <v>2711</v>
      </c>
      <c r="B406" t="s">
        <v>57</v>
      </c>
      <c r="C406" s="5">
        <v>45047</v>
      </c>
      <c r="D406" s="5">
        <v>45077</v>
      </c>
      <c r="E406" t="s">
        <v>42</v>
      </c>
      <c r="F406" t="s">
        <v>226</v>
      </c>
      <c r="G406" t="s">
        <v>227</v>
      </c>
      <c r="H406" t="s">
        <v>227</v>
      </c>
      <c r="I406" t="s">
        <v>171</v>
      </c>
      <c r="J406" t="s">
        <v>1237</v>
      </c>
      <c r="K406" t="s">
        <v>1057</v>
      </c>
      <c r="L406" t="s">
        <v>2712</v>
      </c>
      <c r="M406" t="s">
        <v>53</v>
      </c>
      <c r="N406" t="s">
        <v>64</v>
      </c>
      <c r="O406" t="s">
        <v>2713</v>
      </c>
      <c r="P406" t="s">
        <v>66</v>
      </c>
      <c r="Q406" t="s">
        <v>2714</v>
      </c>
      <c r="R406" t="s">
        <v>66</v>
      </c>
      <c r="S406" t="s">
        <v>2715</v>
      </c>
      <c r="T406" t="s">
        <v>2715</v>
      </c>
      <c r="U406" t="s">
        <v>2715</v>
      </c>
      <c r="V406" t="s">
        <v>2715</v>
      </c>
      <c r="W406" t="s">
        <v>2715</v>
      </c>
      <c r="X406" t="s">
        <v>2715</v>
      </c>
      <c r="Y406" t="s">
        <v>2715</v>
      </c>
      <c r="Z406" t="s">
        <v>2715</v>
      </c>
      <c r="AA406" t="s">
        <v>2715</v>
      </c>
      <c r="AB406" t="s">
        <v>2715</v>
      </c>
      <c r="AC406" t="s">
        <v>2715</v>
      </c>
      <c r="AD406" t="s">
        <v>2715</v>
      </c>
      <c r="AE406" t="s">
        <v>2715</v>
      </c>
      <c r="AF406" t="s">
        <v>69</v>
      </c>
      <c r="AG406" s="5">
        <v>45077</v>
      </c>
      <c r="AH406" s="5">
        <v>45077</v>
      </c>
      <c r="AI406" t="s">
        <v>64</v>
      </c>
    </row>
    <row r="407" spans="1:35" x14ac:dyDescent="0.25">
      <c r="A407" t="s">
        <v>2716</v>
      </c>
      <c r="B407" t="s">
        <v>57</v>
      </c>
      <c r="C407" s="5">
        <v>45047</v>
      </c>
      <c r="D407" s="5">
        <v>45077</v>
      </c>
      <c r="E407" t="s">
        <v>42</v>
      </c>
      <c r="F407" t="s">
        <v>169</v>
      </c>
      <c r="G407" t="s">
        <v>170</v>
      </c>
      <c r="H407" t="s">
        <v>170</v>
      </c>
      <c r="I407" t="s">
        <v>107</v>
      </c>
      <c r="J407" t="s">
        <v>2717</v>
      </c>
      <c r="K407" t="s">
        <v>1254</v>
      </c>
      <c r="L407" t="s">
        <v>2718</v>
      </c>
      <c r="M407" t="s">
        <v>52</v>
      </c>
      <c r="N407" t="s">
        <v>64</v>
      </c>
      <c r="O407" t="s">
        <v>2719</v>
      </c>
      <c r="P407" t="s">
        <v>66</v>
      </c>
      <c r="Q407" t="s">
        <v>2720</v>
      </c>
      <c r="R407" t="s">
        <v>66</v>
      </c>
      <c r="S407" t="s">
        <v>2721</v>
      </c>
      <c r="T407" t="s">
        <v>2721</v>
      </c>
      <c r="U407" t="s">
        <v>2721</v>
      </c>
      <c r="V407" t="s">
        <v>2721</v>
      </c>
      <c r="W407" t="s">
        <v>2721</v>
      </c>
      <c r="X407" t="s">
        <v>2721</v>
      </c>
      <c r="Y407" t="s">
        <v>2721</v>
      </c>
      <c r="Z407" t="s">
        <v>2721</v>
      </c>
      <c r="AA407" t="s">
        <v>2721</v>
      </c>
      <c r="AB407" t="s">
        <v>2721</v>
      </c>
      <c r="AC407" t="s">
        <v>2721</v>
      </c>
      <c r="AD407" t="s">
        <v>2721</v>
      </c>
      <c r="AE407" t="s">
        <v>2721</v>
      </c>
      <c r="AF407" t="s">
        <v>69</v>
      </c>
      <c r="AG407" s="5">
        <v>45077</v>
      </c>
      <c r="AH407" s="5">
        <v>45077</v>
      </c>
      <c r="AI407" t="s">
        <v>64</v>
      </c>
    </row>
    <row r="408" spans="1:35" x14ac:dyDescent="0.25">
      <c r="A408" t="s">
        <v>2722</v>
      </c>
      <c r="B408" t="s">
        <v>57</v>
      </c>
      <c r="C408" s="5">
        <v>45047</v>
      </c>
      <c r="D408" s="5">
        <v>45077</v>
      </c>
      <c r="E408" t="s">
        <v>42</v>
      </c>
      <c r="F408" t="s">
        <v>1235</v>
      </c>
      <c r="G408" t="s">
        <v>1236</v>
      </c>
      <c r="H408" t="s">
        <v>1236</v>
      </c>
      <c r="I408" t="s">
        <v>322</v>
      </c>
      <c r="J408" t="s">
        <v>2723</v>
      </c>
      <c r="K408" t="s">
        <v>2484</v>
      </c>
      <c r="L408" t="s">
        <v>1728</v>
      </c>
      <c r="M408" t="s">
        <v>53</v>
      </c>
      <c r="N408" t="s">
        <v>64</v>
      </c>
      <c r="O408" t="s">
        <v>2724</v>
      </c>
      <c r="P408" t="s">
        <v>66</v>
      </c>
      <c r="Q408" t="s">
        <v>2725</v>
      </c>
      <c r="R408" t="s">
        <v>66</v>
      </c>
      <c r="S408" t="s">
        <v>2726</v>
      </c>
      <c r="T408" t="s">
        <v>2726</v>
      </c>
      <c r="U408" t="s">
        <v>2726</v>
      </c>
      <c r="V408" t="s">
        <v>2726</v>
      </c>
      <c r="W408" t="s">
        <v>2726</v>
      </c>
      <c r="X408" t="s">
        <v>2726</v>
      </c>
      <c r="Y408" t="s">
        <v>2726</v>
      </c>
      <c r="Z408" t="s">
        <v>2726</v>
      </c>
      <c r="AA408" t="s">
        <v>2726</v>
      </c>
      <c r="AB408" t="s">
        <v>2726</v>
      </c>
      <c r="AC408" t="s">
        <v>2726</v>
      </c>
      <c r="AD408" t="s">
        <v>2726</v>
      </c>
      <c r="AE408" t="s">
        <v>2726</v>
      </c>
      <c r="AF408" t="s">
        <v>69</v>
      </c>
      <c r="AG408" s="5">
        <v>45077</v>
      </c>
      <c r="AH408" s="5">
        <v>45077</v>
      </c>
      <c r="AI408" t="s">
        <v>64</v>
      </c>
    </row>
    <row r="409" spans="1:35" x14ac:dyDescent="0.25">
      <c r="A409" t="s">
        <v>2727</v>
      </c>
      <c r="B409" t="s">
        <v>57</v>
      </c>
      <c r="C409" s="5">
        <v>45047</v>
      </c>
      <c r="D409" s="5">
        <v>45077</v>
      </c>
      <c r="E409" t="s">
        <v>49</v>
      </c>
      <c r="F409" t="s">
        <v>1243</v>
      </c>
      <c r="G409" t="s">
        <v>1244</v>
      </c>
      <c r="H409" t="s">
        <v>1244</v>
      </c>
      <c r="I409" t="s">
        <v>107</v>
      </c>
      <c r="J409" t="s">
        <v>2728</v>
      </c>
      <c r="K409" t="s">
        <v>2280</v>
      </c>
      <c r="L409" t="s">
        <v>183</v>
      </c>
      <c r="M409" t="s">
        <v>52</v>
      </c>
      <c r="N409" t="s">
        <v>64</v>
      </c>
      <c r="O409" t="s">
        <v>1248</v>
      </c>
      <c r="P409" t="s">
        <v>66</v>
      </c>
      <c r="Q409" t="s">
        <v>2729</v>
      </c>
      <c r="R409" t="s">
        <v>66</v>
      </c>
      <c r="S409" t="s">
        <v>2730</v>
      </c>
      <c r="T409" t="s">
        <v>2730</v>
      </c>
      <c r="U409" t="s">
        <v>2730</v>
      </c>
      <c r="V409" t="s">
        <v>2730</v>
      </c>
      <c r="W409" t="s">
        <v>2730</v>
      </c>
      <c r="X409" t="s">
        <v>2730</v>
      </c>
      <c r="Y409" t="s">
        <v>2730</v>
      </c>
      <c r="Z409" t="s">
        <v>2730</v>
      </c>
      <c r="AA409" t="s">
        <v>2730</v>
      </c>
      <c r="AB409" t="s">
        <v>2730</v>
      </c>
      <c r="AC409" t="s">
        <v>2730</v>
      </c>
      <c r="AD409" t="s">
        <v>2730</v>
      </c>
      <c r="AE409" t="s">
        <v>2730</v>
      </c>
      <c r="AF409" t="s">
        <v>69</v>
      </c>
      <c r="AG409" s="5">
        <v>45077</v>
      </c>
      <c r="AH409" s="5">
        <v>45077</v>
      </c>
      <c r="AI409" t="s">
        <v>64</v>
      </c>
    </row>
    <row r="410" spans="1:35" x14ac:dyDescent="0.25">
      <c r="A410" t="s">
        <v>2731</v>
      </c>
      <c r="B410" t="s">
        <v>57</v>
      </c>
      <c r="C410" s="5">
        <v>45047</v>
      </c>
      <c r="D410" s="5">
        <v>45077</v>
      </c>
      <c r="E410" t="s">
        <v>49</v>
      </c>
      <c r="F410" t="s">
        <v>2732</v>
      </c>
      <c r="G410" t="s">
        <v>2733</v>
      </c>
      <c r="H410" t="s">
        <v>2733</v>
      </c>
      <c r="I410" t="s">
        <v>69</v>
      </c>
      <c r="J410" t="s">
        <v>2734</v>
      </c>
      <c r="K410" t="s">
        <v>2735</v>
      </c>
      <c r="L410" t="s">
        <v>981</v>
      </c>
      <c r="M410" t="s">
        <v>53</v>
      </c>
      <c r="N410" t="s">
        <v>64</v>
      </c>
      <c r="O410" t="s">
        <v>2736</v>
      </c>
      <c r="P410" t="s">
        <v>66</v>
      </c>
      <c r="Q410" t="s">
        <v>2737</v>
      </c>
      <c r="R410" t="s">
        <v>66</v>
      </c>
      <c r="S410" t="s">
        <v>2738</v>
      </c>
      <c r="T410" t="s">
        <v>2738</v>
      </c>
      <c r="U410" t="s">
        <v>2738</v>
      </c>
      <c r="V410" t="s">
        <v>2738</v>
      </c>
      <c r="W410" t="s">
        <v>2738</v>
      </c>
      <c r="X410" t="s">
        <v>2738</v>
      </c>
      <c r="Y410" t="s">
        <v>2738</v>
      </c>
      <c r="Z410" t="s">
        <v>2738</v>
      </c>
      <c r="AA410" t="s">
        <v>2738</v>
      </c>
      <c r="AB410" t="s">
        <v>2738</v>
      </c>
      <c r="AC410" t="s">
        <v>2738</v>
      </c>
      <c r="AD410" t="s">
        <v>2738</v>
      </c>
      <c r="AE410" t="s">
        <v>2738</v>
      </c>
      <c r="AF410" t="s">
        <v>69</v>
      </c>
      <c r="AG410" s="5">
        <v>45077</v>
      </c>
      <c r="AH410" s="5">
        <v>45077</v>
      </c>
      <c r="AI410" t="s">
        <v>64</v>
      </c>
    </row>
    <row r="411" spans="1:35" x14ac:dyDescent="0.25">
      <c r="A411" t="s">
        <v>2739</v>
      </c>
      <c r="B411" t="s">
        <v>57</v>
      </c>
      <c r="C411" s="5">
        <v>45047</v>
      </c>
      <c r="D411" s="5">
        <v>45077</v>
      </c>
      <c r="E411" t="s">
        <v>42</v>
      </c>
      <c r="F411" t="s">
        <v>2740</v>
      </c>
      <c r="G411" t="s">
        <v>2741</v>
      </c>
      <c r="H411" t="s">
        <v>2741</v>
      </c>
      <c r="I411" t="s">
        <v>73</v>
      </c>
      <c r="J411" t="s">
        <v>2742</v>
      </c>
      <c r="K411" t="s">
        <v>1057</v>
      </c>
      <c r="L411" t="s">
        <v>1095</v>
      </c>
      <c r="M411" t="s">
        <v>53</v>
      </c>
      <c r="N411" t="s">
        <v>64</v>
      </c>
      <c r="O411" t="s">
        <v>2743</v>
      </c>
      <c r="P411" t="s">
        <v>66</v>
      </c>
      <c r="Q411" t="s">
        <v>2744</v>
      </c>
      <c r="R411" t="s">
        <v>66</v>
      </c>
      <c r="S411" t="s">
        <v>2745</v>
      </c>
      <c r="T411" t="s">
        <v>2745</v>
      </c>
      <c r="U411" t="s">
        <v>2745</v>
      </c>
      <c r="V411" t="s">
        <v>2745</v>
      </c>
      <c r="W411" t="s">
        <v>2745</v>
      </c>
      <c r="X411" t="s">
        <v>2745</v>
      </c>
      <c r="Y411" t="s">
        <v>2745</v>
      </c>
      <c r="Z411" t="s">
        <v>2745</v>
      </c>
      <c r="AA411" t="s">
        <v>2745</v>
      </c>
      <c r="AB411" t="s">
        <v>2745</v>
      </c>
      <c r="AC411" t="s">
        <v>2745</v>
      </c>
      <c r="AD411" t="s">
        <v>2745</v>
      </c>
      <c r="AE411" t="s">
        <v>2745</v>
      </c>
      <c r="AF411" t="s">
        <v>69</v>
      </c>
      <c r="AG411" s="5">
        <v>45077</v>
      </c>
      <c r="AH411" s="5">
        <v>45077</v>
      </c>
      <c r="AI411" t="s">
        <v>64</v>
      </c>
    </row>
    <row r="412" spans="1:35" x14ac:dyDescent="0.25">
      <c r="A412" t="s">
        <v>2746</v>
      </c>
      <c r="B412" t="s">
        <v>57</v>
      </c>
      <c r="C412" s="5">
        <v>45047</v>
      </c>
      <c r="D412" s="5">
        <v>45077</v>
      </c>
      <c r="E412" t="s">
        <v>42</v>
      </c>
      <c r="F412" t="s">
        <v>2321</v>
      </c>
      <c r="G412" t="s">
        <v>2322</v>
      </c>
      <c r="H412" t="s">
        <v>2322</v>
      </c>
      <c r="I412" t="s">
        <v>141</v>
      </c>
      <c r="J412" t="s">
        <v>2747</v>
      </c>
      <c r="K412" t="s">
        <v>1451</v>
      </c>
      <c r="L412" t="s">
        <v>2748</v>
      </c>
      <c r="M412" t="s">
        <v>53</v>
      </c>
      <c r="N412" t="s">
        <v>64</v>
      </c>
      <c r="O412" t="s">
        <v>2749</v>
      </c>
      <c r="P412" t="s">
        <v>66</v>
      </c>
      <c r="Q412" t="s">
        <v>2750</v>
      </c>
      <c r="R412" t="s">
        <v>66</v>
      </c>
      <c r="S412" t="s">
        <v>2751</v>
      </c>
      <c r="T412" t="s">
        <v>2751</v>
      </c>
      <c r="U412" t="s">
        <v>2751</v>
      </c>
      <c r="V412" t="s">
        <v>2751</v>
      </c>
      <c r="W412" t="s">
        <v>2751</v>
      </c>
      <c r="X412" t="s">
        <v>2751</v>
      </c>
      <c r="Y412" t="s">
        <v>2751</v>
      </c>
      <c r="Z412" t="s">
        <v>2751</v>
      </c>
      <c r="AA412" t="s">
        <v>2751</v>
      </c>
      <c r="AB412" t="s">
        <v>2751</v>
      </c>
      <c r="AC412" t="s">
        <v>2751</v>
      </c>
      <c r="AD412" t="s">
        <v>2751</v>
      </c>
      <c r="AE412" t="s">
        <v>2751</v>
      </c>
      <c r="AF412" t="s">
        <v>69</v>
      </c>
      <c r="AG412" s="5">
        <v>45077</v>
      </c>
      <c r="AH412" s="5">
        <v>45077</v>
      </c>
      <c r="AI412" t="s">
        <v>64</v>
      </c>
    </row>
    <row r="413" spans="1:35" x14ac:dyDescent="0.25">
      <c r="A413" t="s">
        <v>2752</v>
      </c>
      <c r="B413" t="s">
        <v>57</v>
      </c>
      <c r="C413" s="5">
        <v>45047</v>
      </c>
      <c r="D413" s="5">
        <v>45077</v>
      </c>
      <c r="E413" t="s">
        <v>49</v>
      </c>
      <c r="F413" t="s">
        <v>179</v>
      </c>
      <c r="G413" t="s">
        <v>180</v>
      </c>
      <c r="H413" t="s">
        <v>180</v>
      </c>
      <c r="I413" t="s">
        <v>181</v>
      </c>
      <c r="J413" t="s">
        <v>1237</v>
      </c>
      <c r="K413" t="s">
        <v>1057</v>
      </c>
      <c r="L413" t="s">
        <v>840</v>
      </c>
      <c r="M413" t="s">
        <v>53</v>
      </c>
      <c r="N413" t="s">
        <v>64</v>
      </c>
      <c r="O413" t="s">
        <v>2753</v>
      </c>
      <c r="P413" t="s">
        <v>66</v>
      </c>
      <c r="Q413" t="s">
        <v>2754</v>
      </c>
      <c r="R413" t="s">
        <v>66</v>
      </c>
      <c r="S413" t="s">
        <v>2755</v>
      </c>
      <c r="T413" t="s">
        <v>2755</v>
      </c>
      <c r="U413" t="s">
        <v>2755</v>
      </c>
      <c r="V413" t="s">
        <v>2755</v>
      </c>
      <c r="W413" t="s">
        <v>2755</v>
      </c>
      <c r="X413" t="s">
        <v>2755</v>
      </c>
      <c r="Y413" t="s">
        <v>2755</v>
      </c>
      <c r="Z413" t="s">
        <v>2755</v>
      </c>
      <c r="AA413" t="s">
        <v>2755</v>
      </c>
      <c r="AB413" t="s">
        <v>2755</v>
      </c>
      <c r="AC413" t="s">
        <v>2755</v>
      </c>
      <c r="AD413" t="s">
        <v>2755</v>
      </c>
      <c r="AE413" t="s">
        <v>2755</v>
      </c>
      <c r="AF413" t="s">
        <v>69</v>
      </c>
      <c r="AG413" s="5">
        <v>45077</v>
      </c>
      <c r="AH413" s="5">
        <v>45077</v>
      </c>
      <c r="AI413" t="s">
        <v>64</v>
      </c>
    </row>
    <row r="414" spans="1:35" x14ac:dyDescent="0.25">
      <c r="A414" t="s">
        <v>2756</v>
      </c>
      <c r="B414" t="s">
        <v>57</v>
      </c>
      <c r="C414" s="5">
        <v>45047</v>
      </c>
      <c r="D414" s="5">
        <v>45077</v>
      </c>
      <c r="E414" t="s">
        <v>49</v>
      </c>
      <c r="F414" t="s">
        <v>179</v>
      </c>
      <c r="G414" t="s">
        <v>180</v>
      </c>
      <c r="H414" t="s">
        <v>180</v>
      </c>
      <c r="I414" t="s">
        <v>181</v>
      </c>
      <c r="J414" t="s">
        <v>2757</v>
      </c>
      <c r="K414" t="s">
        <v>93</v>
      </c>
      <c r="L414" t="s">
        <v>2758</v>
      </c>
      <c r="M414" t="s">
        <v>53</v>
      </c>
      <c r="N414" t="s">
        <v>64</v>
      </c>
      <c r="O414" t="s">
        <v>2759</v>
      </c>
      <c r="P414" t="s">
        <v>66</v>
      </c>
      <c r="Q414" t="s">
        <v>2760</v>
      </c>
      <c r="R414" t="s">
        <v>66</v>
      </c>
      <c r="S414" t="s">
        <v>2761</v>
      </c>
      <c r="T414" t="s">
        <v>2761</v>
      </c>
      <c r="U414" t="s">
        <v>2761</v>
      </c>
      <c r="V414" t="s">
        <v>2761</v>
      </c>
      <c r="W414" t="s">
        <v>2761</v>
      </c>
      <c r="X414" t="s">
        <v>2761</v>
      </c>
      <c r="Y414" t="s">
        <v>2761</v>
      </c>
      <c r="Z414" t="s">
        <v>2761</v>
      </c>
      <c r="AA414" t="s">
        <v>2761</v>
      </c>
      <c r="AB414" t="s">
        <v>2761</v>
      </c>
      <c r="AC414" t="s">
        <v>2761</v>
      </c>
      <c r="AD414" t="s">
        <v>2761</v>
      </c>
      <c r="AE414" t="s">
        <v>2761</v>
      </c>
      <c r="AF414" t="s">
        <v>69</v>
      </c>
      <c r="AG414" s="5">
        <v>45077</v>
      </c>
      <c r="AH414" s="5">
        <v>45077</v>
      </c>
      <c r="AI414" t="s">
        <v>64</v>
      </c>
    </row>
    <row r="415" spans="1:35" x14ac:dyDescent="0.25">
      <c r="A415" t="s">
        <v>2762</v>
      </c>
      <c r="B415" t="s">
        <v>57</v>
      </c>
      <c r="C415" s="5">
        <v>45047</v>
      </c>
      <c r="D415" s="5">
        <v>45077</v>
      </c>
      <c r="E415" t="s">
        <v>42</v>
      </c>
      <c r="F415" t="s">
        <v>2763</v>
      </c>
      <c r="G415" t="s">
        <v>2764</v>
      </c>
      <c r="H415" t="s">
        <v>2764</v>
      </c>
      <c r="I415" t="s">
        <v>151</v>
      </c>
      <c r="J415" t="s">
        <v>2765</v>
      </c>
      <c r="K415" t="s">
        <v>671</v>
      </c>
      <c r="L415" t="s">
        <v>2766</v>
      </c>
      <c r="M415" t="s">
        <v>52</v>
      </c>
      <c r="N415" t="s">
        <v>64</v>
      </c>
      <c r="O415" t="s">
        <v>2767</v>
      </c>
      <c r="P415" t="s">
        <v>66</v>
      </c>
      <c r="Q415" t="s">
        <v>2768</v>
      </c>
      <c r="R415" t="s">
        <v>66</v>
      </c>
      <c r="S415" t="s">
        <v>2769</v>
      </c>
      <c r="T415" t="s">
        <v>2769</v>
      </c>
      <c r="U415" t="s">
        <v>2769</v>
      </c>
      <c r="V415" t="s">
        <v>2769</v>
      </c>
      <c r="W415" t="s">
        <v>2769</v>
      </c>
      <c r="X415" t="s">
        <v>2769</v>
      </c>
      <c r="Y415" t="s">
        <v>2769</v>
      </c>
      <c r="Z415" t="s">
        <v>2769</v>
      </c>
      <c r="AA415" t="s">
        <v>2769</v>
      </c>
      <c r="AB415" t="s">
        <v>2769</v>
      </c>
      <c r="AC415" t="s">
        <v>2769</v>
      </c>
      <c r="AD415" t="s">
        <v>2769</v>
      </c>
      <c r="AE415" t="s">
        <v>2769</v>
      </c>
      <c r="AF415" t="s">
        <v>69</v>
      </c>
      <c r="AG415" s="5">
        <v>45077</v>
      </c>
      <c r="AH415" s="5">
        <v>45077</v>
      </c>
      <c r="AI415" t="s">
        <v>64</v>
      </c>
    </row>
    <row r="416" spans="1:35" x14ac:dyDescent="0.25">
      <c r="A416" t="s">
        <v>2770</v>
      </c>
      <c r="B416" t="s">
        <v>57</v>
      </c>
      <c r="C416" s="5">
        <v>45047</v>
      </c>
      <c r="D416" s="5">
        <v>45077</v>
      </c>
      <c r="E416" t="s">
        <v>49</v>
      </c>
      <c r="F416" t="s">
        <v>2771</v>
      </c>
      <c r="G416" t="s">
        <v>2772</v>
      </c>
      <c r="H416" t="s">
        <v>2772</v>
      </c>
      <c r="I416" t="s">
        <v>107</v>
      </c>
      <c r="J416" t="s">
        <v>2092</v>
      </c>
      <c r="K416" t="s">
        <v>125</v>
      </c>
      <c r="L416" t="s">
        <v>2758</v>
      </c>
      <c r="M416" t="s">
        <v>53</v>
      </c>
      <c r="N416" t="s">
        <v>64</v>
      </c>
      <c r="O416" t="s">
        <v>2773</v>
      </c>
      <c r="P416" t="s">
        <v>66</v>
      </c>
      <c r="Q416" t="s">
        <v>2774</v>
      </c>
      <c r="R416" t="s">
        <v>66</v>
      </c>
      <c r="S416" t="s">
        <v>2775</v>
      </c>
      <c r="T416" t="s">
        <v>2775</v>
      </c>
      <c r="U416" t="s">
        <v>2775</v>
      </c>
      <c r="V416" t="s">
        <v>2775</v>
      </c>
      <c r="W416" t="s">
        <v>2775</v>
      </c>
      <c r="X416" t="s">
        <v>2775</v>
      </c>
      <c r="Y416" t="s">
        <v>2775</v>
      </c>
      <c r="Z416" t="s">
        <v>2775</v>
      </c>
      <c r="AA416" t="s">
        <v>2775</v>
      </c>
      <c r="AB416" t="s">
        <v>2775</v>
      </c>
      <c r="AC416" t="s">
        <v>2775</v>
      </c>
      <c r="AD416" t="s">
        <v>2775</v>
      </c>
      <c r="AE416" t="s">
        <v>2775</v>
      </c>
      <c r="AF416" t="s">
        <v>69</v>
      </c>
      <c r="AG416" s="5">
        <v>45077</v>
      </c>
      <c r="AH416" s="5">
        <v>45077</v>
      </c>
      <c r="AI416" t="s">
        <v>64</v>
      </c>
    </row>
    <row r="417" spans="1:35" x14ac:dyDescent="0.25">
      <c r="A417" t="s">
        <v>2776</v>
      </c>
      <c r="B417" t="s">
        <v>57</v>
      </c>
      <c r="C417" s="5">
        <v>45047</v>
      </c>
      <c r="D417" s="5">
        <v>45077</v>
      </c>
      <c r="E417" t="s">
        <v>49</v>
      </c>
      <c r="F417" t="s">
        <v>2777</v>
      </c>
      <c r="G417" t="s">
        <v>2778</v>
      </c>
      <c r="H417" t="s">
        <v>2778</v>
      </c>
      <c r="I417" t="s">
        <v>107</v>
      </c>
      <c r="J417" t="s">
        <v>2779</v>
      </c>
      <c r="K417" t="s">
        <v>2780</v>
      </c>
      <c r="L417" t="s">
        <v>2413</v>
      </c>
      <c r="M417" t="s">
        <v>52</v>
      </c>
      <c r="N417" t="s">
        <v>64</v>
      </c>
      <c r="O417" t="s">
        <v>2781</v>
      </c>
      <c r="P417" t="s">
        <v>66</v>
      </c>
      <c r="Q417" t="s">
        <v>2782</v>
      </c>
      <c r="R417" t="s">
        <v>66</v>
      </c>
      <c r="S417" t="s">
        <v>2783</v>
      </c>
      <c r="T417" t="s">
        <v>2783</v>
      </c>
      <c r="U417" t="s">
        <v>2783</v>
      </c>
      <c r="V417" t="s">
        <v>2783</v>
      </c>
      <c r="W417" t="s">
        <v>2783</v>
      </c>
      <c r="X417" t="s">
        <v>2783</v>
      </c>
      <c r="Y417" t="s">
        <v>2783</v>
      </c>
      <c r="Z417" t="s">
        <v>2783</v>
      </c>
      <c r="AA417" t="s">
        <v>2783</v>
      </c>
      <c r="AB417" t="s">
        <v>2783</v>
      </c>
      <c r="AC417" t="s">
        <v>2783</v>
      </c>
      <c r="AD417" t="s">
        <v>2783</v>
      </c>
      <c r="AE417" t="s">
        <v>2783</v>
      </c>
      <c r="AF417" t="s">
        <v>69</v>
      </c>
      <c r="AG417" s="5">
        <v>45077</v>
      </c>
      <c r="AH417" s="5">
        <v>45077</v>
      </c>
      <c r="AI417" t="s">
        <v>64</v>
      </c>
    </row>
    <row r="418" spans="1:35" x14ac:dyDescent="0.25">
      <c r="A418" t="s">
        <v>2784</v>
      </c>
      <c r="B418" t="s">
        <v>57</v>
      </c>
      <c r="C418" s="5">
        <v>45047</v>
      </c>
      <c r="D418" s="5">
        <v>45077</v>
      </c>
      <c r="E418" t="s">
        <v>49</v>
      </c>
      <c r="F418" t="s">
        <v>2785</v>
      </c>
      <c r="G418" t="s">
        <v>2786</v>
      </c>
      <c r="H418" t="s">
        <v>2786</v>
      </c>
      <c r="I418" t="s">
        <v>107</v>
      </c>
      <c r="J418" t="s">
        <v>2787</v>
      </c>
      <c r="K418" t="s">
        <v>2788</v>
      </c>
      <c r="L418" t="s">
        <v>2789</v>
      </c>
      <c r="M418" t="s">
        <v>52</v>
      </c>
      <c r="N418" t="s">
        <v>64</v>
      </c>
      <c r="O418" t="s">
        <v>1282</v>
      </c>
      <c r="P418" t="s">
        <v>66</v>
      </c>
      <c r="Q418" t="s">
        <v>2790</v>
      </c>
      <c r="R418" t="s">
        <v>66</v>
      </c>
      <c r="S418" t="s">
        <v>2791</v>
      </c>
      <c r="T418" t="s">
        <v>2791</v>
      </c>
      <c r="U418" t="s">
        <v>2791</v>
      </c>
      <c r="V418" t="s">
        <v>2791</v>
      </c>
      <c r="W418" t="s">
        <v>2791</v>
      </c>
      <c r="X418" t="s">
        <v>2791</v>
      </c>
      <c r="Y418" t="s">
        <v>2791</v>
      </c>
      <c r="Z418" t="s">
        <v>2791</v>
      </c>
      <c r="AA418" t="s">
        <v>2791</v>
      </c>
      <c r="AB418" t="s">
        <v>2791</v>
      </c>
      <c r="AC418" t="s">
        <v>2791</v>
      </c>
      <c r="AD418" t="s">
        <v>2791</v>
      </c>
      <c r="AE418" t="s">
        <v>2791</v>
      </c>
      <c r="AF418" t="s">
        <v>69</v>
      </c>
      <c r="AG418" s="5">
        <v>45077</v>
      </c>
      <c r="AH418" s="5">
        <v>45077</v>
      </c>
      <c r="AI418" t="s">
        <v>64</v>
      </c>
    </row>
    <row r="419" spans="1:35" x14ac:dyDescent="0.25">
      <c r="A419" t="s">
        <v>2792</v>
      </c>
      <c r="B419" t="s">
        <v>57</v>
      </c>
      <c r="C419" s="5">
        <v>45047</v>
      </c>
      <c r="D419" s="5">
        <v>45077</v>
      </c>
      <c r="E419" t="s">
        <v>42</v>
      </c>
      <c r="F419" t="s">
        <v>295</v>
      </c>
      <c r="G419" t="s">
        <v>296</v>
      </c>
      <c r="H419" t="s">
        <v>296</v>
      </c>
      <c r="I419" t="s">
        <v>171</v>
      </c>
      <c r="J419" t="s">
        <v>1456</v>
      </c>
      <c r="K419" t="s">
        <v>876</v>
      </c>
      <c r="L419" t="s">
        <v>2793</v>
      </c>
      <c r="M419" t="s">
        <v>53</v>
      </c>
      <c r="N419" t="s">
        <v>64</v>
      </c>
      <c r="O419" t="s">
        <v>1908</v>
      </c>
      <c r="P419" t="s">
        <v>66</v>
      </c>
      <c r="Q419" t="s">
        <v>2794</v>
      </c>
      <c r="R419" t="s">
        <v>66</v>
      </c>
      <c r="S419" t="s">
        <v>2795</v>
      </c>
      <c r="T419" t="s">
        <v>2795</v>
      </c>
      <c r="U419" t="s">
        <v>2795</v>
      </c>
      <c r="V419" t="s">
        <v>2795</v>
      </c>
      <c r="W419" t="s">
        <v>2795</v>
      </c>
      <c r="X419" t="s">
        <v>2795</v>
      </c>
      <c r="Y419" t="s">
        <v>2795</v>
      </c>
      <c r="Z419" t="s">
        <v>2795</v>
      </c>
      <c r="AA419" t="s">
        <v>2795</v>
      </c>
      <c r="AB419" t="s">
        <v>2795</v>
      </c>
      <c r="AC419" t="s">
        <v>2795</v>
      </c>
      <c r="AD419" t="s">
        <v>2795</v>
      </c>
      <c r="AE419" t="s">
        <v>2795</v>
      </c>
      <c r="AF419" t="s">
        <v>69</v>
      </c>
      <c r="AG419" s="5">
        <v>45077</v>
      </c>
      <c r="AH419" s="5">
        <v>45077</v>
      </c>
      <c r="AI419" t="s">
        <v>2796</v>
      </c>
    </row>
    <row r="420" spans="1:35" x14ac:dyDescent="0.25">
      <c r="A420" t="s">
        <v>2797</v>
      </c>
      <c r="B420" t="s">
        <v>57</v>
      </c>
      <c r="C420" s="5">
        <v>45047</v>
      </c>
      <c r="D420" s="5">
        <v>45077</v>
      </c>
      <c r="E420" t="s">
        <v>42</v>
      </c>
      <c r="F420" t="s">
        <v>295</v>
      </c>
      <c r="G420" t="s">
        <v>296</v>
      </c>
      <c r="H420" t="s">
        <v>296</v>
      </c>
      <c r="I420" t="s">
        <v>171</v>
      </c>
      <c r="J420" t="s">
        <v>2798</v>
      </c>
      <c r="K420" t="s">
        <v>385</v>
      </c>
      <c r="L420" t="s">
        <v>1517</v>
      </c>
      <c r="M420" t="s">
        <v>53</v>
      </c>
      <c r="N420" t="s">
        <v>64</v>
      </c>
      <c r="O420" t="s">
        <v>2799</v>
      </c>
      <c r="P420" t="s">
        <v>66</v>
      </c>
      <c r="Q420" t="s">
        <v>2800</v>
      </c>
      <c r="R420" t="s">
        <v>66</v>
      </c>
      <c r="S420" t="s">
        <v>2801</v>
      </c>
      <c r="T420" t="s">
        <v>2801</v>
      </c>
      <c r="U420" t="s">
        <v>2801</v>
      </c>
      <c r="V420" t="s">
        <v>2801</v>
      </c>
      <c r="W420" t="s">
        <v>2801</v>
      </c>
      <c r="X420" t="s">
        <v>2801</v>
      </c>
      <c r="Y420" t="s">
        <v>2801</v>
      </c>
      <c r="Z420" t="s">
        <v>2801</v>
      </c>
      <c r="AA420" t="s">
        <v>2801</v>
      </c>
      <c r="AB420" t="s">
        <v>2801</v>
      </c>
      <c r="AC420" t="s">
        <v>2801</v>
      </c>
      <c r="AD420" t="s">
        <v>2801</v>
      </c>
      <c r="AE420" t="s">
        <v>2801</v>
      </c>
      <c r="AF420" t="s">
        <v>69</v>
      </c>
      <c r="AG420" s="5">
        <v>45077</v>
      </c>
      <c r="AH420" s="5">
        <v>45077</v>
      </c>
      <c r="AI420" t="s">
        <v>64</v>
      </c>
    </row>
    <row r="421" spans="1:35" x14ac:dyDescent="0.25">
      <c r="A421" t="s">
        <v>2802</v>
      </c>
      <c r="B421" t="s">
        <v>57</v>
      </c>
      <c r="C421" s="5">
        <v>45047</v>
      </c>
      <c r="D421" s="5">
        <v>45077</v>
      </c>
      <c r="E421" t="s">
        <v>42</v>
      </c>
      <c r="F421" t="s">
        <v>233</v>
      </c>
      <c r="G421" t="s">
        <v>234</v>
      </c>
      <c r="H421" t="s">
        <v>234</v>
      </c>
      <c r="I421" t="s">
        <v>69</v>
      </c>
      <c r="J421" t="s">
        <v>2803</v>
      </c>
      <c r="K421" t="s">
        <v>2804</v>
      </c>
      <c r="L421" t="s">
        <v>311</v>
      </c>
      <c r="M421" t="s">
        <v>52</v>
      </c>
      <c r="N421" t="s">
        <v>64</v>
      </c>
      <c r="O421" t="s">
        <v>2805</v>
      </c>
      <c r="P421" t="s">
        <v>66</v>
      </c>
      <c r="Q421" t="s">
        <v>2806</v>
      </c>
      <c r="R421" t="s">
        <v>66</v>
      </c>
      <c r="S421" t="s">
        <v>2807</v>
      </c>
      <c r="T421" t="s">
        <v>2807</v>
      </c>
      <c r="U421" t="s">
        <v>2807</v>
      </c>
      <c r="V421" t="s">
        <v>2807</v>
      </c>
      <c r="W421" t="s">
        <v>2807</v>
      </c>
      <c r="X421" t="s">
        <v>2807</v>
      </c>
      <c r="Y421" t="s">
        <v>2807</v>
      </c>
      <c r="Z421" t="s">
        <v>2807</v>
      </c>
      <c r="AA421" t="s">
        <v>2807</v>
      </c>
      <c r="AB421" t="s">
        <v>2807</v>
      </c>
      <c r="AC421" t="s">
        <v>2807</v>
      </c>
      <c r="AD421" t="s">
        <v>2807</v>
      </c>
      <c r="AE421" t="s">
        <v>2807</v>
      </c>
      <c r="AF421" t="s">
        <v>69</v>
      </c>
      <c r="AG421" s="5">
        <v>45077</v>
      </c>
      <c r="AH421" s="5">
        <v>45077</v>
      </c>
      <c r="AI421" t="s">
        <v>64</v>
      </c>
    </row>
    <row r="422" spans="1:35" x14ac:dyDescent="0.25">
      <c r="A422" t="s">
        <v>2808</v>
      </c>
      <c r="B422" t="s">
        <v>57</v>
      </c>
      <c r="C422" s="5">
        <v>45047</v>
      </c>
      <c r="D422" s="5">
        <v>45077</v>
      </c>
      <c r="E422" t="s">
        <v>42</v>
      </c>
      <c r="F422" t="s">
        <v>2809</v>
      </c>
      <c r="G422" t="s">
        <v>2810</v>
      </c>
      <c r="H422" t="s">
        <v>2810</v>
      </c>
      <c r="I422" t="s">
        <v>171</v>
      </c>
      <c r="J422" t="s">
        <v>2811</v>
      </c>
      <c r="K422" t="s">
        <v>2241</v>
      </c>
      <c r="L422" t="s">
        <v>183</v>
      </c>
      <c r="M422" t="s">
        <v>53</v>
      </c>
      <c r="N422" t="s">
        <v>64</v>
      </c>
      <c r="O422" t="s">
        <v>2812</v>
      </c>
      <c r="P422" t="s">
        <v>66</v>
      </c>
      <c r="Q422" t="s">
        <v>2813</v>
      </c>
      <c r="R422" t="s">
        <v>66</v>
      </c>
      <c r="S422" t="s">
        <v>2814</v>
      </c>
      <c r="T422" t="s">
        <v>2814</v>
      </c>
      <c r="U422" t="s">
        <v>2814</v>
      </c>
      <c r="V422" t="s">
        <v>2814</v>
      </c>
      <c r="W422" t="s">
        <v>2814</v>
      </c>
      <c r="X422" t="s">
        <v>2814</v>
      </c>
      <c r="Y422" t="s">
        <v>2814</v>
      </c>
      <c r="Z422" t="s">
        <v>2814</v>
      </c>
      <c r="AA422" t="s">
        <v>2814</v>
      </c>
      <c r="AB422" t="s">
        <v>2814</v>
      </c>
      <c r="AC422" t="s">
        <v>2814</v>
      </c>
      <c r="AD422" t="s">
        <v>2814</v>
      </c>
      <c r="AE422" t="s">
        <v>2814</v>
      </c>
      <c r="AF422" t="s">
        <v>69</v>
      </c>
      <c r="AG422" s="5">
        <v>45077</v>
      </c>
      <c r="AH422" s="5">
        <v>45077</v>
      </c>
      <c r="AI422" t="s">
        <v>64</v>
      </c>
    </row>
    <row r="423" spans="1:35" x14ac:dyDescent="0.25">
      <c r="A423" t="s">
        <v>2815</v>
      </c>
      <c r="B423" t="s">
        <v>57</v>
      </c>
      <c r="C423" s="5">
        <v>45047</v>
      </c>
      <c r="D423" s="5">
        <v>45077</v>
      </c>
      <c r="E423" t="s">
        <v>41</v>
      </c>
      <c r="F423" t="s">
        <v>1005</v>
      </c>
      <c r="G423" t="s">
        <v>1006</v>
      </c>
      <c r="H423" t="s">
        <v>1006</v>
      </c>
      <c r="I423" t="s">
        <v>181</v>
      </c>
      <c r="J423" t="s">
        <v>2508</v>
      </c>
      <c r="K423" t="s">
        <v>197</v>
      </c>
      <c r="L423" t="s">
        <v>745</v>
      </c>
      <c r="M423" t="s">
        <v>53</v>
      </c>
      <c r="N423" t="s">
        <v>64</v>
      </c>
      <c r="O423" t="s">
        <v>2816</v>
      </c>
      <c r="P423" t="s">
        <v>66</v>
      </c>
      <c r="Q423" t="s">
        <v>2817</v>
      </c>
      <c r="R423" t="s">
        <v>66</v>
      </c>
      <c r="S423" t="s">
        <v>2818</v>
      </c>
      <c r="T423" t="s">
        <v>2818</v>
      </c>
      <c r="U423" t="s">
        <v>2818</v>
      </c>
      <c r="V423" t="s">
        <v>2818</v>
      </c>
      <c r="W423" t="s">
        <v>2818</v>
      </c>
      <c r="X423" t="s">
        <v>2818</v>
      </c>
      <c r="Y423" t="s">
        <v>2818</v>
      </c>
      <c r="Z423" t="s">
        <v>2818</v>
      </c>
      <c r="AA423" t="s">
        <v>2818</v>
      </c>
      <c r="AB423" t="s">
        <v>2818</v>
      </c>
      <c r="AC423" t="s">
        <v>2818</v>
      </c>
      <c r="AD423" t="s">
        <v>2818</v>
      </c>
      <c r="AE423" t="s">
        <v>2818</v>
      </c>
      <c r="AF423" t="s">
        <v>69</v>
      </c>
      <c r="AG423" s="5">
        <v>45077</v>
      </c>
      <c r="AH423" s="5">
        <v>45077</v>
      </c>
      <c r="AI423" t="s">
        <v>64</v>
      </c>
    </row>
    <row r="424" spans="1:35" x14ac:dyDescent="0.25">
      <c r="A424" t="s">
        <v>2819</v>
      </c>
      <c r="B424" t="s">
        <v>57</v>
      </c>
      <c r="C424" s="5">
        <v>45047</v>
      </c>
      <c r="D424" s="5">
        <v>45077</v>
      </c>
      <c r="E424" t="s">
        <v>42</v>
      </c>
      <c r="F424" t="s">
        <v>169</v>
      </c>
      <c r="G424" t="s">
        <v>170</v>
      </c>
      <c r="H424" t="s">
        <v>170</v>
      </c>
      <c r="I424" t="s">
        <v>322</v>
      </c>
      <c r="J424" t="s">
        <v>1544</v>
      </c>
      <c r="K424" t="s">
        <v>1596</v>
      </c>
      <c r="L424" t="s">
        <v>1588</v>
      </c>
      <c r="M424" t="s">
        <v>52</v>
      </c>
      <c r="N424" t="s">
        <v>64</v>
      </c>
      <c r="O424" t="s">
        <v>2820</v>
      </c>
      <c r="P424" t="s">
        <v>66</v>
      </c>
      <c r="Q424" t="s">
        <v>2821</v>
      </c>
      <c r="R424" t="s">
        <v>66</v>
      </c>
      <c r="S424" t="s">
        <v>2822</v>
      </c>
      <c r="T424" t="s">
        <v>2822</v>
      </c>
      <c r="U424" t="s">
        <v>2822</v>
      </c>
      <c r="V424" t="s">
        <v>2822</v>
      </c>
      <c r="W424" t="s">
        <v>2822</v>
      </c>
      <c r="X424" t="s">
        <v>2822</v>
      </c>
      <c r="Y424" t="s">
        <v>2822</v>
      </c>
      <c r="Z424" t="s">
        <v>2822</v>
      </c>
      <c r="AA424" t="s">
        <v>2822</v>
      </c>
      <c r="AB424" t="s">
        <v>2822</v>
      </c>
      <c r="AC424" t="s">
        <v>2822</v>
      </c>
      <c r="AD424" t="s">
        <v>2822</v>
      </c>
      <c r="AE424" t="s">
        <v>2822</v>
      </c>
      <c r="AF424" t="s">
        <v>69</v>
      </c>
      <c r="AG424" s="5">
        <v>45077</v>
      </c>
      <c r="AH424" s="5">
        <v>45077</v>
      </c>
      <c r="AI424" t="s">
        <v>64</v>
      </c>
    </row>
    <row r="425" spans="1:35" x14ac:dyDescent="0.25">
      <c r="A425" t="s">
        <v>2823</v>
      </c>
      <c r="B425" t="s">
        <v>57</v>
      </c>
      <c r="C425" s="5">
        <v>45047</v>
      </c>
      <c r="D425" s="5">
        <v>45077</v>
      </c>
      <c r="E425" t="s">
        <v>42</v>
      </c>
      <c r="F425" t="s">
        <v>169</v>
      </c>
      <c r="G425" t="s">
        <v>170</v>
      </c>
      <c r="H425" t="s">
        <v>170</v>
      </c>
      <c r="I425" t="s">
        <v>171</v>
      </c>
      <c r="J425" t="s">
        <v>2824</v>
      </c>
      <c r="K425" t="s">
        <v>2316</v>
      </c>
      <c r="L425" t="s">
        <v>144</v>
      </c>
      <c r="M425" t="s">
        <v>52</v>
      </c>
      <c r="N425" t="s">
        <v>64</v>
      </c>
      <c r="O425" t="s">
        <v>2825</v>
      </c>
      <c r="P425" t="s">
        <v>66</v>
      </c>
      <c r="Q425" t="s">
        <v>2826</v>
      </c>
      <c r="R425" t="s">
        <v>66</v>
      </c>
      <c r="S425" t="s">
        <v>2827</v>
      </c>
      <c r="T425" t="s">
        <v>2827</v>
      </c>
      <c r="U425" t="s">
        <v>2827</v>
      </c>
      <c r="V425" t="s">
        <v>2827</v>
      </c>
      <c r="W425" t="s">
        <v>2827</v>
      </c>
      <c r="X425" t="s">
        <v>2827</v>
      </c>
      <c r="Y425" t="s">
        <v>2827</v>
      </c>
      <c r="Z425" t="s">
        <v>2827</v>
      </c>
      <c r="AA425" t="s">
        <v>2827</v>
      </c>
      <c r="AB425" t="s">
        <v>2827</v>
      </c>
      <c r="AC425" t="s">
        <v>2827</v>
      </c>
      <c r="AD425" t="s">
        <v>2827</v>
      </c>
      <c r="AE425" t="s">
        <v>2827</v>
      </c>
      <c r="AF425" t="s">
        <v>69</v>
      </c>
      <c r="AG425" s="5">
        <v>45077</v>
      </c>
      <c r="AH425" s="5">
        <v>45077</v>
      </c>
      <c r="AI425" t="s">
        <v>64</v>
      </c>
    </row>
    <row r="426" spans="1:35" x14ac:dyDescent="0.25">
      <c r="A426" t="s">
        <v>2828</v>
      </c>
      <c r="B426" t="s">
        <v>57</v>
      </c>
      <c r="C426" s="5">
        <v>45047</v>
      </c>
      <c r="D426" s="5">
        <v>45077</v>
      </c>
      <c r="E426" t="s">
        <v>49</v>
      </c>
      <c r="F426" t="s">
        <v>504</v>
      </c>
      <c r="G426" t="s">
        <v>505</v>
      </c>
      <c r="H426" t="s">
        <v>505</v>
      </c>
      <c r="I426" t="s">
        <v>420</v>
      </c>
      <c r="J426" t="s">
        <v>2829</v>
      </c>
      <c r="K426" t="s">
        <v>324</v>
      </c>
      <c r="L426" t="s">
        <v>213</v>
      </c>
      <c r="M426" t="s">
        <v>53</v>
      </c>
      <c r="N426" t="s">
        <v>64</v>
      </c>
      <c r="O426" t="s">
        <v>2830</v>
      </c>
      <c r="P426" t="s">
        <v>66</v>
      </c>
      <c r="Q426" t="s">
        <v>2831</v>
      </c>
      <c r="R426" t="s">
        <v>66</v>
      </c>
      <c r="S426" t="s">
        <v>2832</v>
      </c>
      <c r="T426" t="s">
        <v>2832</v>
      </c>
      <c r="U426" t="s">
        <v>2832</v>
      </c>
      <c r="V426" t="s">
        <v>2832</v>
      </c>
      <c r="W426" t="s">
        <v>2832</v>
      </c>
      <c r="X426" t="s">
        <v>2832</v>
      </c>
      <c r="Y426" t="s">
        <v>2832</v>
      </c>
      <c r="Z426" t="s">
        <v>2832</v>
      </c>
      <c r="AA426" t="s">
        <v>2832</v>
      </c>
      <c r="AB426" t="s">
        <v>2832</v>
      </c>
      <c r="AC426" t="s">
        <v>2832</v>
      </c>
      <c r="AD426" t="s">
        <v>2832</v>
      </c>
      <c r="AE426" t="s">
        <v>2832</v>
      </c>
      <c r="AF426" t="s">
        <v>69</v>
      </c>
      <c r="AG426" s="5">
        <v>45077</v>
      </c>
      <c r="AH426" s="5">
        <v>45077</v>
      </c>
      <c r="AI426" t="s">
        <v>64</v>
      </c>
    </row>
    <row r="427" spans="1:35" x14ac:dyDescent="0.25">
      <c r="A427" t="s">
        <v>2833</v>
      </c>
      <c r="B427" t="s">
        <v>57</v>
      </c>
      <c r="C427" s="5">
        <v>45047</v>
      </c>
      <c r="D427" s="5">
        <v>45077</v>
      </c>
      <c r="E427" t="s">
        <v>49</v>
      </c>
      <c r="F427" t="s">
        <v>2834</v>
      </c>
      <c r="G427" t="s">
        <v>2835</v>
      </c>
      <c r="H427" t="s">
        <v>2835</v>
      </c>
      <c r="I427" t="s">
        <v>171</v>
      </c>
      <c r="J427" t="s">
        <v>2836</v>
      </c>
      <c r="K427" t="s">
        <v>671</v>
      </c>
      <c r="L427" t="s">
        <v>703</v>
      </c>
      <c r="M427" t="s">
        <v>53</v>
      </c>
      <c r="N427" t="s">
        <v>64</v>
      </c>
      <c r="O427" t="s">
        <v>2837</v>
      </c>
      <c r="P427" t="s">
        <v>66</v>
      </c>
      <c r="Q427" t="s">
        <v>2838</v>
      </c>
      <c r="R427" t="s">
        <v>66</v>
      </c>
      <c r="S427" t="s">
        <v>2839</v>
      </c>
      <c r="T427" t="s">
        <v>2839</v>
      </c>
      <c r="U427" t="s">
        <v>2839</v>
      </c>
      <c r="V427" t="s">
        <v>2839</v>
      </c>
      <c r="W427" t="s">
        <v>2839</v>
      </c>
      <c r="X427" t="s">
        <v>2839</v>
      </c>
      <c r="Y427" t="s">
        <v>2839</v>
      </c>
      <c r="Z427" t="s">
        <v>2839</v>
      </c>
      <c r="AA427" t="s">
        <v>2839</v>
      </c>
      <c r="AB427" t="s">
        <v>2839</v>
      </c>
      <c r="AC427" t="s">
        <v>2839</v>
      </c>
      <c r="AD427" t="s">
        <v>2839</v>
      </c>
      <c r="AE427" t="s">
        <v>2839</v>
      </c>
      <c r="AF427" t="s">
        <v>69</v>
      </c>
      <c r="AG427" s="5">
        <v>45077</v>
      </c>
      <c r="AH427" s="5">
        <v>45077</v>
      </c>
      <c r="AI427" t="s">
        <v>64</v>
      </c>
    </row>
    <row r="428" spans="1:35" x14ac:dyDescent="0.25">
      <c r="A428" t="s">
        <v>2840</v>
      </c>
      <c r="B428" t="s">
        <v>57</v>
      </c>
      <c r="C428" s="5">
        <v>45047</v>
      </c>
      <c r="D428" s="5">
        <v>45077</v>
      </c>
      <c r="E428" t="s">
        <v>49</v>
      </c>
      <c r="F428" t="s">
        <v>2841</v>
      </c>
      <c r="G428" t="s">
        <v>2842</v>
      </c>
      <c r="H428" t="s">
        <v>2842</v>
      </c>
      <c r="I428" t="s">
        <v>716</v>
      </c>
      <c r="J428" t="s">
        <v>1225</v>
      </c>
      <c r="K428" t="s">
        <v>2843</v>
      </c>
      <c r="L428" t="s">
        <v>1417</v>
      </c>
      <c r="M428" t="s">
        <v>53</v>
      </c>
      <c r="N428" t="s">
        <v>64</v>
      </c>
      <c r="O428" t="s">
        <v>2844</v>
      </c>
      <c r="P428" t="s">
        <v>66</v>
      </c>
      <c r="Q428" t="s">
        <v>2845</v>
      </c>
      <c r="R428" t="s">
        <v>66</v>
      </c>
      <c r="S428" t="s">
        <v>2846</v>
      </c>
      <c r="T428" t="s">
        <v>2846</v>
      </c>
      <c r="U428" t="s">
        <v>2846</v>
      </c>
      <c r="V428" t="s">
        <v>2846</v>
      </c>
      <c r="W428" t="s">
        <v>2846</v>
      </c>
      <c r="X428" t="s">
        <v>2846</v>
      </c>
      <c r="Y428" t="s">
        <v>2846</v>
      </c>
      <c r="Z428" t="s">
        <v>2846</v>
      </c>
      <c r="AA428" t="s">
        <v>2846</v>
      </c>
      <c r="AB428" t="s">
        <v>2846</v>
      </c>
      <c r="AC428" t="s">
        <v>2846</v>
      </c>
      <c r="AD428" t="s">
        <v>2846</v>
      </c>
      <c r="AE428" t="s">
        <v>2846</v>
      </c>
      <c r="AF428" t="s">
        <v>69</v>
      </c>
      <c r="AG428" s="5">
        <v>45077</v>
      </c>
      <c r="AH428" s="5">
        <v>45077</v>
      </c>
      <c r="AI428" t="s">
        <v>64</v>
      </c>
    </row>
    <row r="429" spans="1:35" x14ac:dyDescent="0.25">
      <c r="A429" t="s">
        <v>2847</v>
      </c>
      <c r="B429" t="s">
        <v>57</v>
      </c>
      <c r="C429" s="5">
        <v>45047</v>
      </c>
      <c r="D429" s="5">
        <v>45077</v>
      </c>
      <c r="E429" t="s">
        <v>49</v>
      </c>
      <c r="F429" t="s">
        <v>2848</v>
      </c>
      <c r="G429" t="s">
        <v>2849</v>
      </c>
      <c r="H429" t="s">
        <v>2849</v>
      </c>
      <c r="I429" t="s">
        <v>171</v>
      </c>
      <c r="J429" t="s">
        <v>2850</v>
      </c>
      <c r="K429" t="s">
        <v>1253</v>
      </c>
      <c r="L429" t="s">
        <v>197</v>
      </c>
      <c r="M429" t="s">
        <v>53</v>
      </c>
      <c r="N429" t="s">
        <v>64</v>
      </c>
      <c r="O429" t="s">
        <v>2851</v>
      </c>
      <c r="P429" t="s">
        <v>66</v>
      </c>
      <c r="Q429" t="s">
        <v>2852</v>
      </c>
      <c r="R429" t="s">
        <v>66</v>
      </c>
      <c r="S429" t="s">
        <v>2853</v>
      </c>
      <c r="T429" t="s">
        <v>2853</v>
      </c>
      <c r="U429" t="s">
        <v>2853</v>
      </c>
      <c r="V429" t="s">
        <v>2853</v>
      </c>
      <c r="W429" t="s">
        <v>2853</v>
      </c>
      <c r="X429" t="s">
        <v>2853</v>
      </c>
      <c r="Y429" t="s">
        <v>2853</v>
      </c>
      <c r="Z429" t="s">
        <v>2853</v>
      </c>
      <c r="AA429" t="s">
        <v>2853</v>
      </c>
      <c r="AB429" t="s">
        <v>2853</v>
      </c>
      <c r="AC429" t="s">
        <v>2853</v>
      </c>
      <c r="AD429" t="s">
        <v>2853</v>
      </c>
      <c r="AE429" t="s">
        <v>2853</v>
      </c>
      <c r="AF429" t="s">
        <v>69</v>
      </c>
      <c r="AG429" s="5">
        <v>45077</v>
      </c>
      <c r="AH429" s="5">
        <v>45077</v>
      </c>
      <c r="AI429" t="s">
        <v>64</v>
      </c>
    </row>
    <row r="430" spans="1:35" x14ac:dyDescent="0.25">
      <c r="A430" t="s">
        <v>2854</v>
      </c>
      <c r="B430" t="s">
        <v>57</v>
      </c>
      <c r="C430" s="5">
        <v>45047</v>
      </c>
      <c r="D430" s="5">
        <v>45077</v>
      </c>
      <c r="E430" t="s">
        <v>41</v>
      </c>
      <c r="F430" t="s">
        <v>1005</v>
      </c>
      <c r="G430" t="s">
        <v>1006</v>
      </c>
      <c r="H430" t="s">
        <v>1006</v>
      </c>
      <c r="I430" t="s">
        <v>151</v>
      </c>
      <c r="J430" t="s">
        <v>2855</v>
      </c>
      <c r="K430" t="s">
        <v>2856</v>
      </c>
      <c r="L430" t="s">
        <v>2748</v>
      </c>
      <c r="M430" t="s">
        <v>52</v>
      </c>
      <c r="N430" t="s">
        <v>64</v>
      </c>
      <c r="O430" t="s">
        <v>2857</v>
      </c>
      <c r="P430" t="s">
        <v>66</v>
      </c>
      <c r="Q430" t="s">
        <v>2858</v>
      </c>
      <c r="R430" t="s">
        <v>66</v>
      </c>
      <c r="S430" t="s">
        <v>2859</v>
      </c>
      <c r="T430" t="s">
        <v>2859</v>
      </c>
      <c r="U430" t="s">
        <v>2859</v>
      </c>
      <c r="V430" t="s">
        <v>2859</v>
      </c>
      <c r="W430" t="s">
        <v>2859</v>
      </c>
      <c r="X430" t="s">
        <v>2859</v>
      </c>
      <c r="Y430" t="s">
        <v>2859</v>
      </c>
      <c r="Z430" t="s">
        <v>2859</v>
      </c>
      <c r="AA430" t="s">
        <v>2859</v>
      </c>
      <c r="AB430" t="s">
        <v>2859</v>
      </c>
      <c r="AC430" t="s">
        <v>2859</v>
      </c>
      <c r="AD430" t="s">
        <v>2859</v>
      </c>
      <c r="AE430" t="s">
        <v>2859</v>
      </c>
      <c r="AF430" t="s">
        <v>69</v>
      </c>
      <c r="AG430" s="5">
        <v>45077</v>
      </c>
      <c r="AH430" s="5">
        <v>45077</v>
      </c>
      <c r="AI430" t="s">
        <v>64</v>
      </c>
    </row>
    <row r="431" spans="1:35" x14ac:dyDescent="0.25">
      <c r="A431" t="s">
        <v>2860</v>
      </c>
      <c r="B431" t="s">
        <v>57</v>
      </c>
      <c r="C431" s="5">
        <v>45047</v>
      </c>
      <c r="D431" s="5">
        <v>45077</v>
      </c>
      <c r="E431" t="s">
        <v>42</v>
      </c>
      <c r="F431" t="s">
        <v>169</v>
      </c>
      <c r="G431" t="s">
        <v>170</v>
      </c>
      <c r="H431" t="s">
        <v>170</v>
      </c>
      <c r="I431" t="s">
        <v>171</v>
      </c>
      <c r="J431" t="s">
        <v>2861</v>
      </c>
      <c r="K431" t="s">
        <v>2218</v>
      </c>
      <c r="L431" t="s">
        <v>197</v>
      </c>
      <c r="M431" t="s">
        <v>52</v>
      </c>
      <c r="N431" t="s">
        <v>64</v>
      </c>
      <c r="O431" t="s">
        <v>2862</v>
      </c>
      <c r="P431" t="s">
        <v>66</v>
      </c>
      <c r="Q431" t="s">
        <v>2863</v>
      </c>
      <c r="R431" t="s">
        <v>66</v>
      </c>
      <c r="S431" t="s">
        <v>2864</v>
      </c>
      <c r="T431" t="s">
        <v>2864</v>
      </c>
      <c r="U431" t="s">
        <v>2864</v>
      </c>
      <c r="V431" t="s">
        <v>2864</v>
      </c>
      <c r="W431" t="s">
        <v>2864</v>
      </c>
      <c r="X431" t="s">
        <v>2864</v>
      </c>
      <c r="Y431" t="s">
        <v>2864</v>
      </c>
      <c r="Z431" t="s">
        <v>2864</v>
      </c>
      <c r="AA431" t="s">
        <v>2864</v>
      </c>
      <c r="AB431" t="s">
        <v>2864</v>
      </c>
      <c r="AC431" t="s">
        <v>2864</v>
      </c>
      <c r="AD431" t="s">
        <v>2864</v>
      </c>
      <c r="AE431" t="s">
        <v>2864</v>
      </c>
      <c r="AF431" t="s">
        <v>69</v>
      </c>
      <c r="AG431" s="5">
        <v>45077</v>
      </c>
      <c r="AH431" s="5">
        <v>45077</v>
      </c>
      <c r="AI431" t="s">
        <v>64</v>
      </c>
    </row>
    <row r="432" spans="1:35" x14ac:dyDescent="0.25">
      <c r="A432" t="s">
        <v>2865</v>
      </c>
      <c r="B432" t="s">
        <v>57</v>
      </c>
      <c r="C432" s="5">
        <v>45047</v>
      </c>
      <c r="D432" s="5">
        <v>45077</v>
      </c>
      <c r="E432" t="s">
        <v>49</v>
      </c>
      <c r="F432" t="s">
        <v>2866</v>
      </c>
      <c r="G432" t="s">
        <v>2867</v>
      </c>
      <c r="H432" t="s">
        <v>2867</v>
      </c>
      <c r="I432" t="s">
        <v>73</v>
      </c>
      <c r="J432" t="s">
        <v>2868</v>
      </c>
      <c r="K432" t="s">
        <v>1451</v>
      </c>
      <c r="L432" t="s">
        <v>2748</v>
      </c>
      <c r="M432" t="s">
        <v>53</v>
      </c>
      <c r="N432" t="s">
        <v>64</v>
      </c>
      <c r="O432" t="s">
        <v>2869</v>
      </c>
      <c r="P432" t="s">
        <v>66</v>
      </c>
      <c r="Q432" t="s">
        <v>2870</v>
      </c>
      <c r="R432" t="s">
        <v>66</v>
      </c>
      <c r="S432" t="s">
        <v>2871</v>
      </c>
      <c r="T432" t="s">
        <v>2871</v>
      </c>
      <c r="U432" t="s">
        <v>2871</v>
      </c>
      <c r="V432" t="s">
        <v>2871</v>
      </c>
      <c r="W432" t="s">
        <v>2871</v>
      </c>
      <c r="X432" t="s">
        <v>2871</v>
      </c>
      <c r="Y432" t="s">
        <v>2871</v>
      </c>
      <c r="Z432" t="s">
        <v>2871</v>
      </c>
      <c r="AA432" t="s">
        <v>2871</v>
      </c>
      <c r="AB432" t="s">
        <v>2871</v>
      </c>
      <c r="AC432" t="s">
        <v>2871</v>
      </c>
      <c r="AD432" t="s">
        <v>2871</v>
      </c>
      <c r="AE432" t="s">
        <v>2871</v>
      </c>
      <c r="AF432" t="s">
        <v>69</v>
      </c>
      <c r="AG432" s="5">
        <v>45077</v>
      </c>
      <c r="AH432" s="5">
        <v>45077</v>
      </c>
      <c r="AI432" t="s">
        <v>64</v>
      </c>
    </row>
    <row r="433" spans="1:35" x14ac:dyDescent="0.25">
      <c r="A433" t="s">
        <v>2872</v>
      </c>
      <c r="B433" t="s">
        <v>57</v>
      </c>
      <c r="C433" s="5">
        <v>45047</v>
      </c>
      <c r="D433" s="5">
        <v>45077</v>
      </c>
      <c r="E433" t="s">
        <v>49</v>
      </c>
      <c r="F433" t="s">
        <v>452</v>
      </c>
      <c r="G433" t="s">
        <v>453</v>
      </c>
      <c r="H433" t="s">
        <v>453</v>
      </c>
      <c r="I433" t="s">
        <v>322</v>
      </c>
      <c r="J433" t="s">
        <v>2873</v>
      </c>
      <c r="K433" t="s">
        <v>311</v>
      </c>
      <c r="L433" t="s">
        <v>311</v>
      </c>
      <c r="M433" t="s">
        <v>53</v>
      </c>
      <c r="N433" t="s">
        <v>64</v>
      </c>
      <c r="O433" t="s">
        <v>2874</v>
      </c>
      <c r="P433" t="s">
        <v>66</v>
      </c>
      <c r="Q433" t="s">
        <v>2875</v>
      </c>
      <c r="R433" t="s">
        <v>66</v>
      </c>
      <c r="S433" t="s">
        <v>2876</v>
      </c>
      <c r="T433" t="s">
        <v>2876</v>
      </c>
      <c r="U433" t="s">
        <v>2876</v>
      </c>
      <c r="V433" t="s">
        <v>2876</v>
      </c>
      <c r="W433" t="s">
        <v>2876</v>
      </c>
      <c r="X433" t="s">
        <v>2876</v>
      </c>
      <c r="Y433" t="s">
        <v>2876</v>
      </c>
      <c r="Z433" t="s">
        <v>2876</v>
      </c>
      <c r="AA433" t="s">
        <v>2876</v>
      </c>
      <c r="AB433" t="s">
        <v>2876</v>
      </c>
      <c r="AC433" t="s">
        <v>2876</v>
      </c>
      <c r="AD433" t="s">
        <v>2876</v>
      </c>
      <c r="AE433" t="s">
        <v>2876</v>
      </c>
      <c r="AF433" t="s">
        <v>69</v>
      </c>
      <c r="AG433" s="5">
        <v>45077</v>
      </c>
      <c r="AH433" s="5">
        <v>45077</v>
      </c>
      <c r="AI433" t="s">
        <v>64</v>
      </c>
    </row>
    <row r="434" spans="1:35" x14ac:dyDescent="0.25">
      <c r="A434" t="s">
        <v>2877</v>
      </c>
      <c r="B434" t="s">
        <v>57</v>
      </c>
      <c r="C434" s="5">
        <v>45047</v>
      </c>
      <c r="D434" s="5">
        <v>45077</v>
      </c>
      <c r="E434" t="s">
        <v>49</v>
      </c>
      <c r="F434" t="s">
        <v>452</v>
      </c>
      <c r="G434" t="s">
        <v>453</v>
      </c>
      <c r="H434" t="s">
        <v>453</v>
      </c>
      <c r="I434" t="s">
        <v>107</v>
      </c>
      <c r="J434" t="s">
        <v>2878</v>
      </c>
      <c r="K434" t="s">
        <v>690</v>
      </c>
      <c r="L434" t="s">
        <v>62</v>
      </c>
      <c r="M434" t="s">
        <v>53</v>
      </c>
      <c r="N434" t="s">
        <v>64</v>
      </c>
      <c r="O434" t="s">
        <v>2879</v>
      </c>
      <c r="P434" t="s">
        <v>66</v>
      </c>
      <c r="Q434" t="s">
        <v>2880</v>
      </c>
      <c r="R434" t="s">
        <v>66</v>
      </c>
      <c r="S434" t="s">
        <v>2881</v>
      </c>
      <c r="T434" t="s">
        <v>2881</v>
      </c>
      <c r="U434" t="s">
        <v>2881</v>
      </c>
      <c r="V434" t="s">
        <v>2881</v>
      </c>
      <c r="W434" t="s">
        <v>2881</v>
      </c>
      <c r="X434" t="s">
        <v>2881</v>
      </c>
      <c r="Y434" t="s">
        <v>2881</v>
      </c>
      <c r="Z434" t="s">
        <v>2881</v>
      </c>
      <c r="AA434" t="s">
        <v>2881</v>
      </c>
      <c r="AB434" t="s">
        <v>2881</v>
      </c>
      <c r="AC434" t="s">
        <v>2881</v>
      </c>
      <c r="AD434" t="s">
        <v>2881</v>
      </c>
      <c r="AE434" t="s">
        <v>2881</v>
      </c>
      <c r="AF434" t="s">
        <v>69</v>
      </c>
      <c r="AG434" s="5">
        <v>45077</v>
      </c>
      <c r="AH434" s="5">
        <v>45077</v>
      </c>
      <c r="AI434" t="s">
        <v>64</v>
      </c>
    </row>
    <row r="435" spans="1:35" x14ac:dyDescent="0.25">
      <c r="A435" t="s">
        <v>2882</v>
      </c>
      <c r="B435" t="s">
        <v>57</v>
      </c>
      <c r="C435" s="5">
        <v>45047</v>
      </c>
      <c r="D435" s="5">
        <v>45077</v>
      </c>
      <c r="E435" t="s">
        <v>42</v>
      </c>
      <c r="F435" t="s">
        <v>2883</v>
      </c>
      <c r="G435" t="s">
        <v>2884</v>
      </c>
      <c r="H435" t="s">
        <v>2884</v>
      </c>
      <c r="I435" t="s">
        <v>211</v>
      </c>
      <c r="J435" t="s">
        <v>2885</v>
      </c>
      <c r="K435" t="s">
        <v>556</v>
      </c>
      <c r="L435" t="s">
        <v>2886</v>
      </c>
      <c r="M435" t="s">
        <v>52</v>
      </c>
      <c r="N435" t="s">
        <v>64</v>
      </c>
      <c r="O435" t="s">
        <v>2887</v>
      </c>
      <c r="P435" t="s">
        <v>66</v>
      </c>
      <c r="Q435" t="s">
        <v>2888</v>
      </c>
      <c r="R435" t="s">
        <v>66</v>
      </c>
      <c r="S435" t="s">
        <v>2889</v>
      </c>
      <c r="T435" t="s">
        <v>2889</v>
      </c>
      <c r="U435" t="s">
        <v>2889</v>
      </c>
      <c r="V435" t="s">
        <v>2889</v>
      </c>
      <c r="W435" t="s">
        <v>2889</v>
      </c>
      <c r="X435" t="s">
        <v>2889</v>
      </c>
      <c r="Y435" t="s">
        <v>2889</v>
      </c>
      <c r="Z435" t="s">
        <v>2889</v>
      </c>
      <c r="AA435" t="s">
        <v>2889</v>
      </c>
      <c r="AB435" t="s">
        <v>2889</v>
      </c>
      <c r="AC435" t="s">
        <v>2889</v>
      </c>
      <c r="AD435" t="s">
        <v>2889</v>
      </c>
      <c r="AE435" t="s">
        <v>2889</v>
      </c>
      <c r="AF435" t="s">
        <v>69</v>
      </c>
      <c r="AG435" s="5">
        <v>45077</v>
      </c>
      <c r="AH435" s="5">
        <v>45077</v>
      </c>
      <c r="AI435" t="s">
        <v>64</v>
      </c>
    </row>
    <row r="436" spans="1:35" x14ac:dyDescent="0.25">
      <c r="A436" t="s">
        <v>2890</v>
      </c>
      <c r="B436" t="s">
        <v>57</v>
      </c>
      <c r="C436" s="5">
        <v>45047</v>
      </c>
      <c r="D436" s="5">
        <v>45077</v>
      </c>
      <c r="E436" t="s">
        <v>42</v>
      </c>
      <c r="F436" t="s">
        <v>2883</v>
      </c>
      <c r="G436" t="s">
        <v>2884</v>
      </c>
      <c r="H436" t="s">
        <v>2884</v>
      </c>
      <c r="I436" t="s">
        <v>211</v>
      </c>
      <c r="J436" t="s">
        <v>123</v>
      </c>
      <c r="K436" t="s">
        <v>2891</v>
      </c>
      <c r="L436" t="s">
        <v>2718</v>
      </c>
      <c r="M436" t="s">
        <v>52</v>
      </c>
      <c r="N436" t="s">
        <v>64</v>
      </c>
      <c r="O436" t="s">
        <v>2887</v>
      </c>
      <c r="P436" t="s">
        <v>66</v>
      </c>
      <c r="Q436" t="s">
        <v>2892</v>
      </c>
      <c r="R436" t="s">
        <v>66</v>
      </c>
      <c r="S436" t="s">
        <v>2893</v>
      </c>
      <c r="T436" t="s">
        <v>2893</v>
      </c>
      <c r="U436" t="s">
        <v>2893</v>
      </c>
      <c r="V436" t="s">
        <v>2893</v>
      </c>
      <c r="W436" t="s">
        <v>2893</v>
      </c>
      <c r="X436" t="s">
        <v>2893</v>
      </c>
      <c r="Y436" t="s">
        <v>2893</v>
      </c>
      <c r="Z436" t="s">
        <v>2893</v>
      </c>
      <c r="AA436" t="s">
        <v>2893</v>
      </c>
      <c r="AB436" t="s">
        <v>2893</v>
      </c>
      <c r="AC436" t="s">
        <v>2893</v>
      </c>
      <c r="AD436" t="s">
        <v>2893</v>
      </c>
      <c r="AE436" t="s">
        <v>2893</v>
      </c>
      <c r="AF436" t="s">
        <v>69</v>
      </c>
      <c r="AG436" s="5">
        <v>45077</v>
      </c>
      <c r="AH436" s="5">
        <v>45077</v>
      </c>
      <c r="AI436" t="s">
        <v>64</v>
      </c>
    </row>
    <row r="437" spans="1:35" x14ac:dyDescent="0.25">
      <c r="A437" t="s">
        <v>2894</v>
      </c>
      <c r="B437" t="s">
        <v>57</v>
      </c>
      <c r="C437" s="5">
        <v>45047</v>
      </c>
      <c r="D437" s="5">
        <v>45077</v>
      </c>
      <c r="E437" t="s">
        <v>49</v>
      </c>
      <c r="F437" t="s">
        <v>1397</v>
      </c>
      <c r="G437" t="s">
        <v>1398</v>
      </c>
      <c r="H437" t="s">
        <v>1398</v>
      </c>
      <c r="I437" t="s">
        <v>151</v>
      </c>
      <c r="J437" t="s">
        <v>2895</v>
      </c>
      <c r="K437" t="s">
        <v>607</v>
      </c>
      <c r="L437" t="s">
        <v>1015</v>
      </c>
      <c r="M437" t="s">
        <v>53</v>
      </c>
      <c r="N437" t="s">
        <v>64</v>
      </c>
      <c r="O437" t="s">
        <v>2896</v>
      </c>
      <c r="P437" t="s">
        <v>66</v>
      </c>
      <c r="Q437" t="s">
        <v>2897</v>
      </c>
      <c r="R437" t="s">
        <v>66</v>
      </c>
      <c r="S437" t="s">
        <v>2898</v>
      </c>
      <c r="T437" t="s">
        <v>2898</v>
      </c>
      <c r="U437" t="s">
        <v>2898</v>
      </c>
      <c r="V437" t="s">
        <v>2898</v>
      </c>
      <c r="W437" t="s">
        <v>2898</v>
      </c>
      <c r="X437" t="s">
        <v>2898</v>
      </c>
      <c r="Y437" t="s">
        <v>2898</v>
      </c>
      <c r="Z437" t="s">
        <v>2898</v>
      </c>
      <c r="AA437" t="s">
        <v>2898</v>
      </c>
      <c r="AB437" t="s">
        <v>2898</v>
      </c>
      <c r="AC437" t="s">
        <v>2898</v>
      </c>
      <c r="AD437" t="s">
        <v>2898</v>
      </c>
      <c r="AE437" t="s">
        <v>2898</v>
      </c>
      <c r="AF437" t="s">
        <v>69</v>
      </c>
      <c r="AG437" s="5">
        <v>45077</v>
      </c>
      <c r="AH437" s="5">
        <v>45077</v>
      </c>
      <c r="AI437" t="s">
        <v>64</v>
      </c>
    </row>
    <row r="438" spans="1:35" x14ac:dyDescent="0.25">
      <c r="A438" t="s">
        <v>2899</v>
      </c>
      <c r="B438" t="s">
        <v>57</v>
      </c>
      <c r="C438" s="5">
        <v>45047</v>
      </c>
      <c r="D438" s="5">
        <v>45077</v>
      </c>
      <c r="E438" t="s">
        <v>42</v>
      </c>
      <c r="F438" t="s">
        <v>226</v>
      </c>
      <c r="G438" t="s">
        <v>227</v>
      </c>
      <c r="H438" t="s">
        <v>227</v>
      </c>
      <c r="I438" t="s">
        <v>171</v>
      </c>
      <c r="J438" t="s">
        <v>2900</v>
      </c>
      <c r="K438" t="s">
        <v>2901</v>
      </c>
      <c r="L438" t="s">
        <v>840</v>
      </c>
      <c r="M438" t="s">
        <v>53</v>
      </c>
      <c r="N438" t="s">
        <v>64</v>
      </c>
      <c r="O438" t="s">
        <v>2902</v>
      </c>
      <c r="P438" t="s">
        <v>66</v>
      </c>
      <c r="Q438" t="s">
        <v>2903</v>
      </c>
      <c r="R438" t="s">
        <v>66</v>
      </c>
      <c r="S438" t="s">
        <v>2904</v>
      </c>
      <c r="T438" t="s">
        <v>2904</v>
      </c>
      <c r="U438" t="s">
        <v>2904</v>
      </c>
      <c r="V438" t="s">
        <v>2904</v>
      </c>
      <c r="W438" t="s">
        <v>2904</v>
      </c>
      <c r="X438" t="s">
        <v>2904</v>
      </c>
      <c r="Y438" t="s">
        <v>2904</v>
      </c>
      <c r="Z438" t="s">
        <v>2904</v>
      </c>
      <c r="AA438" t="s">
        <v>2904</v>
      </c>
      <c r="AB438" t="s">
        <v>2904</v>
      </c>
      <c r="AC438" t="s">
        <v>2904</v>
      </c>
      <c r="AD438" t="s">
        <v>2904</v>
      </c>
      <c r="AE438" t="s">
        <v>2904</v>
      </c>
      <c r="AF438" t="s">
        <v>69</v>
      </c>
      <c r="AG438" s="5">
        <v>45077</v>
      </c>
      <c r="AH438" s="5">
        <v>45077</v>
      </c>
      <c r="AI438" t="s">
        <v>64</v>
      </c>
    </row>
    <row r="439" spans="1:35" x14ac:dyDescent="0.25">
      <c r="A439" t="s">
        <v>2905</v>
      </c>
      <c r="B439" t="s">
        <v>57</v>
      </c>
      <c r="C439" s="5">
        <v>45047</v>
      </c>
      <c r="D439" s="5">
        <v>45077</v>
      </c>
      <c r="E439" t="s">
        <v>42</v>
      </c>
      <c r="F439" t="s">
        <v>295</v>
      </c>
      <c r="G439" t="s">
        <v>296</v>
      </c>
      <c r="H439" t="s">
        <v>296</v>
      </c>
      <c r="I439" t="s">
        <v>171</v>
      </c>
      <c r="J439" t="s">
        <v>2029</v>
      </c>
      <c r="K439" t="s">
        <v>1596</v>
      </c>
      <c r="L439" t="s">
        <v>1718</v>
      </c>
      <c r="M439" t="s">
        <v>53</v>
      </c>
      <c r="N439" t="s">
        <v>64</v>
      </c>
      <c r="O439" t="s">
        <v>2906</v>
      </c>
      <c r="P439" t="s">
        <v>66</v>
      </c>
      <c r="Q439" t="s">
        <v>2907</v>
      </c>
      <c r="R439" t="s">
        <v>66</v>
      </c>
      <c r="S439" t="s">
        <v>2908</v>
      </c>
      <c r="T439" t="s">
        <v>2908</v>
      </c>
      <c r="U439" t="s">
        <v>2908</v>
      </c>
      <c r="V439" t="s">
        <v>2908</v>
      </c>
      <c r="W439" t="s">
        <v>2908</v>
      </c>
      <c r="X439" t="s">
        <v>2908</v>
      </c>
      <c r="Y439" t="s">
        <v>2908</v>
      </c>
      <c r="Z439" t="s">
        <v>2908</v>
      </c>
      <c r="AA439" t="s">
        <v>2908</v>
      </c>
      <c r="AB439" t="s">
        <v>2908</v>
      </c>
      <c r="AC439" t="s">
        <v>2908</v>
      </c>
      <c r="AD439" t="s">
        <v>2908</v>
      </c>
      <c r="AE439" t="s">
        <v>2908</v>
      </c>
      <c r="AF439" t="s">
        <v>69</v>
      </c>
      <c r="AG439" s="5">
        <v>45077</v>
      </c>
      <c r="AH439" s="5">
        <v>45077</v>
      </c>
      <c r="AI439" t="s">
        <v>64</v>
      </c>
    </row>
    <row r="440" spans="1:35" x14ac:dyDescent="0.25">
      <c r="A440" t="s">
        <v>2909</v>
      </c>
      <c r="B440" t="s">
        <v>57</v>
      </c>
      <c r="C440" s="5">
        <v>45047</v>
      </c>
      <c r="D440" s="5">
        <v>45077</v>
      </c>
      <c r="E440" t="s">
        <v>42</v>
      </c>
      <c r="F440" t="s">
        <v>2046</v>
      </c>
      <c r="G440" t="s">
        <v>2047</v>
      </c>
      <c r="H440" t="s">
        <v>2047</v>
      </c>
      <c r="I440" t="s">
        <v>69</v>
      </c>
      <c r="J440" t="s">
        <v>2910</v>
      </c>
      <c r="K440" t="s">
        <v>2911</v>
      </c>
      <c r="L440" t="s">
        <v>665</v>
      </c>
      <c r="M440" t="s">
        <v>52</v>
      </c>
      <c r="N440" t="s">
        <v>64</v>
      </c>
      <c r="O440" t="s">
        <v>2912</v>
      </c>
      <c r="P440" t="s">
        <v>66</v>
      </c>
      <c r="Q440" t="s">
        <v>2913</v>
      </c>
      <c r="R440" t="s">
        <v>66</v>
      </c>
      <c r="S440" t="s">
        <v>2914</v>
      </c>
      <c r="T440" t="s">
        <v>2914</v>
      </c>
      <c r="U440" t="s">
        <v>2914</v>
      </c>
      <c r="V440" t="s">
        <v>2914</v>
      </c>
      <c r="W440" t="s">
        <v>2914</v>
      </c>
      <c r="X440" t="s">
        <v>2914</v>
      </c>
      <c r="Y440" t="s">
        <v>2914</v>
      </c>
      <c r="Z440" t="s">
        <v>2914</v>
      </c>
      <c r="AA440" t="s">
        <v>2914</v>
      </c>
      <c r="AB440" t="s">
        <v>2914</v>
      </c>
      <c r="AC440" t="s">
        <v>2914</v>
      </c>
      <c r="AD440" t="s">
        <v>2914</v>
      </c>
      <c r="AE440" t="s">
        <v>2914</v>
      </c>
      <c r="AF440" t="s">
        <v>69</v>
      </c>
      <c r="AG440" s="5">
        <v>45077</v>
      </c>
      <c r="AH440" s="5">
        <v>45077</v>
      </c>
      <c r="AI440" t="s">
        <v>64</v>
      </c>
    </row>
    <row r="441" spans="1:35" x14ac:dyDescent="0.25">
      <c r="A441" t="s">
        <v>2915</v>
      </c>
      <c r="B441" t="s">
        <v>57</v>
      </c>
      <c r="C441" s="5">
        <v>45047</v>
      </c>
      <c r="D441" s="5">
        <v>45077</v>
      </c>
      <c r="E441" t="s">
        <v>41</v>
      </c>
      <c r="F441" t="s">
        <v>1005</v>
      </c>
      <c r="G441" t="s">
        <v>1006</v>
      </c>
      <c r="H441" t="s">
        <v>1006</v>
      </c>
      <c r="I441" t="s">
        <v>107</v>
      </c>
      <c r="J441" t="s">
        <v>2916</v>
      </c>
      <c r="K441" t="s">
        <v>2917</v>
      </c>
      <c r="L441" t="s">
        <v>2918</v>
      </c>
      <c r="M441" t="s">
        <v>53</v>
      </c>
      <c r="N441" t="s">
        <v>64</v>
      </c>
      <c r="O441" t="s">
        <v>2919</v>
      </c>
      <c r="P441" t="s">
        <v>66</v>
      </c>
      <c r="Q441" t="s">
        <v>2920</v>
      </c>
      <c r="R441" t="s">
        <v>66</v>
      </c>
      <c r="S441" t="s">
        <v>2921</v>
      </c>
      <c r="T441" t="s">
        <v>2921</v>
      </c>
      <c r="U441" t="s">
        <v>2921</v>
      </c>
      <c r="V441" t="s">
        <v>2921</v>
      </c>
      <c r="W441" t="s">
        <v>2921</v>
      </c>
      <c r="X441" t="s">
        <v>2921</v>
      </c>
      <c r="Y441" t="s">
        <v>2921</v>
      </c>
      <c r="Z441" t="s">
        <v>2921</v>
      </c>
      <c r="AA441" t="s">
        <v>2921</v>
      </c>
      <c r="AB441" t="s">
        <v>2921</v>
      </c>
      <c r="AC441" t="s">
        <v>2921</v>
      </c>
      <c r="AD441" t="s">
        <v>2921</v>
      </c>
      <c r="AE441" t="s">
        <v>2921</v>
      </c>
      <c r="AF441" t="s">
        <v>69</v>
      </c>
      <c r="AG441" s="5">
        <v>45077</v>
      </c>
      <c r="AH441" s="5">
        <v>45077</v>
      </c>
      <c r="AI441" t="s">
        <v>64</v>
      </c>
    </row>
    <row r="442" spans="1:35" x14ac:dyDescent="0.25">
      <c r="A442" t="s">
        <v>2922</v>
      </c>
      <c r="B442" t="s">
        <v>57</v>
      </c>
      <c r="C442" s="5">
        <v>45047</v>
      </c>
      <c r="D442" s="5">
        <v>45077</v>
      </c>
      <c r="E442" t="s">
        <v>49</v>
      </c>
      <c r="F442" t="s">
        <v>2923</v>
      </c>
      <c r="G442" t="s">
        <v>2924</v>
      </c>
      <c r="H442" t="s">
        <v>2924</v>
      </c>
      <c r="I442" t="s">
        <v>69</v>
      </c>
      <c r="J442" t="s">
        <v>2925</v>
      </c>
      <c r="K442" t="s">
        <v>2926</v>
      </c>
      <c r="L442" t="s">
        <v>556</v>
      </c>
      <c r="M442" t="s">
        <v>52</v>
      </c>
      <c r="N442" t="s">
        <v>64</v>
      </c>
      <c r="O442" t="s">
        <v>2927</v>
      </c>
      <c r="P442" t="s">
        <v>66</v>
      </c>
      <c r="Q442" t="s">
        <v>2928</v>
      </c>
      <c r="R442" t="s">
        <v>66</v>
      </c>
      <c r="S442" t="s">
        <v>2929</v>
      </c>
      <c r="T442" t="s">
        <v>2929</v>
      </c>
      <c r="U442" t="s">
        <v>2929</v>
      </c>
      <c r="V442" t="s">
        <v>2929</v>
      </c>
      <c r="W442" t="s">
        <v>2929</v>
      </c>
      <c r="X442" t="s">
        <v>2929</v>
      </c>
      <c r="Y442" t="s">
        <v>2929</v>
      </c>
      <c r="Z442" t="s">
        <v>2929</v>
      </c>
      <c r="AA442" t="s">
        <v>2929</v>
      </c>
      <c r="AB442" t="s">
        <v>2929</v>
      </c>
      <c r="AC442" t="s">
        <v>2929</v>
      </c>
      <c r="AD442" t="s">
        <v>2929</v>
      </c>
      <c r="AE442" t="s">
        <v>2929</v>
      </c>
      <c r="AF442" t="s">
        <v>69</v>
      </c>
      <c r="AG442" s="5">
        <v>45077</v>
      </c>
      <c r="AH442" s="5">
        <v>45077</v>
      </c>
      <c r="AI442" t="s">
        <v>64</v>
      </c>
    </row>
    <row r="443" spans="1:35" x14ac:dyDescent="0.25">
      <c r="A443" t="s">
        <v>2930</v>
      </c>
      <c r="B443" t="s">
        <v>57</v>
      </c>
      <c r="C443" s="5">
        <v>45047</v>
      </c>
      <c r="D443" s="5">
        <v>45077</v>
      </c>
      <c r="E443" t="s">
        <v>41</v>
      </c>
      <c r="F443" t="s">
        <v>2931</v>
      </c>
      <c r="G443" t="s">
        <v>2932</v>
      </c>
      <c r="H443" t="s">
        <v>2932</v>
      </c>
      <c r="I443" t="s">
        <v>141</v>
      </c>
      <c r="J443" t="s">
        <v>2933</v>
      </c>
      <c r="K443" t="s">
        <v>1959</v>
      </c>
      <c r="L443" t="s">
        <v>2485</v>
      </c>
      <c r="M443" t="s">
        <v>52</v>
      </c>
      <c r="N443" t="s">
        <v>64</v>
      </c>
      <c r="O443" t="s">
        <v>1700</v>
      </c>
      <c r="P443" t="s">
        <v>66</v>
      </c>
      <c r="Q443" t="s">
        <v>2934</v>
      </c>
      <c r="R443" t="s">
        <v>66</v>
      </c>
      <c r="S443" t="s">
        <v>2935</v>
      </c>
      <c r="T443" t="s">
        <v>2935</v>
      </c>
      <c r="U443" t="s">
        <v>2935</v>
      </c>
      <c r="V443" t="s">
        <v>2935</v>
      </c>
      <c r="W443" t="s">
        <v>2935</v>
      </c>
      <c r="X443" t="s">
        <v>2935</v>
      </c>
      <c r="Y443" t="s">
        <v>2935</v>
      </c>
      <c r="Z443" t="s">
        <v>2935</v>
      </c>
      <c r="AA443" t="s">
        <v>2935</v>
      </c>
      <c r="AB443" t="s">
        <v>2935</v>
      </c>
      <c r="AC443" t="s">
        <v>2935</v>
      </c>
      <c r="AD443" t="s">
        <v>2935</v>
      </c>
      <c r="AE443" t="s">
        <v>2935</v>
      </c>
      <c r="AF443" t="s">
        <v>69</v>
      </c>
      <c r="AG443" s="5">
        <v>45077</v>
      </c>
      <c r="AH443" s="5">
        <v>45077</v>
      </c>
      <c r="AI443" t="s">
        <v>64</v>
      </c>
    </row>
    <row r="444" spans="1:35" x14ac:dyDescent="0.25">
      <c r="A444" t="s">
        <v>2936</v>
      </c>
      <c r="B444" t="s">
        <v>57</v>
      </c>
      <c r="C444" s="5">
        <v>45047</v>
      </c>
      <c r="D444" s="5">
        <v>45077</v>
      </c>
      <c r="E444" t="s">
        <v>42</v>
      </c>
      <c r="F444" t="s">
        <v>2937</v>
      </c>
      <c r="G444" t="s">
        <v>2938</v>
      </c>
      <c r="H444" t="s">
        <v>2938</v>
      </c>
      <c r="I444" t="s">
        <v>151</v>
      </c>
      <c r="J444" t="s">
        <v>2939</v>
      </c>
      <c r="K444" t="s">
        <v>197</v>
      </c>
      <c r="L444" t="s">
        <v>981</v>
      </c>
      <c r="M444" t="s">
        <v>53</v>
      </c>
      <c r="N444" t="s">
        <v>64</v>
      </c>
      <c r="O444" t="s">
        <v>2940</v>
      </c>
      <c r="P444" t="s">
        <v>66</v>
      </c>
      <c r="Q444" t="s">
        <v>2941</v>
      </c>
      <c r="R444" t="s">
        <v>66</v>
      </c>
      <c r="S444" t="s">
        <v>2942</v>
      </c>
      <c r="T444" t="s">
        <v>2942</v>
      </c>
      <c r="U444" t="s">
        <v>2942</v>
      </c>
      <c r="V444" t="s">
        <v>2942</v>
      </c>
      <c r="W444" t="s">
        <v>2942</v>
      </c>
      <c r="X444" t="s">
        <v>2942</v>
      </c>
      <c r="Y444" t="s">
        <v>2942</v>
      </c>
      <c r="Z444" t="s">
        <v>2942</v>
      </c>
      <c r="AA444" t="s">
        <v>2942</v>
      </c>
      <c r="AB444" t="s">
        <v>2942</v>
      </c>
      <c r="AC444" t="s">
        <v>2942</v>
      </c>
      <c r="AD444" t="s">
        <v>2942</v>
      </c>
      <c r="AE444" t="s">
        <v>2942</v>
      </c>
      <c r="AF444" t="s">
        <v>69</v>
      </c>
      <c r="AG444" s="5">
        <v>45077</v>
      </c>
      <c r="AH444" s="5">
        <v>45077</v>
      </c>
      <c r="AI444" t="s">
        <v>64</v>
      </c>
    </row>
    <row r="445" spans="1:35" x14ac:dyDescent="0.25">
      <c r="A445" t="s">
        <v>2943</v>
      </c>
      <c r="B445" t="s">
        <v>57</v>
      </c>
      <c r="C445" s="5">
        <v>45047</v>
      </c>
      <c r="D445" s="5">
        <v>45077</v>
      </c>
      <c r="E445" t="s">
        <v>42</v>
      </c>
      <c r="F445" t="s">
        <v>2944</v>
      </c>
      <c r="G445" t="s">
        <v>2945</v>
      </c>
      <c r="H445" t="s">
        <v>2945</v>
      </c>
      <c r="I445" t="s">
        <v>69</v>
      </c>
      <c r="J445" t="s">
        <v>1331</v>
      </c>
      <c r="K445" t="s">
        <v>703</v>
      </c>
      <c r="L445" t="s">
        <v>2413</v>
      </c>
      <c r="M445" t="s">
        <v>52</v>
      </c>
      <c r="N445" t="s">
        <v>64</v>
      </c>
      <c r="O445" t="s">
        <v>2946</v>
      </c>
      <c r="P445" t="s">
        <v>66</v>
      </c>
      <c r="Q445" t="s">
        <v>2947</v>
      </c>
      <c r="R445" t="s">
        <v>66</v>
      </c>
      <c r="S445" t="s">
        <v>2948</v>
      </c>
      <c r="T445" t="s">
        <v>2948</v>
      </c>
      <c r="U445" t="s">
        <v>2948</v>
      </c>
      <c r="V445" t="s">
        <v>2948</v>
      </c>
      <c r="W445" t="s">
        <v>2948</v>
      </c>
      <c r="X445" t="s">
        <v>2948</v>
      </c>
      <c r="Y445" t="s">
        <v>2948</v>
      </c>
      <c r="Z445" t="s">
        <v>2948</v>
      </c>
      <c r="AA445" t="s">
        <v>2948</v>
      </c>
      <c r="AB445" t="s">
        <v>2948</v>
      </c>
      <c r="AC445" t="s">
        <v>2948</v>
      </c>
      <c r="AD445" t="s">
        <v>2948</v>
      </c>
      <c r="AE445" t="s">
        <v>2948</v>
      </c>
      <c r="AF445" t="s">
        <v>69</v>
      </c>
      <c r="AG445" s="5">
        <v>45077</v>
      </c>
      <c r="AH445" s="5">
        <v>45077</v>
      </c>
      <c r="AI445" t="s">
        <v>64</v>
      </c>
    </row>
    <row r="446" spans="1:35" x14ac:dyDescent="0.25">
      <c r="A446" t="s">
        <v>2949</v>
      </c>
      <c r="B446" t="s">
        <v>57</v>
      </c>
      <c r="C446" s="5">
        <v>45047</v>
      </c>
      <c r="D446" s="5">
        <v>45077</v>
      </c>
      <c r="E446" t="s">
        <v>42</v>
      </c>
      <c r="F446" t="s">
        <v>251</v>
      </c>
      <c r="G446" t="s">
        <v>252</v>
      </c>
      <c r="H446" t="s">
        <v>252</v>
      </c>
      <c r="I446" t="s">
        <v>211</v>
      </c>
      <c r="J446" t="s">
        <v>2950</v>
      </c>
      <c r="K446" t="s">
        <v>1121</v>
      </c>
      <c r="L446" t="s">
        <v>649</v>
      </c>
      <c r="M446" t="s">
        <v>52</v>
      </c>
      <c r="N446" t="s">
        <v>64</v>
      </c>
      <c r="O446" t="s">
        <v>2951</v>
      </c>
      <c r="P446" t="s">
        <v>66</v>
      </c>
      <c r="Q446" t="s">
        <v>2952</v>
      </c>
      <c r="R446" t="s">
        <v>66</v>
      </c>
      <c r="S446" t="s">
        <v>2953</v>
      </c>
      <c r="T446" t="s">
        <v>2953</v>
      </c>
      <c r="U446" t="s">
        <v>2953</v>
      </c>
      <c r="V446" t="s">
        <v>2953</v>
      </c>
      <c r="W446" t="s">
        <v>2953</v>
      </c>
      <c r="X446" t="s">
        <v>2953</v>
      </c>
      <c r="Y446" t="s">
        <v>2953</v>
      </c>
      <c r="Z446" t="s">
        <v>2953</v>
      </c>
      <c r="AA446" t="s">
        <v>2953</v>
      </c>
      <c r="AB446" t="s">
        <v>2953</v>
      </c>
      <c r="AC446" t="s">
        <v>2953</v>
      </c>
      <c r="AD446" t="s">
        <v>2953</v>
      </c>
      <c r="AE446" t="s">
        <v>2953</v>
      </c>
      <c r="AF446" t="s">
        <v>69</v>
      </c>
      <c r="AG446" s="5">
        <v>45077</v>
      </c>
      <c r="AH446" s="5">
        <v>45077</v>
      </c>
      <c r="AI446" t="s">
        <v>64</v>
      </c>
    </row>
    <row r="447" spans="1:35" x14ac:dyDescent="0.25">
      <c r="A447" t="s">
        <v>2954</v>
      </c>
      <c r="B447" t="s">
        <v>57</v>
      </c>
      <c r="C447" s="5">
        <v>45047</v>
      </c>
      <c r="D447" s="5">
        <v>45077</v>
      </c>
      <c r="E447" t="s">
        <v>42</v>
      </c>
      <c r="F447" t="s">
        <v>641</v>
      </c>
      <c r="G447" t="s">
        <v>642</v>
      </c>
      <c r="H447" t="s">
        <v>642</v>
      </c>
      <c r="I447" t="s">
        <v>69</v>
      </c>
      <c r="J447" t="s">
        <v>2955</v>
      </c>
      <c r="K447" t="s">
        <v>981</v>
      </c>
      <c r="L447" t="s">
        <v>1121</v>
      </c>
      <c r="M447" t="s">
        <v>53</v>
      </c>
      <c r="N447" t="s">
        <v>64</v>
      </c>
      <c r="O447" t="s">
        <v>2956</v>
      </c>
      <c r="P447" t="s">
        <v>66</v>
      </c>
      <c r="Q447" t="s">
        <v>2957</v>
      </c>
      <c r="R447" t="s">
        <v>66</v>
      </c>
      <c r="S447" t="s">
        <v>2958</v>
      </c>
      <c r="T447" t="s">
        <v>2958</v>
      </c>
      <c r="U447" t="s">
        <v>2958</v>
      </c>
      <c r="V447" t="s">
        <v>2958</v>
      </c>
      <c r="W447" t="s">
        <v>2958</v>
      </c>
      <c r="X447" t="s">
        <v>2958</v>
      </c>
      <c r="Y447" t="s">
        <v>2958</v>
      </c>
      <c r="Z447" t="s">
        <v>2958</v>
      </c>
      <c r="AA447" t="s">
        <v>2958</v>
      </c>
      <c r="AB447" t="s">
        <v>2958</v>
      </c>
      <c r="AC447" t="s">
        <v>2958</v>
      </c>
      <c r="AD447" t="s">
        <v>2958</v>
      </c>
      <c r="AE447" t="s">
        <v>2958</v>
      </c>
      <c r="AF447" t="s">
        <v>69</v>
      </c>
      <c r="AG447" s="5">
        <v>45077</v>
      </c>
      <c r="AH447" s="5">
        <v>45077</v>
      </c>
      <c r="AI447" t="s">
        <v>64</v>
      </c>
    </row>
    <row r="448" spans="1:35" x14ac:dyDescent="0.25">
      <c r="A448" t="s">
        <v>2959</v>
      </c>
      <c r="B448" t="s">
        <v>57</v>
      </c>
      <c r="C448" s="5">
        <v>45047</v>
      </c>
      <c r="D448" s="5">
        <v>45077</v>
      </c>
      <c r="E448" t="s">
        <v>49</v>
      </c>
      <c r="F448" t="s">
        <v>130</v>
      </c>
      <c r="G448" t="s">
        <v>131</v>
      </c>
      <c r="H448" t="s">
        <v>131</v>
      </c>
      <c r="I448" t="s">
        <v>322</v>
      </c>
      <c r="J448" t="s">
        <v>2960</v>
      </c>
      <c r="K448" t="s">
        <v>2961</v>
      </c>
      <c r="L448" t="s">
        <v>490</v>
      </c>
      <c r="M448" t="s">
        <v>52</v>
      </c>
      <c r="N448" t="s">
        <v>64</v>
      </c>
      <c r="O448" t="s">
        <v>2962</v>
      </c>
      <c r="P448" t="s">
        <v>66</v>
      </c>
      <c r="Q448" t="s">
        <v>1506</v>
      </c>
      <c r="R448" t="s">
        <v>66</v>
      </c>
      <c r="S448" t="s">
        <v>2963</v>
      </c>
      <c r="T448" t="s">
        <v>2963</v>
      </c>
      <c r="U448" t="s">
        <v>2963</v>
      </c>
      <c r="V448" t="s">
        <v>2963</v>
      </c>
      <c r="W448" t="s">
        <v>2963</v>
      </c>
      <c r="X448" t="s">
        <v>2963</v>
      </c>
      <c r="Y448" t="s">
        <v>2963</v>
      </c>
      <c r="Z448" t="s">
        <v>2963</v>
      </c>
      <c r="AA448" t="s">
        <v>2963</v>
      </c>
      <c r="AB448" t="s">
        <v>2963</v>
      </c>
      <c r="AC448" t="s">
        <v>2963</v>
      </c>
      <c r="AD448" t="s">
        <v>2963</v>
      </c>
      <c r="AE448" t="s">
        <v>2963</v>
      </c>
      <c r="AF448" t="s">
        <v>69</v>
      </c>
      <c r="AG448" s="5">
        <v>45077</v>
      </c>
      <c r="AH448" s="5">
        <v>45077</v>
      </c>
      <c r="AI448" t="s">
        <v>64</v>
      </c>
    </row>
    <row r="449" spans="1:35" x14ac:dyDescent="0.25">
      <c r="A449" t="s">
        <v>2964</v>
      </c>
      <c r="B449" t="s">
        <v>57</v>
      </c>
      <c r="C449" s="5">
        <v>45047</v>
      </c>
      <c r="D449" s="5">
        <v>45077</v>
      </c>
      <c r="E449" t="s">
        <v>49</v>
      </c>
      <c r="F449" t="s">
        <v>130</v>
      </c>
      <c r="G449" t="s">
        <v>131</v>
      </c>
      <c r="H449" t="s">
        <v>131</v>
      </c>
      <c r="I449" t="s">
        <v>322</v>
      </c>
      <c r="J449" t="s">
        <v>2965</v>
      </c>
      <c r="K449" t="s">
        <v>2966</v>
      </c>
      <c r="L449" t="s">
        <v>993</v>
      </c>
      <c r="M449" t="s">
        <v>52</v>
      </c>
      <c r="N449" t="s">
        <v>64</v>
      </c>
      <c r="O449" t="s">
        <v>2967</v>
      </c>
      <c r="P449" t="s">
        <v>66</v>
      </c>
      <c r="Q449" t="s">
        <v>2968</v>
      </c>
      <c r="R449" t="s">
        <v>66</v>
      </c>
      <c r="S449" t="s">
        <v>2969</v>
      </c>
      <c r="T449" t="s">
        <v>2969</v>
      </c>
      <c r="U449" t="s">
        <v>2969</v>
      </c>
      <c r="V449" t="s">
        <v>2969</v>
      </c>
      <c r="W449" t="s">
        <v>2969</v>
      </c>
      <c r="X449" t="s">
        <v>2969</v>
      </c>
      <c r="Y449" t="s">
        <v>2969</v>
      </c>
      <c r="Z449" t="s">
        <v>2969</v>
      </c>
      <c r="AA449" t="s">
        <v>2969</v>
      </c>
      <c r="AB449" t="s">
        <v>2969</v>
      </c>
      <c r="AC449" t="s">
        <v>2969</v>
      </c>
      <c r="AD449" t="s">
        <v>2969</v>
      </c>
      <c r="AE449" t="s">
        <v>2969</v>
      </c>
      <c r="AF449" t="s">
        <v>69</v>
      </c>
      <c r="AG449" s="5">
        <v>45077</v>
      </c>
      <c r="AH449" s="5">
        <v>45077</v>
      </c>
      <c r="AI449" t="s">
        <v>64</v>
      </c>
    </row>
    <row r="450" spans="1:35" x14ac:dyDescent="0.25">
      <c r="A450" t="s">
        <v>2970</v>
      </c>
      <c r="B450" t="s">
        <v>57</v>
      </c>
      <c r="C450" s="5">
        <v>45047</v>
      </c>
      <c r="D450" s="5">
        <v>45077</v>
      </c>
      <c r="E450" t="s">
        <v>42</v>
      </c>
      <c r="F450" t="s">
        <v>58</v>
      </c>
      <c r="G450" t="s">
        <v>59</v>
      </c>
      <c r="H450" t="s">
        <v>59</v>
      </c>
      <c r="I450" t="s">
        <v>181</v>
      </c>
      <c r="J450" t="s">
        <v>2971</v>
      </c>
      <c r="K450" t="s">
        <v>1640</v>
      </c>
      <c r="L450" t="s">
        <v>363</v>
      </c>
      <c r="M450" t="s">
        <v>53</v>
      </c>
      <c r="N450" t="s">
        <v>64</v>
      </c>
      <c r="O450" t="s">
        <v>2972</v>
      </c>
      <c r="P450" t="s">
        <v>66</v>
      </c>
      <c r="Q450" t="s">
        <v>2973</v>
      </c>
      <c r="R450" t="s">
        <v>66</v>
      </c>
      <c r="S450" t="s">
        <v>2974</v>
      </c>
      <c r="T450" t="s">
        <v>2974</v>
      </c>
      <c r="U450" t="s">
        <v>2974</v>
      </c>
      <c r="V450" t="s">
        <v>2974</v>
      </c>
      <c r="W450" t="s">
        <v>2974</v>
      </c>
      <c r="X450" t="s">
        <v>2974</v>
      </c>
      <c r="Y450" t="s">
        <v>2974</v>
      </c>
      <c r="Z450" t="s">
        <v>2974</v>
      </c>
      <c r="AA450" t="s">
        <v>2974</v>
      </c>
      <c r="AB450" t="s">
        <v>2974</v>
      </c>
      <c r="AC450" t="s">
        <v>2974</v>
      </c>
      <c r="AD450" t="s">
        <v>2974</v>
      </c>
      <c r="AE450" t="s">
        <v>2974</v>
      </c>
      <c r="AF450" t="s">
        <v>69</v>
      </c>
      <c r="AG450" s="5">
        <v>45077</v>
      </c>
      <c r="AH450" s="5">
        <v>45077</v>
      </c>
      <c r="AI450" t="s">
        <v>64</v>
      </c>
    </row>
    <row r="451" spans="1:35" x14ac:dyDescent="0.25">
      <c r="A451" t="s">
        <v>2975</v>
      </c>
      <c r="B451" t="s">
        <v>57</v>
      </c>
      <c r="C451" s="5">
        <v>45047</v>
      </c>
      <c r="D451" s="5">
        <v>45077</v>
      </c>
      <c r="E451" t="s">
        <v>49</v>
      </c>
      <c r="F451" t="s">
        <v>58</v>
      </c>
      <c r="G451" t="s">
        <v>59</v>
      </c>
      <c r="H451" t="s">
        <v>59</v>
      </c>
      <c r="I451" t="s">
        <v>73</v>
      </c>
      <c r="J451" t="s">
        <v>2642</v>
      </c>
      <c r="K451" t="s">
        <v>75</v>
      </c>
      <c r="L451" t="s">
        <v>1500</v>
      </c>
      <c r="M451" t="s">
        <v>52</v>
      </c>
      <c r="N451" t="s">
        <v>64</v>
      </c>
      <c r="O451" t="s">
        <v>2976</v>
      </c>
      <c r="P451" t="s">
        <v>66</v>
      </c>
      <c r="Q451" t="s">
        <v>2977</v>
      </c>
      <c r="R451" t="s">
        <v>66</v>
      </c>
      <c r="S451" t="s">
        <v>2978</v>
      </c>
      <c r="T451" t="s">
        <v>2978</v>
      </c>
      <c r="U451" t="s">
        <v>2978</v>
      </c>
      <c r="V451" t="s">
        <v>2978</v>
      </c>
      <c r="W451" t="s">
        <v>2978</v>
      </c>
      <c r="X451" t="s">
        <v>2978</v>
      </c>
      <c r="Y451" t="s">
        <v>2978</v>
      </c>
      <c r="Z451" t="s">
        <v>2978</v>
      </c>
      <c r="AA451" t="s">
        <v>2978</v>
      </c>
      <c r="AB451" t="s">
        <v>2978</v>
      </c>
      <c r="AC451" t="s">
        <v>2978</v>
      </c>
      <c r="AD451" t="s">
        <v>2978</v>
      </c>
      <c r="AE451" t="s">
        <v>2978</v>
      </c>
      <c r="AF451" t="s">
        <v>69</v>
      </c>
      <c r="AG451" s="5">
        <v>45077</v>
      </c>
      <c r="AH451" s="5">
        <v>45077</v>
      </c>
      <c r="AI451" t="s">
        <v>64</v>
      </c>
    </row>
    <row r="452" spans="1:35" x14ac:dyDescent="0.25">
      <c r="A452" t="s">
        <v>2979</v>
      </c>
      <c r="B452" t="s">
        <v>57</v>
      </c>
      <c r="C452" s="5">
        <v>45047</v>
      </c>
      <c r="D452" s="5">
        <v>45077</v>
      </c>
      <c r="E452" t="s">
        <v>42</v>
      </c>
      <c r="F452" t="s">
        <v>169</v>
      </c>
      <c r="G452" t="s">
        <v>170</v>
      </c>
      <c r="H452" t="s">
        <v>170</v>
      </c>
      <c r="I452" t="s">
        <v>141</v>
      </c>
      <c r="J452" t="s">
        <v>2980</v>
      </c>
      <c r="K452" t="s">
        <v>2981</v>
      </c>
      <c r="L452" t="s">
        <v>2982</v>
      </c>
      <c r="M452" t="s">
        <v>52</v>
      </c>
      <c r="N452" t="s">
        <v>64</v>
      </c>
      <c r="O452" t="s">
        <v>2983</v>
      </c>
      <c r="P452" t="s">
        <v>66</v>
      </c>
      <c r="Q452" t="s">
        <v>2984</v>
      </c>
      <c r="R452" t="s">
        <v>66</v>
      </c>
      <c r="S452" t="s">
        <v>2985</v>
      </c>
      <c r="T452" t="s">
        <v>2985</v>
      </c>
      <c r="U452" t="s">
        <v>2985</v>
      </c>
      <c r="V452" t="s">
        <v>2985</v>
      </c>
      <c r="W452" t="s">
        <v>2985</v>
      </c>
      <c r="X452" t="s">
        <v>2985</v>
      </c>
      <c r="Y452" t="s">
        <v>2985</v>
      </c>
      <c r="Z452" t="s">
        <v>2985</v>
      </c>
      <c r="AA452" t="s">
        <v>2985</v>
      </c>
      <c r="AB452" t="s">
        <v>2985</v>
      </c>
      <c r="AC452" t="s">
        <v>2985</v>
      </c>
      <c r="AD452" t="s">
        <v>2985</v>
      </c>
      <c r="AE452" t="s">
        <v>2985</v>
      </c>
      <c r="AF452" t="s">
        <v>69</v>
      </c>
      <c r="AG452" s="5">
        <v>45077</v>
      </c>
      <c r="AH452" s="5">
        <v>45077</v>
      </c>
      <c r="AI452" t="s">
        <v>64</v>
      </c>
    </row>
    <row r="453" spans="1:35" x14ac:dyDescent="0.25">
      <c r="A453" t="s">
        <v>2986</v>
      </c>
      <c r="B453" t="s">
        <v>57</v>
      </c>
      <c r="C453" s="5">
        <v>45047</v>
      </c>
      <c r="D453" s="5">
        <v>45077</v>
      </c>
      <c r="E453" t="s">
        <v>49</v>
      </c>
      <c r="F453" t="s">
        <v>452</v>
      </c>
      <c r="G453" t="s">
        <v>453</v>
      </c>
      <c r="H453" t="s">
        <v>453</v>
      </c>
      <c r="I453" t="s">
        <v>73</v>
      </c>
      <c r="J453" t="s">
        <v>2987</v>
      </c>
      <c r="K453" t="s">
        <v>918</v>
      </c>
      <c r="L453" t="s">
        <v>696</v>
      </c>
      <c r="M453" t="s">
        <v>53</v>
      </c>
      <c r="N453" t="s">
        <v>64</v>
      </c>
      <c r="O453" t="s">
        <v>2988</v>
      </c>
      <c r="P453" t="s">
        <v>66</v>
      </c>
      <c r="Q453" t="s">
        <v>2989</v>
      </c>
      <c r="R453" t="s">
        <v>66</v>
      </c>
      <c r="S453" t="s">
        <v>2990</v>
      </c>
      <c r="T453" t="s">
        <v>2990</v>
      </c>
      <c r="U453" t="s">
        <v>2990</v>
      </c>
      <c r="V453" t="s">
        <v>2990</v>
      </c>
      <c r="W453" t="s">
        <v>2990</v>
      </c>
      <c r="X453" t="s">
        <v>2990</v>
      </c>
      <c r="Y453" t="s">
        <v>2990</v>
      </c>
      <c r="Z453" t="s">
        <v>2990</v>
      </c>
      <c r="AA453" t="s">
        <v>2990</v>
      </c>
      <c r="AB453" t="s">
        <v>2990</v>
      </c>
      <c r="AC453" t="s">
        <v>2990</v>
      </c>
      <c r="AD453" t="s">
        <v>2990</v>
      </c>
      <c r="AE453" t="s">
        <v>2990</v>
      </c>
      <c r="AF453" t="s">
        <v>69</v>
      </c>
      <c r="AG453" s="5">
        <v>45077</v>
      </c>
      <c r="AH453" s="5">
        <v>45077</v>
      </c>
      <c r="AI453" t="s">
        <v>64</v>
      </c>
    </row>
    <row r="454" spans="1:35" x14ac:dyDescent="0.25">
      <c r="A454" t="s">
        <v>2991</v>
      </c>
      <c r="B454" t="s">
        <v>57</v>
      </c>
      <c r="C454" s="5">
        <v>45047</v>
      </c>
      <c r="D454" s="5">
        <v>45077</v>
      </c>
      <c r="E454" t="s">
        <v>49</v>
      </c>
      <c r="F454" t="s">
        <v>2992</v>
      </c>
      <c r="G454" t="s">
        <v>2993</v>
      </c>
      <c r="H454" t="s">
        <v>2993</v>
      </c>
      <c r="I454" t="s">
        <v>896</v>
      </c>
      <c r="J454" t="s">
        <v>2994</v>
      </c>
      <c r="K454" t="s">
        <v>2995</v>
      </c>
      <c r="L454" t="s">
        <v>2996</v>
      </c>
      <c r="M454" t="s">
        <v>53</v>
      </c>
      <c r="N454" t="s">
        <v>64</v>
      </c>
      <c r="O454" t="s">
        <v>2997</v>
      </c>
      <c r="P454" t="s">
        <v>66</v>
      </c>
      <c r="Q454" t="s">
        <v>2998</v>
      </c>
      <c r="R454" t="s">
        <v>66</v>
      </c>
      <c r="S454" t="s">
        <v>2999</v>
      </c>
      <c r="T454" t="s">
        <v>2999</v>
      </c>
      <c r="U454" t="s">
        <v>2999</v>
      </c>
      <c r="V454" t="s">
        <v>2999</v>
      </c>
      <c r="W454" t="s">
        <v>2999</v>
      </c>
      <c r="X454" t="s">
        <v>2999</v>
      </c>
      <c r="Y454" t="s">
        <v>2999</v>
      </c>
      <c r="Z454" t="s">
        <v>2999</v>
      </c>
      <c r="AA454" t="s">
        <v>2999</v>
      </c>
      <c r="AB454" t="s">
        <v>2999</v>
      </c>
      <c r="AC454" t="s">
        <v>2999</v>
      </c>
      <c r="AD454" t="s">
        <v>2999</v>
      </c>
      <c r="AE454" t="s">
        <v>2999</v>
      </c>
      <c r="AF454" t="s">
        <v>69</v>
      </c>
      <c r="AG454" s="5">
        <v>45077</v>
      </c>
      <c r="AH454" s="5">
        <v>45077</v>
      </c>
      <c r="AI454" t="s">
        <v>64</v>
      </c>
    </row>
    <row r="455" spans="1:35" x14ac:dyDescent="0.25">
      <c r="A455" t="s">
        <v>3000</v>
      </c>
      <c r="B455" t="s">
        <v>57</v>
      </c>
      <c r="C455" s="5">
        <v>45047</v>
      </c>
      <c r="D455" s="5">
        <v>45077</v>
      </c>
      <c r="E455" t="s">
        <v>42</v>
      </c>
      <c r="F455" t="s">
        <v>1593</v>
      </c>
      <c r="G455" t="s">
        <v>1594</v>
      </c>
      <c r="H455" t="s">
        <v>1594</v>
      </c>
      <c r="I455" t="s">
        <v>69</v>
      </c>
      <c r="J455" t="s">
        <v>3001</v>
      </c>
      <c r="K455" t="s">
        <v>197</v>
      </c>
      <c r="L455" t="s">
        <v>2295</v>
      </c>
      <c r="M455" t="s">
        <v>53</v>
      </c>
      <c r="N455" t="s">
        <v>64</v>
      </c>
      <c r="O455" t="s">
        <v>3002</v>
      </c>
      <c r="P455" t="s">
        <v>66</v>
      </c>
      <c r="Q455" t="s">
        <v>3003</v>
      </c>
      <c r="R455" t="s">
        <v>66</v>
      </c>
      <c r="S455" t="s">
        <v>3004</v>
      </c>
      <c r="T455" t="s">
        <v>3004</v>
      </c>
      <c r="U455" t="s">
        <v>3004</v>
      </c>
      <c r="V455" t="s">
        <v>3004</v>
      </c>
      <c r="W455" t="s">
        <v>3004</v>
      </c>
      <c r="X455" t="s">
        <v>3004</v>
      </c>
      <c r="Y455" t="s">
        <v>3004</v>
      </c>
      <c r="Z455" t="s">
        <v>3004</v>
      </c>
      <c r="AA455" t="s">
        <v>3004</v>
      </c>
      <c r="AB455" t="s">
        <v>3004</v>
      </c>
      <c r="AC455" t="s">
        <v>3004</v>
      </c>
      <c r="AD455" t="s">
        <v>3004</v>
      </c>
      <c r="AE455" t="s">
        <v>3004</v>
      </c>
      <c r="AF455" t="s">
        <v>69</v>
      </c>
      <c r="AG455" s="5">
        <v>45077</v>
      </c>
      <c r="AH455" s="5">
        <v>45077</v>
      </c>
      <c r="AI455" t="s">
        <v>64</v>
      </c>
    </row>
    <row r="456" spans="1:35" x14ac:dyDescent="0.25">
      <c r="A456" t="s">
        <v>3005</v>
      </c>
      <c r="B456" t="s">
        <v>57</v>
      </c>
      <c r="C456" s="5">
        <v>45047</v>
      </c>
      <c r="D456" s="5">
        <v>45077</v>
      </c>
      <c r="E456" t="s">
        <v>42</v>
      </c>
      <c r="F456" t="s">
        <v>1593</v>
      </c>
      <c r="G456" t="s">
        <v>1594</v>
      </c>
      <c r="H456" t="s">
        <v>1594</v>
      </c>
      <c r="I456" t="s">
        <v>69</v>
      </c>
      <c r="J456" t="s">
        <v>1668</v>
      </c>
      <c r="K456" t="s">
        <v>197</v>
      </c>
      <c r="L456" t="s">
        <v>3006</v>
      </c>
      <c r="M456" t="s">
        <v>53</v>
      </c>
      <c r="N456" t="s">
        <v>64</v>
      </c>
      <c r="O456" t="s">
        <v>3007</v>
      </c>
      <c r="P456" t="s">
        <v>66</v>
      </c>
      <c r="Q456" t="s">
        <v>3008</v>
      </c>
      <c r="R456" t="s">
        <v>66</v>
      </c>
      <c r="S456" t="s">
        <v>3009</v>
      </c>
      <c r="T456" t="s">
        <v>3009</v>
      </c>
      <c r="U456" t="s">
        <v>3009</v>
      </c>
      <c r="V456" t="s">
        <v>3009</v>
      </c>
      <c r="W456" t="s">
        <v>3009</v>
      </c>
      <c r="X456" t="s">
        <v>3009</v>
      </c>
      <c r="Y456" t="s">
        <v>3009</v>
      </c>
      <c r="Z456" t="s">
        <v>3009</v>
      </c>
      <c r="AA456" t="s">
        <v>3009</v>
      </c>
      <c r="AB456" t="s">
        <v>3009</v>
      </c>
      <c r="AC456" t="s">
        <v>3009</v>
      </c>
      <c r="AD456" t="s">
        <v>3009</v>
      </c>
      <c r="AE456" t="s">
        <v>3009</v>
      </c>
      <c r="AF456" t="s">
        <v>69</v>
      </c>
      <c r="AG456" s="5">
        <v>45077</v>
      </c>
      <c r="AH456" s="5">
        <v>45077</v>
      </c>
      <c r="AI456" t="s">
        <v>64</v>
      </c>
    </row>
    <row r="457" spans="1:35" x14ac:dyDescent="0.25">
      <c r="A457" t="s">
        <v>3010</v>
      </c>
      <c r="B457" t="s">
        <v>57</v>
      </c>
      <c r="C457" s="5">
        <v>45047</v>
      </c>
      <c r="D457" s="5">
        <v>45077</v>
      </c>
      <c r="E457" t="s">
        <v>42</v>
      </c>
      <c r="F457" t="s">
        <v>1536</v>
      </c>
      <c r="G457" t="s">
        <v>1537</v>
      </c>
      <c r="H457" t="s">
        <v>1537</v>
      </c>
      <c r="I457" t="s">
        <v>211</v>
      </c>
      <c r="J457" t="s">
        <v>3011</v>
      </c>
      <c r="K457" t="s">
        <v>109</v>
      </c>
      <c r="L457" t="s">
        <v>331</v>
      </c>
      <c r="M457" t="s">
        <v>52</v>
      </c>
      <c r="N457" t="s">
        <v>64</v>
      </c>
      <c r="O457" t="s">
        <v>3012</v>
      </c>
      <c r="P457" t="s">
        <v>66</v>
      </c>
      <c r="Q457" t="s">
        <v>3013</v>
      </c>
      <c r="R457" t="s">
        <v>66</v>
      </c>
      <c r="S457" t="s">
        <v>3014</v>
      </c>
      <c r="T457" t="s">
        <v>3014</v>
      </c>
      <c r="U457" t="s">
        <v>3014</v>
      </c>
      <c r="V457" t="s">
        <v>3014</v>
      </c>
      <c r="W457" t="s">
        <v>3014</v>
      </c>
      <c r="X457" t="s">
        <v>3014</v>
      </c>
      <c r="Y457" t="s">
        <v>3014</v>
      </c>
      <c r="Z457" t="s">
        <v>3014</v>
      </c>
      <c r="AA457" t="s">
        <v>3014</v>
      </c>
      <c r="AB457" t="s">
        <v>3014</v>
      </c>
      <c r="AC457" t="s">
        <v>3014</v>
      </c>
      <c r="AD457" t="s">
        <v>3014</v>
      </c>
      <c r="AE457" t="s">
        <v>3014</v>
      </c>
      <c r="AF457" t="s">
        <v>69</v>
      </c>
      <c r="AG457" s="5">
        <v>45077</v>
      </c>
      <c r="AH457" s="5">
        <v>45077</v>
      </c>
      <c r="AI457" t="s">
        <v>64</v>
      </c>
    </row>
    <row r="458" spans="1:35" x14ac:dyDescent="0.25">
      <c r="A458" t="s">
        <v>3015</v>
      </c>
      <c r="B458" t="s">
        <v>57</v>
      </c>
      <c r="C458" s="5">
        <v>45047</v>
      </c>
      <c r="D458" s="5">
        <v>45077</v>
      </c>
      <c r="E458" t="s">
        <v>42</v>
      </c>
      <c r="F458" t="s">
        <v>1536</v>
      </c>
      <c r="G458" t="s">
        <v>1537</v>
      </c>
      <c r="H458" t="s">
        <v>1537</v>
      </c>
      <c r="I458" t="s">
        <v>211</v>
      </c>
      <c r="J458" t="s">
        <v>3016</v>
      </c>
      <c r="K458" t="s">
        <v>1041</v>
      </c>
      <c r="L458" t="s">
        <v>75</v>
      </c>
      <c r="M458" t="s">
        <v>52</v>
      </c>
      <c r="N458" t="s">
        <v>64</v>
      </c>
      <c r="O458" t="s">
        <v>3017</v>
      </c>
      <c r="P458" t="s">
        <v>66</v>
      </c>
      <c r="Q458" t="s">
        <v>3018</v>
      </c>
      <c r="R458" t="s">
        <v>66</v>
      </c>
      <c r="S458" t="s">
        <v>3019</v>
      </c>
      <c r="T458" t="s">
        <v>3019</v>
      </c>
      <c r="U458" t="s">
        <v>3019</v>
      </c>
      <c r="V458" t="s">
        <v>3019</v>
      </c>
      <c r="W458" t="s">
        <v>3019</v>
      </c>
      <c r="X458" t="s">
        <v>3019</v>
      </c>
      <c r="Y458" t="s">
        <v>3019</v>
      </c>
      <c r="Z458" t="s">
        <v>3019</v>
      </c>
      <c r="AA458" t="s">
        <v>3019</v>
      </c>
      <c r="AB458" t="s">
        <v>3019</v>
      </c>
      <c r="AC458" t="s">
        <v>3019</v>
      </c>
      <c r="AD458" t="s">
        <v>3019</v>
      </c>
      <c r="AE458" t="s">
        <v>3019</v>
      </c>
      <c r="AF458" t="s">
        <v>69</v>
      </c>
      <c r="AG458" s="5">
        <v>45077</v>
      </c>
      <c r="AH458" s="5">
        <v>45077</v>
      </c>
      <c r="AI458" t="s">
        <v>64</v>
      </c>
    </row>
    <row r="459" spans="1:35" x14ac:dyDescent="0.25">
      <c r="A459" t="s">
        <v>3020</v>
      </c>
      <c r="B459" t="s">
        <v>57</v>
      </c>
      <c r="C459" s="5">
        <v>45047</v>
      </c>
      <c r="D459" s="5">
        <v>45077</v>
      </c>
      <c r="E459" t="s">
        <v>49</v>
      </c>
      <c r="F459" t="s">
        <v>3021</v>
      </c>
      <c r="G459" t="s">
        <v>3022</v>
      </c>
      <c r="H459" t="s">
        <v>3022</v>
      </c>
      <c r="I459" t="s">
        <v>420</v>
      </c>
      <c r="J459" t="s">
        <v>1733</v>
      </c>
      <c r="K459" t="s">
        <v>690</v>
      </c>
      <c r="L459" t="s">
        <v>283</v>
      </c>
      <c r="M459" t="s">
        <v>52</v>
      </c>
      <c r="N459" t="s">
        <v>64</v>
      </c>
      <c r="O459" t="s">
        <v>2449</v>
      </c>
      <c r="P459" t="s">
        <v>66</v>
      </c>
      <c r="Q459" t="s">
        <v>3023</v>
      </c>
      <c r="R459" t="s">
        <v>66</v>
      </c>
      <c r="S459" t="s">
        <v>3024</v>
      </c>
      <c r="T459" t="s">
        <v>3024</v>
      </c>
      <c r="U459" t="s">
        <v>3024</v>
      </c>
      <c r="V459" t="s">
        <v>3024</v>
      </c>
      <c r="W459" t="s">
        <v>3024</v>
      </c>
      <c r="X459" t="s">
        <v>3024</v>
      </c>
      <c r="Y459" t="s">
        <v>3024</v>
      </c>
      <c r="Z459" t="s">
        <v>3024</v>
      </c>
      <c r="AA459" t="s">
        <v>3024</v>
      </c>
      <c r="AB459" t="s">
        <v>3024</v>
      </c>
      <c r="AC459" t="s">
        <v>3024</v>
      </c>
      <c r="AD459" t="s">
        <v>3024</v>
      </c>
      <c r="AE459" t="s">
        <v>3024</v>
      </c>
      <c r="AF459" t="s">
        <v>69</v>
      </c>
      <c r="AG459" s="5">
        <v>45077</v>
      </c>
      <c r="AH459" s="5">
        <v>45077</v>
      </c>
      <c r="AI459" t="s">
        <v>64</v>
      </c>
    </row>
    <row r="460" spans="1:35" x14ac:dyDescent="0.25">
      <c r="A460" t="s">
        <v>3025</v>
      </c>
      <c r="B460" t="s">
        <v>57</v>
      </c>
      <c r="C460" s="5">
        <v>45047</v>
      </c>
      <c r="D460" s="5">
        <v>45077</v>
      </c>
      <c r="E460" t="s">
        <v>49</v>
      </c>
      <c r="F460" t="s">
        <v>3026</v>
      </c>
      <c r="G460" t="s">
        <v>3027</v>
      </c>
      <c r="H460" t="s">
        <v>3027</v>
      </c>
      <c r="I460" t="s">
        <v>161</v>
      </c>
      <c r="J460" t="s">
        <v>3028</v>
      </c>
      <c r="K460" t="s">
        <v>2156</v>
      </c>
      <c r="L460" t="s">
        <v>3029</v>
      </c>
      <c r="M460" t="s">
        <v>53</v>
      </c>
      <c r="N460" t="s">
        <v>64</v>
      </c>
      <c r="O460" t="s">
        <v>3030</v>
      </c>
      <c r="P460" t="s">
        <v>66</v>
      </c>
      <c r="Q460" t="s">
        <v>3031</v>
      </c>
      <c r="R460" t="s">
        <v>66</v>
      </c>
      <c r="S460" t="s">
        <v>3032</v>
      </c>
      <c r="T460" t="s">
        <v>3032</v>
      </c>
      <c r="U460" t="s">
        <v>3032</v>
      </c>
      <c r="V460" t="s">
        <v>3032</v>
      </c>
      <c r="W460" t="s">
        <v>3032</v>
      </c>
      <c r="X460" t="s">
        <v>3032</v>
      </c>
      <c r="Y460" t="s">
        <v>3032</v>
      </c>
      <c r="Z460" t="s">
        <v>3032</v>
      </c>
      <c r="AA460" t="s">
        <v>3032</v>
      </c>
      <c r="AB460" t="s">
        <v>3032</v>
      </c>
      <c r="AC460" t="s">
        <v>3032</v>
      </c>
      <c r="AD460" t="s">
        <v>3032</v>
      </c>
      <c r="AE460" t="s">
        <v>3032</v>
      </c>
      <c r="AF460" t="s">
        <v>69</v>
      </c>
      <c r="AG460" s="5">
        <v>45077</v>
      </c>
      <c r="AH460" s="5">
        <v>45077</v>
      </c>
      <c r="AI460" t="s">
        <v>64</v>
      </c>
    </row>
    <row r="461" spans="1:35" x14ac:dyDescent="0.25">
      <c r="A461" t="s">
        <v>3033</v>
      </c>
      <c r="B461" t="s">
        <v>57</v>
      </c>
      <c r="C461" s="5">
        <v>45047</v>
      </c>
      <c r="D461" s="5">
        <v>45077</v>
      </c>
      <c r="E461" t="s">
        <v>42</v>
      </c>
      <c r="F461" t="s">
        <v>390</v>
      </c>
      <c r="G461" t="s">
        <v>391</v>
      </c>
      <c r="H461" t="s">
        <v>391</v>
      </c>
      <c r="I461" t="s">
        <v>171</v>
      </c>
      <c r="J461" t="s">
        <v>3034</v>
      </c>
      <c r="K461" t="s">
        <v>570</v>
      </c>
      <c r="L461" t="s">
        <v>904</v>
      </c>
      <c r="M461" t="s">
        <v>53</v>
      </c>
      <c r="N461" t="s">
        <v>64</v>
      </c>
      <c r="O461" t="s">
        <v>3035</v>
      </c>
      <c r="P461" t="s">
        <v>66</v>
      </c>
      <c r="Q461" t="s">
        <v>3036</v>
      </c>
      <c r="R461" t="s">
        <v>66</v>
      </c>
      <c r="S461" t="s">
        <v>3037</v>
      </c>
      <c r="T461" t="s">
        <v>3037</v>
      </c>
      <c r="U461" t="s">
        <v>3037</v>
      </c>
      <c r="V461" t="s">
        <v>3037</v>
      </c>
      <c r="W461" t="s">
        <v>3037</v>
      </c>
      <c r="X461" t="s">
        <v>3037</v>
      </c>
      <c r="Y461" t="s">
        <v>3037</v>
      </c>
      <c r="Z461" t="s">
        <v>3037</v>
      </c>
      <c r="AA461" t="s">
        <v>3037</v>
      </c>
      <c r="AB461" t="s">
        <v>3037</v>
      </c>
      <c r="AC461" t="s">
        <v>3037</v>
      </c>
      <c r="AD461" t="s">
        <v>3037</v>
      </c>
      <c r="AE461" t="s">
        <v>3037</v>
      </c>
      <c r="AF461" t="s">
        <v>69</v>
      </c>
      <c r="AG461" s="5">
        <v>45077</v>
      </c>
      <c r="AH461" s="5">
        <v>45077</v>
      </c>
      <c r="AI461" t="s">
        <v>64</v>
      </c>
    </row>
    <row r="462" spans="1:35" x14ac:dyDescent="0.25">
      <c r="A462" t="s">
        <v>3038</v>
      </c>
      <c r="B462" t="s">
        <v>57</v>
      </c>
      <c r="C462" s="5">
        <v>45047</v>
      </c>
      <c r="D462" s="5">
        <v>45077</v>
      </c>
      <c r="E462" t="s">
        <v>49</v>
      </c>
      <c r="F462" t="s">
        <v>169</v>
      </c>
      <c r="G462" t="s">
        <v>170</v>
      </c>
      <c r="H462" t="s">
        <v>170</v>
      </c>
      <c r="I462" t="s">
        <v>322</v>
      </c>
      <c r="J462" t="s">
        <v>3039</v>
      </c>
      <c r="K462" t="s">
        <v>2435</v>
      </c>
      <c r="L462" t="s">
        <v>2435</v>
      </c>
      <c r="M462" t="s">
        <v>52</v>
      </c>
      <c r="N462" t="s">
        <v>64</v>
      </c>
      <c r="O462" t="s">
        <v>3040</v>
      </c>
      <c r="P462" t="s">
        <v>66</v>
      </c>
      <c r="Q462" t="s">
        <v>3041</v>
      </c>
      <c r="R462" t="s">
        <v>66</v>
      </c>
      <c r="S462" t="s">
        <v>3042</v>
      </c>
      <c r="T462" t="s">
        <v>3042</v>
      </c>
      <c r="U462" t="s">
        <v>3042</v>
      </c>
      <c r="V462" t="s">
        <v>3042</v>
      </c>
      <c r="W462" t="s">
        <v>3042</v>
      </c>
      <c r="X462" t="s">
        <v>3042</v>
      </c>
      <c r="Y462" t="s">
        <v>3042</v>
      </c>
      <c r="Z462" t="s">
        <v>3042</v>
      </c>
      <c r="AA462" t="s">
        <v>3042</v>
      </c>
      <c r="AB462" t="s">
        <v>3042</v>
      </c>
      <c r="AC462" t="s">
        <v>3042</v>
      </c>
      <c r="AD462" t="s">
        <v>3042</v>
      </c>
      <c r="AE462" t="s">
        <v>3042</v>
      </c>
      <c r="AF462" t="s">
        <v>69</v>
      </c>
      <c r="AG462" s="5">
        <v>45077</v>
      </c>
      <c r="AH462" s="5">
        <v>45077</v>
      </c>
      <c r="AI462" t="s">
        <v>64</v>
      </c>
    </row>
    <row r="463" spans="1:35" x14ac:dyDescent="0.25">
      <c r="A463" t="s">
        <v>3043</v>
      </c>
      <c r="B463" t="s">
        <v>57</v>
      </c>
      <c r="C463" s="5">
        <v>45047</v>
      </c>
      <c r="D463" s="5">
        <v>45077</v>
      </c>
      <c r="E463" t="s">
        <v>42</v>
      </c>
      <c r="F463" t="s">
        <v>1578</v>
      </c>
      <c r="G463" t="s">
        <v>1579</v>
      </c>
      <c r="H463" t="s">
        <v>1579</v>
      </c>
      <c r="I463" t="s">
        <v>69</v>
      </c>
      <c r="J463" t="s">
        <v>3044</v>
      </c>
      <c r="K463" t="s">
        <v>3045</v>
      </c>
      <c r="L463" t="s">
        <v>1531</v>
      </c>
      <c r="M463" t="s">
        <v>52</v>
      </c>
      <c r="N463" t="s">
        <v>64</v>
      </c>
      <c r="O463" t="s">
        <v>3046</v>
      </c>
      <c r="P463" t="s">
        <v>66</v>
      </c>
      <c r="Q463" t="s">
        <v>3047</v>
      </c>
      <c r="R463" t="s">
        <v>66</v>
      </c>
      <c r="S463" t="s">
        <v>3048</v>
      </c>
      <c r="T463" t="s">
        <v>3048</v>
      </c>
      <c r="U463" t="s">
        <v>3048</v>
      </c>
      <c r="V463" t="s">
        <v>3048</v>
      </c>
      <c r="W463" t="s">
        <v>3048</v>
      </c>
      <c r="X463" t="s">
        <v>3048</v>
      </c>
      <c r="Y463" t="s">
        <v>3048</v>
      </c>
      <c r="Z463" t="s">
        <v>3048</v>
      </c>
      <c r="AA463" t="s">
        <v>3048</v>
      </c>
      <c r="AB463" t="s">
        <v>3048</v>
      </c>
      <c r="AC463" t="s">
        <v>3048</v>
      </c>
      <c r="AD463" t="s">
        <v>3048</v>
      </c>
      <c r="AE463" t="s">
        <v>3048</v>
      </c>
      <c r="AF463" t="s">
        <v>69</v>
      </c>
      <c r="AG463" s="5">
        <v>45077</v>
      </c>
      <c r="AH463" s="5">
        <v>45077</v>
      </c>
      <c r="AI463" t="s">
        <v>64</v>
      </c>
    </row>
    <row r="464" spans="1:35" x14ac:dyDescent="0.25">
      <c r="A464" t="s">
        <v>3049</v>
      </c>
      <c r="B464" t="s">
        <v>57</v>
      </c>
      <c r="C464" s="5">
        <v>45047</v>
      </c>
      <c r="D464" s="5">
        <v>45077</v>
      </c>
      <c r="E464" t="s">
        <v>49</v>
      </c>
      <c r="F464" t="s">
        <v>452</v>
      </c>
      <c r="G464" t="s">
        <v>453</v>
      </c>
      <c r="H464" t="s">
        <v>453</v>
      </c>
      <c r="I464" t="s">
        <v>107</v>
      </c>
      <c r="J464" t="s">
        <v>3050</v>
      </c>
      <c r="K464" t="s">
        <v>1238</v>
      </c>
      <c r="L464" t="s">
        <v>290</v>
      </c>
      <c r="M464" t="s">
        <v>53</v>
      </c>
      <c r="N464" t="s">
        <v>64</v>
      </c>
      <c r="O464" t="s">
        <v>3051</v>
      </c>
      <c r="P464" t="s">
        <v>66</v>
      </c>
      <c r="Q464" t="s">
        <v>3052</v>
      </c>
      <c r="R464" t="s">
        <v>66</v>
      </c>
      <c r="S464" t="s">
        <v>3053</v>
      </c>
      <c r="T464" t="s">
        <v>3053</v>
      </c>
      <c r="U464" t="s">
        <v>3053</v>
      </c>
      <c r="V464" t="s">
        <v>3053</v>
      </c>
      <c r="W464" t="s">
        <v>3053</v>
      </c>
      <c r="X464" t="s">
        <v>3053</v>
      </c>
      <c r="Y464" t="s">
        <v>3053</v>
      </c>
      <c r="Z464" t="s">
        <v>3053</v>
      </c>
      <c r="AA464" t="s">
        <v>3053</v>
      </c>
      <c r="AB464" t="s">
        <v>3053</v>
      </c>
      <c r="AC464" t="s">
        <v>3053</v>
      </c>
      <c r="AD464" t="s">
        <v>3053</v>
      </c>
      <c r="AE464" t="s">
        <v>3053</v>
      </c>
      <c r="AF464" t="s">
        <v>69</v>
      </c>
      <c r="AG464" s="5">
        <v>45077</v>
      </c>
      <c r="AH464" s="5">
        <v>45077</v>
      </c>
      <c r="AI464" t="s">
        <v>64</v>
      </c>
    </row>
    <row r="465" spans="1:35" x14ac:dyDescent="0.25">
      <c r="A465" t="s">
        <v>3054</v>
      </c>
      <c r="B465" t="s">
        <v>57</v>
      </c>
      <c r="C465" s="5">
        <v>45047</v>
      </c>
      <c r="D465" s="5">
        <v>45077</v>
      </c>
      <c r="E465" t="s">
        <v>42</v>
      </c>
      <c r="F465" t="s">
        <v>452</v>
      </c>
      <c r="G465" t="s">
        <v>453</v>
      </c>
      <c r="H465" t="s">
        <v>453</v>
      </c>
      <c r="I465" t="s">
        <v>171</v>
      </c>
      <c r="J465" t="s">
        <v>1737</v>
      </c>
      <c r="K465" t="s">
        <v>62</v>
      </c>
      <c r="L465" t="s">
        <v>379</v>
      </c>
      <c r="M465" t="s">
        <v>53</v>
      </c>
      <c r="N465" t="s">
        <v>64</v>
      </c>
      <c r="O465" t="s">
        <v>3055</v>
      </c>
      <c r="P465" t="s">
        <v>66</v>
      </c>
      <c r="Q465" t="s">
        <v>3056</v>
      </c>
      <c r="R465" t="s">
        <v>66</v>
      </c>
      <c r="S465" t="s">
        <v>3057</v>
      </c>
      <c r="T465" t="s">
        <v>3057</v>
      </c>
      <c r="U465" t="s">
        <v>3057</v>
      </c>
      <c r="V465" t="s">
        <v>3057</v>
      </c>
      <c r="W465" t="s">
        <v>3057</v>
      </c>
      <c r="X465" t="s">
        <v>3057</v>
      </c>
      <c r="Y465" t="s">
        <v>3057</v>
      </c>
      <c r="Z465" t="s">
        <v>3057</v>
      </c>
      <c r="AA465" t="s">
        <v>3057</v>
      </c>
      <c r="AB465" t="s">
        <v>3057</v>
      </c>
      <c r="AC465" t="s">
        <v>3057</v>
      </c>
      <c r="AD465" t="s">
        <v>3057</v>
      </c>
      <c r="AE465" t="s">
        <v>3057</v>
      </c>
      <c r="AF465" t="s">
        <v>69</v>
      </c>
      <c r="AG465" s="5">
        <v>45077</v>
      </c>
      <c r="AH465" s="5">
        <v>45077</v>
      </c>
      <c r="AI465" t="s">
        <v>64</v>
      </c>
    </row>
    <row r="466" spans="1:35" x14ac:dyDescent="0.25">
      <c r="A466" t="s">
        <v>3058</v>
      </c>
      <c r="B466" t="s">
        <v>57</v>
      </c>
      <c r="C466" s="5">
        <v>45047</v>
      </c>
      <c r="D466" s="5">
        <v>45077</v>
      </c>
      <c r="E466" t="s">
        <v>41</v>
      </c>
      <c r="F466" t="s">
        <v>3059</v>
      </c>
      <c r="G466" t="s">
        <v>3060</v>
      </c>
      <c r="H466" t="s">
        <v>3060</v>
      </c>
      <c r="I466" t="s">
        <v>60</v>
      </c>
      <c r="J466" t="s">
        <v>3061</v>
      </c>
      <c r="K466" t="s">
        <v>3062</v>
      </c>
      <c r="L466" t="s">
        <v>1684</v>
      </c>
      <c r="M466" t="s">
        <v>52</v>
      </c>
      <c r="N466" t="s">
        <v>64</v>
      </c>
      <c r="O466" t="s">
        <v>1700</v>
      </c>
      <c r="P466" t="s">
        <v>66</v>
      </c>
      <c r="Q466" t="s">
        <v>3063</v>
      </c>
      <c r="R466" t="s">
        <v>66</v>
      </c>
      <c r="S466" t="s">
        <v>3064</v>
      </c>
      <c r="T466" t="s">
        <v>3064</v>
      </c>
      <c r="U466" t="s">
        <v>3064</v>
      </c>
      <c r="V466" t="s">
        <v>3064</v>
      </c>
      <c r="W466" t="s">
        <v>3064</v>
      </c>
      <c r="X466" t="s">
        <v>3064</v>
      </c>
      <c r="Y466" t="s">
        <v>3064</v>
      </c>
      <c r="Z466" t="s">
        <v>3064</v>
      </c>
      <c r="AA466" t="s">
        <v>3064</v>
      </c>
      <c r="AB466" t="s">
        <v>3064</v>
      </c>
      <c r="AC466" t="s">
        <v>3064</v>
      </c>
      <c r="AD466" t="s">
        <v>3064</v>
      </c>
      <c r="AE466" t="s">
        <v>3064</v>
      </c>
      <c r="AF466" t="s">
        <v>69</v>
      </c>
      <c r="AG466" s="5">
        <v>45077</v>
      </c>
      <c r="AH466" s="5">
        <v>45077</v>
      </c>
      <c r="AI466" t="s">
        <v>64</v>
      </c>
    </row>
    <row r="467" spans="1:35" x14ac:dyDescent="0.25">
      <c r="A467" t="s">
        <v>3065</v>
      </c>
      <c r="B467" t="s">
        <v>57</v>
      </c>
      <c r="C467" s="5">
        <v>45047</v>
      </c>
      <c r="D467" s="5">
        <v>45077</v>
      </c>
      <c r="E467" t="s">
        <v>41</v>
      </c>
      <c r="F467" t="s">
        <v>3066</v>
      </c>
      <c r="G467" t="s">
        <v>3067</v>
      </c>
      <c r="H467" t="s">
        <v>3067</v>
      </c>
      <c r="I467" t="s">
        <v>181</v>
      </c>
      <c r="J467" t="s">
        <v>3068</v>
      </c>
      <c r="K467" t="s">
        <v>3069</v>
      </c>
      <c r="L467" t="s">
        <v>903</v>
      </c>
      <c r="M467" t="s">
        <v>52</v>
      </c>
      <c r="N467" t="s">
        <v>64</v>
      </c>
      <c r="O467" t="s">
        <v>3070</v>
      </c>
      <c r="P467" t="s">
        <v>66</v>
      </c>
      <c r="Q467" t="s">
        <v>3071</v>
      </c>
      <c r="R467" t="s">
        <v>66</v>
      </c>
      <c r="S467" t="s">
        <v>3072</v>
      </c>
      <c r="T467" t="s">
        <v>3072</v>
      </c>
      <c r="U467" t="s">
        <v>3072</v>
      </c>
      <c r="V467" t="s">
        <v>3072</v>
      </c>
      <c r="W467" t="s">
        <v>3072</v>
      </c>
      <c r="X467" t="s">
        <v>3072</v>
      </c>
      <c r="Y467" t="s">
        <v>3072</v>
      </c>
      <c r="Z467" t="s">
        <v>3072</v>
      </c>
      <c r="AA467" t="s">
        <v>3072</v>
      </c>
      <c r="AB467" t="s">
        <v>3072</v>
      </c>
      <c r="AC467" t="s">
        <v>3072</v>
      </c>
      <c r="AD467" t="s">
        <v>3072</v>
      </c>
      <c r="AE467" t="s">
        <v>3072</v>
      </c>
      <c r="AF467" t="s">
        <v>69</v>
      </c>
      <c r="AG467" s="5">
        <v>45077</v>
      </c>
      <c r="AH467" s="5">
        <v>45077</v>
      </c>
      <c r="AI467" t="s">
        <v>64</v>
      </c>
    </row>
    <row r="468" spans="1:35" x14ac:dyDescent="0.25">
      <c r="A468" t="s">
        <v>3073</v>
      </c>
      <c r="B468" t="s">
        <v>57</v>
      </c>
      <c r="C468" s="5">
        <v>45047</v>
      </c>
      <c r="D468" s="5">
        <v>45077</v>
      </c>
      <c r="E468" t="s">
        <v>42</v>
      </c>
      <c r="F468" t="s">
        <v>302</v>
      </c>
      <c r="G468" t="s">
        <v>303</v>
      </c>
      <c r="H468" t="s">
        <v>303</v>
      </c>
      <c r="I468" t="s">
        <v>211</v>
      </c>
      <c r="J468" t="s">
        <v>2268</v>
      </c>
      <c r="K468" t="s">
        <v>183</v>
      </c>
      <c r="L468" t="s">
        <v>3074</v>
      </c>
      <c r="M468" t="s">
        <v>53</v>
      </c>
      <c r="N468" t="s">
        <v>64</v>
      </c>
      <c r="O468" t="s">
        <v>3075</v>
      </c>
      <c r="P468" t="s">
        <v>66</v>
      </c>
      <c r="Q468" t="s">
        <v>3076</v>
      </c>
      <c r="R468" t="s">
        <v>66</v>
      </c>
      <c r="S468" t="s">
        <v>3077</v>
      </c>
      <c r="T468" t="s">
        <v>3077</v>
      </c>
      <c r="U468" t="s">
        <v>3077</v>
      </c>
      <c r="V468" t="s">
        <v>3077</v>
      </c>
      <c r="W468" t="s">
        <v>3077</v>
      </c>
      <c r="X468" t="s">
        <v>3077</v>
      </c>
      <c r="Y468" t="s">
        <v>3077</v>
      </c>
      <c r="Z468" t="s">
        <v>3077</v>
      </c>
      <c r="AA468" t="s">
        <v>3077</v>
      </c>
      <c r="AB468" t="s">
        <v>3077</v>
      </c>
      <c r="AC468" t="s">
        <v>3077</v>
      </c>
      <c r="AD468" t="s">
        <v>3077</v>
      </c>
      <c r="AE468" t="s">
        <v>3077</v>
      </c>
      <c r="AF468" t="s">
        <v>69</v>
      </c>
      <c r="AG468" s="5">
        <v>45077</v>
      </c>
      <c r="AH468" s="5">
        <v>45077</v>
      </c>
      <c r="AI468" t="s">
        <v>64</v>
      </c>
    </row>
    <row r="469" spans="1:35" x14ac:dyDescent="0.25">
      <c r="A469" t="s">
        <v>3078</v>
      </c>
      <c r="B469" t="s">
        <v>57</v>
      </c>
      <c r="C469" s="5">
        <v>45047</v>
      </c>
      <c r="D469" s="5">
        <v>45077</v>
      </c>
      <c r="E469" t="s">
        <v>49</v>
      </c>
      <c r="F469" t="s">
        <v>1659</v>
      </c>
      <c r="G469" t="s">
        <v>1660</v>
      </c>
      <c r="H469" t="s">
        <v>1660</v>
      </c>
      <c r="I469" t="s">
        <v>266</v>
      </c>
      <c r="J469" t="s">
        <v>2268</v>
      </c>
      <c r="K469" t="s">
        <v>1253</v>
      </c>
      <c r="L469" t="s">
        <v>737</v>
      </c>
      <c r="M469" t="s">
        <v>53</v>
      </c>
      <c r="N469" t="s">
        <v>64</v>
      </c>
      <c r="O469" t="s">
        <v>3079</v>
      </c>
      <c r="P469" t="s">
        <v>66</v>
      </c>
      <c r="Q469" t="s">
        <v>3080</v>
      </c>
      <c r="R469" t="s">
        <v>66</v>
      </c>
      <c r="S469" t="s">
        <v>3081</v>
      </c>
      <c r="T469" t="s">
        <v>3081</v>
      </c>
      <c r="U469" t="s">
        <v>3081</v>
      </c>
      <c r="V469" t="s">
        <v>3081</v>
      </c>
      <c r="W469" t="s">
        <v>3081</v>
      </c>
      <c r="X469" t="s">
        <v>3081</v>
      </c>
      <c r="Y469" t="s">
        <v>3081</v>
      </c>
      <c r="Z469" t="s">
        <v>3081</v>
      </c>
      <c r="AA469" t="s">
        <v>3081</v>
      </c>
      <c r="AB469" t="s">
        <v>3081</v>
      </c>
      <c r="AC469" t="s">
        <v>3081</v>
      </c>
      <c r="AD469" t="s">
        <v>3081</v>
      </c>
      <c r="AE469" t="s">
        <v>3081</v>
      </c>
      <c r="AF469" t="s">
        <v>69</v>
      </c>
      <c r="AG469" s="5">
        <v>45077</v>
      </c>
      <c r="AH469" s="5">
        <v>45077</v>
      </c>
      <c r="AI469" t="s">
        <v>64</v>
      </c>
    </row>
    <row r="470" spans="1:35" x14ac:dyDescent="0.25">
      <c r="A470" t="s">
        <v>3082</v>
      </c>
      <c r="B470" t="s">
        <v>57</v>
      </c>
      <c r="C470" s="5">
        <v>45047</v>
      </c>
      <c r="D470" s="5">
        <v>45077</v>
      </c>
      <c r="E470" t="s">
        <v>49</v>
      </c>
      <c r="F470" t="s">
        <v>3083</v>
      </c>
      <c r="G470" t="s">
        <v>3084</v>
      </c>
      <c r="H470" t="s">
        <v>3084</v>
      </c>
      <c r="I470" t="s">
        <v>151</v>
      </c>
      <c r="J470" t="s">
        <v>2268</v>
      </c>
      <c r="K470" t="s">
        <v>3085</v>
      </c>
      <c r="L470" t="s">
        <v>657</v>
      </c>
      <c r="M470" t="s">
        <v>53</v>
      </c>
      <c r="N470" t="s">
        <v>64</v>
      </c>
      <c r="O470" t="s">
        <v>3086</v>
      </c>
      <c r="P470" t="s">
        <v>66</v>
      </c>
      <c r="Q470" t="s">
        <v>3087</v>
      </c>
      <c r="R470" t="s">
        <v>66</v>
      </c>
      <c r="S470" t="s">
        <v>3088</v>
      </c>
      <c r="T470" t="s">
        <v>3088</v>
      </c>
      <c r="U470" t="s">
        <v>3088</v>
      </c>
      <c r="V470" t="s">
        <v>3088</v>
      </c>
      <c r="W470" t="s">
        <v>3088</v>
      </c>
      <c r="X470" t="s">
        <v>3088</v>
      </c>
      <c r="Y470" t="s">
        <v>3088</v>
      </c>
      <c r="Z470" t="s">
        <v>3088</v>
      </c>
      <c r="AA470" t="s">
        <v>3088</v>
      </c>
      <c r="AB470" t="s">
        <v>3088</v>
      </c>
      <c r="AC470" t="s">
        <v>3088</v>
      </c>
      <c r="AD470" t="s">
        <v>3088</v>
      </c>
      <c r="AE470" t="s">
        <v>3088</v>
      </c>
      <c r="AF470" t="s">
        <v>69</v>
      </c>
      <c r="AG470" s="5">
        <v>45077</v>
      </c>
      <c r="AH470" s="5">
        <v>45077</v>
      </c>
      <c r="AI470" t="s">
        <v>64</v>
      </c>
    </row>
    <row r="471" spans="1:35" x14ac:dyDescent="0.25">
      <c r="A471" t="s">
        <v>3089</v>
      </c>
      <c r="B471" t="s">
        <v>57</v>
      </c>
      <c r="C471" s="5">
        <v>45047</v>
      </c>
      <c r="D471" s="5">
        <v>45077</v>
      </c>
      <c r="E471" t="s">
        <v>42</v>
      </c>
      <c r="F471" t="s">
        <v>345</v>
      </c>
      <c r="G471" t="s">
        <v>346</v>
      </c>
      <c r="H471" t="s">
        <v>346</v>
      </c>
      <c r="I471" t="s">
        <v>171</v>
      </c>
      <c r="J471" t="s">
        <v>3090</v>
      </c>
      <c r="K471" t="s">
        <v>3091</v>
      </c>
      <c r="L471" t="s">
        <v>3092</v>
      </c>
      <c r="M471" t="s">
        <v>53</v>
      </c>
      <c r="N471" t="s">
        <v>64</v>
      </c>
      <c r="O471" t="s">
        <v>3093</v>
      </c>
      <c r="P471" t="s">
        <v>66</v>
      </c>
      <c r="Q471" t="s">
        <v>3094</v>
      </c>
      <c r="R471" t="s">
        <v>66</v>
      </c>
      <c r="S471" t="s">
        <v>3095</v>
      </c>
      <c r="T471" t="s">
        <v>3095</v>
      </c>
      <c r="U471" t="s">
        <v>3095</v>
      </c>
      <c r="V471" t="s">
        <v>3095</v>
      </c>
      <c r="W471" t="s">
        <v>3095</v>
      </c>
      <c r="X471" t="s">
        <v>3095</v>
      </c>
      <c r="Y471" t="s">
        <v>3095</v>
      </c>
      <c r="Z471" t="s">
        <v>3095</v>
      </c>
      <c r="AA471" t="s">
        <v>3095</v>
      </c>
      <c r="AB471" t="s">
        <v>3095</v>
      </c>
      <c r="AC471" t="s">
        <v>3095</v>
      </c>
      <c r="AD471" t="s">
        <v>3095</v>
      </c>
      <c r="AE471" t="s">
        <v>3095</v>
      </c>
      <c r="AF471" t="s">
        <v>69</v>
      </c>
      <c r="AG471" s="5">
        <v>45077</v>
      </c>
      <c r="AH471" s="5">
        <v>45077</v>
      </c>
      <c r="AI471" t="s">
        <v>64</v>
      </c>
    </row>
    <row r="472" spans="1:35" x14ac:dyDescent="0.25">
      <c r="A472" t="s">
        <v>3096</v>
      </c>
      <c r="B472" t="s">
        <v>57</v>
      </c>
      <c r="C472" s="5">
        <v>45047</v>
      </c>
      <c r="D472" s="5">
        <v>45077</v>
      </c>
      <c r="E472" t="s">
        <v>42</v>
      </c>
      <c r="F472" t="s">
        <v>537</v>
      </c>
      <c r="G472" t="s">
        <v>538</v>
      </c>
      <c r="H472" t="s">
        <v>538</v>
      </c>
      <c r="I472" t="s">
        <v>171</v>
      </c>
      <c r="J472" t="s">
        <v>3097</v>
      </c>
      <c r="K472" t="s">
        <v>3098</v>
      </c>
      <c r="L472" t="s">
        <v>331</v>
      </c>
      <c r="M472" t="s">
        <v>53</v>
      </c>
      <c r="N472" t="s">
        <v>64</v>
      </c>
      <c r="O472" t="s">
        <v>3099</v>
      </c>
      <c r="P472" t="s">
        <v>66</v>
      </c>
      <c r="Q472" t="s">
        <v>3100</v>
      </c>
      <c r="R472" t="s">
        <v>66</v>
      </c>
      <c r="S472" t="s">
        <v>3101</v>
      </c>
      <c r="T472" t="s">
        <v>3101</v>
      </c>
      <c r="U472" t="s">
        <v>3101</v>
      </c>
      <c r="V472" t="s">
        <v>3101</v>
      </c>
      <c r="W472" t="s">
        <v>3101</v>
      </c>
      <c r="X472" t="s">
        <v>3101</v>
      </c>
      <c r="Y472" t="s">
        <v>3101</v>
      </c>
      <c r="Z472" t="s">
        <v>3101</v>
      </c>
      <c r="AA472" t="s">
        <v>3101</v>
      </c>
      <c r="AB472" t="s">
        <v>3101</v>
      </c>
      <c r="AC472" t="s">
        <v>3101</v>
      </c>
      <c r="AD472" t="s">
        <v>3101</v>
      </c>
      <c r="AE472" t="s">
        <v>3101</v>
      </c>
      <c r="AF472" t="s">
        <v>69</v>
      </c>
      <c r="AG472" s="5">
        <v>45077</v>
      </c>
      <c r="AH472" s="5">
        <v>45077</v>
      </c>
      <c r="AI472" t="s">
        <v>64</v>
      </c>
    </row>
    <row r="473" spans="1:35" x14ac:dyDescent="0.25">
      <c r="A473" t="s">
        <v>3102</v>
      </c>
      <c r="B473" t="s">
        <v>57</v>
      </c>
      <c r="C473" s="5">
        <v>45047</v>
      </c>
      <c r="D473" s="5">
        <v>45077</v>
      </c>
      <c r="E473" t="s">
        <v>42</v>
      </c>
      <c r="F473" t="s">
        <v>504</v>
      </c>
      <c r="G473" t="s">
        <v>505</v>
      </c>
      <c r="H473" t="s">
        <v>505</v>
      </c>
      <c r="I473" t="s">
        <v>141</v>
      </c>
      <c r="J473" t="s">
        <v>3103</v>
      </c>
      <c r="K473" t="s">
        <v>447</v>
      </c>
      <c r="L473" t="s">
        <v>173</v>
      </c>
      <c r="M473" t="s">
        <v>53</v>
      </c>
      <c r="N473" t="s">
        <v>64</v>
      </c>
      <c r="O473" t="s">
        <v>3104</v>
      </c>
      <c r="P473" t="s">
        <v>66</v>
      </c>
      <c r="Q473" t="s">
        <v>3105</v>
      </c>
      <c r="R473" t="s">
        <v>66</v>
      </c>
      <c r="S473" t="s">
        <v>3106</v>
      </c>
      <c r="T473" t="s">
        <v>3106</v>
      </c>
      <c r="U473" t="s">
        <v>3106</v>
      </c>
      <c r="V473" t="s">
        <v>3106</v>
      </c>
      <c r="W473" t="s">
        <v>3106</v>
      </c>
      <c r="X473" t="s">
        <v>3106</v>
      </c>
      <c r="Y473" t="s">
        <v>3106</v>
      </c>
      <c r="Z473" t="s">
        <v>3106</v>
      </c>
      <c r="AA473" t="s">
        <v>3106</v>
      </c>
      <c r="AB473" t="s">
        <v>3106</v>
      </c>
      <c r="AC473" t="s">
        <v>3106</v>
      </c>
      <c r="AD473" t="s">
        <v>3106</v>
      </c>
      <c r="AE473" t="s">
        <v>3106</v>
      </c>
      <c r="AF473" t="s">
        <v>69</v>
      </c>
      <c r="AG473" s="5">
        <v>45077</v>
      </c>
      <c r="AH473" s="5">
        <v>45077</v>
      </c>
      <c r="AI473" t="s">
        <v>64</v>
      </c>
    </row>
    <row r="474" spans="1:35" x14ac:dyDescent="0.25">
      <c r="A474" t="s">
        <v>3107</v>
      </c>
      <c r="B474" t="s">
        <v>57</v>
      </c>
      <c r="C474" s="5">
        <v>45047</v>
      </c>
      <c r="D474" s="5">
        <v>45077</v>
      </c>
      <c r="E474" t="s">
        <v>49</v>
      </c>
      <c r="F474" t="s">
        <v>130</v>
      </c>
      <c r="G474" t="s">
        <v>131</v>
      </c>
      <c r="H474" t="s">
        <v>131</v>
      </c>
      <c r="I474" t="s">
        <v>266</v>
      </c>
      <c r="J474" t="s">
        <v>752</v>
      </c>
      <c r="K474" t="s">
        <v>311</v>
      </c>
      <c r="L474" t="s">
        <v>1588</v>
      </c>
      <c r="M474" t="s">
        <v>53</v>
      </c>
      <c r="N474" t="s">
        <v>64</v>
      </c>
      <c r="O474" t="s">
        <v>3108</v>
      </c>
      <c r="P474" t="s">
        <v>66</v>
      </c>
      <c r="Q474" t="s">
        <v>3109</v>
      </c>
      <c r="R474" t="s">
        <v>66</v>
      </c>
      <c r="S474" t="s">
        <v>3110</v>
      </c>
      <c r="T474" t="s">
        <v>3110</v>
      </c>
      <c r="U474" t="s">
        <v>3110</v>
      </c>
      <c r="V474" t="s">
        <v>3110</v>
      </c>
      <c r="W474" t="s">
        <v>3110</v>
      </c>
      <c r="X474" t="s">
        <v>3110</v>
      </c>
      <c r="Y474" t="s">
        <v>3110</v>
      </c>
      <c r="Z474" t="s">
        <v>3110</v>
      </c>
      <c r="AA474" t="s">
        <v>3110</v>
      </c>
      <c r="AB474" t="s">
        <v>3110</v>
      </c>
      <c r="AC474" t="s">
        <v>3110</v>
      </c>
      <c r="AD474" t="s">
        <v>3110</v>
      </c>
      <c r="AE474" t="s">
        <v>3110</v>
      </c>
      <c r="AF474" t="s">
        <v>69</v>
      </c>
      <c r="AG474" s="5">
        <v>45077</v>
      </c>
      <c r="AH474" s="5">
        <v>45077</v>
      </c>
      <c r="AI474" t="s">
        <v>64</v>
      </c>
    </row>
    <row r="475" spans="1:35" x14ac:dyDescent="0.25">
      <c r="A475" t="s">
        <v>3111</v>
      </c>
      <c r="B475" t="s">
        <v>57</v>
      </c>
      <c r="C475" s="5">
        <v>45047</v>
      </c>
      <c r="D475" s="5">
        <v>45077</v>
      </c>
      <c r="E475" t="s">
        <v>49</v>
      </c>
      <c r="F475" t="s">
        <v>130</v>
      </c>
      <c r="G475" t="s">
        <v>131</v>
      </c>
      <c r="H475" t="s">
        <v>131</v>
      </c>
      <c r="I475" t="s">
        <v>107</v>
      </c>
      <c r="J475" t="s">
        <v>2035</v>
      </c>
      <c r="K475" t="s">
        <v>762</v>
      </c>
      <c r="L475" t="s">
        <v>433</v>
      </c>
      <c r="M475" t="s">
        <v>52</v>
      </c>
      <c r="N475" t="s">
        <v>64</v>
      </c>
      <c r="O475" t="s">
        <v>3112</v>
      </c>
      <c r="P475" t="s">
        <v>66</v>
      </c>
      <c r="Q475" t="s">
        <v>3113</v>
      </c>
      <c r="R475" t="s">
        <v>66</v>
      </c>
      <c r="S475" t="s">
        <v>3114</v>
      </c>
      <c r="T475" t="s">
        <v>3114</v>
      </c>
      <c r="U475" t="s">
        <v>3114</v>
      </c>
      <c r="V475" t="s">
        <v>3114</v>
      </c>
      <c r="W475" t="s">
        <v>3114</v>
      </c>
      <c r="X475" t="s">
        <v>3114</v>
      </c>
      <c r="Y475" t="s">
        <v>3114</v>
      </c>
      <c r="Z475" t="s">
        <v>3114</v>
      </c>
      <c r="AA475" t="s">
        <v>3114</v>
      </c>
      <c r="AB475" t="s">
        <v>3114</v>
      </c>
      <c r="AC475" t="s">
        <v>3114</v>
      </c>
      <c r="AD475" t="s">
        <v>3114</v>
      </c>
      <c r="AE475" t="s">
        <v>3114</v>
      </c>
      <c r="AF475" t="s">
        <v>69</v>
      </c>
      <c r="AG475" s="5">
        <v>45077</v>
      </c>
      <c r="AH475" s="5">
        <v>45077</v>
      </c>
      <c r="AI475" t="s">
        <v>64</v>
      </c>
    </row>
    <row r="476" spans="1:35" x14ac:dyDescent="0.25">
      <c r="A476" t="s">
        <v>3115</v>
      </c>
      <c r="B476" t="s">
        <v>57</v>
      </c>
      <c r="C476" s="5">
        <v>45047</v>
      </c>
      <c r="D476" s="5">
        <v>45077</v>
      </c>
      <c r="E476" t="s">
        <v>42</v>
      </c>
      <c r="F476" t="s">
        <v>264</v>
      </c>
      <c r="G476" t="s">
        <v>265</v>
      </c>
      <c r="H476" t="s">
        <v>265</v>
      </c>
      <c r="I476" t="s">
        <v>322</v>
      </c>
      <c r="J476" t="s">
        <v>643</v>
      </c>
      <c r="K476" t="s">
        <v>3116</v>
      </c>
      <c r="L476" t="s">
        <v>1143</v>
      </c>
      <c r="M476" t="s">
        <v>53</v>
      </c>
      <c r="N476" t="s">
        <v>64</v>
      </c>
      <c r="O476" t="s">
        <v>3117</v>
      </c>
      <c r="P476" t="s">
        <v>66</v>
      </c>
      <c r="Q476" t="s">
        <v>3118</v>
      </c>
      <c r="R476" t="s">
        <v>66</v>
      </c>
      <c r="S476" t="s">
        <v>3119</v>
      </c>
      <c r="T476" t="s">
        <v>3119</v>
      </c>
      <c r="U476" t="s">
        <v>3119</v>
      </c>
      <c r="V476" t="s">
        <v>3119</v>
      </c>
      <c r="W476" t="s">
        <v>3119</v>
      </c>
      <c r="X476" t="s">
        <v>3119</v>
      </c>
      <c r="Y476" t="s">
        <v>3119</v>
      </c>
      <c r="Z476" t="s">
        <v>3119</v>
      </c>
      <c r="AA476" t="s">
        <v>3119</v>
      </c>
      <c r="AB476" t="s">
        <v>3119</v>
      </c>
      <c r="AC476" t="s">
        <v>3119</v>
      </c>
      <c r="AD476" t="s">
        <v>3119</v>
      </c>
      <c r="AE476" t="s">
        <v>3119</v>
      </c>
      <c r="AF476" t="s">
        <v>69</v>
      </c>
      <c r="AG476" s="5">
        <v>45077</v>
      </c>
      <c r="AH476" s="5">
        <v>45077</v>
      </c>
      <c r="AI476" t="s">
        <v>64</v>
      </c>
    </row>
    <row r="477" spans="1:35" x14ac:dyDescent="0.25">
      <c r="A477" t="s">
        <v>3120</v>
      </c>
      <c r="B477" t="s">
        <v>57</v>
      </c>
      <c r="C477" s="5">
        <v>45047</v>
      </c>
      <c r="D477" s="5">
        <v>45077</v>
      </c>
      <c r="E477" t="s">
        <v>46</v>
      </c>
      <c r="F477" t="s">
        <v>3121</v>
      </c>
      <c r="G477" t="s">
        <v>3122</v>
      </c>
      <c r="H477" t="s">
        <v>3122</v>
      </c>
      <c r="I477" t="s">
        <v>1432</v>
      </c>
      <c r="J477" t="s">
        <v>3123</v>
      </c>
      <c r="K477" t="s">
        <v>3124</v>
      </c>
      <c r="L477" t="s">
        <v>3125</v>
      </c>
      <c r="M477" t="s">
        <v>52</v>
      </c>
      <c r="N477" t="s">
        <v>64</v>
      </c>
      <c r="O477" t="s">
        <v>3126</v>
      </c>
      <c r="P477" t="s">
        <v>66</v>
      </c>
      <c r="Q477" t="s">
        <v>3127</v>
      </c>
      <c r="R477" t="s">
        <v>66</v>
      </c>
      <c r="S477" t="s">
        <v>3128</v>
      </c>
      <c r="T477" t="s">
        <v>3128</v>
      </c>
      <c r="U477" t="s">
        <v>3128</v>
      </c>
      <c r="V477" t="s">
        <v>3128</v>
      </c>
      <c r="W477" t="s">
        <v>3128</v>
      </c>
      <c r="X477" t="s">
        <v>3128</v>
      </c>
      <c r="Y477" t="s">
        <v>3128</v>
      </c>
      <c r="Z477" t="s">
        <v>3128</v>
      </c>
      <c r="AA477" t="s">
        <v>3128</v>
      </c>
      <c r="AB477" t="s">
        <v>3128</v>
      </c>
      <c r="AC477" t="s">
        <v>3128</v>
      </c>
      <c r="AD477" t="s">
        <v>3128</v>
      </c>
      <c r="AE477" t="s">
        <v>3128</v>
      </c>
      <c r="AF477" t="s">
        <v>69</v>
      </c>
      <c r="AG477" s="5">
        <v>45077</v>
      </c>
      <c r="AH477" s="5">
        <v>45077</v>
      </c>
      <c r="AI477" t="s">
        <v>64</v>
      </c>
    </row>
    <row r="478" spans="1:35" x14ac:dyDescent="0.25">
      <c r="A478" t="s">
        <v>3129</v>
      </c>
      <c r="B478" t="s">
        <v>57</v>
      </c>
      <c r="C478" s="5">
        <v>45047</v>
      </c>
      <c r="D478" s="5">
        <v>45077</v>
      </c>
      <c r="E478" t="s">
        <v>49</v>
      </c>
      <c r="F478" t="s">
        <v>3130</v>
      </c>
      <c r="G478" t="s">
        <v>3131</v>
      </c>
      <c r="H478" t="s">
        <v>3131</v>
      </c>
      <c r="I478" t="s">
        <v>107</v>
      </c>
      <c r="J478" t="s">
        <v>3132</v>
      </c>
      <c r="K478" t="s">
        <v>183</v>
      </c>
      <c r="L478" t="s">
        <v>311</v>
      </c>
      <c r="M478" t="s">
        <v>52</v>
      </c>
      <c r="N478" t="s">
        <v>64</v>
      </c>
      <c r="O478" t="s">
        <v>3133</v>
      </c>
      <c r="P478" t="s">
        <v>66</v>
      </c>
      <c r="Q478" t="s">
        <v>3134</v>
      </c>
      <c r="R478" t="s">
        <v>66</v>
      </c>
      <c r="S478" t="s">
        <v>3135</v>
      </c>
      <c r="T478" t="s">
        <v>3135</v>
      </c>
      <c r="U478" t="s">
        <v>3135</v>
      </c>
      <c r="V478" t="s">
        <v>3135</v>
      </c>
      <c r="W478" t="s">
        <v>3135</v>
      </c>
      <c r="X478" t="s">
        <v>3135</v>
      </c>
      <c r="Y478" t="s">
        <v>3135</v>
      </c>
      <c r="Z478" t="s">
        <v>3135</v>
      </c>
      <c r="AA478" t="s">
        <v>3135</v>
      </c>
      <c r="AB478" t="s">
        <v>3135</v>
      </c>
      <c r="AC478" t="s">
        <v>3135</v>
      </c>
      <c r="AD478" t="s">
        <v>3135</v>
      </c>
      <c r="AE478" t="s">
        <v>3135</v>
      </c>
      <c r="AF478" t="s">
        <v>69</v>
      </c>
      <c r="AG478" s="5">
        <v>45077</v>
      </c>
      <c r="AH478" s="5">
        <v>45077</v>
      </c>
      <c r="AI478" t="s">
        <v>64</v>
      </c>
    </row>
    <row r="479" spans="1:35" x14ac:dyDescent="0.25">
      <c r="A479" t="s">
        <v>3136</v>
      </c>
      <c r="B479" t="s">
        <v>57</v>
      </c>
      <c r="C479" s="5">
        <v>45047</v>
      </c>
      <c r="D479" s="5">
        <v>45077</v>
      </c>
      <c r="E479" t="s">
        <v>42</v>
      </c>
      <c r="F479" t="s">
        <v>411</v>
      </c>
      <c r="G479" t="s">
        <v>412</v>
      </c>
      <c r="H479" t="s">
        <v>412</v>
      </c>
      <c r="I479" t="s">
        <v>69</v>
      </c>
      <c r="J479" t="s">
        <v>3137</v>
      </c>
      <c r="K479" t="s">
        <v>3092</v>
      </c>
      <c r="L479" t="s">
        <v>93</v>
      </c>
      <c r="M479" t="s">
        <v>52</v>
      </c>
      <c r="N479" t="s">
        <v>64</v>
      </c>
      <c r="O479" t="s">
        <v>3138</v>
      </c>
      <c r="P479" t="s">
        <v>66</v>
      </c>
      <c r="Q479" t="s">
        <v>3139</v>
      </c>
      <c r="R479" t="s">
        <v>66</v>
      </c>
      <c r="S479" t="s">
        <v>3140</v>
      </c>
      <c r="T479" t="s">
        <v>3140</v>
      </c>
      <c r="U479" t="s">
        <v>3140</v>
      </c>
      <c r="V479" t="s">
        <v>3140</v>
      </c>
      <c r="W479" t="s">
        <v>3140</v>
      </c>
      <c r="X479" t="s">
        <v>3140</v>
      </c>
      <c r="Y479" t="s">
        <v>3140</v>
      </c>
      <c r="Z479" t="s">
        <v>3140</v>
      </c>
      <c r="AA479" t="s">
        <v>3140</v>
      </c>
      <c r="AB479" t="s">
        <v>3140</v>
      </c>
      <c r="AC479" t="s">
        <v>3140</v>
      </c>
      <c r="AD479" t="s">
        <v>3140</v>
      </c>
      <c r="AE479" t="s">
        <v>3140</v>
      </c>
      <c r="AF479" t="s">
        <v>69</v>
      </c>
      <c r="AG479" s="5">
        <v>45077</v>
      </c>
      <c r="AH479" s="5">
        <v>45077</v>
      </c>
      <c r="AI479" t="s">
        <v>64</v>
      </c>
    </row>
    <row r="480" spans="1:35" x14ac:dyDescent="0.25">
      <c r="A480" t="s">
        <v>3141</v>
      </c>
      <c r="B480" t="s">
        <v>57</v>
      </c>
      <c r="C480" s="5">
        <v>45047</v>
      </c>
      <c r="D480" s="5">
        <v>45077</v>
      </c>
      <c r="E480" t="s">
        <v>49</v>
      </c>
      <c r="F480" t="s">
        <v>1742</v>
      </c>
      <c r="G480" t="s">
        <v>1743</v>
      </c>
      <c r="H480" t="s">
        <v>1743</v>
      </c>
      <c r="I480" t="s">
        <v>107</v>
      </c>
      <c r="J480" t="s">
        <v>3142</v>
      </c>
      <c r="K480" t="s">
        <v>62</v>
      </c>
      <c r="L480" t="s">
        <v>2961</v>
      </c>
      <c r="M480" t="s">
        <v>52</v>
      </c>
      <c r="N480" t="s">
        <v>64</v>
      </c>
      <c r="O480" t="s">
        <v>3143</v>
      </c>
      <c r="P480" t="s">
        <v>66</v>
      </c>
      <c r="Q480" t="s">
        <v>3144</v>
      </c>
      <c r="R480" t="s">
        <v>66</v>
      </c>
      <c r="S480" t="s">
        <v>3145</v>
      </c>
      <c r="T480" t="s">
        <v>3145</v>
      </c>
      <c r="U480" t="s">
        <v>3145</v>
      </c>
      <c r="V480" t="s">
        <v>3145</v>
      </c>
      <c r="W480" t="s">
        <v>3145</v>
      </c>
      <c r="X480" t="s">
        <v>3145</v>
      </c>
      <c r="Y480" t="s">
        <v>3145</v>
      </c>
      <c r="Z480" t="s">
        <v>3145</v>
      </c>
      <c r="AA480" t="s">
        <v>3145</v>
      </c>
      <c r="AB480" t="s">
        <v>3145</v>
      </c>
      <c r="AC480" t="s">
        <v>3145</v>
      </c>
      <c r="AD480" t="s">
        <v>3145</v>
      </c>
      <c r="AE480" t="s">
        <v>3145</v>
      </c>
      <c r="AF480" t="s">
        <v>69</v>
      </c>
      <c r="AG480" s="5">
        <v>45077</v>
      </c>
      <c r="AH480" s="5">
        <v>45077</v>
      </c>
      <c r="AI480" t="s">
        <v>64</v>
      </c>
    </row>
    <row r="481" spans="1:35" x14ac:dyDescent="0.25">
      <c r="A481" t="s">
        <v>3146</v>
      </c>
      <c r="B481" t="s">
        <v>57</v>
      </c>
      <c r="C481" s="5">
        <v>45047</v>
      </c>
      <c r="D481" s="5">
        <v>45077</v>
      </c>
      <c r="E481" t="s">
        <v>49</v>
      </c>
      <c r="F481" t="s">
        <v>3147</v>
      </c>
      <c r="G481" t="s">
        <v>860</v>
      </c>
      <c r="H481" t="s">
        <v>860</v>
      </c>
      <c r="I481" t="s">
        <v>171</v>
      </c>
      <c r="J481" t="s">
        <v>3148</v>
      </c>
      <c r="K481" t="s">
        <v>3149</v>
      </c>
      <c r="L481" t="s">
        <v>671</v>
      </c>
      <c r="M481" t="s">
        <v>53</v>
      </c>
      <c r="N481" t="s">
        <v>64</v>
      </c>
      <c r="O481" t="s">
        <v>3150</v>
      </c>
      <c r="P481" t="s">
        <v>66</v>
      </c>
      <c r="Q481" t="s">
        <v>3151</v>
      </c>
      <c r="R481" t="s">
        <v>66</v>
      </c>
      <c r="S481" t="s">
        <v>3152</v>
      </c>
      <c r="T481" t="s">
        <v>3152</v>
      </c>
      <c r="U481" t="s">
        <v>3152</v>
      </c>
      <c r="V481" t="s">
        <v>3152</v>
      </c>
      <c r="W481" t="s">
        <v>3152</v>
      </c>
      <c r="X481" t="s">
        <v>3152</v>
      </c>
      <c r="Y481" t="s">
        <v>3152</v>
      </c>
      <c r="Z481" t="s">
        <v>3152</v>
      </c>
      <c r="AA481" t="s">
        <v>3152</v>
      </c>
      <c r="AB481" t="s">
        <v>3152</v>
      </c>
      <c r="AC481" t="s">
        <v>3152</v>
      </c>
      <c r="AD481" t="s">
        <v>3152</v>
      </c>
      <c r="AE481" t="s">
        <v>3152</v>
      </c>
      <c r="AF481" t="s">
        <v>69</v>
      </c>
      <c r="AG481" s="5">
        <v>45077</v>
      </c>
      <c r="AH481" s="5">
        <v>45077</v>
      </c>
      <c r="AI481" t="s">
        <v>64</v>
      </c>
    </row>
    <row r="482" spans="1:35" x14ac:dyDescent="0.25">
      <c r="A482" t="s">
        <v>3153</v>
      </c>
      <c r="B482" t="s">
        <v>57</v>
      </c>
      <c r="C482" s="5">
        <v>45047</v>
      </c>
      <c r="D482" s="5">
        <v>45077</v>
      </c>
      <c r="E482" t="s">
        <v>42</v>
      </c>
      <c r="F482" t="s">
        <v>1793</v>
      </c>
      <c r="G482" t="s">
        <v>1794</v>
      </c>
      <c r="H482" t="s">
        <v>1794</v>
      </c>
      <c r="I482" t="s">
        <v>60</v>
      </c>
      <c r="J482" t="s">
        <v>3154</v>
      </c>
      <c r="K482" t="s">
        <v>446</v>
      </c>
      <c r="L482" t="s">
        <v>62</v>
      </c>
      <c r="M482" t="s">
        <v>52</v>
      </c>
      <c r="N482" t="s">
        <v>64</v>
      </c>
      <c r="O482" t="s">
        <v>3155</v>
      </c>
      <c r="P482" t="s">
        <v>66</v>
      </c>
      <c r="Q482" t="s">
        <v>3156</v>
      </c>
      <c r="R482" t="s">
        <v>66</v>
      </c>
      <c r="S482" t="s">
        <v>3157</v>
      </c>
      <c r="T482" t="s">
        <v>3157</v>
      </c>
      <c r="U482" t="s">
        <v>3157</v>
      </c>
      <c r="V482" t="s">
        <v>3157</v>
      </c>
      <c r="W482" t="s">
        <v>3157</v>
      </c>
      <c r="X482" t="s">
        <v>3157</v>
      </c>
      <c r="Y482" t="s">
        <v>3157</v>
      </c>
      <c r="Z482" t="s">
        <v>3157</v>
      </c>
      <c r="AA482" t="s">
        <v>3157</v>
      </c>
      <c r="AB482" t="s">
        <v>3157</v>
      </c>
      <c r="AC482" t="s">
        <v>3157</v>
      </c>
      <c r="AD482" t="s">
        <v>3157</v>
      </c>
      <c r="AE482" t="s">
        <v>3157</v>
      </c>
      <c r="AF482" t="s">
        <v>69</v>
      </c>
      <c r="AG482" s="5">
        <v>45077</v>
      </c>
      <c r="AH482" s="5">
        <v>45077</v>
      </c>
      <c r="AI482" t="s">
        <v>64</v>
      </c>
    </row>
    <row r="483" spans="1:35" x14ac:dyDescent="0.25">
      <c r="A483" t="s">
        <v>3158</v>
      </c>
      <c r="B483" t="s">
        <v>57</v>
      </c>
      <c r="C483" s="5">
        <v>45047</v>
      </c>
      <c r="D483" s="5">
        <v>45077</v>
      </c>
      <c r="E483" t="s">
        <v>42</v>
      </c>
      <c r="F483" t="s">
        <v>3159</v>
      </c>
      <c r="G483" t="s">
        <v>3160</v>
      </c>
      <c r="H483" t="s">
        <v>3160</v>
      </c>
      <c r="I483" t="s">
        <v>69</v>
      </c>
      <c r="J483" t="s">
        <v>3161</v>
      </c>
      <c r="K483" t="s">
        <v>1295</v>
      </c>
      <c r="L483" t="s">
        <v>1214</v>
      </c>
      <c r="M483" t="s">
        <v>53</v>
      </c>
      <c r="N483" t="s">
        <v>64</v>
      </c>
      <c r="O483" t="s">
        <v>3162</v>
      </c>
      <c r="P483" t="s">
        <v>66</v>
      </c>
      <c r="Q483" t="s">
        <v>3163</v>
      </c>
      <c r="R483" t="s">
        <v>66</v>
      </c>
      <c r="S483" t="s">
        <v>3164</v>
      </c>
      <c r="T483" t="s">
        <v>3164</v>
      </c>
      <c r="U483" t="s">
        <v>3164</v>
      </c>
      <c r="V483" t="s">
        <v>3164</v>
      </c>
      <c r="W483" t="s">
        <v>3164</v>
      </c>
      <c r="X483" t="s">
        <v>3164</v>
      </c>
      <c r="Y483" t="s">
        <v>3164</v>
      </c>
      <c r="Z483" t="s">
        <v>3164</v>
      </c>
      <c r="AA483" t="s">
        <v>3164</v>
      </c>
      <c r="AB483" t="s">
        <v>3164</v>
      </c>
      <c r="AC483" t="s">
        <v>3164</v>
      </c>
      <c r="AD483" t="s">
        <v>3164</v>
      </c>
      <c r="AE483" t="s">
        <v>3164</v>
      </c>
      <c r="AF483" t="s">
        <v>69</v>
      </c>
      <c r="AG483" s="5">
        <v>45077</v>
      </c>
      <c r="AH483" s="5">
        <v>45077</v>
      </c>
      <c r="AI483" t="s">
        <v>64</v>
      </c>
    </row>
    <row r="484" spans="1:35" x14ac:dyDescent="0.25">
      <c r="A484" t="s">
        <v>3165</v>
      </c>
      <c r="B484" t="s">
        <v>57</v>
      </c>
      <c r="C484" s="5">
        <v>45047</v>
      </c>
      <c r="D484" s="5">
        <v>45077</v>
      </c>
      <c r="E484" t="s">
        <v>49</v>
      </c>
      <c r="F484" t="s">
        <v>3166</v>
      </c>
      <c r="G484" t="s">
        <v>3167</v>
      </c>
      <c r="H484" t="s">
        <v>3167</v>
      </c>
      <c r="I484" t="s">
        <v>107</v>
      </c>
      <c r="J484" t="s">
        <v>916</v>
      </c>
      <c r="K484" t="s">
        <v>283</v>
      </c>
      <c r="L484" t="s">
        <v>3168</v>
      </c>
      <c r="M484" t="s">
        <v>53</v>
      </c>
      <c r="N484" t="s">
        <v>64</v>
      </c>
      <c r="O484" t="s">
        <v>3169</v>
      </c>
      <c r="P484" t="s">
        <v>66</v>
      </c>
      <c r="Q484" t="s">
        <v>3170</v>
      </c>
      <c r="R484" t="s">
        <v>66</v>
      </c>
      <c r="S484" t="s">
        <v>3171</v>
      </c>
      <c r="T484" t="s">
        <v>3171</v>
      </c>
      <c r="U484" t="s">
        <v>3171</v>
      </c>
      <c r="V484" t="s">
        <v>3171</v>
      </c>
      <c r="W484" t="s">
        <v>3171</v>
      </c>
      <c r="X484" t="s">
        <v>3171</v>
      </c>
      <c r="Y484" t="s">
        <v>3171</v>
      </c>
      <c r="Z484" t="s">
        <v>3171</v>
      </c>
      <c r="AA484" t="s">
        <v>3171</v>
      </c>
      <c r="AB484" t="s">
        <v>3171</v>
      </c>
      <c r="AC484" t="s">
        <v>3171</v>
      </c>
      <c r="AD484" t="s">
        <v>3171</v>
      </c>
      <c r="AE484" t="s">
        <v>3171</v>
      </c>
      <c r="AF484" t="s">
        <v>69</v>
      </c>
      <c r="AG484" s="5">
        <v>45077</v>
      </c>
      <c r="AH484" s="5">
        <v>45077</v>
      </c>
      <c r="AI484" t="s">
        <v>64</v>
      </c>
    </row>
    <row r="485" spans="1:35" x14ac:dyDescent="0.25">
      <c r="A485" t="s">
        <v>3172</v>
      </c>
      <c r="B485" t="s">
        <v>57</v>
      </c>
      <c r="C485" s="5">
        <v>45047</v>
      </c>
      <c r="D485" s="5">
        <v>45077</v>
      </c>
      <c r="E485" t="s">
        <v>49</v>
      </c>
      <c r="F485" t="s">
        <v>130</v>
      </c>
      <c r="G485" t="s">
        <v>131</v>
      </c>
      <c r="H485" t="s">
        <v>131</v>
      </c>
      <c r="I485" t="s">
        <v>322</v>
      </c>
      <c r="J485" t="s">
        <v>3173</v>
      </c>
      <c r="K485" t="s">
        <v>3174</v>
      </c>
      <c r="L485" t="s">
        <v>1959</v>
      </c>
      <c r="M485" t="s">
        <v>52</v>
      </c>
      <c r="N485" t="s">
        <v>64</v>
      </c>
      <c r="O485" t="s">
        <v>2753</v>
      </c>
      <c r="P485" t="s">
        <v>66</v>
      </c>
      <c r="Q485" t="s">
        <v>3175</v>
      </c>
      <c r="R485" t="s">
        <v>66</v>
      </c>
      <c r="S485" t="s">
        <v>3176</v>
      </c>
      <c r="T485" t="s">
        <v>3176</v>
      </c>
      <c r="U485" t="s">
        <v>3176</v>
      </c>
      <c r="V485" t="s">
        <v>3176</v>
      </c>
      <c r="W485" t="s">
        <v>3176</v>
      </c>
      <c r="X485" t="s">
        <v>3176</v>
      </c>
      <c r="Y485" t="s">
        <v>3176</v>
      </c>
      <c r="Z485" t="s">
        <v>3176</v>
      </c>
      <c r="AA485" t="s">
        <v>3176</v>
      </c>
      <c r="AB485" t="s">
        <v>3176</v>
      </c>
      <c r="AC485" t="s">
        <v>3176</v>
      </c>
      <c r="AD485" t="s">
        <v>3176</v>
      </c>
      <c r="AE485" t="s">
        <v>3176</v>
      </c>
      <c r="AF485" t="s">
        <v>69</v>
      </c>
      <c r="AG485" s="5">
        <v>45077</v>
      </c>
      <c r="AH485" s="5">
        <v>45077</v>
      </c>
      <c r="AI485" t="s">
        <v>64</v>
      </c>
    </row>
    <row r="486" spans="1:35" x14ac:dyDescent="0.25">
      <c r="A486" t="s">
        <v>3177</v>
      </c>
      <c r="B486" t="s">
        <v>57</v>
      </c>
      <c r="C486" s="5">
        <v>45047</v>
      </c>
      <c r="D486" s="5">
        <v>45077</v>
      </c>
      <c r="E486" t="s">
        <v>42</v>
      </c>
      <c r="F486" t="s">
        <v>264</v>
      </c>
      <c r="G486" t="s">
        <v>265</v>
      </c>
      <c r="H486" t="s">
        <v>265</v>
      </c>
      <c r="I486" t="s">
        <v>322</v>
      </c>
      <c r="J486" t="s">
        <v>3178</v>
      </c>
      <c r="K486" t="s">
        <v>62</v>
      </c>
      <c r="L486" t="s">
        <v>598</v>
      </c>
      <c r="M486" t="s">
        <v>53</v>
      </c>
      <c r="N486" t="s">
        <v>64</v>
      </c>
      <c r="O486" t="s">
        <v>3179</v>
      </c>
      <c r="P486" t="s">
        <v>66</v>
      </c>
      <c r="Q486" t="s">
        <v>3180</v>
      </c>
      <c r="R486" t="s">
        <v>66</v>
      </c>
      <c r="S486" t="s">
        <v>3181</v>
      </c>
      <c r="T486" t="s">
        <v>3181</v>
      </c>
      <c r="U486" t="s">
        <v>3181</v>
      </c>
      <c r="V486" t="s">
        <v>3181</v>
      </c>
      <c r="W486" t="s">
        <v>3181</v>
      </c>
      <c r="X486" t="s">
        <v>3181</v>
      </c>
      <c r="Y486" t="s">
        <v>3181</v>
      </c>
      <c r="Z486" t="s">
        <v>3181</v>
      </c>
      <c r="AA486" t="s">
        <v>3181</v>
      </c>
      <c r="AB486" t="s">
        <v>3181</v>
      </c>
      <c r="AC486" t="s">
        <v>3181</v>
      </c>
      <c r="AD486" t="s">
        <v>3181</v>
      </c>
      <c r="AE486" t="s">
        <v>3181</v>
      </c>
      <c r="AF486" t="s">
        <v>69</v>
      </c>
      <c r="AG486" s="5">
        <v>45077</v>
      </c>
      <c r="AH486" s="5">
        <v>45077</v>
      </c>
      <c r="AI486" t="s">
        <v>64</v>
      </c>
    </row>
    <row r="487" spans="1:35" x14ac:dyDescent="0.25">
      <c r="A487" t="s">
        <v>3182</v>
      </c>
      <c r="B487" t="s">
        <v>57</v>
      </c>
      <c r="C487" s="5">
        <v>45047</v>
      </c>
      <c r="D487" s="5">
        <v>45077</v>
      </c>
      <c r="E487" t="s">
        <v>49</v>
      </c>
      <c r="F487" t="s">
        <v>1843</v>
      </c>
      <c r="G487" t="s">
        <v>1844</v>
      </c>
      <c r="H487" t="s">
        <v>1844</v>
      </c>
      <c r="I487" t="s">
        <v>171</v>
      </c>
      <c r="J487" t="s">
        <v>1416</v>
      </c>
      <c r="K487" t="s">
        <v>2413</v>
      </c>
      <c r="L487" t="s">
        <v>3183</v>
      </c>
      <c r="M487" t="s">
        <v>53</v>
      </c>
      <c r="N487" t="s">
        <v>64</v>
      </c>
      <c r="O487" t="s">
        <v>3184</v>
      </c>
      <c r="P487" t="s">
        <v>66</v>
      </c>
      <c r="Q487" t="s">
        <v>3185</v>
      </c>
      <c r="R487" t="s">
        <v>66</v>
      </c>
      <c r="S487" t="s">
        <v>3186</v>
      </c>
      <c r="T487" t="s">
        <v>3186</v>
      </c>
      <c r="U487" t="s">
        <v>3186</v>
      </c>
      <c r="V487" t="s">
        <v>3186</v>
      </c>
      <c r="W487" t="s">
        <v>3186</v>
      </c>
      <c r="X487" t="s">
        <v>3186</v>
      </c>
      <c r="Y487" t="s">
        <v>3186</v>
      </c>
      <c r="Z487" t="s">
        <v>3186</v>
      </c>
      <c r="AA487" t="s">
        <v>3186</v>
      </c>
      <c r="AB487" t="s">
        <v>3186</v>
      </c>
      <c r="AC487" t="s">
        <v>3186</v>
      </c>
      <c r="AD487" t="s">
        <v>3186</v>
      </c>
      <c r="AE487" t="s">
        <v>3186</v>
      </c>
      <c r="AF487" t="s">
        <v>69</v>
      </c>
      <c r="AG487" s="5">
        <v>45077</v>
      </c>
      <c r="AH487" s="5">
        <v>45077</v>
      </c>
      <c r="AI487" t="s">
        <v>64</v>
      </c>
    </row>
    <row r="488" spans="1:35" x14ac:dyDescent="0.25">
      <c r="A488" t="s">
        <v>3187</v>
      </c>
      <c r="B488" t="s">
        <v>57</v>
      </c>
      <c r="C488" s="5">
        <v>45047</v>
      </c>
      <c r="D488" s="5">
        <v>45077</v>
      </c>
      <c r="E488" t="s">
        <v>49</v>
      </c>
      <c r="F488" t="s">
        <v>1843</v>
      </c>
      <c r="G488" t="s">
        <v>1844</v>
      </c>
      <c r="H488" t="s">
        <v>1844</v>
      </c>
      <c r="I488" t="s">
        <v>171</v>
      </c>
      <c r="J488" t="s">
        <v>304</v>
      </c>
      <c r="K488" t="s">
        <v>3188</v>
      </c>
      <c r="L488" t="s">
        <v>3189</v>
      </c>
      <c r="M488" t="s">
        <v>53</v>
      </c>
      <c r="N488" t="s">
        <v>64</v>
      </c>
      <c r="O488" t="s">
        <v>3190</v>
      </c>
      <c r="P488" t="s">
        <v>66</v>
      </c>
      <c r="Q488" t="s">
        <v>3191</v>
      </c>
      <c r="R488" t="s">
        <v>66</v>
      </c>
      <c r="S488" t="s">
        <v>3192</v>
      </c>
      <c r="T488" t="s">
        <v>3192</v>
      </c>
      <c r="U488" t="s">
        <v>3192</v>
      </c>
      <c r="V488" t="s">
        <v>3192</v>
      </c>
      <c r="W488" t="s">
        <v>3192</v>
      </c>
      <c r="X488" t="s">
        <v>3192</v>
      </c>
      <c r="Y488" t="s">
        <v>3192</v>
      </c>
      <c r="Z488" t="s">
        <v>3192</v>
      </c>
      <c r="AA488" t="s">
        <v>3192</v>
      </c>
      <c r="AB488" t="s">
        <v>3192</v>
      </c>
      <c r="AC488" t="s">
        <v>3192</v>
      </c>
      <c r="AD488" t="s">
        <v>3192</v>
      </c>
      <c r="AE488" t="s">
        <v>3192</v>
      </c>
      <c r="AF488" t="s">
        <v>69</v>
      </c>
      <c r="AG488" s="5">
        <v>45077</v>
      </c>
      <c r="AH488" s="5">
        <v>45077</v>
      </c>
      <c r="AI488" t="s">
        <v>64</v>
      </c>
    </row>
    <row r="489" spans="1:35" x14ac:dyDescent="0.25">
      <c r="A489" t="s">
        <v>3193</v>
      </c>
      <c r="B489" t="s">
        <v>57</v>
      </c>
      <c r="C489" s="5">
        <v>45047</v>
      </c>
      <c r="D489" s="5">
        <v>45077</v>
      </c>
      <c r="E489" t="s">
        <v>42</v>
      </c>
      <c r="F489" t="s">
        <v>1774</v>
      </c>
      <c r="G489" t="s">
        <v>1775</v>
      </c>
      <c r="H489" t="s">
        <v>1775</v>
      </c>
      <c r="I489" t="s">
        <v>211</v>
      </c>
      <c r="J489" t="s">
        <v>3194</v>
      </c>
      <c r="K489" t="s">
        <v>972</v>
      </c>
      <c r="L489" t="s">
        <v>93</v>
      </c>
      <c r="M489" t="s">
        <v>52</v>
      </c>
      <c r="N489" t="s">
        <v>64</v>
      </c>
      <c r="O489" t="s">
        <v>3195</v>
      </c>
      <c r="P489" t="s">
        <v>66</v>
      </c>
      <c r="Q489" t="s">
        <v>3196</v>
      </c>
      <c r="R489" t="s">
        <v>66</v>
      </c>
      <c r="S489" t="s">
        <v>3197</v>
      </c>
      <c r="T489" t="s">
        <v>3197</v>
      </c>
      <c r="U489" t="s">
        <v>3197</v>
      </c>
      <c r="V489" t="s">
        <v>3197</v>
      </c>
      <c r="W489" t="s">
        <v>3197</v>
      </c>
      <c r="X489" t="s">
        <v>3197</v>
      </c>
      <c r="Y489" t="s">
        <v>3197</v>
      </c>
      <c r="Z489" t="s">
        <v>3197</v>
      </c>
      <c r="AA489" t="s">
        <v>3197</v>
      </c>
      <c r="AB489" t="s">
        <v>3197</v>
      </c>
      <c r="AC489" t="s">
        <v>3197</v>
      </c>
      <c r="AD489" t="s">
        <v>3197</v>
      </c>
      <c r="AE489" t="s">
        <v>3197</v>
      </c>
      <c r="AF489" t="s">
        <v>69</v>
      </c>
      <c r="AG489" s="5">
        <v>45077</v>
      </c>
      <c r="AH489" s="5">
        <v>45077</v>
      </c>
      <c r="AI489" t="s">
        <v>64</v>
      </c>
    </row>
    <row r="490" spans="1:35" x14ac:dyDescent="0.25">
      <c r="A490" t="s">
        <v>3198</v>
      </c>
      <c r="B490" t="s">
        <v>57</v>
      </c>
      <c r="C490" s="5">
        <v>45047</v>
      </c>
      <c r="D490" s="5">
        <v>45077</v>
      </c>
      <c r="E490" t="s">
        <v>46</v>
      </c>
      <c r="F490" t="s">
        <v>3121</v>
      </c>
      <c r="G490" t="s">
        <v>3122</v>
      </c>
      <c r="H490" t="s">
        <v>3122</v>
      </c>
      <c r="I490" t="s">
        <v>1432</v>
      </c>
      <c r="J490" t="s">
        <v>3199</v>
      </c>
      <c r="K490" t="s">
        <v>3200</v>
      </c>
      <c r="L490" t="s">
        <v>197</v>
      </c>
      <c r="M490" t="s">
        <v>52</v>
      </c>
      <c r="N490" t="s">
        <v>64</v>
      </c>
      <c r="O490" t="s">
        <v>3126</v>
      </c>
      <c r="P490" t="s">
        <v>66</v>
      </c>
      <c r="Q490" t="s">
        <v>3201</v>
      </c>
      <c r="R490" t="s">
        <v>66</v>
      </c>
      <c r="S490" t="s">
        <v>3202</v>
      </c>
      <c r="T490" t="s">
        <v>3202</v>
      </c>
      <c r="U490" t="s">
        <v>3202</v>
      </c>
      <c r="V490" t="s">
        <v>3202</v>
      </c>
      <c r="W490" t="s">
        <v>3202</v>
      </c>
      <c r="X490" t="s">
        <v>3202</v>
      </c>
      <c r="Y490" t="s">
        <v>3202</v>
      </c>
      <c r="Z490" t="s">
        <v>3202</v>
      </c>
      <c r="AA490" t="s">
        <v>3202</v>
      </c>
      <c r="AB490" t="s">
        <v>3202</v>
      </c>
      <c r="AC490" t="s">
        <v>3202</v>
      </c>
      <c r="AD490" t="s">
        <v>3202</v>
      </c>
      <c r="AE490" t="s">
        <v>3202</v>
      </c>
      <c r="AF490" t="s">
        <v>69</v>
      </c>
      <c r="AG490" s="5">
        <v>45077</v>
      </c>
      <c r="AH490" s="5">
        <v>45077</v>
      </c>
      <c r="AI490" t="s">
        <v>64</v>
      </c>
    </row>
    <row r="491" spans="1:35" x14ac:dyDescent="0.25">
      <c r="A491" t="s">
        <v>3203</v>
      </c>
      <c r="B491" t="s">
        <v>57</v>
      </c>
      <c r="C491" s="5">
        <v>45047</v>
      </c>
      <c r="D491" s="5">
        <v>45077</v>
      </c>
      <c r="E491" t="s">
        <v>49</v>
      </c>
      <c r="F491" t="s">
        <v>654</v>
      </c>
      <c r="G491" t="s">
        <v>655</v>
      </c>
      <c r="H491" t="s">
        <v>655</v>
      </c>
      <c r="I491" t="s">
        <v>322</v>
      </c>
      <c r="J491" t="s">
        <v>3204</v>
      </c>
      <c r="K491" t="s">
        <v>696</v>
      </c>
      <c r="L491" t="s">
        <v>1907</v>
      </c>
      <c r="M491" t="s">
        <v>53</v>
      </c>
      <c r="N491" t="s">
        <v>64</v>
      </c>
      <c r="O491" t="s">
        <v>3205</v>
      </c>
      <c r="P491" t="s">
        <v>66</v>
      </c>
      <c r="Q491" t="s">
        <v>3206</v>
      </c>
      <c r="R491" t="s">
        <v>66</v>
      </c>
      <c r="S491" t="s">
        <v>3207</v>
      </c>
      <c r="T491" t="s">
        <v>3207</v>
      </c>
      <c r="U491" t="s">
        <v>3207</v>
      </c>
      <c r="V491" t="s">
        <v>3207</v>
      </c>
      <c r="W491" t="s">
        <v>3207</v>
      </c>
      <c r="X491" t="s">
        <v>3207</v>
      </c>
      <c r="Y491" t="s">
        <v>3207</v>
      </c>
      <c r="Z491" t="s">
        <v>3207</v>
      </c>
      <c r="AA491" t="s">
        <v>3207</v>
      </c>
      <c r="AB491" t="s">
        <v>3207</v>
      </c>
      <c r="AC491" t="s">
        <v>3207</v>
      </c>
      <c r="AD491" t="s">
        <v>3207</v>
      </c>
      <c r="AE491" t="s">
        <v>3207</v>
      </c>
      <c r="AF491" t="s">
        <v>69</v>
      </c>
      <c r="AG491" s="5">
        <v>45077</v>
      </c>
      <c r="AH491" s="5">
        <v>45077</v>
      </c>
      <c r="AI491" t="s">
        <v>64</v>
      </c>
    </row>
    <row r="492" spans="1:35" x14ac:dyDescent="0.25">
      <c r="A492" t="s">
        <v>3208</v>
      </c>
      <c r="B492" t="s">
        <v>57</v>
      </c>
      <c r="C492" s="5">
        <v>45047</v>
      </c>
      <c r="D492" s="5">
        <v>45077</v>
      </c>
      <c r="E492" t="s">
        <v>49</v>
      </c>
      <c r="F492" t="s">
        <v>654</v>
      </c>
      <c r="G492" t="s">
        <v>655</v>
      </c>
      <c r="H492" t="s">
        <v>655</v>
      </c>
      <c r="I492" t="s">
        <v>322</v>
      </c>
      <c r="J492" t="s">
        <v>2592</v>
      </c>
      <c r="K492" t="s">
        <v>3209</v>
      </c>
      <c r="L492" t="s">
        <v>1041</v>
      </c>
      <c r="M492" t="s">
        <v>53</v>
      </c>
      <c r="N492" t="s">
        <v>64</v>
      </c>
      <c r="O492" t="s">
        <v>3205</v>
      </c>
      <c r="P492" t="s">
        <v>66</v>
      </c>
      <c r="Q492" t="s">
        <v>3210</v>
      </c>
      <c r="R492" t="s">
        <v>66</v>
      </c>
      <c r="S492" t="s">
        <v>3211</v>
      </c>
      <c r="T492" t="s">
        <v>3211</v>
      </c>
      <c r="U492" t="s">
        <v>3211</v>
      </c>
      <c r="V492" t="s">
        <v>3211</v>
      </c>
      <c r="W492" t="s">
        <v>3211</v>
      </c>
      <c r="X492" t="s">
        <v>3211</v>
      </c>
      <c r="Y492" t="s">
        <v>3211</v>
      </c>
      <c r="Z492" t="s">
        <v>3211</v>
      </c>
      <c r="AA492" t="s">
        <v>3211</v>
      </c>
      <c r="AB492" t="s">
        <v>3211</v>
      </c>
      <c r="AC492" t="s">
        <v>3211</v>
      </c>
      <c r="AD492" t="s">
        <v>3211</v>
      </c>
      <c r="AE492" t="s">
        <v>3211</v>
      </c>
      <c r="AF492" t="s">
        <v>69</v>
      </c>
      <c r="AG492" s="5">
        <v>45077</v>
      </c>
      <c r="AH492" s="5">
        <v>45077</v>
      </c>
      <c r="AI492" t="s">
        <v>64</v>
      </c>
    </row>
    <row r="493" spans="1:35" x14ac:dyDescent="0.25">
      <c r="A493" t="s">
        <v>3212</v>
      </c>
      <c r="B493" t="s">
        <v>57</v>
      </c>
      <c r="C493" s="5">
        <v>45047</v>
      </c>
      <c r="D493" s="5">
        <v>45077</v>
      </c>
      <c r="E493" t="s">
        <v>42</v>
      </c>
      <c r="F493" t="s">
        <v>411</v>
      </c>
      <c r="G493" t="s">
        <v>412</v>
      </c>
      <c r="H493" t="s">
        <v>412</v>
      </c>
      <c r="I493" t="s">
        <v>60</v>
      </c>
      <c r="J493" t="s">
        <v>2592</v>
      </c>
      <c r="K493" t="s">
        <v>1348</v>
      </c>
      <c r="L493" t="s">
        <v>1573</v>
      </c>
      <c r="M493" t="s">
        <v>53</v>
      </c>
      <c r="N493" t="s">
        <v>64</v>
      </c>
      <c r="O493" t="s">
        <v>3155</v>
      </c>
      <c r="P493" t="s">
        <v>66</v>
      </c>
      <c r="Q493" t="s">
        <v>3213</v>
      </c>
      <c r="R493" t="s">
        <v>66</v>
      </c>
      <c r="S493" t="s">
        <v>3214</v>
      </c>
      <c r="T493" t="s">
        <v>3214</v>
      </c>
      <c r="U493" t="s">
        <v>3214</v>
      </c>
      <c r="V493" t="s">
        <v>3214</v>
      </c>
      <c r="W493" t="s">
        <v>3214</v>
      </c>
      <c r="X493" t="s">
        <v>3214</v>
      </c>
      <c r="Y493" t="s">
        <v>3214</v>
      </c>
      <c r="Z493" t="s">
        <v>3214</v>
      </c>
      <c r="AA493" t="s">
        <v>3214</v>
      </c>
      <c r="AB493" t="s">
        <v>3214</v>
      </c>
      <c r="AC493" t="s">
        <v>3214</v>
      </c>
      <c r="AD493" t="s">
        <v>3214</v>
      </c>
      <c r="AE493" t="s">
        <v>3214</v>
      </c>
      <c r="AF493" t="s">
        <v>69</v>
      </c>
      <c r="AG493" s="5">
        <v>45077</v>
      </c>
      <c r="AH493" s="5">
        <v>45077</v>
      </c>
      <c r="AI493" t="s">
        <v>64</v>
      </c>
    </row>
    <row r="494" spans="1:35" x14ac:dyDescent="0.25">
      <c r="A494" t="s">
        <v>3215</v>
      </c>
      <c r="B494" t="s">
        <v>57</v>
      </c>
      <c r="C494" s="5">
        <v>45047</v>
      </c>
      <c r="D494" s="5">
        <v>45077</v>
      </c>
      <c r="E494" t="s">
        <v>49</v>
      </c>
      <c r="F494" t="s">
        <v>411</v>
      </c>
      <c r="G494" t="s">
        <v>412</v>
      </c>
      <c r="H494" t="s">
        <v>412</v>
      </c>
      <c r="I494" t="s">
        <v>69</v>
      </c>
      <c r="J494" t="s">
        <v>3216</v>
      </c>
      <c r="K494" t="s">
        <v>598</v>
      </c>
      <c r="L494" t="s">
        <v>3217</v>
      </c>
      <c r="M494" t="s">
        <v>52</v>
      </c>
      <c r="N494" t="s">
        <v>64</v>
      </c>
      <c r="O494" t="s">
        <v>3218</v>
      </c>
      <c r="P494" t="s">
        <v>66</v>
      </c>
      <c r="Q494" t="s">
        <v>3219</v>
      </c>
      <c r="R494" t="s">
        <v>66</v>
      </c>
      <c r="S494" t="s">
        <v>3220</v>
      </c>
      <c r="T494" t="s">
        <v>3220</v>
      </c>
      <c r="U494" t="s">
        <v>3220</v>
      </c>
      <c r="V494" t="s">
        <v>3220</v>
      </c>
      <c r="W494" t="s">
        <v>3220</v>
      </c>
      <c r="X494" t="s">
        <v>3220</v>
      </c>
      <c r="Y494" t="s">
        <v>3220</v>
      </c>
      <c r="Z494" t="s">
        <v>3220</v>
      </c>
      <c r="AA494" t="s">
        <v>3220</v>
      </c>
      <c r="AB494" t="s">
        <v>3220</v>
      </c>
      <c r="AC494" t="s">
        <v>3220</v>
      </c>
      <c r="AD494" t="s">
        <v>3220</v>
      </c>
      <c r="AE494" t="s">
        <v>3220</v>
      </c>
      <c r="AF494" t="s">
        <v>69</v>
      </c>
      <c r="AG494" s="5">
        <v>45077</v>
      </c>
      <c r="AH494" s="5">
        <v>45077</v>
      </c>
      <c r="AI494" t="s">
        <v>64</v>
      </c>
    </row>
    <row r="495" spans="1:35" x14ac:dyDescent="0.25">
      <c r="A495" t="s">
        <v>3221</v>
      </c>
      <c r="B495" t="s">
        <v>57</v>
      </c>
      <c r="C495" s="5">
        <v>45047</v>
      </c>
      <c r="D495" s="5">
        <v>45077</v>
      </c>
      <c r="E495" t="s">
        <v>49</v>
      </c>
      <c r="F495" t="s">
        <v>411</v>
      </c>
      <c r="G495" t="s">
        <v>412</v>
      </c>
      <c r="H495" t="s">
        <v>412</v>
      </c>
      <c r="I495" t="s">
        <v>211</v>
      </c>
      <c r="J495" t="s">
        <v>3222</v>
      </c>
      <c r="K495" t="s">
        <v>671</v>
      </c>
      <c r="L495" t="s">
        <v>3116</v>
      </c>
      <c r="M495" t="s">
        <v>53</v>
      </c>
      <c r="N495" t="s">
        <v>64</v>
      </c>
      <c r="O495" t="s">
        <v>3223</v>
      </c>
      <c r="P495" t="s">
        <v>66</v>
      </c>
      <c r="Q495" t="s">
        <v>3224</v>
      </c>
      <c r="R495" t="s">
        <v>66</v>
      </c>
      <c r="S495" t="s">
        <v>3225</v>
      </c>
      <c r="T495" t="s">
        <v>3225</v>
      </c>
      <c r="U495" t="s">
        <v>3225</v>
      </c>
      <c r="V495" t="s">
        <v>3225</v>
      </c>
      <c r="W495" t="s">
        <v>3225</v>
      </c>
      <c r="X495" t="s">
        <v>3225</v>
      </c>
      <c r="Y495" t="s">
        <v>3225</v>
      </c>
      <c r="Z495" t="s">
        <v>3225</v>
      </c>
      <c r="AA495" t="s">
        <v>3225</v>
      </c>
      <c r="AB495" t="s">
        <v>3225</v>
      </c>
      <c r="AC495" t="s">
        <v>3225</v>
      </c>
      <c r="AD495" t="s">
        <v>3225</v>
      </c>
      <c r="AE495" t="s">
        <v>3225</v>
      </c>
      <c r="AF495" t="s">
        <v>69</v>
      </c>
      <c r="AG495" s="5">
        <v>45077</v>
      </c>
      <c r="AH495" s="5">
        <v>45077</v>
      </c>
      <c r="AI495" t="s">
        <v>64</v>
      </c>
    </row>
    <row r="496" spans="1:35" x14ac:dyDescent="0.25">
      <c r="A496" t="s">
        <v>3226</v>
      </c>
      <c r="B496" t="s">
        <v>57</v>
      </c>
      <c r="C496" s="5">
        <v>45047</v>
      </c>
      <c r="D496" s="5">
        <v>45077</v>
      </c>
      <c r="E496" t="s">
        <v>49</v>
      </c>
      <c r="F496" t="s">
        <v>3227</v>
      </c>
      <c r="G496" t="s">
        <v>3228</v>
      </c>
      <c r="H496" t="s">
        <v>3228</v>
      </c>
      <c r="I496" t="s">
        <v>69</v>
      </c>
      <c r="J496" t="s">
        <v>3229</v>
      </c>
      <c r="K496" t="s">
        <v>3230</v>
      </c>
      <c r="L496" t="s">
        <v>840</v>
      </c>
      <c r="M496" t="s">
        <v>53</v>
      </c>
      <c r="N496" t="s">
        <v>64</v>
      </c>
      <c r="O496" t="s">
        <v>3231</v>
      </c>
      <c r="P496" t="s">
        <v>66</v>
      </c>
      <c r="Q496" t="s">
        <v>3232</v>
      </c>
      <c r="R496" t="s">
        <v>66</v>
      </c>
      <c r="S496" t="s">
        <v>3233</v>
      </c>
      <c r="T496" t="s">
        <v>3233</v>
      </c>
      <c r="U496" t="s">
        <v>3233</v>
      </c>
      <c r="V496" t="s">
        <v>3233</v>
      </c>
      <c r="W496" t="s">
        <v>3233</v>
      </c>
      <c r="X496" t="s">
        <v>3233</v>
      </c>
      <c r="Y496" t="s">
        <v>3233</v>
      </c>
      <c r="Z496" t="s">
        <v>3233</v>
      </c>
      <c r="AA496" t="s">
        <v>3233</v>
      </c>
      <c r="AB496" t="s">
        <v>3233</v>
      </c>
      <c r="AC496" t="s">
        <v>3233</v>
      </c>
      <c r="AD496" t="s">
        <v>3233</v>
      </c>
      <c r="AE496" t="s">
        <v>3233</v>
      </c>
      <c r="AF496" t="s">
        <v>69</v>
      </c>
      <c r="AG496" s="5">
        <v>45077</v>
      </c>
      <c r="AH496" s="5">
        <v>45077</v>
      </c>
      <c r="AI496" t="s">
        <v>64</v>
      </c>
    </row>
    <row r="497" spans="1:35" x14ac:dyDescent="0.25">
      <c r="A497" t="s">
        <v>3234</v>
      </c>
      <c r="B497" t="s">
        <v>57</v>
      </c>
      <c r="C497" s="5">
        <v>45047</v>
      </c>
      <c r="D497" s="5">
        <v>45077</v>
      </c>
      <c r="E497" t="s">
        <v>42</v>
      </c>
      <c r="F497" t="s">
        <v>3235</v>
      </c>
      <c r="G497" t="s">
        <v>3236</v>
      </c>
      <c r="H497" t="s">
        <v>3236</v>
      </c>
      <c r="I497" t="s">
        <v>69</v>
      </c>
      <c r="J497" t="s">
        <v>3237</v>
      </c>
      <c r="K497" t="s">
        <v>93</v>
      </c>
      <c r="L497" t="s">
        <v>93</v>
      </c>
      <c r="M497" t="s">
        <v>52</v>
      </c>
      <c r="N497" t="s">
        <v>64</v>
      </c>
      <c r="O497" t="s">
        <v>3238</v>
      </c>
      <c r="P497" t="s">
        <v>66</v>
      </c>
      <c r="Q497" t="s">
        <v>3239</v>
      </c>
      <c r="R497" t="s">
        <v>66</v>
      </c>
      <c r="S497" t="s">
        <v>3240</v>
      </c>
      <c r="T497" t="s">
        <v>3240</v>
      </c>
      <c r="U497" t="s">
        <v>3240</v>
      </c>
      <c r="V497" t="s">
        <v>3240</v>
      </c>
      <c r="W497" t="s">
        <v>3240</v>
      </c>
      <c r="X497" t="s">
        <v>3240</v>
      </c>
      <c r="Y497" t="s">
        <v>3240</v>
      </c>
      <c r="Z497" t="s">
        <v>3240</v>
      </c>
      <c r="AA497" t="s">
        <v>3240</v>
      </c>
      <c r="AB497" t="s">
        <v>3240</v>
      </c>
      <c r="AC497" t="s">
        <v>3240</v>
      </c>
      <c r="AD497" t="s">
        <v>3240</v>
      </c>
      <c r="AE497" t="s">
        <v>3240</v>
      </c>
      <c r="AF497" t="s">
        <v>69</v>
      </c>
      <c r="AG497" s="5">
        <v>45077</v>
      </c>
      <c r="AH497" s="5">
        <v>45077</v>
      </c>
      <c r="AI497" t="s">
        <v>64</v>
      </c>
    </row>
    <row r="498" spans="1:35" x14ac:dyDescent="0.25">
      <c r="A498" t="s">
        <v>3241</v>
      </c>
      <c r="B498" t="s">
        <v>57</v>
      </c>
      <c r="C498" s="5">
        <v>45047</v>
      </c>
      <c r="D498" s="5">
        <v>45077</v>
      </c>
      <c r="E498" t="s">
        <v>49</v>
      </c>
      <c r="F498" t="s">
        <v>3242</v>
      </c>
      <c r="G498" t="s">
        <v>3243</v>
      </c>
      <c r="H498" t="s">
        <v>3243</v>
      </c>
      <c r="I498" t="s">
        <v>107</v>
      </c>
      <c r="J498" t="s">
        <v>2571</v>
      </c>
      <c r="K498" t="s">
        <v>1588</v>
      </c>
      <c r="L498" t="s">
        <v>197</v>
      </c>
      <c r="M498" t="s">
        <v>53</v>
      </c>
      <c r="N498" t="s">
        <v>64</v>
      </c>
      <c r="O498" t="s">
        <v>3244</v>
      </c>
      <c r="P498" t="s">
        <v>66</v>
      </c>
      <c r="Q498" t="s">
        <v>3245</v>
      </c>
      <c r="R498" t="s">
        <v>66</v>
      </c>
      <c r="S498" t="s">
        <v>3246</v>
      </c>
      <c r="T498" t="s">
        <v>3246</v>
      </c>
      <c r="U498" t="s">
        <v>3246</v>
      </c>
      <c r="V498" t="s">
        <v>3246</v>
      </c>
      <c r="W498" t="s">
        <v>3246</v>
      </c>
      <c r="X498" t="s">
        <v>3246</v>
      </c>
      <c r="Y498" t="s">
        <v>3246</v>
      </c>
      <c r="Z498" t="s">
        <v>3246</v>
      </c>
      <c r="AA498" t="s">
        <v>3246</v>
      </c>
      <c r="AB498" t="s">
        <v>3246</v>
      </c>
      <c r="AC498" t="s">
        <v>3246</v>
      </c>
      <c r="AD498" t="s">
        <v>3246</v>
      </c>
      <c r="AE498" t="s">
        <v>3246</v>
      </c>
      <c r="AF498" t="s">
        <v>69</v>
      </c>
      <c r="AG498" s="5">
        <v>45077</v>
      </c>
      <c r="AH498" s="5">
        <v>45077</v>
      </c>
      <c r="AI498" t="s">
        <v>64</v>
      </c>
    </row>
    <row r="499" spans="1:35" x14ac:dyDescent="0.25">
      <c r="A499" t="s">
        <v>3247</v>
      </c>
      <c r="B499" t="s">
        <v>57</v>
      </c>
      <c r="C499" s="5">
        <v>45047</v>
      </c>
      <c r="D499" s="5">
        <v>45077</v>
      </c>
      <c r="E499" t="s">
        <v>49</v>
      </c>
      <c r="F499" t="s">
        <v>233</v>
      </c>
      <c r="G499" t="s">
        <v>234</v>
      </c>
      <c r="H499" t="s">
        <v>234</v>
      </c>
      <c r="I499" t="s">
        <v>729</v>
      </c>
      <c r="J499" t="s">
        <v>3248</v>
      </c>
      <c r="K499" t="s">
        <v>3249</v>
      </c>
      <c r="L499" t="s">
        <v>1347</v>
      </c>
      <c r="M499" t="s">
        <v>53</v>
      </c>
      <c r="N499" t="s">
        <v>64</v>
      </c>
      <c r="O499" t="s">
        <v>3250</v>
      </c>
      <c r="P499" t="s">
        <v>66</v>
      </c>
      <c r="Q499" t="s">
        <v>3251</v>
      </c>
      <c r="R499" t="s">
        <v>66</v>
      </c>
      <c r="S499" t="s">
        <v>3252</v>
      </c>
      <c r="T499" t="s">
        <v>3252</v>
      </c>
      <c r="U499" t="s">
        <v>3252</v>
      </c>
      <c r="V499" t="s">
        <v>3252</v>
      </c>
      <c r="W499" t="s">
        <v>3252</v>
      </c>
      <c r="X499" t="s">
        <v>3252</v>
      </c>
      <c r="Y499" t="s">
        <v>3252</v>
      </c>
      <c r="Z499" t="s">
        <v>3252</v>
      </c>
      <c r="AA499" t="s">
        <v>3252</v>
      </c>
      <c r="AB499" t="s">
        <v>3252</v>
      </c>
      <c r="AC499" t="s">
        <v>3252</v>
      </c>
      <c r="AD499" t="s">
        <v>3252</v>
      </c>
      <c r="AE499" t="s">
        <v>3252</v>
      </c>
      <c r="AF499" t="s">
        <v>69</v>
      </c>
      <c r="AG499" s="5">
        <v>45077</v>
      </c>
      <c r="AH499" s="5">
        <v>45077</v>
      </c>
      <c r="AI499" t="s">
        <v>64</v>
      </c>
    </row>
    <row r="500" spans="1:35" x14ac:dyDescent="0.25">
      <c r="A500" t="s">
        <v>3253</v>
      </c>
      <c r="B500" t="s">
        <v>57</v>
      </c>
      <c r="C500" s="5">
        <v>45047</v>
      </c>
      <c r="D500" s="5">
        <v>45077</v>
      </c>
      <c r="E500" t="s">
        <v>42</v>
      </c>
      <c r="F500" t="s">
        <v>226</v>
      </c>
      <c r="G500" t="s">
        <v>227</v>
      </c>
      <c r="H500" t="s">
        <v>227</v>
      </c>
      <c r="I500" t="s">
        <v>171</v>
      </c>
      <c r="J500" t="s">
        <v>568</v>
      </c>
      <c r="K500" t="s">
        <v>1143</v>
      </c>
      <c r="L500" t="s">
        <v>3254</v>
      </c>
      <c r="M500" t="s">
        <v>53</v>
      </c>
      <c r="N500" t="s">
        <v>64</v>
      </c>
      <c r="O500" t="s">
        <v>3255</v>
      </c>
      <c r="P500" t="s">
        <v>66</v>
      </c>
      <c r="Q500" t="s">
        <v>3256</v>
      </c>
      <c r="R500" t="s">
        <v>66</v>
      </c>
      <c r="S500" t="s">
        <v>3257</v>
      </c>
      <c r="T500" t="s">
        <v>3257</v>
      </c>
      <c r="U500" t="s">
        <v>3257</v>
      </c>
      <c r="V500" t="s">
        <v>3257</v>
      </c>
      <c r="W500" t="s">
        <v>3257</v>
      </c>
      <c r="X500" t="s">
        <v>3257</v>
      </c>
      <c r="Y500" t="s">
        <v>3257</v>
      </c>
      <c r="Z500" t="s">
        <v>3257</v>
      </c>
      <c r="AA500" t="s">
        <v>3257</v>
      </c>
      <c r="AB500" t="s">
        <v>3257</v>
      </c>
      <c r="AC500" t="s">
        <v>3257</v>
      </c>
      <c r="AD500" t="s">
        <v>3257</v>
      </c>
      <c r="AE500" t="s">
        <v>3257</v>
      </c>
      <c r="AF500" t="s">
        <v>69</v>
      </c>
      <c r="AG500" s="5">
        <v>45077</v>
      </c>
      <c r="AH500" s="5">
        <v>45077</v>
      </c>
      <c r="AI500" t="s">
        <v>64</v>
      </c>
    </row>
    <row r="501" spans="1:35" x14ac:dyDescent="0.25">
      <c r="A501" t="s">
        <v>3258</v>
      </c>
      <c r="B501" t="s">
        <v>57</v>
      </c>
      <c r="C501" s="5">
        <v>45047</v>
      </c>
      <c r="D501" s="5">
        <v>45077</v>
      </c>
      <c r="E501" t="s">
        <v>49</v>
      </c>
      <c r="F501" t="s">
        <v>3259</v>
      </c>
      <c r="G501" t="s">
        <v>3260</v>
      </c>
      <c r="H501" t="s">
        <v>3260</v>
      </c>
      <c r="I501" t="s">
        <v>729</v>
      </c>
      <c r="J501" t="s">
        <v>3261</v>
      </c>
      <c r="K501" t="s">
        <v>3262</v>
      </c>
      <c r="L501" t="s">
        <v>607</v>
      </c>
      <c r="M501" t="s">
        <v>52</v>
      </c>
      <c r="N501" t="s">
        <v>64</v>
      </c>
      <c r="O501" t="s">
        <v>3263</v>
      </c>
      <c r="P501" t="s">
        <v>66</v>
      </c>
      <c r="Q501" t="s">
        <v>3264</v>
      </c>
      <c r="R501" t="s">
        <v>66</v>
      </c>
      <c r="S501" t="s">
        <v>3265</v>
      </c>
      <c r="T501" t="s">
        <v>3265</v>
      </c>
      <c r="U501" t="s">
        <v>3265</v>
      </c>
      <c r="V501" t="s">
        <v>3265</v>
      </c>
      <c r="W501" t="s">
        <v>3265</v>
      </c>
      <c r="X501" t="s">
        <v>3265</v>
      </c>
      <c r="Y501" t="s">
        <v>3265</v>
      </c>
      <c r="Z501" t="s">
        <v>3265</v>
      </c>
      <c r="AA501" t="s">
        <v>3265</v>
      </c>
      <c r="AB501" t="s">
        <v>3265</v>
      </c>
      <c r="AC501" t="s">
        <v>3265</v>
      </c>
      <c r="AD501" t="s">
        <v>3265</v>
      </c>
      <c r="AE501" t="s">
        <v>3265</v>
      </c>
      <c r="AF501" t="s">
        <v>69</v>
      </c>
      <c r="AG501" s="5">
        <v>45077</v>
      </c>
      <c r="AH501" s="5">
        <v>45077</v>
      </c>
      <c r="AI501" t="s">
        <v>64</v>
      </c>
    </row>
    <row r="502" spans="1:35" x14ac:dyDescent="0.25">
      <c r="A502" t="s">
        <v>3266</v>
      </c>
      <c r="B502" t="s">
        <v>57</v>
      </c>
      <c r="C502" s="5">
        <v>45047</v>
      </c>
      <c r="D502" s="5">
        <v>45077</v>
      </c>
      <c r="E502" t="s">
        <v>49</v>
      </c>
      <c r="F502" t="s">
        <v>2334</v>
      </c>
      <c r="G502" t="s">
        <v>2335</v>
      </c>
      <c r="H502" t="s">
        <v>2335</v>
      </c>
      <c r="I502" t="s">
        <v>107</v>
      </c>
      <c r="J502" t="s">
        <v>82</v>
      </c>
      <c r="K502" t="s">
        <v>1417</v>
      </c>
      <c r="L502" t="s">
        <v>3267</v>
      </c>
      <c r="M502" t="s">
        <v>52</v>
      </c>
      <c r="N502" t="s">
        <v>64</v>
      </c>
      <c r="O502" t="s">
        <v>1073</v>
      </c>
      <c r="P502" t="s">
        <v>66</v>
      </c>
      <c r="Q502" t="s">
        <v>3268</v>
      </c>
      <c r="R502" t="s">
        <v>66</v>
      </c>
      <c r="S502" t="s">
        <v>3269</v>
      </c>
      <c r="T502" t="s">
        <v>3269</v>
      </c>
      <c r="U502" t="s">
        <v>3269</v>
      </c>
      <c r="V502" t="s">
        <v>3269</v>
      </c>
      <c r="W502" t="s">
        <v>3269</v>
      </c>
      <c r="X502" t="s">
        <v>3269</v>
      </c>
      <c r="Y502" t="s">
        <v>3269</v>
      </c>
      <c r="Z502" t="s">
        <v>3269</v>
      </c>
      <c r="AA502" t="s">
        <v>3269</v>
      </c>
      <c r="AB502" t="s">
        <v>3269</v>
      </c>
      <c r="AC502" t="s">
        <v>3269</v>
      </c>
      <c r="AD502" t="s">
        <v>3269</v>
      </c>
      <c r="AE502" t="s">
        <v>3269</v>
      </c>
      <c r="AF502" t="s">
        <v>69</v>
      </c>
      <c r="AG502" s="5">
        <v>45077</v>
      </c>
      <c r="AH502" s="5">
        <v>45077</v>
      </c>
      <c r="AI502" t="s">
        <v>64</v>
      </c>
    </row>
    <row r="503" spans="1:35" x14ac:dyDescent="0.25">
      <c r="A503" t="s">
        <v>3270</v>
      </c>
      <c r="B503" t="s">
        <v>57</v>
      </c>
      <c r="C503" s="5">
        <v>45047</v>
      </c>
      <c r="D503" s="5">
        <v>45077</v>
      </c>
      <c r="E503" t="s">
        <v>49</v>
      </c>
      <c r="F503" t="s">
        <v>521</v>
      </c>
      <c r="G503" t="s">
        <v>522</v>
      </c>
      <c r="H503" t="s">
        <v>522</v>
      </c>
      <c r="I503" t="s">
        <v>322</v>
      </c>
      <c r="J503" t="s">
        <v>3271</v>
      </c>
      <c r="K503" t="s">
        <v>657</v>
      </c>
      <c r="L503" t="s">
        <v>703</v>
      </c>
      <c r="M503" t="s">
        <v>53</v>
      </c>
      <c r="N503" t="s">
        <v>64</v>
      </c>
      <c r="O503" t="s">
        <v>3272</v>
      </c>
      <c r="P503" t="s">
        <v>66</v>
      </c>
      <c r="Q503" t="s">
        <v>3273</v>
      </c>
      <c r="R503" t="s">
        <v>66</v>
      </c>
      <c r="S503" t="s">
        <v>3274</v>
      </c>
      <c r="T503" t="s">
        <v>3274</v>
      </c>
      <c r="U503" t="s">
        <v>3274</v>
      </c>
      <c r="V503" t="s">
        <v>3274</v>
      </c>
      <c r="W503" t="s">
        <v>3274</v>
      </c>
      <c r="X503" t="s">
        <v>3274</v>
      </c>
      <c r="Y503" t="s">
        <v>3274</v>
      </c>
      <c r="Z503" t="s">
        <v>3274</v>
      </c>
      <c r="AA503" t="s">
        <v>3274</v>
      </c>
      <c r="AB503" t="s">
        <v>3274</v>
      </c>
      <c r="AC503" t="s">
        <v>3274</v>
      </c>
      <c r="AD503" t="s">
        <v>3274</v>
      </c>
      <c r="AE503" t="s">
        <v>3274</v>
      </c>
      <c r="AF503" t="s">
        <v>69</v>
      </c>
      <c r="AG503" s="5">
        <v>45077</v>
      </c>
      <c r="AH503" s="5">
        <v>45077</v>
      </c>
      <c r="AI503" t="s">
        <v>64</v>
      </c>
    </row>
    <row r="504" spans="1:35" x14ac:dyDescent="0.25">
      <c r="A504" t="s">
        <v>3275</v>
      </c>
      <c r="B504" t="s">
        <v>57</v>
      </c>
      <c r="C504" s="5">
        <v>45047</v>
      </c>
      <c r="D504" s="5">
        <v>45077</v>
      </c>
      <c r="E504" t="s">
        <v>49</v>
      </c>
      <c r="F504" t="s">
        <v>521</v>
      </c>
      <c r="G504" t="s">
        <v>522</v>
      </c>
      <c r="H504" t="s">
        <v>522</v>
      </c>
      <c r="I504" t="s">
        <v>211</v>
      </c>
      <c r="J504" t="s">
        <v>743</v>
      </c>
      <c r="K504" t="s">
        <v>363</v>
      </c>
      <c r="L504" t="s">
        <v>3276</v>
      </c>
      <c r="M504" t="s">
        <v>52</v>
      </c>
      <c r="N504" t="s">
        <v>64</v>
      </c>
      <c r="O504" t="s">
        <v>3277</v>
      </c>
      <c r="P504" t="s">
        <v>66</v>
      </c>
      <c r="Q504" t="s">
        <v>3278</v>
      </c>
      <c r="R504" t="s">
        <v>66</v>
      </c>
      <c r="S504" t="s">
        <v>3279</v>
      </c>
      <c r="T504" t="s">
        <v>3279</v>
      </c>
      <c r="U504" t="s">
        <v>3279</v>
      </c>
      <c r="V504" t="s">
        <v>3279</v>
      </c>
      <c r="W504" t="s">
        <v>3279</v>
      </c>
      <c r="X504" t="s">
        <v>3279</v>
      </c>
      <c r="Y504" t="s">
        <v>3279</v>
      </c>
      <c r="Z504" t="s">
        <v>3279</v>
      </c>
      <c r="AA504" t="s">
        <v>3279</v>
      </c>
      <c r="AB504" t="s">
        <v>3279</v>
      </c>
      <c r="AC504" t="s">
        <v>3279</v>
      </c>
      <c r="AD504" t="s">
        <v>3279</v>
      </c>
      <c r="AE504" t="s">
        <v>3279</v>
      </c>
      <c r="AF504" t="s">
        <v>69</v>
      </c>
      <c r="AG504" s="5">
        <v>45077</v>
      </c>
      <c r="AH504" s="5">
        <v>45077</v>
      </c>
      <c r="AI504" t="s">
        <v>64</v>
      </c>
    </row>
    <row r="505" spans="1:35" x14ac:dyDescent="0.25">
      <c r="A505" t="s">
        <v>3280</v>
      </c>
      <c r="B505" t="s">
        <v>57</v>
      </c>
      <c r="C505" s="5">
        <v>45047</v>
      </c>
      <c r="D505" s="5">
        <v>45077</v>
      </c>
      <c r="E505" t="s">
        <v>49</v>
      </c>
      <c r="F505" t="s">
        <v>1774</v>
      </c>
      <c r="G505" t="s">
        <v>1775</v>
      </c>
      <c r="H505" t="s">
        <v>1775</v>
      </c>
      <c r="I505" t="s">
        <v>729</v>
      </c>
      <c r="J505" t="s">
        <v>3281</v>
      </c>
      <c r="K505" t="s">
        <v>363</v>
      </c>
      <c r="L505" t="s">
        <v>183</v>
      </c>
      <c r="M505" t="s">
        <v>52</v>
      </c>
      <c r="N505" t="s">
        <v>64</v>
      </c>
      <c r="O505" t="s">
        <v>3282</v>
      </c>
      <c r="P505" t="s">
        <v>66</v>
      </c>
      <c r="Q505" t="s">
        <v>3283</v>
      </c>
      <c r="R505" t="s">
        <v>66</v>
      </c>
      <c r="S505" t="s">
        <v>3284</v>
      </c>
      <c r="T505" t="s">
        <v>3284</v>
      </c>
      <c r="U505" t="s">
        <v>3284</v>
      </c>
      <c r="V505" t="s">
        <v>3284</v>
      </c>
      <c r="W505" t="s">
        <v>3284</v>
      </c>
      <c r="X505" t="s">
        <v>3284</v>
      </c>
      <c r="Y505" t="s">
        <v>3284</v>
      </c>
      <c r="Z505" t="s">
        <v>3284</v>
      </c>
      <c r="AA505" t="s">
        <v>3284</v>
      </c>
      <c r="AB505" t="s">
        <v>3284</v>
      </c>
      <c r="AC505" t="s">
        <v>3284</v>
      </c>
      <c r="AD505" t="s">
        <v>3284</v>
      </c>
      <c r="AE505" t="s">
        <v>3284</v>
      </c>
      <c r="AF505" t="s">
        <v>69</v>
      </c>
      <c r="AG505" s="5">
        <v>45077</v>
      </c>
      <c r="AH505" s="5">
        <v>45077</v>
      </c>
      <c r="AI505" t="s">
        <v>64</v>
      </c>
    </row>
    <row r="506" spans="1:35" x14ac:dyDescent="0.25">
      <c r="A506" t="s">
        <v>3285</v>
      </c>
      <c r="B506" t="s">
        <v>57</v>
      </c>
      <c r="C506" s="5">
        <v>45047</v>
      </c>
      <c r="D506" s="5">
        <v>45077</v>
      </c>
      <c r="E506" t="s">
        <v>46</v>
      </c>
      <c r="F506" t="s">
        <v>3286</v>
      </c>
      <c r="G506" t="s">
        <v>3287</v>
      </c>
      <c r="H506" t="s">
        <v>3287</v>
      </c>
      <c r="I506" t="s">
        <v>1432</v>
      </c>
      <c r="J506" t="s">
        <v>3288</v>
      </c>
      <c r="K506" t="s">
        <v>696</v>
      </c>
      <c r="L506" t="s">
        <v>3289</v>
      </c>
      <c r="M506" t="s">
        <v>53</v>
      </c>
      <c r="N506" t="s">
        <v>64</v>
      </c>
      <c r="O506" t="s">
        <v>3290</v>
      </c>
      <c r="P506" t="s">
        <v>66</v>
      </c>
      <c r="Q506" t="s">
        <v>3291</v>
      </c>
      <c r="R506" t="s">
        <v>66</v>
      </c>
      <c r="S506" t="s">
        <v>3292</v>
      </c>
      <c r="T506" t="s">
        <v>3292</v>
      </c>
      <c r="U506" t="s">
        <v>3292</v>
      </c>
      <c r="V506" t="s">
        <v>3292</v>
      </c>
      <c r="W506" t="s">
        <v>3292</v>
      </c>
      <c r="X506" t="s">
        <v>3292</v>
      </c>
      <c r="Y506" t="s">
        <v>3292</v>
      </c>
      <c r="Z506" t="s">
        <v>3292</v>
      </c>
      <c r="AA506" t="s">
        <v>3292</v>
      </c>
      <c r="AB506" t="s">
        <v>3292</v>
      </c>
      <c r="AC506" t="s">
        <v>3292</v>
      </c>
      <c r="AD506" t="s">
        <v>3292</v>
      </c>
      <c r="AE506" t="s">
        <v>3292</v>
      </c>
      <c r="AF506" t="s">
        <v>69</v>
      </c>
      <c r="AG506" s="5">
        <v>45077</v>
      </c>
      <c r="AH506" s="5">
        <v>45077</v>
      </c>
      <c r="AI506" t="s">
        <v>64</v>
      </c>
    </row>
    <row r="507" spans="1:35" x14ac:dyDescent="0.25">
      <c r="A507" t="s">
        <v>3293</v>
      </c>
      <c r="B507" t="s">
        <v>57</v>
      </c>
      <c r="C507" s="5">
        <v>45047</v>
      </c>
      <c r="D507" s="5">
        <v>45077</v>
      </c>
      <c r="E507" t="s">
        <v>42</v>
      </c>
      <c r="F507" t="s">
        <v>3294</v>
      </c>
      <c r="G507" t="s">
        <v>3295</v>
      </c>
      <c r="H507" t="s">
        <v>3295</v>
      </c>
      <c r="I507" t="s">
        <v>151</v>
      </c>
      <c r="J507" t="s">
        <v>3296</v>
      </c>
      <c r="K507" t="s">
        <v>3297</v>
      </c>
      <c r="L507" t="s">
        <v>3298</v>
      </c>
      <c r="M507" t="s">
        <v>53</v>
      </c>
      <c r="N507" t="s">
        <v>64</v>
      </c>
      <c r="O507" t="s">
        <v>3299</v>
      </c>
      <c r="P507" t="s">
        <v>66</v>
      </c>
      <c r="Q507" t="s">
        <v>3300</v>
      </c>
      <c r="R507" t="s">
        <v>66</v>
      </c>
      <c r="S507" t="s">
        <v>3301</v>
      </c>
      <c r="T507" t="s">
        <v>3301</v>
      </c>
      <c r="U507" t="s">
        <v>3301</v>
      </c>
      <c r="V507" t="s">
        <v>3301</v>
      </c>
      <c r="W507" t="s">
        <v>3301</v>
      </c>
      <c r="X507" t="s">
        <v>3301</v>
      </c>
      <c r="Y507" t="s">
        <v>3301</v>
      </c>
      <c r="Z507" t="s">
        <v>3301</v>
      </c>
      <c r="AA507" t="s">
        <v>3301</v>
      </c>
      <c r="AB507" t="s">
        <v>3301</v>
      </c>
      <c r="AC507" t="s">
        <v>3301</v>
      </c>
      <c r="AD507" t="s">
        <v>3301</v>
      </c>
      <c r="AE507" t="s">
        <v>3301</v>
      </c>
      <c r="AF507" t="s">
        <v>69</v>
      </c>
      <c r="AG507" s="5">
        <v>45077</v>
      </c>
      <c r="AH507" s="5">
        <v>45077</v>
      </c>
      <c r="AI507" t="s">
        <v>64</v>
      </c>
    </row>
    <row r="508" spans="1:35" x14ac:dyDescent="0.25">
      <c r="A508" t="s">
        <v>3302</v>
      </c>
      <c r="B508" t="s">
        <v>57</v>
      </c>
      <c r="C508" s="5">
        <v>45047</v>
      </c>
      <c r="D508" s="5">
        <v>45077</v>
      </c>
      <c r="E508" t="s">
        <v>49</v>
      </c>
      <c r="F508" t="s">
        <v>3303</v>
      </c>
      <c r="G508" t="s">
        <v>3304</v>
      </c>
      <c r="H508" t="s">
        <v>3304</v>
      </c>
      <c r="I508" t="s">
        <v>716</v>
      </c>
      <c r="J508" t="s">
        <v>3305</v>
      </c>
      <c r="K508" t="s">
        <v>3306</v>
      </c>
      <c r="L508" t="s">
        <v>3307</v>
      </c>
      <c r="M508" t="s">
        <v>53</v>
      </c>
      <c r="N508" t="s">
        <v>64</v>
      </c>
      <c r="O508" t="s">
        <v>3308</v>
      </c>
      <c r="P508" t="s">
        <v>66</v>
      </c>
      <c r="Q508" t="s">
        <v>3309</v>
      </c>
      <c r="R508" t="s">
        <v>66</v>
      </c>
      <c r="S508" t="s">
        <v>3310</v>
      </c>
      <c r="T508" t="s">
        <v>3310</v>
      </c>
      <c r="U508" t="s">
        <v>3310</v>
      </c>
      <c r="V508" t="s">
        <v>3310</v>
      </c>
      <c r="W508" t="s">
        <v>3310</v>
      </c>
      <c r="X508" t="s">
        <v>3310</v>
      </c>
      <c r="Y508" t="s">
        <v>3310</v>
      </c>
      <c r="Z508" t="s">
        <v>3310</v>
      </c>
      <c r="AA508" t="s">
        <v>3310</v>
      </c>
      <c r="AB508" t="s">
        <v>3310</v>
      </c>
      <c r="AC508" t="s">
        <v>3310</v>
      </c>
      <c r="AD508" t="s">
        <v>3310</v>
      </c>
      <c r="AE508" t="s">
        <v>3310</v>
      </c>
      <c r="AF508" t="s">
        <v>69</v>
      </c>
      <c r="AG508" s="5">
        <v>45077</v>
      </c>
      <c r="AH508" s="5">
        <v>45077</v>
      </c>
      <c r="AI508" t="s">
        <v>64</v>
      </c>
    </row>
    <row r="509" spans="1:35" x14ac:dyDescent="0.25">
      <c r="A509" t="s">
        <v>3311</v>
      </c>
      <c r="B509" t="s">
        <v>57</v>
      </c>
      <c r="C509" s="5">
        <v>45047</v>
      </c>
      <c r="D509" s="5">
        <v>45077</v>
      </c>
      <c r="E509" t="s">
        <v>42</v>
      </c>
      <c r="F509" t="s">
        <v>3312</v>
      </c>
      <c r="G509" t="s">
        <v>3313</v>
      </c>
      <c r="H509" t="s">
        <v>3313</v>
      </c>
      <c r="I509" t="s">
        <v>151</v>
      </c>
      <c r="J509" t="s">
        <v>3314</v>
      </c>
      <c r="K509" t="s">
        <v>363</v>
      </c>
      <c r="L509" t="s">
        <v>665</v>
      </c>
      <c r="M509" t="s">
        <v>52</v>
      </c>
      <c r="N509" t="s">
        <v>64</v>
      </c>
      <c r="O509" t="s">
        <v>3315</v>
      </c>
      <c r="P509" t="s">
        <v>66</v>
      </c>
      <c r="Q509" t="s">
        <v>3316</v>
      </c>
      <c r="R509" t="s">
        <v>66</v>
      </c>
      <c r="S509" t="s">
        <v>3317</v>
      </c>
      <c r="T509" t="s">
        <v>3317</v>
      </c>
      <c r="U509" t="s">
        <v>3317</v>
      </c>
      <c r="V509" t="s">
        <v>3317</v>
      </c>
      <c r="W509" t="s">
        <v>3317</v>
      </c>
      <c r="X509" t="s">
        <v>3317</v>
      </c>
      <c r="Y509" t="s">
        <v>3317</v>
      </c>
      <c r="Z509" t="s">
        <v>3317</v>
      </c>
      <c r="AA509" t="s">
        <v>3317</v>
      </c>
      <c r="AB509" t="s">
        <v>3317</v>
      </c>
      <c r="AC509" t="s">
        <v>3317</v>
      </c>
      <c r="AD509" t="s">
        <v>3317</v>
      </c>
      <c r="AE509" t="s">
        <v>3317</v>
      </c>
      <c r="AF509" t="s">
        <v>69</v>
      </c>
      <c r="AG509" s="5">
        <v>45077</v>
      </c>
      <c r="AH509" s="5">
        <v>45077</v>
      </c>
      <c r="AI509" t="s">
        <v>64</v>
      </c>
    </row>
    <row r="510" spans="1:35" x14ac:dyDescent="0.25">
      <c r="A510" t="s">
        <v>3318</v>
      </c>
      <c r="B510" t="s">
        <v>57</v>
      </c>
      <c r="C510" s="5">
        <v>45047</v>
      </c>
      <c r="D510" s="5">
        <v>45077</v>
      </c>
      <c r="E510" t="s">
        <v>49</v>
      </c>
      <c r="F510" t="s">
        <v>3319</v>
      </c>
      <c r="G510" t="s">
        <v>3320</v>
      </c>
      <c r="H510" t="s">
        <v>3320</v>
      </c>
      <c r="I510" t="s">
        <v>896</v>
      </c>
      <c r="J510" t="s">
        <v>942</v>
      </c>
      <c r="K510" t="s">
        <v>3321</v>
      </c>
      <c r="L510" t="s">
        <v>1874</v>
      </c>
      <c r="M510" t="s">
        <v>53</v>
      </c>
      <c r="N510" t="s">
        <v>64</v>
      </c>
      <c r="O510" t="s">
        <v>2617</v>
      </c>
      <c r="P510" t="s">
        <v>66</v>
      </c>
      <c r="Q510" t="s">
        <v>3322</v>
      </c>
      <c r="R510" t="s">
        <v>66</v>
      </c>
      <c r="S510" t="s">
        <v>3323</v>
      </c>
      <c r="T510" t="s">
        <v>3323</v>
      </c>
      <c r="U510" t="s">
        <v>3323</v>
      </c>
      <c r="V510" t="s">
        <v>3323</v>
      </c>
      <c r="W510" t="s">
        <v>3323</v>
      </c>
      <c r="X510" t="s">
        <v>3323</v>
      </c>
      <c r="Y510" t="s">
        <v>3323</v>
      </c>
      <c r="Z510" t="s">
        <v>3323</v>
      </c>
      <c r="AA510" t="s">
        <v>3323</v>
      </c>
      <c r="AB510" t="s">
        <v>3323</v>
      </c>
      <c r="AC510" t="s">
        <v>3323</v>
      </c>
      <c r="AD510" t="s">
        <v>3323</v>
      </c>
      <c r="AE510" t="s">
        <v>3323</v>
      </c>
      <c r="AF510" t="s">
        <v>69</v>
      </c>
      <c r="AG510" s="5">
        <v>45077</v>
      </c>
      <c r="AH510" s="5">
        <v>45077</v>
      </c>
      <c r="AI510" t="s">
        <v>64</v>
      </c>
    </row>
    <row r="511" spans="1:35" x14ac:dyDescent="0.25">
      <c r="A511" t="s">
        <v>3324</v>
      </c>
      <c r="B511" t="s">
        <v>57</v>
      </c>
      <c r="C511" s="5">
        <v>45047</v>
      </c>
      <c r="D511" s="5">
        <v>45077</v>
      </c>
      <c r="E511" t="s">
        <v>42</v>
      </c>
      <c r="F511" t="s">
        <v>390</v>
      </c>
      <c r="G511" t="s">
        <v>391</v>
      </c>
      <c r="H511" t="s">
        <v>391</v>
      </c>
      <c r="I511" t="s">
        <v>171</v>
      </c>
      <c r="J511" t="s">
        <v>3325</v>
      </c>
      <c r="K511" t="s">
        <v>926</v>
      </c>
      <c r="L511" t="s">
        <v>1907</v>
      </c>
      <c r="M511" t="s">
        <v>53</v>
      </c>
      <c r="N511" t="s">
        <v>64</v>
      </c>
      <c r="O511" t="s">
        <v>3326</v>
      </c>
      <c r="P511" t="s">
        <v>66</v>
      </c>
      <c r="Q511" t="s">
        <v>3327</v>
      </c>
      <c r="R511" t="s">
        <v>66</v>
      </c>
      <c r="S511" t="s">
        <v>3328</v>
      </c>
      <c r="T511" t="s">
        <v>3328</v>
      </c>
      <c r="U511" t="s">
        <v>3328</v>
      </c>
      <c r="V511" t="s">
        <v>3328</v>
      </c>
      <c r="W511" t="s">
        <v>3328</v>
      </c>
      <c r="X511" t="s">
        <v>3328</v>
      </c>
      <c r="Y511" t="s">
        <v>3328</v>
      </c>
      <c r="Z511" t="s">
        <v>3328</v>
      </c>
      <c r="AA511" t="s">
        <v>3328</v>
      </c>
      <c r="AB511" t="s">
        <v>3328</v>
      </c>
      <c r="AC511" t="s">
        <v>3328</v>
      </c>
      <c r="AD511" t="s">
        <v>3328</v>
      </c>
      <c r="AE511" t="s">
        <v>3328</v>
      </c>
      <c r="AF511" t="s">
        <v>69</v>
      </c>
      <c r="AG511" s="5">
        <v>45077</v>
      </c>
      <c r="AH511" s="5">
        <v>45077</v>
      </c>
      <c r="AI511" t="s">
        <v>64</v>
      </c>
    </row>
    <row r="512" spans="1:35" x14ac:dyDescent="0.25">
      <c r="A512" t="s">
        <v>3329</v>
      </c>
      <c r="B512" t="s">
        <v>57</v>
      </c>
      <c r="C512" s="5">
        <v>45047</v>
      </c>
      <c r="D512" s="5">
        <v>45077</v>
      </c>
      <c r="E512" t="s">
        <v>49</v>
      </c>
      <c r="F512" t="s">
        <v>345</v>
      </c>
      <c r="G512" t="s">
        <v>346</v>
      </c>
      <c r="H512" t="s">
        <v>346</v>
      </c>
      <c r="I512" t="s">
        <v>171</v>
      </c>
      <c r="J512" t="s">
        <v>3330</v>
      </c>
      <c r="K512" t="s">
        <v>854</v>
      </c>
      <c r="L512" t="s">
        <v>283</v>
      </c>
      <c r="M512" t="s">
        <v>53</v>
      </c>
      <c r="N512" t="s">
        <v>64</v>
      </c>
      <c r="O512" t="s">
        <v>3331</v>
      </c>
      <c r="P512" t="s">
        <v>66</v>
      </c>
      <c r="Q512" t="s">
        <v>3332</v>
      </c>
      <c r="R512" t="s">
        <v>66</v>
      </c>
      <c r="S512" t="s">
        <v>3333</v>
      </c>
      <c r="T512" t="s">
        <v>3333</v>
      </c>
      <c r="U512" t="s">
        <v>3333</v>
      </c>
      <c r="V512" t="s">
        <v>3333</v>
      </c>
      <c r="W512" t="s">
        <v>3333</v>
      </c>
      <c r="X512" t="s">
        <v>3333</v>
      </c>
      <c r="Y512" t="s">
        <v>3333</v>
      </c>
      <c r="Z512" t="s">
        <v>3333</v>
      </c>
      <c r="AA512" t="s">
        <v>3333</v>
      </c>
      <c r="AB512" t="s">
        <v>3333</v>
      </c>
      <c r="AC512" t="s">
        <v>3333</v>
      </c>
      <c r="AD512" t="s">
        <v>3333</v>
      </c>
      <c r="AE512" t="s">
        <v>3333</v>
      </c>
      <c r="AF512" t="s">
        <v>69</v>
      </c>
      <c r="AG512" s="5">
        <v>45077</v>
      </c>
      <c r="AH512" s="5">
        <v>45077</v>
      </c>
      <c r="AI512" t="s">
        <v>64</v>
      </c>
    </row>
    <row r="513" spans="1:35" x14ac:dyDescent="0.25">
      <c r="A513" t="s">
        <v>3334</v>
      </c>
      <c r="B513" t="s">
        <v>57</v>
      </c>
      <c r="C513" s="5">
        <v>45047</v>
      </c>
      <c r="D513" s="5">
        <v>45077</v>
      </c>
      <c r="E513" t="s">
        <v>49</v>
      </c>
      <c r="F513" t="s">
        <v>3335</v>
      </c>
      <c r="G513" t="s">
        <v>3336</v>
      </c>
      <c r="H513" t="s">
        <v>3336</v>
      </c>
      <c r="I513" t="s">
        <v>60</v>
      </c>
      <c r="J513" t="s">
        <v>788</v>
      </c>
      <c r="K513" t="s">
        <v>3337</v>
      </c>
      <c r="L513" t="s">
        <v>2156</v>
      </c>
      <c r="M513" t="s">
        <v>53</v>
      </c>
      <c r="N513" t="s">
        <v>64</v>
      </c>
      <c r="O513" t="s">
        <v>3338</v>
      </c>
      <c r="P513" t="s">
        <v>66</v>
      </c>
      <c r="Q513" t="s">
        <v>3339</v>
      </c>
      <c r="R513" t="s">
        <v>66</v>
      </c>
      <c r="S513" t="s">
        <v>3340</v>
      </c>
      <c r="T513" t="s">
        <v>3340</v>
      </c>
      <c r="U513" t="s">
        <v>3340</v>
      </c>
      <c r="V513" t="s">
        <v>3340</v>
      </c>
      <c r="W513" t="s">
        <v>3340</v>
      </c>
      <c r="X513" t="s">
        <v>3340</v>
      </c>
      <c r="Y513" t="s">
        <v>3340</v>
      </c>
      <c r="Z513" t="s">
        <v>3340</v>
      </c>
      <c r="AA513" t="s">
        <v>3340</v>
      </c>
      <c r="AB513" t="s">
        <v>3340</v>
      </c>
      <c r="AC513" t="s">
        <v>3340</v>
      </c>
      <c r="AD513" t="s">
        <v>3340</v>
      </c>
      <c r="AE513" t="s">
        <v>3340</v>
      </c>
      <c r="AF513" t="s">
        <v>69</v>
      </c>
      <c r="AG513" s="5">
        <v>45077</v>
      </c>
      <c r="AH513" s="5">
        <v>45077</v>
      </c>
      <c r="AI513" t="s">
        <v>64</v>
      </c>
    </row>
    <row r="514" spans="1:35" x14ac:dyDescent="0.25">
      <c r="A514" t="s">
        <v>3341</v>
      </c>
      <c r="B514" t="s">
        <v>57</v>
      </c>
      <c r="C514" s="5">
        <v>45047</v>
      </c>
      <c r="D514" s="5">
        <v>45077</v>
      </c>
      <c r="E514" t="s">
        <v>49</v>
      </c>
      <c r="F514" t="s">
        <v>1651</v>
      </c>
      <c r="G514" t="s">
        <v>1652</v>
      </c>
      <c r="H514" t="s">
        <v>1652</v>
      </c>
      <c r="I514" t="s">
        <v>322</v>
      </c>
      <c r="J514" t="s">
        <v>3342</v>
      </c>
      <c r="K514" t="s">
        <v>3343</v>
      </c>
      <c r="L514" t="s">
        <v>125</v>
      </c>
      <c r="M514" t="s">
        <v>52</v>
      </c>
      <c r="N514" t="s">
        <v>64</v>
      </c>
      <c r="O514" t="s">
        <v>3344</v>
      </c>
      <c r="P514" t="s">
        <v>66</v>
      </c>
      <c r="Q514" t="s">
        <v>3345</v>
      </c>
      <c r="R514" t="s">
        <v>66</v>
      </c>
      <c r="S514" t="s">
        <v>3346</v>
      </c>
      <c r="T514" t="s">
        <v>3346</v>
      </c>
      <c r="U514" t="s">
        <v>3346</v>
      </c>
      <c r="V514" t="s">
        <v>3346</v>
      </c>
      <c r="W514" t="s">
        <v>3346</v>
      </c>
      <c r="X514" t="s">
        <v>3346</v>
      </c>
      <c r="Y514" t="s">
        <v>3346</v>
      </c>
      <c r="Z514" t="s">
        <v>3346</v>
      </c>
      <c r="AA514" t="s">
        <v>3346</v>
      </c>
      <c r="AB514" t="s">
        <v>3346</v>
      </c>
      <c r="AC514" t="s">
        <v>3346</v>
      </c>
      <c r="AD514" t="s">
        <v>3346</v>
      </c>
      <c r="AE514" t="s">
        <v>3346</v>
      </c>
      <c r="AF514" t="s">
        <v>69</v>
      </c>
      <c r="AG514" s="5">
        <v>45077</v>
      </c>
      <c r="AH514" s="5">
        <v>45077</v>
      </c>
      <c r="AI514" t="s">
        <v>64</v>
      </c>
    </row>
    <row r="515" spans="1:35" x14ac:dyDescent="0.25">
      <c r="A515" t="s">
        <v>3347</v>
      </c>
      <c r="B515" t="s">
        <v>57</v>
      </c>
      <c r="C515" s="5">
        <v>45047</v>
      </c>
      <c r="D515" s="5">
        <v>45077</v>
      </c>
      <c r="E515" t="s">
        <v>49</v>
      </c>
      <c r="F515" t="s">
        <v>3348</v>
      </c>
      <c r="G515" t="s">
        <v>3349</v>
      </c>
      <c r="H515" t="s">
        <v>3349</v>
      </c>
      <c r="I515" t="s">
        <v>716</v>
      </c>
      <c r="J515" t="s">
        <v>3350</v>
      </c>
      <c r="K515" t="s">
        <v>3091</v>
      </c>
      <c r="L515" t="s">
        <v>1959</v>
      </c>
      <c r="M515" t="s">
        <v>53</v>
      </c>
      <c r="N515" t="s">
        <v>64</v>
      </c>
      <c r="O515" t="s">
        <v>3351</v>
      </c>
      <c r="P515" t="s">
        <v>66</v>
      </c>
      <c r="Q515" t="s">
        <v>3352</v>
      </c>
      <c r="R515" t="s">
        <v>66</v>
      </c>
      <c r="S515" t="s">
        <v>3353</v>
      </c>
      <c r="T515" t="s">
        <v>3353</v>
      </c>
      <c r="U515" t="s">
        <v>3353</v>
      </c>
      <c r="V515" t="s">
        <v>3353</v>
      </c>
      <c r="W515" t="s">
        <v>3353</v>
      </c>
      <c r="X515" t="s">
        <v>3353</v>
      </c>
      <c r="Y515" t="s">
        <v>3353</v>
      </c>
      <c r="Z515" t="s">
        <v>3353</v>
      </c>
      <c r="AA515" t="s">
        <v>3353</v>
      </c>
      <c r="AB515" t="s">
        <v>3353</v>
      </c>
      <c r="AC515" t="s">
        <v>3353</v>
      </c>
      <c r="AD515" t="s">
        <v>3353</v>
      </c>
      <c r="AE515" t="s">
        <v>3353</v>
      </c>
      <c r="AF515" t="s">
        <v>69</v>
      </c>
      <c r="AG515" s="5">
        <v>45077</v>
      </c>
      <c r="AH515" s="5">
        <v>45077</v>
      </c>
      <c r="AI515" t="s">
        <v>64</v>
      </c>
    </row>
    <row r="516" spans="1:35" x14ac:dyDescent="0.25">
      <c r="A516" t="s">
        <v>3354</v>
      </c>
      <c r="B516" t="s">
        <v>57</v>
      </c>
      <c r="C516" s="5">
        <v>45047</v>
      </c>
      <c r="D516" s="5">
        <v>45077</v>
      </c>
      <c r="E516" t="s">
        <v>49</v>
      </c>
      <c r="F516" t="s">
        <v>1286</v>
      </c>
      <c r="G516" t="s">
        <v>1287</v>
      </c>
      <c r="H516" t="s">
        <v>1287</v>
      </c>
      <c r="I516" t="s">
        <v>181</v>
      </c>
      <c r="J516" t="s">
        <v>3355</v>
      </c>
      <c r="K516" t="s">
        <v>93</v>
      </c>
      <c r="L516" t="s">
        <v>311</v>
      </c>
      <c r="M516" t="s">
        <v>53</v>
      </c>
      <c r="N516" t="s">
        <v>64</v>
      </c>
      <c r="O516" t="s">
        <v>3356</v>
      </c>
      <c r="P516" t="s">
        <v>66</v>
      </c>
      <c r="Q516" t="s">
        <v>3357</v>
      </c>
      <c r="R516" t="s">
        <v>66</v>
      </c>
      <c r="S516" t="s">
        <v>3358</v>
      </c>
      <c r="T516" t="s">
        <v>3358</v>
      </c>
      <c r="U516" t="s">
        <v>3358</v>
      </c>
      <c r="V516" t="s">
        <v>3358</v>
      </c>
      <c r="W516" t="s">
        <v>3358</v>
      </c>
      <c r="X516" t="s">
        <v>3358</v>
      </c>
      <c r="Y516" t="s">
        <v>3358</v>
      </c>
      <c r="Z516" t="s">
        <v>3358</v>
      </c>
      <c r="AA516" t="s">
        <v>3358</v>
      </c>
      <c r="AB516" t="s">
        <v>3358</v>
      </c>
      <c r="AC516" t="s">
        <v>3358</v>
      </c>
      <c r="AD516" t="s">
        <v>3358</v>
      </c>
      <c r="AE516" t="s">
        <v>3358</v>
      </c>
      <c r="AF516" t="s">
        <v>69</v>
      </c>
      <c r="AG516" s="5">
        <v>45077</v>
      </c>
      <c r="AH516" s="5">
        <v>45077</v>
      </c>
      <c r="AI516" t="s">
        <v>64</v>
      </c>
    </row>
    <row r="517" spans="1:35" x14ac:dyDescent="0.25">
      <c r="A517" t="s">
        <v>3359</v>
      </c>
      <c r="B517" t="s">
        <v>57</v>
      </c>
      <c r="C517" s="5">
        <v>45047</v>
      </c>
      <c r="D517" s="5">
        <v>45077</v>
      </c>
      <c r="E517" t="s">
        <v>49</v>
      </c>
      <c r="F517" t="s">
        <v>641</v>
      </c>
      <c r="G517" t="s">
        <v>642</v>
      </c>
      <c r="H517" t="s">
        <v>642</v>
      </c>
      <c r="I517" t="s">
        <v>69</v>
      </c>
      <c r="J517" t="s">
        <v>3360</v>
      </c>
      <c r="K517" t="s">
        <v>183</v>
      </c>
      <c r="L517" t="s">
        <v>93</v>
      </c>
      <c r="M517" t="s">
        <v>53</v>
      </c>
      <c r="N517" t="s">
        <v>64</v>
      </c>
      <c r="O517" t="s">
        <v>111</v>
      </c>
      <c r="P517" t="s">
        <v>66</v>
      </c>
      <c r="Q517" t="s">
        <v>3361</v>
      </c>
      <c r="R517" t="s">
        <v>66</v>
      </c>
      <c r="S517" t="s">
        <v>3362</v>
      </c>
      <c r="T517" t="s">
        <v>3362</v>
      </c>
      <c r="U517" t="s">
        <v>3362</v>
      </c>
      <c r="V517" t="s">
        <v>3362</v>
      </c>
      <c r="W517" t="s">
        <v>3362</v>
      </c>
      <c r="X517" t="s">
        <v>3362</v>
      </c>
      <c r="Y517" t="s">
        <v>3362</v>
      </c>
      <c r="Z517" t="s">
        <v>3362</v>
      </c>
      <c r="AA517" t="s">
        <v>3362</v>
      </c>
      <c r="AB517" t="s">
        <v>3362</v>
      </c>
      <c r="AC517" t="s">
        <v>3362</v>
      </c>
      <c r="AD517" t="s">
        <v>3362</v>
      </c>
      <c r="AE517" t="s">
        <v>3362</v>
      </c>
      <c r="AF517" t="s">
        <v>69</v>
      </c>
      <c r="AG517" s="5">
        <v>45077</v>
      </c>
      <c r="AH517" s="5">
        <v>45077</v>
      </c>
      <c r="AI517" t="s">
        <v>64</v>
      </c>
    </row>
    <row r="518" spans="1:35" x14ac:dyDescent="0.25">
      <c r="A518" t="s">
        <v>3363</v>
      </c>
      <c r="B518" t="s">
        <v>57</v>
      </c>
      <c r="C518" s="5">
        <v>45047</v>
      </c>
      <c r="D518" s="5">
        <v>45077</v>
      </c>
      <c r="E518" t="s">
        <v>49</v>
      </c>
      <c r="F518" t="s">
        <v>3364</v>
      </c>
      <c r="G518" t="s">
        <v>3365</v>
      </c>
      <c r="H518" t="s">
        <v>3365</v>
      </c>
      <c r="I518" t="s">
        <v>420</v>
      </c>
      <c r="J518" t="s">
        <v>2035</v>
      </c>
      <c r="K518" t="s">
        <v>62</v>
      </c>
      <c r="L518" t="s">
        <v>3366</v>
      </c>
      <c r="M518" t="s">
        <v>52</v>
      </c>
      <c r="N518" t="s">
        <v>64</v>
      </c>
      <c r="O518" t="s">
        <v>3367</v>
      </c>
      <c r="P518" t="s">
        <v>66</v>
      </c>
      <c r="Q518" t="s">
        <v>3368</v>
      </c>
      <c r="R518" t="s">
        <v>66</v>
      </c>
      <c r="S518" t="s">
        <v>3369</v>
      </c>
      <c r="T518" t="s">
        <v>3369</v>
      </c>
      <c r="U518" t="s">
        <v>3369</v>
      </c>
      <c r="V518" t="s">
        <v>3369</v>
      </c>
      <c r="W518" t="s">
        <v>3369</v>
      </c>
      <c r="X518" t="s">
        <v>3369</v>
      </c>
      <c r="Y518" t="s">
        <v>3369</v>
      </c>
      <c r="Z518" t="s">
        <v>3369</v>
      </c>
      <c r="AA518" t="s">
        <v>3369</v>
      </c>
      <c r="AB518" t="s">
        <v>3369</v>
      </c>
      <c r="AC518" t="s">
        <v>3369</v>
      </c>
      <c r="AD518" t="s">
        <v>3369</v>
      </c>
      <c r="AE518" t="s">
        <v>3369</v>
      </c>
      <c r="AF518" t="s">
        <v>69</v>
      </c>
      <c r="AG518" s="5">
        <v>45077</v>
      </c>
      <c r="AH518" s="5">
        <v>45077</v>
      </c>
      <c r="AI518" t="s">
        <v>64</v>
      </c>
    </row>
    <row r="519" spans="1:35" x14ac:dyDescent="0.25">
      <c r="A519" t="s">
        <v>3370</v>
      </c>
      <c r="B519" t="s">
        <v>57</v>
      </c>
      <c r="C519" s="5">
        <v>45047</v>
      </c>
      <c r="D519" s="5">
        <v>45077</v>
      </c>
      <c r="E519" t="s">
        <v>49</v>
      </c>
      <c r="F519" t="s">
        <v>89</v>
      </c>
      <c r="G519" t="s">
        <v>90</v>
      </c>
      <c r="H519" t="s">
        <v>90</v>
      </c>
      <c r="I519" t="s">
        <v>60</v>
      </c>
      <c r="J519" t="s">
        <v>3371</v>
      </c>
      <c r="K519" t="s">
        <v>62</v>
      </c>
      <c r="L519" t="s">
        <v>1685</v>
      </c>
      <c r="M519" t="s">
        <v>52</v>
      </c>
      <c r="N519" t="s">
        <v>64</v>
      </c>
      <c r="O519" t="s">
        <v>3372</v>
      </c>
      <c r="P519" t="s">
        <v>66</v>
      </c>
      <c r="Q519" t="s">
        <v>3373</v>
      </c>
      <c r="R519" t="s">
        <v>66</v>
      </c>
      <c r="S519" t="s">
        <v>3374</v>
      </c>
      <c r="T519" t="s">
        <v>3374</v>
      </c>
      <c r="U519" t="s">
        <v>3374</v>
      </c>
      <c r="V519" t="s">
        <v>3374</v>
      </c>
      <c r="W519" t="s">
        <v>3374</v>
      </c>
      <c r="X519" t="s">
        <v>3374</v>
      </c>
      <c r="Y519" t="s">
        <v>3374</v>
      </c>
      <c r="Z519" t="s">
        <v>3374</v>
      </c>
      <c r="AA519" t="s">
        <v>3374</v>
      </c>
      <c r="AB519" t="s">
        <v>3374</v>
      </c>
      <c r="AC519" t="s">
        <v>3374</v>
      </c>
      <c r="AD519" t="s">
        <v>3374</v>
      </c>
      <c r="AE519" t="s">
        <v>3374</v>
      </c>
      <c r="AF519" t="s">
        <v>69</v>
      </c>
      <c r="AG519" s="5">
        <v>45077</v>
      </c>
      <c r="AH519" s="5">
        <v>45077</v>
      </c>
      <c r="AI519" t="s">
        <v>64</v>
      </c>
    </row>
    <row r="520" spans="1:35" x14ac:dyDescent="0.25">
      <c r="A520" t="s">
        <v>3375</v>
      </c>
      <c r="B520" t="s">
        <v>57</v>
      </c>
      <c r="C520" s="5">
        <v>45047</v>
      </c>
      <c r="D520" s="5">
        <v>45077</v>
      </c>
      <c r="E520" t="s">
        <v>49</v>
      </c>
      <c r="F520" t="s">
        <v>588</v>
      </c>
      <c r="G520" t="s">
        <v>589</v>
      </c>
      <c r="H520" t="s">
        <v>589</v>
      </c>
      <c r="I520" t="s">
        <v>60</v>
      </c>
      <c r="J520" t="s">
        <v>3376</v>
      </c>
      <c r="K520" t="s">
        <v>62</v>
      </c>
      <c r="L520" t="s">
        <v>311</v>
      </c>
      <c r="M520" t="s">
        <v>53</v>
      </c>
      <c r="N520" t="s">
        <v>64</v>
      </c>
      <c r="O520" t="s">
        <v>2371</v>
      </c>
      <c r="P520" t="s">
        <v>66</v>
      </c>
      <c r="Q520" t="s">
        <v>3377</v>
      </c>
      <c r="R520" t="s">
        <v>66</v>
      </c>
      <c r="S520" t="s">
        <v>3378</v>
      </c>
      <c r="T520" t="s">
        <v>3378</v>
      </c>
      <c r="U520" t="s">
        <v>3378</v>
      </c>
      <c r="V520" t="s">
        <v>3378</v>
      </c>
      <c r="W520" t="s">
        <v>3378</v>
      </c>
      <c r="X520" t="s">
        <v>3378</v>
      </c>
      <c r="Y520" t="s">
        <v>3378</v>
      </c>
      <c r="Z520" t="s">
        <v>3378</v>
      </c>
      <c r="AA520" t="s">
        <v>3378</v>
      </c>
      <c r="AB520" t="s">
        <v>3378</v>
      </c>
      <c r="AC520" t="s">
        <v>3378</v>
      </c>
      <c r="AD520" t="s">
        <v>3378</v>
      </c>
      <c r="AE520" t="s">
        <v>3378</v>
      </c>
      <c r="AF520" t="s">
        <v>69</v>
      </c>
      <c r="AG520" s="5">
        <v>45077</v>
      </c>
      <c r="AH520" s="5">
        <v>45077</v>
      </c>
      <c r="AI520" t="s">
        <v>64</v>
      </c>
    </row>
    <row r="521" spans="1:35" x14ac:dyDescent="0.25">
      <c r="A521" t="s">
        <v>3379</v>
      </c>
      <c r="B521" t="s">
        <v>57</v>
      </c>
      <c r="C521" s="5">
        <v>45047</v>
      </c>
      <c r="D521" s="5">
        <v>45077</v>
      </c>
      <c r="E521" t="s">
        <v>42</v>
      </c>
      <c r="F521" t="s">
        <v>1624</v>
      </c>
      <c r="G521" t="s">
        <v>1625</v>
      </c>
      <c r="H521" t="s">
        <v>1625</v>
      </c>
      <c r="I521" t="s">
        <v>171</v>
      </c>
      <c r="J521" t="s">
        <v>3380</v>
      </c>
      <c r="K521" t="s">
        <v>183</v>
      </c>
      <c r="L521" t="s">
        <v>3381</v>
      </c>
      <c r="M521" t="s">
        <v>53</v>
      </c>
      <c r="N521" t="s">
        <v>64</v>
      </c>
      <c r="O521" t="s">
        <v>3382</v>
      </c>
      <c r="P521" t="s">
        <v>66</v>
      </c>
      <c r="Q521" t="s">
        <v>3383</v>
      </c>
      <c r="R521" t="s">
        <v>66</v>
      </c>
      <c r="S521" t="s">
        <v>3384</v>
      </c>
      <c r="T521" t="s">
        <v>3384</v>
      </c>
      <c r="U521" t="s">
        <v>3384</v>
      </c>
      <c r="V521" t="s">
        <v>3384</v>
      </c>
      <c r="W521" t="s">
        <v>3384</v>
      </c>
      <c r="X521" t="s">
        <v>3384</v>
      </c>
      <c r="Y521" t="s">
        <v>3384</v>
      </c>
      <c r="Z521" t="s">
        <v>3384</v>
      </c>
      <c r="AA521" t="s">
        <v>3384</v>
      </c>
      <c r="AB521" t="s">
        <v>3384</v>
      </c>
      <c r="AC521" t="s">
        <v>3384</v>
      </c>
      <c r="AD521" t="s">
        <v>3384</v>
      </c>
      <c r="AE521" t="s">
        <v>3384</v>
      </c>
      <c r="AF521" t="s">
        <v>69</v>
      </c>
      <c r="AG521" s="5">
        <v>45077</v>
      </c>
      <c r="AH521" s="5">
        <v>45077</v>
      </c>
      <c r="AI521" t="s">
        <v>64</v>
      </c>
    </row>
    <row r="522" spans="1:35" x14ac:dyDescent="0.25">
      <c r="A522" t="s">
        <v>3385</v>
      </c>
      <c r="B522" t="s">
        <v>57</v>
      </c>
      <c r="C522" s="5">
        <v>45047</v>
      </c>
      <c r="D522" s="5">
        <v>45077</v>
      </c>
      <c r="E522" t="s">
        <v>49</v>
      </c>
      <c r="F522" t="s">
        <v>233</v>
      </c>
      <c r="G522" t="s">
        <v>234</v>
      </c>
      <c r="H522" t="s">
        <v>234</v>
      </c>
      <c r="I522" t="s">
        <v>729</v>
      </c>
      <c r="J522" t="s">
        <v>902</v>
      </c>
      <c r="K522" t="s">
        <v>183</v>
      </c>
      <c r="L522" t="s">
        <v>3006</v>
      </c>
      <c r="M522" t="s">
        <v>52</v>
      </c>
      <c r="N522" t="s">
        <v>64</v>
      </c>
      <c r="O522" t="s">
        <v>994</v>
      </c>
      <c r="P522" t="s">
        <v>66</v>
      </c>
      <c r="Q522" t="s">
        <v>3386</v>
      </c>
      <c r="R522" t="s">
        <v>66</v>
      </c>
      <c r="S522" t="s">
        <v>3387</v>
      </c>
      <c r="T522" t="s">
        <v>3387</v>
      </c>
      <c r="U522" t="s">
        <v>3387</v>
      </c>
      <c r="V522" t="s">
        <v>3387</v>
      </c>
      <c r="W522" t="s">
        <v>3387</v>
      </c>
      <c r="X522" t="s">
        <v>3387</v>
      </c>
      <c r="Y522" t="s">
        <v>3387</v>
      </c>
      <c r="Z522" t="s">
        <v>3387</v>
      </c>
      <c r="AA522" t="s">
        <v>3387</v>
      </c>
      <c r="AB522" t="s">
        <v>3387</v>
      </c>
      <c r="AC522" t="s">
        <v>3387</v>
      </c>
      <c r="AD522" t="s">
        <v>3387</v>
      </c>
      <c r="AE522" t="s">
        <v>3387</v>
      </c>
      <c r="AF522" t="s">
        <v>69</v>
      </c>
      <c r="AG522" s="5">
        <v>45077</v>
      </c>
      <c r="AH522" s="5">
        <v>45077</v>
      </c>
      <c r="AI522" t="s">
        <v>64</v>
      </c>
    </row>
    <row r="523" spans="1:35" x14ac:dyDescent="0.25">
      <c r="A523" t="s">
        <v>3388</v>
      </c>
      <c r="B523" t="s">
        <v>57</v>
      </c>
      <c r="C523" s="5">
        <v>45047</v>
      </c>
      <c r="D523" s="5">
        <v>45077</v>
      </c>
      <c r="E523" t="s">
        <v>42</v>
      </c>
      <c r="F523" t="s">
        <v>242</v>
      </c>
      <c r="G523" t="s">
        <v>243</v>
      </c>
      <c r="H523" t="s">
        <v>243</v>
      </c>
      <c r="I523" t="s">
        <v>171</v>
      </c>
      <c r="J523" t="s">
        <v>1865</v>
      </c>
      <c r="K523" t="s">
        <v>3389</v>
      </c>
      <c r="L523" t="s">
        <v>556</v>
      </c>
      <c r="M523" t="s">
        <v>53</v>
      </c>
      <c r="N523" t="s">
        <v>64</v>
      </c>
      <c r="O523" t="s">
        <v>3390</v>
      </c>
      <c r="P523" t="s">
        <v>66</v>
      </c>
      <c r="Q523" t="s">
        <v>3391</v>
      </c>
      <c r="R523" t="s">
        <v>66</v>
      </c>
      <c r="S523" t="s">
        <v>3392</v>
      </c>
      <c r="T523" t="s">
        <v>3392</v>
      </c>
      <c r="U523" t="s">
        <v>3392</v>
      </c>
      <c r="V523" t="s">
        <v>3392</v>
      </c>
      <c r="W523" t="s">
        <v>3392</v>
      </c>
      <c r="X523" t="s">
        <v>3392</v>
      </c>
      <c r="Y523" t="s">
        <v>3392</v>
      </c>
      <c r="Z523" t="s">
        <v>3392</v>
      </c>
      <c r="AA523" t="s">
        <v>3392</v>
      </c>
      <c r="AB523" t="s">
        <v>3392</v>
      </c>
      <c r="AC523" t="s">
        <v>3392</v>
      </c>
      <c r="AD523" t="s">
        <v>3392</v>
      </c>
      <c r="AE523" t="s">
        <v>3392</v>
      </c>
      <c r="AF523" t="s">
        <v>69</v>
      </c>
      <c r="AG523" s="5">
        <v>45077</v>
      </c>
      <c r="AH523" s="5">
        <v>45077</v>
      </c>
      <c r="AI523" t="s">
        <v>64</v>
      </c>
    </row>
    <row r="524" spans="1:35" x14ac:dyDescent="0.25">
      <c r="A524" t="s">
        <v>3393</v>
      </c>
      <c r="B524" t="s">
        <v>57</v>
      </c>
      <c r="C524" s="5">
        <v>45047</v>
      </c>
      <c r="D524" s="5">
        <v>45077</v>
      </c>
      <c r="E524" t="s">
        <v>42</v>
      </c>
      <c r="F524" t="s">
        <v>280</v>
      </c>
      <c r="G524" t="s">
        <v>281</v>
      </c>
      <c r="H524" t="s">
        <v>281</v>
      </c>
      <c r="I524" t="s">
        <v>171</v>
      </c>
      <c r="J524" t="s">
        <v>3394</v>
      </c>
      <c r="K524" t="s">
        <v>607</v>
      </c>
      <c r="L524" t="s">
        <v>3395</v>
      </c>
      <c r="M524" t="s">
        <v>53</v>
      </c>
      <c r="N524" t="s">
        <v>64</v>
      </c>
      <c r="O524" t="s">
        <v>3396</v>
      </c>
      <c r="P524" t="s">
        <v>66</v>
      </c>
      <c r="Q524" t="s">
        <v>3397</v>
      </c>
      <c r="R524" t="s">
        <v>66</v>
      </c>
      <c r="S524" t="s">
        <v>3398</v>
      </c>
      <c r="T524" t="s">
        <v>3398</v>
      </c>
      <c r="U524" t="s">
        <v>3398</v>
      </c>
      <c r="V524" t="s">
        <v>3398</v>
      </c>
      <c r="W524" t="s">
        <v>3398</v>
      </c>
      <c r="X524" t="s">
        <v>3398</v>
      </c>
      <c r="Y524" t="s">
        <v>3398</v>
      </c>
      <c r="Z524" t="s">
        <v>3398</v>
      </c>
      <c r="AA524" t="s">
        <v>3398</v>
      </c>
      <c r="AB524" t="s">
        <v>3398</v>
      </c>
      <c r="AC524" t="s">
        <v>3398</v>
      </c>
      <c r="AD524" t="s">
        <v>3398</v>
      </c>
      <c r="AE524" t="s">
        <v>3398</v>
      </c>
      <c r="AF524" t="s">
        <v>69</v>
      </c>
      <c r="AG524" s="5">
        <v>45077</v>
      </c>
      <c r="AH524" s="5">
        <v>45077</v>
      </c>
      <c r="AI524" t="s">
        <v>64</v>
      </c>
    </row>
    <row r="525" spans="1:35" x14ac:dyDescent="0.25">
      <c r="A525" t="s">
        <v>3399</v>
      </c>
      <c r="B525" t="s">
        <v>57</v>
      </c>
      <c r="C525" s="5">
        <v>45047</v>
      </c>
      <c r="D525" s="5">
        <v>45077</v>
      </c>
      <c r="E525" t="s">
        <v>42</v>
      </c>
      <c r="F525" t="s">
        <v>2103</v>
      </c>
      <c r="G525" t="s">
        <v>2104</v>
      </c>
      <c r="H525" t="s">
        <v>2104</v>
      </c>
      <c r="I525" t="s">
        <v>322</v>
      </c>
      <c r="J525" t="s">
        <v>1884</v>
      </c>
      <c r="K525" t="s">
        <v>2413</v>
      </c>
      <c r="L525" t="s">
        <v>3400</v>
      </c>
      <c r="M525" t="s">
        <v>53</v>
      </c>
      <c r="N525" t="s">
        <v>64</v>
      </c>
      <c r="O525" t="s">
        <v>3401</v>
      </c>
      <c r="P525" t="s">
        <v>66</v>
      </c>
      <c r="Q525" t="s">
        <v>3402</v>
      </c>
      <c r="R525" t="s">
        <v>66</v>
      </c>
      <c r="S525" t="s">
        <v>3403</v>
      </c>
      <c r="T525" t="s">
        <v>3403</v>
      </c>
      <c r="U525" t="s">
        <v>3403</v>
      </c>
      <c r="V525" t="s">
        <v>3403</v>
      </c>
      <c r="W525" t="s">
        <v>3403</v>
      </c>
      <c r="X525" t="s">
        <v>3403</v>
      </c>
      <c r="Y525" t="s">
        <v>3403</v>
      </c>
      <c r="Z525" t="s">
        <v>3403</v>
      </c>
      <c r="AA525" t="s">
        <v>3403</v>
      </c>
      <c r="AB525" t="s">
        <v>3403</v>
      </c>
      <c r="AC525" t="s">
        <v>3403</v>
      </c>
      <c r="AD525" t="s">
        <v>3403</v>
      </c>
      <c r="AE525" t="s">
        <v>3403</v>
      </c>
      <c r="AF525" t="s">
        <v>69</v>
      </c>
      <c r="AG525" s="5">
        <v>45077</v>
      </c>
      <c r="AH525" s="5">
        <v>45077</v>
      </c>
      <c r="AI525" t="s">
        <v>64</v>
      </c>
    </row>
    <row r="526" spans="1:35" x14ac:dyDescent="0.25">
      <c r="A526" t="s">
        <v>3404</v>
      </c>
      <c r="B526" t="s">
        <v>57</v>
      </c>
      <c r="C526" s="5">
        <v>45047</v>
      </c>
      <c r="D526" s="5">
        <v>45077</v>
      </c>
      <c r="E526" t="s">
        <v>42</v>
      </c>
      <c r="F526" t="s">
        <v>3405</v>
      </c>
      <c r="G526" t="s">
        <v>3406</v>
      </c>
      <c r="H526" t="s">
        <v>3406</v>
      </c>
      <c r="I526" t="s">
        <v>171</v>
      </c>
      <c r="J526" t="s">
        <v>1225</v>
      </c>
      <c r="K526" t="s">
        <v>434</v>
      </c>
      <c r="L526" t="s">
        <v>882</v>
      </c>
      <c r="M526" t="s">
        <v>53</v>
      </c>
      <c r="N526" t="s">
        <v>64</v>
      </c>
      <c r="O526" t="s">
        <v>3407</v>
      </c>
      <c r="P526" t="s">
        <v>66</v>
      </c>
      <c r="Q526" t="s">
        <v>3408</v>
      </c>
      <c r="R526" t="s">
        <v>66</v>
      </c>
      <c r="S526" t="s">
        <v>3409</v>
      </c>
      <c r="T526" t="s">
        <v>3409</v>
      </c>
      <c r="U526" t="s">
        <v>3409</v>
      </c>
      <c r="V526" t="s">
        <v>3409</v>
      </c>
      <c r="W526" t="s">
        <v>3409</v>
      </c>
      <c r="X526" t="s">
        <v>3409</v>
      </c>
      <c r="Y526" t="s">
        <v>3409</v>
      </c>
      <c r="Z526" t="s">
        <v>3409</v>
      </c>
      <c r="AA526" t="s">
        <v>3409</v>
      </c>
      <c r="AB526" t="s">
        <v>3409</v>
      </c>
      <c r="AC526" t="s">
        <v>3409</v>
      </c>
      <c r="AD526" t="s">
        <v>3409</v>
      </c>
      <c r="AE526" t="s">
        <v>3409</v>
      </c>
      <c r="AF526" t="s">
        <v>69</v>
      </c>
      <c r="AG526" s="5">
        <v>45077</v>
      </c>
      <c r="AH526" s="5">
        <v>45077</v>
      </c>
      <c r="AI526" t="s">
        <v>64</v>
      </c>
    </row>
    <row r="527" spans="1:35" x14ac:dyDescent="0.25">
      <c r="A527" t="s">
        <v>3410</v>
      </c>
      <c r="B527" t="s">
        <v>57</v>
      </c>
      <c r="C527" s="5">
        <v>45047</v>
      </c>
      <c r="D527" s="5">
        <v>45077</v>
      </c>
      <c r="E527" t="s">
        <v>42</v>
      </c>
      <c r="F527" t="s">
        <v>1118</v>
      </c>
      <c r="G527" t="s">
        <v>1119</v>
      </c>
      <c r="H527" t="s">
        <v>1119</v>
      </c>
      <c r="I527" t="s">
        <v>211</v>
      </c>
      <c r="J527" t="s">
        <v>3411</v>
      </c>
      <c r="K527" t="s">
        <v>3412</v>
      </c>
      <c r="L527" t="s">
        <v>657</v>
      </c>
      <c r="M527" t="s">
        <v>52</v>
      </c>
      <c r="N527" t="s">
        <v>64</v>
      </c>
      <c r="O527" t="s">
        <v>3413</v>
      </c>
      <c r="P527" t="s">
        <v>66</v>
      </c>
      <c r="Q527" t="s">
        <v>3414</v>
      </c>
      <c r="R527" t="s">
        <v>66</v>
      </c>
      <c r="S527" t="s">
        <v>3415</v>
      </c>
      <c r="T527" t="s">
        <v>3415</v>
      </c>
      <c r="U527" t="s">
        <v>3415</v>
      </c>
      <c r="V527" t="s">
        <v>3415</v>
      </c>
      <c r="W527" t="s">
        <v>3415</v>
      </c>
      <c r="X527" t="s">
        <v>3415</v>
      </c>
      <c r="Y527" t="s">
        <v>3415</v>
      </c>
      <c r="Z527" t="s">
        <v>3415</v>
      </c>
      <c r="AA527" t="s">
        <v>3415</v>
      </c>
      <c r="AB527" t="s">
        <v>3415</v>
      </c>
      <c r="AC527" t="s">
        <v>3415</v>
      </c>
      <c r="AD527" t="s">
        <v>3415</v>
      </c>
      <c r="AE527" t="s">
        <v>3415</v>
      </c>
      <c r="AF527" t="s">
        <v>69</v>
      </c>
      <c r="AG527" s="5">
        <v>45077</v>
      </c>
      <c r="AH527" s="5">
        <v>45077</v>
      </c>
      <c r="AI527" t="s">
        <v>64</v>
      </c>
    </row>
    <row r="528" spans="1:35" x14ac:dyDescent="0.25">
      <c r="A528" t="s">
        <v>3416</v>
      </c>
      <c r="B528" t="s">
        <v>57</v>
      </c>
      <c r="C528" s="5">
        <v>45047</v>
      </c>
      <c r="D528" s="5">
        <v>45077</v>
      </c>
      <c r="E528" t="s">
        <v>42</v>
      </c>
      <c r="F528" t="s">
        <v>251</v>
      </c>
      <c r="G528" t="s">
        <v>252</v>
      </c>
      <c r="H528" t="s">
        <v>252</v>
      </c>
      <c r="I528" t="s">
        <v>211</v>
      </c>
      <c r="J528" t="s">
        <v>3417</v>
      </c>
      <c r="K528" t="s">
        <v>2643</v>
      </c>
      <c r="L528" t="s">
        <v>981</v>
      </c>
      <c r="M528" t="s">
        <v>52</v>
      </c>
      <c r="N528" t="s">
        <v>64</v>
      </c>
      <c r="O528" t="s">
        <v>3418</v>
      </c>
      <c r="P528" t="s">
        <v>66</v>
      </c>
      <c r="Q528" t="s">
        <v>3419</v>
      </c>
      <c r="R528" t="s">
        <v>66</v>
      </c>
      <c r="S528" t="s">
        <v>3420</v>
      </c>
      <c r="T528" t="s">
        <v>3420</v>
      </c>
      <c r="U528" t="s">
        <v>3420</v>
      </c>
      <c r="V528" t="s">
        <v>3420</v>
      </c>
      <c r="W528" t="s">
        <v>3420</v>
      </c>
      <c r="X528" t="s">
        <v>3420</v>
      </c>
      <c r="Y528" t="s">
        <v>3420</v>
      </c>
      <c r="Z528" t="s">
        <v>3420</v>
      </c>
      <c r="AA528" t="s">
        <v>3420</v>
      </c>
      <c r="AB528" t="s">
        <v>3420</v>
      </c>
      <c r="AC528" t="s">
        <v>3420</v>
      </c>
      <c r="AD528" t="s">
        <v>3420</v>
      </c>
      <c r="AE528" t="s">
        <v>3420</v>
      </c>
      <c r="AF528" t="s">
        <v>69</v>
      </c>
      <c r="AG528" s="5">
        <v>45077</v>
      </c>
      <c r="AH528" s="5">
        <v>45077</v>
      </c>
      <c r="AI528" t="s">
        <v>64</v>
      </c>
    </row>
    <row r="529" spans="1:35" x14ac:dyDescent="0.25">
      <c r="A529" t="s">
        <v>3421</v>
      </c>
      <c r="B529" t="s">
        <v>57</v>
      </c>
      <c r="C529" s="5">
        <v>45047</v>
      </c>
      <c r="D529" s="5">
        <v>45077</v>
      </c>
      <c r="E529" t="s">
        <v>42</v>
      </c>
      <c r="F529" t="s">
        <v>295</v>
      </c>
      <c r="G529" t="s">
        <v>296</v>
      </c>
      <c r="H529" t="s">
        <v>296</v>
      </c>
      <c r="I529" t="s">
        <v>171</v>
      </c>
      <c r="J529" t="s">
        <v>3422</v>
      </c>
      <c r="K529" t="s">
        <v>607</v>
      </c>
      <c r="L529" t="s">
        <v>3423</v>
      </c>
      <c r="M529" t="s">
        <v>53</v>
      </c>
      <c r="N529" t="s">
        <v>64</v>
      </c>
      <c r="O529" t="s">
        <v>3424</v>
      </c>
      <c r="P529" t="s">
        <v>66</v>
      </c>
      <c r="Q529" t="s">
        <v>3425</v>
      </c>
      <c r="R529" t="s">
        <v>66</v>
      </c>
      <c r="S529" t="s">
        <v>3426</v>
      </c>
      <c r="T529" t="s">
        <v>3426</v>
      </c>
      <c r="U529" t="s">
        <v>3426</v>
      </c>
      <c r="V529" t="s">
        <v>3426</v>
      </c>
      <c r="W529" t="s">
        <v>3426</v>
      </c>
      <c r="X529" t="s">
        <v>3426</v>
      </c>
      <c r="Y529" t="s">
        <v>3426</v>
      </c>
      <c r="Z529" t="s">
        <v>3426</v>
      </c>
      <c r="AA529" t="s">
        <v>3426</v>
      </c>
      <c r="AB529" t="s">
        <v>3426</v>
      </c>
      <c r="AC529" t="s">
        <v>3426</v>
      </c>
      <c r="AD529" t="s">
        <v>3426</v>
      </c>
      <c r="AE529" t="s">
        <v>3426</v>
      </c>
      <c r="AF529" t="s">
        <v>69</v>
      </c>
      <c r="AG529" s="5">
        <v>45077</v>
      </c>
      <c r="AH529" s="5">
        <v>45077</v>
      </c>
      <c r="AI529" t="s">
        <v>64</v>
      </c>
    </row>
    <row r="530" spans="1:35" x14ac:dyDescent="0.25">
      <c r="A530" t="s">
        <v>3427</v>
      </c>
      <c r="B530" t="s">
        <v>57</v>
      </c>
      <c r="C530" s="5">
        <v>45047</v>
      </c>
      <c r="D530" s="5">
        <v>45077</v>
      </c>
      <c r="E530" t="s">
        <v>42</v>
      </c>
      <c r="F530" t="s">
        <v>345</v>
      </c>
      <c r="G530" t="s">
        <v>346</v>
      </c>
      <c r="H530" t="s">
        <v>346</v>
      </c>
      <c r="I530" t="s">
        <v>171</v>
      </c>
      <c r="J530" t="s">
        <v>2268</v>
      </c>
      <c r="K530" t="s">
        <v>3412</v>
      </c>
      <c r="L530" t="s">
        <v>481</v>
      </c>
      <c r="M530" t="s">
        <v>53</v>
      </c>
      <c r="N530" t="s">
        <v>64</v>
      </c>
      <c r="O530" t="s">
        <v>2078</v>
      </c>
      <c r="P530" t="s">
        <v>66</v>
      </c>
      <c r="Q530" t="s">
        <v>3428</v>
      </c>
      <c r="R530" t="s">
        <v>66</v>
      </c>
      <c r="S530" t="s">
        <v>3429</v>
      </c>
      <c r="T530" t="s">
        <v>3429</v>
      </c>
      <c r="U530" t="s">
        <v>3429</v>
      </c>
      <c r="V530" t="s">
        <v>3429</v>
      </c>
      <c r="W530" t="s">
        <v>3429</v>
      </c>
      <c r="X530" t="s">
        <v>3429</v>
      </c>
      <c r="Y530" t="s">
        <v>3429</v>
      </c>
      <c r="Z530" t="s">
        <v>3429</v>
      </c>
      <c r="AA530" t="s">
        <v>3429</v>
      </c>
      <c r="AB530" t="s">
        <v>3429</v>
      </c>
      <c r="AC530" t="s">
        <v>3429</v>
      </c>
      <c r="AD530" t="s">
        <v>3429</v>
      </c>
      <c r="AE530" t="s">
        <v>3429</v>
      </c>
      <c r="AF530" t="s">
        <v>69</v>
      </c>
      <c r="AG530" s="5">
        <v>45077</v>
      </c>
      <c r="AH530" s="5">
        <v>45077</v>
      </c>
      <c r="AI530" t="s">
        <v>64</v>
      </c>
    </row>
    <row r="531" spans="1:35" x14ac:dyDescent="0.25">
      <c r="A531" t="s">
        <v>3430</v>
      </c>
      <c r="B531" t="s">
        <v>57</v>
      </c>
      <c r="C531" s="5">
        <v>45047</v>
      </c>
      <c r="D531" s="5">
        <v>45077</v>
      </c>
      <c r="E531" t="s">
        <v>42</v>
      </c>
      <c r="F531" t="s">
        <v>3431</v>
      </c>
      <c r="G531" t="s">
        <v>3432</v>
      </c>
      <c r="H531" t="s">
        <v>3432</v>
      </c>
      <c r="I531" t="s">
        <v>171</v>
      </c>
      <c r="J531" t="s">
        <v>3433</v>
      </c>
      <c r="K531" t="s">
        <v>100</v>
      </c>
      <c r="L531" t="s">
        <v>840</v>
      </c>
      <c r="M531" t="s">
        <v>53</v>
      </c>
      <c r="N531" t="s">
        <v>64</v>
      </c>
      <c r="O531" t="s">
        <v>3434</v>
      </c>
      <c r="P531" t="s">
        <v>66</v>
      </c>
      <c r="Q531" t="s">
        <v>3435</v>
      </c>
      <c r="R531" t="s">
        <v>66</v>
      </c>
      <c r="S531" t="s">
        <v>3436</v>
      </c>
      <c r="T531" t="s">
        <v>3436</v>
      </c>
      <c r="U531" t="s">
        <v>3436</v>
      </c>
      <c r="V531" t="s">
        <v>3436</v>
      </c>
      <c r="W531" t="s">
        <v>3436</v>
      </c>
      <c r="X531" t="s">
        <v>3436</v>
      </c>
      <c r="Y531" t="s">
        <v>3436</v>
      </c>
      <c r="Z531" t="s">
        <v>3436</v>
      </c>
      <c r="AA531" t="s">
        <v>3436</v>
      </c>
      <c r="AB531" t="s">
        <v>3436</v>
      </c>
      <c r="AC531" t="s">
        <v>3436</v>
      </c>
      <c r="AD531" t="s">
        <v>3436</v>
      </c>
      <c r="AE531" t="s">
        <v>3436</v>
      </c>
      <c r="AF531" t="s">
        <v>69</v>
      </c>
      <c r="AG531" s="5">
        <v>45077</v>
      </c>
      <c r="AH531" s="5">
        <v>45077</v>
      </c>
      <c r="AI531" t="s">
        <v>64</v>
      </c>
    </row>
    <row r="532" spans="1:35" x14ac:dyDescent="0.25">
      <c r="A532" t="s">
        <v>3437</v>
      </c>
      <c r="B532" t="s">
        <v>57</v>
      </c>
      <c r="C532" s="5">
        <v>45047</v>
      </c>
      <c r="D532" s="5">
        <v>45077</v>
      </c>
      <c r="E532" t="s">
        <v>42</v>
      </c>
      <c r="F532" t="s">
        <v>1651</v>
      </c>
      <c r="G532" t="s">
        <v>1652</v>
      </c>
      <c r="H532" t="s">
        <v>1652</v>
      </c>
      <c r="I532" t="s">
        <v>322</v>
      </c>
      <c r="J532" t="s">
        <v>3438</v>
      </c>
      <c r="K532" t="s">
        <v>100</v>
      </c>
      <c r="L532" t="s">
        <v>331</v>
      </c>
      <c r="M532" t="s">
        <v>52</v>
      </c>
      <c r="N532" t="s">
        <v>64</v>
      </c>
      <c r="O532" t="s">
        <v>3439</v>
      </c>
      <c r="P532" t="s">
        <v>66</v>
      </c>
      <c r="Q532" t="s">
        <v>3440</v>
      </c>
      <c r="R532" t="s">
        <v>66</v>
      </c>
      <c r="S532" t="s">
        <v>3441</v>
      </c>
      <c r="T532" t="s">
        <v>3441</v>
      </c>
      <c r="U532" t="s">
        <v>3441</v>
      </c>
      <c r="V532" t="s">
        <v>3441</v>
      </c>
      <c r="W532" t="s">
        <v>3441</v>
      </c>
      <c r="X532" t="s">
        <v>3441</v>
      </c>
      <c r="Y532" t="s">
        <v>3441</v>
      </c>
      <c r="Z532" t="s">
        <v>3441</v>
      </c>
      <c r="AA532" t="s">
        <v>3441</v>
      </c>
      <c r="AB532" t="s">
        <v>3441</v>
      </c>
      <c r="AC532" t="s">
        <v>3441</v>
      </c>
      <c r="AD532" t="s">
        <v>3441</v>
      </c>
      <c r="AE532" t="s">
        <v>3441</v>
      </c>
      <c r="AF532" t="s">
        <v>69</v>
      </c>
      <c r="AG532" s="5">
        <v>45077</v>
      </c>
      <c r="AH532" s="5">
        <v>45077</v>
      </c>
      <c r="AI532" t="s">
        <v>64</v>
      </c>
    </row>
    <row r="533" spans="1:35" x14ac:dyDescent="0.25">
      <c r="A533" t="s">
        <v>3442</v>
      </c>
      <c r="B533" t="s">
        <v>57</v>
      </c>
      <c r="C533" s="5">
        <v>45047</v>
      </c>
      <c r="D533" s="5">
        <v>45077</v>
      </c>
      <c r="E533" t="s">
        <v>42</v>
      </c>
      <c r="F533" t="s">
        <v>504</v>
      </c>
      <c r="G533" t="s">
        <v>505</v>
      </c>
      <c r="H533" t="s">
        <v>505</v>
      </c>
      <c r="I533" t="s">
        <v>322</v>
      </c>
      <c r="J533" t="s">
        <v>1456</v>
      </c>
      <c r="K533" t="s">
        <v>100</v>
      </c>
      <c r="L533" t="s">
        <v>1451</v>
      </c>
      <c r="M533" t="s">
        <v>53</v>
      </c>
      <c r="N533" t="s">
        <v>64</v>
      </c>
      <c r="O533" t="s">
        <v>3443</v>
      </c>
      <c r="P533" t="s">
        <v>66</v>
      </c>
      <c r="Q533" t="s">
        <v>1506</v>
      </c>
      <c r="R533" t="s">
        <v>66</v>
      </c>
      <c r="S533" t="s">
        <v>3444</v>
      </c>
      <c r="T533" t="s">
        <v>3444</v>
      </c>
      <c r="U533" t="s">
        <v>3444</v>
      </c>
      <c r="V533" t="s">
        <v>3444</v>
      </c>
      <c r="W533" t="s">
        <v>3444</v>
      </c>
      <c r="X533" t="s">
        <v>3444</v>
      </c>
      <c r="Y533" t="s">
        <v>3444</v>
      </c>
      <c r="Z533" t="s">
        <v>3444</v>
      </c>
      <c r="AA533" t="s">
        <v>3444</v>
      </c>
      <c r="AB533" t="s">
        <v>3444</v>
      </c>
      <c r="AC533" t="s">
        <v>3444</v>
      </c>
      <c r="AD533" t="s">
        <v>3444</v>
      </c>
      <c r="AE533" t="s">
        <v>3444</v>
      </c>
      <c r="AF533" t="s">
        <v>69</v>
      </c>
      <c r="AG533" s="5">
        <v>45077</v>
      </c>
      <c r="AH533" s="5">
        <v>45077</v>
      </c>
      <c r="AI533" t="s">
        <v>64</v>
      </c>
    </row>
    <row r="534" spans="1:35" x14ac:dyDescent="0.25">
      <c r="A534" t="s">
        <v>3445</v>
      </c>
      <c r="B534" t="s">
        <v>57</v>
      </c>
      <c r="C534" s="5">
        <v>45047</v>
      </c>
      <c r="D534" s="5">
        <v>45077</v>
      </c>
      <c r="E534" t="s">
        <v>42</v>
      </c>
      <c r="F534" t="s">
        <v>2200</v>
      </c>
      <c r="G534" t="s">
        <v>2201</v>
      </c>
      <c r="H534" t="s">
        <v>2201</v>
      </c>
      <c r="I534" t="s">
        <v>171</v>
      </c>
      <c r="J534" t="s">
        <v>3446</v>
      </c>
      <c r="K534" t="s">
        <v>289</v>
      </c>
      <c r="L534" t="s">
        <v>3395</v>
      </c>
      <c r="M534" t="s">
        <v>53</v>
      </c>
      <c r="N534" t="s">
        <v>64</v>
      </c>
      <c r="O534" t="s">
        <v>3447</v>
      </c>
      <c r="P534" t="s">
        <v>66</v>
      </c>
      <c r="Q534" t="s">
        <v>3448</v>
      </c>
      <c r="R534" t="s">
        <v>66</v>
      </c>
      <c r="S534" t="s">
        <v>3449</v>
      </c>
      <c r="T534" t="s">
        <v>3449</v>
      </c>
      <c r="U534" t="s">
        <v>3449</v>
      </c>
      <c r="V534" t="s">
        <v>3449</v>
      </c>
      <c r="W534" t="s">
        <v>3449</v>
      </c>
      <c r="X534" t="s">
        <v>3449</v>
      </c>
      <c r="Y534" t="s">
        <v>3449</v>
      </c>
      <c r="Z534" t="s">
        <v>3449</v>
      </c>
      <c r="AA534" t="s">
        <v>3449</v>
      </c>
      <c r="AB534" t="s">
        <v>3449</v>
      </c>
      <c r="AC534" t="s">
        <v>3449</v>
      </c>
      <c r="AD534" t="s">
        <v>3449</v>
      </c>
      <c r="AE534" t="s">
        <v>3449</v>
      </c>
      <c r="AF534" t="s">
        <v>69</v>
      </c>
      <c r="AG534" s="5">
        <v>45077</v>
      </c>
      <c r="AH534" s="5">
        <v>45077</v>
      </c>
      <c r="AI534" t="s">
        <v>64</v>
      </c>
    </row>
    <row r="535" spans="1:35" x14ac:dyDescent="0.25">
      <c r="A535" t="s">
        <v>3450</v>
      </c>
      <c r="B535" t="s">
        <v>57</v>
      </c>
      <c r="C535" s="5">
        <v>45047</v>
      </c>
      <c r="D535" s="5">
        <v>45077</v>
      </c>
      <c r="E535" t="s">
        <v>42</v>
      </c>
      <c r="F535" t="s">
        <v>3451</v>
      </c>
      <c r="G535" t="s">
        <v>3452</v>
      </c>
      <c r="H535" t="s">
        <v>3452</v>
      </c>
      <c r="I535" t="s">
        <v>420</v>
      </c>
      <c r="J535" t="s">
        <v>3453</v>
      </c>
      <c r="K535" t="s">
        <v>93</v>
      </c>
      <c r="L535" t="s">
        <v>1425</v>
      </c>
      <c r="M535" t="s">
        <v>53</v>
      </c>
      <c r="N535" t="s">
        <v>64</v>
      </c>
      <c r="O535" t="s">
        <v>3454</v>
      </c>
      <c r="P535" t="s">
        <v>66</v>
      </c>
      <c r="Q535" t="s">
        <v>3455</v>
      </c>
      <c r="R535" t="s">
        <v>66</v>
      </c>
      <c r="S535" t="s">
        <v>3456</v>
      </c>
      <c r="T535" t="s">
        <v>3456</v>
      </c>
      <c r="U535" t="s">
        <v>3456</v>
      </c>
      <c r="V535" t="s">
        <v>3456</v>
      </c>
      <c r="W535" t="s">
        <v>3456</v>
      </c>
      <c r="X535" t="s">
        <v>3456</v>
      </c>
      <c r="Y535" t="s">
        <v>3456</v>
      </c>
      <c r="Z535" t="s">
        <v>3456</v>
      </c>
      <c r="AA535" t="s">
        <v>3456</v>
      </c>
      <c r="AB535" t="s">
        <v>3456</v>
      </c>
      <c r="AC535" t="s">
        <v>3456</v>
      </c>
      <c r="AD535" t="s">
        <v>3456</v>
      </c>
      <c r="AE535" t="s">
        <v>3456</v>
      </c>
      <c r="AF535" t="s">
        <v>69</v>
      </c>
      <c r="AG535" s="5">
        <v>45077</v>
      </c>
      <c r="AH535" s="5">
        <v>45077</v>
      </c>
      <c r="AI535" t="s">
        <v>64</v>
      </c>
    </row>
    <row r="536" spans="1:35" x14ac:dyDescent="0.25">
      <c r="A536" t="s">
        <v>3457</v>
      </c>
      <c r="B536" t="s">
        <v>57</v>
      </c>
      <c r="C536" s="5">
        <v>45047</v>
      </c>
      <c r="D536" s="5">
        <v>45077</v>
      </c>
      <c r="E536" t="s">
        <v>42</v>
      </c>
      <c r="F536" t="s">
        <v>233</v>
      </c>
      <c r="G536" t="s">
        <v>234</v>
      </c>
      <c r="H536" t="s">
        <v>234</v>
      </c>
      <c r="I536" t="s">
        <v>211</v>
      </c>
      <c r="J536" t="s">
        <v>3458</v>
      </c>
      <c r="K536" t="s">
        <v>3459</v>
      </c>
      <c r="L536" t="s">
        <v>62</v>
      </c>
      <c r="M536" t="s">
        <v>52</v>
      </c>
      <c r="N536" t="s">
        <v>64</v>
      </c>
      <c r="O536" t="s">
        <v>3460</v>
      </c>
      <c r="P536" t="s">
        <v>66</v>
      </c>
      <c r="Q536" t="s">
        <v>3461</v>
      </c>
      <c r="R536" t="s">
        <v>66</v>
      </c>
      <c r="S536" t="s">
        <v>3462</v>
      </c>
      <c r="T536" t="s">
        <v>3462</v>
      </c>
      <c r="U536" t="s">
        <v>3462</v>
      </c>
      <c r="V536" t="s">
        <v>3462</v>
      </c>
      <c r="W536" t="s">
        <v>3462</v>
      </c>
      <c r="X536" t="s">
        <v>3462</v>
      </c>
      <c r="Y536" t="s">
        <v>3462</v>
      </c>
      <c r="Z536" t="s">
        <v>3462</v>
      </c>
      <c r="AA536" t="s">
        <v>3462</v>
      </c>
      <c r="AB536" t="s">
        <v>3462</v>
      </c>
      <c r="AC536" t="s">
        <v>3462</v>
      </c>
      <c r="AD536" t="s">
        <v>3462</v>
      </c>
      <c r="AE536" t="s">
        <v>3462</v>
      </c>
      <c r="AF536" t="s">
        <v>69</v>
      </c>
      <c r="AG536" s="5">
        <v>45077</v>
      </c>
      <c r="AH536" s="5">
        <v>45077</v>
      </c>
      <c r="AI536" t="s">
        <v>64</v>
      </c>
    </row>
    <row r="537" spans="1:35" x14ac:dyDescent="0.25">
      <c r="A537" t="s">
        <v>3463</v>
      </c>
      <c r="B537" t="s">
        <v>57</v>
      </c>
      <c r="C537" s="5">
        <v>45047</v>
      </c>
      <c r="D537" s="5">
        <v>45077</v>
      </c>
      <c r="E537" t="s">
        <v>42</v>
      </c>
      <c r="F537" t="s">
        <v>233</v>
      </c>
      <c r="G537" t="s">
        <v>234</v>
      </c>
      <c r="H537" t="s">
        <v>234</v>
      </c>
      <c r="I537" t="s">
        <v>60</v>
      </c>
      <c r="J537" t="s">
        <v>1318</v>
      </c>
      <c r="K537" t="s">
        <v>3464</v>
      </c>
      <c r="L537" t="s">
        <v>2387</v>
      </c>
      <c r="M537" t="s">
        <v>53</v>
      </c>
      <c r="N537" t="s">
        <v>64</v>
      </c>
      <c r="O537" t="s">
        <v>3465</v>
      </c>
      <c r="P537" t="s">
        <v>66</v>
      </c>
      <c r="Q537" t="s">
        <v>3466</v>
      </c>
      <c r="R537" t="s">
        <v>66</v>
      </c>
      <c r="S537" t="s">
        <v>3467</v>
      </c>
      <c r="T537" t="s">
        <v>3467</v>
      </c>
      <c r="U537" t="s">
        <v>3467</v>
      </c>
      <c r="V537" t="s">
        <v>3467</v>
      </c>
      <c r="W537" t="s">
        <v>3467</v>
      </c>
      <c r="X537" t="s">
        <v>3467</v>
      </c>
      <c r="Y537" t="s">
        <v>3467</v>
      </c>
      <c r="Z537" t="s">
        <v>3467</v>
      </c>
      <c r="AA537" t="s">
        <v>3467</v>
      </c>
      <c r="AB537" t="s">
        <v>3467</v>
      </c>
      <c r="AC537" t="s">
        <v>3467</v>
      </c>
      <c r="AD537" t="s">
        <v>3467</v>
      </c>
      <c r="AE537" t="s">
        <v>3467</v>
      </c>
      <c r="AF537" t="s">
        <v>69</v>
      </c>
      <c r="AG537" s="5">
        <v>45077</v>
      </c>
      <c r="AH537" s="5">
        <v>45077</v>
      </c>
      <c r="AI537" t="s">
        <v>64</v>
      </c>
    </row>
    <row r="538" spans="1:35" x14ac:dyDescent="0.25">
      <c r="A538" t="s">
        <v>3468</v>
      </c>
      <c r="B538" t="s">
        <v>57</v>
      </c>
      <c r="C538" s="5">
        <v>45047</v>
      </c>
      <c r="D538" s="5">
        <v>45077</v>
      </c>
      <c r="E538" t="s">
        <v>42</v>
      </c>
      <c r="F538" t="s">
        <v>233</v>
      </c>
      <c r="G538" t="s">
        <v>234</v>
      </c>
      <c r="H538" t="s">
        <v>234</v>
      </c>
      <c r="I538" t="s">
        <v>171</v>
      </c>
      <c r="J538" t="s">
        <v>3469</v>
      </c>
      <c r="K538" t="s">
        <v>331</v>
      </c>
      <c r="L538" t="s">
        <v>332</v>
      </c>
      <c r="M538" t="s">
        <v>52</v>
      </c>
      <c r="N538" t="s">
        <v>64</v>
      </c>
      <c r="O538" t="s">
        <v>3470</v>
      </c>
      <c r="P538" t="s">
        <v>66</v>
      </c>
      <c r="Q538" t="s">
        <v>3471</v>
      </c>
      <c r="R538" t="s">
        <v>66</v>
      </c>
      <c r="S538" t="s">
        <v>3472</v>
      </c>
      <c r="T538" t="s">
        <v>3472</v>
      </c>
      <c r="U538" t="s">
        <v>3472</v>
      </c>
      <c r="V538" t="s">
        <v>3472</v>
      </c>
      <c r="W538" t="s">
        <v>3472</v>
      </c>
      <c r="X538" t="s">
        <v>3472</v>
      </c>
      <c r="Y538" t="s">
        <v>3472</v>
      </c>
      <c r="Z538" t="s">
        <v>3472</v>
      </c>
      <c r="AA538" t="s">
        <v>3472</v>
      </c>
      <c r="AB538" t="s">
        <v>3472</v>
      </c>
      <c r="AC538" t="s">
        <v>3472</v>
      </c>
      <c r="AD538" t="s">
        <v>3472</v>
      </c>
      <c r="AE538" t="s">
        <v>3472</v>
      </c>
      <c r="AF538" t="s">
        <v>69</v>
      </c>
      <c r="AG538" s="5">
        <v>45077</v>
      </c>
      <c r="AH538" s="5">
        <v>45077</v>
      </c>
      <c r="AI538" t="s">
        <v>64</v>
      </c>
    </row>
    <row r="539" spans="1:35" x14ac:dyDescent="0.25">
      <c r="A539" t="s">
        <v>3473</v>
      </c>
      <c r="B539" t="s">
        <v>57</v>
      </c>
      <c r="C539" s="5">
        <v>45047</v>
      </c>
      <c r="D539" s="5">
        <v>45077</v>
      </c>
      <c r="E539" t="s">
        <v>42</v>
      </c>
      <c r="F539" t="s">
        <v>1578</v>
      </c>
      <c r="G539" t="s">
        <v>1579</v>
      </c>
      <c r="H539" t="s">
        <v>1579</v>
      </c>
      <c r="I539" t="s">
        <v>69</v>
      </c>
      <c r="J539" t="s">
        <v>3474</v>
      </c>
      <c r="K539" t="s">
        <v>348</v>
      </c>
      <c r="L539" t="s">
        <v>1451</v>
      </c>
      <c r="M539" t="s">
        <v>52</v>
      </c>
      <c r="N539" t="s">
        <v>64</v>
      </c>
      <c r="O539" t="s">
        <v>3475</v>
      </c>
      <c r="P539" t="s">
        <v>66</v>
      </c>
      <c r="Q539" t="s">
        <v>3476</v>
      </c>
      <c r="R539" t="s">
        <v>66</v>
      </c>
      <c r="S539" t="s">
        <v>3477</v>
      </c>
      <c r="T539" t="s">
        <v>3477</v>
      </c>
      <c r="U539" t="s">
        <v>3477</v>
      </c>
      <c r="V539" t="s">
        <v>3477</v>
      </c>
      <c r="W539" t="s">
        <v>3477</v>
      </c>
      <c r="X539" t="s">
        <v>3477</v>
      </c>
      <c r="Y539" t="s">
        <v>3477</v>
      </c>
      <c r="Z539" t="s">
        <v>3477</v>
      </c>
      <c r="AA539" t="s">
        <v>3477</v>
      </c>
      <c r="AB539" t="s">
        <v>3477</v>
      </c>
      <c r="AC539" t="s">
        <v>3477</v>
      </c>
      <c r="AD539" t="s">
        <v>3477</v>
      </c>
      <c r="AE539" t="s">
        <v>3477</v>
      </c>
      <c r="AF539" t="s">
        <v>69</v>
      </c>
      <c r="AG539" s="5">
        <v>45077</v>
      </c>
      <c r="AH539" s="5">
        <v>45077</v>
      </c>
      <c r="AI539" t="s">
        <v>64</v>
      </c>
    </row>
    <row r="540" spans="1:35" x14ac:dyDescent="0.25">
      <c r="A540" t="s">
        <v>3478</v>
      </c>
      <c r="B540" t="s">
        <v>57</v>
      </c>
      <c r="C540" s="5">
        <v>45047</v>
      </c>
      <c r="D540" s="5">
        <v>45077</v>
      </c>
      <c r="E540" t="s">
        <v>42</v>
      </c>
      <c r="F540" t="s">
        <v>58</v>
      </c>
      <c r="G540" t="s">
        <v>59</v>
      </c>
      <c r="H540" t="s">
        <v>59</v>
      </c>
      <c r="I540" t="s">
        <v>266</v>
      </c>
      <c r="J540" t="s">
        <v>2092</v>
      </c>
      <c r="K540" t="s">
        <v>3479</v>
      </c>
      <c r="L540" t="s">
        <v>2789</v>
      </c>
      <c r="M540" t="s">
        <v>53</v>
      </c>
      <c r="N540" t="s">
        <v>64</v>
      </c>
      <c r="O540" t="s">
        <v>3480</v>
      </c>
      <c r="P540" t="s">
        <v>66</v>
      </c>
      <c r="Q540" t="s">
        <v>3481</v>
      </c>
      <c r="R540" t="s">
        <v>66</v>
      </c>
      <c r="S540" t="s">
        <v>3482</v>
      </c>
      <c r="T540" t="s">
        <v>3482</v>
      </c>
      <c r="U540" t="s">
        <v>3482</v>
      </c>
      <c r="V540" t="s">
        <v>3482</v>
      </c>
      <c r="W540" t="s">
        <v>3482</v>
      </c>
      <c r="X540" t="s">
        <v>3482</v>
      </c>
      <c r="Y540" t="s">
        <v>3482</v>
      </c>
      <c r="Z540" t="s">
        <v>3482</v>
      </c>
      <c r="AA540" t="s">
        <v>3482</v>
      </c>
      <c r="AB540" t="s">
        <v>3482</v>
      </c>
      <c r="AC540" t="s">
        <v>3482</v>
      </c>
      <c r="AD540" t="s">
        <v>3482</v>
      </c>
      <c r="AE540" t="s">
        <v>3482</v>
      </c>
      <c r="AF540" t="s">
        <v>69</v>
      </c>
      <c r="AG540" s="5">
        <v>45077</v>
      </c>
      <c r="AH540" s="5">
        <v>45077</v>
      </c>
      <c r="AI540" t="s">
        <v>64</v>
      </c>
    </row>
    <row r="541" spans="1:35" x14ac:dyDescent="0.25">
      <c r="A541" t="s">
        <v>3483</v>
      </c>
      <c r="B541" t="s">
        <v>57</v>
      </c>
      <c r="C541" s="5">
        <v>45047</v>
      </c>
      <c r="D541" s="5">
        <v>45077</v>
      </c>
      <c r="E541" t="s">
        <v>42</v>
      </c>
      <c r="F541" t="s">
        <v>3484</v>
      </c>
      <c r="G541" t="s">
        <v>3485</v>
      </c>
      <c r="H541" t="s">
        <v>3485</v>
      </c>
      <c r="I541" t="s">
        <v>171</v>
      </c>
      <c r="J541" t="s">
        <v>3486</v>
      </c>
      <c r="K541" t="s">
        <v>1056</v>
      </c>
      <c r="L541" t="s">
        <v>93</v>
      </c>
      <c r="M541" t="s">
        <v>53</v>
      </c>
      <c r="N541" t="s">
        <v>64</v>
      </c>
      <c r="O541" t="s">
        <v>3487</v>
      </c>
      <c r="P541" t="s">
        <v>66</v>
      </c>
      <c r="Q541" t="s">
        <v>3488</v>
      </c>
      <c r="R541" t="s">
        <v>66</v>
      </c>
      <c r="S541" t="s">
        <v>3489</v>
      </c>
      <c r="T541" t="s">
        <v>3489</v>
      </c>
      <c r="U541" t="s">
        <v>3489</v>
      </c>
      <c r="V541" t="s">
        <v>3489</v>
      </c>
      <c r="W541" t="s">
        <v>3489</v>
      </c>
      <c r="X541" t="s">
        <v>3489</v>
      </c>
      <c r="Y541" t="s">
        <v>3489</v>
      </c>
      <c r="Z541" t="s">
        <v>3489</v>
      </c>
      <c r="AA541" t="s">
        <v>3489</v>
      </c>
      <c r="AB541" t="s">
        <v>3489</v>
      </c>
      <c r="AC541" t="s">
        <v>3489</v>
      </c>
      <c r="AD541" t="s">
        <v>3489</v>
      </c>
      <c r="AE541" t="s">
        <v>3489</v>
      </c>
      <c r="AF541" t="s">
        <v>69</v>
      </c>
      <c r="AG541" s="5">
        <v>45077</v>
      </c>
      <c r="AH541" s="5">
        <v>45077</v>
      </c>
      <c r="AI541" t="s">
        <v>64</v>
      </c>
    </row>
    <row r="542" spans="1:35" x14ac:dyDescent="0.25">
      <c r="A542" t="s">
        <v>3490</v>
      </c>
      <c r="B542" t="s">
        <v>57</v>
      </c>
      <c r="C542" s="5">
        <v>45047</v>
      </c>
      <c r="D542" s="5">
        <v>45077</v>
      </c>
      <c r="E542" t="s">
        <v>42</v>
      </c>
      <c r="F542" t="s">
        <v>1601</v>
      </c>
      <c r="G542" t="s">
        <v>1602</v>
      </c>
      <c r="H542" t="s">
        <v>1602</v>
      </c>
      <c r="I542" t="s">
        <v>151</v>
      </c>
      <c r="J542" t="s">
        <v>3491</v>
      </c>
      <c r="K542" t="s">
        <v>598</v>
      </c>
      <c r="L542" t="s">
        <v>154</v>
      </c>
      <c r="M542" t="s">
        <v>52</v>
      </c>
      <c r="N542" t="s">
        <v>64</v>
      </c>
      <c r="O542" t="s">
        <v>3492</v>
      </c>
      <c r="P542" t="s">
        <v>66</v>
      </c>
      <c r="Q542" t="s">
        <v>3493</v>
      </c>
      <c r="R542" t="s">
        <v>66</v>
      </c>
      <c r="S542" t="s">
        <v>3494</v>
      </c>
      <c r="T542" t="s">
        <v>3494</v>
      </c>
      <c r="U542" t="s">
        <v>3494</v>
      </c>
      <c r="V542" t="s">
        <v>3494</v>
      </c>
      <c r="W542" t="s">
        <v>3494</v>
      </c>
      <c r="X542" t="s">
        <v>3494</v>
      </c>
      <c r="Y542" t="s">
        <v>3494</v>
      </c>
      <c r="Z542" t="s">
        <v>3494</v>
      </c>
      <c r="AA542" t="s">
        <v>3494</v>
      </c>
      <c r="AB542" t="s">
        <v>3494</v>
      </c>
      <c r="AC542" t="s">
        <v>3494</v>
      </c>
      <c r="AD542" t="s">
        <v>3494</v>
      </c>
      <c r="AE542" t="s">
        <v>3494</v>
      </c>
      <c r="AF542" t="s">
        <v>69</v>
      </c>
      <c r="AG542" s="5">
        <v>45077</v>
      </c>
      <c r="AH542" s="5">
        <v>45077</v>
      </c>
      <c r="AI542" t="s">
        <v>64</v>
      </c>
    </row>
    <row r="543" spans="1:35" x14ac:dyDescent="0.25">
      <c r="A543" t="s">
        <v>3495</v>
      </c>
      <c r="B543" t="s">
        <v>57</v>
      </c>
      <c r="C543" s="5">
        <v>45047</v>
      </c>
      <c r="D543" s="5">
        <v>45077</v>
      </c>
      <c r="E543" t="s">
        <v>42</v>
      </c>
      <c r="F543" t="s">
        <v>3496</v>
      </c>
      <c r="G543" t="s">
        <v>3497</v>
      </c>
      <c r="H543" t="s">
        <v>3497</v>
      </c>
      <c r="I543" t="s">
        <v>171</v>
      </c>
      <c r="J543" t="s">
        <v>3498</v>
      </c>
      <c r="K543" t="s">
        <v>183</v>
      </c>
      <c r="L543" t="s">
        <v>385</v>
      </c>
      <c r="M543" t="s">
        <v>53</v>
      </c>
      <c r="N543" t="s">
        <v>64</v>
      </c>
      <c r="O543" t="s">
        <v>3499</v>
      </c>
      <c r="P543" t="s">
        <v>66</v>
      </c>
      <c r="Q543" t="s">
        <v>3500</v>
      </c>
      <c r="R543" t="s">
        <v>66</v>
      </c>
      <c r="S543" t="s">
        <v>3501</v>
      </c>
      <c r="T543" t="s">
        <v>3501</v>
      </c>
      <c r="U543" t="s">
        <v>3501</v>
      </c>
      <c r="V543" t="s">
        <v>3501</v>
      </c>
      <c r="W543" t="s">
        <v>3501</v>
      </c>
      <c r="X543" t="s">
        <v>3501</v>
      </c>
      <c r="Y543" t="s">
        <v>3501</v>
      </c>
      <c r="Z543" t="s">
        <v>3501</v>
      </c>
      <c r="AA543" t="s">
        <v>3501</v>
      </c>
      <c r="AB543" t="s">
        <v>3501</v>
      </c>
      <c r="AC543" t="s">
        <v>3501</v>
      </c>
      <c r="AD543" t="s">
        <v>3501</v>
      </c>
      <c r="AE543" t="s">
        <v>3501</v>
      </c>
      <c r="AF543" t="s">
        <v>69</v>
      </c>
      <c r="AG543" s="5">
        <v>45077</v>
      </c>
      <c r="AH543" s="5">
        <v>45077</v>
      </c>
      <c r="AI543" t="s">
        <v>64</v>
      </c>
    </row>
    <row r="544" spans="1:35" x14ac:dyDescent="0.25">
      <c r="A544" t="s">
        <v>3502</v>
      </c>
      <c r="B544" t="s">
        <v>57</v>
      </c>
      <c r="C544" s="5">
        <v>45047</v>
      </c>
      <c r="D544" s="5">
        <v>45077</v>
      </c>
      <c r="E544" t="s">
        <v>42</v>
      </c>
      <c r="F544" t="s">
        <v>218</v>
      </c>
      <c r="G544" t="s">
        <v>219</v>
      </c>
      <c r="H544" t="s">
        <v>219</v>
      </c>
      <c r="I544" t="s">
        <v>211</v>
      </c>
      <c r="J544" t="s">
        <v>3503</v>
      </c>
      <c r="K544" t="s">
        <v>183</v>
      </c>
      <c r="L544" t="s">
        <v>1531</v>
      </c>
      <c r="M544" t="s">
        <v>52</v>
      </c>
      <c r="N544" t="s">
        <v>64</v>
      </c>
      <c r="O544" t="s">
        <v>3504</v>
      </c>
      <c r="P544" t="s">
        <v>66</v>
      </c>
      <c r="Q544" t="s">
        <v>3505</v>
      </c>
      <c r="R544" t="s">
        <v>66</v>
      </c>
      <c r="S544" t="s">
        <v>3506</v>
      </c>
      <c r="T544" t="s">
        <v>3506</v>
      </c>
      <c r="U544" t="s">
        <v>3506</v>
      </c>
      <c r="V544" t="s">
        <v>3506</v>
      </c>
      <c r="W544" t="s">
        <v>3506</v>
      </c>
      <c r="X544" t="s">
        <v>3506</v>
      </c>
      <c r="Y544" t="s">
        <v>3506</v>
      </c>
      <c r="Z544" t="s">
        <v>3506</v>
      </c>
      <c r="AA544" t="s">
        <v>3506</v>
      </c>
      <c r="AB544" t="s">
        <v>3506</v>
      </c>
      <c r="AC544" t="s">
        <v>3506</v>
      </c>
      <c r="AD544" t="s">
        <v>3506</v>
      </c>
      <c r="AE544" t="s">
        <v>3506</v>
      </c>
      <c r="AF544" t="s">
        <v>69</v>
      </c>
      <c r="AG544" s="5">
        <v>45077</v>
      </c>
      <c r="AH544" s="5">
        <v>45077</v>
      </c>
      <c r="AI544" t="s">
        <v>64</v>
      </c>
    </row>
    <row r="545" spans="1:35" x14ac:dyDescent="0.25">
      <c r="A545" t="s">
        <v>3507</v>
      </c>
      <c r="B545" t="s">
        <v>57</v>
      </c>
      <c r="C545" s="5">
        <v>45047</v>
      </c>
      <c r="D545" s="5">
        <v>45077</v>
      </c>
      <c r="E545" t="s">
        <v>42</v>
      </c>
      <c r="F545" t="s">
        <v>242</v>
      </c>
      <c r="G545" t="s">
        <v>243</v>
      </c>
      <c r="H545" t="s">
        <v>243</v>
      </c>
      <c r="I545" t="s">
        <v>171</v>
      </c>
      <c r="J545" t="s">
        <v>2029</v>
      </c>
      <c r="K545" t="s">
        <v>183</v>
      </c>
      <c r="L545" t="s">
        <v>943</v>
      </c>
      <c r="M545" t="s">
        <v>53</v>
      </c>
      <c r="N545" t="s">
        <v>64</v>
      </c>
      <c r="O545" t="s">
        <v>3508</v>
      </c>
      <c r="P545" t="s">
        <v>66</v>
      </c>
      <c r="Q545" t="s">
        <v>3509</v>
      </c>
      <c r="R545" t="s">
        <v>66</v>
      </c>
      <c r="S545" t="s">
        <v>3510</v>
      </c>
      <c r="T545" t="s">
        <v>3510</v>
      </c>
      <c r="U545" t="s">
        <v>3510</v>
      </c>
      <c r="V545" t="s">
        <v>3510</v>
      </c>
      <c r="W545" t="s">
        <v>3510</v>
      </c>
      <c r="X545" t="s">
        <v>3510</v>
      </c>
      <c r="Y545" t="s">
        <v>3510</v>
      </c>
      <c r="Z545" t="s">
        <v>3510</v>
      </c>
      <c r="AA545" t="s">
        <v>3510</v>
      </c>
      <c r="AB545" t="s">
        <v>3510</v>
      </c>
      <c r="AC545" t="s">
        <v>3510</v>
      </c>
      <c r="AD545" t="s">
        <v>3510</v>
      </c>
      <c r="AE545" t="s">
        <v>3510</v>
      </c>
      <c r="AF545" t="s">
        <v>69</v>
      </c>
      <c r="AG545" s="5">
        <v>45077</v>
      </c>
      <c r="AH545" s="5">
        <v>45077</v>
      </c>
      <c r="AI545" t="s">
        <v>64</v>
      </c>
    </row>
    <row r="546" spans="1:35" x14ac:dyDescent="0.25">
      <c r="A546" t="s">
        <v>3511</v>
      </c>
      <c r="B546" t="s">
        <v>57</v>
      </c>
      <c r="C546" s="5">
        <v>45047</v>
      </c>
      <c r="D546" s="5">
        <v>45077</v>
      </c>
      <c r="E546" t="s">
        <v>42</v>
      </c>
      <c r="F546" t="s">
        <v>3512</v>
      </c>
      <c r="G546" t="s">
        <v>889</v>
      </c>
      <c r="H546" t="s">
        <v>889</v>
      </c>
      <c r="I546" t="s">
        <v>171</v>
      </c>
      <c r="J546" t="s">
        <v>3513</v>
      </c>
      <c r="K546" t="s">
        <v>183</v>
      </c>
      <c r="L546" t="s">
        <v>832</v>
      </c>
      <c r="M546" t="s">
        <v>53</v>
      </c>
      <c r="N546" t="s">
        <v>64</v>
      </c>
      <c r="O546" t="s">
        <v>3514</v>
      </c>
      <c r="P546" t="s">
        <v>66</v>
      </c>
      <c r="Q546" t="s">
        <v>3515</v>
      </c>
      <c r="R546" t="s">
        <v>66</v>
      </c>
      <c r="S546" t="s">
        <v>3516</v>
      </c>
      <c r="T546" t="s">
        <v>3516</v>
      </c>
      <c r="U546" t="s">
        <v>3516</v>
      </c>
      <c r="V546" t="s">
        <v>3516</v>
      </c>
      <c r="W546" t="s">
        <v>3516</v>
      </c>
      <c r="X546" t="s">
        <v>3516</v>
      </c>
      <c r="Y546" t="s">
        <v>3516</v>
      </c>
      <c r="Z546" t="s">
        <v>3516</v>
      </c>
      <c r="AA546" t="s">
        <v>3516</v>
      </c>
      <c r="AB546" t="s">
        <v>3516</v>
      </c>
      <c r="AC546" t="s">
        <v>3516</v>
      </c>
      <c r="AD546" t="s">
        <v>3516</v>
      </c>
      <c r="AE546" t="s">
        <v>3516</v>
      </c>
      <c r="AF546" t="s">
        <v>69</v>
      </c>
      <c r="AG546" s="5">
        <v>45077</v>
      </c>
      <c r="AH546" s="5">
        <v>45077</v>
      </c>
      <c r="AI546" t="s">
        <v>64</v>
      </c>
    </row>
    <row r="547" spans="1:35" x14ac:dyDescent="0.25">
      <c r="A547" t="s">
        <v>3517</v>
      </c>
      <c r="B547" t="s">
        <v>57</v>
      </c>
      <c r="C547" s="5">
        <v>45047</v>
      </c>
      <c r="D547" s="5">
        <v>45077</v>
      </c>
      <c r="E547" t="s">
        <v>42</v>
      </c>
      <c r="F547" t="s">
        <v>295</v>
      </c>
      <c r="G547" t="s">
        <v>296</v>
      </c>
      <c r="H547" t="s">
        <v>296</v>
      </c>
      <c r="I547" t="s">
        <v>171</v>
      </c>
      <c r="J547" t="s">
        <v>3518</v>
      </c>
      <c r="K547" t="s">
        <v>183</v>
      </c>
      <c r="L547" t="s">
        <v>364</v>
      </c>
      <c r="M547" t="s">
        <v>53</v>
      </c>
      <c r="N547" t="s">
        <v>64</v>
      </c>
      <c r="O547" t="s">
        <v>3519</v>
      </c>
      <c r="P547" t="s">
        <v>66</v>
      </c>
      <c r="Q547" t="s">
        <v>3520</v>
      </c>
      <c r="R547" t="s">
        <v>66</v>
      </c>
      <c r="S547" t="s">
        <v>3521</v>
      </c>
      <c r="T547" t="s">
        <v>3521</v>
      </c>
      <c r="U547" t="s">
        <v>3521</v>
      </c>
      <c r="V547" t="s">
        <v>3521</v>
      </c>
      <c r="W547" t="s">
        <v>3521</v>
      </c>
      <c r="X547" t="s">
        <v>3521</v>
      </c>
      <c r="Y547" t="s">
        <v>3521</v>
      </c>
      <c r="Z547" t="s">
        <v>3521</v>
      </c>
      <c r="AA547" t="s">
        <v>3521</v>
      </c>
      <c r="AB547" t="s">
        <v>3521</v>
      </c>
      <c r="AC547" t="s">
        <v>3521</v>
      </c>
      <c r="AD547" t="s">
        <v>3521</v>
      </c>
      <c r="AE547" t="s">
        <v>3521</v>
      </c>
      <c r="AF547" t="s">
        <v>69</v>
      </c>
      <c r="AG547" s="5">
        <v>45077</v>
      </c>
      <c r="AH547" s="5">
        <v>45077</v>
      </c>
      <c r="AI547" t="s">
        <v>64</v>
      </c>
    </row>
    <row r="548" spans="1:35" x14ac:dyDescent="0.25">
      <c r="A548" t="s">
        <v>3522</v>
      </c>
      <c r="B548" t="s">
        <v>57</v>
      </c>
      <c r="C548" s="5">
        <v>45047</v>
      </c>
      <c r="D548" s="5">
        <v>45077</v>
      </c>
      <c r="E548" t="s">
        <v>42</v>
      </c>
      <c r="F548" t="s">
        <v>226</v>
      </c>
      <c r="G548" t="s">
        <v>227</v>
      </c>
      <c r="H548" t="s">
        <v>227</v>
      </c>
      <c r="I548" t="s">
        <v>171</v>
      </c>
      <c r="J548" t="s">
        <v>788</v>
      </c>
      <c r="K548" t="s">
        <v>841</v>
      </c>
      <c r="L548" t="s">
        <v>363</v>
      </c>
      <c r="M548" t="s">
        <v>53</v>
      </c>
      <c r="N548" t="s">
        <v>64</v>
      </c>
      <c r="O548" t="s">
        <v>3523</v>
      </c>
      <c r="P548" t="s">
        <v>66</v>
      </c>
      <c r="Q548" t="s">
        <v>3524</v>
      </c>
      <c r="R548" t="s">
        <v>66</v>
      </c>
      <c r="S548" t="s">
        <v>3525</v>
      </c>
      <c r="T548" t="s">
        <v>3525</v>
      </c>
      <c r="U548" t="s">
        <v>3525</v>
      </c>
      <c r="V548" t="s">
        <v>3525</v>
      </c>
      <c r="W548" t="s">
        <v>3525</v>
      </c>
      <c r="X548" t="s">
        <v>3525</v>
      </c>
      <c r="Y548" t="s">
        <v>3525</v>
      </c>
      <c r="Z548" t="s">
        <v>3525</v>
      </c>
      <c r="AA548" t="s">
        <v>3525</v>
      </c>
      <c r="AB548" t="s">
        <v>3525</v>
      </c>
      <c r="AC548" t="s">
        <v>3525</v>
      </c>
      <c r="AD548" t="s">
        <v>3525</v>
      </c>
      <c r="AE548" t="s">
        <v>3525</v>
      </c>
      <c r="AF548" t="s">
        <v>69</v>
      </c>
      <c r="AG548" s="5">
        <v>45077</v>
      </c>
      <c r="AH548" s="5">
        <v>45077</v>
      </c>
      <c r="AI548" t="s">
        <v>64</v>
      </c>
    </row>
    <row r="549" spans="1:35" x14ac:dyDescent="0.25">
      <c r="A549" t="s">
        <v>3526</v>
      </c>
      <c r="B549" t="s">
        <v>57</v>
      </c>
      <c r="C549" s="5">
        <v>45047</v>
      </c>
      <c r="D549" s="5">
        <v>45077</v>
      </c>
      <c r="E549" t="s">
        <v>42</v>
      </c>
      <c r="F549" t="s">
        <v>233</v>
      </c>
      <c r="G549" t="s">
        <v>234</v>
      </c>
      <c r="H549" t="s">
        <v>234</v>
      </c>
      <c r="I549" t="s">
        <v>420</v>
      </c>
      <c r="J549" t="s">
        <v>3527</v>
      </c>
      <c r="K549" t="s">
        <v>3528</v>
      </c>
      <c r="L549" t="s">
        <v>607</v>
      </c>
      <c r="M549" t="s">
        <v>52</v>
      </c>
      <c r="N549" t="s">
        <v>64</v>
      </c>
      <c r="O549" t="s">
        <v>3529</v>
      </c>
      <c r="P549" t="s">
        <v>66</v>
      </c>
      <c r="Q549" t="s">
        <v>3530</v>
      </c>
      <c r="R549" t="s">
        <v>66</v>
      </c>
      <c r="S549" t="s">
        <v>3531</v>
      </c>
      <c r="T549" t="s">
        <v>3531</v>
      </c>
      <c r="U549" t="s">
        <v>3531</v>
      </c>
      <c r="V549" t="s">
        <v>3531</v>
      </c>
      <c r="W549" t="s">
        <v>3531</v>
      </c>
      <c r="X549" t="s">
        <v>3531</v>
      </c>
      <c r="Y549" t="s">
        <v>3531</v>
      </c>
      <c r="Z549" t="s">
        <v>3531</v>
      </c>
      <c r="AA549" t="s">
        <v>3531</v>
      </c>
      <c r="AB549" t="s">
        <v>3531</v>
      </c>
      <c r="AC549" t="s">
        <v>3531</v>
      </c>
      <c r="AD549" t="s">
        <v>3531</v>
      </c>
      <c r="AE549" t="s">
        <v>3531</v>
      </c>
      <c r="AF549" t="s">
        <v>69</v>
      </c>
      <c r="AG549" s="5">
        <v>45077</v>
      </c>
      <c r="AH549" s="5">
        <v>45077</v>
      </c>
      <c r="AI549" t="s">
        <v>64</v>
      </c>
    </row>
    <row r="550" spans="1:35" x14ac:dyDescent="0.25">
      <c r="A550" t="s">
        <v>3532</v>
      </c>
      <c r="B550" t="s">
        <v>57</v>
      </c>
      <c r="C550" s="5">
        <v>45047</v>
      </c>
      <c r="D550" s="5">
        <v>45077</v>
      </c>
      <c r="E550" t="s">
        <v>49</v>
      </c>
      <c r="F550" t="s">
        <v>233</v>
      </c>
      <c r="G550" t="s">
        <v>234</v>
      </c>
      <c r="H550" t="s">
        <v>234</v>
      </c>
      <c r="I550" t="s">
        <v>322</v>
      </c>
      <c r="J550" t="s">
        <v>3533</v>
      </c>
      <c r="K550" t="s">
        <v>75</v>
      </c>
      <c r="L550" t="s">
        <v>2148</v>
      </c>
      <c r="M550" t="s">
        <v>52</v>
      </c>
      <c r="N550" t="s">
        <v>64</v>
      </c>
      <c r="O550" t="s">
        <v>3534</v>
      </c>
      <c r="P550" t="s">
        <v>66</v>
      </c>
      <c r="Q550" t="s">
        <v>3535</v>
      </c>
      <c r="R550" t="s">
        <v>66</v>
      </c>
      <c r="S550" t="s">
        <v>3536</v>
      </c>
      <c r="T550" t="s">
        <v>3536</v>
      </c>
      <c r="U550" t="s">
        <v>3536</v>
      </c>
      <c r="V550" t="s">
        <v>3536</v>
      </c>
      <c r="W550" t="s">
        <v>3536</v>
      </c>
      <c r="X550" t="s">
        <v>3536</v>
      </c>
      <c r="Y550" t="s">
        <v>3536</v>
      </c>
      <c r="Z550" t="s">
        <v>3536</v>
      </c>
      <c r="AA550" t="s">
        <v>3536</v>
      </c>
      <c r="AB550" t="s">
        <v>3536</v>
      </c>
      <c r="AC550" t="s">
        <v>3536</v>
      </c>
      <c r="AD550" t="s">
        <v>3536</v>
      </c>
      <c r="AE550" t="s">
        <v>3536</v>
      </c>
      <c r="AF550" t="s">
        <v>69</v>
      </c>
      <c r="AG550" s="5">
        <v>45077</v>
      </c>
      <c r="AH550" s="5">
        <v>45077</v>
      </c>
      <c r="AI550" t="s">
        <v>64</v>
      </c>
    </row>
    <row r="551" spans="1:35" x14ac:dyDescent="0.25">
      <c r="A551" t="s">
        <v>3537</v>
      </c>
      <c r="B551" t="s">
        <v>57</v>
      </c>
      <c r="C551" s="5">
        <v>45047</v>
      </c>
      <c r="D551" s="5">
        <v>45077</v>
      </c>
      <c r="E551" t="s">
        <v>42</v>
      </c>
      <c r="F551" t="s">
        <v>233</v>
      </c>
      <c r="G551" t="s">
        <v>234</v>
      </c>
      <c r="H551" t="s">
        <v>234</v>
      </c>
      <c r="I551" t="s">
        <v>322</v>
      </c>
      <c r="J551" t="s">
        <v>3538</v>
      </c>
      <c r="K551" t="s">
        <v>918</v>
      </c>
      <c r="L551" t="s">
        <v>75</v>
      </c>
      <c r="M551" t="s">
        <v>52</v>
      </c>
      <c r="N551" t="s">
        <v>64</v>
      </c>
      <c r="O551" t="s">
        <v>276</v>
      </c>
      <c r="P551" t="s">
        <v>66</v>
      </c>
      <c r="Q551" t="s">
        <v>3539</v>
      </c>
      <c r="R551" t="s">
        <v>66</v>
      </c>
      <c r="S551" t="s">
        <v>3540</v>
      </c>
      <c r="T551" t="s">
        <v>3540</v>
      </c>
      <c r="U551" t="s">
        <v>3540</v>
      </c>
      <c r="V551" t="s">
        <v>3540</v>
      </c>
      <c r="W551" t="s">
        <v>3540</v>
      </c>
      <c r="X551" t="s">
        <v>3540</v>
      </c>
      <c r="Y551" t="s">
        <v>3540</v>
      </c>
      <c r="Z551" t="s">
        <v>3540</v>
      </c>
      <c r="AA551" t="s">
        <v>3540</v>
      </c>
      <c r="AB551" t="s">
        <v>3540</v>
      </c>
      <c r="AC551" t="s">
        <v>3540</v>
      </c>
      <c r="AD551" t="s">
        <v>3540</v>
      </c>
      <c r="AE551" t="s">
        <v>3540</v>
      </c>
      <c r="AF551" t="s">
        <v>69</v>
      </c>
      <c r="AG551" s="5">
        <v>45077</v>
      </c>
      <c r="AH551" s="5">
        <v>45077</v>
      </c>
      <c r="AI551" t="s">
        <v>64</v>
      </c>
    </row>
    <row r="552" spans="1:35" x14ac:dyDescent="0.25">
      <c r="A552" t="s">
        <v>3541</v>
      </c>
      <c r="B552" t="s">
        <v>57</v>
      </c>
      <c r="C552" s="5">
        <v>45047</v>
      </c>
      <c r="D552" s="5">
        <v>45077</v>
      </c>
      <c r="E552" t="s">
        <v>42</v>
      </c>
      <c r="F552" t="s">
        <v>264</v>
      </c>
      <c r="G552" t="s">
        <v>265</v>
      </c>
      <c r="H552" t="s">
        <v>265</v>
      </c>
      <c r="I552" t="s">
        <v>266</v>
      </c>
      <c r="J552" t="s">
        <v>3542</v>
      </c>
      <c r="K552" t="s">
        <v>414</v>
      </c>
      <c r="L552" t="s">
        <v>525</v>
      </c>
      <c r="M552" t="s">
        <v>52</v>
      </c>
      <c r="N552" t="s">
        <v>64</v>
      </c>
      <c r="O552" t="s">
        <v>3543</v>
      </c>
      <c r="P552" t="s">
        <v>66</v>
      </c>
      <c r="Q552" t="s">
        <v>3544</v>
      </c>
      <c r="R552" t="s">
        <v>66</v>
      </c>
      <c r="S552" t="s">
        <v>3545</v>
      </c>
      <c r="T552" t="s">
        <v>3545</v>
      </c>
      <c r="U552" t="s">
        <v>3545</v>
      </c>
      <c r="V552" t="s">
        <v>3545</v>
      </c>
      <c r="W552" t="s">
        <v>3545</v>
      </c>
      <c r="X552" t="s">
        <v>3545</v>
      </c>
      <c r="Y552" t="s">
        <v>3545</v>
      </c>
      <c r="Z552" t="s">
        <v>3545</v>
      </c>
      <c r="AA552" t="s">
        <v>3545</v>
      </c>
      <c r="AB552" t="s">
        <v>3545</v>
      </c>
      <c r="AC552" t="s">
        <v>3545</v>
      </c>
      <c r="AD552" t="s">
        <v>3545</v>
      </c>
      <c r="AE552" t="s">
        <v>3545</v>
      </c>
      <c r="AF552" t="s">
        <v>69</v>
      </c>
      <c r="AG552" s="5">
        <v>45077</v>
      </c>
      <c r="AH552" s="5">
        <v>45077</v>
      </c>
      <c r="AI552" t="s">
        <v>64</v>
      </c>
    </row>
    <row r="553" spans="1:35" x14ac:dyDescent="0.25">
      <c r="A553" t="s">
        <v>3546</v>
      </c>
      <c r="B553" t="s">
        <v>57</v>
      </c>
      <c r="C553" s="5">
        <v>45047</v>
      </c>
      <c r="D553" s="5">
        <v>45077</v>
      </c>
      <c r="E553" t="s">
        <v>42</v>
      </c>
      <c r="F553" t="s">
        <v>3547</v>
      </c>
      <c r="G553" t="s">
        <v>3548</v>
      </c>
      <c r="H553" t="s">
        <v>3548</v>
      </c>
      <c r="I553" t="s">
        <v>171</v>
      </c>
      <c r="J553" t="s">
        <v>3549</v>
      </c>
      <c r="K553" t="s">
        <v>2310</v>
      </c>
      <c r="L553" t="s">
        <v>999</v>
      </c>
      <c r="M553" t="s">
        <v>53</v>
      </c>
      <c r="N553" t="s">
        <v>64</v>
      </c>
      <c r="O553" t="s">
        <v>3550</v>
      </c>
      <c r="P553" t="s">
        <v>66</v>
      </c>
      <c r="Q553" t="s">
        <v>3551</v>
      </c>
      <c r="R553" t="s">
        <v>66</v>
      </c>
      <c r="S553" t="s">
        <v>3552</v>
      </c>
      <c r="T553" t="s">
        <v>3552</v>
      </c>
      <c r="U553" t="s">
        <v>3552</v>
      </c>
      <c r="V553" t="s">
        <v>3552</v>
      </c>
      <c r="W553" t="s">
        <v>3552</v>
      </c>
      <c r="X553" t="s">
        <v>3552</v>
      </c>
      <c r="Y553" t="s">
        <v>3552</v>
      </c>
      <c r="Z553" t="s">
        <v>3552</v>
      </c>
      <c r="AA553" t="s">
        <v>3552</v>
      </c>
      <c r="AB553" t="s">
        <v>3552</v>
      </c>
      <c r="AC553" t="s">
        <v>3552</v>
      </c>
      <c r="AD553" t="s">
        <v>3552</v>
      </c>
      <c r="AE553" t="s">
        <v>3552</v>
      </c>
      <c r="AF553" t="s">
        <v>69</v>
      </c>
      <c r="AG553" s="5">
        <v>45077</v>
      </c>
      <c r="AH553" s="5">
        <v>45077</v>
      </c>
      <c r="AI553" t="s">
        <v>64</v>
      </c>
    </row>
    <row r="554" spans="1:35" x14ac:dyDescent="0.25">
      <c r="A554" t="s">
        <v>3553</v>
      </c>
      <c r="B554" t="s">
        <v>57</v>
      </c>
      <c r="C554" s="5">
        <v>45047</v>
      </c>
      <c r="D554" s="5">
        <v>45077</v>
      </c>
      <c r="E554" t="s">
        <v>42</v>
      </c>
      <c r="F554" t="s">
        <v>390</v>
      </c>
      <c r="G554" t="s">
        <v>391</v>
      </c>
      <c r="H554" t="s">
        <v>391</v>
      </c>
      <c r="I554" t="s">
        <v>171</v>
      </c>
      <c r="J554" t="s">
        <v>1318</v>
      </c>
      <c r="K554" t="s">
        <v>311</v>
      </c>
      <c r="L554" t="s">
        <v>2804</v>
      </c>
      <c r="M554" t="s">
        <v>53</v>
      </c>
      <c r="N554" t="s">
        <v>64</v>
      </c>
      <c r="O554" t="s">
        <v>3554</v>
      </c>
      <c r="P554" t="s">
        <v>66</v>
      </c>
      <c r="Q554" t="s">
        <v>3555</v>
      </c>
      <c r="R554" t="s">
        <v>66</v>
      </c>
      <c r="S554" t="s">
        <v>3556</v>
      </c>
      <c r="T554" t="s">
        <v>3556</v>
      </c>
      <c r="U554" t="s">
        <v>3556</v>
      </c>
      <c r="V554" t="s">
        <v>3556</v>
      </c>
      <c r="W554" t="s">
        <v>3556</v>
      </c>
      <c r="X554" t="s">
        <v>3556</v>
      </c>
      <c r="Y554" t="s">
        <v>3556</v>
      </c>
      <c r="Z554" t="s">
        <v>3556</v>
      </c>
      <c r="AA554" t="s">
        <v>3556</v>
      </c>
      <c r="AB554" t="s">
        <v>3556</v>
      </c>
      <c r="AC554" t="s">
        <v>3556</v>
      </c>
      <c r="AD554" t="s">
        <v>3556</v>
      </c>
      <c r="AE554" t="s">
        <v>3556</v>
      </c>
      <c r="AF554" t="s">
        <v>69</v>
      </c>
      <c r="AG554" s="5">
        <v>45077</v>
      </c>
      <c r="AH554" s="5">
        <v>45077</v>
      </c>
      <c r="AI554" t="s">
        <v>64</v>
      </c>
    </row>
    <row r="555" spans="1:35" x14ac:dyDescent="0.25">
      <c r="A555" t="s">
        <v>3557</v>
      </c>
      <c r="B555" t="s">
        <v>57</v>
      </c>
      <c r="C555" s="5">
        <v>45047</v>
      </c>
      <c r="D555" s="5">
        <v>45077</v>
      </c>
      <c r="E555" t="s">
        <v>42</v>
      </c>
      <c r="F555" t="s">
        <v>3312</v>
      </c>
      <c r="G555" t="s">
        <v>3313</v>
      </c>
      <c r="H555" t="s">
        <v>3313</v>
      </c>
      <c r="I555" t="s">
        <v>151</v>
      </c>
      <c r="J555" t="s">
        <v>1112</v>
      </c>
      <c r="K555" t="s">
        <v>311</v>
      </c>
      <c r="L555" t="s">
        <v>943</v>
      </c>
      <c r="M555" t="s">
        <v>52</v>
      </c>
      <c r="N555" t="s">
        <v>64</v>
      </c>
      <c r="O555" t="s">
        <v>3558</v>
      </c>
      <c r="P555" t="s">
        <v>66</v>
      </c>
      <c r="Q555" t="s">
        <v>2317</v>
      </c>
      <c r="R555" t="s">
        <v>66</v>
      </c>
      <c r="S555" t="s">
        <v>3559</v>
      </c>
      <c r="T555" t="s">
        <v>3559</v>
      </c>
      <c r="U555" t="s">
        <v>3559</v>
      </c>
      <c r="V555" t="s">
        <v>3559</v>
      </c>
      <c r="W555" t="s">
        <v>3559</v>
      </c>
      <c r="X555" t="s">
        <v>3559</v>
      </c>
      <c r="Y555" t="s">
        <v>3559</v>
      </c>
      <c r="Z555" t="s">
        <v>3559</v>
      </c>
      <c r="AA555" t="s">
        <v>3559</v>
      </c>
      <c r="AB555" t="s">
        <v>3559</v>
      </c>
      <c r="AC555" t="s">
        <v>3559</v>
      </c>
      <c r="AD555" t="s">
        <v>3559</v>
      </c>
      <c r="AE555" t="s">
        <v>3559</v>
      </c>
      <c r="AF555" t="s">
        <v>69</v>
      </c>
      <c r="AG555" s="5">
        <v>45077</v>
      </c>
      <c r="AH555" s="5">
        <v>45077</v>
      </c>
      <c r="AI555" t="s">
        <v>64</v>
      </c>
    </row>
    <row r="556" spans="1:35" x14ac:dyDescent="0.25">
      <c r="A556" t="s">
        <v>3560</v>
      </c>
      <c r="B556" t="s">
        <v>57</v>
      </c>
      <c r="C556" s="5">
        <v>45047</v>
      </c>
      <c r="D556" s="5">
        <v>45077</v>
      </c>
      <c r="E556" t="s">
        <v>49</v>
      </c>
      <c r="F556" t="s">
        <v>209</v>
      </c>
      <c r="G556" t="s">
        <v>210</v>
      </c>
      <c r="H556" t="s">
        <v>210</v>
      </c>
      <c r="I556" t="s">
        <v>211</v>
      </c>
      <c r="J556" t="s">
        <v>3561</v>
      </c>
      <c r="K556" t="s">
        <v>3562</v>
      </c>
      <c r="L556" t="s">
        <v>876</v>
      </c>
      <c r="M556" t="s">
        <v>52</v>
      </c>
      <c r="N556" t="s">
        <v>64</v>
      </c>
      <c r="O556" t="s">
        <v>3563</v>
      </c>
      <c r="P556" t="s">
        <v>66</v>
      </c>
      <c r="Q556" t="s">
        <v>3564</v>
      </c>
      <c r="R556" t="s">
        <v>66</v>
      </c>
      <c r="S556" t="s">
        <v>3565</v>
      </c>
      <c r="T556" t="s">
        <v>3565</v>
      </c>
      <c r="U556" t="s">
        <v>3565</v>
      </c>
      <c r="V556" t="s">
        <v>3565</v>
      </c>
      <c r="W556" t="s">
        <v>3565</v>
      </c>
      <c r="X556" t="s">
        <v>3565</v>
      </c>
      <c r="Y556" t="s">
        <v>3565</v>
      </c>
      <c r="Z556" t="s">
        <v>3565</v>
      </c>
      <c r="AA556" t="s">
        <v>3565</v>
      </c>
      <c r="AB556" t="s">
        <v>3565</v>
      </c>
      <c r="AC556" t="s">
        <v>3565</v>
      </c>
      <c r="AD556" t="s">
        <v>3565</v>
      </c>
      <c r="AE556" t="s">
        <v>3565</v>
      </c>
      <c r="AF556" t="s">
        <v>69</v>
      </c>
      <c r="AG556" s="5">
        <v>45077</v>
      </c>
      <c r="AH556" s="5">
        <v>45077</v>
      </c>
      <c r="AI556" t="s">
        <v>880</v>
      </c>
    </row>
    <row r="557" spans="1:35" x14ac:dyDescent="0.25">
      <c r="A557" t="s">
        <v>3566</v>
      </c>
      <c r="B557" t="s">
        <v>57</v>
      </c>
      <c r="C557" s="5">
        <v>45047</v>
      </c>
      <c r="D557" s="5">
        <v>45077</v>
      </c>
      <c r="E557" t="s">
        <v>42</v>
      </c>
      <c r="F557" t="s">
        <v>169</v>
      </c>
      <c r="G557" t="s">
        <v>170</v>
      </c>
      <c r="H557" t="s">
        <v>170</v>
      </c>
      <c r="I557" t="s">
        <v>151</v>
      </c>
      <c r="J557" t="s">
        <v>3567</v>
      </c>
      <c r="K557" t="s">
        <v>718</v>
      </c>
      <c r="L557" t="s">
        <v>2094</v>
      </c>
      <c r="M557" t="s">
        <v>52</v>
      </c>
      <c r="N557" t="s">
        <v>64</v>
      </c>
      <c r="O557" t="s">
        <v>3568</v>
      </c>
      <c r="P557" t="s">
        <v>66</v>
      </c>
      <c r="Q557" t="s">
        <v>3569</v>
      </c>
      <c r="R557" t="s">
        <v>66</v>
      </c>
      <c r="S557" t="s">
        <v>3570</v>
      </c>
      <c r="T557" t="s">
        <v>3570</v>
      </c>
      <c r="U557" t="s">
        <v>3570</v>
      </c>
      <c r="V557" t="s">
        <v>3570</v>
      </c>
      <c r="W557" t="s">
        <v>3570</v>
      </c>
      <c r="X557" t="s">
        <v>3570</v>
      </c>
      <c r="Y557" t="s">
        <v>3570</v>
      </c>
      <c r="Z557" t="s">
        <v>3570</v>
      </c>
      <c r="AA557" t="s">
        <v>3570</v>
      </c>
      <c r="AB557" t="s">
        <v>3570</v>
      </c>
      <c r="AC557" t="s">
        <v>3570</v>
      </c>
      <c r="AD557" t="s">
        <v>3570</v>
      </c>
      <c r="AE557" t="s">
        <v>3570</v>
      </c>
      <c r="AF557" t="s">
        <v>69</v>
      </c>
      <c r="AG557" s="5">
        <v>45077</v>
      </c>
      <c r="AH557" s="5">
        <v>45077</v>
      </c>
      <c r="AI557" t="s">
        <v>64</v>
      </c>
    </row>
    <row r="558" spans="1:35" x14ac:dyDescent="0.25">
      <c r="A558" t="s">
        <v>3571</v>
      </c>
      <c r="B558" t="s">
        <v>57</v>
      </c>
      <c r="C558" s="5">
        <v>45047</v>
      </c>
      <c r="D558" s="5">
        <v>45077</v>
      </c>
      <c r="E558" t="s">
        <v>42</v>
      </c>
      <c r="F558" t="s">
        <v>242</v>
      </c>
      <c r="G558" t="s">
        <v>243</v>
      </c>
      <c r="H558" t="s">
        <v>243</v>
      </c>
      <c r="I558" t="s">
        <v>171</v>
      </c>
      <c r="J558" t="s">
        <v>2418</v>
      </c>
      <c r="K558" t="s">
        <v>311</v>
      </c>
      <c r="L558" t="s">
        <v>93</v>
      </c>
      <c r="M558" t="s">
        <v>53</v>
      </c>
      <c r="N558" t="s">
        <v>64</v>
      </c>
      <c r="O558" t="s">
        <v>3572</v>
      </c>
      <c r="P558" t="s">
        <v>66</v>
      </c>
      <c r="Q558" t="s">
        <v>3573</v>
      </c>
      <c r="R558" t="s">
        <v>66</v>
      </c>
      <c r="S558" t="s">
        <v>3574</v>
      </c>
      <c r="T558" t="s">
        <v>3574</v>
      </c>
      <c r="U558" t="s">
        <v>3574</v>
      </c>
      <c r="V558" t="s">
        <v>3574</v>
      </c>
      <c r="W558" t="s">
        <v>3574</v>
      </c>
      <c r="X558" t="s">
        <v>3574</v>
      </c>
      <c r="Y558" t="s">
        <v>3574</v>
      </c>
      <c r="Z558" t="s">
        <v>3574</v>
      </c>
      <c r="AA558" t="s">
        <v>3574</v>
      </c>
      <c r="AB558" t="s">
        <v>3574</v>
      </c>
      <c r="AC558" t="s">
        <v>3574</v>
      </c>
      <c r="AD558" t="s">
        <v>3574</v>
      </c>
      <c r="AE558" t="s">
        <v>3574</v>
      </c>
      <c r="AF558" t="s">
        <v>69</v>
      </c>
      <c r="AG558" s="5">
        <v>45077</v>
      </c>
      <c r="AH558" s="5">
        <v>45077</v>
      </c>
      <c r="AI558" t="s">
        <v>64</v>
      </c>
    </row>
    <row r="559" spans="1:35" x14ac:dyDescent="0.25">
      <c r="A559" t="s">
        <v>3575</v>
      </c>
      <c r="B559" t="s">
        <v>57</v>
      </c>
      <c r="C559" s="5">
        <v>45047</v>
      </c>
      <c r="D559" s="5">
        <v>45077</v>
      </c>
      <c r="E559" t="s">
        <v>42</v>
      </c>
      <c r="F559" t="s">
        <v>242</v>
      </c>
      <c r="G559" t="s">
        <v>243</v>
      </c>
      <c r="H559" t="s">
        <v>243</v>
      </c>
      <c r="I559" t="s">
        <v>171</v>
      </c>
      <c r="J559" t="s">
        <v>2483</v>
      </c>
      <c r="K559" t="s">
        <v>311</v>
      </c>
      <c r="L559" t="s">
        <v>363</v>
      </c>
      <c r="M559" t="s">
        <v>53</v>
      </c>
      <c r="N559" t="s">
        <v>64</v>
      </c>
      <c r="O559" t="s">
        <v>3576</v>
      </c>
      <c r="P559" t="s">
        <v>66</v>
      </c>
      <c r="Q559" t="s">
        <v>3577</v>
      </c>
      <c r="R559" t="s">
        <v>66</v>
      </c>
      <c r="S559" t="s">
        <v>3578</v>
      </c>
      <c r="T559" t="s">
        <v>3578</v>
      </c>
      <c r="U559" t="s">
        <v>3578</v>
      </c>
      <c r="V559" t="s">
        <v>3578</v>
      </c>
      <c r="W559" t="s">
        <v>3578</v>
      </c>
      <c r="X559" t="s">
        <v>3578</v>
      </c>
      <c r="Y559" t="s">
        <v>3578</v>
      </c>
      <c r="Z559" t="s">
        <v>3578</v>
      </c>
      <c r="AA559" t="s">
        <v>3578</v>
      </c>
      <c r="AB559" t="s">
        <v>3578</v>
      </c>
      <c r="AC559" t="s">
        <v>3578</v>
      </c>
      <c r="AD559" t="s">
        <v>3578</v>
      </c>
      <c r="AE559" t="s">
        <v>3578</v>
      </c>
      <c r="AF559" t="s">
        <v>69</v>
      </c>
      <c r="AG559" s="5">
        <v>45077</v>
      </c>
      <c r="AH559" s="5">
        <v>45077</v>
      </c>
      <c r="AI559" t="s">
        <v>64</v>
      </c>
    </row>
    <row r="560" spans="1:35" x14ac:dyDescent="0.25">
      <c r="A560" t="s">
        <v>3579</v>
      </c>
      <c r="B560" t="s">
        <v>57</v>
      </c>
      <c r="C560" s="5">
        <v>45047</v>
      </c>
      <c r="D560" s="5">
        <v>45077</v>
      </c>
      <c r="E560" t="s">
        <v>42</v>
      </c>
      <c r="F560" t="s">
        <v>233</v>
      </c>
      <c r="G560" t="s">
        <v>234</v>
      </c>
      <c r="H560" t="s">
        <v>234</v>
      </c>
      <c r="I560" t="s">
        <v>211</v>
      </c>
      <c r="J560" t="s">
        <v>2161</v>
      </c>
      <c r="K560" t="s">
        <v>311</v>
      </c>
      <c r="L560" t="s">
        <v>311</v>
      </c>
      <c r="M560" t="s">
        <v>52</v>
      </c>
      <c r="N560" t="s">
        <v>64</v>
      </c>
      <c r="O560" t="s">
        <v>3580</v>
      </c>
      <c r="P560" t="s">
        <v>66</v>
      </c>
      <c r="Q560" t="s">
        <v>3581</v>
      </c>
      <c r="R560" t="s">
        <v>66</v>
      </c>
      <c r="S560" t="s">
        <v>3582</v>
      </c>
      <c r="T560" t="s">
        <v>3582</v>
      </c>
      <c r="U560" t="s">
        <v>3582</v>
      </c>
      <c r="V560" t="s">
        <v>3582</v>
      </c>
      <c r="W560" t="s">
        <v>3582</v>
      </c>
      <c r="X560" t="s">
        <v>3582</v>
      </c>
      <c r="Y560" t="s">
        <v>3582</v>
      </c>
      <c r="Z560" t="s">
        <v>3582</v>
      </c>
      <c r="AA560" t="s">
        <v>3582</v>
      </c>
      <c r="AB560" t="s">
        <v>3582</v>
      </c>
      <c r="AC560" t="s">
        <v>3582</v>
      </c>
      <c r="AD560" t="s">
        <v>3582</v>
      </c>
      <c r="AE560" t="s">
        <v>3582</v>
      </c>
      <c r="AF560" t="s">
        <v>69</v>
      </c>
      <c r="AG560" s="5">
        <v>45077</v>
      </c>
      <c r="AH560" s="5">
        <v>45077</v>
      </c>
      <c r="AI560" t="s">
        <v>64</v>
      </c>
    </row>
    <row r="561" spans="1:35" x14ac:dyDescent="0.25">
      <c r="A561" t="s">
        <v>3583</v>
      </c>
      <c r="B561" t="s">
        <v>57</v>
      </c>
      <c r="C561" s="5">
        <v>45047</v>
      </c>
      <c r="D561" s="5">
        <v>45077</v>
      </c>
      <c r="E561" t="s">
        <v>49</v>
      </c>
      <c r="F561" t="s">
        <v>486</v>
      </c>
      <c r="G561" t="s">
        <v>487</v>
      </c>
      <c r="H561" t="s">
        <v>487</v>
      </c>
      <c r="I561" t="s">
        <v>107</v>
      </c>
      <c r="J561" t="s">
        <v>1252</v>
      </c>
      <c r="K561" t="s">
        <v>1253</v>
      </c>
      <c r="L561" t="s">
        <v>1254</v>
      </c>
      <c r="M561" t="s">
        <v>52</v>
      </c>
      <c r="N561" t="s">
        <v>64</v>
      </c>
      <c r="O561" t="s">
        <v>491</v>
      </c>
      <c r="P561" t="s">
        <v>66</v>
      </c>
      <c r="Q561" t="s">
        <v>492</v>
      </c>
      <c r="R561" t="s">
        <v>66</v>
      </c>
      <c r="S561" t="s">
        <v>3584</v>
      </c>
      <c r="T561" t="s">
        <v>3584</v>
      </c>
      <c r="U561" t="s">
        <v>3584</v>
      </c>
      <c r="V561" t="s">
        <v>3584</v>
      </c>
      <c r="W561" t="s">
        <v>3584</v>
      </c>
      <c r="X561" t="s">
        <v>3584</v>
      </c>
      <c r="Y561" t="s">
        <v>3584</v>
      </c>
      <c r="Z561" t="s">
        <v>3584</v>
      </c>
      <c r="AA561" t="s">
        <v>3584</v>
      </c>
      <c r="AB561" t="s">
        <v>3584</v>
      </c>
      <c r="AC561" t="s">
        <v>3584</v>
      </c>
      <c r="AD561" t="s">
        <v>3584</v>
      </c>
      <c r="AE561" t="s">
        <v>3584</v>
      </c>
      <c r="AF561" t="s">
        <v>69</v>
      </c>
      <c r="AG561" s="5">
        <v>45077</v>
      </c>
      <c r="AH561" s="5">
        <v>45077</v>
      </c>
      <c r="AI561" t="s">
        <v>64</v>
      </c>
    </row>
    <row r="562" spans="1:35" x14ac:dyDescent="0.25">
      <c r="A562" t="s">
        <v>3585</v>
      </c>
      <c r="B562" t="s">
        <v>57</v>
      </c>
      <c r="C562" s="5">
        <v>45047</v>
      </c>
      <c r="D562" s="5">
        <v>45077</v>
      </c>
      <c r="E562" t="s">
        <v>42</v>
      </c>
      <c r="F562" t="s">
        <v>233</v>
      </c>
      <c r="G562" t="s">
        <v>234</v>
      </c>
      <c r="H562" t="s">
        <v>234</v>
      </c>
      <c r="I562" t="s">
        <v>60</v>
      </c>
      <c r="J562" t="s">
        <v>3586</v>
      </c>
      <c r="K562" t="s">
        <v>455</v>
      </c>
      <c r="L562" t="s">
        <v>3587</v>
      </c>
      <c r="M562" t="s">
        <v>52</v>
      </c>
      <c r="N562" t="s">
        <v>64</v>
      </c>
      <c r="O562" t="s">
        <v>3588</v>
      </c>
      <c r="P562" t="s">
        <v>66</v>
      </c>
      <c r="Q562" t="s">
        <v>3589</v>
      </c>
      <c r="R562" t="s">
        <v>66</v>
      </c>
      <c r="S562" t="s">
        <v>3590</v>
      </c>
      <c r="T562" t="s">
        <v>3590</v>
      </c>
      <c r="U562" t="s">
        <v>3590</v>
      </c>
      <c r="V562" t="s">
        <v>3590</v>
      </c>
      <c r="W562" t="s">
        <v>3590</v>
      </c>
      <c r="X562" t="s">
        <v>3590</v>
      </c>
      <c r="Y562" t="s">
        <v>3590</v>
      </c>
      <c r="Z562" t="s">
        <v>3590</v>
      </c>
      <c r="AA562" t="s">
        <v>3590</v>
      </c>
      <c r="AB562" t="s">
        <v>3590</v>
      </c>
      <c r="AC562" t="s">
        <v>3590</v>
      </c>
      <c r="AD562" t="s">
        <v>3590</v>
      </c>
      <c r="AE562" t="s">
        <v>3590</v>
      </c>
      <c r="AF562" t="s">
        <v>69</v>
      </c>
      <c r="AG562" s="5">
        <v>45077</v>
      </c>
      <c r="AH562" s="5">
        <v>45077</v>
      </c>
      <c r="AI562" t="s">
        <v>64</v>
      </c>
    </row>
    <row r="563" spans="1:35" x14ac:dyDescent="0.25">
      <c r="A563" t="s">
        <v>3591</v>
      </c>
      <c r="B563" t="s">
        <v>57</v>
      </c>
      <c r="C563" s="5">
        <v>45047</v>
      </c>
      <c r="D563" s="5">
        <v>45077</v>
      </c>
      <c r="E563" t="s">
        <v>49</v>
      </c>
      <c r="F563" t="s">
        <v>3592</v>
      </c>
      <c r="G563" t="s">
        <v>3593</v>
      </c>
      <c r="H563" t="s">
        <v>3593</v>
      </c>
      <c r="I563" t="s">
        <v>322</v>
      </c>
      <c r="J563" t="s">
        <v>3594</v>
      </c>
      <c r="K563" t="s">
        <v>3595</v>
      </c>
      <c r="L563" t="s">
        <v>62</v>
      </c>
      <c r="M563" t="s">
        <v>53</v>
      </c>
      <c r="N563" t="s">
        <v>64</v>
      </c>
      <c r="O563" t="s">
        <v>3596</v>
      </c>
      <c r="P563" t="s">
        <v>66</v>
      </c>
      <c r="Q563" t="s">
        <v>3597</v>
      </c>
      <c r="R563" t="s">
        <v>66</v>
      </c>
      <c r="S563" t="s">
        <v>3598</v>
      </c>
      <c r="T563" t="s">
        <v>3598</v>
      </c>
      <c r="U563" t="s">
        <v>3598</v>
      </c>
      <c r="V563" t="s">
        <v>3598</v>
      </c>
      <c r="W563" t="s">
        <v>3598</v>
      </c>
      <c r="X563" t="s">
        <v>3598</v>
      </c>
      <c r="Y563" t="s">
        <v>3598</v>
      </c>
      <c r="Z563" t="s">
        <v>3598</v>
      </c>
      <c r="AA563" t="s">
        <v>3598</v>
      </c>
      <c r="AB563" t="s">
        <v>3598</v>
      </c>
      <c r="AC563" t="s">
        <v>3598</v>
      </c>
      <c r="AD563" t="s">
        <v>3598</v>
      </c>
      <c r="AE563" t="s">
        <v>3598</v>
      </c>
      <c r="AF563" t="s">
        <v>69</v>
      </c>
      <c r="AG563" s="5">
        <v>45077</v>
      </c>
      <c r="AH563" s="5">
        <v>45077</v>
      </c>
      <c r="AI563" t="s">
        <v>64</v>
      </c>
    </row>
    <row r="564" spans="1:35" x14ac:dyDescent="0.25">
      <c r="A564" t="s">
        <v>3599</v>
      </c>
      <c r="B564" t="s">
        <v>57</v>
      </c>
      <c r="C564" s="5">
        <v>45047</v>
      </c>
      <c r="D564" s="5">
        <v>45077</v>
      </c>
      <c r="E564" t="s">
        <v>42</v>
      </c>
      <c r="F564" t="s">
        <v>3600</v>
      </c>
      <c r="G564" t="s">
        <v>3601</v>
      </c>
      <c r="H564" t="s">
        <v>3601</v>
      </c>
      <c r="I564" t="s">
        <v>69</v>
      </c>
      <c r="J564" t="s">
        <v>3602</v>
      </c>
      <c r="K564" t="s">
        <v>1676</v>
      </c>
      <c r="L564" t="s">
        <v>3603</v>
      </c>
      <c r="M564" t="s">
        <v>52</v>
      </c>
      <c r="N564" t="s">
        <v>64</v>
      </c>
      <c r="O564" t="s">
        <v>3604</v>
      </c>
      <c r="P564" t="s">
        <v>66</v>
      </c>
      <c r="Q564" t="s">
        <v>3605</v>
      </c>
      <c r="R564" t="s">
        <v>66</v>
      </c>
      <c r="S564" t="s">
        <v>3606</v>
      </c>
      <c r="T564" t="s">
        <v>3606</v>
      </c>
      <c r="U564" t="s">
        <v>3606</v>
      </c>
      <c r="V564" t="s">
        <v>3606</v>
      </c>
      <c r="W564" t="s">
        <v>3606</v>
      </c>
      <c r="X564" t="s">
        <v>3606</v>
      </c>
      <c r="Y564" t="s">
        <v>3606</v>
      </c>
      <c r="Z564" t="s">
        <v>3606</v>
      </c>
      <c r="AA564" t="s">
        <v>3606</v>
      </c>
      <c r="AB564" t="s">
        <v>3606</v>
      </c>
      <c r="AC564" t="s">
        <v>3606</v>
      </c>
      <c r="AD564" t="s">
        <v>3606</v>
      </c>
      <c r="AE564" t="s">
        <v>3606</v>
      </c>
      <c r="AF564" t="s">
        <v>69</v>
      </c>
      <c r="AG564" s="5">
        <v>45077</v>
      </c>
      <c r="AH564" s="5">
        <v>45077</v>
      </c>
      <c r="AI564" t="s">
        <v>64</v>
      </c>
    </row>
    <row r="565" spans="1:35" x14ac:dyDescent="0.25">
      <c r="A565" t="s">
        <v>3607</v>
      </c>
      <c r="B565" t="s">
        <v>57</v>
      </c>
      <c r="C565" s="5">
        <v>45047</v>
      </c>
      <c r="D565" s="5">
        <v>45077</v>
      </c>
      <c r="E565" t="s">
        <v>42</v>
      </c>
      <c r="F565" t="s">
        <v>295</v>
      </c>
      <c r="G565" t="s">
        <v>296</v>
      </c>
      <c r="H565" t="s">
        <v>296</v>
      </c>
      <c r="I565" t="s">
        <v>171</v>
      </c>
      <c r="J565" t="s">
        <v>297</v>
      </c>
      <c r="K565" t="s">
        <v>2399</v>
      </c>
      <c r="L565" t="s">
        <v>1465</v>
      </c>
      <c r="M565" t="s">
        <v>53</v>
      </c>
      <c r="N565" t="s">
        <v>64</v>
      </c>
      <c r="O565" t="s">
        <v>3608</v>
      </c>
      <c r="P565" t="s">
        <v>66</v>
      </c>
      <c r="Q565" t="s">
        <v>3609</v>
      </c>
      <c r="R565" t="s">
        <v>66</v>
      </c>
      <c r="S565" t="s">
        <v>3610</v>
      </c>
      <c r="T565" t="s">
        <v>3610</v>
      </c>
      <c r="U565" t="s">
        <v>3610</v>
      </c>
      <c r="V565" t="s">
        <v>3610</v>
      </c>
      <c r="W565" t="s">
        <v>3610</v>
      </c>
      <c r="X565" t="s">
        <v>3610</v>
      </c>
      <c r="Y565" t="s">
        <v>3610</v>
      </c>
      <c r="Z565" t="s">
        <v>3610</v>
      </c>
      <c r="AA565" t="s">
        <v>3610</v>
      </c>
      <c r="AB565" t="s">
        <v>3610</v>
      </c>
      <c r="AC565" t="s">
        <v>3610</v>
      </c>
      <c r="AD565" t="s">
        <v>3610</v>
      </c>
      <c r="AE565" t="s">
        <v>3610</v>
      </c>
      <c r="AF565" t="s">
        <v>69</v>
      </c>
      <c r="AG565" s="5">
        <v>45077</v>
      </c>
      <c r="AH565" s="5">
        <v>45077</v>
      </c>
      <c r="AI565" t="s">
        <v>64</v>
      </c>
    </row>
    <row r="566" spans="1:35" x14ac:dyDescent="0.25">
      <c r="A566" t="s">
        <v>3611</v>
      </c>
      <c r="B566" t="s">
        <v>57</v>
      </c>
      <c r="C566" s="5">
        <v>45047</v>
      </c>
      <c r="D566" s="5">
        <v>45077</v>
      </c>
      <c r="E566" t="s">
        <v>42</v>
      </c>
      <c r="F566" t="s">
        <v>280</v>
      </c>
      <c r="G566" t="s">
        <v>281</v>
      </c>
      <c r="H566" t="s">
        <v>281</v>
      </c>
      <c r="I566" t="s">
        <v>171</v>
      </c>
      <c r="J566" t="s">
        <v>1094</v>
      </c>
      <c r="K566" t="s">
        <v>371</v>
      </c>
      <c r="L566" t="s">
        <v>3612</v>
      </c>
      <c r="M566" t="s">
        <v>53</v>
      </c>
      <c r="N566" t="s">
        <v>64</v>
      </c>
      <c r="O566" t="s">
        <v>3613</v>
      </c>
      <c r="P566" t="s">
        <v>66</v>
      </c>
      <c r="Q566" t="s">
        <v>3614</v>
      </c>
      <c r="R566" t="s">
        <v>66</v>
      </c>
      <c r="S566" t="s">
        <v>3615</v>
      </c>
      <c r="T566" t="s">
        <v>3615</v>
      </c>
      <c r="U566" t="s">
        <v>3615</v>
      </c>
      <c r="V566" t="s">
        <v>3615</v>
      </c>
      <c r="W566" t="s">
        <v>3615</v>
      </c>
      <c r="X566" t="s">
        <v>3615</v>
      </c>
      <c r="Y566" t="s">
        <v>3615</v>
      </c>
      <c r="Z566" t="s">
        <v>3615</v>
      </c>
      <c r="AA566" t="s">
        <v>3615</v>
      </c>
      <c r="AB566" t="s">
        <v>3615</v>
      </c>
      <c r="AC566" t="s">
        <v>3615</v>
      </c>
      <c r="AD566" t="s">
        <v>3615</v>
      </c>
      <c r="AE566" t="s">
        <v>3615</v>
      </c>
      <c r="AF566" t="s">
        <v>69</v>
      </c>
      <c r="AG566" s="5">
        <v>45077</v>
      </c>
      <c r="AH566" s="5">
        <v>45077</v>
      </c>
      <c r="AI566" t="s">
        <v>64</v>
      </c>
    </row>
    <row r="567" spans="1:35" x14ac:dyDescent="0.25">
      <c r="A567" t="s">
        <v>3616</v>
      </c>
      <c r="B567" t="s">
        <v>57</v>
      </c>
      <c r="C567" s="5">
        <v>45047</v>
      </c>
      <c r="D567" s="5">
        <v>45077</v>
      </c>
      <c r="E567" t="s">
        <v>49</v>
      </c>
      <c r="F567" t="s">
        <v>662</v>
      </c>
      <c r="G567" t="s">
        <v>663</v>
      </c>
      <c r="H567" t="s">
        <v>663</v>
      </c>
      <c r="I567" t="s">
        <v>60</v>
      </c>
      <c r="J567" t="s">
        <v>347</v>
      </c>
      <c r="K567" t="s">
        <v>379</v>
      </c>
      <c r="L567" t="s">
        <v>703</v>
      </c>
      <c r="M567" t="s">
        <v>53</v>
      </c>
      <c r="N567" t="s">
        <v>64</v>
      </c>
      <c r="O567" t="s">
        <v>3617</v>
      </c>
      <c r="P567" t="s">
        <v>66</v>
      </c>
      <c r="Q567" t="s">
        <v>3618</v>
      </c>
      <c r="R567" t="s">
        <v>66</v>
      </c>
      <c r="S567" t="s">
        <v>3619</v>
      </c>
      <c r="T567" t="s">
        <v>3619</v>
      </c>
      <c r="U567" t="s">
        <v>3619</v>
      </c>
      <c r="V567" t="s">
        <v>3619</v>
      </c>
      <c r="W567" t="s">
        <v>3619</v>
      </c>
      <c r="X567" t="s">
        <v>3619</v>
      </c>
      <c r="Y567" t="s">
        <v>3619</v>
      </c>
      <c r="Z567" t="s">
        <v>3619</v>
      </c>
      <c r="AA567" t="s">
        <v>3619</v>
      </c>
      <c r="AB567" t="s">
        <v>3619</v>
      </c>
      <c r="AC567" t="s">
        <v>3619</v>
      </c>
      <c r="AD567" t="s">
        <v>3619</v>
      </c>
      <c r="AE567" t="s">
        <v>3619</v>
      </c>
      <c r="AF567" t="s">
        <v>69</v>
      </c>
      <c r="AG567" s="5">
        <v>45077</v>
      </c>
      <c r="AH567" s="5">
        <v>45077</v>
      </c>
      <c r="AI567" t="s">
        <v>64</v>
      </c>
    </row>
    <row r="568" spans="1:35" x14ac:dyDescent="0.25">
      <c r="A568" t="s">
        <v>3620</v>
      </c>
      <c r="B568" t="s">
        <v>57</v>
      </c>
      <c r="C568" s="5">
        <v>45047</v>
      </c>
      <c r="D568" s="5">
        <v>45077</v>
      </c>
      <c r="E568" t="s">
        <v>42</v>
      </c>
      <c r="F568" t="s">
        <v>3621</v>
      </c>
      <c r="G568" t="s">
        <v>3622</v>
      </c>
      <c r="H568" t="s">
        <v>3622</v>
      </c>
      <c r="I568" t="s">
        <v>60</v>
      </c>
      <c r="J568" t="s">
        <v>1522</v>
      </c>
      <c r="K568" t="s">
        <v>737</v>
      </c>
      <c r="L568" t="s">
        <v>2804</v>
      </c>
      <c r="M568" t="s">
        <v>53</v>
      </c>
      <c r="N568" t="s">
        <v>64</v>
      </c>
      <c r="O568" t="s">
        <v>3623</v>
      </c>
      <c r="P568" t="s">
        <v>66</v>
      </c>
      <c r="Q568" t="s">
        <v>3624</v>
      </c>
      <c r="R568" t="s">
        <v>66</v>
      </c>
      <c r="S568" t="s">
        <v>3625</v>
      </c>
      <c r="T568" t="s">
        <v>3625</v>
      </c>
      <c r="U568" t="s">
        <v>3625</v>
      </c>
      <c r="V568" t="s">
        <v>3625</v>
      </c>
      <c r="W568" t="s">
        <v>3625</v>
      </c>
      <c r="X568" t="s">
        <v>3625</v>
      </c>
      <c r="Y568" t="s">
        <v>3625</v>
      </c>
      <c r="Z568" t="s">
        <v>3625</v>
      </c>
      <c r="AA568" t="s">
        <v>3625</v>
      </c>
      <c r="AB568" t="s">
        <v>3625</v>
      </c>
      <c r="AC568" t="s">
        <v>3625</v>
      </c>
      <c r="AD568" t="s">
        <v>3625</v>
      </c>
      <c r="AE568" t="s">
        <v>3625</v>
      </c>
      <c r="AF568" t="s">
        <v>69</v>
      </c>
      <c r="AG568" s="5">
        <v>45077</v>
      </c>
      <c r="AH568" s="5">
        <v>45077</v>
      </c>
      <c r="AI568" t="s">
        <v>64</v>
      </c>
    </row>
    <row r="569" spans="1:35" x14ac:dyDescent="0.25">
      <c r="A569" t="s">
        <v>3626</v>
      </c>
      <c r="B569" t="s">
        <v>57</v>
      </c>
      <c r="C569" s="5">
        <v>45047</v>
      </c>
      <c r="D569" s="5">
        <v>45077</v>
      </c>
      <c r="E569" t="s">
        <v>49</v>
      </c>
      <c r="F569" t="s">
        <v>588</v>
      </c>
      <c r="G569" t="s">
        <v>589</v>
      </c>
      <c r="H569" t="s">
        <v>589</v>
      </c>
      <c r="I569" t="s">
        <v>211</v>
      </c>
      <c r="J569" t="s">
        <v>3627</v>
      </c>
      <c r="K569" t="s">
        <v>332</v>
      </c>
      <c r="L569" t="s">
        <v>3628</v>
      </c>
      <c r="M569" t="s">
        <v>52</v>
      </c>
      <c r="N569" t="s">
        <v>64</v>
      </c>
      <c r="O569" t="s">
        <v>3629</v>
      </c>
      <c r="P569" t="s">
        <v>66</v>
      </c>
      <c r="Q569" t="s">
        <v>3630</v>
      </c>
      <c r="R569" t="s">
        <v>66</v>
      </c>
      <c r="S569" t="s">
        <v>3631</v>
      </c>
      <c r="T569" t="s">
        <v>3631</v>
      </c>
      <c r="U569" t="s">
        <v>3631</v>
      </c>
      <c r="V569" t="s">
        <v>3631</v>
      </c>
      <c r="W569" t="s">
        <v>3631</v>
      </c>
      <c r="X569" t="s">
        <v>3631</v>
      </c>
      <c r="Y569" t="s">
        <v>3631</v>
      </c>
      <c r="Z569" t="s">
        <v>3631</v>
      </c>
      <c r="AA569" t="s">
        <v>3631</v>
      </c>
      <c r="AB569" t="s">
        <v>3631</v>
      </c>
      <c r="AC569" t="s">
        <v>3631</v>
      </c>
      <c r="AD569" t="s">
        <v>3631</v>
      </c>
      <c r="AE569" t="s">
        <v>3631</v>
      </c>
      <c r="AF569" t="s">
        <v>69</v>
      </c>
      <c r="AG569" s="5">
        <v>45077</v>
      </c>
      <c r="AH569" s="5">
        <v>45077</v>
      </c>
      <c r="AI569" t="s">
        <v>64</v>
      </c>
    </row>
    <row r="570" spans="1:35" x14ac:dyDescent="0.25">
      <c r="A570" t="s">
        <v>3632</v>
      </c>
      <c r="B570" t="s">
        <v>57</v>
      </c>
      <c r="C570" s="5">
        <v>45047</v>
      </c>
      <c r="D570" s="5">
        <v>45077</v>
      </c>
      <c r="E570" t="s">
        <v>42</v>
      </c>
      <c r="F570" t="s">
        <v>452</v>
      </c>
      <c r="G570" t="s">
        <v>453</v>
      </c>
      <c r="H570" t="s">
        <v>453</v>
      </c>
      <c r="I570" t="s">
        <v>171</v>
      </c>
      <c r="J570" t="s">
        <v>3633</v>
      </c>
      <c r="K570" t="s">
        <v>3634</v>
      </c>
      <c r="L570" t="s">
        <v>62</v>
      </c>
      <c r="M570" t="s">
        <v>53</v>
      </c>
      <c r="N570" t="s">
        <v>64</v>
      </c>
      <c r="O570" t="s">
        <v>3635</v>
      </c>
      <c r="P570" t="s">
        <v>66</v>
      </c>
      <c r="Q570" t="s">
        <v>3636</v>
      </c>
      <c r="R570" t="s">
        <v>66</v>
      </c>
      <c r="S570" t="s">
        <v>3637</v>
      </c>
      <c r="T570" t="s">
        <v>3637</v>
      </c>
      <c r="U570" t="s">
        <v>3637</v>
      </c>
      <c r="V570" t="s">
        <v>3637</v>
      </c>
      <c r="W570" t="s">
        <v>3637</v>
      </c>
      <c r="X570" t="s">
        <v>3637</v>
      </c>
      <c r="Y570" t="s">
        <v>3637</v>
      </c>
      <c r="Z570" t="s">
        <v>3637</v>
      </c>
      <c r="AA570" t="s">
        <v>3637</v>
      </c>
      <c r="AB570" t="s">
        <v>3637</v>
      </c>
      <c r="AC570" t="s">
        <v>3637</v>
      </c>
      <c r="AD570" t="s">
        <v>3637</v>
      </c>
      <c r="AE570" t="s">
        <v>3637</v>
      </c>
      <c r="AF570" t="s">
        <v>69</v>
      </c>
      <c r="AG570" s="5">
        <v>45077</v>
      </c>
      <c r="AH570" s="5">
        <v>45077</v>
      </c>
      <c r="AI570" t="s">
        <v>64</v>
      </c>
    </row>
    <row r="571" spans="1:35" x14ac:dyDescent="0.25">
      <c r="A571" t="s">
        <v>3638</v>
      </c>
      <c r="B571" t="s">
        <v>57</v>
      </c>
      <c r="C571" s="5">
        <v>45047</v>
      </c>
      <c r="D571" s="5">
        <v>45077</v>
      </c>
      <c r="E571" t="s">
        <v>42</v>
      </c>
      <c r="F571" t="s">
        <v>553</v>
      </c>
      <c r="G571" t="s">
        <v>554</v>
      </c>
      <c r="H571" t="s">
        <v>554</v>
      </c>
      <c r="I571" t="s">
        <v>171</v>
      </c>
      <c r="J571" t="s">
        <v>3639</v>
      </c>
      <c r="K571" t="s">
        <v>490</v>
      </c>
      <c r="L571" t="s">
        <v>183</v>
      </c>
      <c r="M571" t="s">
        <v>53</v>
      </c>
      <c r="N571" t="s">
        <v>64</v>
      </c>
      <c r="O571" t="s">
        <v>3640</v>
      </c>
      <c r="P571" t="s">
        <v>66</v>
      </c>
      <c r="Q571" t="s">
        <v>3641</v>
      </c>
      <c r="R571" t="s">
        <v>66</v>
      </c>
      <c r="S571" t="s">
        <v>3642</v>
      </c>
      <c r="T571" t="s">
        <v>3642</v>
      </c>
      <c r="U571" t="s">
        <v>3642</v>
      </c>
      <c r="V571" t="s">
        <v>3642</v>
      </c>
      <c r="W571" t="s">
        <v>3642</v>
      </c>
      <c r="X571" t="s">
        <v>3642</v>
      </c>
      <c r="Y571" t="s">
        <v>3642</v>
      </c>
      <c r="Z571" t="s">
        <v>3642</v>
      </c>
      <c r="AA571" t="s">
        <v>3642</v>
      </c>
      <c r="AB571" t="s">
        <v>3642</v>
      </c>
      <c r="AC571" t="s">
        <v>3642</v>
      </c>
      <c r="AD571" t="s">
        <v>3642</v>
      </c>
      <c r="AE571" t="s">
        <v>3642</v>
      </c>
      <c r="AF571" t="s">
        <v>69</v>
      </c>
      <c r="AG571" s="5">
        <v>45077</v>
      </c>
      <c r="AH571" s="5">
        <v>45077</v>
      </c>
      <c r="AI571" t="s">
        <v>64</v>
      </c>
    </row>
    <row r="572" spans="1:35" x14ac:dyDescent="0.25">
      <c r="A572" t="s">
        <v>3643</v>
      </c>
      <c r="B572" t="s">
        <v>57</v>
      </c>
      <c r="C572" s="5">
        <v>45047</v>
      </c>
      <c r="D572" s="5">
        <v>45077</v>
      </c>
      <c r="E572" t="s">
        <v>49</v>
      </c>
      <c r="F572" t="s">
        <v>295</v>
      </c>
      <c r="G572" t="s">
        <v>296</v>
      </c>
      <c r="H572" t="s">
        <v>296</v>
      </c>
      <c r="I572" t="s">
        <v>171</v>
      </c>
      <c r="J572" t="s">
        <v>1953</v>
      </c>
      <c r="K572" t="s">
        <v>1530</v>
      </c>
      <c r="L572" t="s">
        <v>397</v>
      </c>
      <c r="M572" t="s">
        <v>53</v>
      </c>
      <c r="N572" t="s">
        <v>64</v>
      </c>
      <c r="O572" t="s">
        <v>3644</v>
      </c>
      <c r="P572" t="s">
        <v>66</v>
      </c>
      <c r="Q572" t="s">
        <v>3645</v>
      </c>
      <c r="R572" t="s">
        <v>66</v>
      </c>
      <c r="S572" t="s">
        <v>3646</v>
      </c>
      <c r="T572" t="s">
        <v>3646</v>
      </c>
      <c r="U572" t="s">
        <v>3646</v>
      </c>
      <c r="V572" t="s">
        <v>3646</v>
      </c>
      <c r="W572" t="s">
        <v>3646</v>
      </c>
      <c r="X572" t="s">
        <v>3646</v>
      </c>
      <c r="Y572" t="s">
        <v>3646</v>
      </c>
      <c r="Z572" t="s">
        <v>3646</v>
      </c>
      <c r="AA572" t="s">
        <v>3646</v>
      </c>
      <c r="AB572" t="s">
        <v>3646</v>
      </c>
      <c r="AC572" t="s">
        <v>3646</v>
      </c>
      <c r="AD572" t="s">
        <v>3646</v>
      </c>
      <c r="AE572" t="s">
        <v>3646</v>
      </c>
      <c r="AF572" t="s">
        <v>69</v>
      </c>
      <c r="AG572" s="5">
        <v>45077</v>
      </c>
      <c r="AH572" s="5">
        <v>45077</v>
      </c>
      <c r="AI572" t="s">
        <v>64</v>
      </c>
    </row>
    <row r="573" spans="1:35" x14ac:dyDescent="0.25">
      <c r="A573" t="s">
        <v>3647</v>
      </c>
      <c r="B573" t="s">
        <v>57</v>
      </c>
      <c r="C573" s="5">
        <v>45047</v>
      </c>
      <c r="D573" s="5">
        <v>45077</v>
      </c>
      <c r="E573" t="s">
        <v>42</v>
      </c>
      <c r="F573" t="s">
        <v>3431</v>
      </c>
      <c r="G573" t="s">
        <v>3432</v>
      </c>
      <c r="H573" t="s">
        <v>3432</v>
      </c>
      <c r="I573" t="s">
        <v>211</v>
      </c>
      <c r="J573" t="s">
        <v>3648</v>
      </c>
      <c r="K573" t="s">
        <v>556</v>
      </c>
      <c r="L573" t="s">
        <v>1573</v>
      </c>
      <c r="M573" t="s">
        <v>53</v>
      </c>
      <c r="N573" t="s">
        <v>64</v>
      </c>
      <c r="O573" t="s">
        <v>3649</v>
      </c>
      <c r="P573" t="s">
        <v>66</v>
      </c>
      <c r="Q573" t="s">
        <v>3650</v>
      </c>
      <c r="R573" t="s">
        <v>66</v>
      </c>
      <c r="S573" t="s">
        <v>3651</v>
      </c>
      <c r="T573" t="s">
        <v>3651</v>
      </c>
      <c r="U573" t="s">
        <v>3651</v>
      </c>
      <c r="V573" t="s">
        <v>3651</v>
      </c>
      <c r="W573" t="s">
        <v>3651</v>
      </c>
      <c r="X573" t="s">
        <v>3651</v>
      </c>
      <c r="Y573" t="s">
        <v>3651</v>
      </c>
      <c r="Z573" t="s">
        <v>3651</v>
      </c>
      <c r="AA573" t="s">
        <v>3651</v>
      </c>
      <c r="AB573" t="s">
        <v>3651</v>
      </c>
      <c r="AC573" t="s">
        <v>3651</v>
      </c>
      <c r="AD573" t="s">
        <v>3651</v>
      </c>
      <c r="AE573" t="s">
        <v>3651</v>
      </c>
      <c r="AF573" t="s">
        <v>69</v>
      </c>
      <c r="AG573" s="5">
        <v>45077</v>
      </c>
      <c r="AH573" s="5">
        <v>45077</v>
      </c>
      <c r="AI573" t="s">
        <v>64</v>
      </c>
    </row>
    <row r="574" spans="1:35" x14ac:dyDescent="0.25">
      <c r="A574" t="s">
        <v>3652</v>
      </c>
      <c r="B574" t="s">
        <v>57</v>
      </c>
      <c r="C574" s="5">
        <v>45047</v>
      </c>
      <c r="D574" s="5">
        <v>45077</v>
      </c>
      <c r="E574" t="s">
        <v>42</v>
      </c>
      <c r="F574" t="s">
        <v>169</v>
      </c>
      <c r="G574" t="s">
        <v>170</v>
      </c>
      <c r="H574" t="s">
        <v>170</v>
      </c>
      <c r="I574" t="s">
        <v>322</v>
      </c>
      <c r="J574" t="s">
        <v>3653</v>
      </c>
      <c r="K574" t="s">
        <v>840</v>
      </c>
      <c r="L574" t="s">
        <v>447</v>
      </c>
      <c r="M574" t="s">
        <v>52</v>
      </c>
      <c r="N574" t="s">
        <v>64</v>
      </c>
      <c r="O574" t="s">
        <v>3654</v>
      </c>
      <c r="P574" t="s">
        <v>66</v>
      </c>
      <c r="Q574" t="s">
        <v>3655</v>
      </c>
      <c r="R574" t="s">
        <v>66</v>
      </c>
      <c r="S574" t="s">
        <v>3656</v>
      </c>
      <c r="T574" t="s">
        <v>3656</v>
      </c>
      <c r="U574" t="s">
        <v>3656</v>
      </c>
      <c r="V574" t="s">
        <v>3656</v>
      </c>
      <c r="W574" t="s">
        <v>3656</v>
      </c>
      <c r="X574" t="s">
        <v>3656</v>
      </c>
      <c r="Y574" t="s">
        <v>3656</v>
      </c>
      <c r="Z574" t="s">
        <v>3656</v>
      </c>
      <c r="AA574" t="s">
        <v>3656</v>
      </c>
      <c r="AB574" t="s">
        <v>3656</v>
      </c>
      <c r="AC574" t="s">
        <v>3656</v>
      </c>
      <c r="AD574" t="s">
        <v>3656</v>
      </c>
      <c r="AE574" t="s">
        <v>3656</v>
      </c>
      <c r="AF574" t="s">
        <v>69</v>
      </c>
      <c r="AG574" s="5">
        <v>45077</v>
      </c>
      <c r="AH574" s="5">
        <v>45077</v>
      </c>
      <c r="AI574" t="s">
        <v>64</v>
      </c>
    </row>
    <row r="575" spans="1:35" x14ac:dyDescent="0.25">
      <c r="A575" t="s">
        <v>3657</v>
      </c>
      <c r="B575" t="s">
        <v>57</v>
      </c>
      <c r="C575" s="5">
        <v>45047</v>
      </c>
      <c r="D575" s="5">
        <v>45077</v>
      </c>
      <c r="E575" t="s">
        <v>42</v>
      </c>
      <c r="F575" t="s">
        <v>3658</v>
      </c>
      <c r="G575" t="s">
        <v>3659</v>
      </c>
      <c r="H575" t="s">
        <v>3659</v>
      </c>
      <c r="I575" t="s">
        <v>171</v>
      </c>
      <c r="J575" t="s">
        <v>3660</v>
      </c>
      <c r="K575" t="s">
        <v>840</v>
      </c>
      <c r="L575" t="s">
        <v>1057</v>
      </c>
      <c r="M575" t="s">
        <v>53</v>
      </c>
      <c r="N575" t="s">
        <v>64</v>
      </c>
      <c r="O575" t="s">
        <v>3661</v>
      </c>
      <c r="P575" t="s">
        <v>66</v>
      </c>
      <c r="Q575" t="s">
        <v>3662</v>
      </c>
      <c r="R575" t="s">
        <v>66</v>
      </c>
      <c r="S575" t="s">
        <v>3663</v>
      </c>
      <c r="T575" t="s">
        <v>3663</v>
      </c>
      <c r="U575" t="s">
        <v>3663</v>
      </c>
      <c r="V575" t="s">
        <v>3663</v>
      </c>
      <c r="W575" t="s">
        <v>3663</v>
      </c>
      <c r="X575" t="s">
        <v>3663</v>
      </c>
      <c r="Y575" t="s">
        <v>3663</v>
      </c>
      <c r="Z575" t="s">
        <v>3663</v>
      </c>
      <c r="AA575" t="s">
        <v>3663</v>
      </c>
      <c r="AB575" t="s">
        <v>3663</v>
      </c>
      <c r="AC575" t="s">
        <v>3663</v>
      </c>
      <c r="AD575" t="s">
        <v>3663</v>
      </c>
      <c r="AE575" t="s">
        <v>3663</v>
      </c>
      <c r="AF575" t="s">
        <v>69</v>
      </c>
      <c r="AG575" s="5">
        <v>45077</v>
      </c>
      <c r="AH575" s="5">
        <v>45077</v>
      </c>
      <c r="AI575" t="s">
        <v>64</v>
      </c>
    </row>
    <row r="576" spans="1:35" x14ac:dyDescent="0.25">
      <c r="A576" t="s">
        <v>3664</v>
      </c>
      <c r="B576" t="s">
        <v>57</v>
      </c>
      <c r="C576" s="5">
        <v>45047</v>
      </c>
      <c r="D576" s="5">
        <v>45077</v>
      </c>
      <c r="E576" t="s">
        <v>49</v>
      </c>
      <c r="F576" t="s">
        <v>3665</v>
      </c>
      <c r="G576" t="s">
        <v>3666</v>
      </c>
      <c r="H576" t="s">
        <v>3666</v>
      </c>
      <c r="I576" t="s">
        <v>69</v>
      </c>
      <c r="J576" t="s">
        <v>1544</v>
      </c>
      <c r="K576" t="s">
        <v>3667</v>
      </c>
      <c r="L576" t="s">
        <v>62</v>
      </c>
      <c r="M576" t="s">
        <v>52</v>
      </c>
      <c r="N576" t="s">
        <v>64</v>
      </c>
      <c r="O576" t="s">
        <v>3668</v>
      </c>
      <c r="P576" t="s">
        <v>66</v>
      </c>
      <c r="Q576" t="s">
        <v>3669</v>
      </c>
      <c r="R576" t="s">
        <v>66</v>
      </c>
      <c r="S576" t="s">
        <v>3670</v>
      </c>
      <c r="T576" t="s">
        <v>3670</v>
      </c>
      <c r="U576" t="s">
        <v>3670</v>
      </c>
      <c r="V576" t="s">
        <v>3670</v>
      </c>
      <c r="W576" t="s">
        <v>3670</v>
      </c>
      <c r="X576" t="s">
        <v>3670</v>
      </c>
      <c r="Y576" t="s">
        <v>3670</v>
      </c>
      <c r="Z576" t="s">
        <v>3670</v>
      </c>
      <c r="AA576" t="s">
        <v>3670</v>
      </c>
      <c r="AB576" t="s">
        <v>3670</v>
      </c>
      <c r="AC576" t="s">
        <v>3670</v>
      </c>
      <c r="AD576" t="s">
        <v>3670</v>
      </c>
      <c r="AE576" t="s">
        <v>3670</v>
      </c>
      <c r="AF576" t="s">
        <v>69</v>
      </c>
      <c r="AG576" s="5">
        <v>45077</v>
      </c>
      <c r="AH576" s="5">
        <v>45077</v>
      </c>
      <c r="AI576" t="s">
        <v>64</v>
      </c>
    </row>
    <row r="577" spans="1:35" x14ac:dyDescent="0.25">
      <c r="A577" t="s">
        <v>3671</v>
      </c>
      <c r="B577" t="s">
        <v>57</v>
      </c>
      <c r="C577" s="5">
        <v>45047</v>
      </c>
      <c r="D577" s="5">
        <v>45077</v>
      </c>
      <c r="E577" t="s">
        <v>49</v>
      </c>
      <c r="F577" t="s">
        <v>3672</v>
      </c>
      <c r="G577" t="s">
        <v>3673</v>
      </c>
      <c r="H577" t="s">
        <v>3673</v>
      </c>
      <c r="I577" t="s">
        <v>161</v>
      </c>
      <c r="J577" t="s">
        <v>3674</v>
      </c>
      <c r="K577" t="s">
        <v>3675</v>
      </c>
      <c r="L577" t="s">
        <v>1874</v>
      </c>
      <c r="M577" t="s">
        <v>52</v>
      </c>
      <c r="N577" t="s">
        <v>64</v>
      </c>
      <c r="O577" t="s">
        <v>3676</v>
      </c>
      <c r="P577" t="s">
        <v>66</v>
      </c>
      <c r="Q577" t="s">
        <v>3677</v>
      </c>
      <c r="R577" t="s">
        <v>66</v>
      </c>
      <c r="S577" t="s">
        <v>3678</v>
      </c>
      <c r="T577" t="s">
        <v>3678</v>
      </c>
      <c r="U577" t="s">
        <v>3678</v>
      </c>
      <c r="V577" t="s">
        <v>3678</v>
      </c>
      <c r="W577" t="s">
        <v>3678</v>
      </c>
      <c r="X577" t="s">
        <v>3678</v>
      </c>
      <c r="Y577" t="s">
        <v>3678</v>
      </c>
      <c r="Z577" t="s">
        <v>3678</v>
      </c>
      <c r="AA577" t="s">
        <v>3678</v>
      </c>
      <c r="AB577" t="s">
        <v>3678</v>
      </c>
      <c r="AC577" t="s">
        <v>3678</v>
      </c>
      <c r="AD577" t="s">
        <v>3678</v>
      </c>
      <c r="AE577" t="s">
        <v>3678</v>
      </c>
      <c r="AF577" t="s">
        <v>69</v>
      </c>
      <c r="AG577" s="5">
        <v>45077</v>
      </c>
      <c r="AH577" s="5">
        <v>45077</v>
      </c>
      <c r="AI577" t="s">
        <v>64</v>
      </c>
    </row>
    <row r="578" spans="1:35" x14ac:dyDescent="0.25">
      <c r="A578" t="s">
        <v>3679</v>
      </c>
      <c r="B578" t="s">
        <v>57</v>
      </c>
      <c r="C578" s="5">
        <v>45047</v>
      </c>
      <c r="D578" s="5">
        <v>45077</v>
      </c>
      <c r="E578" t="s">
        <v>49</v>
      </c>
      <c r="F578" t="s">
        <v>3680</v>
      </c>
      <c r="G578" t="s">
        <v>3681</v>
      </c>
      <c r="H578" t="s">
        <v>3681</v>
      </c>
      <c r="I578" t="s">
        <v>107</v>
      </c>
      <c r="J578" t="s">
        <v>3682</v>
      </c>
      <c r="K578" t="s">
        <v>363</v>
      </c>
      <c r="L578" t="s">
        <v>3683</v>
      </c>
      <c r="M578" t="s">
        <v>52</v>
      </c>
      <c r="N578" t="s">
        <v>64</v>
      </c>
      <c r="O578" t="s">
        <v>3684</v>
      </c>
      <c r="P578" t="s">
        <v>66</v>
      </c>
      <c r="Q578" t="s">
        <v>3685</v>
      </c>
      <c r="R578" t="s">
        <v>66</v>
      </c>
      <c r="S578" t="s">
        <v>3686</v>
      </c>
      <c r="T578" t="s">
        <v>3686</v>
      </c>
      <c r="U578" t="s">
        <v>3686</v>
      </c>
      <c r="V578" t="s">
        <v>3686</v>
      </c>
      <c r="W578" t="s">
        <v>3686</v>
      </c>
      <c r="X578" t="s">
        <v>3686</v>
      </c>
      <c r="Y578" t="s">
        <v>3686</v>
      </c>
      <c r="Z578" t="s">
        <v>3686</v>
      </c>
      <c r="AA578" t="s">
        <v>3686</v>
      </c>
      <c r="AB578" t="s">
        <v>3686</v>
      </c>
      <c r="AC578" t="s">
        <v>3686</v>
      </c>
      <c r="AD578" t="s">
        <v>3686</v>
      </c>
      <c r="AE578" t="s">
        <v>3686</v>
      </c>
      <c r="AF578" t="s">
        <v>69</v>
      </c>
      <c r="AG578" s="5">
        <v>45077</v>
      </c>
      <c r="AH578" s="5">
        <v>45077</v>
      </c>
      <c r="AI578" t="s">
        <v>64</v>
      </c>
    </row>
    <row r="579" spans="1:35" x14ac:dyDescent="0.25">
      <c r="A579" t="s">
        <v>3687</v>
      </c>
      <c r="B579" t="s">
        <v>57</v>
      </c>
      <c r="C579" s="5">
        <v>45047</v>
      </c>
      <c r="D579" s="5">
        <v>45077</v>
      </c>
      <c r="E579" t="s">
        <v>49</v>
      </c>
      <c r="F579" t="s">
        <v>2334</v>
      </c>
      <c r="G579" t="s">
        <v>2335</v>
      </c>
      <c r="H579" t="s">
        <v>2335</v>
      </c>
      <c r="I579" t="s">
        <v>151</v>
      </c>
      <c r="J579" t="s">
        <v>3688</v>
      </c>
      <c r="K579" t="s">
        <v>3479</v>
      </c>
      <c r="L579" t="s">
        <v>1324</v>
      </c>
      <c r="M579" t="s">
        <v>52</v>
      </c>
      <c r="N579" t="s">
        <v>64</v>
      </c>
      <c r="O579" t="s">
        <v>3689</v>
      </c>
      <c r="P579" t="s">
        <v>66</v>
      </c>
      <c r="Q579" t="s">
        <v>3690</v>
      </c>
      <c r="R579" t="s">
        <v>66</v>
      </c>
      <c r="S579" t="s">
        <v>3691</v>
      </c>
      <c r="T579" t="s">
        <v>3691</v>
      </c>
      <c r="U579" t="s">
        <v>3691</v>
      </c>
      <c r="V579" t="s">
        <v>3691</v>
      </c>
      <c r="W579" t="s">
        <v>3691</v>
      </c>
      <c r="X579" t="s">
        <v>3691</v>
      </c>
      <c r="Y579" t="s">
        <v>3691</v>
      </c>
      <c r="Z579" t="s">
        <v>3691</v>
      </c>
      <c r="AA579" t="s">
        <v>3691</v>
      </c>
      <c r="AB579" t="s">
        <v>3691</v>
      </c>
      <c r="AC579" t="s">
        <v>3691</v>
      </c>
      <c r="AD579" t="s">
        <v>3691</v>
      </c>
      <c r="AE579" t="s">
        <v>3691</v>
      </c>
      <c r="AF579" t="s">
        <v>69</v>
      </c>
      <c r="AG579" s="5">
        <v>45077</v>
      </c>
      <c r="AH579" s="5">
        <v>45077</v>
      </c>
      <c r="AI579" t="s">
        <v>64</v>
      </c>
    </row>
    <row r="580" spans="1:35" x14ac:dyDescent="0.25">
      <c r="A580" t="s">
        <v>3692</v>
      </c>
      <c r="B580" t="s">
        <v>57</v>
      </c>
      <c r="C580" s="5">
        <v>45047</v>
      </c>
      <c r="D580" s="5">
        <v>45077</v>
      </c>
      <c r="E580" t="s">
        <v>49</v>
      </c>
      <c r="F580" t="s">
        <v>169</v>
      </c>
      <c r="G580" t="s">
        <v>170</v>
      </c>
      <c r="H580" t="s">
        <v>170</v>
      </c>
      <c r="I580" t="s">
        <v>322</v>
      </c>
      <c r="J580" t="s">
        <v>3693</v>
      </c>
      <c r="K580" t="s">
        <v>197</v>
      </c>
      <c r="L580" t="s">
        <v>311</v>
      </c>
      <c r="M580" t="s">
        <v>52</v>
      </c>
      <c r="N580" t="s">
        <v>64</v>
      </c>
      <c r="O580" t="s">
        <v>3694</v>
      </c>
      <c r="P580" t="s">
        <v>66</v>
      </c>
      <c r="Q580" t="s">
        <v>3695</v>
      </c>
      <c r="R580" t="s">
        <v>66</v>
      </c>
      <c r="S580" t="s">
        <v>3696</v>
      </c>
      <c r="T580" t="s">
        <v>3696</v>
      </c>
      <c r="U580" t="s">
        <v>3696</v>
      </c>
      <c r="V580" t="s">
        <v>3696</v>
      </c>
      <c r="W580" t="s">
        <v>3696</v>
      </c>
      <c r="X580" t="s">
        <v>3696</v>
      </c>
      <c r="Y580" t="s">
        <v>3696</v>
      </c>
      <c r="Z580" t="s">
        <v>3696</v>
      </c>
      <c r="AA580" t="s">
        <v>3696</v>
      </c>
      <c r="AB580" t="s">
        <v>3696</v>
      </c>
      <c r="AC580" t="s">
        <v>3696</v>
      </c>
      <c r="AD580" t="s">
        <v>3696</v>
      </c>
      <c r="AE580" t="s">
        <v>3696</v>
      </c>
      <c r="AF580" t="s">
        <v>69</v>
      </c>
      <c r="AG580" s="5">
        <v>45077</v>
      </c>
      <c r="AH580" s="5">
        <v>45077</v>
      </c>
      <c r="AI580" t="s">
        <v>64</v>
      </c>
    </row>
    <row r="581" spans="1:35" x14ac:dyDescent="0.25">
      <c r="A581" t="s">
        <v>3697</v>
      </c>
      <c r="B581" t="s">
        <v>57</v>
      </c>
      <c r="C581" s="5">
        <v>45047</v>
      </c>
      <c r="D581" s="5">
        <v>45077</v>
      </c>
      <c r="E581" t="s">
        <v>49</v>
      </c>
      <c r="F581" t="s">
        <v>3698</v>
      </c>
      <c r="G581" t="s">
        <v>3699</v>
      </c>
      <c r="H581" t="s">
        <v>3699</v>
      </c>
      <c r="I581" t="s">
        <v>69</v>
      </c>
      <c r="J581" t="s">
        <v>3700</v>
      </c>
      <c r="K581" t="s">
        <v>841</v>
      </c>
      <c r="L581" t="s">
        <v>379</v>
      </c>
      <c r="M581" t="s">
        <v>52</v>
      </c>
      <c r="N581" t="s">
        <v>64</v>
      </c>
      <c r="O581" t="s">
        <v>3701</v>
      </c>
      <c r="P581" t="s">
        <v>66</v>
      </c>
      <c r="Q581" t="s">
        <v>3702</v>
      </c>
      <c r="R581" t="s">
        <v>66</v>
      </c>
      <c r="S581" t="s">
        <v>3703</v>
      </c>
      <c r="T581" t="s">
        <v>3703</v>
      </c>
      <c r="U581" t="s">
        <v>3703</v>
      </c>
      <c r="V581" t="s">
        <v>3703</v>
      </c>
      <c r="W581" t="s">
        <v>3703</v>
      </c>
      <c r="X581" t="s">
        <v>3703</v>
      </c>
      <c r="Y581" t="s">
        <v>3703</v>
      </c>
      <c r="Z581" t="s">
        <v>3703</v>
      </c>
      <c r="AA581" t="s">
        <v>3703</v>
      </c>
      <c r="AB581" t="s">
        <v>3703</v>
      </c>
      <c r="AC581" t="s">
        <v>3703</v>
      </c>
      <c r="AD581" t="s">
        <v>3703</v>
      </c>
      <c r="AE581" t="s">
        <v>3703</v>
      </c>
      <c r="AF581" t="s">
        <v>69</v>
      </c>
      <c r="AG581" s="5">
        <v>45077</v>
      </c>
      <c r="AH581" s="5">
        <v>45077</v>
      </c>
      <c r="AI581" t="s">
        <v>64</v>
      </c>
    </row>
    <row r="582" spans="1:35" x14ac:dyDescent="0.25">
      <c r="A582" t="s">
        <v>3704</v>
      </c>
      <c r="B582" t="s">
        <v>57</v>
      </c>
      <c r="C582" s="5">
        <v>45047</v>
      </c>
      <c r="D582" s="5">
        <v>45077</v>
      </c>
      <c r="E582" t="s">
        <v>49</v>
      </c>
      <c r="F582" t="s">
        <v>1964</v>
      </c>
      <c r="G582" t="s">
        <v>1965</v>
      </c>
      <c r="H582" t="s">
        <v>1965</v>
      </c>
      <c r="I582" t="s">
        <v>60</v>
      </c>
      <c r="J582" t="s">
        <v>3705</v>
      </c>
      <c r="K582" t="s">
        <v>183</v>
      </c>
      <c r="L582" t="s">
        <v>1247</v>
      </c>
      <c r="M582" t="s">
        <v>53</v>
      </c>
      <c r="N582" t="s">
        <v>64</v>
      </c>
      <c r="O582" t="s">
        <v>3706</v>
      </c>
      <c r="P582" t="s">
        <v>66</v>
      </c>
      <c r="Q582" t="s">
        <v>3707</v>
      </c>
      <c r="R582" t="s">
        <v>66</v>
      </c>
      <c r="S582" t="s">
        <v>3708</v>
      </c>
      <c r="T582" t="s">
        <v>3708</v>
      </c>
      <c r="U582" t="s">
        <v>3708</v>
      </c>
      <c r="V582" t="s">
        <v>3708</v>
      </c>
      <c r="W582" t="s">
        <v>3708</v>
      </c>
      <c r="X582" t="s">
        <v>3708</v>
      </c>
      <c r="Y582" t="s">
        <v>3708</v>
      </c>
      <c r="Z582" t="s">
        <v>3708</v>
      </c>
      <c r="AA582" t="s">
        <v>3708</v>
      </c>
      <c r="AB582" t="s">
        <v>3708</v>
      </c>
      <c r="AC582" t="s">
        <v>3708</v>
      </c>
      <c r="AD582" t="s">
        <v>3708</v>
      </c>
      <c r="AE582" t="s">
        <v>3708</v>
      </c>
      <c r="AF582" t="s">
        <v>69</v>
      </c>
      <c r="AG582" s="5">
        <v>45077</v>
      </c>
      <c r="AH582" s="5">
        <v>45077</v>
      </c>
      <c r="AI582" t="s">
        <v>64</v>
      </c>
    </row>
    <row r="583" spans="1:35" x14ac:dyDescent="0.25">
      <c r="A583" t="s">
        <v>3709</v>
      </c>
      <c r="B583" t="s">
        <v>57</v>
      </c>
      <c r="C583" s="5">
        <v>45047</v>
      </c>
      <c r="D583" s="5">
        <v>45077</v>
      </c>
      <c r="E583" t="s">
        <v>49</v>
      </c>
      <c r="F583" t="s">
        <v>1964</v>
      </c>
      <c r="G583" t="s">
        <v>1965</v>
      </c>
      <c r="H583" t="s">
        <v>1965</v>
      </c>
      <c r="I583" t="s">
        <v>60</v>
      </c>
      <c r="J583" t="s">
        <v>3710</v>
      </c>
      <c r="K583" t="s">
        <v>2310</v>
      </c>
      <c r="L583" t="s">
        <v>3711</v>
      </c>
      <c r="M583" t="s">
        <v>52</v>
      </c>
      <c r="N583" t="s">
        <v>64</v>
      </c>
      <c r="O583" t="s">
        <v>3712</v>
      </c>
      <c r="P583" t="s">
        <v>66</v>
      </c>
      <c r="Q583" t="s">
        <v>3713</v>
      </c>
      <c r="R583" t="s">
        <v>66</v>
      </c>
      <c r="S583" t="s">
        <v>3714</v>
      </c>
      <c r="T583" t="s">
        <v>3714</v>
      </c>
      <c r="U583" t="s">
        <v>3714</v>
      </c>
      <c r="V583" t="s">
        <v>3714</v>
      </c>
      <c r="W583" t="s">
        <v>3714</v>
      </c>
      <c r="X583" t="s">
        <v>3714</v>
      </c>
      <c r="Y583" t="s">
        <v>3714</v>
      </c>
      <c r="Z583" t="s">
        <v>3714</v>
      </c>
      <c r="AA583" t="s">
        <v>3714</v>
      </c>
      <c r="AB583" t="s">
        <v>3714</v>
      </c>
      <c r="AC583" t="s">
        <v>3714</v>
      </c>
      <c r="AD583" t="s">
        <v>3714</v>
      </c>
      <c r="AE583" t="s">
        <v>3714</v>
      </c>
      <c r="AF583" t="s">
        <v>69</v>
      </c>
      <c r="AG583" s="5">
        <v>45077</v>
      </c>
      <c r="AH583" s="5">
        <v>45077</v>
      </c>
      <c r="AI583" t="s">
        <v>64</v>
      </c>
    </row>
    <row r="584" spans="1:35" x14ac:dyDescent="0.25">
      <c r="A584" t="s">
        <v>3715</v>
      </c>
      <c r="B584" t="s">
        <v>57</v>
      </c>
      <c r="C584" s="5">
        <v>45047</v>
      </c>
      <c r="D584" s="5">
        <v>45077</v>
      </c>
      <c r="E584" t="s">
        <v>49</v>
      </c>
      <c r="F584" t="s">
        <v>452</v>
      </c>
      <c r="G584" t="s">
        <v>453</v>
      </c>
      <c r="H584" t="s">
        <v>453</v>
      </c>
      <c r="I584" t="s">
        <v>107</v>
      </c>
      <c r="J584" t="s">
        <v>2202</v>
      </c>
      <c r="K584" t="s">
        <v>718</v>
      </c>
      <c r="L584" t="s">
        <v>2429</v>
      </c>
      <c r="M584" t="s">
        <v>53</v>
      </c>
      <c r="N584" t="s">
        <v>64</v>
      </c>
      <c r="O584" t="s">
        <v>3716</v>
      </c>
      <c r="P584" t="s">
        <v>66</v>
      </c>
      <c r="Q584" t="s">
        <v>3717</v>
      </c>
      <c r="R584" t="s">
        <v>66</v>
      </c>
      <c r="S584" t="s">
        <v>3718</v>
      </c>
      <c r="T584" t="s">
        <v>3718</v>
      </c>
      <c r="U584" t="s">
        <v>3718</v>
      </c>
      <c r="V584" t="s">
        <v>3718</v>
      </c>
      <c r="W584" t="s">
        <v>3718</v>
      </c>
      <c r="X584" t="s">
        <v>3718</v>
      </c>
      <c r="Y584" t="s">
        <v>3718</v>
      </c>
      <c r="Z584" t="s">
        <v>3718</v>
      </c>
      <c r="AA584" t="s">
        <v>3718</v>
      </c>
      <c r="AB584" t="s">
        <v>3718</v>
      </c>
      <c r="AC584" t="s">
        <v>3718</v>
      </c>
      <c r="AD584" t="s">
        <v>3718</v>
      </c>
      <c r="AE584" t="s">
        <v>3718</v>
      </c>
      <c r="AF584" t="s">
        <v>69</v>
      </c>
      <c r="AG584" s="5">
        <v>45077</v>
      </c>
      <c r="AH584" s="5">
        <v>45077</v>
      </c>
      <c r="AI584" t="s">
        <v>64</v>
      </c>
    </row>
    <row r="585" spans="1:35" x14ac:dyDescent="0.25">
      <c r="A585" t="s">
        <v>3719</v>
      </c>
      <c r="B585" t="s">
        <v>57</v>
      </c>
      <c r="C585" s="5">
        <v>45047</v>
      </c>
      <c r="D585" s="5">
        <v>45077</v>
      </c>
      <c r="E585" t="s">
        <v>49</v>
      </c>
      <c r="F585" t="s">
        <v>588</v>
      </c>
      <c r="G585" t="s">
        <v>589</v>
      </c>
      <c r="H585" t="s">
        <v>589</v>
      </c>
      <c r="I585" t="s">
        <v>420</v>
      </c>
      <c r="J585" t="s">
        <v>802</v>
      </c>
      <c r="K585" t="s">
        <v>3720</v>
      </c>
      <c r="L585" t="s">
        <v>75</v>
      </c>
      <c r="M585" t="s">
        <v>53</v>
      </c>
      <c r="N585" t="s">
        <v>64</v>
      </c>
      <c r="O585" t="s">
        <v>3721</v>
      </c>
      <c r="P585" t="s">
        <v>66</v>
      </c>
      <c r="Q585" t="s">
        <v>3722</v>
      </c>
      <c r="R585" t="s">
        <v>66</v>
      </c>
      <c r="S585" t="s">
        <v>3723</v>
      </c>
      <c r="T585" t="s">
        <v>3723</v>
      </c>
      <c r="U585" t="s">
        <v>3723</v>
      </c>
      <c r="V585" t="s">
        <v>3723</v>
      </c>
      <c r="W585" t="s">
        <v>3723</v>
      </c>
      <c r="X585" t="s">
        <v>3723</v>
      </c>
      <c r="Y585" t="s">
        <v>3723</v>
      </c>
      <c r="Z585" t="s">
        <v>3723</v>
      </c>
      <c r="AA585" t="s">
        <v>3723</v>
      </c>
      <c r="AB585" t="s">
        <v>3723</v>
      </c>
      <c r="AC585" t="s">
        <v>3723</v>
      </c>
      <c r="AD585" t="s">
        <v>3723</v>
      </c>
      <c r="AE585" t="s">
        <v>3723</v>
      </c>
      <c r="AF585" t="s">
        <v>69</v>
      </c>
      <c r="AG585" s="5">
        <v>45077</v>
      </c>
      <c r="AH585" s="5">
        <v>45077</v>
      </c>
      <c r="AI585" t="s">
        <v>64</v>
      </c>
    </row>
    <row r="586" spans="1:35" x14ac:dyDescent="0.25">
      <c r="A586" t="s">
        <v>3724</v>
      </c>
      <c r="B586" t="s">
        <v>57</v>
      </c>
      <c r="C586" s="5">
        <v>45047</v>
      </c>
      <c r="D586" s="5">
        <v>45077</v>
      </c>
      <c r="E586" t="s">
        <v>49</v>
      </c>
      <c r="F586" t="s">
        <v>89</v>
      </c>
      <c r="G586" t="s">
        <v>90</v>
      </c>
      <c r="H586" t="s">
        <v>90</v>
      </c>
      <c r="I586" t="s">
        <v>60</v>
      </c>
      <c r="J586" t="s">
        <v>3725</v>
      </c>
      <c r="K586" t="s">
        <v>703</v>
      </c>
      <c r="L586" t="s">
        <v>62</v>
      </c>
      <c r="M586" t="s">
        <v>53</v>
      </c>
      <c r="N586" t="s">
        <v>64</v>
      </c>
      <c r="O586" t="s">
        <v>3726</v>
      </c>
      <c r="P586" t="s">
        <v>66</v>
      </c>
      <c r="Q586" t="s">
        <v>3727</v>
      </c>
      <c r="R586" t="s">
        <v>66</v>
      </c>
      <c r="S586" t="s">
        <v>3728</v>
      </c>
      <c r="T586" t="s">
        <v>3728</v>
      </c>
      <c r="U586" t="s">
        <v>3728</v>
      </c>
      <c r="V586" t="s">
        <v>3728</v>
      </c>
      <c r="W586" t="s">
        <v>3728</v>
      </c>
      <c r="X586" t="s">
        <v>3728</v>
      </c>
      <c r="Y586" t="s">
        <v>3728</v>
      </c>
      <c r="Z586" t="s">
        <v>3728</v>
      </c>
      <c r="AA586" t="s">
        <v>3728</v>
      </c>
      <c r="AB586" t="s">
        <v>3728</v>
      </c>
      <c r="AC586" t="s">
        <v>3728</v>
      </c>
      <c r="AD586" t="s">
        <v>3728</v>
      </c>
      <c r="AE586" t="s">
        <v>3728</v>
      </c>
      <c r="AF586" t="s">
        <v>69</v>
      </c>
      <c r="AG586" s="5">
        <v>45077</v>
      </c>
      <c r="AH586" s="5">
        <v>45077</v>
      </c>
      <c r="AI586" t="s">
        <v>64</v>
      </c>
    </row>
    <row r="587" spans="1:35" x14ac:dyDescent="0.25">
      <c r="A587" t="s">
        <v>3729</v>
      </c>
      <c r="B587" t="s">
        <v>57</v>
      </c>
      <c r="C587" s="5">
        <v>45047</v>
      </c>
      <c r="D587" s="5">
        <v>45077</v>
      </c>
      <c r="E587" t="s">
        <v>49</v>
      </c>
      <c r="F587" t="s">
        <v>3730</v>
      </c>
      <c r="G587" t="s">
        <v>3731</v>
      </c>
      <c r="H587" t="s">
        <v>3731</v>
      </c>
      <c r="I587" t="s">
        <v>60</v>
      </c>
      <c r="J587" t="s">
        <v>3732</v>
      </c>
      <c r="K587" t="s">
        <v>3733</v>
      </c>
      <c r="L587" t="s">
        <v>183</v>
      </c>
      <c r="M587" t="s">
        <v>52</v>
      </c>
      <c r="N587" t="s">
        <v>64</v>
      </c>
      <c r="O587" t="s">
        <v>3734</v>
      </c>
      <c r="P587" t="s">
        <v>66</v>
      </c>
      <c r="Q587" t="s">
        <v>3735</v>
      </c>
      <c r="R587" t="s">
        <v>66</v>
      </c>
      <c r="S587" t="s">
        <v>3736</v>
      </c>
      <c r="T587" t="s">
        <v>3736</v>
      </c>
      <c r="U587" t="s">
        <v>3736</v>
      </c>
      <c r="V587" t="s">
        <v>3736</v>
      </c>
      <c r="W587" t="s">
        <v>3736</v>
      </c>
      <c r="X587" t="s">
        <v>3736</v>
      </c>
      <c r="Y587" t="s">
        <v>3736</v>
      </c>
      <c r="Z587" t="s">
        <v>3736</v>
      </c>
      <c r="AA587" t="s">
        <v>3736</v>
      </c>
      <c r="AB587" t="s">
        <v>3736</v>
      </c>
      <c r="AC587" t="s">
        <v>3736</v>
      </c>
      <c r="AD587" t="s">
        <v>3736</v>
      </c>
      <c r="AE587" t="s">
        <v>3736</v>
      </c>
      <c r="AF587" t="s">
        <v>69</v>
      </c>
      <c r="AG587" s="5">
        <v>45077</v>
      </c>
      <c r="AH587" s="5">
        <v>45077</v>
      </c>
      <c r="AI587" t="s">
        <v>64</v>
      </c>
    </row>
    <row r="588" spans="1:35" x14ac:dyDescent="0.25">
      <c r="A588" t="s">
        <v>3737</v>
      </c>
      <c r="B588" t="s">
        <v>57</v>
      </c>
      <c r="C588" s="5">
        <v>45047</v>
      </c>
      <c r="D588" s="5">
        <v>45077</v>
      </c>
      <c r="E588" t="s">
        <v>49</v>
      </c>
      <c r="F588" t="s">
        <v>149</v>
      </c>
      <c r="G588" t="s">
        <v>150</v>
      </c>
      <c r="H588" t="s">
        <v>150</v>
      </c>
      <c r="I588" t="s">
        <v>151</v>
      </c>
      <c r="J588" t="s">
        <v>3738</v>
      </c>
      <c r="K588" t="s">
        <v>556</v>
      </c>
      <c r="L588" t="s">
        <v>3092</v>
      </c>
      <c r="M588" t="s">
        <v>52</v>
      </c>
      <c r="N588" t="s">
        <v>64</v>
      </c>
      <c r="O588" t="s">
        <v>3739</v>
      </c>
      <c r="P588" t="s">
        <v>66</v>
      </c>
      <c r="Q588" t="s">
        <v>3740</v>
      </c>
      <c r="R588" t="s">
        <v>66</v>
      </c>
      <c r="S588" t="s">
        <v>3741</v>
      </c>
      <c r="T588" t="s">
        <v>3741</v>
      </c>
      <c r="U588" t="s">
        <v>3741</v>
      </c>
      <c r="V588" t="s">
        <v>3741</v>
      </c>
      <c r="W588" t="s">
        <v>3741</v>
      </c>
      <c r="X588" t="s">
        <v>3741</v>
      </c>
      <c r="Y588" t="s">
        <v>3741</v>
      </c>
      <c r="Z588" t="s">
        <v>3741</v>
      </c>
      <c r="AA588" t="s">
        <v>3741</v>
      </c>
      <c r="AB588" t="s">
        <v>3741</v>
      </c>
      <c r="AC588" t="s">
        <v>3741</v>
      </c>
      <c r="AD588" t="s">
        <v>3741</v>
      </c>
      <c r="AE588" t="s">
        <v>3741</v>
      </c>
      <c r="AF588" t="s">
        <v>69</v>
      </c>
      <c r="AG588" s="5">
        <v>45077</v>
      </c>
      <c r="AH588" s="5">
        <v>45077</v>
      </c>
      <c r="AI588" t="s">
        <v>64</v>
      </c>
    </row>
    <row r="589" spans="1:35" x14ac:dyDescent="0.25">
      <c r="A589" t="s">
        <v>3742</v>
      </c>
      <c r="B589" t="s">
        <v>57</v>
      </c>
      <c r="C589" s="5">
        <v>45047</v>
      </c>
      <c r="D589" s="5">
        <v>45077</v>
      </c>
      <c r="E589" t="s">
        <v>49</v>
      </c>
      <c r="F589" t="s">
        <v>149</v>
      </c>
      <c r="G589" t="s">
        <v>150</v>
      </c>
      <c r="H589" t="s">
        <v>150</v>
      </c>
      <c r="I589" t="s">
        <v>151</v>
      </c>
      <c r="J589" t="s">
        <v>3743</v>
      </c>
      <c r="K589" t="s">
        <v>75</v>
      </c>
      <c r="L589" t="s">
        <v>1296</v>
      </c>
      <c r="M589" t="s">
        <v>52</v>
      </c>
      <c r="N589" t="s">
        <v>64</v>
      </c>
      <c r="O589" t="s">
        <v>3744</v>
      </c>
      <c r="P589" t="s">
        <v>66</v>
      </c>
      <c r="Q589" t="s">
        <v>3745</v>
      </c>
      <c r="R589" t="s">
        <v>66</v>
      </c>
      <c r="S589" t="s">
        <v>3746</v>
      </c>
      <c r="T589" t="s">
        <v>3746</v>
      </c>
      <c r="U589" t="s">
        <v>3746</v>
      </c>
      <c r="V589" t="s">
        <v>3746</v>
      </c>
      <c r="W589" t="s">
        <v>3746</v>
      </c>
      <c r="X589" t="s">
        <v>3746</v>
      </c>
      <c r="Y589" t="s">
        <v>3746</v>
      </c>
      <c r="Z589" t="s">
        <v>3746</v>
      </c>
      <c r="AA589" t="s">
        <v>3746</v>
      </c>
      <c r="AB589" t="s">
        <v>3746</v>
      </c>
      <c r="AC589" t="s">
        <v>3746</v>
      </c>
      <c r="AD589" t="s">
        <v>3746</v>
      </c>
      <c r="AE589" t="s">
        <v>3746</v>
      </c>
      <c r="AF589" t="s">
        <v>69</v>
      </c>
      <c r="AG589" s="5">
        <v>45077</v>
      </c>
      <c r="AH589" s="5">
        <v>45077</v>
      </c>
      <c r="AI589" t="s">
        <v>64</v>
      </c>
    </row>
    <row r="590" spans="1:35" x14ac:dyDescent="0.25">
      <c r="A590" t="s">
        <v>3747</v>
      </c>
      <c r="B590" t="s">
        <v>57</v>
      </c>
      <c r="C590" s="5">
        <v>45047</v>
      </c>
      <c r="D590" s="5">
        <v>45077</v>
      </c>
      <c r="E590" t="s">
        <v>49</v>
      </c>
      <c r="F590" t="s">
        <v>1198</v>
      </c>
      <c r="G590" t="s">
        <v>1199</v>
      </c>
      <c r="H590" t="s">
        <v>1199</v>
      </c>
      <c r="I590" t="s">
        <v>60</v>
      </c>
      <c r="J590" t="s">
        <v>3748</v>
      </c>
      <c r="K590" t="s">
        <v>2363</v>
      </c>
      <c r="L590" t="s">
        <v>183</v>
      </c>
      <c r="M590" t="s">
        <v>52</v>
      </c>
      <c r="N590" t="s">
        <v>64</v>
      </c>
      <c r="O590" t="s">
        <v>3338</v>
      </c>
      <c r="P590" t="s">
        <v>66</v>
      </c>
      <c r="Q590" t="s">
        <v>3749</v>
      </c>
      <c r="R590" t="s">
        <v>66</v>
      </c>
      <c r="S590" t="s">
        <v>3750</v>
      </c>
      <c r="T590" t="s">
        <v>3750</v>
      </c>
      <c r="U590" t="s">
        <v>3750</v>
      </c>
      <c r="V590" t="s">
        <v>3750</v>
      </c>
      <c r="W590" t="s">
        <v>3750</v>
      </c>
      <c r="X590" t="s">
        <v>3750</v>
      </c>
      <c r="Y590" t="s">
        <v>3750</v>
      </c>
      <c r="Z590" t="s">
        <v>3750</v>
      </c>
      <c r="AA590" t="s">
        <v>3750</v>
      </c>
      <c r="AB590" t="s">
        <v>3750</v>
      </c>
      <c r="AC590" t="s">
        <v>3750</v>
      </c>
      <c r="AD590" t="s">
        <v>3750</v>
      </c>
      <c r="AE590" t="s">
        <v>3750</v>
      </c>
      <c r="AF590" t="s">
        <v>69</v>
      </c>
      <c r="AG590" s="5">
        <v>45077</v>
      </c>
      <c r="AH590" s="5">
        <v>45077</v>
      </c>
      <c r="AI590" t="s">
        <v>64</v>
      </c>
    </row>
    <row r="591" spans="1:35" x14ac:dyDescent="0.25">
      <c r="A591" t="s">
        <v>3751</v>
      </c>
      <c r="B591" t="s">
        <v>57</v>
      </c>
      <c r="C591" s="5">
        <v>45047</v>
      </c>
      <c r="D591" s="5">
        <v>45077</v>
      </c>
      <c r="E591" t="s">
        <v>49</v>
      </c>
      <c r="F591" t="s">
        <v>3752</v>
      </c>
      <c r="G591" t="s">
        <v>3753</v>
      </c>
      <c r="H591" t="s">
        <v>3753</v>
      </c>
      <c r="I591" t="s">
        <v>171</v>
      </c>
      <c r="J591" t="s">
        <v>1411</v>
      </c>
      <c r="K591" t="s">
        <v>1684</v>
      </c>
      <c r="L591" t="s">
        <v>3754</v>
      </c>
      <c r="M591" t="s">
        <v>53</v>
      </c>
      <c r="N591" t="s">
        <v>64</v>
      </c>
      <c r="O591" t="s">
        <v>3755</v>
      </c>
      <c r="P591" t="s">
        <v>66</v>
      </c>
      <c r="Q591" t="s">
        <v>3756</v>
      </c>
      <c r="R591" t="s">
        <v>66</v>
      </c>
      <c r="S591" t="s">
        <v>3757</v>
      </c>
      <c r="T591" t="s">
        <v>3757</v>
      </c>
      <c r="U591" t="s">
        <v>3757</v>
      </c>
      <c r="V591" t="s">
        <v>3757</v>
      </c>
      <c r="W591" t="s">
        <v>3757</v>
      </c>
      <c r="X591" t="s">
        <v>3757</v>
      </c>
      <c r="Y591" t="s">
        <v>3757</v>
      </c>
      <c r="Z591" t="s">
        <v>3757</v>
      </c>
      <c r="AA591" t="s">
        <v>3757</v>
      </c>
      <c r="AB591" t="s">
        <v>3757</v>
      </c>
      <c r="AC591" t="s">
        <v>3757</v>
      </c>
      <c r="AD591" t="s">
        <v>3757</v>
      </c>
      <c r="AE591" t="s">
        <v>3757</v>
      </c>
      <c r="AF591" t="s">
        <v>69</v>
      </c>
      <c r="AG591" s="5">
        <v>45077</v>
      </c>
      <c r="AH591" s="5">
        <v>45077</v>
      </c>
      <c r="AI591" t="s">
        <v>64</v>
      </c>
    </row>
    <row r="592" spans="1:35" x14ac:dyDescent="0.25">
      <c r="A592" t="s">
        <v>3758</v>
      </c>
      <c r="B592" t="s">
        <v>57</v>
      </c>
      <c r="C592" s="5">
        <v>45047</v>
      </c>
      <c r="D592" s="5">
        <v>45077</v>
      </c>
      <c r="E592" t="s">
        <v>42</v>
      </c>
      <c r="F592" t="s">
        <v>2848</v>
      </c>
      <c r="G592" t="s">
        <v>2849</v>
      </c>
      <c r="H592" t="s">
        <v>2849</v>
      </c>
      <c r="I592" t="s">
        <v>171</v>
      </c>
      <c r="J592" t="s">
        <v>3759</v>
      </c>
      <c r="K592" t="s">
        <v>3297</v>
      </c>
      <c r="L592" t="s">
        <v>3760</v>
      </c>
      <c r="M592" t="s">
        <v>53</v>
      </c>
      <c r="N592" t="s">
        <v>64</v>
      </c>
      <c r="O592" t="s">
        <v>3761</v>
      </c>
      <c r="P592" t="s">
        <v>66</v>
      </c>
      <c r="Q592" t="s">
        <v>3762</v>
      </c>
      <c r="R592" t="s">
        <v>66</v>
      </c>
      <c r="S592" t="s">
        <v>3763</v>
      </c>
      <c r="T592" t="s">
        <v>3763</v>
      </c>
      <c r="U592" t="s">
        <v>3763</v>
      </c>
      <c r="V592" t="s">
        <v>3763</v>
      </c>
      <c r="W592" t="s">
        <v>3763</v>
      </c>
      <c r="X592" t="s">
        <v>3763</v>
      </c>
      <c r="Y592" t="s">
        <v>3763</v>
      </c>
      <c r="Z592" t="s">
        <v>3763</v>
      </c>
      <c r="AA592" t="s">
        <v>3763</v>
      </c>
      <c r="AB592" t="s">
        <v>3763</v>
      </c>
      <c r="AC592" t="s">
        <v>3763</v>
      </c>
      <c r="AD592" t="s">
        <v>3763</v>
      </c>
      <c r="AE592" t="s">
        <v>3763</v>
      </c>
      <c r="AF592" t="s">
        <v>69</v>
      </c>
      <c r="AG592" s="5">
        <v>45077</v>
      </c>
      <c r="AH592" s="5">
        <v>45077</v>
      </c>
      <c r="AI592" t="s">
        <v>64</v>
      </c>
    </row>
    <row r="593" spans="1:35" x14ac:dyDescent="0.25">
      <c r="A593" t="s">
        <v>3764</v>
      </c>
      <c r="B593" t="s">
        <v>57</v>
      </c>
      <c r="C593" s="5">
        <v>45047</v>
      </c>
      <c r="D593" s="5">
        <v>45077</v>
      </c>
      <c r="E593" t="s">
        <v>49</v>
      </c>
      <c r="F593" t="s">
        <v>612</v>
      </c>
      <c r="G593" t="s">
        <v>613</v>
      </c>
      <c r="H593" t="s">
        <v>613</v>
      </c>
      <c r="I593" t="s">
        <v>73</v>
      </c>
      <c r="J593" t="s">
        <v>3765</v>
      </c>
      <c r="K593" t="s">
        <v>363</v>
      </c>
      <c r="L593" t="s">
        <v>1128</v>
      </c>
      <c r="M593" t="s">
        <v>53</v>
      </c>
      <c r="N593" t="s">
        <v>64</v>
      </c>
      <c r="O593" t="s">
        <v>3766</v>
      </c>
      <c r="P593" t="s">
        <v>66</v>
      </c>
      <c r="Q593" t="s">
        <v>3767</v>
      </c>
      <c r="R593" t="s">
        <v>66</v>
      </c>
      <c r="S593" t="s">
        <v>3768</v>
      </c>
      <c r="T593" t="s">
        <v>3768</v>
      </c>
      <c r="U593" t="s">
        <v>3768</v>
      </c>
      <c r="V593" t="s">
        <v>3768</v>
      </c>
      <c r="W593" t="s">
        <v>3768</v>
      </c>
      <c r="X593" t="s">
        <v>3768</v>
      </c>
      <c r="Y593" t="s">
        <v>3768</v>
      </c>
      <c r="Z593" t="s">
        <v>3768</v>
      </c>
      <c r="AA593" t="s">
        <v>3768</v>
      </c>
      <c r="AB593" t="s">
        <v>3768</v>
      </c>
      <c r="AC593" t="s">
        <v>3768</v>
      </c>
      <c r="AD593" t="s">
        <v>3768</v>
      </c>
      <c r="AE593" t="s">
        <v>3768</v>
      </c>
      <c r="AF593" t="s">
        <v>69</v>
      </c>
      <c r="AG593" s="5">
        <v>45077</v>
      </c>
      <c r="AH593" s="5">
        <v>45077</v>
      </c>
      <c r="AI593" t="s">
        <v>64</v>
      </c>
    </row>
    <row r="594" spans="1:35" x14ac:dyDescent="0.25">
      <c r="A594" t="s">
        <v>3769</v>
      </c>
      <c r="B594" t="s">
        <v>57</v>
      </c>
      <c r="C594" s="5">
        <v>45047</v>
      </c>
      <c r="D594" s="5">
        <v>45077</v>
      </c>
      <c r="E594" t="s">
        <v>49</v>
      </c>
      <c r="F594" t="s">
        <v>521</v>
      </c>
      <c r="G594" t="s">
        <v>522</v>
      </c>
      <c r="H594" t="s">
        <v>522</v>
      </c>
      <c r="I594" t="s">
        <v>107</v>
      </c>
      <c r="J594" t="s">
        <v>2202</v>
      </c>
      <c r="K594" t="s">
        <v>154</v>
      </c>
      <c r="L594" t="s">
        <v>745</v>
      </c>
      <c r="M594" t="s">
        <v>53</v>
      </c>
      <c r="N594" t="s">
        <v>64</v>
      </c>
      <c r="O594" t="s">
        <v>3770</v>
      </c>
      <c r="P594" t="s">
        <v>66</v>
      </c>
      <c r="Q594" t="s">
        <v>3771</v>
      </c>
      <c r="R594" t="s">
        <v>66</v>
      </c>
      <c r="S594" t="s">
        <v>3772</v>
      </c>
      <c r="T594" t="s">
        <v>3772</v>
      </c>
      <c r="U594" t="s">
        <v>3772</v>
      </c>
      <c r="V594" t="s">
        <v>3772</v>
      </c>
      <c r="W594" t="s">
        <v>3772</v>
      </c>
      <c r="X594" t="s">
        <v>3772</v>
      </c>
      <c r="Y594" t="s">
        <v>3772</v>
      </c>
      <c r="Z594" t="s">
        <v>3772</v>
      </c>
      <c r="AA594" t="s">
        <v>3772</v>
      </c>
      <c r="AB594" t="s">
        <v>3772</v>
      </c>
      <c r="AC594" t="s">
        <v>3772</v>
      </c>
      <c r="AD594" t="s">
        <v>3772</v>
      </c>
      <c r="AE594" t="s">
        <v>3772</v>
      </c>
      <c r="AF594" t="s">
        <v>69</v>
      </c>
      <c r="AG594" s="5">
        <v>45077</v>
      </c>
      <c r="AH594" s="5">
        <v>45077</v>
      </c>
      <c r="AI594" t="s">
        <v>64</v>
      </c>
    </row>
    <row r="595" spans="1:35" x14ac:dyDescent="0.25">
      <c r="A595" t="s">
        <v>3773</v>
      </c>
      <c r="B595" t="s">
        <v>57</v>
      </c>
      <c r="C595" s="5">
        <v>45047</v>
      </c>
      <c r="D595" s="5">
        <v>45077</v>
      </c>
      <c r="E595" t="s">
        <v>49</v>
      </c>
      <c r="F595" t="s">
        <v>2404</v>
      </c>
      <c r="G595" t="s">
        <v>2405</v>
      </c>
      <c r="H595" t="s">
        <v>2405</v>
      </c>
      <c r="I595" t="s">
        <v>181</v>
      </c>
      <c r="J595" t="s">
        <v>3774</v>
      </c>
      <c r="K595" t="s">
        <v>363</v>
      </c>
      <c r="L595" t="s">
        <v>703</v>
      </c>
      <c r="M595" t="s">
        <v>53</v>
      </c>
      <c r="N595" t="s">
        <v>64</v>
      </c>
      <c r="O595" t="s">
        <v>3775</v>
      </c>
      <c r="P595" t="s">
        <v>66</v>
      </c>
      <c r="Q595" t="s">
        <v>3776</v>
      </c>
      <c r="R595" t="s">
        <v>66</v>
      </c>
      <c r="S595" t="s">
        <v>3777</v>
      </c>
      <c r="T595" t="s">
        <v>3777</v>
      </c>
      <c r="U595" t="s">
        <v>3777</v>
      </c>
      <c r="V595" t="s">
        <v>3777</v>
      </c>
      <c r="W595" t="s">
        <v>3777</v>
      </c>
      <c r="X595" t="s">
        <v>3777</v>
      </c>
      <c r="Y595" t="s">
        <v>3777</v>
      </c>
      <c r="Z595" t="s">
        <v>3777</v>
      </c>
      <c r="AA595" t="s">
        <v>3777</v>
      </c>
      <c r="AB595" t="s">
        <v>3777</v>
      </c>
      <c r="AC595" t="s">
        <v>3777</v>
      </c>
      <c r="AD595" t="s">
        <v>3777</v>
      </c>
      <c r="AE595" t="s">
        <v>3777</v>
      </c>
      <c r="AF595" t="s">
        <v>69</v>
      </c>
      <c r="AG595" s="5">
        <v>45077</v>
      </c>
      <c r="AH595" s="5">
        <v>45077</v>
      </c>
      <c r="AI595" t="s">
        <v>64</v>
      </c>
    </row>
    <row r="596" spans="1:35" x14ac:dyDescent="0.25">
      <c r="A596" t="s">
        <v>3778</v>
      </c>
      <c r="B596" t="s">
        <v>57</v>
      </c>
      <c r="C596" s="5">
        <v>45047</v>
      </c>
      <c r="D596" s="5">
        <v>45077</v>
      </c>
      <c r="E596" t="s">
        <v>49</v>
      </c>
      <c r="F596" t="s">
        <v>2440</v>
      </c>
      <c r="G596" t="s">
        <v>2441</v>
      </c>
      <c r="H596" t="s">
        <v>2441</v>
      </c>
      <c r="I596" t="s">
        <v>211</v>
      </c>
      <c r="J596" t="s">
        <v>3779</v>
      </c>
      <c r="K596" t="s">
        <v>3780</v>
      </c>
      <c r="L596" t="s">
        <v>918</v>
      </c>
      <c r="M596" t="s">
        <v>52</v>
      </c>
      <c r="N596" t="s">
        <v>64</v>
      </c>
      <c r="O596" t="s">
        <v>3781</v>
      </c>
      <c r="P596" t="s">
        <v>66</v>
      </c>
      <c r="Q596" t="s">
        <v>3782</v>
      </c>
      <c r="R596" t="s">
        <v>66</v>
      </c>
      <c r="S596" t="s">
        <v>3783</v>
      </c>
      <c r="T596" t="s">
        <v>3783</v>
      </c>
      <c r="U596" t="s">
        <v>3783</v>
      </c>
      <c r="V596" t="s">
        <v>3783</v>
      </c>
      <c r="W596" t="s">
        <v>3783</v>
      </c>
      <c r="X596" t="s">
        <v>3783</v>
      </c>
      <c r="Y596" t="s">
        <v>3783</v>
      </c>
      <c r="Z596" t="s">
        <v>3783</v>
      </c>
      <c r="AA596" t="s">
        <v>3783</v>
      </c>
      <c r="AB596" t="s">
        <v>3783</v>
      </c>
      <c r="AC596" t="s">
        <v>3783</v>
      </c>
      <c r="AD596" t="s">
        <v>3783</v>
      </c>
      <c r="AE596" t="s">
        <v>3783</v>
      </c>
      <c r="AF596" t="s">
        <v>69</v>
      </c>
      <c r="AG596" s="5">
        <v>45077</v>
      </c>
      <c r="AH596" s="5">
        <v>45077</v>
      </c>
      <c r="AI596" t="s">
        <v>64</v>
      </c>
    </row>
    <row r="597" spans="1:35" x14ac:dyDescent="0.25">
      <c r="A597" t="s">
        <v>3784</v>
      </c>
      <c r="B597" t="s">
        <v>57</v>
      </c>
      <c r="C597" s="5">
        <v>45047</v>
      </c>
      <c r="D597" s="5">
        <v>45077</v>
      </c>
      <c r="E597" t="s">
        <v>49</v>
      </c>
      <c r="F597" t="s">
        <v>3785</v>
      </c>
      <c r="G597" t="s">
        <v>3786</v>
      </c>
      <c r="H597" t="s">
        <v>3786</v>
      </c>
      <c r="I597" t="s">
        <v>73</v>
      </c>
      <c r="J597" t="s">
        <v>3787</v>
      </c>
      <c r="K597" t="s">
        <v>737</v>
      </c>
      <c r="L597" t="s">
        <v>1348</v>
      </c>
      <c r="M597" t="s">
        <v>53</v>
      </c>
      <c r="N597" t="s">
        <v>64</v>
      </c>
      <c r="O597" t="s">
        <v>3788</v>
      </c>
      <c r="P597" t="s">
        <v>66</v>
      </c>
      <c r="Q597" t="s">
        <v>3789</v>
      </c>
      <c r="R597" t="s">
        <v>66</v>
      </c>
      <c r="S597" t="s">
        <v>3790</v>
      </c>
      <c r="T597" t="s">
        <v>3790</v>
      </c>
      <c r="U597" t="s">
        <v>3790</v>
      </c>
      <c r="V597" t="s">
        <v>3790</v>
      </c>
      <c r="W597" t="s">
        <v>3790</v>
      </c>
      <c r="X597" t="s">
        <v>3790</v>
      </c>
      <c r="Y597" t="s">
        <v>3790</v>
      </c>
      <c r="Z597" t="s">
        <v>3790</v>
      </c>
      <c r="AA597" t="s">
        <v>3790</v>
      </c>
      <c r="AB597" t="s">
        <v>3790</v>
      </c>
      <c r="AC597" t="s">
        <v>3790</v>
      </c>
      <c r="AD597" t="s">
        <v>3790</v>
      </c>
      <c r="AE597" t="s">
        <v>3790</v>
      </c>
      <c r="AF597" t="s">
        <v>69</v>
      </c>
      <c r="AG597" s="5">
        <v>45077</v>
      </c>
      <c r="AH597" s="5">
        <v>45077</v>
      </c>
      <c r="AI597" t="s">
        <v>64</v>
      </c>
    </row>
    <row r="598" spans="1:35" x14ac:dyDescent="0.25">
      <c r="A598" t="s">
        <v>3791</v>
      </c>
      <c r="B598" t="s">
        <v>57</v>
      </c>
      <c r="C598" s="5">
        <v>45047</v>
      </c>
      <c r="D598" s="5">
        <v>45077</v>
      </c>
      <c r="E598" t="s">
        <v>42</v>
      </c>
      <c r="F598" t="s">
        <v>3792</v>
      </c>
      <c r="G598" t="s">
        <v>3793</v>
      </c>
      <c r="H598" t="s">
        <v>3793</v>
      </c>
      <c r="I598" t="s">
        <v>171</v>
      </c>
      <c r="J598" t="s">
        <v>3794</v>
      </c>
      <c r="K598" t="s">
        <v>981</v>
      </c>
      <c r="L598" t="s">
        <v>570</v>
      </c>
      <c r="M598" t="s">
        <v>53</v>
      </c>
      <c r="N598" t="s">
        <v>64</v>
      </c>
      <c r="O598" t="s">
        <v>3795</v>
      </c>
      <c r="P598" t="s">
        <v>66</v>
      </c>
      <c r="Q598" t="s">
        <v>3796</v>
      </c>
      <c r="R598" t="s">
        <v>66</v>
      </c>
      <c r="S598" t="s">
        <v>3797</v>
      </c>
      <c r="T598" t="s">
        <v>3797</v>
      </c>
      <c r="U598" t="s">
        <v>3797</v>
      </c>
      <c r="V598" t="s">
        <v>3797</v>
      </c>
      <c r="W598" t="s">
        <v>3797</v>
      </c>
      <c r="X598" t="s">
        <v>3797</v>
      </c>
      <c r="Y598" t="s">
        <v>3797</v>
      </c>
      <c r="Z598" t="s">
        <v>3797</v>
      </c>
      <c r="AA598" t="s">
        <v>3797</v>
      </c>
      <c r="AB598" t="s">
        <v>3797</v>
      </c>
      <c r="AC598" t="s">
        <v>3797</v>
      </c>
      <c r="AD598" t="s">
        <v>3797</v>
      </c>
      <c r="AE598" t="s">
        <v>3797</v>
      </c>
      <c r="AF598" t="s">
        <v>69</v>
      </c>
      <c r="AG598" s="5">
        <v>45077</v>
      </c>
      <c r="AH598" s="5">
        <v>45077</v>
      </c>
      <c r="AI598" t="s">
        <v>64</v>
      </c>
    </row>
    <row r="599" spans="1:35" x14ac:dyDescent="0.25">
      <c r="A599" t="s">
        <v>3798</v>
      </c>
      <c r="B599" t="s">
        <v>57</v>
      </c>
      <c r="C599" s="5">
        <v>45047</v>
      </c>
      <c r="D599" s="5">
        <v>45077</v>
      </c>
      <c r="E599" t="s">
        <v>49</v>
      </c>
      <c r="F599" t="s">
        <v>3799</v>
      </c>
      <c r="G599" t="s">
        <v>3800</v>
      </c>
      <c r="H599" t="s">
        <v>3800</v>
      </c>
      <c r="I599" t="s">
        <v>716</v>
      </c>
      <c r="J599" t="s">
        <v>3801</v>
      </c>
      <c r="K599" t="s">
        <v>3802</v>
      </c>
      <c r="L599" t="s">
        <v>3803</v>
      </c>
      <c r="M599" t="s">
        <v>53</v>
      </c>
      <c r="N599" t="s">
        <v>64</v>
      </c>
      <c r="O599" t="s">
        <v>3804</v>
      </c>
      <c r="P599" t="s">
        <v>66</v>
      </c>
      <c r="Q599" t="s">
        <v>3805</v>
      </c>
      <c r="R599" t="s">
        <v>66</v>
      </c>
      <c r="S599" t="s">
        <v>3806</v>
      </c>
      <c r="T599" t="s">
        <v>3806</v>
      </c>
      <c r="U599" t="s">
        <v>3806</v>
      </c>
      <c r="V599" t="s">
        <v>3806</v>
      </c>
      <c r="W599" t="s">
        <v>3806</v>
      </c>
      <c r="X599" t="s">
        <v>3806</v>
      </c>
      <c r="Y599" t="s">
        <v>3806</v>
      </c>
      <c r="Z599" t="s">
        <v>3806</v>
      </c>
      <c r="AA599" t="s">
        <v>3806</v>
      </c>
      <c r="AB599" t="s">
        <v>3806</v>
      </c>
      <c r="AC599" t="s">
        <v>3806</v>
      </c>
      <c r="AD599" t="s">
        <v>3806</v>
      </c>
      <c r="AE599" t="s">
        <v>3806</v>
      </c>
      <c r="AF599" t="s">
        <v>69</v>
      </c>
      <c r="AG599" s="5">
        <v>45077</v>
      </c>
      <c r="AH599" s="5">
        <v>45077</v>
      </c>
      <c r="AI599" t="s">
        <v>64</v>
      </c>
    </row>
    <row r="600" spans="1:35" x14ac:dyDescent="0.25">
      <c r="A600" t="s">
        <v>3807</v>
      </c>
      <c r="B600" t="s">
        <v>57</v>
      </c>
      <c r="C600" s="5">
        <v>45047</v>
      </c>
      <c r="D600" s="5">
        <v>45077</v>
      </c>
      <c r="E600" t="s">
        <v>49</v>
      </c>
      <c r="F600" t="s">
        <v>3808</v>
      </c>
      <c r="G600" t="s">
        <v>3809</v>
      </c>
      <c r="H600" t="s">
        <v>3809</v>
      </c>
      <c r="I600" t="s">
        <v>171</v>
      </c>
      <c r="J600" t="s">
        <v>3810</v>
      </c>
      <c r="K600" t="s">
        <v>332</v>
      </c>
      <c r="L600" t="s">
        <v>62</v>
      </c>
      <c r="M600" t="s">
        <v>53</v>
      </c>
      <c r="N600" t="s">
        <v>64</v>
      </c>
      <c r="O600" t="s">
        <v>3811</v>
      </c>
      <c r="P600" t="s">
        <v>66</v>
      </c>
      <c r="Q600" t="s">
        <v>3812</v>
      </c>
      <c r="R600" t="s">
        <v>66</v>
      </c>
      <c r="S600" t="s">
        <v>3813</v>
      </c>
      <c r="T600" t="s">
        <v>3813</v>
      </c>
      <c r="U600" t="s">
        <v>3813</v>
      </c>
      <c r="V600" t="s">
        <v>3813</v>
      </c>
      <c r="W600" t="s">
        <v>3813</v>
      </c>
      <c r="X600" t="s">
        <v>3813</v>
      </c>
      <c r="Y600" t="s">
        <v>3813</v>
      </c>
      <c r="Z600" t="s">
        <v>3813</v>
      </c>
      <c r="AA600" t="s">
        <v>3813</v>
      </c>
      <c r="AB600" t="s">
        <v>3813</v>
      </c>
      <c r="AC600" t="s">
        <v>3813</v>
      </c>
      <c r="AD600" t="s">
        <v>3813</v>
      </c>
      <c r="AE600" t="s">
        <v>3813</v>
      </c>
      <c r="AF600" t="s">
        <v>69</v>
      </c>
      <c r="AG600" s="5">
        <v>45077</v>
      </c>
      <c r="AH600" s="5">
        <v>45077</v>
      </c>
      <c r="AI600" t="s">
        <v>64</v>
      </c>
    </row>
    <row r="601" spans="1:35" x14ac:dyDescent="0.25">
      <c r="A601" t="s">
        <v>3814</v>
      </c>
      <c r="B601" t="s">
        <v>57</v>
      </c>
      <c r="C601" s="5">
        <v>45047</v>
      </c>
      <c r="D601" s="5">
        <v>45077</v>
      </c>
      <c r="E601" t="s">
        <v>49</v>
      </c>
      <c r="F601" t="s">
        <v>3815</v>
      </c>
      <c r="G601" t="s">
        <v>3816</v>
      </c>
      <c r="H601" t="s">
        <v>3816</v>
      </c>
      <c r="I601" t="s">
        <v>322</v>
      </c>
      <c r="J601" t="s">
        <v>3817</v>
      </c>
      <c r="K601" t="s">
        <v>2702</v>
      </c>
      <c r="L601" t="s">
        <v>1451</v>
      </c>
      <c r="M601" t="s">
        <v>53</v>
      </c>
      <c r="N601" t="s">
        <v>64</v>
      </c>
      <c r="O601" t="s">
        <v>3818</v>
      </c>
      <c r="P601" t="s">
        <v>66</v>
      </c>
      <c r="Q601" t="s">
        <v>3819</v>
      </c>
      <c r="R601" t="s">
        <v>66</v>
      </c>
      <c r="S601" t="s">
        <v>3820</v>
      </c>
      <c r="T601" t="s">
        <v>3820</v>
      </c>
      <c r="U601" t="s">
        <v>3820</v>
      </c>
      <c r="V601" t="s">
        <v>3820</v>
      </c>
      <c r="W601" t="s">
        <v>3820</v>
      </c>
      <c r="X601" t="s">
        <v>3820</v>
      </c>
      <c r="Y601" t="s">
        <v>3820</v>
      </c>
      <c r="Z601" t="s">
        <v>3820</v>
      </c>
      <c r="AA601" t="s">
        <v>3820</v>
      </c>
      <c r="AB601" t="s">
        <v>3820</v>
      </c>
      <c r="AC601" t="s">
        <v>3820</v>
      </c>
      <c r="AD601" t="s">
        <v>3820</v>
      </c>
      <c r="AE601" t="s">
        <v>3820</v>
      </c>
      <c r="AF601" t="s">
        <v>69</v>
      </c>
      <c r="AG601" s="5">
        <v>45077</v>
      </c>
      <c r="AH601" s="5">
        <v>45077</v>
      </c>
      <c r="AI601" t="s">
        <v>64</v>
      </c>
    </row>
    <row r="602" spans="1:35" x14ac:dyDescent="0.25">
      <c r="A602" t="s">
        <v>3821</v>
      </c>
      <c r="B602" t="s">
        <v>57</v>
      </c>
      <c r="C602" s="5">
        <v>45047</v>
      </c>
      <c r="D602" s="5">
        <v>45077</v>
      </c>
      <c r="E602" t="s">
        <v>49</v>
      </c>
      <c r="F602" t="s">
        <v>859</v>
      </c>
      <c r="G602" t="s">
        <v>860</v>
      </c>
      <c r="H602" t="s">
        <v>860</v>
      </c>
      <c r="I602" t="s">
        <v>322</v>
      </c>
      <c r="J602" t="s">
        <v>3822</v>
      </c>
      <c r="K602" t="s">
        <v>305</v>
      </c>
      <c r="L602" t="s">
        <v>2364</v>
      </c>
      <c r="M602" t="s">
        <v>52</v>
      </c>
      <c r="N602" t="s">
        <v>64</v>
      </c>
      <c r="O602" t="s">
        <v>864</v>
      </c>
      <c r="P602" t="s">
        <v>66</v>
      </c>
      <c r="Q602" t="s">
        <v>3823</v>
      </c>
      <c r="R602" t="s">
        <v>66</v>
      </c>
      <c r="S602" t="s">
        <v>3824</v>
      </c>
      <c r="T602" t="s">
        <v>3824</v>
      </c>
      <c r="U602" t="s">
        <v>3824</v>
      </c>
      <c r="V602" t="s">
        <v>3824</v>
      </c>
      <c r="W602" t="s">
        <v>3824</v>
      </c>
      <c r="X602" t="s">
        <v>3824</v>
      </c>
      <c r="Y602" t="s">
        <v>3824</v>
      </c>
      <c r="Z602" t="s">
        <v>3824</v>
      </c>
      <c r="AA602" t="s">
        <v>3824</v>
      </c>
      <c r="AB602" t="s">
        <v>3824</v>
      </c>
      <c r="AC602" t="s">
        <v>3824</v>
      </c>
      <c r="AD602" t="s">
        <v>3824</v>
      </c>
      <c r="AE602" t="s">
        <v>3824</v>
      </c>
      <c r="AF602" t="s">
        <v>69</v>
      </c>
      <c r="AG602" s="5">
        <v>45077</v>
      </c>
      <c r="AH602" s="5">
        <v>45077</v>
      </c>
      <c r="AI602" t="s">
        <v>64</v>
      </c>
    </row>
    <row r="603" spans="1:35" x14ac:dyDescent="0.25">
      <c r="A603" t="s">
        <v>3825</v>
      </c>
      <c r="B603" t="s">
        <v>57</v>
      </c>
      <c r="C603" s="5">
        <v>45047</v>
      </c>
      <c r="D603" s="5">
        <v>45077</v>
      </c>
      <c r="E603" t="s">
        <v>42</v>
      </c>
      <c r="F603" t="s">
        <v>478</v>
      </c>
      <c r="G603" t="s">
        <v>479</v>
      </c>
      <c r="H603" t="s">
        <v>479</v>
      </c>
      <c r="I603" t="s">
        <v>73</v>
      </c>
      <c r="J603" t="s">
        <v>3826</v>
      </c>
      <c r="K603" t="s">
        <v>3827</v>
      </c>
      <c r="L603" t="s">
        <v>173</v>
      </c>
      <c r="M603" t="s">
        <v>53</v>
      </c>
      <c r="N603" t="s">
        <v>64</v>
      </c>
      <c r="O603" t="s">
        <v>3828</v>
      </c>
      <c r="P603" t="s">
        <v>66</v>
      </c>
      <c r="Q603" t="s">
        <v>3829</v>
      </c>
      <c r="R603" t="s">
        <v>66</v>
      </c>
      <c r="S603" t="s">
        <v>3830</v>
      </c>
      <c r="T603" t="s">
        <v>3830</v>
      </c>
      <c r="U603" t="s">
        <v>3830</v>
      </c>
      <c r="V603" t="s">
        <v>3830</v>
      </c>
      <c r="W603" t="s">
        <v>3830</v>
      </c>
      <c r="X603" t="s">
        <v>3830</v>
      </c>
      <c r="Y603" t="s">
        <v>3830</v>
      </c>
      <c r="Z603" t="s">
        <v>3830</v>
      </c>
      <c r="AA603" t="s">
        <v>3830</v>
      </c>
      <c r="AB603" t="s">
        <v>3830</v>
      </c>
      <c r="AC603" t="s">
        <v>3830</v>
      </c>
      <c r="AD603" t="s">
        <v>3830</v>
      </c>
      <c r="AE603" t="s">
        <v>3830</v>
      </c>
      <c r="AF603" t="s">
        <v>69</v>
      </c>
      <c r="AG603" s="5">
        <v>45077</v>
      </c>
      <c r="AH603" s="5">
        <v>45077</v>
      </c>
      <c r="AI603" t="s">
        <v>64</v>
      </c>
    </row>
    <row r="604" spans="1:35" x14ac:dyDescent="0.25">
      <c r="A604" t="s">
        <v>3831</v>
      </c>
      <c r="B604" t="s">
        <v>57</v>
      </c>
      <c r="C604" s="5">
        <v>45047</v>
      </c>
      <c r="D604" s="5">
        <v>45077</v>
      </c>
      <c r="E604" t="s">
        <v>49</v>
      </c>
      <c r="F604" t="s">
        <v>478</v>
      </c>
      <c r="G604" t="s">
        <v>479</v>
      </c>
      <c r="H604" t="s">
        <v>479</v>
      </c>
      <c r="I604" t="s">
        <v>107</v>
      </c>
      <c r="J604" t="s">
        <v>3832</v>
      </c>
      <c r="K604" t="s">
        <v>3833</v>
      </c>
      <c r="L604" t="s">
        <v>3834</v>
      </c>
      <c r="M604" t="s">
        <v>53</v>
      </c>
      <c r="N604" t="s">
        <v>64</v>
      </c>
      <c r="O604" t="s">
        <v>3835</v>
      </c>
      <c r="P604" t="s">
        <v>66</v>
      </c>
      <c r="Q604" t="s">
        <v>3836</v>
      </c>
      <c r="R604" t="s">
        <v>66</v>
      </c>
      <c r="S604" t="s">
        <v>3837</v>
      </c>
      <c r="T604" t="s">
        <v>3837</v>
      </c>
      <c r="U604" t="s">
        <v>3837</v>
      </c>
      <c r="V604" t="s">
        <v>3837</v>
      </c>
      <c r="W604" t="s">
        <v>3837</v>
      </c>
      <c r="X604" t="s">
        <v>3837</v>
      </c>
      <c r="Y604" t="s">
        <v>3837</v>
      </c>
      <c r="Z604" t="s">
        <v>3837</v>
      </c>
      <c r="AA604" t="s">
        <v>3837</v>
      </c>
      <c r="AB604" t="s">
        <v>3837</v>
      </c>
      <c r="AC604" t="s">
        <v>3837</v>
      </c>
      <c r="AD604" t="s">
        <v>3837</v>
      </c>
      <c r="AE604" t="s">
        <v>3837</v>
      </c>
      <c r="AF604" t="s">
        <v>69</v>
      </c>
      <c r="AG604" s="5">
        <v>45077</v>
      </c>
      <c r="AH604" s="5">
        <v>45077</v>
      </c>
      <c r="AI604" t="s">
        <v>64</v>
      </c>
    </row>
    <row r="605" spans="1:35" x14ac:dyDescent="0.25">
      <c r="A605" t="s">
        <v>3838</v>
      </c>
      <c r="B605" t="s">
        <v>57</v>
      </c>
      <c r="C605" s="5">
        <v>45047</v>
      </c>
      <c r="D605" s="5">
        <v>45077</v>
      </c>
      <c r="E605" t="s">
        <v>49</v>
      </c>
      <c r="F605" t="s">
        <v>3665</v>
      </c>
      <c r="G605" t="s">
        <v>3666</v>
      </c>
      <c r="H605" t="s">
        <v>3666</v>
      </c>
      <c r="I605" t="s">
        <v>420</v>
      </c>
      <c r="J605" t="s">
        <v>3839</v>
      </c>
      <c r="K605" t="s">
        <v>2901</v>
      </c>
      <c r="L605" t="s">
        <v>3840</v>
      </c>
      <c r="M605" t="s">
        <v>52</v>
      </c>
      <c r="N605" t="s">
        <v>64</v>
      </c>
      <c r="O605" t="s">
        <v>3841</v>
      </c>
      <c r="P605" t="s">
        <v>66</v>
      </c>
      <c r="Q605" t="s">
        <v>3842</v>
      </c>
      <c r="R605" t="s">
        <v>66</v>
      </c>
      <c r="S605" t="s">
        <v>3843</v>
      </c>
      <c r="T605" t="s">
        <v>3843</v>
      </c>
      <c r="U605" t="s">
        <v>3843</v>
      </c>
      <c r="V605" t="s">
        <v>3843</v>
      </c>
      <c r="W605" t="s">
        <v>3843</v>
      </c>
      <c r="X605" t="s">
        <v>3843</v>
      </c>
      <c r="Y605" t="s">
        <v>3843</v>
      </c>
      <c r="Z605" t="s">
        <v>3843</v>
      </c>
      <c r="AA605" t="s">
        <v>3843</v>
      </c>
      <c r="AB605" t="s">
        <v>3843</v>
      </c>
      <c r="AC605" t="s">
        <v>3843</v>
      </c>
      <c r="AD605" t="s">
        <v>3843</v>
      </c>
      <c r="AE605" t="s">
        <v>3843</v>
      </c>
      <c r="AF605" t="s">
        <v>69</v>
      </c>
      <c r="AG605" s="5">
        <v>45077</v>
      </c>
      <c r="AH605" s="5">
        <v>45077</v>
      </c>
      <c r="AI605" t="s">
        <v>64</v>
      </c>
    </row>
    <row r="606" spans="1:35" x14ac:dyDescent="0.25">
      <c r="A606" t="s">
        <v>3844</v>
      </c>
      <c r="B606" t="s">
        <v>57</v>
      </c>
      <c r="C606" s="5">
        <v>45047</v>
      </c>
      <c r="D606" s="5">
        <v>45077</v>
      </c>
      <c r="E606" t="s">
        <v>49</v>
      </c>
      <c r="F606" t="s">
        <v>808</v>
      </c>
      <c r="G606" t="s">
        <v>809</v>
      </c>
      <c r="H606" t="s">
        <v>809</v>
      </c>
      <c r="I606" t="s">
        <v>107</v>
      </c>
      <c r="J606" t="s">
        <v>3845</v>
      </c>
      <c r="K606" t="s">
        <v>197</v>
      </c>
      <c r="L606" t="s">
        <v>144</v>
      </c>
      <c r="M606" t="s">
        <v>53</v>
      </c>
      <c r="N606" t="s">
        <v>64</v>
      </c>
      <c r="O606" t="s">
        <v>3846</v>
      </c>
      <c r="P606" t="s">
        <v>66</v>
      </c>
      <c r="Q606" t="s">
        <v>3847</v>
      </c>
      <c r="R606" t="s">
        <v>66</v>
      </c>
      <c r="S606" t="s">
        <v>3848</v>
      </c>
      <c r="T606" t="s">
        <v>3848</v>
      </c>
      <c r="U606" t="s">
        <v>3848</v>
      </c>
      <c r="V606" t="s">
        <v>3848</v>
      </c>
      <c r="W606" t="s">
        <v>3848</v>
      </c>
      <c r="X606" t="s">
        <v>3848</v>
      </c>
      <c r="Y606" t="s">
        <v>3848</v>
      </c>
      <c r="Z606" t="s">
        <v>3848</v>
      </c>
      <c r="AA606" t="s">
        <v>3848</v>
      </c>
      <c r="AB606" t="s">
        <v>3848</v>
      </c>
      <c r="AC606" t="s">
        <v>3848</v>
      </c>
      <c r="AD606" t="s">
        <v>3848</v>
      </c>
      <c r="AE606" t="s">
        <v>3848</v>
      </c>
      <c r="AF606" t="s">
        <v>69</v>
      </c>
      <c r="AG606" s="5">
        <v>45077</v>
      </c>
      <c r="AH606" s="5">
        <v>45077</v>
      </c>
      <c r="AI606" t="s">
        <v>64</v>
      </c>
    </row>
    <row r="607" spans="1:35" x14ac:dyDescent="0.25">
      <c r="A607" t="s">
        <v>3849</v>
      </c>
      <c r="B607" t="s">
        <v>57</v>
      </c>
      <c r="C607" s="5">
        <v>45047</v>
      </c>
      <c r="D607" s="5">
        <v>45077</v>
      </c>
      <c r="E607" t="s">
        <v>42</v>
      </c>
      <c r="F607" t="s">
        <v>3850</v>
      </c>
      <c r="G607" t="s">
        <v>3851</v>
      </c>
      <c r="H607" t="s">
        <v>3851</v>
      </c>
      <c r="I607" t="s">
        <v>73</v>
      </c>
      <c r="J607" t="s">
        <v>3400</v>
      </c>
      <c r="K607" t="s">
        <v>183</v>
      </c>
      <c r="L607" t="s">
        <v>3479</v>
      </c>
      <c r="M607" t="s">
        <v>53</v>
      </c>
      <c r="N607" t="s">
        <v>64</v>
      </c>
      <c r="O607" t="s">
        <v>3852</v>
      </c>
      <c r="P607" t="s">
        <v>66</v>
      </c>
      <c r="Q607" t="s">
        <v>3853</v>
      </c>
      <c r="R607" t="s">
        <v>66</v>
      </c>
      <c r="S607" t="s">
        <v>3854</v>
      </c>
      <c r="T607" t="s">
        <v>3854</v>
      </c>
      <c r="U607" t="s">
        <v>3854</v>
      </c>
      <c r="V607" t="s">
        <v>3854</v>
      </c>
      <c r="W607" t="s">
        <v>3854</v>
      </c>
      <c r="X607" t="s">
        <v>3854</v>
      </c>
      <c r="Y607" t="s">
        <v>3854</v>
      </c>
      <c r="Z607" t="s">
        <v>3854</v>
      </c>
      <c r="AA607" t="s">
        <v>3854</v>
      </c>
      <c r="AB607" t="s">
        <v>3854</v>
      </c>
      <c r="AC607" t="s">
        <v>3854</v>
      </c>
      <c r="AD607" t="s">
        <v>3854</v>
      </c>
      <c r="AE607" t="s">
        <v>3854</v>
      </c>
      <c r="AF607" t="s">
        <v>69</v>
      </c>
      <c r="AG607" s="5">
        <v>45077</v>
      </c>
      <c r="AH607" s="5">
        <v>45077</v>
      </c>
      <c r="AI607" t="s">
        <v>64</v>
      </c>
    </row>
    <row r="608" spans="1:35" x14ac:dyDescent="0.25">
      <c r="A608" t="s">
        <v>3855</v>
      </c>
      <c r="B608" t="s">
        <v>57</v>
      </c>
      <c r="C608" s="5">
        <v>45047</v>
      </c>
      <c r="D608" s="5">
        <v>45077</v>
      </c>
      <c r="E608" t="s">
        <v>42</v>
      </c>
      <c r="F608" t="s">
        <v>3856</v>
      </c>
      <c r="G608" t="s">
        <v>3857</v>
      </c>
      <c r="H608" t="s">
        <v>3857</v>
      </c>
      <c r="I608" t="s">
        <v>69</v>
      </c>
      <c r="J608" t="s">
        <v>3858</v>
      </c>
      <c r="K608" t="s">
        <v>311</v>
      </c>
      <c r="L608" t="s">
        <v>3859</v>
      </c>
      <c r="M608" t="s">
        <v>52</v>
      </c>
      <c r="N608" t="s">
        <v>64</v>
      </c>
      <c r="O608" t="s">
        <v>3860</v>
      </c>
      <c r="P608" t="s">
        <v>66</v>
      </c>
      <c r="Q608" t="s">
        <v>3861</v>
      </c>
      <c r="R608" t="s">
        <v>66</v>
      </c>
      <c r="S608" t="s">
        <v>3862</v>
      </c>
      <c r="T608" t="s">
        <v>3862</v>
      </c>
      <c r="U608" t="s">
        <v>3862</v>
      </c>
      <c r="V608" t="s">
        <v>3862</v>
      </c>
      <c r="W608" t="s">
        <v>3862</v>
      </c>
      <c r="X608" t="s">
        <v>3862</v>
      </c>
      <c r="Y608" t="s">
        <v>3862</v>
      </c>
      <c r="Z608" t="s">
        <v>3862</v>
      </c>
      <c r="AA608" t="s">
        <v>3862</v>
      </c>
      <c r="AB608" t="s">
        <v>3862</v>
      </c>
      <c r="AC608" t="s">
        <v>3862</v>
      </c>
      <c r="AD608" t="s">
        <v>3862</v>
      </c>
      <c r="AE608" t="s">
        <v>3862</v>
      </c>
      <c r="AF608" t="s">
        <v>69</v>
      </c>
      <c r="AG608" s="5">
        <v>45077</v>
      </c>
      <c r="AH608" s="5">
        <v>45077</v>
      </c>
      <c r="AI608" t="s">
        <v>64</v>
      </c>
    </row>
    <row r="609" spans="1:35" x14ac:dyDescent="0.25">
      <c r="A609" t="s">
        <v>3863</v>
      </c>
      <c r="B609" t="s">
        <v>57</v>
      </c>
      <c r="C609" s="5">
        <v>45047</v>
      </c>
      <c r="D609" s="5">
        <v>45077</v>
      </c>
      <c r="E609" t="s">
        <v>42</v>
      </c>
      <c r="F609" t="s">
        <v>3730</v>
      </c>
      <c r="G609" t="s">
        <v>3731</v>
      </c>
      <c r="H609" t="s">
        <v>3731</v>
      </c>
      <c r="I609" t="s">
        <v>60</v>
      </c>
      <c r="J609" t="s">
        <v>3864</v>
      </c>
      <c r="K609" t="s">
        <v>489</v>
      </c>
      <c r="L609" t="s">
        <v>311</v>
      </c>
      <c r="M609" t="s">
        <v>53</v>
      </c>
      <c r="N609" t="s">
        <v>64</v>
      </c>
      <c r="O609" t="s">
        <v>3865</v>
      </c>
      <c r="P609" t="s">
        <v>66</v>
      </c>
      <c r="Q609" t="s">
        <v>3866</v>
      </c>
      <c r="R609" t="s">
        <v>66</v>
      </c>
      <c r="S609" t="s">
        <v>3867</v>
      </c>
      <c r="T609" t="s">
        <v>3867</v>
      </c>
      <c r="U609" t="s">
        <v>3867</v>
      </c>
      <c r="V609" t="s">
        <v>3867</v>
      </c>
      <c r="W609" t="s">
        <v>3867</v>
      </c>
      <c r="X609" t="s">
        <v>3867</v>
      </c>
      <c r="Y609" t="s">
        <v>3867</v>
      </c>
      <c r="Z609" t="s">
        <v>3867</v>
      </c>
      <c r="AA609" t="s">
        <v>3867</v>
      </c>
      <c r="AB609" t="s">
        <v>3867</v>
      </c>
      <c r="AC609" t="s">
        <v>3867</v>
      </c>
      <c r="AD609" t="s">
        <v>3867</v>
      </c>
      <c r="AE609" t="s">
        <v>3867</v>
      </c>
      <c r="AF609" t="s">
        <v>69</v>
      </c>
      <c r="AG609" s="5">
        <v>45077</v>
      </c>
      <c r="AH609" s="5">
        <v>45077</v>
      </c>
      <c r="AI609" t="s">
        <v>64</v>
      </c>
    </row>
    <row r="610" spans="1:35" x14ac:dyDescent="0.25">
      <c r="A610" t="s">
        <v>3868</v>
      </c>
      <c r="B610" t="s">
        <v>57</v>
      </c>
      <c r="C610" s="5">
        <v>45047</v>
      </c>
      <c r="D610" s="5">
        <v>45077</v>
      </c>
      <c r="E610" t="s">
        <v>49</v>
      </c>
      <c r="F610" t="s">
        <v>3815</v>
      </c>
      <c r="G610" t="s">
        <v>3816</v>
      </c>
      <c r="H610" t="s">
        <v>3816</v>
      </c>
      <c r="I610" t="s">
        <v>322</v>
      </c>
      <c r="J610" t="s">
        <v>3869</v>
      </c>
      <c r="K610" t="s">
        <v>665</v>
      </c>
      <c r="L610" t="s">
        <v>63</v>
      </c>
      <c r="M610" t="s">
        <v>53</v>
      </c>
      <c r="N610" t="s">
        <v>64</v>
      </c>
      <c r="O610" t="s">
        <v>3870</v>
      </c>
      <c r="P610" t="s">
        <v>66</v>
      </c>
      <c r="Q610" t="s">
        <v>3871</v>
      </c>
      <c r="R610" t="s">
        <v>66</v>
      </c>
      <c r="S610" t="s">
        <v>3872</v>
      </c>
      <c r="T610" t="s">
        <v>3872</v>
      </c>
      <c r="U610" t="s">
        <v>3872</v>
      </c>
      <c r="V610" t="s">
        <v>3872</v>
      </c>
      <c r="W610" t="s">
        <v>3872</v>
      </c>
      <c r="X610" t="s">
        <v>3872</v>
      </c>
      <c r="Y610" t="s">
        <v>3872</v>
      </c>
      <c r="Z610" t="s">
        <v>3872</v>
      </c>
      <c r="AA610" t="s">
        <v>3872</v>
      </c>
      <c r="AB610" t="s">
        <v>3872</v>
      </c>
      <c r="AC610" t="s">
        <v>3872</v>
      </c>
      <c r="AD610" t="s">
        <v>3872</v>
      </c>
      <c r="AE610" t="s">
        <v>3872</v>
      </c>
      <c r="AF610" t="s">
        <v>69</v>
      </c>
      <c r="AG610" s="5">
        <v>45077</v>
      </c>
      <c r="AH610" s="5">
        <v>45077</v>
      </c>
      <c r="AI610" t="s">
        <v>64</v>
      </c>
    </row>
    <row r="611" spans="1:35" x14ac:dyDescent="0.25">
      <c r="A611" t="s">
        <v>3873</v>
      </c>
      <c r="B611" t="s">
        <v>57</v>
      </c>
      <c r="C611" s="5">
        <v>45047</v>
      </c>
      <c r="D611" s="5">
        <v>45077</v>
      </c>
      <c r="E611" t="s">
        <v>49</v>
      </c>
      <c r="F611" t="s">
        <v>3874</v>
      </c>
      <c r="G611" t="s">
        <v>3875</v>
      </c>
      <c r="H611" t="s">
        <v>3875</v>
      </c>
      <c r="I611" t="s">
        <v>161</v>
      </c>
      <c r="J611" t="s">
        <v>3876</v>
      </c>
      <c r="K611" t="s">
        <v>790</v>
      </c>
      <c r="L611" t="s">
        <v>854</v>
      </c>
      <c r="M611" t="s">
        <v>52</v>
      </c>
      <c r="N611" t="s">
        <v>64</v>
      </c>
      <c r="O611" t="s">
        <v>3877</v>
      </c>
      <c r="P611" t="s">
        <v>66</v>
      </c>
      <c r="Q611" t="s">
        <v>3878</v>
      </c>
      <c r="R611" t="s">
        <v>66</v>
      </c>
      <c r="S611" t="s">
        <v>3879</v>
      </c>
      <c r="T611" t="s">
        <v>3879</v>
      </c>
      <c r="U611" t="s">
        <v>3879</v>
      </c>
      <c r="V611" t="s">
        <v>3879</v>
      </c>
      <c r="W611" t="s">
        <v>3879</v>
      </c>
      <c r="X611" t="s">
        <v>3879</v>
      </c>
      <c r="Y611" t="s">
        <v>3879</v>
      </c>
      <c r="Z611" t="s">
        <v>3879</v>
      </c>
      <c r="AA611" t="s">
        <v>3879</v>
      </c>
      <c r="AB611" t="s">
        <v>3879</v>
      </c>
      <c r="AC611" t="s">
        <v>3879</v>
      </c>
      <c r="AD611" t="s">
        <v>3879</v>
      </c>
      <c r="AE611" t="s">
        <v>3879</v>
      </c>
      <c r="AF611" t="s">
        <v>69</v>
      </c>
      <c r="AG611" s="5">
        <v>45077</v>
      </c>
      <c r="AH611" s="5">
        <v>45077</v>
      </c>
      <c r="AI611" t="s">
        <v>64</v>
      </c>
    </row>
    <row r="612" spans="1:35" x14ac:dyDescent="0.25">
      <c r="A612" t="s">
        <v>3880</v>
      </c>
      <c r="B612" t="s">
        <v>57</v>
      </c>
      <c r="C612" s="5">
        <v>45047</v>
      </c>
      <c r="D612" s="5">
        <v>45077</v>
      </c>
      <c r="E612" t="s">
        <v>49</v>
      </c>
      <c r="F612" t="s">
        <v>3881</v>
      </c>
      <c r="G612" t="s">
        <v>3882</v>
      </c>
      <c r="H612" t="s">
        <v>3882</v>
      </c>
      <c r="I612" t="s">
        <v>60</v>
      </c>
      <c r="J612" t="s">
        <v>3883</v>
      </c>
      <c r="K612" t="s">
        <v>99</v>
      </c>
      <c r="L612" t="s">
        <v>246</v>
      </c>
      <c r="M612" t="s">
        <v>53</v>
      </c>
      <c r="N612" t="s">
        <v>64</v>
      </c>
      <c r="O612" t="s">
        <v>3884</v>
      </c>
      <c r="P612" t="s">
        <v>66</v>
      </c>
      <c r="Q612" t="s">
        <v>3885</v>
      </c>
      <c r="R612" t="s">
        <v>66</v>
      </c>
      <c r="S612" t="s">
        <v>3886</v>
      </c>
      <c r="T612" t="s">
        <v>3886</v>
      </c>
      <c r="U612" t="s">
        <v>3886</v>
      </c>
      <c r="V612" t="s">
        <v>3886</v>
      </c>
      <c r="W612" t="s">
        <v>3886</v>
      </c>
      <c r="X612" t="s">
        <v>3886</v>
      </c>
      <c r="Y612" t="s">
        <v>3886</v>
      </c>
      <c r="Z612" t="s">
        <v>3886</v>
      </c>
      <c r="AA612" t="s">
        <v>3886</v>
      </c>
      <c r="AB612" t="s">
        <v>3886</v>
      </c>
      <c r="AC612" t="s">
        <v>3886</v>
      </c>
      <c r="AD612" t="s">
        <v>3886</v>
      </c>
      <c r="AE612" t="s">
        <v>3886</v>
      </c>
      <c r="AF612" t="s">
        <v>69</v>
      </c>
      <c r="AG612" s="5">
        <v>45077</v>
      </c>
      <c r="AH612" s="5">
        <v>45077</v>
      </c>
      <c r="AI612" t="s">
        <v>64</v>
      </c>
    </row>
    <row r="613" spans="1:35" x14ac:dyDescent="0.25">
      <c r="A613" t="s">
        <v>3887</v>
      </c>
      <c r="B613" t="s">
        <v>57</v>
      </c>
      <c r="C613" s="5">
        <v>45047</v>
      </c>
      <c r="D613" s="5">
        <v>45077</v>
      </c>
      <c r="E613" t="s">
        <v>42</v>
      </c>
      <c r="F613" t="s">
        <v>1624</v>
      </c>
      <c r="G613" t="s">
        <v>1625</v>
      </c>
      <c r="H613" t="s">
        <v>1625</v>
      </c>
      <c r="I613" t="s">
        <v>171</v>
      </c>
      <c r="J613" t="s">
        <v>3888</v>
      </c>
      <c r="K613" t="s">
        <v>197</v>
      </c>
      <c r="L613" t="s">
        <v>1143</v>
      </c>
      <c r="M613" t="s">
        <v>53</v>
      </c>
      <c r="N613" t="s">
        <v>64</v>
      </c>
      <c r="O613" t="s">
        <v>3889</v>
      </c>
      <c r="P613" t="s">
        <v>66</v>
      </c>
      <c r="Q613" t="s">
        <v>3890</v>
      </c>
      <c r="R613" t="s">
        <v>66</v>
      </c>
      <c r="S613" t="s">
        <v>3891</v>
      </c>
      <c r="T613" t="s">
        <v>3891</v>
      </c>
      <c r="U613" t="s">
        <v>3891</v>
      </c>
      <c r="V613" t="s">
        <v>3891</v>
      </c>
      <c r="W613" t="s">
        <v>3891</v>
      </c>
      <c r="X613" t="s">
        <v>3891</v>
      </c>
      <c r="Y613" t="s">
        <v>3891</v>
      </c>
      <c r="Z613" t="s">
        <v>3891</v>
      </c>
      <c r="AA613" t="s">
        <v>3891</v>
      </c>
      <c r="AB613" t="s">
        <v>3891</v>
      </c>
      <c r="AC613" t="s">
        <v>3891</v>
      </c>
      <c r="AD613" t="s">
        <v>3891</v>
      </c>
      <c r="AE613" t="s">
        <v>3891</v>
      </c>
      <c r="AF613" t="s">
        <v>69</v>
      </c>
      <c r="AG613" s="5">
        <v>45077</v>
      </c>
      <c r="AH613" s="5">
        <v>45077</v>
      </c>
      <c r="AI613" t="s">
        <v>64</v>
      </c>
    </row>
    <row r="614" spans="1:35" x14ac:dyDescent="0.25">
      <c r="A614" t="s">
        <v>3892</v>
      </c>
      <c r="B614" t="s">
        <v>57</v>
      </c>
      <c r="C614" s="5">
        <v>45047</v>
      </c>
      <c r="D614" s="5">
        <v>45077</v>
      </c>
      <c r="E614" t="s">
        <v>42</v>
      </c>
      <c r="F614" t="s">
        <v>58</v>
      </c>
      <c r="G614" t="s">
        <v>59</v>
      </c>
      <c r="H614" t="s">
        <v>59</v>
      </c>
      <c r="I614" t="s">
        <v>181</v>
      </c>
      <c r="J614" t="s">
        <v>3893</v>
      </c>
      <c r="K614" t="s">
        <v>981</v>
      </c>
      <c r="L614" t="s">
        <v>3894</v>
      </c>
      <c r="M614" t="s">
        <v>52</v>
      </c>
      <c r="N614" t="s">
        <v>64</v>
      </c>
      <c r="O614" t="s">
        <v>3895</v>
      </c>
      <c r="P614" t="s">
        <v>66</v>
      </c>
      <c r="Q614" t="s">
        <v>3896</v>
      </c>
      <c r="R614" t="s">
        <v>66</v>
      </c>
      <c r="S614" t="s">
        <v>3897</v>
      </c>
      <c r="T614" t="s">
        <v>3897</v>
      </c>
      <c r="U614" t="s">
        <v>3897</v>
      </c>
      <c r="V614" t="s">
        <v>3897</v>
      </c>
      <c r="W614" t="s">
        <v>3897</v>
      </c>
      <c r="X614" t="s">
        <v>3897</v>
      </c>
      <c r="Y614" t="s">
        <v>3897</v>
      </c>
      <c r="Z614" t="s">
        <v>3897</v>
      </c>
      <c r="AA614" t="s">
        <v>3897</v>
      </c>
      <c r="AB614" t="s">
        <v>3897</v>
      </c>
      <c r="AC614" t="s">
        <v>3897</v>
      </c>
      <c r="AD614" t="s">
        <v>3897</v>
      </c>
      <c r="AE614" t="s">
        <v>3897</v>
      </c>
      <c r="AF614" t="s">
        <v>69</v>
      </c>
      <c r="AG614" s="5">
        <v>45077</v>
      </c>
      <c r="AH614" s="5">
        <v>45077</v>
      </c>
      <c r="AI614" t="s">
        <v>64</v>
      </c>
    </row>
    <row r="615" spans="1:35" x14ac:dyDescent="0.25">
      <c r="A615" t="s">
        <v>3898</v>
      </c>
      <c r="B615" t="s">
        <v>57</v>
      </c>
      <c r="C615" s="5">
        <v>45047</v>
      </c>
      <c r="D615" s="5">
        <v>45077</v>
      </c>
      <c r="E615" t="s">
        <v>49</v>
      </c>
      <c r="F615" t="s">
        <v>940</v>
      </c>
      <c r="G615" t="s">
        <v>941</v>
      </c>
      <c r="H615" t="s">
        <v>941</v>
      </c>
      <c r="I615" t="s">
        <v>322</v>
      </c>
      <c r="J615" t="s">
        <v>3899</v>
      </c>
      <c r="K615" t="s">
        <v>3900</v>
      </c>
      <c r="L615" t="s">
        <v>75</v>
      </c>
      <c r="M615" t="s">
        <v>52</v>
      </c>
      <c r="N615" t="s">
        <v>64</v>
      </c>
      <c r="O615" t="s">
        <v>3901</v>
      </c>
      <c r="P615" t="s">
        <v>66</v>
      </c>
      <c r="Q615" t="s">
        <v>3902</v>
      </c>
      <c r="R615" t="s">
        <v>66</v>
      </c>
      <c r="S615" t="s">
        <v>3903</v>
      </c>
      <c r="T615" t="s">
        <v>3903</v>
      </c>
      <c r="U615" t="s">
        <v>3903</v>
      </c>
      <c r="V615" t="s">
        <v>3903</v>
      </c>
      <c r="W615" t="s">
        <v>3903</v>
      </c>
      <c r="X615" t="s">
        <v>3903</v>
      </c>
      <c r="Y615" t="s">
        <v>3903</v>
      </c>
      <c r="Z615" t="s">
        <v>3903</v>
      </c>
      <c r="AA615" t="s">
        <v>3903</v>
      </c>
      <c r="AB615" t="s">
        <v>3903</v>
      </c>
      <c r="AC615" t="s">
        <v>3903</v>
      </c>
      <c r="AD615" t="s">
        <v>3903</v>
      </c>
      <c r="AE615" t="s">
        <v>3903</v>
      </c>
      <c r="AF615" t="s">
        <v>69</v>
      </c>
      <c r="AG615" s="5">
        <v>45077</v>
      </c>
      <c r="AH615" s="5">
        <v>45077</v>
      </c>
      <c r="AI615" t="s">
        <v>64</v>
      </c>
    </row>
    <row r="616" spans="1:35" x14ac:dyDescent="0.25">
      <c r="A616" t="s">
        <v>3904</v>
      </c>
      <c r="B616" t="s">
        <v>57</v>
      </c>
      <c r="C616" s="5">
        <v>45047</v>
      </c>
      <c r="D616" s="5">
        <v>45077</v>
      </c>
      <c r="E616" t="s">
        <v>49</v>
      </c>
      <c r="F616" t="s">
        <v>604</v>
      </c>
      <c r="G616" t="s">
        <v>605</v>
      </c>
      <c r="H616" t="s">
        <v>605</v>
      </c>
      <c r="I616" t="s">
        <v>322</v>
      </c>
      <c r="J616" t="s">
        <v>3905</v>
      </c>
      <c r="K616" t="s">
        <v>3906</v>
      </c>
      <c r="L616" t="s">
        <v>3907</v>
      </c>
      <c r="M616" t="s">
        <v>52</v>
      </c>
      <c r="N616" t="s">
        <v>64</v>
      </c>
      <c r="O616" t="s">
        <v>3908</v>
      </c>
      <c r="P616" t="s">
        <v>66</v>
      </c>
      <c r="Q616" t="s">
        <v>3909</v>
      </c>
      <c r="R616" t="s">
        <v>66</v>
      </c>
      <c r="S616" t="s">
        <v>3910</v>
      </c>
      <c r="T616" t="s">
        <v>3910</v>
      </c>
      <c r="U616" t="s">
        <v>3910</v>
      </c>
      <c r="V616" t="s">
        <v>3910</v>
      </c>
      <c r="W616" t="s">
        <v>3910</v>
      </c>
      <c r="X616" t="s">
        <v>3910</v>
      </c>
      <c r="Y616" t="s">
        <v>3910</v>
      </c>
      <c r="Z616" t="s">
        <v>3910</v>
      </c>
      <c r="AA616" t="s">
        <v>3910</v>
      </c>
      <c r="AB616" t="s">
        <v>3910</v>
      </c>
      <c r="AC616" t="s">
        <v>3910</v>
      </c>
      <c r="AD616" t="s">
        <v>3910</v>
      </c>
      <c r="AE616" t="s">
        <v>3910</v>
      </c>
      <c r="AF616" t="s">
        <v>69</v>
      </c>
      <c r="AG616" s="5">
        <v>45077</v>
      </c>
      <c r="AH616" s="5">
        <v>45077</v>
      </c>
      <c r="AI616" t="s">
        <v>64</v>
      </c>
    </row>
    <row r="617" spans="1:35" x14ac:dyDescent="0.25">
      <c r="A617" t="s">
        <v>3911</v>
      </c>
      <c r="B617" t="s">
        <v>57</v>
      </c>
      <c r="C617" s="5">
        <v>45047</v>
      </c>
      <c r="D617" s="5">
        <v>45077</v>
      </c>
      <c r="E617" t="s">
        <v>42</v>
      </c>
      <c r="F617" t="s">
        <v>888</v>
      </c>
      <c r="G617" t="s">
        <v>889</v>
      </c>
      <c r="H617" t="s">
        <v>889</v>
      </c>
      <c r="I617" t="s">
        <v>171</v>
      </c>
      <c r="J617" t="s">
        <v>3912</v>
      </c>
      <c r="K617" t="s">
        <v>3091</v>
      </c>
      <c r="L617" t="s">
        <v>93</v>
      </c>
      <c r="M617" t="s">
        <v>53</v>
      </c>
      <c r="N617" t="s">
        <v>64</v>
      </c>
      <c r="O617" t="s">
        <v>3913</v>
      </c>
      <c r="P617" t="s">
        <v>66</v>
      </c>
      <c r="Q617" t="s">
        <v>3914</v>
      </c>
      <c r="R617" t="s">
        <v>66</v>
      </c>
      <c r="S617" t="s">
        <v>3915</v>
      </c>
      <c r="T617" t="s">
        <v>3915</v>
      </c>
      <c r="U617" t="s">
        <v>3915</v>
      </c>
      <c r="V617" t="s">
        <v>3915</v>
      </c>
      <c r="W617" t="s">
        <v>3915</v>
      </c>
      <c r="X617" t="s">
        <v>3915</v>
      </c>
      <c r="Y617" t="s">
        <v>3915</v>
      </c>
      <c r="Z617" t="s">
        <v>3915</v>
      </c>
      <c r="AA617" t="s">
        <v>3915</v>
      </c>
      <c r="AB617" t="s">
        <v>3915</v>
      </c>
      <c r="AC617" t="s">
        <v>3915</v>
      </c>
      <c r="AD617" t="s">
        <v>3915</v>
      </c>
      <c r="AE617" t="s">
        <v>3915</v>
      </c>
      <c r="AF617" t="s">
        <v>69</v>
      </c>
      <c r="AG617" s="5">
        <v>45077</v>
      </c>
      <c r="AH617" s="5">
        <v>45077</v>
      </c>
      <c r="AI617" t="s">
        <v>64</v>
      </c>
    </row>
    <row r="618" spans="1:35" x14ac:dyDescent="0.25">
      <c r="A618" t="s">
        <v>3916</v>
      </c>
      <c r="B618" t="s">
        <v>57</v>
      </c>
      <c r="C618" s="5">
        <v>45047</v>
      </c>
      <c r="D618" s="5">
        <v>45077</v>
      </c>
      <c r="E618" t="s">
        <v>41</v>
      </c>
      <c r="F618" t="s">
        <v>3917</v>
      </c>
      <c r="G618" t="s">
        <v>3918</v>
      </c>
      <c r="H618" t="s">
        <v>3918</v>
      </c>
      <c r="I618" t="s">
        <v>151</v>
      </c>
      <c r="J618" t="s">
        <v>3919</v>
      </c>
      <c r="K618" t="s">
        <v>174</v>
      </c>
      <c r="L618" t="s">
        <v>3920</v>
      </c>
      <c r="M618" t="s">
        <v>52</v>
      </c>
      <c r="N618" t="s">
        <v>64</v>
      </c>
      <c r="O618" t="s">
        <v>1700</v>
      </c>
      <c r="P618" t="s">
        <v>66</v>
      </c>
      <c r="Q618" t="s">
        <v>3921</v>
      </c>
      <c r="R618" t="s">
        <v>66</v>
      </c>
      <c r="S618" t="s">
        <v>3922</v>
      </c>
      <c r="T618" t="s">
        <v>3922</v>
      </c>
      <c r="U618" t="s">
        <v>3922</v>
      </c>
      <c r="V618" t="s">
        <v>3922</v>
      </c>
      <c r="W618" t="s">
        <v>3922</v>
      </c>
      <c r="X618" t="s">
        <v>3922</v>
      </c>
      <c r="Y618" t="s">
        <v>3922</v>
      </c>
      <c r="Z618" t="s">
        <v>3922</v>
      </c>
      <c r="AA618" t="s">
        <v>3922</v>
      </c>
      <c r="AB618" t="s">
        <v>3922</v>
      </c>
      <c r="AC618" t="s">
        <v>3922</v>
      </c>
      <c r="AD618" t="s">
        <v>3922</v>
      </c>
      <c r="AE618" t="s">
        <v>3922</v>
      </c>
      <c r="AF618" t="s">
        <v>69</v>
      </c>
      <c r="AG618" s="5">
        <v>45077</v>
      </c>
      <c r="AH618" s="5">
        <v>45077</v>
      </c>
      <c r="AI618" t="s">
        <v>64</v>
      </c>
    </row>
    <row r="619" spans="1:35" x14ac:dyDescent="0.25">
      <c r="A619" t="s">
        <v>3923</v>
      </c>
      <c r="B619" t="s">
        <v>57</v>
      </c>
      <c r="C619" s="5">
        <v>45047</v>
      </c>
      <c r="D619" s="5">
        <v>45077</v>
      </c>
      <c r="E619" t="s">
        <v>41</v>
      </c>
      <c r="F619" t="s">
        <v>1046</v>
      </c>
      <c r="G619" t="s">
        <v>1047</v>
      </c>
      <c r="H619" t="s">
        <v>1047</v>
      </c>
      <c r="I619" t="s">
        <v>107</v>
      </c>
      <c r="J619" t="s">
        <v>1890</v>
      </c>
      <c r="K619" t="s">
        <v>3924</v>
      </c>
      <c r="L619" t="s">
        <v>556</v>
      </c>
      <c r="M619" t="s">
        <v>53</v>
      </c>
      <c r="N619" t="s">
        <v>64</v>
      </c>
      <c r="O619" t="s">
        <v>1081</v>
      </c>
      <c r="P619" t="s">
        <v>66</v>
      </c>
      <c r="Q619" t="s">
        <v>3925</v>
      </c>
      <c r="R619" t="s">
        <v>66</v>
      </c>
      <c r="S619" t="s">
        <v>3926</v>
      </c>
      <c r="T619" t="s">
        <v>3926</v>
      </c>
      <c r="U619" t="s">
        <v>3926</v>
      </c>
      <c r="V619" t="s">
        <v>3926</v>
      </c>
      <c r="W619" t="s">
        <v>3926</v>
      </c>
      <c r="X619" t="s">
        <v>3926</v>
      </c>
      <c r="Y619" t="s">
        <v>3926</v>
      </c>
      <c r="Z619" t="s">
        <v>3926</v>
      </c>
      <c r="AA619" t="s">
        <v>3926</v>
      </c>
      <c r="AB619" t="s">
        <v>3926</v>
      </c>
      <c r="AC619" t="s">
        <v>3926</v>
      </c>
      <c r="AD619" t="s">
        <v>3926</v>
      </c>
      <c r="AE619" t="s">
        <v>3926</v>
      </c>
      <c r="AF619" t="s">
        <v>69</v>
      </c>
      <c r="AG619" s="5">
        <v>45077</v>
      </c>
      <c r="AH619" s="5">
        <v>45077</v>
      </c>
      <c r="AI619" t="s">
        <v>64</v>
      </c>
    </row>
    <row r="620" spans="1:35" x14ac:dyDescent="0.25">
      <c r="A620" t="s">
        <v>3927</v>
      </c>
      <c r="B620" t="s">
        <v>57</v>
      </c>
      <c r="C620" s="5">
        <v>45047</v>
      </c>
      <c r="D620" s="5">
        <v>45077</v>
      </c>
      <c r="E620" t="s">
        <v>49</v>
      </c>
      <c r="F620" t="s">
        <v>3928</v>
      </c>
      <c r="G620" t="s">
        <v>3929</v>
      </c>
      <c r="H620" t="s">
        <v>3929</v>
      </c>
      <c r="I620" t="s">
        <v>107</v>
      </c>
      <c r="J620" t="s">
        <v>1809</v>
      </c>
      <c r="K620" t="s">
        <v>189</v>
      </c>
      <c r="L620" t="s">
        <v>607</v>
      </c>
      <c r="M620" t="s">
        <v>52</v>
      </c>
      <c r="N620" t="s">
        <v>64</v>
      </c>
      <c r="O620" t="s">
        <v>3930</v>
      </c>
      <c r="P620" t="s">
        <v>66</v>
      </c>
      <c r="Q620" t="s">
        <v>3931</v>
      </c>
      <c r="R620" t="s">
        <v>66</v>
      </c>
      <c r="S620" t="s">
        <v>3932</v>
      </c>
      <c r="T620" t="s">
        <v>3932</v>
      </c>
      <c r="U620" t="s">
        <v>3932</v>
      </c>
      <c r="V620" t="s">
        <v>3932</v>
      </c>
      <c r="W620" t="s">
        <v>3932</v>
      </c>
      <c r="X620" t="s">
        <v>3932</v>
      </c>
      <c r="Y620" t="s">
        <v>3932</v>
      </c>
      <c r="Z620" t="s">
        <v>3932</v>
      </c>
      <c r="AA620" t="s">
        <v>3932</v>
      </c>
      <c r="AB620" t="s">
        <v>3932</v>
      </c>
      <c r="AC620" t="s">
        <v>3932</v>
      </c>
      <c r="AD620" t="s">
        <v>3932</v>
      </c>
      <c r="AE620" t="s">
        <v>3932</v>
      </c>
      <c r="AF620" t="s">
        <v>69</v>
      </c>
      <c r="AG620" s="5">
        <v>45077</v>
      </c>
      <c r="AH620" s="5">
        <v>45077</v>
      </c>
      <c r="AI620" t="s">
        <v>64</v>
      </c>
    </row>
    <row r="621" spans="1:35" x14ac:dyDescent="0.25">
      <c r="A621" t="s">
        <v>3933</v>
      </c>
      <c r="B621" t="s">
        <v>57</v>
      </c>
      <c r="C621" s="5">
        <v>45047</v>
      </c>
      <c r="D621" s="5">
        <v>45077</v>
      </c>
      <c r="E621" t="s">
        <v>49</v>
      </c>
      <c r="F621" t="s">
        <v>2621</v>
      </c>
      <c r="G621" t="s">
        <v>2622</v>
      </c>
      <c r="H621" t="s">
        <v>2622</v>
      </c>
      <c r="I621" t="s">
        <v>211</v>
      </c>
      <c r="J621" t="s">
        <v>3934</v>
      </c>
      <c r="K621" t="s">
        <v>183</v>
      </c>
      <c r="L621" t="s">
        <v>3935</v>
      </c>
      <c r="M621" t="s">
        <v>52</v>
      </c>
      <c r="N621" t="s">
        <v>64</v>
      </c>
      <c r="O621" t="s">
        <v>3936</v>
      </c>
      <c r="P621" t="s">
        <v>66</v>
      </c>
      <c r="Q621" t="s">
        <v>3937</v>
      </c>
      <c r="R621" t="s">
        <v>66</v>
      </c>
      <c r="S621" t="s">
        <v>3938</v>
      </c>
      <c r="T621" t="s">
        <v>3938</v>
      </c>
      <c r="U621" t="s">
        <v>3938</v>
      </c>
      <c r="V621" t="s">
        <v>3938</v>
      </c>
      <c r="W621" t="s">
        <v>3938</v>
      </c>
      <c r="X621" t="s">
        <v>3938</v>
      </c>
      <c r="Y621" t="s">
        <v>3938</v>
      </c>
      <c r="Z621" t="s">
        <v>3938</v>
      </c>
      <c r="AA621" t="s">
        <v>3938</v>
      </c>
      <c r="AB621" t="s">
        <v>3938</v>
      </c>
      <c r="AC621" t="s">
        <v>3938</v>
      </c>
      <c r="AD621" t="s">
        <v>3938</v>
      </c>
      <c r="AE621" t="s">
        <v>3938</v>
      </c>
      <c r="AF621" t="s">
        <v>69</v>
      </c>
      <c r="AG621" s="5">
        <v>45077</v>
      </c>
      <c r="AH621" s="5">
        <v>45077</v>
      </c>
      <c r="AI621" t="s">
        <v>64</v>
      </c>
    </row>
    <row r="622" spans="1:35" x14ac:dyDescent="0.25">
      <c r="A622" t="s">
        <v>3939</v>
      </c>
      <c r="B622" t="s">
        <v>57</v>
      </c>
      <c r="C622" s="5">
        <v>45047</v>
      </c>
      <c r="D622" s="5">
        <v>45077</v>
      </c>
      <c r="E622" t="s">
        <v>49</v>
      </c>
      <c r="F622" t="s">
        <v>3940</v>
      </c>
      <c r="G622" t="s">
        <v>3941</v>
      </c>
      <c r="H622" t="s">
        <v>3941</v>
      </c>
      <c r="I622" t="s">
        <v>322</v>
      </c>
      <c r="J622" t="s">
        <v>413</v>
      </c>
      <c r="K622" t="s">
        <v>943</v>
      </c>
      <c r="L622" t="s">
        <v>696</v>
      </c>
      <c r="M622" t="s">
        <v>53</v>
      </c>
      <c r="N622" t="s">
        <v>64</v>
      </c>
      <c r="O622" t="s">
        <v>3942</v>
      </c>
      <c r="P622" t="s">
        <v>66</v>
      </c>
      <c r="Q622" t="s">
        <v>3943</v>
      </c>
      <c r="R622" t="s">
        <v>66</v>
      </c>
      <c r="S622" t="s">
        <v>3944</v>
      </c>
      <c r="T622" t="s">
        <v>3944</v>
      </c>
      <c r="U622" t="s">
        <v>3944</v>
      </c>
      <c r="V622" t="s">
        <v>3944</v>
      </c>
      <c r="W622" t="s">
        <v>3944</v>
      </c>
      <c r="X622" t="s">
        <v>3944</v>
      </c>
      <c r="Y622" t="s">
        <v>3944</v>
      </c>
      <c r="Z622" t="s">
        <v>3944</v>
      </c>
      <c r="AA622" t="s">
        <v>3944</v>
      </c>
      <c r="AB622" t="s">
        <v>3944</v>
      </c>
      <c r="AC622" t="s">
        <v>3944</v>
      </c>
      <c r="AD622" t="s">
        <v>3944</v>
      </c>
      <c r="AE622" t="s">
        <v>3944</v>
      </c>
      <c r="AF622" t="s">
        <v>69</v>
      </c>
      <c r="AG622" s="5">
        <v>45077</v>
      </c>
      <c r="AH622" s="5">
        <v>45077</v>
      </c>
      <c r="AI622" t="s">
        <v>64</v>
      </c>
    </row>
    <row r="623" spans="1:35" x14ac:dyDescent="0.25">
      <c r="A623" t="s">
        <v>3945</v>
      </c>
      <c r="B623" t="s">
        <v>57</v>
      </c>
      <c r="C623" s="5">
        <v>45047</v>
      </c>
      <c r="D623" s="5">
        <v>45077</v>
      </c>
      <c r="E623" t="s">
        <v>49</v>
      </c>
      <c r="F623" t="s">
        <v>3940</v>
      </c>
      <c r="G623" t="s">
        <v>3941</v>
      </c>
      <c r="H623" t="s">
        <v>3941</v>
      </c>
      <c r="I623" t="s">
        <v>322</v>
      </c>
      <c r="J623" t="s">
        <v>3946</v>
      </c>
      <c r="K623" t="s">
        <v>1186</v>
      </c>
      <c r="L623" t="s">
        <v>153</v>
      </c>
      <c r="M623" t="s">
        <v>53</v>
      </c>
      <c r="N623" t="s">
        <v>64</v>
      </c>
      <c r="O623" t="s">
        <v>3947</v>
      </c>
      <c r="P623" t="s">
        <v>66</v>
      </c>
      <c r="Q623" t="s">
        <v>3948</v>
      </c>
      <c r="R623" t="s">
        <v>66</v>
      </c>
      <c r="S623" t="s">
        <v>3949</v>
      </c>
      <c r="T623" t="s">
        <v>3949</v>
      </c>
      <c r="U623" t="s">
        <v>3949</v>
      </c>
      <c r="V623" t="s">
        <v>3949</v>
      </c>
      <c r="W623" t="s">
        <v>3949</v>
      </c>
      <c r="X623" t="s">
        <v>3949</v>
      </c>
      <c r="Y623" t="s">
        <v>3949</v>
      </c>
      <c r="Z623" t="s">
        <v>3949</v>
      </c>
      <c r="AA623" t="s">
        <v>3949</v>
      </c>
      <c r="AB623" t="s">
        <v>3949</v>
      </c>
      <c r="AC623" t="s">
        <v>3949</v>
      </c>
      <c r="AD623" t="s">
        <v>3949</v>
      </c>
      <c r="AE623" t="s">
        <v>3949</v>
      </c>
      <c r="AF623" t="s">
        <v>69</v>
      </c>
      <c r="AG623" s="5">
        <v>45077</v>
      </c>
      <c r="AH623" s="5">
        <v>45077</v>
      </c>
      <c r="AI623" t="s">
        <v>64</v>
      </c>
    </row>
    <row r="624" spans="1:35" x14ac:dyDescent="0.25">
      <c r="A624" t="s">
        <v>3950</v>
      </c>
      <c r="B624" t="s">
        <v>57</v>
      </c>
      <c r="C624" s="5">
        <v>45047</v>
      </c>
      <c r="D624" s="5">
        <v>45077</v>
      </c>
      <c r="E624" t="s">
        <v>49</v>
      </c>
      <c r="F624" t="s">
        <v>3951</v>
      </c>
      <c r="G624" t="s">
        <v>3952</v>
      </c>
      <c r="H624" t="s">
        <v>3952</v>
      </c>
      <c r="I624" t="s">
        <v>107</v>
      </c>
      <c r="J624" t="s">
        <v>3953</v>
      </c>
      <c r="K624" t="s">
        <v>3954</v>
      </c>
      <c r="L624" t="s">
        <v>1151</v>
      </c>
      <c r="M624" t="s">
        <v>52</v>
      </c>
      <c r="N624" t="s">
        <v>64</v>
      </c>
      <c r="O624" t="s">
        <v>3955</v>
      </c>
      <c r="P624" t="s">
        <v>66</v>
      </c>
      <c r="Q624" t="s">
        <v>3956</v>
      </c>
      <c r="R624" t="s">
        <v>66</v>
      </c>
      <c r="S624" t="s">
        <v>3957</v>
      </c>
      <c r="T624" t="s">
        <v>3957</v>
      </c>
      <c r="U624" t="s">
        <v>3957</v>
      </c>
      <c r="V624" t="s">
        <v>3957</v>
      </c>
      <c r="W624" t="s">
        <v>3957</v>
      </c>
      <c r="X624" t="s">
        <v>3957</v>
      </c>
      <c r="Y624" t="s">
        <v>3957</v>
      </c>
      <c r="Z624" t="s">
        <v>3957</v>
      </c>
      <c r="AA624" t="s">
        <v>3957</v>
      </c>
      <c r="AB624" t="s">
        <v>3957</v>
      </c>
      <c r="AC624" t="s">
        <v>3957</v>
      </c>
      <c r="AD624" t="s">
        <v>3957</v>
      </c>
      <c r="AE624" t="s">
        <v>3957</v>
      </c>
      <c r="AF624" t="s">
        <v>69</v>
      </c>
      <c r="AG624" s="5">
        <v>45077</v>
      </c>
      <c r="AH624" s="5">
        <v>45077</v>
      </c>
      <c r="AI624" t="s">
        <v>64</v>
      </c>
    </row>
    <row r="625" spans="1:35" x14ac:dyDescent="0.25">
      <c r="A625" t="s">
        <v>3958</v>
      </c>
      <c r="B625" t="s">
        <v>57</v>
      </c>
      <c r="C625" s="5">
        <v>45047</v>
      </c>
      <c r="D625" s="5">
        <v>45077</v>
      </c>
      <c r="E625" t="s">
        <v>49</v>
      </c>
      <c r="F625" t="s">
        <v>3959</v>
      </c>
      <c r="G625" t="s">
        <v>3960</v>
      </c>
      <c r="H625" t="s">
        <v>3960</v>
      </c>
      <c r="I625" t="s">
        <v>69</v>
      </c>
      <c r="J625" t="s">
        <v>1237</v>
      </c>
      <c r="K625" t="s">
        <v>569</v>
      </c>
      <c r="L625" t="s">
        <v>731</v>
      </c>
      <c r="M625" t="s">
        <v>53</v>
      </c>
      <c r="N625" t="s">
        <v>64</v>
      </c>
      <c r="O625" t="s">
        <v>3961</v>
      </c>
      <c r="P625" t="s">
        <v>66</v>
      </c>
      <c r="Q625" t="s">
        <v>3962</v>
      </c>
      <c r="R625" t="s">
        <v>66</v>
      </c>
      <c r="S625" t="s">
        <v>3963</v>
      </c>
      <c r="T625" t="s">
        <v>3963</v>
      </c>
      <c r="U625" t="s">
        <v>3963</v>
      </c>
      <c r="V625" t="s">
        <v>3963</v>
      </c>
      <c r="W625" t="s">
        <v>3963</v>
      </c>
      <c r="X625" t="s">
        <v>3963</v>
      </c>
      <c r="Y625" t="s">
        <v>3963</v>
      </c>
      <c r="Z625" t="s">
        <v>3963</v>
      </c>
      <c r="AA625" t="s">
        <v>3963</v>
      </c>
      <c r="AB625" t="s">
        <v>3963</v>
      </c>
      <c r="AC625" t="s">
        <v>3963</v>
      </c>
      <c r="AD625" t="s">
        <v>3963</v>
      </c>
      <c r="AE625" t="s">
        <v>3963</v>
      </c>
      <c r="AF625" t="s">
        <v>69</v>
      </c>
      <c r="AG625" s="5">
        <v>45077</v>
      </c>
      <c r="AH625" s="5">
        <v>45077</v>
      </c>
      <c r="AI625" t="s">
        <v>64</v>
      </c>
    </row>
    <row r="626" spans="1:35" x14ac:dyDescent="0.25">
      <c r="A626" t="s">
        <v>3964</v>
      </c>
      <c r="B626" t="s">
        <v>57</v>
      </c>
      <c r="C626" s="5">
        <v>45047</v>
      </c>
      <c r="D626" s="5">
        <v>45077</v>
      </c>
      <c r="E626" t="s">
        <v>49</v>
      </c>
      <c r="F626" t="s">
        <v>3965</v>
      </c>
      <c r="G626" t="s">
        <v>3966</v>
      </c>
      <c r="H626" t="s">
        <v>3966</v>
      </c>
      <c r="I626" t="s">
        <v>322</v>
      </c>
      <c r="J626" t="s">
        <v>3967</v>
      </c>
      <c r="K626" t="s">
        <v>363</v>
      </c>
      <c r="L626" t="s">
        <v>2995</v>
      </c>
      <c r="M626" t="s">
        <v>53</v>
      </c>
      <c r="N626" t="s">
        <v>64</v>
      </c>
      <c r="O626" t="s">
        <v>3968</v>
      </c>
      <c r="P626" t="s">
        <v>66</v>
      </c>
      <c r="Q626" t="s">
        <v>3969</v>
      </c>
      <c r="R626" t="s">
        <v>66</v>
      </c>
      <c r="S626" t="s">
        <v>3970</v>
      </c>
      <c r="T626" t="s">
        <v>3970</v>
      </c>
      <c r="U626" t="s">
        <v>3970</v>
      </c>
      <c r="V626" t="s">
        <v>3970</v>
      </c>
      <c r="W626" t="s">
        <v>3970</v>
      </c>
      <c r="X626" t="s">
        <v>3970</v>
      </c>
      <c r="Y626" t="s">
        <v>3970</v>
      </c>
      <c r="Z626" t="s">
        <v>3970</v>
      </c>
      <c r="AA626" t="s">
        <v>3970</v>
      </c>
      <c r="AB626" t="s">
        <v>3970</v>
      </c>
      <c r="AC626" t="s">
        <v>3970</v>
      </c>
      <c r="AD626" t="s">
        <v>3970</v>
      </c>
      <c r="AE626" t="s">
        <v>3970</v>
      </c>
      <c r="AF626" t="s">
        <v>69</v>
      </c>
      <c r="AG626" s="5">
        <v>45077</v>
      </c>
      <c r="AH626" s="5">
        <v>45077</v>
      </c>
      <c r="AI626" t="s">
        <v>64</v>
      </c>
    </row>
    <row r="627" spans="1:35" x14ac:dyDescent="0.25">
      <c r="A627" t="s">
        <v>3971</v>
      </c>
      <c r="B627" t="s">
        <v>57</v>
      </c>
      <c r="C627" s="5">
        <v>45047</v>
      </c>
      <c r="D627" s="5">
        <v>45077</v>
      </c>
      <c r="E627" t="s">
        <v>49</v>
      </c>
      <c r="F627" t="s">
        <v>209</v>
      </c>
      <c r="G627" t="s">
        <v>210</v>
      </c>
      <c r="H627" t="s">
        <v>210</v>
      </c>
      <c r="I627" t="s">
        <v>211</v>
      </c>
      <c r="J627" t="s">
        <v>3972</v>
      </c>
      <c r="K627" t="s">
        <v>197</v>
      </c>
      <c r="L627" t="s">
        <v>3973</v>
      </c>
      <c r="M627" t="s">
        <v>52</v>
      </c>
      <c r="N627" t="s">
        <v>64</v>
      </c>
      <c r="O627" t="s">
        <v>3563</v>
      </c>
      <c r="P627" t="s">
        <v>66</v>
      </c>
      <c r="Q627" t="s">
        <v>3974</v>
      </c>
      <c r="R627" t="s">
        <v>66</v>
      </c>
      <c r="S627" t="s">
        <v>3975</v>
      </c>
      <c r="T627" t="s">
        <v>3975</v>
      </c>
      <c r="U627" t="s">
        <v>3975</v>
      </c>
      <c r="V627" t="s">
        <v>3975</v>
      </c>
      <c r="W627" t="s">
        <v>3975</v>
      </c>
      <c r="X627" t="s">
        <v>3975</v>
      </c>
      <c r="Y627" t="s">
        <v>3975</v>
      </c>
      <c r="Z627" t="s">
        <v>3975</v>
      </c>
      <c r="AA627" t="s">
        <v>3975</v>
      </c>
      <c r="AB627" t="s">
        <v>3975</v>
      </c>
      <c r="AC627" t="s">
        <v>3975</v>
      </c>
      <c r="AD627" t="s">
        <v>3975</v>
      </c>
      <c r="AE627" t="s">
        <v>3975</v>
      </c>
      <c r="AF627" t="s">
        <v>69</v>
      </c>
      <c r="AG627" s="5">
        <v>45077</v>
      </c>
      <c r="AH627" s="5">
        <v>45077</v>
      </c>
      <c r="AI627" t="s">
        <v>64</v>
      </c>
    </row>
    <row r="628" spans="1:35" x14ac:dyDescent="0.25">
      <c r="A628" t="s">
        <v>3976</v>
      </c>
      <c r="B628" t="s">
        <v>57</v>
      </c>
      <c r="C628" s="5">
        <v>45047</v>
      </c>
      <c r="D628" s="5">
        <v>45077</v>
      </c>
      <c r="E628" t="s">
        <v>49</v>
      </c>
      <c r="F628" t="s">
        <v>3977</v>
      </c>
      <c r="G628" t="s">
        <v>3978</v>
      </c>
      <c r="H628" t="s">
        <v>3978</v>
      </c>
      <c r="I628" t="s">
        <v>171</v>
      </c>
      <c r="J628" t="s">
        <v>3979</v>
      </c>
      <c r="K628" t="s">
        <v>197</v>
      </c>
      <c r="L628" t="s">
        <v>414</v>
      </c>
      <c r="M628" t="s">
        <v>53</v>
      </c>
      <c r="N628" t="s">
        <v>64</v>
      </c>
      <c r="O628" t="s">
        <v>3980</v>
      </c>
      <c r="P628" t="s">
        <v>66</v>
      </c>
      <c r="Q628" t="s">
        <v>3981</v>
      </c>
      <c r="R628" t="s">
        <v>66</v>
      </c>
      <c r="S628" t="s">
        <v>3982</v>
      </c>
      <c r="T628" t="s">
        <v>3982</v>
      </c>
      <c r="U628" t="s">
        <v>3982</v>
      </c>
      <c r="V628" t="s">
        <v>3982</v>
      </c>
      <c r="W628" t="s">
        <v>3982</v>
      </c>
      <c r="X628" t="s">
        <v>3982</v>
      </c>
      <c r="Y628" t="s">
        <v>3982</v>
      </c>
      <c r="Z628" t="s">
        <v>3982</v>
      </c>
      <c r="AA628" t="s">
        <v>3982</v>
      </c>
      <c r="AB628" t="s">
        <v>3982</v>
      </c>
      <c r="AC628" t="s">
        <v>3982</v>
      </c>
      <c r="AD628" t="s">
        <v>3982</v>
      </c>
      <c r="AE628" t="s">
        <v>3982</v>
      </c>
      <c r="AF628" t="s">
        <v>69</v>
      </c>
      <c r="AG628" s="5">
        <v>45077</v>
      </c>
      <c r="AH628" s="5">
        <v>45077</v>
      </c>
      <c r="AI628" t="s">
        <v>64</v>
      </c>
    </row>
    <row r="629" spans="1:35" x14ac:dyDescent="0.25">
      <c r="A629" t="s">
        <v>3983</v>
      </c>
      <c r="B629" t="s">
        <v>57</v>
      </c>
      <c r="C629" s="5">
        <v>45047</v>
      </c>
      <c r="D629" s="5">
        <v>45077</v>
      </c>
      <c r="E629" t="s">
        <v>42</v>
      </c>
      <c r="F629" t="s">
        <v>452</v>
      </c>
      <c r="G629" t="s">
        <v>453</v>
      </c>
      <c r="H629" t="s">
        <v>453</v>
      </c>
      <c r="I629" t="s">
        <v>171</v>
      </c>
      <c r="J629" t="s">
        <v>2571</v>
      </c>
      <c r="K629" t="s">
        <v>3984</v>
      </c>
      <c r="L629" t="s">
        <v>3985</v>
      </c>
      <c r="M629" t="s">
        <v>53</v>
      </c>
      <c r="N629" t="s">
        <v>64</v>
      </c>
      <c r="O629" t="s">
        <v>3986</v>
      </c>
      <c r="P629" t="s">
        <v>66</v>
      </c>
      <c r="Q629" t="s">
        <v>3987</v>
      </c>
      <c r="R629" t="s">
        <v>66</v>
      </c>
      <c r="S629" t="s">
        <v>3988</v>
      </c>
      <c r="T629" t="s">
        <v>3988</v>
      </c>
      <c r="U629" t="s">
        <v>3988</v>
      </c>
      <c r="V629" t="s">
        <v>3988</v>
      </c>
      <c r="W629" t="s">
        <v>3988</v>
      </c>
      <c r="X629" t="s">
        <v>3988</v>
      </c>
      <c r="Y629" t="s">
        <v>3988</v>
      </c>
      <c r="Z629" t="s">
        <v>3988</v>
      </c>
      <c r="AA629" t="s">
        <v>3988</v>
      </c>
      <c r="AB629" t="s">
        <v>3988</v>
      </c>
      <c r="AC629" t="s">
        <v>3988</v>
      </c>
      <c r="AD629" t="s">
        <v>3988</v>
      </c>
      <c r="AE629" t="s">
        <v>3988</v>
      </c>
      <c r="AF629" t="s">
        <v>69</v>
      </c>
      <c r="AG629" s="5">
        <v>45077</v>
      </c>
      <c r="AH629" s="5">
        <v>45077</v>
      </c>
      <c r="AI629" t="s">
        <v>64</v>
      </c>
    </row>
    <row r="630" spans="1:35" x14ac:dyDescent="0.25">
      <c r="A630" t="s">
        <v>3989</v>
      </c>
      <c r="B630" t="s">
        <v>57</v>
      </c>
      <c r="C630" s="5">
        <v>45047</v>
      </c>
      <c r="D630" s="5">
        <v>45077</v>
      </c>
      <c r="E630" t="s">
        <v>42</v>
      </c>
      <c r="F630" t="s">
        <v>3990</v>
      </c>
      <c r="G630" t="s">
        <v>3991</v>
      </c>
      <c r="H630" t="s">
        <v>3991</v>
      </c>
      <c r="I630" t="s">
        <v>211</v>
      </c>
      <c r="J630" t="s">
        <v>3992</v>
      </c>
      <c r="K630" t="s">
        <v>993</v>
      </c>
      <c r="L630" t="s">
        <v>2413</v>
      </c>
      <c r="M630" t="s">
        <v>52</v>
      </c>
      <c r="N630" t="s">
        <v>64</v>
      </c>
      <c r="O630" t="s">
        <v>3993</v>
      </c>
      <c r="P630" t="s">
        <v>66</v>
      </c>
      <c r="Q630" t="s">
        <v>3994</v>
      </c>
      <c r="R630" t="s">
        <v>66</v>
      </c>
      <c r="S630" t="s">
        <v>3995</v>
      </c>
      <c r="T630" t="s">
        <v>3995</v>
      </c>
      <c r="U630" t="s">
        <v>3995</v>
      </c>
      <c r="V630" t="s">
        <v>3995</v>
      </c>
      <c r="W630" t="s">
        <v>3995</v>
      </c>
      <c r="X630" t="s">
        <v>3995</v>
      </c>
      <c r="Y630" t="s">
        <v>3995</v>
      </c>
      <c r="Z630" t="s">
        <v>3995</v>
      </c>
      <c r="AA630" t="s">
        <v>3995</v>
      </c>
      <c r="AB630" t="s">
        <v>3995</v>
      </c>
      <c r="AC630" t="s">
        <v>3995</v>
      </c>
      <c r="AD630" t="s">
        <v>3995</v>
      </c>
      <c r="AE630" t="s">
        <v>3995</v>
      </c>
      <c r="AF630" t="s">
        <v>69</v>
      </c>
      <c r="AG630" s="5">
        <v>45077</v>
      </c>
      <c r="AH630" s="5">
        <v>45077</v>
      </c>
      <c r="AI630" t="s">
        <v>64</v>
      </c>
    </row>
    <row r="631" spans="1:35" x14ac:dyDescent="0.25">
      <c r="A631" t="s">
        <v>3996</v>
      </c>
      <c r="B631" t="s">
        <v>57</v>
      </c>
      <c r="C631" s="5">
        <v>45047</v>
      </c>
      <c r="D631" s="5">
        <v>45077</v>
      </c>
      <c r="E631" t="s">
        <v>41</v>
      </c>
      <c r="F631" t="s">
        <v>1005</v>
      </c>
      <c r="G631" t="s">
        <v>1006</v>
      </c>
      <c r="H631" t="s">
        <v>1006</v>
      </c>
      <c r="I631" t="s">
        <v>60</v>
      </c>
      <c r="J631" t="s">
        <v>3997</v>
      </c>
      <c r="K631" t="s">
        <v>2995</v>
      </c>
      <c r="L631" t="s">
        <v>3998</v>
      </c>
      <c r="M631" t="s">
        <v>53</v>
      </c>
      <c r="N631" t="s">
        <v>64</v>
      </c>
      <c r="O631" t="s">
        <v>2857</v>
      </c>
      <c r="P631" t="s">
        <v>66</v>
      </c>
      <c r="Q631" t="s">
        <v>3999</v>
      </c>
      <c r="R631" t="s">
        <v>66</v>
      </c>
      <c r="S631" t="s">
        <v>4000</v>
      </c>
      <c r="T631" t="s">
        <v>4000</v>
      </c>
      <c r="U631" t="s">
        <v>4000</v>
      </c>
      <c r="V631" t="s">
        <v>4000</v>
      </c>
      <c r="W631" t="s">
        <v>4000</v>
      </c>
      <c r="X631" t="s">
        <v>4000</v>
      </c>
      <c r="Y631" t="s">
        <v>4000</v>
      </c>
      <c r="Z631" t="s">
        <v>4000</v>
      </c>
      <c r="AA631" t="s">
        <v>4000</v>
      </c>
      <c r="AB631" t="s">
        <v>4000</v>
      </c>
      <c r="AC631" t="s">
        <v>4000</v>
      </c>
      <c r="AD631" t="s">
        <v>4000</v>
      </c>
      <c r="AE631" t="s">
        <v>4000</v>
      </c>
      <c r="AF631" t="s">
        <v>69</v>
      </c>
      <c r="AG631" s="5">
        <v>45077</v>
      </c>
      <c r="AH631" s="5">
        <v>45077</v>
      </c>
      <c r="AI631" t="s">
        <v>64</v>
      </c>
    </row>
    <row r="632" spans="1:35" x14ac:dyDescent="0.25">
      <c r="A632" t="s">
        <v>4001</v>
      </c>
      <c r="B632" t="s">
        <v>57</v>
      </c>
      <c r="C632" s="5">
        <v>45047</v>
      </c>
      <c r="D632" s="5">
        <v>45077</v>
      </c>
      <c r="E632" t="s">
        <v>49</v>
      </c>
      <c r="F632" t="s">
        <v>604</v>
      </c>
      <c r="G632" t="s">
        <v>605</v>
      </c>
      <c r="H632" t="s">
        <v>605</v>
      </c>
      <c r="I632" t="s">
        <v>171</v>
      </c>
      <c r="J632" t="s">
        <v>4002</v>
      </c>
      <c r="K632" t="s">
        <v>317</v>
      </c>
      <c r="L632" t="s">
        <v>4003</v>
      </c>
      <c r="M632" t="s">
        <v>53</v>
      </c>
      <c r="N632" t="s">
        <v>64</v>
      </c>
      <c r="O632" t="s">
        <v>4004</v>
      </c>
      <c r="P632" t="s">
        <v>66</v>
      </c>
      <c r="Q632" t="s">
        <v>4005</v>
      </c>
      <c r="R632" t="s">
        <v>66</v>
      </c>
      <c r="S632" t="s">
        <v>4006</v>
      </c>
      <c r="T632" t="s">
        <v>4006</v>
      </c>
      <c r="U632" t="s">
        <v>4006</v>
      </c>
      <c r="V632" t="s">
        <v>4006</v>
      </c>
      <c r="W632" t="s">
        <v>4006</v>
      </c>
      <c r="X632" t="s">
        <v>4006</v>
      </c>
      <c r="Y632" t="s">
        <v>4006</v>
      </c>
      <c r="Z632" t="s">
        <v>4006</v>
      </c>
      <c r="AA632" t="s">
        <v>4006</v>
      </c>
      <c r="AB632" t="s">
        <v>4006</v>
      </c>
      <c r="AC632" t="s">
        <v>4006</v>
      </c>
      <c r="AD632" t="s">
        <v>4006</v>
      </c>
      <c r="AE632" t="s">
        <v>4006</v>
      </c>
      <c r="AF632" t="s">
        <v>69</v>
      </c>
      <c r="AG632" s="5">
        <v>45077</v>
      </c>
      <c r="AH632" s="5">
        <v>45077</v>
      </c>
      <c r="AI632" t="s">
        <v>64</v>
      </c>
    </row>
    <row r="633" spans="1:35" x14ac:dyDescent="0.25">
      <c r="A633" t="s">
        <v>4007</v>
      </c>
      <c r="B633" t="s">
        <v>57</v>
      </c>
      <c r="C633" s="5">
        <v>45047</v>
      </c>
      <c r="D633" s="5">
        <v>45077</v>
      </c>
      <c r="E633" t="s">
        <v>49</v>
      </c>
      <c r="F633" t="s">
        <v>4008</v>
      </c>
      <c r="G633" t="s">
        <v>4009</v>
      </c>
      <c r="H633" t="s">
        <v>4009</v>
      </c>
      <c r="I633" t="s">
        <v>60</v>
      </c>
      <c r="J633" t="s">
        <v>4010</v>
      </c>
      <c r="K633" t="s">
        <v>144</v>
      </c>
      <c r="L633" t="s">
        <v>325</v>
      </c>
      <c r="M633" t="s">
        <v>53</v>
      </c>
      <c r="N633" t="s">
        <v>64</v>
      </c>
      <c r="O633" t="s">
        <v>4011</v>
      </c>
      <c r="P633" t="s">
        <v>66</v>
      </c>
      <c r="Q633" t="s">
        <v>4012</v>
      </c>
      <c r="R633" t="s">
        <v>66</v>
      </c>
      <c r="S633" t="s">
        <v>4013</v>
      </c>
      <c r="T633" t="s">
        <v>4013</v>
      </c>
      <c r="U633" t="s">
        <v>4013</v>
      </c>
      <c r="V633" t="s">
        <v>4013</v>
      </c>
      <c r="W633" t="s">
        <v>4013</v>
      </c>
      <c r="X633" t="s">
        <v>4013</v>
      </c>
      <c r="Y633" t="s">
        <v>4013</v>
      </c>
      <c r="Z633" t="s">
        <v>4013</v>
      </c>
      <c r="AA633" t="s">
        <v>4013</v>
      </c>
      <c r="AB633" t="s">
        <v>4013</v>
      </c>
      <c r="AC633" t="s">
        <v>4013</v>
      </c>
      <c r="AD633" t="s">
        <v>4013</v>
      </c>
      <c r="AE633" t="s">
        <v>4013</v>
      </c>
      <c r="AF633" t="s">
        <v>69</v>
      </c>
      <c r="AG633" s="5">
        <v>45077</v>
      </c>
      <c r="AH633" s="5">
        <v>45077</v>
      </c>
      <c r="AI633" t="s">
        <v>64</v>
      </c>
    </row>
    <row r="634" spans="1:35" x14ac:dyDescent="0.25">
      <c r="A634" t="s">
        <v>4014</v>
      </c>
      <c r="B634" t="s">
        <v>57</v>
      </c>
      <c r="C634" s="5">
        <v>45047</v>
      </c>
      <c r="D634" s="5">
        <v>45077</v>
      </c>
      <c r="E634" t="s">
        <v>49</v>
      </c>
      <c r="F634" t="s">
        <v>4015</v>
      </c>
      <c r="G634" t="s">
        <v>4016</v>
      </c>
      <c r="H634" t="s">
        <v>4016</v>
      </c>
      <c r="I634" t="s">
        <v>107</v>
      </c>
      <c r="J634" t="s">
        <v>4017</v>
      </c>
      <c r="K634" t="s">
        <v>379</v>
      </c>
      <c r="L634" t="s">
        <v>4018</v>
      </c>
      <c r="M634" t="s">
        <v>52</v>
      </c>
      <c r="N634" t="s">
        <v>64</v>
      </c>
      <c r="O634" t="s">
        <v>4019</v>
      </c>
      <c r="P634" t="s">
        <v>66</v>
      </c>
      <c r="Q634" t="s">
        <v>4020</v>
      </c>
      <c r="R634" t="s">
        <v>66</v>
      </c>
      <c r="S634" t="s">
        <v>4021</v>
      </c>
      <c r="T634" t="s">
        <v>4021</v>
      </c>
      <c r="U634" t="s">
        <v>4021</v>
      </c>
      <c r="V634" t="s">
        <v>4021</v>
      </c>
      <c r="W634" t="s">
        <v>4021</v>
      </c>
      <c r="X634" t="s">
        <v>4021</v>
      </c>
      <c r="Y634" t="s">
        <v>4021</v>
      </c>
      <c r="Z634" t="s">
        <v>4021</v>
      </c>
      <c r="AA634" t="s">
        <v>4021</v>
      </c>
      <c r="AB634" t="s">
        <v>4021</v>
      </c>
      <c r="AC634" t="s">
        <v>4021</v>
      </c>
      <c r="AD634" t="s">
        <v>4021</v>
      </c>
      <c r="AE634" t="s">
        <v>4021</v>
      </c>
      <c r="AF634" t="s">
        <v>69</v>
      </c>
      <c r="AG634" s="5">
        <v>45077</v>
      </c>
      <c r="AH634" s="5">
        <v>45077</v>
      </c>
      <c r="AI634" t="s">
        <v>64</v>
      </c>
    </row>
    <row r="635" spans="1:35" x14ac:dyDescent="0.25">
      <c r="A635" t="s">
        <v>4022</v>
      </c>
      <c r="B635" t="s">
        <v>57</v>
      </c>
      <c r="C635" s="5">
        <v>45047</v>
      </c>
      <c r="D635" s="5">
        <v>45077</v>
      </c>
      <c r="E635" t="s">
        <v>49</v>
      </c>
      <c r="F635" t="s">
        <v>3940</v>
      </c>
      <c r="G635" t="s">
        <v>3941</v>
      </c>
      <c r="H635" t="s">
        <v>3941</v>
      </c>
      <c r="I635" t="s">
        <v>322</v>
      </c>
      <c r="J635" t="s">
        <v>4023</v>
      </c>
      <c r="K635" t="s">
        <v>414</v>
      </c>
      <c r="L635" t="s">
        <v>3985</v>
      </c>
      <c r="M635" t="s">
        <v>52</v>
      </c>
      <c r="N635" t="s">
        <v>64</v>
      </c>
      <c r="O635" t="s">
        <v>4024</v>
      </c>
      <c r="P635" t="s">
        <v>66</v>
      </c>
      <c r="Q635" t="s">
        <v>4025</v>
      </c>
      <c r="R635" t="s">
        <v>66</v>
      </c>
      <c r="S635" t="s">
        <v>4026</v>
      </c>
      <c r="T635" t="s">
        <v>4026</v>
      </c>
      <c r="U635" t="s">
        <v>4026</v>
      </c>
      <c r="V635" t="s">
        <v>4026</v>
      </c>
      <c r="W635" t="s">
        <v>4026</v>
      </c>
      <c r="X635" t="s">
        <v>4026</v>
      </c>
      <c r="Y635" t="s">
        <v>4026</v>
      </c>
      <c r="Z635" t="s">
        <v>4026</v>
      </c>
      <c r="AA635" t="s">
        <v>4026</v>
      </c>
      <c r="AB635" t="s">
        <v>4026</v>
      </c>
      <c r="AC635" t="s">
        <v>4026</v>
      </c>
      <c r="AD635" t="s">
        <v>4026</v>
      </c>
      <c r="AE635" t="s">
        <v>4026</v>
      </c>
      <c r="AF635" t="s">
        <v>69</v>
      </c>
      <c r="AG635" s="5">
        <v>45077</v>
      </c>
      <c r="AH635" s="5">
        <v>45077</v>
      </c>
      <c r="AI635" t="s">
        <v>64</v>
      </c>
    </row>
    <row r="636" spans="1:35" x14ac:dyDescent="0.25">
      <c r="A636" t="s">
        <v>4027</v>
      </c>
      <c r="B636" t="s">
        <v>57</v>
      </c>
      <c r="C636" s="5">
        <v>45047</v>
      </c>
      <c r="D636" s="5">
        <v>45077</v>
      </c>
      <c r="E636" t="s">
        <v>49</v>
      </c>
      <c r="F636" t="s">
        <v>4028</v>
      </c>
      <c r="G636" t="s">
        <v>4029</v>
      </c>
      <c r="H636" t="s">
        <v>4029</v>
      </c>
      <c r="I636" t="s">
        <v>171</v>
      </c>
      <c r="J636" t="s">
        <v>4030</v>
      </c>
      <c r="K636" t="s">
        <v>197</v>
      </c>
      <c r="L636" t="s">
        <v>635</v>
      </c>
      <c r="M636" t="s">
        <v>53</v>
      </c>
      <c r="N636" t="s">
        <v>64</v>
      </c>
      <c r="O636" t="s">
        <v>4031</v>
      </c>
      <c r="P636" t="s">
        <v>66</v>
      </c>
      <c r="Q636" t="s">
        <v>4032</v>
      </c>
      <c r="R636" t="s">
        <v>66</v>
      </c>
      <c r="S636" t="s">
        <v>4033</v>
      </c>
      <c r="T636" t="s">
        <v>4033</v>
      </c>
      <c r="U636" t="s">
        <v>4033</v>
      </c>
      <c r="V636" t="s">
        <v>4033</v>
      </c>
      <c r="W636" t="s">
        <v>4033</v>
      </c>
      <c r="X636" t="s">
        <v>4033</v>
      </c>
      <c r="Y636" t="s">
        <v>4033</v>
      </c>
      <c r="Z636" t="s">
        <v>4033</v>
      </c>
      <c r="AA636" t="s">
        <v>4033</v>
      </c>
      <c r="AB636" t="s">
        <v>4033</v>
      </c>
      <c r="AC636" t="s">
        <v>4033</v>
      </c>
      <c r="AD636" t="s">
        <v>4033</v>
      </c>
      <c r="AE636" t="s">
        <v>4033</v>
      </c>
      <c r="AF636" t="s">
        <v>69</v>
      </c>
      <c r="AG636" s="5">
        <v>45077</v>
      </c>
      <c r="AH636" s="5">
        <v>45077</v>
      </c>
      <c r="AI636" t="s">
        <v>64</v>
      </c>
    </row>
    <row r="637" spans="1:35" x14ac:dyDescent="0.25">
      <c r="A637" t="s">
        <v>4034</v>
      </c>
      <c r="B637" t="s">
        <v>57</v>
      </c>
      <c r="C637" s="5">
        <v>45047</v>
      </c>
      <c r="D637" s="5">
        <v>45077</v>
      </c>
      <c r="E637" t="s">
        <v>42</v>
      </c>
      <c r="F637" t="s">
        <v>345</v>
      </c>
      <c r="G637" t="s">
        <v>346</v>
      </c>
      <c r="H637" t="s">
        <v>346</v>
      </c>
      <c r="I637" t="s">
        <v>171</v>
      </c>
      <c r="J637" t="s">
        <v>4035</v>
      </c>
      <c r="K637" t="s">
        <v>379</v>
      </c>
      <c r="L637" t="s">
        <v>3188</v>
      </c>
      <c r="M637" t="s">
        <v>52</v>
      </c>
      <c r="N637" t="s">
        <v>64</v>
      </c>
      <c r="O637" t="s">
        <v>4036</v>
      </c>
      <c r="P637" t="s">
        <v>66</v>
      </c>
      <c r="Q637" t="s">
        <v>4037</v>
      </c>
      <c r="R637" t="s">
        <v>66</v>
      </c>
      <c r="S637" t="s">
        <v>4038</v>
      </c>
      <c r="T637" t="s">
        <v>4038</v>
      </c>
      <c r="U637" t="s">
        <v>4038</v>
      </c>
      <c r="V637" t="s">
        <v>4038</v>
      </c>
      <c r="W637" t="s">
        <v>4038</v>
      </c>
      <c r="X637" t="s">
        <v>4038</v>
      </c>
      <c r="Y637" t="s">
        <v>4038</v>
      </c>
      <c r="Z637" t="s">
        <v>4038</v>
      </c>
      <c r="AA637" t="s">
        <v>4038</v>
      </c>
      <c r="AB637" t="s">
        <v>4038</v>
      </c>
      <c r="AC637" t="s">
        <v>4038</v>
      </c>
      <c r="AD637" t="s">
        <v>4038</v>
      </c>
      <c r="AE637" t="s">
        <v>4038</v>
      </c>
      <c r="AF637" t="s">
        <v>69</v>
      </c>
      <c r="AG637" s="5">
        <v>45077</v>
      </c>
      <c r="AH637" s="5">
        <v>45077</v>
      </c>
      <c r="AI637" t="s">
        <v>64</v>
      </c>
    </row>
    <row r="638" spans="1:35" x14ac:dyDescent="0.25">
      <c r="A638" t="s">
        <v>4039</v>
      </c>
      <c r="B638" t="s">
        <v>57</v>
      </c>
      <c r="C638" s="5">
        <v>45047</v>
      </c>
      <c r="D638" s="5">
        <v>45077</v>
      </c>
      <c r="E638" t="s">
        <v>42</v>
      </c>
      <c r="F638" t="s">
        <v>1118</v>
      </c>
      <c r="G638" t="s">
        <v>1119</v>
      </c>
      <c r="H638" t="s">
        <v>1119</v>
      </c>
      <c r="I638" t="s">
        <v>107</v>
      </c>
      <c r="J638" t="s">
        <v>3342</v>
      </c>
      <c r="K638" t="s">
        <v>311</v>
      </c>
      <c r="L638" t="s">
        <v>93</v>
      </c>
      <c r="M638" t="s">
        <v>52</v>
      </c>
      <c r="N638" t="s">
        <v>64</v>
      </c>
      <c r="O638" t="s">
        <v>4040</v>
      </c>
      <c r="P638" t="s">
        <v>66</v>
      </c>
      <c r="Q638" t="s">
        <v>4041</v>
      </c>
      <c r="R638" t="s">
        <v>66</v>
      </c>
      <c r="S638" t="s">
        <v>4042</v>
      </c>
      <c r="T638" t="s">
        <v>4042</v>
      </c>
      <c r="U638" t="s">
        <v>4042</v>
      </c>
      <c r="V638" t="s">
        <v>4042</v>
      </c>
      <c r="W638" t="s">
        <v>4042</v>
      </c>
      <c r="X638" t="s">
        <v>4042</v>
      </c>
      <c r="Y638" t="s">
        <v>4042</v>
      </c>
      <c r="Z638" t="s">
        <v>4042</v>
      </c>
      <c r="AA638" t="s">
        <v>4042</v>
      </c>
      <c r="AB638" t="s">
        <v>4042</v>
      </c>
      <c r="AC638" t="s">
        <v>4042</v>
      </c>
      <c r="AD638" t="s">
        <v>4042</v>
      </c>
      <c r="AE638" t="s">
        <v>4042</v>
      </c>
      <c r="AF638" t="s">
        <v>69</v>
      </c>
      <c r="AG638" s="5">
        <v>45077</v>
      </c>
      <c r="AH638" s="5">
        <v>45077</v>
      </c>
      <c r="AI638" t="s">
        <v>64</v>
      </c>
    </row>
    <row r="639" spans="1:35" x14ac:dyDescent="0.25">
      <c r="A639" t="s">
        <v>4043</v>
      </c>
      <c r="B639" t="s">
        <v>57</v>
      </c>
      <c r="C639" s="5">
        <v>45047</v>
      </c>
      <c r="D639" s="5">
        <v>45077</v>
      </c>
      <c r="E639" t="s">
        <v>42</v>
      </c>
      <c r="F639" t="s">
        <v>1118</v>
      </c>
      <c r="G639" t="s">
        <v>1119</v>
      </c>
      <c r="H639" t="s">
        <v>1119</v>
      </c>
      <c r="I639" t="s">
        <v>322</v>
      </c>
      <c r="J639" t="s">
        <v>2161</v>
      </c>
      <c r="K639" t="s">
        <v>4044</v>
      </c>
      <c r="L639" t="s">
        <v>891</v>
      </c>
      <c r="M639" t="s">
        <v>52</v>
      </c>
      <c r="N639" t="s">
        <v>64</v>
      </c>
      <c r="O639" t="s">
        <v>4045</v>
      </c>
      <c r="P639" t="s">
        <v>66</v>
      </c>
      <c r="Q639" t="s">
        <v>4046</v>
      </c>
      <c r="R639" t="s">
        <v>66</v>
      </c>
      <c r="S639" t="s">
        <v>4047</v>
      </c>
      <c r="T639" t="s">
        <v>4047</v>
      </c>
      <c r="U639" t="s">
        <v>4047</v>
      </c>
      <c r="V639" t="s">
        <v>4047</v>
      </c>
      <c r="W639" t="s">
        <v>4047</v>
      </c>
      <c r="X639" t="s">
        <v>4047</v>
      </c>
      <c r="Y639" t="s">
        <v>4047</v>
      </c>
      <c r="Z639" t="s">
        <v>4047</v>
      </c>
      <c r="AA639" t="s">
        <v>4047</v>
      </c>
      <c r="AB639" t="s">
        <v>4047</v>
      </c>
      <c r="AC639" t="s">
        <v>4047</v>
      </c>
      <c r="AD639" t="s">
        <v>4047</v>
      </c>
      <c r="AE639" t="s">
        <v>4047</v>
      </c>
      <c r="AF639" t="s">
        <v>69</v>
      </c>
      <c r="AG639" s="5">
        <v>45077</v>
      </c>
      <c r="AH639" s="5">
        <v>45077</v>
      </c>
      <c r="AI639" t="s">
        <v>64</v>
      </c>
    </row>
    <row r="640" spans="1:35" x14ac:dyDescent="0.25">
      <c r="A640" t="s">
        <v>4048</v>
      </c>
      <c r="B640" t="s">
        <v>57</v>
      </c>
      <c r="C640" s="5">
        <v>45047</v>
      </c>
      <c r="D640" s="5">
        <v>45077</v>
      </c>
      <c r="E640" t="s">
        <v>49</v>
      </c>
      <c r="F640" t="s">
        <v>4049</v>
      </c>
      <c r="G640" t="s">
        <v>4050</v>
      </c>
      <c r="H640" t="s">
        <v>4050</v>
      </c>
      <c r="I640" t="s">
        <v>73</v>
      </c>
      <c r="J640" t="s">
        <v>1902</v>
      </c>
      <c r="K640" t="s">
        <v>3827</v>
      </c>
      <c r="L640" t="s">
        <v>1128</v>
      </c>
      <c r="M640" t="s">
        <v>53</v>
      </c>
      <c r="N640" t="s">
        <v>64</v>
      </c>
      <c r="O640" t="s">
        <v>4051</v>
      </c>
      <c r="P640" t="s">
        <v>66</v>
      </c>
      <c r="Q640" t="s">
        <v>4052</v>
      </c>
      <c r="R640" t="s">
        <v>66</v>
      </c>
      <c r="S640" t="s">
        <v>4053</v>
      </c>
      <c r="T640" t="s">
        <v>4053</v>
      </c>
      <c r="U640" t="s">
        <v>4053</v>
      </c>
      <c r="V640" t="s">
        <v>4053</v>
      </c>
      <c r="W640" t="s">
        <v>4053</v>
      </c>
      <c r="X640" t="s">
        <v>4053</v>
      </c>
      <c r="Y640" t="s">
        <v>4053</v>
      </c>
      <c r="Z640" t="s">
        <v>4053</v>
      </c>
      <c r="AA640" t="s">
        <v>4053</v>
      </c>
      <c r="AB640" t="s">
        <v>4053</v>
      </c>
      <c r="AC640" t="s">
        <v>4053</v>
      </c>
      <c r="AD640" t="s">
        <v>4053</v>
      </c>
      <c r="AE640" t="s">
        <v>4053</v>
      </c>
      <c r="AF640" t="s">
        <v>69</v>
      </c>
      <c r="AG640" s="5">
        <v>45077</v>
      </c>
      <c r="AH640" s="5">
        <v>45077</v>
      </c>
      <c r="AI640" t="s">
        <v>64</v>
      </c>
    </row>
    <row r="641" spans="1:35" x14ac:dyDescent="0.25">
      <c r="A641" t="s">
        <v>4054</v>
      </c>
      <c r="B641" t="s">
        <v>57</v>
      </c>
      <c r="C641" s="5">
        <v>45047</v>
      </c>
      <c r="D641" s="5">
        <v>45077</v>
      </c>
      <c r="E641" t="s">
        <v>49</v>
      </c>
      <c r="F641" t="s">
        <v>1235</v>
      </c>
      <c r="G641" t="s">
        <v>1236</v>
      </c>
      <c r="H641" t="s">
        <v>1236</v>
      </c>
      <c r="I641" t="s">
        <v>322</v>
      </c>
      <c r="J641" t="s">
        <v>4055</v>
      </c>
      <c r="K641" t="s">
        <v>62</v>
      </c>
      <c r="L641" t="s">
        <v>4056</v>
      </c>
      <c r="M641" t="s">
        <v>53</v>
      </c>
      <c r="N641" t="s">
        <v>64</v>
      </c>
      <c r="O641" t="s">
        <v>4057</v>
      </c>
      <c r="P641" t="s">
        <v>66</v>
      </c>
      <c r="Q641" t="s">
        <v>4058</v>
      </c>
      <c r="R641" t="s">
        <v>66</v>
      </c>
      <c r="S641" t="s">
        <v>4059</v>
      </c>
      <c r="T641" t="s">
        <v>4059</v>
      </c>
      <c r="U641" t="s">
        <v>4059</v>
      </c>
      <c r="V641" t="s">
        <v>4059</v>
      </c>
      <c r="W641" t="s">
        <v>4059</v>
      </c>
      <c r="X641" t="s">
        <v>4059</v>
      </c>
      <c r="Y641" t="s">
        <v>4059</v>
      </c>
      <c r="Z641" t="s">
        <v>4059</v>
      </c>
      <c r="AA641" t="s">
        <v>4059</v>
      </c>
      <c r="AB641" t="s">
        <v>4059</v>
      </c>
      <c r="AC641" t="s">
        <v>4059</v>
      </c>
      <c r="AD641" t="s">
        <v>4059</v>
      </c>
      <c r="AE641" t="s">
        <v>4059</v>
      </c>
      <c r="AF641" t="s">
        <v>69</v>
      </c>
      <c r="AG641" s="5">
        <v>45077</v>
      </c>
      <c r="AH641" s="5">
        <v>45077</v>
      </c>
      <c r="AI641" t="s">
        <v>64</v>
      </c>
    </row>
    <row r="642" spans="1:35" x14ac:dyDescent="0.25">
      <c r="A642" t="s">
        <v>4060</v>
      </c>
      <c r="B642" t="s">
        <v>57</v>
      </c>
      <c r="C642" s="5">
        <v>45047</v>
      </c>
      <c r="D642" s="5">
        <v>45077</v>
      </c>
      <c r="E642" t="s">
        <v>49</v>
      </c>
      <c r="F642" t="s">
        <v>1133</v>
      </c>
      <c r="G642" t="s">
        <v>1134</v>
      </c>
      <c r="H642" t="s">
        <v>1134</v>
      </c>
      <c r="I642" t="s">
        <v>322</v>
      </c>
      <c r="J642" t="s">
        <v>4061</v>
      </c>
      <c r="K642" t="s">
        <v>703</v>
      </c>
      <c r="L642" t="s">
        <v>657</v>
      </c>
      <c r="M642" t="s">
        <v>53</v>
      </c>
      <c r="N642" t="s">
        <v>64</v>
      </c>
      <c r="O642" t="s">
        <v>4062</v>
      </c>
      <c r="P642" t="s">
        <v>66</v>
      </c>
      <c r="Q642" t="s">
        <v>4063</v>
      </c>
      <c r="R642" t="s">
        <v>66</v>
      </c>
      <c r="S642" t="s">
        <v>4064</v>
      </c>
      <c r="T642" t="s">
        <v>4064</v>
      </c>
      <c r="U642" t="s">
        <v>4064</v>
      </c>
      <c r="V642" t="s">
        <v>4064</v>
      </c>
      <c r="W642" t="s">
        <v>4064</v>
      </c>
      <c r="X642" t="s">
        <v>4064</v>
      </c>
      <c r="Y642" t="s">
        <v>4064</v>
      </c>
      <c r="Z642" t="s">
        <v>4064</v>
      </c>
      <c r="AA642" t="s">
        <v>4064</v>
      </c>
      <c r="AB642" t="s">
        <v>4064</v>
      </c>
      <c r="AC642" t="s">
        <v>4064</v>
      </c>
      <c r="AD642" t="s">
        <v>4064</v>
      </c>
      <c r="AE642" t="s">
        <v>4064</v>
      </c>
      <c r="AF642" t="s">
        <v>69</v>
      </c>
      <c r="AG642" s="5">
        <v>45077</v>
      </c>
      <c r="AH642" s="5">
        <v>45077</v>
      </c>
      <c r="AI642" t="s">
        <v>64</v>
      </c>
    </row>
    <row r="643" spans="1:35" x14ac:dyDescent="0.25">
      <c r="A643" t="s">
        <v>4065</v>
      </c>
      <c r="B643" t="s">
        <v>57</v>
      </c>
      <c r="C643" s="5">
        <v>45047</v>
      </c>
      <c r="D643" s="5">
        <v>45077</v>
      </c>
      <c r="E643" t="s">
        <v>42</v>
      </c>
      <c r="F643" t="s">
        <v>1859</v>
      </c>
      <c r="G643" t="s">
        <v>1860</v>
      </c>
      <c r="H643" t="s">
        <v>1860</v>
      </c>
      <c r="I643" t="s">
        <v>141</v>
      </c>
      <c r="J643" t="s">
        <v>4066</v>
      </c>
      <c r="K643" t="s">
        <v>1728</v>
      </c>
      <c r="L643" t="s">
        <v>4018</v>
      </c>
      <c r="M643" t="s">
        <v>53</v>
      </c>
      <c r="N643" t="s">
        <v>64</v>
      </c>
      <c r="O643" t="s">
        <v>4067</v>
      </c>
      <c r="P643" t="s">
        <v>66</v>
      </c>
      <c r="Q643" t="s">
        <v>4068</v>
      </c>
      <c r="R643" t="s">
        <v>66</v>
      </c>
      <c r="S643" t="s">
        <v>4069</v>
      </c>
      <c r="T643" t="s">
        <v>4069</v>
      </c>
      <c r="U643" t="s">
        <v>4069</v>
      </c>
      <c r="V643" t="s">
        <v>4069</v>
      </c>
      <c r="W643" t="s">
        <v>4069</v>
      </c>
      <c r="X643" t="s">
        <v>4069</v>
      </c>
      <c r="Y643" t="s">
        <v>4069</v>
      </c>
      <c r="Z643" t="s">
        <v>4069</v>
      </c>
      <c r="AA643" t="s">
        <v>4069</v>
      </c>
      <c r="AB643" t="s">
        <v>4069</v>
      </c>
      <c r="AC643" t="s">
        <v>4069</v>
      </c>
      <c r="AD643" t="s">
        <v>4069</v>
      </c>
      <c r="AE643" t="s">
        <v>4069</v>
      </c>
      <c r="AF643" t="s">
        <v>69</v>
      </c>
      <c r="AG643" s="5">
        <v>45077</v>
      </c>
      <c r="AH643" s="5">
        <v>45077</v>
      </c>
      <c r="AI643" t="s">
        <v>64</v>
      </c>
    </row>
    <row r="644" spans="1:35" x14ac:dyDescent="0.25">
      <c r="A644" t="s">
        <v>4070</v>
      </c>
      <c r="B644" t="s">
        <v>57</v>
      </c>
      <c r="C644" s="5">
        <v>45047</v>
      </c>
      <c r="D644" s="5">
        <v>45077</v>
      </c>
      <c r="E644" t="s">
        <v>42</v>
      </c>
      <c r="F644" t="s">
        <v>58</v>
      </c>
      <c r="G644" t="s">
        <v>59</v>
      </c>
      <c r="H644" t="s">
        <v>59</v>
      </c>
      <c r="I644" t="s">
        <v>211</v>
      </c>
      <c r="J644" t="s">
        <v>4071</v>
      </c>
      <c r="K644" t="s">
        <v>311</v>
      </c>
      <c r="L644" t="s">
        <v>973</v>
      </c>
      <c r="M644" t="s">
        <v>53</v>
      </c>
      <c r="N644" t="s">
        <v>64</v>
      </c>
      <c r="O644" t="s">
        <v>4072</v>
      </c>
      <c r="P644" t="s">
        <v>66</v>
      </c>
      <c r="Q644" t="s">
        <v>4073</v>
      </c>
      <c r="R644" t="s">
        <v>66</v>
      </c>
      <c r="S644" t="s">
        <v>4074</v>
      </c>
      <c r="T644" t="s">
        <v>4074</v>
      </c>
      <c r="U644" t="s">
        <v>4074</v>
      </c>
      <c r="V644" t="s">
        <v>4074</v>
      </c>
      <c r="W644" t="s">
        <v>4074</v>
      </c>
      <c r="X644" t="s">
        <v>4074</v>
      </c>
      <c r="Y644" t="s">
        <v>4074</v>
      </c>
      <c r="Z644" t="s">
        <v>4074</v>
      </c>
      <c r="AA644" t="s">
        <v>4074</v>
      </c>
      <c r="AB644" t="s">
        <v>4074</v>
      </c>
      <c r="AC644" t="s">
        <v>4074</v>
      </c>
      <c r="AD644" t="s">
        <v>4074</v>
      </c>
      <c r="AE644" t="s">
        <v>4074</v>
      </c>
      <c r="AF644" t="s">
        <v>69</v>
      </c>
      <c r="AG644" s="5">
        <v>45077</v>
      </c>
      <c r="AH644" s="5">
        <v>45077</v>
      </c>
      <c r="AI644" t="s">
        <v>64</v>
      </c>
    </row>
    <row r="645" spans="1:35" x14ac:dyDescent="0.25">
      <c r="A645" t="s">
        <v>4075</v>
      </c>
      <c r="B645" t="s">
        <v>57</v>
      </c>
      <c r="C645" s="5">
        <v>45047</v>
      </c>
      <c r="D645" s="5">
        <v>45077</v>
      </c>
      <c r="E645" t="s">
        <v>41</v>
      </c>
      <c r="F645" t="s">
        <v>1005</v>
      </c>
      <c r="G645" t="s">
        <v>1006</v>
      </c>
      <c r="H645" t="s">
        <v>1006</v>
      </c>
      <c r="I645" t="s">
        <v>716</v>
      </c>
      <c r="J645" t="s">
        <v>4076</v>
      </c>
      <c r="K645" t="s">
        <v>363</v>
      </c>
      <c r="L645" t="s">
        <v>62</v>
      </c>
      <c r="M645" t="s">
        <v>53</v>
      </c>
      <c r="N645" t="s">
        <v>64</v>
      </c>
      <c r="O645" t="s">
        <v>1081</v>
      </c>
      <c r="P645" t="s">
        <v>66</v>
      </c>
      <c r="Q645" t="s">
        <v>3925</v>
      </c>
      <c r="R645" t="s">
        <v>66</v>
      </c>
      <c r="S645" t="s">
        <v>4077</v>
      </c>
      <c r="T645" t="s">
        <v>4077</v>
      </c>
      <c r="U645" t="s">
        <v>4077</v>
      </c>
      <c r="V645" t="s">
        <v>4077</v>
      </c>
      <c r="W645" t="s">
        <v>4077</v>
      </c>
      <c r="X645" t="s">
        <v>4077</v>
      </c>
      <c r="Y645" t="s">
        <v>4077</v>
      </c>
      <c r="Z645" t="s">
        <v>4077</v>
      </c>
      <c r="AA645" t="s">
        <v>4077</v>
      </c>
      <c r="AB645" t="s">
        <v>4077</v>
      </c>
      <c r="AC645" t="s">
        <v>4077</v>
      </c>
      <c r="AD645" t="s">
        <v>4077</v>
      </c>
      <c r="AE645" t="s">
        <v>4077</v>
      </c>
      <c r="AF645" t="s">
        <v>69</v>
      </c>
      <c r="AG645" s="5">
        <v>45077</v>
      </c>
      <c r="AH645" s="5">
        <v>45077</v>
      </c>
      <c r="AI645" t="s">
        <v>64</v>
      </c>
    </row>
    <row r="646" spans="1:35" x14ac:dyDescent="0.25">
      <c r="A646" t="s">
        <v>4078</v>
      </c>
      <c r="B646" t="s">
        <v>57</v>
      </c>
      <c r="C646" s="5">
        <v>45047</v>
      </c>
      <c r="D646" s="5">
        <v>45077</v>
      </c>
      <c r="E646" t="s">
        <v>49</v>
      </c>
      <c r="F646" t="s">
        <v>4079</v>
      </c>
      <c r="G646" t="s">
        <v>4080</v>
      </c>
      <c r="H646" t="s">
        <v>4080</v>
      </c>
      <c r="I646" t="s">
        <v>107</v>
      </c>
      <c r="J646" t="s">
        <v>4081</v>
      </c>
      <c r="K646" t="s">
        <v>2156</v>
      </c>
      <c r="L646" t="s">
        <v>4082</v>
      </c>
      <c r="M646" t="s">
        <v>53</v>
      </c>
      <c r="N646" t="s">
        <v>64</v>
      </c>
      <c r="O646" t="s">
        <v>4083</v>
      </c>
      <c r="P646" t="s">
        <v>66</v>
      </c>
      <c r="Q646" t="s">
        <v>4084</v>
      </c>
      <c r="R646" t="s">
        <v>66</v>
      </c>
      <c r="S646" t="s">
        <v>4085</v>
      </c>
      <c r="T646" t="s">
        <v>4085</v>
      </c>
      <c r="U646" t="s">
        <v>4085</v>
      </c>
      <c r="V646" t="s">
        <v>4085</v>
      </c>
      <c r="W646" t="s">
        <v>4085</v>
      </c>
      <c r="X646" t="s">
        <v>4085</v>
      </c>
      <c r="Y646" t="s">
        <v>4085</v>
      </c>
      <c r="Z646" t="s">
        <v>4085</v>
      </c>
      <c r="AA646" t="s">
        <v>4085</v>
      </c>
      <c r="AB646" t="s">
        <v>4085</v>
      </c>
      <c r="AC646" t="s">
        <v>4085</v>
      </c>
      <c r="AD646" t="s">
        <v>4085</v>
      </c>
      <c r="AE646" t="s">
        <v>4085</v>
      </c>
      <c r="AF646" t="s">
        <v>69</v>
      </c>
      <c r="AG646" s="5">
        <v>45077</v>
      </c>
      <c r="AH646" s="5">
        <v>45077</v>
      </c>
      <c r="AI646" t="s">
        <v>64</v>
      </c>
    </row>
    <row r="647" spans="1:35" x14ac:dyDescent="0.25">
      <c r="A647" t="s">
        <v>4086</v>
      </c>
      <c r="B647" t="s">
        <v>57</v>
      </c>
      <c r="C647" s="5">
        <v>45047</v>
      </c>
      <c r="D647" s="5">
        <v>45077</v>
      </c>
      <c r="E647" t="s">
        <v>49</v>
      </c>
      <c r="F647" t="s">
        <v>4087</v>
      </c>
      <c r="G647" t="s">
        <v>4088</v>
      </c>
      <c r="H647" t="s">
        <v>4088</v>
      </c>
      <c r="I647" t="s">
        <v>107</v>
      </c>
      <c r="J647" t="s">
        <v>4089</v>
      </c>
      <c r="K647" t="s">
        <v>840</v>
      </c>
      <c r="L647" t="s">
        <v>183</v>
      </c>
      <c r="M647" t="s">
        <v>53</v>
      </c>
      <c r="N647" t="s">
        <v>64</v>
      </c>
      <c r="O647" t="s">
        <v>4090</v>
      </c>
      <c r="P647" t="s">
        <v>66</v>
      </c>
      <c r="Q647" t="s">
        <v>4091</v>
      </c>
      <c r="R647" t="s">
        <v>66</v>
      </c>
      <c r="S647" t="s">
        <v>4092</v>
      </c>
      <c r="T647" t="s">
        <v>4092</v>
      </c>
      <c r="U647" t="s">
        <v>4092</v>
      </c>
      <c r="V647" t="s">
        <v>4092</v>
      </c>
      <c r="W647" t="s">
        <v>4092</v>
      </c>
      <c r="X647" t="s">
        <v>4092</v>
      </c>
      <c r="Y647" t="s">
        <v>4092</v>
      </c>
      <c r="Z647" t="s">
        <v>4092</v>
      </c>
      <c r="AA647" t="s">
        <v>4092</v>
      </c>
      <c r="AB647" t="s">
        <v>4092</v>
      </c>
      <c r="AC647" t="s">
        <v>4092</v>
      </c>
      <c r="AD647" t="s">
        <v>4092</v>
      </c>
      <c r="AE647" t="s">
        <v>4092</v>
      </c>
      <c r="AF647" t="s">
        <v>69</v>
      </c>
      <c r="AG647" s="5">
        <v>45077</v>
      </c>
      <c r="AH647" s="5">
        <v>45077</v>
      </c>
      <c r="AI647" t="s">
        <v>64</v>
      </c>
    </row>
    <row r="648" spans="1:35" x14ac:dyDescent="0.25">
      <c r="A648" t="s">
        <v>4093</v>
      </c>
      <c r="B648" t="s">
        <v>57</v>
      </c>
      <c r="C648" s="5">
        <v>45047</v>
      </c>
      <c r="D648" s="5">
        <v>45077</v>
      </c>
      <c r="E648" t="s">
        <v>49</v>
      </c>
      <c r="F648" t="s">
        <v>4087</v>
      </c>
      <c r="G648" t="s">
        <v>4088</v>
      </c>
      <c r="H648" t="s">
        <v>4088</v>
      </c>
      <c r="I648" t="s">
        <v>69</v>
      </c>
      <c r="J648" t="s">
        <v>4094</v>
      </c>
      <c r="K648" t="s">
        <v>876</v>
      </c>
      <c r="L648" t="s">
        <v>125</v>
      </c>
      <c r="M648" t="s">
        <v>53</v>
      </c>
      <c r="N648" t="s">
        <v>64</v>
      </c>
      <c r="O648" t="s">
        <v>4095</v>
      </c>
      <c r="P648" t="s">
        <v>66</v>
      </c>
      <c r="Q648" t="s">
        <v>4096</v>
      </c>
      <c r="R648" t="s">
        <v>66</v>
      </c>
      <c r="S648" t="s">
        <v>4097</v>
      </c>
      <c r="T648" t="s">
        <v>4097</v>
      </c>
      <c r="U648" t="s">
        <v>4097</v>
      </c>
      <c r="V648" t="s">
        <v>4097</v>
      </c>
      <c r="W648" t="s">
        <v>4097</v>
      </c>
      <c r="X648" t="s">
        <v>4097</v>
      </c>
      <c r="Y648" t="s">
        <v>4097</v>
      </c>
      <c r="Z648" t="s">
        <v>4097</v>
      </c>
      <c r="AA648" t="s">
        <v>4097</v>
      </c>
      <c r="AB648" t="s">
        <v>4097</v>
      </c>
      <c r="AC648" t="s">
        <v>4097</v>
      </c>
      <c r="AD648" t="s">
        <v>4097</v>
      </c>
      <c r="AE648" t="s">
        <v>4097</v>
      </c>
      <c r="AF648" t="s">
        <v>69</v>
      </c>
      <c r="AG648" s="5">
        <v>45077</v>
      </c>
      <c r="AH648" s="5">
        <v>45077</v>
      </c>
      <c r="AI648" t="s">
        <v>2796</v>
      </c>
    </row>
    <row r="649" spans="1:35" x14ac:dyDescent="0.25">
      <c r="A649" t="s">
        <v>4098</v>
      </c>
      <c r="B649" t="s">
        <v>57</v>
      </c>
      <c r="C649" s="5">
        <v>45047</v>
      </c>
      <c r="D649" s="5">
        <v>45077</v>
      </c>
      <c r="E649" t="s">
        <v>49</v>
      </c>
      <c r="F649" t="s">
        <v>179</v>
      </c>
      <c r="G649" t="s">
        <v>180</v>
      </c>
      <c r="H649" t="s">
        <v>180</v>
      </c>
      <c r="I649" t="s">
        <v>181</v>
      </c>
      <c r="J649" t="s">
        <v>4099</v>
      </c>
      <c r="K649" t="s">
        <v>75</v>
      </c>
      <c r="L649" t="s">
        <v>1948</v>
      </c>
      <c r="M649" t="s">
        <v>53</v>
      </c>
      <c r="N649" t="s">
        <v>64</v>
      </c>
      <c r="O649" t="s">
        <v>4100</v>
      </c>
      <c r="P649" t="s">
        <v>66</v>
      </c>
      <c r="Q649" t="s">
        <v>4101</v>
      </c>
      <c r="R649" t="s">
        <v>66</v>
      </c>
      <c r="S649" t="s">
        <v>4102</v>
      </c>
      <c r="T649" t="s">
        <v>4102</v>
      </c>
      <c r="U649" t="s">
        <v>4102</v>
      </c>
      <c r="V649" t="s">
        <v>4102</v>
      </c>
      <c r="W649" t="s">
        <v>4102</v>
      </c>
      <c r="X649" t="s">
        <v>4102</v>
      </c>
      <c r="Y649" t="s">
        <v>4102</v>
      </c>
      <c r="Z649" t="s">
        <v>4102</v>
      </c>
      <c r="AA649" t="s">
        <v>4102</v>
      </c>
      <c r="AB649" t="s">
        <v>4102</v>
      </c>
      <c r="AC649" t="s">
        <v>4102</v>
      </c>
      <c r="AD649" t="s">
        <v>4102</v>
      </c>
      <c r="AE649" t="s">
        <v>4102</v>
      </c>
      <c r="AF649" t="s">
        <v>69</v>
      </c>
      <c r="AG649" s="5">
        <v>45077</v>
      </c>
      <c r="AH649" s="5">
        <v>45077</v>
      </c>
      <c r="AI649" t="s">
        <v>64</v>
      </c>
    </row>
    <row r="650" spans="1:35" x14ac:dyDescent="0.25">
      <c r="A650" t="s">
        <v>4103</v>
      </c>
      <c r="B650" t="s">
        <v>57</v>
      </c>
      <c r="C650" s="5">
        <v>45047</v>
      </c>
      <c r="D650" s="5">
        <v>45077</v>
      </c>
      <c r="E650" t="s">
        <v>49</v>
      </c>
      <c r="F650" t="s">
        <v>179</v>
      </c>
      <c r="G650" t="s">
        <v>180</v>
      </c>
      <c r="H650" t="s">
        <v>180</v>
      </c>
      <c r="I650" t="s">
        <v>181</v>
      </c>
      <c r="J650" t="s">
        <v>2066</v>
      </c>
      <c r="K650" t="s">
        <v>498</v>
      </c>
      <c r="L650" t="s">
        <v>183</v>
      </c>
      <c r="M650" t="s">
        <v>53</v>
      </c>
      <c r="N650" t="s">
        <v>64</v>
      </c>
      <c r="O650" t="s">
        <v>4104</v>
      </c>
      <c r="P650" t="s">
        <v>66</v>
      </c>
      <c r="Q650" t="s">
        <v>4105</v>
      </c>
      <c r="R650" t="s">
        <v>66</v>
      </c>
      <c r="S650" t="s">
        <v>4106</v>
      </c>
      <c r="T650" t="s">
        <v>4106</v>
      </c>
      <c r="U650" t="s">
        <v>4106</v>
      </c>
      <c r="V650" t="s">
        <v>4106</v>
      </c>
      <c r="W650" t="s">
        <v>4106</v>
      </c>
      <c r="X650" t="s">
        <v>4106</v>
      </c>
      <c r="Y650" t="s">
        <v>4106</v>
      </c>
      <c r="Z650" t="s">
        <v>4106</v>
      </c>
      <c r="AA650" t="s">
        <v>4106</v>
      </c>
      <c r="AB650" t="s">
        <v>4106</v>
      </c>
      <c r="AC650" t="s">
        <v>4106</v>
      </c>
      <c r="AD650" t="s">
        <v>4106</v>
      </c>
      <c r="AE650" t="s">
        <v>4106</v>
      </c>
      <c r="AF650" t="s">
        <v>69</v>
      </c>
      <c r="AG650" s="5">
        <v>45077</v>
      </c>
      <c r="AH650" s="5">
        <v>45077</v>
      </c>
      <c r="AI650" t="s">
        <v>64</v>
      </c>
    </row>
    <row r="651" spans="1:35" x14ac:dyDescent="0.25">
      <c r="A651" t="s">
        <v>4107</v>
      </c>
      <c r="B651" t="s">
        <v>57</v>
      </c>
      <c r="C651" s="5">
        <v>45047</v>
      </c>
      <c r="D651" s="5">
        <v>45077</v>
      </c>
      <c r="E651" t="s">
        <v>49</v>
      </c>
      <c r="F651" t="s">
        <v>4108</v>
      </c>
      <c r="G651" t="s">
        <v>4109</v>
      </c>
      <c r="H651" t="s">
        <v>4109</v>
      </c>
      <c r="I651" t="s">
        <v>729</v>
      </c>
      <c r="J651" t="s">
        <v>4110</v>
      </c>
      <c r="K651" t="s">
        <v>607</v>
      </c>
      <c r="L651" t="s">
        <v>4111</v>
      </c>
      <c r="M651" t="s">
        <v>52</v>
      </c>
      <c r="N651" t="s">
        <v>64</v>
      </c>
      <c r="O651" t="s">
        <v>4112</v>
      </c>
      <c r="P651" t="s">
        <v>66</v>
      </c>
      <c r="Q651" t="s">
        <v>4113</v>
      </c>
      <c r="R651" t="s">
        <v>66</v>
      </c>
      <c r="S651" t="s">
        <v>4114</v>
      </c>
      <c r="T651" t="s">
        <v>4114</v>
      </c>
      <c r="U651" t="s">
        <v>4114</v>
      </c>
      <c r="V651" t="s">
        <v>4114</v>
      </c>
      <c r="W651" t="s">
        <v>4114</v>
      </c>
      <c r="X651" t="s">
        <v>4114</v>
      </c>
      <c r="Y651" t="s">
        <v>4114</v>
      </c>
      <c r="Z651" t="s">
        <v>4114</v>
      </c>
      <c r="AA651" t="s">
        <v>4114</v>
      </c>
      <c r="AB651" t="s">
        <v>4114</v>
      </c>
      <c r="AC651" t="s">
        <v>4114</v>
      </c>
      <c r="AD651" t="s">
        <v>4114</v>
      </c>
      <c r="AE651" t="s">
        <v>4114</v>
      </c>
      <c r="AF651" t="s">
        <v>69</v>
      </c>
      <c r="AG651" s="5">
        <v>45077</v>
      </c>
      <c r="AH651" s="5">
        <v>45077</v>
      </c>
      <c r="AI651" t="s">
        <v>64</v>
      </c>
    </row>
    <row r="652" spans="1:35" x14ac:dyDescent="0.25">
      <c r="A652" t="s">
        <v>4115</v>
      </c>
      <c r="B652" t="s">
        <v>57</v>
      </c>
      <c r="C652" s="5">
        <v>45047</v>
      </c>
      <c r="D652" s="5">
        <v>45077</v>
      </c>
      <c r="E652" t="s">
        <v>49</v>
      </c>
      <c r="F652" t="s">
        <v>4116</v>
      </c>
      <c r="G652" t="s">
        <v>4117</v>
      </c>
      <c r="H652" t="s">
        <v>4117</v>
      </c>
      <c r="I652" t="s">
        <v>716</v>
      </c>
      <c r="J652" t="s">
        <v>1795</v>
      </c>
      <c r="K652" t="s">
        <v>363</v>
      </c>
      <c r="L652" t="s">
        <v>1056</v>
      </c>
      <c r="M652" t="s">
        <v>53</v>
      </c>
      <c r="N652" t="s">
        <v>64</v>
      </c>
      <c r="O652" t="s">
        <v>4118</v>
      </c>
      <c r="P652" t="s">
        <v>66</v>
      </c>
      <c r="Q652" t="s">
        <v>4119</v>
      </c>
      <c r="R652" t="s">
        <v>66</v>
      </c>
      <c r="S652" t="s">
        <v>4120</v>
      </c>
      <c r="T652" t="s">
        <v>4120</v>
      </c>
      <c r="U652" t="s">
        <v>4120</v>
      </c>
      <c r="V652" t="s">
        <v>4120</v>
      </c>
      <c r="W652" t="s">
        <v>4120</v>
      </c>
      <c r="X652" t="s">
        <v>4120</v>
      </c>
      <c r="Y652" t="s">
        <v>4120</v>
      </c>
      <c r="Z652" t="s">
        <v>4120</v>
      </c>
      <c r="AA652" t="s">
        <v>4120</v>
      </c>
      <c r="AB652" t="s">
        <v>4120</v>
      </c>
      <c r="AC652" t="s">
        <v>4120</v>
      </c>
      <c r="AD652" t="s">
        <v>4120</v>
      </c>
      <c r="AE652" t="s">
        <v>4120</v>
      </c>
      <c r="AF652" t="s">
        <v>69</v>
      </c>
      <c r="AG652" s="5">
        <v>45077</v>
      </c>
      <c r="AH652" s="5">
        <v>45077</v>
      </c>
      <c r="AI652" t="s">
        <v>64</v>
      </c>
    </row>
    <row r="653" spans="1:35" x14ac:dyDescent="0.25">
      <c r="A653" t="s">
        <v>4121</v>
      </c>
      <c r="B653" t="s">
        <v>57</v>
      </c>
      <c r="C653" s="5">
        <v>45047</v>
      </c>
      <c r="D653" s="5">
        <v>45077</v>
      </c>
      <c r="E653" t="s">
        <v>49</v>
      </c>
      <c r="F653" t="s">
        <v>4122</v>
      </c>
      <c r="G653" t="s">
        <v>4123</v>
      </c>
      <c r="H653" t="s">
        <v>4123</v>
      </c>
      <c r="I653" t="s">
        <v>716</v>
      </c>
      <c r="J653" t="s">
        <v>4124</v>
      </c>
      <c r="K653" t="s">
        <v>4125</v>
      </c>
      <c r="L653" t="s">
        <v>671</v>
      </c>
      <c r="M653" t="s">
        <v>52</v>
      </c>
      <c r="N653" t="s">
        <v>64</v>
      </c>
      <c r="O653" t="s">
        <v>4126</v>
      </c>
      <c r="P653" t="s">
        <v>66</v>
      </c>
      <c r="Q653" t="s">
        <v>4127</v>
      </c>
      <c r="R653" t="s">
        <v>66</v>
      </c>
      <c r="S653" t="s">
        <v>4128</v>
      </c>
      <c r="T653" t="s">
        <v>4128</v>
      </c>
      <c r="U653" t="s">
        <v>4128</v>
      </c>
      <c r="V653" t="s">
        <v>4128</v>
      </c>
      <c r="W653" t="s">
        <v>4128</v>
      </c>
      <c r="X653" t="s">
        <v>4128</v>
      </c>
      <c r="Y653" t="s">
        <v>4128</v>
      </c>
      <c r="Z653" t="s">
        <v>4128</v>
      </c>
      <c r="AA653" t="s">
        <v>4128</v>
      </c>
      <c r="AB653" t="s">
        <v>4128</v>
      </c>
      <c r="AC653" t="s">
        <v>4128</v>
      </c>
      <c r="AD653" t="s">
        <v>4128</v>
      </c>
      <c r="AE653" t="s">
        <v>4128</v>
      </c>
      <c r="AF653" t="s">
        <v>69</v>
      </c>
      <c r="AG653" s="5">
        <v>45077</v>
      </c>
      <c r="AH653" s="5">
        <v>45077</v>
      </c>
      <c r="AI653" t="s">
        <v>64</v>
      </c>
    </row>
    <row r="654" spans="1:35" x14ac:dyDescent="0.25">
      <c r="A654" t="s">
        <v>4129</v>
      </c>
      <c r="B654" t="s">
        <v>57</v>
      </c>
      <c r="C654" s="5">
        <v>45047</v>
      </c>
      <c r="D654" s="5">
        <v>45077</v>
      </c>
      <c r="E654" t="s">
        <v>42</v>
      </c>
      <c r="F654" t="s">
        <v>4130</v>
      </c>
      <c r="G654" t="s">
        <v>4131</v>
      </c>
      <c r="H654" t="s">
        <v>4131</v>
      </c>
      <c r="I654" t="s">
        <v>60</v>
      </c>
      <c r="J654" t="s">
        <v>4132</v>
      </c>
      <c r="K654" t="s">
        <v>4133</v>
      </c>
      <c r="L654" t="s">
        <v>311</v>
      </c>
      <c r="M654" t="s">
        <v>52</v>
      </c>
      <c r="N654" t="s">
        <v>64</v>
      </c>
      <c r="O654" t="s">
        <v>4134</v>
      </c>
      <c r="P654" t="s">
        <v>66</v>
      </c>
      <c r="Q654" t="s">
        <v>4135</v>
      </c>
      <c r="R654" t="s">
        <v>66</v>
      </c>
      <c r="S654" t="s">
        <v>4136</v>
      </c>
      <c r="T654" t="s">
        <v>4136</v>
      </c>
      <c r="U654" t="s">
        <v>4136</v>
      </c>
      <c r="V654" t="s">
        <v>4136</v>
      </c>
      <c r="W654" t="s">
        <v>4136</v>
      </c>
      <c r="X654" t="s">
        <v>4136</v>
      </c>
      <c r="Y654" t="s">
        <v>4136</v>
      </c>
      <c r="Z654" t="s">
        <v>4136</v>
      </c>
      <c r="AA654" t="s">
        <v>4136</v>
      </c>
      <c r="AB654" t="s">
        <v>4136</v>
      </c>
      <c r="AC654" t="s">
        <v>4136</v>
      </c>
      <c r="AD654" t="s">
        <v>4136</v>
      </c>
      <c r="AE654" t="s">
        <v>4136</v>
      </c>
      <c r="AF654" t="s">
        <v>69</v>
      </c>
      <c r="AG654" s="5">
        <v>45077</v>
      </c>
      <c r="AH654" s="5">
        <v>45077</v>
      </c>
      <c r="AI654" t="s">
        <v>64</v>
      </c>
    </row>
    <row r="655" spans="1:35" x14ac:dyDescent="0.25">
      <c r="A655" t="s">
        <v>4137</v>
      </c>
      <c r="B655" t="s">
        <v>57</v>
      </c>
      <c r="C655" s="5">
        <v>45047</v>
      </c>
      <c r="D655" s="5">
        <v>45077</v>
      </c>
      <c r="E655" t="s">
        <v>42</v>
      </c>
      <c r="F655" t="s">
        <v>4138</v>
      </c>
      <c r="G655" t="s">
        <v>4139</v>
      </c>
      <c r="H655" t="s">
        <v>4139</v>
      </c>
      <c r="I655" t="s">
        <v>69</v>
      </c>
      <c r="J655" t="s">
        <v>4140</v>
      </c>
      <c r="K655" t="s">
        <v>1675</v>
      </c>
      <c r="L655" t="s">
        <v>197</v>
      </c>
      <c r="M655" t="s">
        <v>53</v>
      </c>
      <c r="N655" t="s">
        <v>64</v>
      </c>
      <c r="O655" t="s">
        <v>4141</v>
      </c>
      <c r="P655" t="s">
        <v>66</v>
      </c>
      <c r="Q655" t="s">
        <v>4142</v>
      </c>
      <c r="R655" t="s">
        <v>66</v>
      </c>
      <c r="S655" t="s">
        <v>4143</v>
      </c>
      <c r="T655" t="s">
        <v>4143</v>
      </c>
      <c r="U655" t="s">
        <v>4143</v>
      </c>
      <c r="V655" t="s">
        <v>4143</v>
      </c>
      <c r="W655" t="s">
        <v>4143</v>
      </c>
      <c r="X655" t="s">
        <v>4143</v>
      </c>
      <c r="Y655" t="s">
        <v>4143</v>
      </c>
      <c r="Z655" t="s">
        <v>4143</v>
      </c>
      <c r="AA655" t="s">
        <v>4143</v>
      </c>
      <c r="AB655" t="s">
        <v>4143</v>
      </c>
      <c r="AC655" t="s">
        <v>4143</v>
      </c>
      <c r="AD655" t="s">
        <v>4143</v>
      </c>
      <c r="AE655" t="s">
        <v>4143</v>
      </c>
      <c r="AF655" t="s">
        <v>69</v>
      </c>
      <c r="AG655" s="5">
        <v>45077</v>
      </c>
      <c r="AH655" s="5">
        <v>45077</v>
      </c>
      <c r="AI655" t="s">
        <v>64</v>
      </c>
    </row>
    <row r="656" spans="1:35" x14ac:dyDescent="0.25">
      <c r="A656" t="s">
        <v>4144</v>
      </c>
      <c r="B656" t="s">
        <v>57</v>
      </c>
      <c r="C656" s="5">
        <v>45047</v>
      </c>
      <c r="D656" s="5">
        <v>45077</v>
      </c>
      <c r="E656" t="s">
        <v>42</v>
      </c>
      <c r="F656" t="s">
        <v>58</v>
      </c>
      <c r="G656" t="s">
        <v>59</v>
      </c>
      <c r="H656" t="s">
        <v>59</v>
      </c>
      <c r="I656" t="s">
        <v>211</v>
      </c>
      <c r="J656" t="s">
        <v>4145</v>
      </c>
      <c r="K656" t="s">
        <v>973</v>
      </c>
      <c r="L656" t="s">
        <v>311</v>
      </c>
      <c r="M656" t="s">
        <v>52</v>
      </c>
      <c r="N656" t="s">
        <v>64</v>
      </c>
      <c r="O656" t="s">
        <v>4146</v>
      </c>
      <c r="P656" t="s">
        <v>66</v>
      </c>
      <c r="Q656" t="s">
        <v>4147</v>
      </c>
      <c r="R656" t="s">
        <v>66</v>
      </c>
      <c r="S656" t="s">
        <v>4148</v>
      </c>
      <c r="T656" t="s">
        <v>4148</v>
      </c>
      <c r="U656" t="s">
        <v>4148</v>
      </c>
      <c r="V656" t="s">
        <v>4148</v>
      </c>
      <c r="W656" t="s">
        <v>4148</v>
      </c>
      <c r="X656" t="s">
        <v>4148</v>
      </c>
      <c r="Y656" t="s">
        <v>4148</v>
      </c>
      <c r="Z656" t="s">
        <v>4148</v>
      </c>
      <c r="AA656" t="s">
        <v>4148</v>
      </c>
      <c r="AB656" t="s">
        <v>4148</v>
      </c>
      <c r="AC656" t="s">
        <v>4148</v>
      </c>
      <c r="AD656" t="s">
        <v>4148</v>
      </c>
      <c r="AE656" t="s">
        <v>4148</v>
      </c>
      <c r="AF656" t="s">
        <v>69</v>
      </c>
      <c r="AG656" s="5">
        <v>45077</v>
      </c>
      <c r="AH656" s="5">
        <v>45077</v>
      </c>
      <c r="AI656" t="s">
        <v>64</v>
      </c>
    </row>
    <row r="657" spans="1:35" x14ac:dyDescent="0.25">
      <c r="A657" t="s">
        <v>4149</v>
      </c>
      <c r="B657" t="s">
        <v>57</v>
      </c>
      <c r="C657" s="5">
        <v>45047</v>
      </c>
      <c r="D657" s="5">
        <v>45077</v>
      </c>
      <c r="E657" t="s">
        <v>49</v>
      </c>
      <c r="F657" t="s">
        <v>58</v>
      </c>
      <c r="G657" t="s">
        <v>59</v>
      </c>
      <c r="H657" t="s">
        <v>59</v>
      </c>
      <c r="I657" t="s">
        <v>729</v>
      </c>
      <c r="J657" t="s">
        <v>4150</v>
      </c>
      <c r="K657" t="s">
        <v>311</v>
      </c>
      <c r="L657" t="s">
        <v>607</v>
      </c>
      <c r="M657" t="s">
        <v>52</v>
      </c>
      <c r="N657" t="s">
        <v>64</v>
      </c>
      <c r="O657" t="s">
        <v>4151</v>
      </c>
      <c r="P657" t="s">
        <v>66</v>
      </c>
      <c r="Q657" t="s">
        <v>4152</v>
      </c>
      <c r="R657" t="s">
        <v>66</v>
      </c>
      <c r="S657" t="s">
        <v>4153</v>
      </c>
      <c r="T657" t="s">
        <v>4153</v>
      </c>
      <c r="U657" t="s">
        <v>4153</v>
      </c>
      <c r="V657" t="s">
        <v>4153</v>
      </c>
      <c r="W657" t="s">
        <v>4153</v>
      </c>
      <c r="X657" t="s">
        <v>4153</v>
      </c>
      <c r="Y657" t="s">
        <v>4153</v>
      </c>
      <c r="Z657" t="s">
        <v>4153</v>
      </c>
      <c r="AA657" t="s">
        <v>4153</v>
      </c>
      <c r="AB657" t="s">
        <v>4153</v>
      </c>
      <c r="AC657" t="s">
        <v>4153</v>
      </c>
      <c r="AD657" t="s">
        <v>4153</v>
      </c>
      <c r="AE657" t="s">
        <v>4153</v>
      </c>
      <c r="AF657" t="s">
        <v>69</v>
      </c>
      <c r="AG657" s="5">
        <v>45077</v>
      </c>
      <c r="AH657" s="5">
        <v>45077</v>
      </c>
      <c r="AI657" t="s">
        <v>64</v>
      </c>
    </row>
    <row r="658" spans="1:35" x14ac:dyDescent="0.25">
      <c r="A658" t="s">
        <v>4154</v>
      </c>
      <c r="B658" t="s">
        <v>57</v>
      </c>
      <c r="C658" s="5">
        <v>45047</v>
      </c>
      <c r="D658" s="5">
        <v>45077</v>
      </c>
      <c r="E658" t="s">
        <v>49</v>
      </c>
      <c r="F658" t="s">
        <v>169</v>
      </c>
      <c r="G658" t="s">
        <v>170</v>
      </c>
      <c r="H658" t="s">
        <v>170</v>
      </c>
      <c r="I658" t="s">
        <v>171</v>
      </c>
      <c r="J658" t="s">
        <v>4155</v>
      </c>
      <c r="K658" t="s">
        <v>745</v>
      </c>
      <c r="L658" t="s">
        <v>3612</v>
      </c>
      <c r="M658" t="s">
        <v>52</v>
      </c>
      <c r="N658" t="s">
        <v>64</v>
      </c>
      <c r="O658" t="s">
        <v>4156</v>
      </c>
      <c r="P658" t="s">
        <v>66</v>
      </c>
      <c r="Q658" t="s">
        <v>4157</v>
      </c>
      <c r="R658" t="s">
        <v>66</v>
      </c>
      <c r="S658" t="s">
        <v>4158</v>
      </c>
      <c r="T658" t="s">
        <v>4158</v>
      </c>
      <c r="U658" t="s">
        <v>4158</v>
      </c>
      <c r="V658" t="s">
        <v>4158</v>
      </c>
      <c r="W658" t="s">
        <v>4158</v>
      </c>
      <c r="X658" t="s">
        <v>4158</v>
      </c>
      <c r="Y658" t="s">
        <v>4158</v>
      </c>
      <c r="Z658" t="s">
        <v>4158</v>
      </c>
      <c r="AA658" t="s">
        <v>4158</v>
      </c>
      <c r="AB658" t="s">
        <v>4158</v>
      </c>
      <c r="AC658" t="s">
        <v>4158</v>
      </c>
      <c r="AD658" t="s">
        <v>4158</v>
      </c>
      <c r="AE658" t="s">
        <v>4158</v>
      </c>
      <c r="AF658" t="s">
        <v>69</v>
      </c>
      <c r="AG658" s="5">
        <v>45077</v>
      </c>
      <c r="AH658" s="5">
        <v>45077</v>
      </c>
      <c r="AI658" t="s">
        <v>64</v>
      </c>
    </row>
    <row r="659" spans="1:35" x14ac:dyDescent="0.25">
      <c r="A659" t="s">
        <v>4159</v>
      </c>
      <c r="B659" t="s">
        <v>57</v>
      </c>
      <c r="C659" s="5">
        <v>45047</v>
      </c>
      <c r="D659" s="5">
        <v>45077</v>
      </c>
      <c r="E659" t="s">
        <v>42</v>
      </c>
      <c r="F659" t="s">
        <v>4160</v>
      </c>
      <c r="G659" t="s">
        <v>4161</v>
      </c>
      <c r="H659" t="s">
        <v>4161</v>
      </c>
      <c r="I659" t="s">
        <v>107</v>
      </c>
      <c r="J659" t="s">
        <v>4162</v>
      </c>
      <c r="K659" t="s">
        <v>183</v>
      </c>
      <c r="L659" t="s">
        <v>718</v>
      </c>
      <c r="M659" t="s">
        <v>52</v>
      </c>
      <c r="N659" t="s">
        <v>64</v>
      </c>
      <c r="O659" t="s">
        <v>4163</v>
      </c>
      <c r="P659" t="s">
        <v>66</v>
      </c>
      <c r="Q659" t="s">
        <v>4164</v>
      </c>
      <c r="R659" t="s">
        <v>66</v>
      </c>
      <c r="S659" t="s">
        <v>4165</v>
      </c>
      <c r="T659" t="s">
        <v>4165</v>
      </c>
      <c r="U659" t="s">
        <v>4165</v>
      </c>
      <c r="V659" t="s">
        <v>4165</v>
      </c>
      <c r="W659" t="s">
        <v>4165</v>
      </c>
      <c r="X659" t="s">
        <v>4165</v>
      </c>
      <c r="Y659" t="s">
        <v>4165</v>
      </c>
      <c r="Z659" t="s">
        <v>4165</v>
      </c>
      <c r="AA659" t="s">
        <v>4165</v>
      </c>
      <c r="AB659" t="s">
        <v>4165</v>
      </c>
      <c r="AC659" t="s">
        <v>4165</v>
      </c>
      <c r="AD659" t="s">
        <v>4165</v>
      </c>
      <c r="AE659" t="s">
        <v>4165</v>
      </c>
      <c r="AF659" t="s">
        <v>69</v>
      </c>
      <c r="AG659" s="5">
        <v>45077</v>
      </c>
      <c r="AH659" s="5">
        <v>45077</v>
      </c>
      <c r="AI659" t="s">
        <v>64</v>
      </c>
    </row>
    <row r="660" spans="1:35" x14ac:dyDescent="0.25">
      <c r="A660" t="s">
        <v>4166</v>
      </c>
      <c r="B660" t="s">
        <v>57</v>
      </c>
      <c r="C660" s="5">
        <v>45047</v>
      </c>
      <c r="D660" s="5">
        <v>45077</v>
      </c>
      <c r="E660" t="s">
        <v>49</v>
      </c>
      <c r="F660" t="s">
        <v>4167</v>
      </c>
      <c r="G660" t="s">
        <v>4168</v>
      </c>
      <c r="H660" t="s">
        <v>4168</v>
      </c>
      <c r="I660" t="s">
        <v>69</v>
      </c>
      <c r="J660" t="s">
        <v>4169</v>
      </c>
      <c r="K660" t="s">
        <v>4170</v>
      </c>
      <c r="L660" t="s">
        <v>4171</v>
      </c>
      <c r="M660" t="s">
        <v>53</v>
      </c>
      <c r="N660" t="s">
        <v>64</v>
      </c>
      <c r="O660" t="s">
        <v>4172</v>
      </c>
      <c r="P660" t="s">
        <v>66</v>
      </c>
      <c r="Q660" t="s">
        <v>4173</v>
      </c>
      <c r="R660" t="s">
        <v>66</v>
      </c>
      <c r="S660" t="s">
        <v>4174</v>
      </c>
      <c r="T660" t="s">
        <v>4174</v>
      </c>
      <c r="U660" t="s">
        <v>4174</v>
      </c>
      <c r="V660" t="s">
        <v>4174</v>
      </c>
      <c r="W660" t="s">
        <v>4174</v>
      </c>
      <c r="X660" t="s">
        <v>4174</v>
      </c>
      <c r="Y660" t="s">
        <v>4174</v>
      </c>
      <c r="Z660" t="s">
        <v>4174</v>
      </c>
      <c r="AA660" t="s">
        <v>4174</v>
      </c>
      <c r="AB660" t="s">
        <v>4174</v>
      </c>
      <c r="AC660" t="s">
        <v>4174</v>
      </c>
      <c r="AD660" t="s">
        <v>4174</v>
      </c>
      <c r="AE660" t="s">
        <v>4174</v>
      </c>
      <c r="AF660" t="s">
        <v>69</v>
      </c>
      <c r="AG660" s="5">
        <v>45077</v>
      </c>
      <c r="AH660" s="5">
        <v>45077</v>
      </c>
      <c r="AI660" t="s">
        <v>64</v>
      </c>
    </row>
    <row r="661" spans="1:35" x14ac:dyDescent="0.25">
      <c r="A661" t="s">
        <v>4175</v>
      </c>
      <c r="B661" t="s">
        <v>57</v>
      </c>
      <c r="C661" s="5">
        <v>45047</v>
      </c>
      <c r="D661" s="5">
        <v>45077</v>
      </c>
      <c r="E661" t="s">
        <v>49</v>
      </c>
      <c r="F661" t="s">
        <v>4176</v>
      </c>
      <c r="G661" t="s">
        <v>4177</v>
      </c>
      <c r="H661" t="s">
        <v>4177</v>
      </c>
      <c r="I661" t="s">
        <v>69</v>
      </c>
      <c r="J661" t="s">
        <v>2171</v>
      </c>
      <c r="K661" t="s">
        <v>4178</v>
      </c>
      <c r="L661" t="s">
        <v>4179</v>
      </c>
      <c r="M661" t="s">
        <v>53</v>
      </c>
      <c r="N661" t="s">
        <v>64</v>
      </c>
      <c r="O661" t="s">
        <v>4180</v>
      </c>
      <c r="P661" t="s">
        <v>66</v>
      </c>
      <c r="Q661" t="s">
        <v>4181</v>
      </c>
      <c r="R661" t="s">
        <v>66</v>
      </c>
      <c r="S661" t="s">
        <v>4182</v>
      </c>
      <c r="T661" t="s">
        <v>4182</v>
      </c>
      <c r="U661" t="s">
        <v>4182</v>
      </c>
      <c r="V661" t="s">
        <v>4182</v>
      </c>
      <c r="W661" t="s">
        <v>4182</v>
      </c>
      <c r="X661" t="s">
        <v>4182</v>
      </c>
      <c r="Y661" t="s">
        <v>4182</v>
      </c>
      <c r="Z661" t="s">
        <v>4182</v>
      </c>
      <c r="AA661" t="s">
        <v>4182</v>
      </c>
      <c r="AB661" t="s">
        <v>4182</v>
      </c>
      <c r="AC661" t="s">
        <v>4182</v>
      </c>
      <c r="AD661" t="s">
        <v>4182</v>
      </c>
      <c r="AE661" t="s">
        <v>4182</v>
      </c>
      <c r="AF661" t="s">
        <v>69</v>
      </c>
      <c r="AG661" s="5">
        <v>45077</v>
      </c>
      <c r="AH661" s="5">
        <v>45077</v>
      </c>
      <c r="AI661" t="s">
        <v>64</v>
      </c>
    </row>
    <row r="662" spans="1:35" x14ac:dyDescent="0.25">
      <c r="A662" t="s">
        <v>4183</v>
      </c>
      <c r="B662" t="s">
        <v>57</v>
      </c>
      <c r="C662" s="5">
        <v>45047</v>
      </c>
      <c r="D662" s="5">
        <v>45077</v>
      </c>
      <c r="E662" t="s">
        <v>49</v>
      </c>
      <c r="F662" t="s">
        <v>2321</v>
      </c>
      <c r="G662" t="s">
        <v>2322</v>
      </c>
      <c r="H662" t="s">
        <v>2322</v>
      </c>
      <c r="I662" t="s">
        <v>141</v>
      </c>
      <c r="J662" t="s">
        <v>3648</v>
      </c>
      <c r="K662" t="s">
        <v>311</v>
      </c>
      <c r="L662" t="s">
        <v>973</v>
      </c>
      <c r="M662" t="s">
        <v>53</v>
      </c>
      <c r="N662" t="s">
        <v>64</v>
      </c>
      <c r="O662" t="s">
        <v>4184</v>
      </c>
      <c r="P662" t="s">
        <v>66</v>
      </c>
      <c r="Q662" t="s">
        <v>4185</v>
      </c>
      <c r="R662" t="s">
        <v>66</v>
      </c>
      <c r="S662" t="s">
        <v>4186</v>
      </c>
      <c r="T662" t="s">
        <v>4186</v>
      </c>
      <c r="U662" t="s">
        <v>4186</v>
      </c>
      <c r="V662" t="s">
        <v>4186</v>
      </c>
      <c r="W662" t="s">
        <v>4186</v>
      </c>
      <c r="X662" t="s">
        <v>4186</v>
      </c>
      <c r="Y662" t="s">
        <v>4186</v>
      </c>
      <c r="Z662" t="s">
        <v>4186</v>
      </c>
      <c r="AA662" t="s">
        <v>4186</v>
      </c>
      <c r="AB662" t="s">
        <v>4186</v>
      </c>
      <c r="AC662" t="s">
        <v>4186</v>
      </c>
      <c r="AD662" t="s">
        <v>4186</v>
      </c>
      <c r="AE662" t="s">
        <v>4186</v>
      </c>
      <c r="AF662" t="s">
        <v>69</v>
      </c>
      <c r="AG662" s="5">
        <v>45077</v>
      </c>
      <c r="AH662" s="5">
        <v>45077</v>
      </c>
      <c r="AI662" t="s">
        <v>64</v>
      </c>
    </row>
    <row r="663" spans="1:35" x14ac:dyDescent="0.25">
      <c r="A663" t="s">
        <v>4187</v>
      </c>
      <c r="B663" t="s">
        <v>57</v>
      </c>
      <c r="C663" s="5">
        <v>45047</v>
      </c>
      <c r="D663" s="5">
        <v>45077</v>
      </c>
      <c r="E663" t="s">
        <v>42</v>
      </c>
      <c r="F663" t="s">
        <v>2321</v>
      </c>
      <c r="G663" t="s">
        <v>2322</v>
      </c>
      <c r="H663" t="s">
        <v>2322</v>
      </c>
      <c r="I663" t="s">
        <v>141</v>
      </c>
      <c r="J663" t="s">
        <v>643</v>
      </c>
      <c r="K663" t="s">
        <v>311</v>
      </c>
      <c r="L663" t="s">
        <v>2310</v>
      </c>
      <c r="M663" t="s">
        <v>53</v>
      </c>
      <c r="N663" t="s">
        <v>64</v>
      </c>
      <c r="O663" t="s">
        <v>4188</v>
      </c>
      <c r="P663" t="s">
        <v>66</v>
      </c>
      <c r="Q663" t="s">
        <v>4189</v>
      </c>
      <c r="R663" t="s">
        <v>66</v>
      </c>
      <c r="S663" t="s">
        <v>4190</v>
      </c>
      <c r="T663" t="s">
        <v>4190</v>
      </c>
      <c r="U663" t="s">
        <v>4190</v>
      </c>
      <c r="V663" t="s">
        <v>4190</v>
      </c>
      <c r="W663" t="s">
        <v>4190</v>
      </c>
      <c r="X663" t="s">
        <v>4190</v>
      </c>
      <c r="Y663" t="s">
        <v>4190</v>
      </c>
      <c r="Z663" t="s">
        <v>4190</v>
      </c>
      <c r="AA663" t="s">
        <v>4190</v>
      </c>
      <c r="AB663" t="s">
        <v>4190</v>
      </c>
      <c r="AC663" t="s">
        <v>4190</v>
      </c>
      <c r="AD663" t="s">
        <v>4190</v>
      </c>
      <c r="AE663" t="s">
        <v>4190</v>
      </c>
      <c r="AF663" t="s">
        <v>69</v>
      </c>
      <c r="AG663" s="5">
        <v>45077</v>
      </c>
      <c r="AH663" s="5">
        <v>45077</v>
      </c>
      <c r="AI663" t="s">
        <v>64</v>
      </c>
    </row>
    <row r="664" spans="1:35" x14ac:dyDescent="0.25">
      <c r="A664" t="s">
        <v>4191</v>
      </c>
      <c r="B664" t="s">
        <v>57</v>
      </c>
      <c r="C664" s="5">
        <v>45047</v>
      </c>
      <c r="D664" s="5">
        <v>45077</v>
      </c>
      <c r="E664" t="s">
        <v>49</v>
      </c>
      <c r="F664" t="s">
        <v>4192</v>
      </c>
      <c r="G664" t="s">
        <v>4193</v>
      </c>
      <c r="H664" t="s">
        <v>4193</v>
      </c>
      <c r="I664" t="s">
        <v>60</v>
      </c>
      <c r="J664" t="s">
        <v>4194</v>
      </c>
      <c r="K664" t="s">
        <v>2429</v>
      </c>
      <c r="L664" t="s">
        <v>99</v>
      </c>
      <c r="M664" t="s">
        <v>53</v>
      </c>
      <c r="N664" t="s">
        <v>64</v>
      </c>
      <c r="O664" t="s">
        <v>4195</v>
      </c>
      <c r="P664" t="s">
        <v>66</v>
      </c>
      <c r="Q664" t="s">
        <v>4196</v>
      </c>
      <c r="R664" t="s">
        <v>66</v>
      </c>
      <c r="S664" t="s">
        <v>4197</v>
      </c>
      <c r="T664" t="s">
        <v>4197</v>
      </c>
      <c r="U664" t="s">
        <v>4197</v>
      </c>
      <c r="V664" t="s">
        <v>4197</v>
      </c>
      <c r="W664" t="s">
        <v>4197</v>
      </c>
      <c r="X664" t="s">
        <v>4197</v>
      </c>
      <c r="Y664" t="s">
        <v>4197</v>
      </c>
      <c r="Z664" t="s">
        <v>4197</v>
      </c>
      <c r="AA664" t="s">
        <v>4197</v>
      </c>
      <c r="AB664" t="s">
        <v>4197</v>
      </c>
      <c r="AC664" t="s">
        <v>4197</v>
      </c>
      <c r="AD664" t="s">
        <v>4197</v>
      </c>
      <c r="AE664" t="s">
        <v>4197</v>
      </c>
      <c r="AF664" t="s">
        <v>69</v>
      </c>
      <c r="AG664" s="5">
        <v>45077</v>
      </c>
      <c r="AH664" s="5">
        <v>45077</v>
      </c>
      <c r="AI664" t="s">
        <v>64</v>
      </c>
    </row>
    <row r="665" spans="1:35" x14ac:dyDescent="0.25">
      <c r="A665" t="s">
        <v>4198</v>
      </c>
      <c r="B665" t="s">
        <v>57</v>
      </c>
      <c r="C665" s="5">
        <v>45047</v>
      </c>
      <c r="D665" s="5">
        <v>45077</v>
      </c>
      <c r="E665" t="s">
        <v>49</v>
      </c>
      <c r="F665" t="s">
        <v>4199</v>
      </c>
      <c r="G665" t="s">
        <v>4200</v>
      </c>
      <c r="H665" t="s">
        <v>4200</v>
      </c>
      <c r="I665" t="s">
        <v>69</v>
      </c>
      <c r="J665" t="s">
        <v>2369</v>
      </c>
      <c r="K665" t="s">
        <v>4201</v>
      </c>
      <c r="L665" t="s">
        <v>2429</v>
      </c>
      <c r="M665" t="s">
        <v>52</v>
      </c>
      <c r="N665" t="s">
        <v>64</v>
      </c>
      <c r="O665" t="s">
        <v>4202</v>
      </c>
      <c r="P665" t="s">
        <v>66</v>
      </c>
      <c r="Q665" t="s">
        <v>4203</v>
      </c>
      <c r="R665" t="s">
        <v>66</v>
      </c>
      <c r="S665" t="s">
        <v>4204</v>
      </c>
      <c r="T665" t="s">
        <v>4204</v>
      </c>
      <c r="U665" t="s">
        <v>4204</v>
      </c>
      <c r="V665" t="s">
        <v>4204</v>
      </c>
      <c r="W665" t="s">
        <v>4204</v>
      </c>
      <c r="X665" t="s">
        <v>4204</v>
      </c>
      <c r="Y665" t="s">
        <v>4204</v>
      </c>
      <c r="Z665" t="s">
        <v>4204</v>
      </c>
      <c r="AA665" t="s">
        <v>4204</v>
      </c>
      <c r="AB665" t="s">
        <v>4204</v>
      </c>
      <c r="AC665" t="s">
        <v>4204</v>
      </c>
      <c r="AD665" t="s">
        <v>4204</v>
      </c>
      <c r="AE665" t="s">
        <v>4204</v>
      </c>
      <c r="AF665" t="s">
        <v>69</v>
      </c>
      <c r="AG665" s="5">
        <v>45077</v>
      </c>
      <c r="AH665" s="5">
        <v>45077</v>
      </c>
      <c r="AI665" t="s">
        <v>64</v>
      </c>
    </row>
    <row r="666" spans="1:35" x14ac:dyDescent="0.25">
      <c r="A666" t="s">
        <v>4205</v>
      </c>
      <c r="B666" t="s">
        <v>57</v>
      </c>
      <c r="C666" s="5">
        <v>45047</v>
      </c>
      <c r="D666" s="5">
        <v>45077</v>
      </c>
      <c r="E666" t="s">
        <v>42</v>
      </c>
      <c r="F666" t="s">
        <v>233</v>
      </c>
      <c r="G666" t="s">
        <v>234</v>
      </c>
      <c r="H666" t="s">
        <v>234</v>
      </c>
      <c r="I666" t="s">
        <v>211</v>
      </c>
      <c r="J666" t="s">
        <v>4206</v>
      </c>
      <c r="K666" t="s">
        <v>4207</v>
      </c>
      <c r="L666" t="s">
        <v>75</v>
      </c>
      <c r="M666" t="s">
        <v>52</v>
      </c>
      <c r="N666" t="s">
        <v>64</v>
      </c>
      <c r="O666" t="s">
        <v>4208</v>
      </c>
      <c r="P666" t="s">
        <v>66</v>
      </c>
      <c r="Q666" t="s">
        <v>4209</v>
      </c>
      <c r="R666" t="s">
        <v>66</v>
      </c>
      <c r="S666" t="s">
        <v>4210</v>
      </c>
      <c r="T666" t="s">
        <v>4210</v>
      </c>
      <c r="U666" t="s">
        <v>4210</v>
      </c>
      <c r="V666" t="s">
        <v>4210</v>
      </c>
      <c r="W666" t="s">
        <v>4210</v>
      </c>
      <c r="X666" t="s">
        <v>4210</v>
      </c>
      <c r="Y666" t="s">
        <v>4210</v>
      </c>
      <c r="Z666" t="s">
        <v>4210</v>
      </c>
      <c r="AA666" t="s">
        <v>4210</v>
      </c>
      <c r="AB666" t="s">
        <v>4210</v>
      </c>
      <c r="AC666" t="s">
        <v>4210</v>
      </c>
      <c r="AD666" t="s">
        <v>4210</v>
      </c>
      <c r="AE666" t="s">
        <v>4210</v>
      </c>
      <c r="AF666" t="s">
        <v>69</v>
      </c>
      <c r="AG666" s="5">
        <v>45077</v>
      </c>
      <c r="AH666" s="5">
        <v>45077</v>
      </c>
      <c r="AI666" t="s">
        <v>64</v>
      </c>
    </row>
    <row r="667" spans="1:35" x14ac:dyDescent="0.25">
      <c r="A667" t="s">
        <v>4211</v>
      </c>
      <c r="B667" t="s">
        <v>57</v>
      </c>
      <c r="C667" s="5">
        <v>45047</v>
      </c>
      <c r="D667" s="5">
        <v>45077</v>
      </c>
      <c r="E667" t="s">
        <v>41</v>
      </c>
      <c r="F667" t="s">
        <v>1005</v>
      </c>
      <c r="G667" t="s">
        <v>1006</v>
      </c>
      <c r="H667" t="s">
        <v>1006</v>
      </c>
      <c r="I667" t="s">
        <v>896</v>
      </c>
      <c r="J667" t="s">
        <v>4212</v>
      </c>
      <c r="K667" t="s">
        <v>737</v>
      </c>
      <c r="L667" t="s">
        <v>4213</v>
      </c>
      <c r="M667" t="s">
        <v>52</v>
      </c>
      <c r="N667" t="s">
        <v>64</v>
      </c>
      <c r="O667" t="s">
        <v>4214</v>
      </c>
      <c r="P667" t="s">
        <v>66</v>
      </c>
      <c r="Q667" t="s">
        <v>4215</v>
      </c>
      <c r="R667" t="s">
        <v>66</v>
      </c>
      <c r="S667" t="s">
        <v>4216</v>
      </c>
      <c r="T667" t="s">
        <v>4216</v>
      </c>
      <c r="U667" t="s">
        <v>4216</v>
      </c>
      <c r="V667" t="s">
        <v>4216</v>
      </c>
      <c r="W667" t="s">
        <v>4216</v>
      </c>
      <c r="X667" t="s">
        <v>4216</v>
      </c>
      <c r="Y667" t="s">
        <v>4216</v>
      </c>
      <c r="Z667" t="s">
        <v>4216</v>
      </c>
      <c r="AA667" t="s">
        <v>4216</v>
      </c>
      <c r="AB667" t="s">
        <v>4216</v>
      </c>
      <c r="AC667" t="s">
        <v>4216</v>
      </c>
      <c r="AD667" t="s">
        <v>4216</v>
      </c>
      <c r="AE667" t="s">
        <v>4216</v>
      </c>
      <c r="AF667" t="s">
        <v>69</v>
      </c>
      <c r="AG667" s="5">
        <v>45077</v>
      </c>
      <c r="AH667" s="5">
        <v>45077</v>
      </c>
      <c r="AI667" t="s">
        <v>64</v>
      </c>
    </row>
    <row r="668" spans="1:35" x14ac:dyDescent="0.25">
      <c r="A668" t="s">
        <v>4217</v>
      </c>
      <c r="B668" t="s">
        <v>57</v>
      </c>
      <c r="C668" s="5">
        <v>45047</v>
      </c>
      <c r="D668" s="5">
        <v>45077</v>
      </c>
      <c r="E668" t="s">
        <v>41</v>
      </c>
      <c r="F668" t="s">
        <v>1005</v>
      </c>
      <c r="G668" t="s">
        <v>1006</v>
      </c>
      <c r="H668" t="s">
        <v>1006</v>
      </c>
      <c r="I668" t="s">
        <v>322</v>
      </c>
      <c r="J668" t="s">
        <v>4218</v>
      </c>
      <c r="K668" t="s">
        <v>4219</v>
      </c>
      <c r="L668" t="s">
        <v>3125</v>
      </c>
      <c r="M668" t="s">
        <v>52</v>
      </c>
      <c r="N668" t="s">
        <v>64</v>
      </c>
      <c r="O668" t="s">
        <v>1081</v>
      </c>
      <c r="P668" t="s">
        <v>66</v>
      </c>
      <c r="Q668" t="s">
        <v>4220</v>
      </c>
      <c r="R668" t="s">
        <v>66</v>
      </c>
      <c r="S668" t="s">
        <v>4221</v>
      </c>
      <c r="T668" t="s">
        <v>4221</v>
      </c>
      <c r="U668" t="s">
        <v>4221</v>
      </c>
      <c r="V668" t="s">
        <v>4221</v>
      </c>
      <c r="W668" t="s">
        <v>4221</v>
      </c>
      <c r="X668" t="s">
        <v>4221</v>
      </c>
      <c r="Y668" t="s">
        <v>4221</v>
      </c>
      <c r="Z668" t="s">
        <v>4221</v>
      </c>
      <c r="AA668" t="s">
        <v>4221</v>
      </c>
      <c r="AB668" t="s">
        <v>4221</v>
      </c>
      <c r="AC668" t="s">
        <v>4221</v>
      </c>
      <c r="AD668" t="s">
        <v>4221</v>
      </c>
      <c r="AE668" t="s">
        <v>4221</v>
      </c>
      <c r="AF668" t="s">
        <v>69</v>
      </c>
      <c r="AG668" s="5">
        <v>45077</v>
      </c>
      <c r="AH668" s="5">
        <v>45077</v>
      </c>
      <c r="AI668" t="s">
        <v>64</v>
      </c>
    </row>
    <row r="669" spans="1:35" x14ac:dyDescent="0.25">
      <c r="A669" t="s">
        <v>4222</v>
      </c>
      <c r="B669" t="s">
        <v>57</v>
      </c>
      <c r="C669" s="5">
        <v>45047</v>
      </c>
      <c r="D669" s="5">
        <v>45077</v>
      </c>
      <c r="E669" t="s">
        <v>42</v>
      </c>
      <c r="F669" t="s">
        <v>169</v>
      </c>
      <c r="G669" t="s">
        <v>170</v>
      </c>
      <c r="H669" t="s">
        <v>170</v>
      </c>
      <c r="I669" t="s">
        <v>171</v>
      </c>
      <c r="J669" t="s">
        <v>1809</v>
      </c>
      <c r="K669" t="s">
        <v>4223</v>
      </c>
      <c r="L669" t="s">
        <v>4224</v>
      </c>
      <c r="M669" t="s">
        <v>52</v>
      </c>
      <c r="N669" t="s">
        <v>64</v>
      </c>
      <c r="O669" t="s">
        <v>4225</v>
      </c>
      <c r="P669" t="s">
        <v>66</v>
      </c>
      <c r="Q669" t="s">
        <v>4226</v>
      </c>
      <c r="R669" t="s">
        <v>66</v>
      </c>
      <c r="S669" t="s">
        <v>4227</v>
      </c>
      <c r="T669" t="s">
        <v>4227</v>
      </c>
      <c r="U669" t="s">
        <v>4227</v>
      </c>
      <c r="V669" t="s">
        <v>4227</v>
      </c>
      <c r="W669" t="s">
        <v>4227</v>
      </c>
      <c r="X669" t="s">
        <v>4227</v>
      </c>
      <c r="Y669" t="s">
        <v>4227</v>
      </c>
      <c r="Z669" t="s">
        <v>4227</v>
      </c>
      <c r="AA669" t="s">
        <v>4227</v>
      </c>
      <c r="AB669" t="s">
        <v>4227</v>
      </c>
      <c r="AC669" t="s">
        <v>4227</v>
      </c>
      <c r="AD669" t="s">
        <v>4227</v>
      </c>
      <c r="AE669" t="s">
        <v>4227</v>
      </c>
      <c r="AF669" t="s">
        <v>69</v>
      </c>
      <c r="AG669" s="5">
        <v>45077</v>
      </c>
      <c r="AH669" s="5">
        <v>45077</v>
      </c>
      <c r="AI669" t="s">
        <v>64</v>
      </c>
    </row>
    <row r="670" spans="1:35" x14ac:dyDescent="0.25">
      <c r="A670" t="s">
        <v>4228</v>
      </c>
      <c r="B670" t="s">
        <v>57</v>
      </c>
      <c r="C670" s="5">
        <v>45047</v>
      </c>
      <c r="D670" s="5">
        <v>45077</v>
      </c>
      <c r="E670" t="s">
        <v>49</v>
      </c>
      <c r="F670" t="s">
        <v>1133</v>
      </c>
      <c r="G670" t="s">
        <v>1134</v>
      </c>
      <c r="H670" t="s">
        <v>1134</v>
      </c>
      <c r="I670" t="s">
        <v>322</v>
      </c>
      <c r="J670" t="s">
        <v>4229</v>
      </c>
      <c r="K670" t="s">
        <v>109</v>
      </c>
      <c r="L670" t="s">
        <v>4230</v>
      </c>
      <c r="M670" t="s">
        <v>52</v>
      </c>
      <c r="N670" t="s">
        <v>64</v>
      </c>
      <c r="O670" t="s">
        <v>4231</v>
      </c>
      <c r="P670" t="s">
        <v>66</v>
      </c>
      <c r="Q670" t="s">
        <v>4232</v>
      </c>
      <c r="R670" t="s">
        <v>66</v>
      </c>
      <c r="S670" t="s">
        <v>4233</v>
      </c>
      <c r="T670" t="s">
        <v>4233</v>
      </c>
      <c r="U670" t="s">
        <v>4233</v>
      </c>
      <c r="V670" t="s">
        <v>4233</v>
      </c>
      <c r="W670" t="s">
        <v>4233</v>
      </c>
      <c r="X670" t="s">
        <v>4233</v>
      </c>
      <c r="Y670" t="s">
        <v>4233</v>
      </c>
      <c r="Z670" t="s">
        <v>4233</v>
      </c>
      <c r="AA670" t="s">
        <v>4233</v>
      </c>
      <c r="AB670" t="s">
        <v>4233</v>
      </c>
      <c r="AC670" t="s">
        <v>4233</v>
      </c>
      <c r="AD670" t="s">
        <v>4233</v>
      </c>
      <c r="AE670" t="s">
        <v>4233</v>
      </c>
      <c r="AF670" t="s">
        <v>69</v>
      </c>
      <c r="AG670" s="5">
        <v>45077</v>
      </c>
      <c r="AH670" s="5">
        <v>45077</v>
      </c>
      <c r="AI670" t="s">
        <v>64</v>
      </c>
    </row>
    <row r="671" spans="1:35" x14ac:dyDescent="0.25">
      <c r="A671" t="s">
        <v>4234</v>
      </c>
      <c r="B671" t="s">
        <v>57</v>
      </c>
      <c r="C671" s="5">
        <v>45047</v>
      </c>
      <c r="D671" s="5">
        <v>45077</v>
      </c>
      <c r="E671" t="s">
        <v>49</v>
      </c>
      <c r="F671" t="s">
        <v>1133</v>
      </c>
      <c r="G671" t="s">
        <v>1134</v>
      </c>
      <c r="H671" t="s">
        <v>1134</v>
      </c>
      <c r="I671" t="s">
        <v>322</v>
      </c>
      <c r="J671" t="s">
        <v>4235</v>
      </c>
      <c r="K671" t="s">
        <v>531</v>
      </c>
      <c r="L671" t="s">
        <v>289</v>
      </c>
      <c r="M671" t="s">
        <v>53</v>
      </c>
      <c r="N671" t="s">
        <v>64</v>
      </c>
      <c r="O671" t="s">
        <v>4236</v>
      </c>
      <c r="P671" t="s">
        <v>66</v>
      </c>
      <c r="Q671" t="s">
        <v>4237</v>
      </c>
      <c r="R671" t="s">
        <v>66</v>
      </c>
      <c r="S671" t="s">
        <v>4238</v>
      </c>
      <c r="T671" t="s">
        <v>4238</v>
      </c>
      <c r="U671" t="s">
        <v>4238</v>
      </c>
      <c r="V671" t="s">
        <v>4238</v>
      </c>
      <c r="W671" t="s">
        <v>4238</v>
      </c>
      <c r="X671" t="s">
        <v>4238</v>
      </c>
      <c r="Y671" t="s">
        <v>4238</v>
      </c>
      <c r="Z671" t="s">
        <v>4238</v>
      </c>
      <c r="AA671" t="s">
        <v>4238</v>
      </c>
      <c r="AB671" t="s">
        <v>4238</v>
      </c>
      <c r="AC671" t="s">
        <v>4238</v>
      </c>
      <c r="AD671" t="s">
        <v>4238</v>
      </c>
      <c r="AE671" t="s">
        <v>4238</v>
      </c>
      <c r="AF671" t="s">
        <v>69</v>
      </c>
      <c r="AG671" s="5">
        <v>45077</v>
      </c>
      <c r="AH671" s="5">
        <v>45077</v>
      </c>
      <c r="AI671" t="s">
        <v>64</v>
      </c>
    </row>
    <row r="672" spans="1:35" x14ac:dyDescent="0.25">
      <c r="A672" t="s">
        <v>4239</v>
      </c>
      <c r="B672" t="s">
        <v>57</v>
      </c>
      <c r="C672" s="5">
        <v>45047</v>
      </c>
      <c r="D672" s="5">
        <v>45077</v>
      </c>
      <c r="E672" t="s">
        <v>42</v>
      </c>
      <c r="F672" t="s">
        <v>4240</v>
      </c>
      <c r="G672" t="s">
        <v>4241</v>
      </c>
      <c r="H672" t="s">
        <v>4241</v>
      </c>
      <c r="I672" t="s">
        <v>73</v>
      </c>
      <c r="J672" t="s">
        <v>4242</v>
      </c>
      <c r="K672" t="s">
        <v>797</v>
      </c>
      <c r="L672" t="s">
        <v>1676</v>
      </c>
      <c r="M672" t="s">
        <v>52</v>
      </c>
      <c r="N672" t="s">
        <v>64</v>
      </c>
      <c r="O672" t="s">
        <v>4243</v>
      </c>
      <c r="P672" t="s">
        <v>66</v>
      </c>
      <c r="Q672" t="s">
        <v>4244</v>
      </c>
      <c r="R672" t="s">
        <v>66</v>
      </c>
      <c r="S672" t="s">
        <v>4245</v>
      </c>
      <c r="T672" t="s">
        <v>4245</v>
      </c>
      <c r="U672" t="s">
        <v>4245</v>
      </c>
      <c r="V672" t="s">
        <v>4245</v>
      </c>
      <c r="W672" t="s">
        <v>4245</v>
      </c>
      <c r="X672" t="s">
        <v>4245</v>
      </c>
      <c r="Y672" t="s">
        <v>4245</v>
      </c>
      <c r="Z672" t="s">
        <v>4245</v>
      </c>
      <c r="AA672" t="s">
        <v>4245</v>
      </c>
      <c r="AB672" t="s">
        <v>4245</v>
      </c>
      <c r="AC672" t="s">
        <v>4245</v>
      </c>
      <c r="AD672" t="s">
        <v>4245</v>
      </c>
      <c r="AE672" t="s">
        <v>4245</v>
      </c>
      <c r="AF672" t="s">
        <v>69</v>
      </c>
      <c r="AG672" s="5">
        <v>45077</v>
      </c>
      <c r="AH672" s="5">
        <v>45077</v>
      </c>
      <c r="AI672" t="s">
        <v>64</v>
      </c>
    </row>
    <row r="673" spans="1:35" x14ac:dyDescent="0.25">
      <c r="A673" t="s">
        <v>4246</v>
      </c>
      <c r="B673" t="s">
        <v>57</v>
      </c>
      <c r="C673" s="5">
        <v>45047</v>
      </c>
      <c r="D673" s="5">
        <v>45077</v>
      </c>
      <c r="E673" t="s">
        <v>49</v>
      </c>
      <c r="F673" t="s">
        <v>4247</v>
      </c>
      <c r="G673" t="s">
        <v>4248</v>
      </c>
      <c r="H673" t="s">
        <v>4248</v>
      </c>
      <c r="I673" t="s">
        <v>107</v>
      </c>
      <c r="J673" t="s">
        <v>4249</v>
      </c>
      <c r="K673" t="s">
        <v>525</v>
      </c>
      <c r="L673" t="s">
        <v>62</v>
      </c>
      <c r="M673" t="s">
        <v>53</v>
      </c>
      <c r="N673" t="s">
        <v>64</v>
      </c>
      <c r="O673" t="s">
        <v>4250</v>
      </c>
      <c r="P673" t="s">
        <v>66</v>
      </c>
      <c r="Q673" t="s">
        <v>4251</v>
      </c>
      <c r="R673" t="s">
        <v>66</v>
      </c>
      <c r="S673" t="s">
        <v>4252</v>
      </c>
      <c r="T673" t="s">
        <v>4252</v>
      </c>
      <c r="U673" t="s">
        <v>4252</v>
      </c>
      <c r="V673" t="s">
        <v>4252</v>
      </c>
      <c r="W673" t="s">
        <v>4252</v>
      </c>
      <c r="X673" t="s">
        <v>4252</v>
      </c>
      <c r="Y673" t="s">
        <v>4252</v>
      </c>
      <c r="Z673" t="s">
        <v>4252</v>
      </c>
      <c r="AA673" t="s">
        <v>4252</v>
      </c>
      <c r="AB673" t="s">
        <v>4252</v>
      </c>
      <c r="AC673" t="s">
        <v>4252</v>
      </c>
      <c r="AD673" t="s">
        <v>4252</v>
      </c>
      <c r="AE673" t="s">
        <v>4252</v>
      </c>
      <c r="AF673" t="s">
        <v>69</v>
      </c>
      <c r="AG673" s="5">
        <v>45077</v>
      </c>
      <c r="AH673" s="5">
        <v>45077</v>
      </c>
      <c r="AI673" t="s">
        <v>64</v>
      </c>
    </row>
    <row r="674" spans="1:35" x14ac:dyDescent="0.25">
      <c r="A674" t="s">
        <v>4253</v>
      </c>
      <c r="B674" t="s">
        <v>57</v>
      </c>
      <c r="C674" s="5">
        <v>45047</v>
      </c>
      <c r="D674" s="5">
        <v>45077</v>
      </c>
      <c r="E674" t="s">
        <v>49</v>
      </c>
      <c r="F674" t="s">
        <v>1390</v>
      </c>
      <c r="G674" t="s">
        <v>1391</v>
      </c>
      <c r="H674" t="s">
        <v>1391</v>
      </c>
      <c r="I674" t="s">
        <v>211</v>
      </c>
      <c r="J674" t="s">
        <v>3602</v>
      </c>
      <c r="K674" t="s">
        <v>4254</v>
      </c>
      <c r="L674" t="s">
        <v>109</v>
      </c>
      <c r="M674" t="s">
        <v>52</v>
      </c>
      <c r="N674" t="s">
        <v>64</v>
      </c>
      <c r="O674" t="s">
        <v>4255</v>
      </c>
      <c r="P674" t="s">
        <v>66</v>
      </c>
      <c r="Q674" t="s">
        <v>4256</v>
      </c>
      <c r="R674" t="s">
        <v>66</v>
      </c>
      <c r="S674" t="s">
        <v>4257</v>
      </c>
      <c r="T674" t="s">
        <v>4257</v>
      </c>
      <c r="U674" t="s">
        <v>4257</v>
      </c>
      <c r="V674" t="s">
        <v>4257</v>
      </c>
      <c r="W674" t="s">
        <v>4257</v>
      </c>
      <c r="X674" t="s">
        <v>4257</v>
      </c>
      <c r="Y674" t="s">
        <v>4257</v>
      </c>
      <c r="Z674" t="s">
        <v>4257</v>
      </c>
      <c r="AA674" t="s">
        <v>4257</v>
      </c>
      <c r="AB674" t="s">
        <v>4257</v>
      </c>
      <c r="AC674" t="s">
        <v>4257</v>
      </c>
      <c r="AD674" t="s">
        <v>4257</v>
      </c>
      <c r="AE674" t="s">
        <v>4257</v>
      </c>
      <c r="AF674" t="s">
        <v>69</v>
      </c>
      <c r="AG674" s="5">
        <v>45077</v>
      </c>
      <c r="AH674" s="5">
        <v>45077</v>
      </c>
      <c r="AI674" t="s">
        <v>64</v>
      </c>
    </row>
    <row r="675" spans="1:35" x14ac:dyDescent="0.25">
      <c r="A675" t="s">
        <v>4258</v>
      </c>
      <c r="B675" t="s">
        <v>57</v>
      </c>
      <c r="C675" s="5">
        <v>45047</v>
      </c>
      <c r="D675" s="5">
        <v>45077</v>
      </c>
      <c r="E675" t="s">
        <v>49</v>
      </c>
      <c r="F675" t="s">
        <v>1397</v>
      </c>
      <c r="G675" t="s">
        <v>1398</v>
      </c>
      <c r="H675" t="s">
        <v>1398</v>
      </c>
      <c r="I675" t="s">
        <v>151</v>
      </c>
      <c r="J675" t="s">
        <v>4259</v>
      </c>
      <c r="K675" t="s">
        <v>1000</v>
      </c>
      <c r="L675" t="s">
        <v>197</v>
      </c>
      <c r="M675" t="s">
        <v>52</v>
      </c>
      <c r="N675" t="s">
        <v>64</v>
      </c>
      <c r="O675" t="s">
        <v>1407</v>
      </c>
      <c r="P675" t="s">
        <v>66</v>
      </c>
      <c r="Q675" t="s">
        <v>1408</v>
      </c>
      <c r="R675" t="s">
        <v>66</v>
      </c>
      <c r="S675" t="s">
        <v>4260</v>
      </c>
      <c r="T675" t="s">
        <v>4260</v>
      </c>
      <c r="U675" t="s">
        <v>4260</v>
      </c>
      <c r="V675" t="s">
        <v>4260</v>
      </c>
      <c r="W675" t="s">
        <v>4260</v>
      </c>
      <c r="X675" t="s">
        <v>4260</v>
      </c>
      <c r="Y675" t="s">
        <v>4260</v>
      </c>
      <c r="Z675" t="s">
        <v>4260</v>
      </c>
      <c r="AA675" t="s">
        <v>4260</v>
      </c>
      <c r="AB675" t="s">
        <v>4260</v>
      </c>
      <c r="AC675" t="s">
        <v>4260</v>
      </c>
      <c r="AD675" t="s">
        <v>4260</v>
      </c>
      <c r="AE675" t="s">
        <v>4260</v>
      </c>
      <c r="AF675" t="s">
        <v>69</v>
      </c>
      <c r="AG675" s="5">
        <v>45077</v>
      </c>
      <c r="AH675" s="5">
        <v>45077</v>
      </c>
      <c r="AI675" t="s">
        <v>64</v>
      </c>
    </row>
    <row r="676" spans="1:35" x14ac:dyDescent="0.25">
      <c r="A676" t="s">
        <v>4261</v>
      </c>
      <c r="B676" t="s">
        <v>57</v>
      </c>
      <c r="C676" s="5">
        <v>45047</v>
      </c>
      <c r="D676" s="5">
        <v>45077</v>
      </c>
      <c r="E676" t="s">
        <v>49</v>
      </c>
      <c r="F676" t="s">
        <v>4262</v>
      </c>
      <c r="G676" t="s">
        <v>4263</v>
      </c>
      <c r="H676" t="s">
        <v>4263</v>
      </c>
      <c r="I676" t="s">
        <v>181</v>
      </c>
      <c r="J676" t="s">
        <v>4264</v>
      </c>
      <c r="K676" t="s">
        <v>62</v>
      </c>
      <c r="L676" t="s">
        <v>957</v>
      </c>
      <c r="M676" t="s">
        <v>52</v>
      </c>
      <c r="N676" t="s">
        <v>64</v>
      </c>
      <c r="O676" t="s">
        <v>4265</v>
      </c>
      <c r="P676" t="s">
        <v>66</v>
      </c>
      <c r="Q676" t="s">
        <v>4266</v>
      </c>
      <c r="R676" t="s">
        <v>66</v>
      </c>
      <c r="S676" t="s">
        <v>4267</v>
      </c>
      <c r="T676" t="s">
        <v>4267</v>
      </c>
      <c r="U676" t="s">
        <v>4267</v>
      </c>
      <c r="V676" t="s">
        <v>4267</v>
      </c>
      <c r="W676" t="s">
        <v>4267</v>
      </c>
      <c r="X676" t="s">
        <v>4267</v>
      </c>
      <c r="Y676" t="s">
        <v>4267</v>
      </c>
      <c r="Z676" t="s">
        <v>4267</v>
      </c>
      <c r="AA676" t="s">
        <v>4267</v>
      </c>
      <c r="AB676" t="s">
        <v>4267</v>
      </c>
      <c r="AC676" t="s">
        <v>4267</v>
      </c>
      <c r="AD676" t="s">
        <v>4267</v>
      </c>
      <c r="AE676" t="s">
        <v>4267</v>
      </c>
      <c r="AF676" t="s">
        <v>69</v>
      </c>
      <c r="AG676" s="5">
        <v>45077</v>
      </c>
      <c r="AH676" s="5">
        <v>45077</v>
      </c>
      <c r="AI676" t="s">
        <v>64</v>
      </c>
    </row>
    <row r="677" spans="1:35" x14ac:dyDescent="0.25">
      <c r="A677" t="s">
        <v>4268</v>
      </c>
      <c r="B677" t="s">
        <v>57</v>
      </c>
      <c r="C677" s="5">
        <v>45047</v>
      </c>
      <c r="D677" s="5">
        <v>45077</v>
      </c>
      <c r="E677" t="s">
        <v>49</v>
      </c>
      <c r="F677" t="s">
        <v>58</v>
      </c>
      <c r="G677" t="s">
        <v>59</v>
      </c>
      <c r="H677" t="s">
        <v>59</v>
      </c>
      <c r="I677" t="s">
        <v>729</v>
      </c>
      <c r="J677" t="s">
        <v>774</v>
      </c>
      <c r="K677" t="s">
        <v>4269</v>
      </c>
      <c r="L677" t="s">
        <v>4270</v>
      </c>
      <c r="M677" t="s">
        <v>53</v>
      </c>
      <c r="N677" t="s">
        <v>64</v>
      </c>
      <c r="O677" t="s">
        <v>4271</v>
      </c>
      <c r="P677" t="s">
        <v>66</v>
      </c>
      <c r="Q677" t="s">
        <v>4272</v>
      </c>
      <c r="R677" t="s">
        <v>66</v>
      </c>
      <c r="S677" t="s">
        <v>4273</v>
      </c>
      <c r="T677" t="s">
        <v>4273</v>
      </c>
      <c r="U677" t="s">
        <v>4273</v>
      </c>
      <c r="V677" t="s">
        <v>4273</v>
      </c>
      <c r="W677" t="s">
        <v>4273</v>
      </c>
      <c r="X677" t="s">
        <v>4273</v>
      </c>
      <c r="Y677" t="s">
        <v>4273</v>
      </c>
      <c r="Z677" t="s">
        <v>4273</v>
      </c>
      <c r="AA677" t="s">
        <v>4273</v>
      </c>
      <c r="AB677" t="s">
        <v>4273</v>
      </c>
      <c r="AC677" t="s">
        <v>4273</v>
      </c>
      <c r="AD677" t="s">
        <v>4273</v>
      </c>
      <c r="AE677" t="s">
        <v>4273</v>
      </c>
      <c r="AF677" t="s">
        <v>69</v>
      </c>
      <c r="AG677" s="5">
        <v>45077</v>
      </c>
      <c r="AH677" s="5">
        <v>45077</v>
      </c>
      <c r="AI677" t="s">
        <v>64</v>
      </c>
    </row>
    <row r="678" spans="1:35" x14ac:dyDescent="0.25">
      <c r="A678" t="s">
        <v>4274</v>
      </c>
      <c r="B678" t="s">
        <v>57</v>
      </c>
      <c r="C678" s="5">
        <v>45047</v>
      </c>
      <c r="D678" s="5">
        <v>45077</v>
      </c>
      <c r="E678" t="s">
        <v>42</v>
      </c>
      <c r="F678" t="s">
        <v>169</v>
      </c>
      <c r="G678" t="s">
        <v>170</v>
      </c>
      <c r="H678" t="s">
        <v>170</v>
      </c>
      <c r="I678" t="s">
        <v>171</v>
      </c>
      <c r="J678" t="s">
        <v>4275</v>
      </c>
      <c r="K678" t="s">
        <v>4276</v>
      </c>
      <c r="L678" t="s">
        <v>703</v>
      </c>
      <c r="M678" t="s">
        <v>52</v>
      </c>
      <c r="N678" t="s">
        <v>64</v>
      </c>
      <c r="O678" t="s">
        <v>4277</v>
      </c>
      <c r="P678" t="s">
        <v>66</v>
      </c>
      <c r="Q678" t="s">
        <v>4278</v>
      </c>
      <c r="R678" t="s">
        <v>66</v>
      </c>
      <c r="S678" t="s">
        <v>4279</v>
      </c>
      <c r="T678" t="s">
        <v>4279</v>
      </c>
      <c r="U678" t="s">
        <v>4279</v>
      </c>
      <c r="V678" t="s">
        <v>4279</v>
      </c>
      <c r="W678" t="s">
        <v>4279</v>
      </c>
      <c r="X678" t="s">
        <v>4279</v>
      </c>
      <c r="Y678" t="s">
        <v>4279</v>
      </c>
      <c r="Z678" t="s">
        <v>4279</v>
      </c>
      <c r="AA678" t="s">
        <v>4279</v>
      </c>
      <c r="AB678" t="s">
        <v>4279</v>
      </c>
      <c r="AC678" t="s">
        <v>4279</v>
      </c>
      <c r="AD678" t="s">
        <v>4279</v>
      </c>
      <c r="AE678" t="s">
        <v>4279</v>
      </c>
      <c r="AF678" t="s">
        <v>69</v>
      </c>
      <c r="AG678" s="5">
        <v>45077</v>
      </c>
      <c r="AH678" s="5">
        <v>45077</v>
      </c>
      <c r="AI678" t="s">
        <v>64</v>
      </c>
    </row>
    <row r="679" spans="1:35" x14ac:dyDescent="0.25">
      <c r="A679" t="s">
        <v>4280</v>
      </c>
      <c r="B679" t="s">
        <v>57</v>
      </c>
      <c r="C679" s="5">
        <v>45047</v>
      </c>
      <c r="D679" s="5">
        <v>45077</v>
      </c>
      <c r="E679" t="s">
        <v>49</v>
      </c>
      <c r="F679" t="s">
        <v>1133</v>
      </c>
      <c r="G679" t="s">
        <v>1134</v>
      </c>
      <c r="H679" t="s">
        <v>1134</v>
      </c>
      <c r="I679" t="s">
        <v>322</v>
      </c>
      <c r="J679" t="s">
        <v>4281</v>
      </c>
      <c r="K679" t="s">
        <v>311</v>
      </c>
      <c r="L679" t="s">
        <v>4282</v>
      </c>
      <c r="M679" t="s">
        <v>53</v>
      </c>
      <c r="N679" t="s">
        <v>64</v>
      </c>
      <c r="O679" t="s">
        <v>4283</v>
      </c>
      <c r="P679" t="s">
        <v>66</v>
      </c>
      <c r="Q679" t="s">
        <v>4284</v>
      </c>
      <c r="R679" t="s">
        <v>66</v>
      </c>
      <c r="S679" t="s">
        <v>4285</v>
      </c>
      <c r="T679" t="s">
        <v>4285</v>
      </c>
      <c r="U679" t="s">
        <v>4285</v>
      </c>
      <c r="V679" t="s">
        <v>4285</v>
      </c>
      <c r="W679" t="s">
        <v>4285</v>
      </c>
      <c r="X679" t="s">
        <v>4285</v>
      </c>
      <c r="Y679" t="s">
        <v>4285</v>
      </c>
      <c r="Z679" t="s">
        <v>4285</v>
      </c>
      <c r="AA679" t="s">
        <v>4285</v>
      </c>
      <c r="AB679" t="s">
        <v>4285</v>
      </c>
      <c r="AC679" t="s">
        <v>4285</v>
      </c>
      <c r="AD679" t="s">
        <v>4285</v>
      </c>
      <c r="AE679" t="s">
        <v>4285</v>
      </c>
      <c r="AF679" t="s">
        <v>69</v>
      </c>
      <c r="AG679" s="5">
        <v>45077</v>
      </c>
      <c r="AH679" s="5">
        <v>45077</v>
      </c>
      <c r="AI679" t="s">
        <v>64</v>
      </c>
    </row>
    <row r="680" spans="1:35" x14ac:dyDescent="0.25">
      <c r="A680" t="s">
        <v>4286</v>
      </c>
      <c r="B680" t="s">
        <v>57</v>
      </c>
      <c r="C680" s="5">
        <v>45047</v>
      </c>
      <c r="D680" s="5">
        <v>45077</v>
      </c>
      <c r="E680" t="s">
        <v>49</v>
      </c>
      <c r="F680" t="s">
        <v>452</v>
      </c>
      <c r="G680" t="s">
        <v>453</v>
      </c>
      <c r="H680" t="s">
        <v>453</v>
      </c>
      <c r="I680" t="s">
        <v>322</v>
      </c>
      <c r="J680" t="s">
        <v>1200</v>
      </c>
      <c r="K680" t="s">
        <v>2310</v>
      </c>
      <c r="L680" t="s">
        <v>4287</v>
      </c>
      <c r="M680" t="s">
        <v>53</v>
      </c>
      <c r="N680" t="s">
        <v>64</v>
      </c>
      <c r="O680" t="s">
        <v>2874</v>
      </c>
      <c r="P680" t="s">
        <v>66</v>
      </c>
      <c r="Q680" t="s">
        <v>4288</v>
      </c>
      <c r="R680" t="s">
        <v>66</v>
      </c>
      <c r="S680" t="s">
        <v>4289</v>
      </c>
      <c r="T680" t="s">
        <v>4289</v>
      </c>
      <c r="U680" t="s">
        <v>4289</v>
      </c>
      <c r="V680" t="s">
        <v>4289</v>
      </c>
      <c r="W680" t="s">
        <v>4289</v>
      </c>
      <c r="X680" t="s">
        <v>4289</v>
      </c>
      <c r="Y680" t="s">
        <v>4289</v>
      </c>
      <c r="Z680" t="s">
        <v>4289</v>
      </c>
      <c r="AA680" t="s">
        <v>4289</v>
      </c>
      <c r="AB680" t="s">
        <v>4289</v>
      </c>
      <c r="AC680" t="s">
        <v>4289</v>
      </c>
      <c r="AD680" t="s">
        <v>4289</v>
      </c>
      <c r="AE680" t="s">
        <v>4289</v>
      </c>
      <c r="AF680" t="s">
        <v>69</v>
      </c>
      <c r="AG680" s="5">
        <v>45077</v>
      </c>
      <c r="AH680" s="5">
        <v>45077</v>
      </c>
      <c r="AI680" t="s">
        <v>64</v>
      </c>
    </row>
    <row r="681" spans="1:35" x14ac:dyDescent="0.25">
      <c r="A681" t="s">
        <v>4290</v>
      </c>
      <c r="B681" t="s">
        <v>57</v>
      </c>
      <c r="C681" s="5">
        <v>45047</v>
      </c>
      <c r="D681" s="5">
        <v>45077</v>
      </c>
      <c r="E681" t="s">
        <v>42</v>
      </c>
      <c r="F681" t="s">
        <v>1463</v>
      </c>
      <c r="G681" t="s">
        <v>1464</v>
      </c>
      <c r="H681" t="s">
        <v>1464</v>
      </c>
      <c r="I681" t="s">
        <v>171</v>
      </c>
      <c r="J681" t="s">
        <v>4291</v>
      </c>
      <c r="K681" t="s">
        <v>311</v>
      </c>
      <c r="L681" t="s">
        <v>446</v>
      </c>
      <c r="M681" t="s">
        <v>52</v>
      </c>
      <c r="N681" t="s">
        <v>64</v>
      </c>
      <c r="O681" t="s">
        <v>4292</v>
      </c>
      <c r="P681" t="s">
        <v>66</v>
      </c>
      <c r="Q681" t="s">
        <v>4293</v>
      </c>
      <c r="R681" t="s">
        <v>66</v>
      </c>
      <c r="S681" t="s">
        <v>4294</v>
      </c>
      <c r="T681" t="s">
        <v>4294</v>
      </c>
      <c r="U681" t="s">
        <v>4294</v>
      </c>
      <c r="V681" t="s">
        <v>4294</v>
      </c>
      <c r="W681" t="s">
        <v>4294</v>
      </c>
      <c r="X681" t="s">
        <v>4294</v>
      </c>
      <c r="Y681" t="s">
        <v>4294</v>
      </c>
      <c r="Z681" t="s">
        <v>4294</v>
      </c>
      <c r="AA681" t="s">
        <v>4294</v>
      </c>
      <c r="AB681" t="s">
        <v>4294</v>
      </c>
      <c r="AC681" t="s">
        <v>4294</v>
      </c>
      <c r="AD681" t="s">
        <v>4294</v>
      </c>
      <c r="AE681" t="s">
        <v>4294</v>
      </c>
      <c r="AF681" t="s">
        <v>69</v>
      </c>
      <c r="AG681" s="5">
        <v>45077</v>
      </c>
      <c r="AH681" s="5">
        <v>45077</v>
      </c>
      <c r="AI681" t="s">
        <v>64</v>
      </c>
    </row>
    <row r="682" spans="1:35" x14ac:dyDescent="0.25">
      <c r="A682" t="s">
        <v>4295</v>
      </c>
      <c r="B682" t="s">
        <v>57</v>
      </c>
      <c r="C682" s="5">
        <v>45047</v>
      </c>
      <c r="D682" s="5">
        <v>45077</v>
      </c>
      <c r="E682" t="s">
        <v>42</v>
      </c>
      <c r="F682" t="s">
        <v>2883</v>
      </c>
      <c r="G682" t="s">
        <v>2884</v>
      </c>
      <c r="H682" t="s">
        <v>2884</v>
      </c>
      <c r="I682" t="s">
        <v>211</v>
      </c>
      <c r="J682" t="s">
        <v>4296</v>
      </c>
      <c r="K682" t="s">
        <v>2310</v>
      </c>
      <c r="L682" t="s">
        <v>144</v>
      </c>
      <c r="M682" t="s">
        <v>52</v>
      </c>
      <c r="N682" t="s">
        <v>64</v>
      </c>
      <c r="O682" t="s">
        <v>4297</v>
      </c>
      <c r="P682" t="s">
        <v>66</v>
      </c>
      <c r="Q682" t="s">
        <v>4298</v>
      </c>
      <c r="R682" t="s">
        <v>66</v>
      </c>
      <c r="S682" t="s">
        <v>4299</v>
      </c>
      <c r="T682" t="s">
        <v>4299</v>
      </c>
      <c r="U682" t="s">
        <v>4299</v>
      </c>
      <c r="V682" t="s">
        <v>4299</v>
      </c>
      <c r="W682" t="s">
        <v>4299</v>
      </c>
      <c r="X682" t="s">
        <v>4299</v>
      </c>
      <c r="Y682" t="s">
        <v>4299</v>
      </c>
      <c r="Z682" t="s">
        <v>4299</v>
      </c>
      <c r="AA682" t="s">
        <v>4299</v>
      </c>
      <c r="AB682" t="s">
        <v>4299</v>
      </c>
      <c r="AC682" t="s">
        <v>4299</v>
      </c>
      <c r="AD682" t="s">
        <v>4299</v>
      </c>
      <c r="AE682" t="s">
        <v>4299</v>
      </c>
      <c r="AF682" t="s">
        <v>69</v>
      </c>
      <c r="AG682" s="5">
        <v>45077</v>
      </c>
      <c r="AH682" s="5">
        <v>45077</v>
      </c>
      <c r="AI682" t="s">
        <v>64</v>
      </c>
    </row>
    <row r="683" spans="1:35" x14ac:dyDescent="0.25">
      <c r="A683" t="s">
        <v>4300</v>
      </c>
      <c r="B683" t="s">
        <v>57</v>
      </c>
      <c r="C683" s="5">
        <v>45047</v>
      </c>
      <c r="D683" s="5">
        <v>45077</v>
      </c>
      <c r="E683" t="s">
        <v>42</v>
      </c>
      <c r="F683" t="s">
        <v>2883</v>
      </c>
      <c r="G683" t="s">
        <v>2884</v>
      </c>
      <c r="H683" t="s">
        <v>2884</v>
      </c>
      <c r="I683" t="s">
        <v>211</v>
      </c>
      <c r="J683" t="s">
        <v>4301</v>
      </c>
      <c r="K683" t="s">
        <v>197</v>
      </c>
      <c r="L683" t="s">
        <v>134</v>
      </c>
      <c r="M683" t="s">
        <v>52</v>
      </c>
      <c r="N683" t="s">
        <v>64</v>
      </c>
      <c r="O683" t="s">
        <v>4302</v>
      </c>
      <c r="P683" t="s">
        <v>66</v>
      </c>
      <c r="Q683" t="s">
        <v>4303</v>
      </c>
      <c r="R683" t="s">
        <v>66</v>
      </c>
      <c r="S683" t="s">
        <v>4304</v>
      </c>
      <c r="T683" t="s">
        <v>4304</v>
      </c>
      <c r="U683" t="s">
        <v>4304</v>
      </c>
      <c r="V683" t="s">
        <v>4304</v>
      </c>
      <c r="W683" t="s">
        <v>4304</v>
      </c>
      <c r="X683" t="s">
        <v>4304</v>
      </c>
      <c r="Y683" t="s">
        <v>4304</v>
      </c>
      <c r="Z683" t="s">
        <v>4304</v>
      </c>
      <c r="AA683" t="s">
        <v>4304</v>
      </c>
      <c r="AB683" t="s">
        <v>4304</v>
      </c>
      <c r="AC683" t="s">
        <v>4304</v>
      </c>
      <c r="AD683" t="s">
        <v>4304</v>
      </c>
      <c r="AE683" t="s">
        <v>4304</v>
      </c>
      <c r="AF683" t="s">
        <v>69</v>
      </c>
      <c r="AG683" s="5">
        <v>45077</v>
      </c>
      <c r="AH683" s="5">
        <v>45077</v>
      </c>
      <c r="AI683" t="s">
        <v>64</v>
      </c>
    </row>
    <row r="684" spans="1:35" x14ac:dyDescent="0.25">
      <c r="A684" t="s">
        <v>4305</v>
      </c>
      <c r="B684" t="s">
        <v>57</v>
      </c>
      <c r="C684" s="5">
        <v>45047</v>
      </c>
      <c r="D684" s="5">
        <v>45077</v>
      </c>
      <c r="E684" t="s">
        <v>49</v>
      </c>
      <c r="F684" t="s">
        <v>1397</v>
      </c>
      <c r="G684" t="s">
        <v>1398</v>
      </c>
      <c r="H684" t="s">
        <v>1398</v>
      </c>
      <c r="I684" t="s">
        <v>151</v>
      </c>
      <c r="J684" t="s">
        <v>1595</v>
      </c>
      <c r="K684" t="s">
        <v>4306</v>
      </c>
      <c r="L684" t="s">
        <v>4307</v>
      </c>
      <c r="M684" t="s">
        <v>53</v>
      </c>
      <c r="N684" t="s">
        <v>64</v>
      </c>
      <c r="O684" t="s">
        <v>4308</v>
      </c>
      <c r="P684" t="s">
        <v>66</v>
      </c>
      <c r="Q684" t="s">
        <v>4309</v>
      </c>
      <c r="R684" t="s">
        <v>66</v>
      </c>
      <c r="S684" t="s">
        <v>4310</v>
      </c>
      <c r="T684" t="s">
        <v>4310</v>
      </c>
      <c r="U684" t="s">
        <v>4310</v>
      </c>
      <c r="V684" t="s">
        <v>4310</v>
      </c>
      <c r="W684" t="s">
        <v>4310</v>
      </c>
      <c r="X684" t="s">
        <v>4310</v>
      </c>
      <c r="Y684" t="s">
        <v>4310</v>
      </c>
      <c r="Z684" t="s">
        <v>4310</v>
      </c>
      <c r="AA684" t="s">
        <v>4310</v>
      </c>
      <c r="AB684" t="s">
        <v>4310</v>
      </c>
      <c r="AC684" t="s">
        <v>4310</v>
      </c>
      <c r="AD684" t="s">
        <v>4310</v>
      </c>
      <c r="AE684" t="s">
        <v>4310</v>
      </c>
      <c r="AF684" t="s">
        <v>69</v>
      </c>
      <c r="AG684" s="5">
        <v>45077</v>
      </c>
      <c r="AH684" s="5">
        <v>45077</v>
      </c>
      <c r="AI684" t="s">
        <v>64</v>
      </c>
    </row>
    <row r="685" spans="1:35" x14ac:dyDescent="0.25">
      <c r="A685" t="s">
        <v>4311</v>
      </c>
      <c r="B685" t="s">
        <v>57</v>
      </c>
      <c r="C685" s="5">
        <v>45047</v>
      </c>
      <c r="D685" s="5">
        <v>45077</v>
      </c>
      <c r="E685" t="s">
        <v>42</v>
      </c>
      <c r="F685" t="s">
        <v>58</v>
      </c>
      <c r="G685" t="s">
        <v>59</v>
      </c>
      <c r="H685" t="s">
        <v>59</v>
      </c>
      <c r="I685" t="s">
        <v>211</v>
      </c>
      <c r="J685" t="s">
        <v>4312</v>
      </c>
      <c r="K685" t="s">
        <v>197</v>
      </c>
      <c r="L685" t="s">
        <v>4313</v>
      </c>
      <c r="M685" t="s">
        <v>52</v>
      </c>
      <c r="N685" t="s">
        <v>64</v>
      </c>
      <c r="O685" t="s">
        <v>2812</v>
      </c>
      <c r="P685" t="s">
        <v>66</v>
      </c>
      <c r="Q685" t="s">
        <v>4314</v>
      </c>
      <c r="R685" t="s">
        <v>66</v>
      </c>
      <c r="S685" t="s">
        <v>4315</v>
      </c>
      <c r="T685" t="s">
        <v>4315</v>
      </c>
      <c r="U685" t="s">
        <v>4315</v>
      </c>
      <c r="V685" t="s">
        <v>4315</v>
      </c>
      <c r="W685" t="s">
        <v>4315</v>
      </c>
      <c r="X685" t="s">
        <v>4315</v>
      </c>
      <c r="Y685" t="s">
        <v>4315</v>
      </c>
      <c r="Z685" t="s">
        <v>4315</v>
      </c>
      <c r="AA685" t="s">
        <v>4315</v>
      </c>
      <c r="AB685" t="s">
        <v>4315</v>
      </c>
      <c r="AC685" t="s">
        <v>4315</v>
      </c>
      <c r="AD685" t="s">
        <v>4315</v>
      </c>
      <c r="AE685" t="s">
        <v>4315</v>
      </c>
      <c r="AF685" t="s">
        <v>69</v>
      </c>
      <c r="AG685" s="5">
        <v>45077</v>
      </c>
      <c r="AH685" s="5">
        <v>45077</v>
      </c>
      <c r="AI685" t="s">
        <v>64</v>
      </c>
    </row>
    <row r="686" spans="1:35" x14ac:dyDescent="0.25">
      <c r="A686" t="s">
        <v>4316</v>
      </c>
      <c r="B686" t="s">
        <v>57</v>
      </c>
      <c r="C686" s="5">
        <v>45047</v>
      </c>
      <c r="D686" s="5">
        <v>45077</v>
      </c>
      <c r="E686" t="s">
        <v>42</v>
      </c>
      <c r="F686" t="s">
        <v>403</v>
      </c>
      <c r="G686" t="s">
        <v>404</v>
      </c>
      <c r="H686" t="s">
        <v>404</v>
      </c>
      <c r="I686" t="s">
        <v>171</v>
      </c>
      <c r="J686" t="s">
        <v>2253</v>
      </c>
      <c r="K686" t="s">
        <v>4317</v>
      </c>
      <c r="L686" t="s">
        <v>507</v>
      </c>
      <c r="M686" t="s">
        <v>53</v>
      </c>
      <c r="N686" t="s">
        <v>64</v>
      </c>
      <c r="O686" t="s">
        <v>4318</v>
      </c>
      <c r="P686" t="s">
        <v>66</v>
      </c>
      <c r="Q686" t="s">
        <v>4319</v>
      </c>
      <c r="R686" t="s">
        <v>66</v>
      </c>
      <c r="S686" t="s">
        <v>4320</v>
      </c>
      <c r="T686" t="s">
        <v>4320</v>
      </c>
      <c r="U686" t="s">
        <v>4320</v>
      </c>
      <c r="V686" t="s">
        <v>4320</v>
      </c>
      <c r="W686" t="s">
        <v>4320</v>
      </c>
      <c r="X686" t="s">
        <v>4320</v>
      </c>
      <c r="Y686" t="s">
        <v>4320</v>
      </c>
      <c r="Z686" t="s">
        <v>4320</v>
      </c>
      <c r="AA686" t="s">
        <v>4320</v>
      </c>
      <c r="AB686" t="s">
        <v>4320</v>
      </c>
      <c r="AC686" t="s">
        <v>4320</v>
      </c>
      <c r="AD686" t="s">
        <v>4320</v>
      </c>
      <c r="AE686" t="s">
        <v>4320</v>
      </c>
      <c r="AF686" t="s">
        <v>69</v>
      </c>
      <c r="AG686" s="5">
        <v>45077</v>
      </c>
      <c r="AH686" s="5">
        <v>45077</v>
      </c>
      <c r="AI686" t="s">
        <v>64</v>
      </c>
    </row>
    <row r="687" spans="1:35" x14ac:dyDescent="0.25">
      <c r="A687" t="s">
        <v>4321</v>
      </c>
      <c r="B687" t="s">
        <v>57</v>
      </c>
      <c r="C687" s="5">
        <v>45047</v>
      </c>
      <c r="D687" s="5">
        <v>45077</v>
      </c>
      <c r="E687" t="s">
        <v>49</v>
      </c>
      <c r="F687" t="s">
        <v>130</v>
      </c>
      <c r="G687" t="s">
        <v>131</v>
      </c>
      <c r="H687" t="s">
        <v>131</v>
      </c>
      <c r="I687" t="s">
        <v>322</v>
      </c>
      <c r="J687" t="s">
        <v>4322</v>
      </c>
      <c r="K687" t="s">
        <v>4323</v>
      </c>
      <c r="L687" t="s">
        <v>973</v>
      </c>
      <c r="M687" t="s">
        <v>53</v>
      </c>
      <c r="N687" t="s">
        <v>64</v>
      </c>
      <c r="O687" t="s">
        <v>4324</v>
      </c>
      <c r="P687" t="s">
        <v>66</v>
      </c>
      <c r="Q687" t="s">
        <v>4325</v>
      </c>
      <c r="R687" t="s">
        <v>66</v>
      </c>
      <c r="S687" t="s">
        <v>4326</v>
      </c>
      <c r="T687" t="s">
        <v>4326</v>
      </c>
      <c r="U687" t="s">
        <v>4326</v>
      </c>
      <c r="V687" t="s">
        <v>4326</v>
      </c>
      <c r="W687" t="s">
        <v>4326</v>
      </c>
      <c r="X687" t="s">
        <v>4326</v>
      </c>
      <c r="Y687" t="s">
        <v>4326</v>
      </c>
      <c r="Z687" t="s">
        <v>4326</v>
      </c>
      <c r="AA687" t="s">
        <v>4326</v>
      </c>
      <c r="AB687" t="s">
        <v>4326</v>
      </c>
      <c r="AC687" t="s">
        <v>4326</v>
      </c>
      <c r="AD687" t="s">
        <v>4326</v>
      </c>
      <c r="AE687" t="s">
        <v>4326</v>
      </c>
      <c r="AF687" t="s">
        <v>69</v>
      </c>
      <c r="AG687" s="5">
        <v>45077</v>
      </c>
      <c r="AH687" s="5">
        <v>45077</v>
      </c>
      <c r="AI687" t="s">
        <v>64</v>
      </c>
    </row>
    <row r="688" spans="1:35" x14ac:dyDescent="0.25">
      <c r="A688" t="s">
        <v>4327</v>
      </c>
      <c r="B688" t="s">
        <v>57</v>
      </c>
      <c r="C688" s="5">
        <v>45047</v>
      </c>
      <c r="D688" s="5">
        <v>45077</v>
      </c>
      <c r="E688" t="s">
        <v>49</v>
      </c>
      <c r="F688" t="s">
        <v>58</v>
      </c>
      <c r="G688" t="s">
        <v>59</v>
      </c>
      <c r="H688" t="s">
        <v>59</v>
      </c>
      <c r="I688" t="s">
        <v>729</v>
      </c>
      <c r="J688" t="s">
        <v>2533</v>
      </c>
      <c r="K688" t="s">
        <v>2310</v>
      </c>
      <c r="L688" t="s">
        <v>414</v>
      </c>
      <c r="M688" t="s">
        <v>52</v>
      </c>
      <c r="N688" t="s">
        <v>64</v>
      </c>
      <c r="O688" t="s">
        <v>4328</v>
      </c>
      <c r="P688" t="s">
        <v>66</v>
      </c>
      <c r="Q688" t="s">
        <v>4329</v>
      </c>
      <c r="R688" t="s">
        <v>66</v>
      </c>
      <c r="S688" t="s">
        <v>4330</v>
      </c>
      <c r="T688" t="s">
        <v>4330</v>
      </c>
      <c r="U688" t="s">
        <v>4330</v>
      </c>
      <c r="V688" t="s">
        <v>4330</v>
      </c>
      <c r="W688" t="s">
        <v>4330</v>
      </c>
      <c r="X688" t="s">
        <v>4330</v>
      </c>
      <c r="Y688" t="s">
        <v>4330</v>
      </c>
      <c r="Z688" t="s">
        <v>4330</v>
      </c>
      <c r="AA688" t="s">
        <v>4330</v>
      </c>
      <c r="AB688" t="s">
        <v>4330</v>
      </c>
      <c r="AC688" t="s">
        <v>4330</v>
      </c>
      <c r="AD688" t="s">
        <v>4330</v>
      </c>
      <c r="AE688" t="s">
        <v>4330</v>
      </c>
      <c r="AF688" t="s">
        <v>69</v>
      </c>
      <c r="AG688" s="5">
        <v>45077</v>
      </c>
      <c r="AH688" s="5">
        <v>45077</v>
      </c>
      <c r="AI688" t="s">
        <v>64</v>
      </c>
    </row>
    <row r="689" spans="1:35" x14ac:dyDescent="0.25">
      <c r="A689" t="s">
        <v>4331</v>
      </c>
      <c r="B689" t="s">
        <v>57</v>
      </c>
      <c r="C689" s="5">
        <v>45047</v>
      </c>
      <c r="D689" s="5">
        <v>45077</v>
      </c>
      <c r="E689" t="s">
        <v>41</v>
      </c>
      <c r="F689" t="s">
        <v>1005</v>
      </c>
      <c r="G689" t="s">
        <v>1006</v>
      </c>
      <c r="H689" t="s">
        <v>1006</v>
      </c>
      <c r="I689" t="s">
        <v>171</v>
      </c>
      <c r="J689" t="s">
        <v>4332</v>
      </c>
      <c r="K689" t="s">
        <v>926</v>
      </c>
      <c r="L689" t="s">
        <v>75</v>
      </c>
      <c r="M689" t="s">
        <v>52</v>
      </c>
      <c r="N689" t="s">
        <v>64</v>
      </c>
      <c r="O689" t="s">
        <v>4333</v>
      </c>
      <c r="P689" t="s">
        <v>66</v>
      </c>
      <c r="Q689" t="s">
        <v>4334</v>
      </c>
      <c r="R689" t="s">
        <v>66</v>
      </c>
      <c r="S689" t="s">
        <v>4335</v>
      </c>
      <c r="T689" t="s">
        <v>4335</v>
      </c>
      <c r="U689" t="s">
        <v>4335</v>
      </c>
      <c r="V689" t="s">
        <v>4335</v>
      </c>
      <c r="W689" t="s">
        <v>4335</v>
      </c>
      <c r="X689" t="s">
        <v>4335</v>
      </c>
      <c r="Y689" t="s">
        <v>4335</v>
      </c>
      <c r="Z689" t="s">
        <v>4335</v>
      </c>
      <c r="AA689" t="s">
        <v>4335</v>
      </c>
      <c r="AB689" t="s">
        <v>4335</v>
      </c>
      <c r="AC689" t="s">
        <v>4335</v>
      </c>
      <c r="AD689" t="s">
        <v>4335</v>
      </c>
      <c r="AE689" t="s">
        <v>4335</v>
      </c>
      <c r="AF689" t="s">
        <v>69</v>
      </c>
      <c r="AG689" s="5">
        <v>45077</v>
      </c>
      <c r="AH689" s="5">
        <v>45077</v>
      </c>
      <c r="AI689" t="s">
        <v>64</v>
      </c>
    </row>
    <row r="690" spans="1:35" x14ac:dyDescent="0.25">
      <c r="A690" t="s">
        <v>4336</v>
      </c>
      <c r="B690" t="s">
        <v>57</v>
      </c>
      <c r="C690" s="5">
        <v>45047</v>
      </c>
      <c r="D690" s="5">
        <v>45077</v>
      </c>
      <c r="E690" t="s">
        <v>49</v>
      </c>
      <c r="F690" t="s">
        <v>1463</v>
      </c>
      <c r="G690" t="s">
        <v>1464</v>
      </c>
      <c r="H690" t="s">
        <v>1464</v>
      </c>
      <c r="I690" t="s">
        <v>171</v>
      </c>
      <c r="J690" t="s">
        <v>4337</v>
      </c>
      <c r="K690" t="s">
        <v>348</v>
      </c>
      <c r="L690" t="s">
        <v>607</v>
      </c>
      <c r="M690" t="s">
        <v>52</v>
      </c>
      <c r="N690" t="s">
        <v>64</v>
      </c>
      <c r="O690" t="s">
        <v>4338</v>
      </c>
      <c r="P690" t="s">
        <v>66</v>
      </c>
      <c r="Q690" t="s">
        <v>4339</v>
      </c>
      <c r="R690" t="s">
        <v>66</v>
      </c>
      <c r="S690" t="s">
        <v>4340</v>
      </c>
      <c r="T690" t="s">
        <v>4340</v>
      </c>
      <c r="U690" t="s">
        <v>4340</v>
      </c>
      <c r="V690" t="s">
        <v>4340</v>
      </c>
      <c r="W690" t="s">
        <v>4340</v>
      </c>
      <c r="X690" t="s">
        <v>4340</v>
      </c>
      <c r="Y690" t="s">
        <v>4340</v>
      </c>
      <c r="Z690" t="s">
        <v>4340</v>
      </c>
      <c r="AA690" t="s">
        <v>4340</v>
      </c>
      <c r="AB690" t="s">
        <v>4340</v>
      </c>
      <c r="AC690" t="s">
        <v>4340</v>
      </c>
      <c r="AD690" t="s">
        <v>4340</v>
      </c>
      <c r="AE690" t="s">
        <v>4340</v>
      </c>
      <c r="AF690" t="s">
        <v>69</v>
      </c>
      <c r="AG690" s="5">
        <v>45077</v>
      </c>
      <c r="AH690" s="5">
        <v>45077</v>
      </c>
      <c r="AI690" t="s">
        <v>64</v>
      </c>
    </row>
    <row r="691" spans="1:35" x14ac:dyDescent="0.25">
      <c r="A691" t="s">
        <v>4341</v>
      </c>
      <c r="B691" t="s">
        <v>57</v>
      </c>
      <c r="C691" s="5">
        <v>45047</v>
      </c>
      <c r="D691" s="5">
        <v>45077</v>
      </c>
      <c r="E691" t="s">
        <v>42</v>
      </c>
      <c r="F691" t="s">
        <v>4342</v>
      </c>
      <c r="G691" t="s">
        <v>4343</v>
      </c>
      <c r="H691" t="s">
        <v>4343</v>
      </c>
      <c r="I691" t="s">
        <v>171</v>
      </c>
      <c r="J691" t="s">
        <v>4344</v>
      </c>
      <c r="K691" t="s">
        <v>657</v>
      </c>
      <c r="L691" t="s">
        <v>62</v>
      </c>
      <c r="M691" t="s">
        <v>53</v>
      </c>
      <c r="N691" t="s">
        <v>64</v>
      </c>
      <c r="O691" t="s">
        <v>4345</v>
      </c>
      <c r="P691" t="s">
        <v>66</v>
      </c>
      <c r="Q691" t="s">
        <v>4346</v>
      </c>
      <c r="R691" t="s">
        <v>66</v>
      </c>
      <c r="S691" t="s">
        <v>4347</v>
      </c>
      <c r="T691" t="s">
        <v>4347</v>
      </c>
      <c r="U691" t="s">
        <v>4347</v>
      </c>
      <c r="V691" t="s">
        <v>4347</v>
      </c>
      <c r="W691" t="s">
        <v>4347</v>
      </c>
      <c r="X691" t="s">
        <v>4347</v>
      </c>
      <c r="Y691" t="s">
        <v>4347</v>
      </c>
      <c r="Z691" t="s">
        <v>4347</v>
      </c>
      <c r="AA691" t="s">
        <v>4347</v>
      </c>
      <c r="AB691" t="s">
        <v>4347</v>
      </c>
      <c r="AC691" t="s">
        <v>4347</v>
      </c>
      <c r="AD691" t="s">
        <v>4347</v>
      </c>
      <c r="AE691" t="s">
        <v>4347</v>
      </c>
      <c r="AF691" t="s">
        <v>69</v>
      </c>
      <c r="AG691" s="5">
        <v>45077</v>
      </c>
      <c r="AH691" s="5">
        <v>45077</v>
      </c>
      <c r="AI691" t="s">
        <v>64</v>
      </c>
    </row>
    <row r="692" spans="1:35" x14ac:dyDescent="0.25">
      <c r="A692" t="s">
        <v>4348</v>
      </c>
      <c r="B692" t="s">
        <v>57</v>
      </c>
      <c r="C692" s="5">
        <v>45047</v>
      </c>
      <c r="D692" s="5">
        <v>45077</v>
      </c>
      <c r="E692" t="s">
        <v>49</v>
      </c>
      <c r="F692" t="s">
        <v>4349</v>
      </c>
      <c r="G692" t="s">
        <v>4350</v>
      </c>
      <c r="H692" t="s">
        <v>4350</v>
      </c>
      <c r="I692" t="s">
        <v>211</v>
      </c>
      <c r="J692" t="s">
        <v>4351</v>
      </c>
      <c r="K692" t="s">
        <v>197</v>
      </c>
      <c r="L692" t="s">
        <v>183</v>
      </c>
      <c r="M692" t="s">
        <v>52</v>
      </c>
      <c r="N692" t="s">
        <v>64</v>
      </c>
      <c r="O692" t="s">
        <v>4352</v>
      </c>
      <c r="P692" t="s">
        <v>66</v>
      </c>
      <c r="Q692" t="s">
        <v>4353</v>
      </c>
      <c r="R692" t="s">
        <v>66</v>
      </c>
      <c r="S692" t="s">
        <v>4354</v>
      </c>
      <c r="T692" t="s">
        <v>4354</v>
      </c>
      <c r="U692" t="s">
        <v>4354</v>
      </c>
      <c r="V692" t="s">
        <v>4354</v>
      </c>
      <c r="W692" t="s">
        <v>4354</v>
      </c>
      <c r="X692" t="s">
        <v>4354</v>
      </c>
      <c r="Y692" t="s">
        <v>4354</v>
      </c>
      <c r="Z692" t="s">
        <v>4354</v>
      </c>
      <c r="AA692" t="s">
        <v>4354</v>
      </c>
      <c r="AB692" t="s">
        <v>4354</v>
      </c>
      <c r="AC692" t="s">
        <v>4354</v>
      </c>
      <c r="AD692" t="s">
        <v>4354</v>
      </c>
      <c r="AE692" t="s">
        <v>4354</v>
      </c>
      <c r="AF692" t="s">
        <v>69</v>
      </c>
      <c r="AG692" s="5">
        <v>45077</v>
      </c>
      <c r="AH692" s="5">
        <v>45077</v>
      </c>
      <c r="AI692" t="s">
        <v>64</v>
      </c>
    </row>
    <row r="693" spans="1:35" x14ac:dyDescent="0.25">
      <c r="A693" t="s">
        <v>4355</v>
      </c>
      <c r="B693" t="s">
        <v>57</v>
      </c>
      <c r="C693" s="5">
        <v>45047</v>
      </c>
      <c r="D693" s="5">
        <v>45077</v>
      </c>
      <c r="E693" t="s">
        <v>42</v>
      </c>
      <c r="F693" t="s">
        <v>4356</v>
      </c>
      <c r="G693" t="s">
        <v>4357</v>
      </c>
      <c r="H693" t="s">
        <v>4357</v>
      </c>
      <c r="I693" t="s">
        <v>322</v>
      </c>
      <c r="J693" t="s">
        <v>4358</v>
      </c>
      <c r="K693" t="s">
        <v>627</v>
      </c>
      <c r="L693" t="s">
        <v>718</v>
      </c>
      <c r="M693" t="s">
        <v>52</v>
      </c>
      <c r="N693" t="s">
        <v>64</v>
      </c>
      <c r="O693" t="s">
        <v>4359</v>
      </c>
      <c r="P693" t="s">
        <v>66</v>
      </c>
      <c r="Q693" t="s">
        <v>4360</v>
      </c>
      <c r="R693" t="s">
        <v>66</v>
      </c>
      <c r="S693" t="s">
        <v>4361</v>
      </c>
      <c r="T693" t="s">
        <v>4361</v>
      </c>
      <c r="U693" t="s">
        <v>4361</v>
      </c>
      <c r="V693" t="s">
        <v>4361</v>
      </c>
      <c r="W693" t="s">
        <v>4361</v>
      </c>
      <c r="X693" t="s">
        <v>4361</v>
      </c>
      <c r="Y693" t="s">
        <v>4361</v>
      </c>
      <c r="Z693" t="s">
        <v>4361</v>
      </c>
      <c r="AA693" t="s">
        <v>4361</v>
      </c>
      <c r="AB693" t="s">
        <v>4361</v>
      </c>
      <c r="AC693" t="s">
        <v>4361</v>
      </c>
      <c r="AD693" t="s">
        <v>4361</v>
      </c>
      <c r="AE693" t="s">
        <v>4361</v>
      </c>
      <c r="AF693" t="s">
        <v>69</v>
      </c>
      <c r="AG693" s="5">
        <v>45077</v>
      </c>
      <c r="AH693" s="5">
        <v>45077</v>
      </c>
      <c r="AI693" t="s">
        <v>64</v>
      </c>
    </row>
    <row r="694" spans="1:35" x14ac:dyDescent="0.25">
      <c r="A694" t="s">
        <v>4362</v>
      </c>
      <c r="B694" t="s">
        <v>57</v>
      </c>
      <c r="C694" s="5">
        <v>45047</v>
      </c>
      <c r="D694" s="5">
        <v>45077</v>
      </c>
      <c r="E694" t="s">
        <v>42</v>
      </c>
      <c r="F694" t="s">
        <v>4363</v>
      </c>
      <c r="G694" t="s">
        <v>4364</v>
      </c>
      <c r="H694" t="s">
        <v>4364</v>
      </c>
      <c r="I694" t="s">
        <v>151</v>
      </c>
      <c r="J694" t="s">
        <v>4365</v>
      </c>
      <c r="K694" t="s">
        <v>311</v>
      </c>
      <c r="L694" t="s">
        <v>1253</v>
      </c>
      <c r="M694" t="s">
        <v>52</v>
      </c>
      <c r="N694" t="s">
        <v>64</v>
      </c>
      <c r="O694" t="s">
        <v>1493</v>
      </c>
      <c r="P694" t="s">
        <v>66</v>
      </c>
      <c r="Q694" t="s">
        <v>4366</v>
      </c>
      <c r="R694" t="s">
        <v>66</v>
      </c>
      <c r="S694" t="s">
        <v>4367</v>
      </c>
      <c r="T694" t="s">
        <v>4367</v>
      </c>
      <c r="U694" t="s">
        <v>4367</v>
      </c>
      <c r="V694" t="s">
        <v>4367</v>
      </c>
      <c r="W694" t="s">
        <v>4367</v>
      </c>
      <c r="X694" t="s">
        <v>4367</v>
      </c>
      <c r="Y694" t="s">
        <v>4367</v>
      </c>
      <c r="Z694" t="s">
        <v>4367</v>
      </c>
      <c r="AA694" t="s">
        <v>4367</v>
      </c>
      <c r="AB694" t="s">
        <v>4367</v>
      </c>
      <c r="AC694" t="s">
        <v>4367</v>
      </c>
      <c r="AD694" t="s">
        <v>4367</v>
      </c>
      <c r="AE694" t="s">
        <v>4367</v>
      </c>
      <c r="AF694" t="s">
        <v>69</v>
      </c>
      <c r="AG694" s="5">
        <v>45077</v>
      </c>
      <c r="AH694" s="5">
        <v>45077</v>
      </c>
      <c r="AI694" t="s">
        <v>64</v>
      </c>
    </row>
    <row r="695" spans="1:35" x14ac:dyDescent="0.25">
      <c r="A695" t="s">
        <v>4368</v>
      </c>
      <c r="B695" t="s">
        <v>57</v>
      </c>
      <c r="C695" s="5">
        <v>45047</v>
      </c>
      <c r="D695" s="5">
        <v>45077</v>
      </c>
      <c r="E695" t="s">
        <v>42</v>
      </c>
      <c r="F695" t="s">
        <v>218</v>
      </c>
      <c r="G695" t="s">
        <v>219</v>
      </c>
      <c r="H695" t="s">
        <v>219</v>
      </c>
      <c r="I695" t="s">
        <v>211</v>
      </c>
      <c r="J695" t="s">
        <v>4369</v>
      </c>
      <c r="K695" t="s">
        <v>1121</v>
      </c>
      <c r="L695" t="s">
        <v>649</v>
      </c>
      <c r="M695" t="s">
        <v>52</v>
      </c>
      <c r="N695" t="s">
        <v>64</v>
      </c>
      <c r="O695" t="s">
        <v>4370</v>
      </c>
      <c r="P695" t="s">
        <v>66</v>
      </c>
      <c r="Q695" t="s">
        <v>4371</v>
      </c>
      <c r="R695" t="s">
        <v>66</v>
      </c>
      <c r="S695" t="s">
        <v>4372</v>
      </c>
      <c r="T695" t="s">
        <v>4372</v>
      </c>
      <c r="U695" t="s">
        <v>4372</v>
      </c>
      <c r="V695" t="s">
        <v>4372</v>
      </c>
      <c r="W695" t="s">
        <v>4372</v>
      </c>
      <c r="X695" t="s">
        <v>4372</v>
      </c>
      <c r="Y695" t="s">
        <v>4372</v>
      </c>
      <c r="Z695" t="s">
        <v>4372</v>
      </c>
      <c r="AA695" t="s">
        <v>4372</v>
      </c>
      <c r="AB695" t="s">
        <v>4372</v>
      </c>
      <c r="AC695" t="s">
        <v>4372</v>
      </c>
      <c r="AD695" t="s">
        <v>4372</v>
      </c>
      <c r="AE695" t="s">
        <v>4372</v>
      </c>
      <c r="AF695" t="s">
        <v>69</v>
      </c>
      <c r="AG695" s="5">
        <v>45077</v>
      </c>
      <c r="AH695" s="5">
        <v>45077</v>
      </c>
      <c r="AI695" t="s">
        <v>64</v>
      </c>
    </row>
    <row r="696" spans="1:35" x14ac:dyDescent="0.25">
      <c r="A696" t="s">
        <v>4373</v>
      </c>
      <c r="B696" t="s">
        <v>57</v>
      </c>
      <c r="C696" s="5">
        <v>45047</v>
      </c>
      <c r="D696" s="5">
        <v>45077</v>
      </c>
      <c r="E696" t="s">
        <v>49</v>
      </c>
      <c r="F696" t="s">
        <v>403</v>
      </c>
      <c r="G696" t="s">
        <v>404</v>
      </c>
      <c r="H696" t="s">
        <v>404</v>
      </c>
      <c r="I696" t="s">
        <v>171</v>
      </c>
      <c r="J696" t="s">
        <v>4374</v>
      </c>
      <c r="K696" t="s">
        <v>221</v>
      </c>
      <c r="L696" t="s">
        <v>93</v>
      </c>
      <c r="M696" t="s">
        <v>53</v>
      </c>
      <c r="N696" t="s">
        <v>64</v>
      </c>
      <c r="O696" t="s">
        <v>4375</v>
      </c>
      <c r="P696" t="s">
        <v>66</v>
      </c>
      <c r="Q696" t="s">
        <v>4376</v>
      </c>
      <c r="R696" t="s">
        <v>66</v>
      </c>
      <c r="S696" t="s">
        <v>4377</v>
      </c>
      <c r="T696" t="s">
        <v>4377</v>
      </c>
      <c r="U696" t="s">
        <v>4377</v>
      </c>
      <c r="V696" t="s">
        <v>4377</v>
      </c>
      <c r="W696" t="s">
        <v>4377</v>
      </c>
      <c r="X696" t="s">
        <v>4377</v>
      </c>
      <c r="Y696" t="s">
        <v>4377</v>
      </c>
      <c r="Z696" t="s">
        <v>4377</v>
      </c>
      <c r="AA696" t="s">
        <v>4377</v>
      </c>
      <c r="AB696" t="s">
        <v>4377</v>
      </c>
      <c r="AC696" t="s">
        <v>4377</v>
      </c>
      <c r="AD696" t="s">
        <v>4377</v>
      </c>
      <c r="AE696" t="s">
        <v>4377</v>
      </c>
      <c r="AF696" t="s">
        <v>69</v>
      </c>
      <c r="AG696" s="5">
        <v>45077</v>
      </c>
      <c r="AH696" s="5">
        <v>45077</v>
      </c>
      <c r="AI696" t="s">
        <v>64</v>
      </c>
    </row>
    <row r="697" spans="1:35" x14ac:dyDescent="0.25">
      <c r="A697" t="s">
        <v>4378</v>
      </c>
      <c r="B697" t="s">
        <v>57</v>
      </c>
      <c r="C697" s="5">
        <v>45047</v>
      </c>
      <c r="D697" s="5">
        <v>45077</v>
      </c>
      <c r="E697" t="s">
        <v>49</v>
      </c>
      <c r="F697" t="s">
        <v>58</v>
      </c>
      <c r="G697" t="s">
        <v>59</v>
      </c>
      <c r="H697" t="s">
        <v>59</v>
      </c>
      <c r="I697" t="s">
        <v>60</v>
      </c>
      <c r="J697" t="s">
        <v>235</v>
      </c>
      <c r="K697" t="s">
        <v>2223</v>
      </c>
      <c r="L697" t="s">
        <v>348</v>
      </c>
      <c r="M697" t="s">
        <v>52</v>
      </c>
      <c r="N697" t="s">
        <v>64</v>
      </c>
      <c r="O697" t="s">
        <v>4379</v>
      </c>
      <c r="P697" t="s">
        <v>66</v>
      </c>
      <c r="Q697" t="s">
        <v>4380</v>
      </c>
      <c r="R697" t="s">
        <v>66</v>
      </c>
      <c r="S697" t="s">
        <v>4381</v>
      </c>
      <c r="T697" t="s">
        <v>4381</v>
      </c>
      <c r="U697" t="s">
        <v>4381</v>
      </c>
      <c r="V697" t="s">
        <v>4381</v>
      </c>
      <c r="W697" t="s">
        <v>4381</v>
      </c>
      <c r="X697" t="s">
        <v>4381</v>
      </c>
      <c r="Y697" t="s">
        <v>4381</v>
      </c>
      <c r="Z697" t="s">
        <v>4381</v>
      </c>
      <c r="AA697" t="s">
        <v>4381</v>
      </c>
      <c r="AB697" t="s">
        <v>4381</v>
      </c>
      <c r="AC697" t="s">
        <v>4381</v>
      </c>
      <c r="AD697" t="s">
        <v>4381</v>
      </c>
      <c r="AE697" t="s">
        <v>4381</v>
      </c>
      <c r="AF697" t="s">
        <v>69</v>
      </c>
      <c r="AG697" s="5">
        <v>45077</v>
      </c>
      <c r="AH697" s="5">
        <v>45077</v>
      </c>
      <c r="AI697" t="s">
        <v>64</v>
      </c>
    </row>
    <row r="698" spans="1:35" x14ac:dyDescent="0.25">
      <c r="A698" t="s">
        <v>4382</v>
      </c>
      <c r="B698" t="s">
        <v>57</v>
      </c>
      <c r="C698" s="5">
        <v>45047</v>
      </c>
      <c r="D698" s="5">
        <v>45077</v>
      </c>
      <c r="E698" t="s">
        <v>49</v>
      </c>
      <c r="F698" t="s">
        <v>1555</v>
      </c>
      <c r="G698" t="s">
        <v>1556</v>
      </c>
      <c r="H698" t="s">
        <v>1556</v>
      </c>
      <c r="I698" t="s">
        <v>69</v>
      </c>
      <c r="J698" t="s">
        <v>568</v>
      </c>
      <c r="K698" t="s">
        <v>93</v>
      </c>
      <c r="L698" t="s">
        <v>3464</v>
      </c>
      <c r="M698" t="s">
        <v>53</v>
      </c>
      <c r="N698" t="s">
        <v>64</v>
      </c>
      <c r="O698" t="s">
        <v>4383</v>
      </c>
      <c r="P698" t="s">
        <v>66</v>
      </c>
      <c r="Q698" t="s">
        <v>4384</v>
      </c>
      <c r="R698" t="s">
        <v>66</v>
      </c>
      <c r="S698" t="s">
        <v>4385</v>
      </c>
      <c r="T698" t="s">
        <v>4385</v>
      </c>
      <c r="U698" t="s">
        <v>4385</v>
      </c>
      <c r="V698" t="s">
        <v>4385</v>
      </c>
      <c r="W698" t="s">
        <v>4385</v>
      </c>
      <c r="X698" t="s">
        <v>4385</v>
      </c>
      <c r="Y698" t="s">
        <v>4385</v>
      </c>
      <c r="Z698" t="s">
        <v>4385</v>
      </c>
      <c r="AA698" t="s">
        <v>4385</v>
      </c>
      <c r="AB698" t="s">
        <v>4385</v>
      </c>
      <c r="AC698" t="s">
        <v>4385</v>
      </c>
      <c r="AD698" t="s">
        <v>4385</v>
      </c>
      <c r="AE698" t="s">
        <v>4385</v>
      </c>
      <c r="AF698" t="s">
        <v>69</v>
      </c>
      <c r="AG698" s="5">
        <v>45077</v>
      </c>
      <c r="AH698" s="5">
        <v>45077</v>
      </c>
      <c r="AI698" t="s">
        <v>64</v>
      </c>
    </row>
    <row r="699" spans="1:35" x14ac:dyDescent="0.25">
      <c r="A699" t="s">
        <v>4386</v>
      </c>
      <c r="B699" t="s">
        <v>57</v>
      </c>
      <c r="C699" s="5">
        <v>45047</v>
      </c>
      <c r="D699" s="5">
        <v>45077</v>
      </c>
      <c r="E699" t="s">
        <v>49</v>
      </c>
      <c r="F699" t="s">
        <v>169</v>
      </c>
      <c r="G699" t="s">
        <v>170</v>
      </c>
      <c r="H699" t="s">
        <v>170</v>
      </c>
      <c r="I699" t="s">
        <v>171</v>
      </c>
      <c r="J699" t="s">
        <v>1832</v>
      </c>
      <c r="K699" t="s">
        <v>1238</v>
      </c>
      <c r="L699" t="s">
        <v>1186</v>
      </c>
      <c r="M699" t="s">
        <v>52</v>
      </c>
      <c r="N699" t="s">
        <v>64</v>
      </c>
      <c r="O699" t="s">
        <v>4387</v>
      </c>
      <c r="P699" t="s">
        <v>66</v>
      </c>
      <c r="Q699" t="s">
        <v>4388</v>
      </c>
      <c r="R699" t="s">
        <v>66</v>
      </c>
      <c r="S699" t="s">
        <v>4389</v>
      </c>
      <c r="T699" t="s">
        <v>4389</v>
      </c>
      <c r="U699" t="s">
        <v>4389</v>
      </c>
      <c r="V699" t="s">
        <v>4389</v>
      </c>
      <c r="W699" t="s">
        <v>4389</v>
      </c>
      <c r="X699" t="s">
        <v>4389</v>
      </c>
      <c r="Y699" t="s">
        <v>4389</v>
      </c>
      <c r="Z699" t="s">
        <v>4389</v>
      </c>
      <c r="AA699" t="s">
        <v>4389</v>
      </c>
      <c r="AB699" t="s">
        <v>4389</v>
      </c>
      <c r="AC699" t="s">
        <v>4389</v>
      </c>
      <c r="AD699" t="s">
        <v>4389</v>
      </c>
      <c r="AE699" t="s">
        <v>4389</v>
      </c>
      <c r="AF699" t="s">
        <v>69</v>
      </c>
      <c r="AG699" s="5">
        <v>45077</v>
      </c>
      <c r="AH699" s="5">
        <v>45077</v>
      </c>
      <c r="AI699" t="s">
        <v>64</v>
      </c>
    </row>
    <row r="700" spans="1:35" x14ac:dyDescent="0.25">
      <c r="A700" t="s">
        <v>4390</v>
      </c>
      <c r="B700" t="s">
        <v>57</v>
      </c>
      <c r="C700" s="5">
        <v>45047</v>
      </c>
      <c r="D700" s="5">
        <v>45077</v>
      </c>
      <c r="E700" t="s">
        <v>49</v>
      </c>
      <c r="F700" t="s">
        <v>504</v>
      </c>
      <c r="G700" t="s">
        <v>505</v>
      </c>
      <c r="H700" t="s">
        <v>505</v>
      </c>
      <c r="I700" t="s">
        <v>181</v>
      </c>
      <c r="J700" t="s">
        <v>2873</v>
      </c>
      <c r="K700" t="s">
        <v>583</v>
      </c>
      <c r="L700" t="s">
        <v>703</v>
      </c>
      <c r="M700" t="s">
        <v>53</v>
      </c>
      <c r="N700" t="s">
        <v>64</v>
      </c>
      <c r="O700" t="s">
        <v>4391</v>
      </c>
      <c r="P700" t="s">
        <v>66</v>
      </c>
      <c r="Q700" t="s">
        <v>4392</v>
      </c>
      <c r="R700" t="s">
        <v>66</v>
      </c>
      <c r="S700" t="s">
        <v>4393</v>
      </c>
      <c r="T700" t="s">
        <v>4393</v>
      </c>
      <c r="U700" t="s">
        <v>4393</v>
      </c>
      <c r="V700" t="s">
        <v>4393</v>
      </c>
      <c r="W700" t="s">
        <v>4393</v>
      </c>
      <c r="X700" t="s">
        <v>4393</v>
      </c>
      <c r="Y700" t="s">
        <v>4393</v>
      </c>
      <c r="Z700" t="s">
        <v>4393</v>
      </c>
      <c r="AA700" t="s">
        <v>4393</v>
      </c>
      <c r="AB700" t="s">
        <v>4393</v>
      </c>
      <c r="AC700" t="s">
        <v>4393</v>
      </c>
      <c r="AD700" t="s">
        <v>4393</v>
      </c>
      <c r="AE700" t="s">
        <v>4393</v>
      </c>
      <c r="AF700" t="s">
        <v>69</v>
      </c>
      <c r="AG700" s="5">
        <v>45077</v>
      </c>
      <c r="AH700" s="5">
        <v>45077</v>
      </c>
      <c r="AI700" t="s">
        <v>64</v>
      </c>
    </row>
    <row r="701" spans="1:35" x14ac:dyDescent="0.25">
      <c r="A701" t="s">
        <v>4394</v>
      </c>
      <c r="B701" t="s">
        <v>57</v>
      </c>
      <c r="C701" s="5">
        <v>45047</v>
      </c>
      <c r="D701" s="5">
        <v>45077</v>
      </c>
      <c r="E701" t="s">
        <v>49</v>
      </c>
      <c r="F701" t="s">
        <v>452</v>
      </c>
      <c r="G701" t="s">
        <v>453</v>
      </c>
      <c r="H701" t="s">
        <v>453</v>
      </c>
      <c r="I701" t="s">
        <v>107</v>
      </c>
      <c r="J701" t="s">
        <v>4395</v>
      </c>
      <c r="K701" t="s">
        <v>183</v>
      </c>
      <c r="L701" t="s">
        <v>2484</v>
      </c>
      <c r="M701" t="s">
        <v>52</v>
      </c>
      <c r="N701" t="s">
        <v>64</v>
      </c>
      <c r="O701" t="s">
        <v>4396</v>
      </c>
      <c r="P701" t="s">
        <v>66</v>
      </c>
      <c r="Q701" t="s">
        <v>4397</v>
      </c>
      <c r="R701" t="s">
        <v>66</v>
      </c>
      <c r="S701" t="s">
        <v>4398</v>
      </c>
      <c r="T701" t="s">
        <v>4398</v>
      </c>
      <c r="U701" t="s">
        <v>4398</v>
      </c>
      <c r="V701" t="s">
        <v>4398</v>
      </c>
      <c r="W701" t="s">
        <v>4398</v>
      </c>
      <c r="X701" t="s">
        <v>4398</v>
      </c>
      <c r="Y701" t="s">
        <v>4398</v>
      </c>
      <c r="Z701" t="s">
        <v>4398</v>
      </c>
      <c r="AA701" t="s">
        <v>4398</v>
      </c>
      <c r="AB701" t="s">
        <v>4398</v>
      </c>
      <c r="AC701" t="s">
        <v>4398</v>
      </c>
      <c r="AD701" t="s">
        <v>4398</v>
      </c>
      <c r="AE701" t="s">
        <v>4398</v>
      </c>
      <c r="AF701" t="s">
        <v>69</v>
      </c>
      <c r="AG701" s="5">
        <v>45077</v>
      </c>
      <c r="AH701" s="5">
        <v>45077</v>
      </c>
      <c r="AI701" t="s">
        <v>64</v>
      </c>
    </row>
    <row r="702" spans="1:35" x14ac:dyDescent="0.25">
      <c r="A702" t="s">
        <v>4399</v>
      </c>
      <c r="B702" t="s">
        <v>57</v>
      </c>
      <c r="C702" s="5">
        <v>45047</v>
      </c>
      <c r="D702" s="5">
        <v>45077</v>
      </c>
      <c r="E702" t="s">
        <v>49</v>
      </c>
      <c r="F702" t="s">
        <v>4400</v>
      </c>
      <c r="G702" t="s">
        <v>4401</v>
      </c>
      <c r="H702" t="s">
        <v>4401</v>
      </c>
      <c r="I702" t="s">
        <v>107</v>
      </c>
      <c r="J702" t="s">
        <v>4402</v>
      </c>
      <c r="K702" t="s">
        <v>2310</v>
      </c>
      <c r="L702" t="s">
        <v>1186</v>
      </c>
      <c r="M702" t="s">
        <v>52</v>
      </c>
      <c r="N702" t="s">
        <v>64</v>
      </c>
      <c r="O702" t="s">
        <v>4403</v>
      </c>
      <c r="P702" t="s">
        <v>66</v>
      </c>
      <c r="Q702" t="s">
        <v>4404</v>
      </c>
      <c r="R702" t="s">
        <v>66</v>
      </c>
      <c r="S702" t="s">
        <v>4405</v>
      </c>
      <c r="T702" t="s">
        <v>4405</v>
      </c>
      <c r="U702" t="s">
        <v>4405</v>
      </c>
      <c r="V702" t="s">
        <v>4405</v>
      </c>
      <c r="W702" t="s">
        <v>4405</v>
      </c>
      <c r="X702" t="s">
        <v>4405</v>
      </c>
      <c r="Y702" t="s">
        <v>4405</v>
      </c>
      <c r="Z702" t="s">
        <v>4405</v>
      </c>
      <c r="AA702" t="s">
        <v>4405</v>
      </c>
      <c r="AB702" t="s">
        <v>4405</v>
      </c>
      <c r="AC702" t="s">
        <v>4405</v>
      </c>
      <c r="AD702" t="s">
        <v>4405</v>
      </c>
      <c r="AE702" t="s">
        <v>4405</v>
      </c>
      <c r="AF702" t="s">
        <v>69</v>
      </c>
      <c r="AG702" s="5">
        <v>45077</v>
      </c>
      <c r="AH702" s="5">
        <v>45077</v>
      </c>
      <c r="AI702" t="s">
        <v>64</v>
      </c>
    </row>
    <row r="703" spans="1:35" x14ac:dyDescent="0.25">
      <c r="A703" t="s">
        <v>4406</v>
      </c>
      <c r="B703" t="s">
        <v>57</v>
      </c>
      <c r="C703" s="5">
        <v>45047</v>
      </c>
      <c r="D703" s="5">
        <v>45077</v>
      </c>
      <c r="E703" t="s">
        <v>49</v>
      </c>
      <c r="F703" t="s">
        <v>4407</v>
      </c>
      <c r="G703" t="s">
        <v>4408</v>
      </c>
      <c r="H703" t="s">
        <v>4408</v>
      </c>
      <c r="I703" t="s">
        <v>211</v>
      </c>
      <c r="J703" t="s">
        <v>4409</v>
      </c>
      <c r="K703" t="s">
        <v>4410</v>
      </c>
      <c r="L703" t="s">
        <v>481</v>
      </c>
      <c r="M703" t="s">
        <v>52</v>
      </c>
      <c r="N703" t="s">
        <v>64</v>
      </c>
      <c r="O703" t="s">
        <v>4411</v>
      </c>
      <c r="P703" t="s">
        <v>66</v>
      </c>
      <c r="Q703" t="s">
        <v>4412</v>
      </c>
      <c r="R703" t="s">
        <v>66</v>
      </c>
      <c r="S703" t="s">
        <v>4413</v>
      </c>
      <c r="T703" t="s">
        <v>4413</v>
      </c>
      <c r="U703" t="s">
        <v>4413</v>
      </c>
      <c r="V703" t="s">
        <v>4413</v>
      </c>
      <c r="W703" t="s">
        <v>4413</v>
      </c>
      <c r="X703" t="s">
        <v>4413</v>
      </c>
      <c r="Y703" t="s">
        <v>4413</v>
      </c>
      <c r="Z703" t="s">
        <v>4413</v>
      </c>
      <c r="AA703" t="s">
        <v>4413</v>
      </c>
      <c r="AB703" t="s">
        <v>4413</v>
      </c>
      <c r="AC703" t="s">
        <v>4413</v>
      </c>
      <c r="AD703" t="s">
        <v>4413</v>
      </c>
      <c r="AE703" t="s">
        <v>4413</v>
      </c>
      <c r="AF703" t="s">
        <v>69</v>
      </c>
      <c r="AG703" s="5">
        <v>45077</v>
      </c>
      <c r="AH703" s="5">
        <v>45077</v>
      </c>
      <c r="AI703" t="s">
        <v>64</v>
      </c>
    </row>
    <row r="704" spans="1:35" x14ac:dyDescent="0.25">
      <c r="A704" t="s">
        <v>4414</v>
      </c>
      <c r="B704" t="s">
        <v>57</v>
      </c>
      <c r="C704" s="5">
        <v>45047</v>
      </c>
      <c r="D704" s="5">
        <v>45077</v>
      </c>
      <c r="E704" t="s">
        <v>49</v>
      </c>
      <c r="F704" t="s">
        <v>4415</v>
      </c>
      <c r="G704" t="s">
        <v>4416</v>
      </c>
      <c r="H704" t="s">
        <v>4416</v>
      </c>
      <c r="I704" t="s">
        <v>171</v>
      </c>
      <c r="J704" t="s">
        <v>4417</v>
      </c>
      <c r="K704" t="s">
        <v>2901</v>
      </c>
      <c r="L704" t="s">
        <v>100</v>
      </c>
      <c r="M704" t="s">
        <v>53</v>
      </c>
      <c r="N704" t="s">
        <v>64</v>
      </c>
      <c r="O704" t="s">
        <v>4418</v>
      </c>
      <c r="P704" t="s">
        <v>66</v>
      </c>
      <c r="Q704" t="s">
        <v>4419</v>
      </c>
      <c r="R704" t="s">
        <v>66</v>
      </c>
      <c r="S704" t="s">
        <v>4420</v>
      </c>
      <c r="T704" t="s">
        <v>4420</v>
      </c>
      <c r="U704" t="s">
        <v>4420</v>
      </c>
      <c r="V704" t="s">
        <v>4420</v>
      </c>
      <c r="W704" t="s">
        <v>4420</v>
      </c>
      <c r="X704" t="s">
        <v>4420</v>
      </c>
      <c r="Y704" t="s">
        <v>4420</v>
      </c>
      <c r="Z704" t="s">
        <v>4420</v>
      </c>
      <c r="AA704" t="s">
        <v>4420</v>
      </c>
      <c r="AB704" t="s">
        <v>4420</v>
      </c>
      <c r="AC704" t="s">
        <v>4420</v>
      </c>
      <c r="AD704" t="s">
        <v>4420</v>
      </c>
      <c r="AE704" t="s">
        <v>4420</v>
      </c>
      <c r="AF704" t="s">
        <v>69</v>
      </c>
      <c r="AG704" s="5">
        <v>45077</v>
      </c>
      <c r="AH704" s="5">
        <v>45077</v>
      </c>
      <c r="AI704" t="s">
        <v>64</v>
      </c>
    </row>
    <row r="705" spans="1:35" x14ac:dyDescent="0.25">
      <c r="A705" t="s">
        <v>4421</v>
      </c>
      <c r="B705" t="s">
        <v>57</v>
      </c>
      <c r="C705" s="5">
        <v>45047</v>
      </c>
      <c r="D705" s="5">
        <v>45077</v>
      </c>
      <c r="E705" t="s">
        <v>42</v>
      </c>
      <c r="F705" t="s">
        <v>1601</v>
      </c>
      <c r="G705" t="s">
        <v>1602</v>
      </c>
      <c r="H705" t="s">
        <v>1602</v>
      </c>
      <c r="I705" t="s">
        <v>151</v>
      </c>
      <c r="J705" t="s">
        <v>4422</v>
      </c>
      <c r="K705" t="s">
        <v>525</v>
      </c>
      <c r="L705" t="s">
        <v>183</v>
      </c>
      <c r="M705" t="s">
        <v>52</v>
      </c>
      <c r="N705" t="s">
        <v>64</v>
      </c>
      <c r="O705" t="s">
        <v>4423</v>
      </c>
      <c r="P705" t="s">
        <v>66</v>
      </c>
      <c r="Q705" t="s">
        <v>4424</v>
      </c>
      <c r="R705" t="s">
        <v>66</v>
      </c>
      <c r="S705" t="s">
        <v>4425</v>
      </c>
      <c r="T705" t="s">
        <v>4425</v>
      </c>
      <c r="U705" t="s">
        <v>4425</v>
      </c>
      <c r="V705" t="s">
        <v>4425</v>
      </c>
      <c r="W705" t="s">
        <v>4425</v>
      </c>
      <c r="X705" t="s">
        <v>4425</v>
      </c>
      <c r="Y705" t="s">
        <v>4425</v>
      </c>
      <c r="Z705" t="s">
        <v>4425</v>
      </c>
      <c r="AA705" t="s">
        <v>4425</v>
      </c>
      <c r="AB705" t="s">
        <v>4425</v>
      </c>
      <c r="AC705" t="s">
        <v>4425</v>
      </c>
      <c r="AD705" t="s">
        <v>4425</v>
      </c>
      <c r="AE705" t="s">
        <v>4425</v>
      </c>
      <c r="AF705" t="s">
        <v>69</v>
      </c>
      <c r="AG705" s="5">
        <v>45077</v>
      </c>
      <c r="AH705" s="5">
        <v>45077</v>
      </c>
      <c r="AI705" t="s">
        <v>64</v>
      </c>
    </row>
    <row r="706" spans="1:35" x14ac:dyDescent="0.25">
      <c r="A706" t="s">
        <v>4426</v>
      </c>
      <c r="B706" t="s">
        <v>57</v>
      </c>
      <c r="C706" s="5">
        <v>45047</v>
      </c>
      <c r="D706" s="5">
        <v>45077</v>
      </c>
      <c r="E706" t="s">
        <v>49</v>
      </c>
      <c r="F706" t="s">
        <v>1895</v>
      </c>
      <c r="G706" t="s">
        <v>1896</v>
      </c>
      <c r="H706" t="s">
        <v>1896</v>
      </c>
      <c r="I706" t="s">
        <v>171</v>
      </c>
      <c r="J706" t="s">
        <v>4427</v>
      </c>
      <c r="K706" t="s">
        <v>1121</v>
      </c>
      <c r="L706" t="s">
        <v>311</v>
      </c>
      <c r="M706" t="s">
        <v>53</v>
      </c>
      <c r="N706" t="s">
        <v>64</v>
      </c>
      <c r="O706" t="s">
        <v>4428</v>
      </c>
      <c r="P706" t="s">
        <v>66</v>
      </c>
      <c r="Q706" t="s">
        <v>4429</v>
      </c>
      <c r="R706" t="s">
        <v>66</v>
      </c>
      <c r="S706" t="s">
        <v>4430</v>
      </c>
      <c r="T706" t="s">
        <v>4430</v>
      </c>
      <c r="U706" t="s">
        <v>4430</v>
      </c>
      <c r="V706" t="s">
        <v>4430</v>
      </c>
      <c r="W706" t="s">
        <v>4430</v>
      </c>
      <c r="X706" t="s">
        <v>4430</v>
      </c>
      <c r="Y706" t="s">
        <v>4430</v>
      </c>
      <c r="Z706" t="s">
        <v>4430</v>
      </c>
      <c r="AA706" t="s">
        <v>4430</v>
      </c>
      <c r="AB706" t="s">
        <v>4430</v>
      </c>
      <c r="AC706" t="s">
        <v>4430</v>
      </c>
      <c r="AD706" t="s">
        <v>4430</v>
      </c>
      <c r="AE706" t="s">
        <v>4430</v>
      </c>
      <c r="AF706" t="s">
        <v>69</v>
      </c>
      <c r="AG706" s="5">
        <v>45077</v>
      </c>
      <c r="AH706" s="5">
        <v>45077</v>
      </c>
      <c r="AI706" t="s">
        <v>64</v>
      </c>
    </row>
    <row r="707" spans="1:35" x14ac:dyDescent="0.25">
      <c r="A707" t="s">
        <v>4431</v>
      </c>
      <c r="B707" t="s">
        <v>57</v>
      </c>
      <c r="C707" s="5">
        <v>45047</v>
      </c>
      <c r="D707" s="5">
        <v>45077</v>
      </c>
      <c r="E707" t="s">
        <v>49</v>
      </c>
      <c r="F707" t="s">
        <v>233</v>
      </c>
      <c r="G707" t="s">
        <v>234</v>
      </c>
      <c r="H707" t="s">
        <v>234</v>
      </c>
      <c r="I707" t="s">
        <v>729</v>
      </c>
      <c r="J707" t="s">
        <v>466</v>
      </c>
      <c r="K707" t="s">
        <v>4432</v>
      </c>
      <c r="L707" t="s">
        <v>1573</v>
      </c>
      <c r="M707" t="s">
        <v>53</v>
      </c>
      <c r="N707" t="s">
        <v>64</v>
      </c>
      <c r="O707" t="s">
        <v>4433</v>
      </c>
      <c r="P707" t="s">
        <v>66</v>
      </c>
      <c r="Q707" t="s">
        <v>4434</v>
      </c>
      <c r="R707" t="s">
        <v>66</v>
      </c>
      <c r="S707" t="s">
        <v>4435</v>
      </c>
      <c r="T707" t="s">
        <v>4435</v>
      </c>
      <c r="U707" t="s">
        <v>4435</v>
      </c>
      <c r="V707" t="s">
        <v>4435</v>
      </c>
      <c r="W707" t="s">
        <v>4435</v>
      </c>
      <c r="X707" t="s">
        <v>4435</v>
      </c>
      <c r="Y707" t="s">
        <v>4435</v>
      </c>
      <c r="Z707" t="s">
        <v>4435</v>
      </c>
      <c r="AA707" t="s">
        <v>4435</v>
      </c>
      <c r="AB707" t="s">
        <v>4435</v>
      </c>
      <c r="AC707" t="s">
        <v>4435</v>
      </c>
      <c r="AD707" t="s">
        <v>4435</v>
      </c>
      <c r="AE707" t="s">
        <v>4435</v>
      </c>
      <c r="AF707" t="s">
        <v>69</v>
      </c>
      <c r="AG707" s="5">
        <v>45077</v>
      </c>
      <c r="AH707" s="5">
        <v>45077</v>
      </c>
      <c r="AI707" t="s">
        <v>64</v>
      </c>
    </row>
    <row r="708" spans="1:35" x14ac:dyDescent="0.25">
      <c r="A708" t="s">
        <v>4436</v>
      </c>
      <c r="B708" t="s">
        <v>57</v>
      </c>
      <c r="C708" s="5">
        <v>45047</v>
      </c>
      <c r="D708" s="5">
        <v>45077</v>
      </c>
      <c r="E708" t="s">
        <v>49</v>
      </c>
      <c r="F708" t="s">
        <v>130</v>
      </c>
      <c r="G708" t="s">
        <v>131</v>
      </c>
      <c r="H708" t="s">
        <v>131</v>
      </c>
      <c r="I708" t="s">
        <v>322</v>
      </c>
      <c r="J708" t="s">
        <v>4437</v>
      </c>
      <c r="K708" t="s">
        <v>1633</v>
      </c>
      <c r="L708" t="s">
        <v>447</v>
      </c>
      <c r="M708" t="s">
        <v>53</v>
      </c>
      <c r="N708" t="s">
        <v>64</v>
      </c>
      <c r="O708" t="s">
        <v>4438</v>
      </c>
      <c r="P708" t="s">
        <v>66</v>
      </c>
      <c r="Q708" t="s">
        <v>4439</v>
      </c>
      <c r="R708" t="s">
        <v>66</v>
      </c>
      <c r="S708" t="s">
        <v>4440</v>
      </c>
      <c r="T708" t="s">
        <v>4440</v>
      </c>
      <c r="U708" t="s">
        <v>4440</v>
      </c>
      <c r="V708" t="s">
        <v>4440</v>
      </c>
      <c r="W708" t="s">
        <v>4440</v>
      </c>
      <c r="X708" t="s">
        <v>4440</v>
      </c>
      <c r="Y708" t="s">
        <v>4440</v>
      </c>
      <c r="Z708" t="s">
        <v>4440</v>
      </c>
      <c r="AA708" t="s">
        <v>4440</v>
      </c>
      <c r="AB708" t="s">
        <v>4440</v>
      </c>
      <c r="AC708" t="s">
        <v>4440</v>
      </c>
      <c r="AD708" t="s">
        <v>4440</v>
      </c>
      <c r="AE708" t="s">
        <v>4440</v>
      </c>
      <c r="AF708" t="s">
        <v>69</v>
      </c>
      <c r="AG708" s="5">
        <v>45077</v>
      </c>
      <c r="AH708" s="5">
        <v>45077</v>
      </c>
      <c r="AI708" t="s">
        <v>64</v>
      </c>
    </row>
    <row r="709" spans="1:35" x14ac:dyDescent="0.25">
      <c r="A709" t="s">
        <v>4441</v>
      </c>
      <c r="B709" t="s">
        <v>57</v>
      </c>
      <c r="C709" s="5">
        <v>45047</v>
      </c>
      <c r="D709" s="5">
        <v>45077</v>
      </c>
      <c r="E709" t="s">
        <v>49</v>
      </c>
      <c r="F709" t="s">
        <v>130</v>
      </c>
      <c r="G709" t="s">
        <v>131</v>
      </c>
      <c r="H709" t="s">
        <v>131</v>
      </c>
      <c r="I709" t="s">
        <v>322</v>
      </c>
      <c r="J709" t="s">
        <v>4442</v>
      </c>
      <c r="K709" t="s">
        <v>903</v>
      </c>
      <c r="L709" t="s">
        <v>305</v>
      </c>
      <c r="M709" t="s">
        <v>53</v>
      </c>
      <c r="N709" t="s">
        <v>64</v>
      </c>
      <c r="O709" t="s">
        <v>4443</v>
      </c>
      <c r="P709" t="s">
        <v>66</v>
      </c>
      <c r="Q709" t="s">
        <v>4444</v>
      </c>
      <c r="R709" t="s">
        <v>66</v>
      </c>
      <c r="S709" t="s">
        <v>4445</v>
      </c>
      <c r="T709" t="s">
        <v>4445</v>
      </c>
      <c r="U709" t="s">
        <v>4445</v>
      </c>
      <c r="V709" t="s">
        <v>4445</v>
      </c>
      <c r="W709" t="s">
        <v>4445</v>
      </c>
      <c r="X709" t="s">
        <v>4445</v>
      </c>
      <c r="Y709" t="s">
        <v>4445</v>
      </c>
      <c r="Z709" t="s">
        <v>4445</v>
      </c>
      <c r="AA709" t="s">
        <v>4445</v>
      </c>
      <c r="AB709" t="s">
        <v>4445</v>
      </c>
      <c r="AC709" t="s">
        <v>4445</v>
      </c>
      <c r="AD709" t="s">
        <v>4445</v>
      </c>
      <c r="AE709" t="s">
        <v>4445</v>
      </c>
      <c r="AF709" t="s">
        <v>69</v>
      </c>
      <c r="AG709" s="5">
        <v>45077</v>
      </c>
      <c r="AH709" s="5">
        <v>45077</v>
      </c>
      <c r="AI709" t="s">
        <v>64</v>
      </c>
    </row>
    <row r="710" spans="1:35" x14ac:dyDescent="0.25">
      <c r="A710" t="s">
        <v>4446</v>
      </c>
      <c r="B710" t="s">
        <v>57</v>
      </c>
      <c r="C710" s="5">
        <v>45047</v>
      </c>
      <c r="D710" s="5">
        <v>45077</v>
      </c>
      <c r="E710" t="s">
        <v>42</v>
      </c>
      <c r="F710" t="s">
        <v>58</v>
      </c>
      <c r="G710" t="s">
        <v>59</v>
      </c>
      <c r="H710" t="s">
        <v>59</v>
      </c>
      <c r="I710" t="s">
        <v>60</v>
      </c>
      <c r="J710" t="s">
        <v>4447</v>
      </c>
      <c r="K710" t="s">
        <v>1021</v>
      </c>
      <c r="L710" t="s">
        <v>598</v>
      </c>
      <c r="M710" t="s">
        <v>52</v>
      </c>
      <c r="N710" t="s">
        <v>64</v>
      </c>
      <c r="O710" t="s">
        <v>4448</v>
      </c>
      <c r="P710" t="s">
        <v>66</v>
      </c>
      <c r="Q710" t="s">
        <v>4449</v>
      </c>
      <c r="R710" t="s">
        <v>66</v>
      </c>
      <c r="S710" t="s">
        <v>4450</v>
      </c>
      <c r="T710" t="s">
        <v>4450</v>
      </c>
      <c r="U710" t="s">
        <v>4450</v>
      </c>
      <c r="V710" t="s">
        <v>4450</v>
      </c>
      <c r="W710" t="s">
        <v>4450</v>
      </c>
      <c r="X710" t="s">
        <v>4450</v>
      </c>
      <c r="Y710" t="s">
        <v>4450</v>
      </c>
      <c r="Z710" t="s">
        <v>4450</v>
      </c>
      <c r="AA710" t="s">
        <v>4450</v>
      </c>
      <c r="AB710" t="s">
        <v>4450</v>
      </c>
      <c r="AC710" t="s">
        <v>4450</v>
      </c>
      <c r="AD710" t="s">
        <v>4450</v>
      </c>
      <c r="AE710" t="s">
        <v>4450</v>
      </c>
      <c r="AF710" t="s">
        <v>69</v>
      </c>
      <c r="AG710" s="5">
        <v>45077</v>
      </c>
      <c r="AH710" s="5">
        <v>45077</v>
      </c>
      <c r="AI710" t="s">
        <v>64</v>
      </c>
    </row>
    <row r="711" spans="1:35" x14ac:dyDescent="0.25">
      <c r="A711" t="s">
        <v>4451</v>
      </c>
      <c r="B711" t="s">
        <v>57</v>
      </c>
      <c r="C711" s="5">
        <v>45047</v>
      </c>
      <c r="D711" s="5">
        <v>45077</v>
      </c>
      <c r="E711" t="s">
        <v>49</v>
      </c>
      <c r="F711" t="s">
        <v>1555</v>
      </c>
      <c r="G711" t="s">
        <v>1556</v>
      </c>
      <c r="H711" t="s">
        <v>1556</v>
      </c>
      <c r="I711" t="s">
        <v>69</v>
      </c>
      <c r="J711" t="s">
        <v>4452</v>
      </c>
      <c r="K711" t="s">
        <v>197</v>
      </c>
      <c r="L711" t="s">
        <v>3074</v>
      </c>
      <c r="M711" t="s">
        <v>52</v>
      </c>
      <c r="N711" t="s">
        <v>64</v>
      </c>
      <c r="O711" t="s">
        <v>4453</v>
      </c>
      <c r="P711" t="s">
        <v>66</v>
      </c>
      <c r="Q711" t="s">
        <v>4454</v>
      </c>
      <c r="R711" t="s">
        <v>66</v>
      </c>
      <c r="S711" t="s">
        <v>4455</v>
      </c>
      <c r="T711" t="s">
        <v>4455</v>
      </c>
      <c r="U711" t="s">
        <v>4455</v>
      </c>
      <c r="V711" t="s">
        <v>4455</v>
      </c>
      <c r="W711" t="s">
        <v>4455</v>
      </c>
      <c r="X711" t="s">
        <v>4455</v>
      </c>
      <c r="Y711" t="s">
        <v>4455</v>
      </c>
      <c r="Z711" t="s">
        <v>4455</v>
      </c>
      <c r="AA711" t="s">
        <v>4455</v>
      </c>
      <c r="AB711" t="s">
        <v>4455</v>
      </c>
      <c r="AC711" t="s">
        <v>4455</v>
      </c>
      <c r="AD711" t="s">
        <v>4455</v>
      </c>
      <c r="AE711" t="s">
        <v>4455</v>
      </c>
      <c r="AF711" t="s">
        <v>69</v>
      </c>
      <c r="AG711" s="5">
        <v>45077</v>
      </c>
      <c r="AH711" s="5">
        <v>45077</v>
      </c>
      <c r="AI711" t="s">
        <v>64</v>
      </c>
    </row>
    <row r="712" spans="1:35" x14ac:dyDescent="0.25">
      <c r="A712" t="s">
        <v>4456</v>
      </c>
      <c r="B712" t="s">
        <v>57</v>
      </c>
      <c r="C712" s="5">
        <v>45047</v>
      </c>
      <c r="D712" s="5">
        <v>45077</v>
      </c>
      <c r="E712" t="s">
        <v>42</v>
      </c>
      <c r="F712" t="s">
        <v>169</v>
      </c>
      <c r="G712" t="s">
        <v>170</v>
      </c>
      <c r="H712" t="s">
        <v>170</v>
      </c>
      <c r="I712" t="s">
        <v>171</v>
      </c>
      <c r="J712" t="s">
        <v>4457</v>
      </c>
      <c r="K712" t="s">
        <v>93</v>
      </c>
      <c r="L712" t="s">
        <v>840</v>
      </c>
      <c r="M712" t="s">
        <v>52</v>
      </c>
      <c r="N712" t="s">
        <v>64</v>
      </c>
      <c r="O712" t="s">
        <v>4458</v>
      </c>
      <c r="P712" t="s">
        <v>66</v>
      </c>
      <c r="Q712" t="s">
        <v>4459</v>
      </c>
      <c r="R712" t="s">
        <v>66</v>
      </c>
      <c r="S712" t="s">
        <v>4460</v>
      </c>
      <c r="T712" t="s">
        <v>4460</v>
      </c>
      <c r="U712" t="s">
        <v>4460</v>
      </c>
      <c r="V712" t="s">
        <v>4460</v>
      </c>
      <c r="W712" t="s">
        <v>4460</v>
      </c>
      <c r="X712" t="s">
        <v>4460</v>
      </c>
      <c r="Y712" t="s">
        <v>4460</v>
      </c>
      <c r="Z712" t="s">
        <v>4460</v>
      </c>
      <c r="AA712" t="s">
        <v>4460</v>
      </c>
      <c r="AB712" t="s">
        <v>4460</v>
      </c>
      <c r="AC712" t="s">
        <v>4460</v>
      </c>
      <c r="AD712" t="s">
        <v>4460</v>
      </c>
      <c r="AE712" t="s">
        <v>4460</v>
      </c>
      <c r="AF712" t="s">
        <v>69</v>
      </c>
      <c r="AG712" s="5">
        <v>45077</v>
      </c>
      <c r="AH712" s="5">
        <v>45077</v>
      </c>
      <c r="AI712" t="s">
        <v>64</v>
      </c>
    </row>
    <row r="713" spans="1:35" x14ac:dyDescent="0.25">
      <c r="A713" t="s">
        <v>4461</v>
      </c>
      <c r="B713" t="s">
        <v>57</v>
      </c>
      <c r="C713" s="5">
        <v>45047</v>
      </c>
      <c r="D713" s="5">
        <v>45077</v>
      </c>
      <c r="E713" t="s">
        <v>42</v>
      </c>
      <c r="F713" t="s">
        <v>169</v>
      </c>
      <c r="G713" t="s">
        <v>170</v>
      </c>
      <c r="H713" t="s">
        <v>170</v>
      </c>
      <c r="I713" t="s">
        <v>729</v>
      </c>
      <c r="J713" t="s">
        <v>4462</v>
      </c>
      <c r="K713" t="s">
        <v>1959</v>
      </c>
      <c r="L713" t="s">
        <v>4463</v>
      </c>
      <c r="M713" t="s">
        <v>52</v>
      </c>
      <c r="N713" t="s">
        <v>64</v>
      </c>
      <c r="O713" t="s">
        <v>4464</v>
      </c>
      <c r="P713" t="s">
        <v>66</v>
      </c>
      <c r="Q713" t="s">
        <v>4465</v>
      </c>
      <c r="R713" t="s">
        <v>66</v>
      </c>
      <c r="S713" t="s">
        <v>4466</v>
      </c>
      <c r="T713" t="s">
        <v>4466</v>
      </c>
      <c r="U713" t="s">
        <v>4466</v>
      </c>
      <c r="V713" t="s">
        <v>4466</v>
      </c>
      <c r="W713" t="s">
        <v>4466</v>
      </c>
      <c r="X713" t="s">
        <v>4466</v>
      </c>
      <c r="Y713" t="s">
        <v>4466</v>
      </c>
      <c r="Z713" t="s">
        <v>4466</v>
      </c>
      <c r="AA713" t="s">
        <v>4466</v>
      </c>
      <c r="AB713" t="s">
        <v>4466</v>
      </c>
      <c r="AC713" t="s">
        <v>4466</v>
      </c>
      <c r="AD713" t="s">
        <v>4466</v>
      </c>
      <c r="AE713" t="s">
        <v>4466</v>
      </c>
      <c r="AF713" t="s">
        <v>69</v>
      </c>
      <c r="AG713" s="5">
        <v>45077</v>
      </c>
      <c r="AH713" s="5">
        <v>45077</v>
      </c>
      <c r="AI713" t="s">
        <v>64</v>
      </c>
    </row>
    <row r="714" spans="1:35" x14ac:dyDescent="0.25">
      <c r="A714" t="s">
        <v>4467</v>
      </c>
      <c r="B714" t="s">
        <v>57</v>
      </c>
      <c r="C714" s="5">
        <v>45047</v>
      </c>
      <c r="D714" s="5">
        <v>45077</v>
      </c>
      <c r="E714" t="s">
        <v>42</v>
      </c>
      <c r="F714" t="s">
        <v>169</v>
      </c>
      <c r="G714" t="s">
        <v>170</v>
      </c>
      <c r="H714" t="s">
        <v>170</v>
      </c>
      <c r="I714" t="s">
        <v>171</v>
      </c>
      <c r="J714" t="s">
        <v>4468</v>
      </c>
      <c r="K714" t="s">
        <v>4469</v>
      </c>
      <c r="L714" t="s">
        <v>1573</v>
      </c>
      <c r="M714" t="s">
        <v>52</v>
      </c>
      <c r="N714" t="s">
        <v>64</v>
      </c>
      <c r="O714" t="s">
        <v>2825</v>
      </c>
      <c r="P714" t="s">
        <v>66</v>
      </c>
      <c r="Q714" t="s">
        <v>4470</v>
      </c>
      <c r="R714" t="s">
        <v>66</v>
      </c>
      <c r="S714" t="s">
        <v>4471</v>
      </c>
      <c r="T714" t="s">
        <v>4471</v>
      </c>
      <c r="U714" t="s">
        <v>4471</v>
      </c>
      <c r="V714" t="s">
        <v>4471</v>
      </c>
      <c r="W714" t="s">
        <v>4471</v>
      </c>
      <c r="X714" t="s">
        <v>4471</v>
      </c>
      <c r="Y714" t="s">
        <v>4471</v>
      </c>
      <c r="Z714" t="s">
        <v>4471</v>
      </c>
      <c r="AA714" t="s">
        <v>4471</v>
      </c>
      <c r="AB714" t="s">
        <v>4471</v>
      </c>
      <c r="AC714" t="s">
        <v>4471</v>
      </c>
      <c r="AD714" t="s">
        <v>4471</v>
      </c>
      <c r="AE714" t="s">
        <v>4471</v>
      </c>
      <c r="AF714" t="s">
        <v>69</v>
      </c>
      <c r="AG714" s="5">
        <v>45077</v>
      </c>
      <c r="AH714" s="5">
        <v>45077</v>
      </c>
      <c r="AI714" t="s">
        <v>64</v>
      </c>
    </row>
    <row r="715" spans="1:35" x14ac:dyDescent="0.25">
      <c r="A715" t="s">
        <v>4472</v>
      </c>
      <c r="B715" t="s">
        <v>57</v>
      </c>
      <c r="C715" s="5">
        <v>45047</v>
      </c>
      <c r="D715" s="5">
        <v>45077</v>
      </c>
      <c r="E715" t="s">
        <v>49</v>
      </c>
      <c r="F715" t="s">
        <v>1578</v>
      </c>
      <c r="G715" t="s">
        <v>1579</v>
      </c>
      <c r="H715" t="s">
        <v>1579</v>
      </c>
      <c r="I715" t="s">
        <v>69</v>
      </c>
      <c r="J715" t="s">
        <v>4473</v>
      </c>
      <c r="K715" t="s">
        <v>311</v>
      </c>
      <c r="L715" t="s">
        <v>221</v>
      </c>
      <c r="M715" t="s">
        <v>52</v>
      </c>
      <c r="N715" t="s">
        <v>64</v>
      </c>
      <c r="O715" t="s">
        <v>1729</v>
      </c>
      <c r="P715" t="s">
        <v>66</v>
      </c>
      <c r="Q715" t="s">
        <v>4474</v>
      </c>
      <c r="R715" t="s">
        <v>66</v>
      </c>
      <c r="S715" t="s">
        <v>4475</v>
      </c>
      <c r="T715" t="s">
        <v>4475</v>
      </c>
      <c r="U715" t="s">
        <v>4475</v>
      </c>
      <c r="V715" t="s">
        <v>4475</v>
      </c>
      <c r="W715" t="s">
        <v>4475</v>
      </c>
      <c r="X715" t="s">
        <v>4475</v>
      </c>
      <c r="Y715" t="s">
        <v>4475</v>
      </c>
      <c r="Z715" t="s">
        <v>4475</v>
      </c>
      <c r="AA715" t="s">
        <v>4475</v>
      </c>
      <c r="AB715" t="s">
        <v>4475</v>
      </c>
      <c r="AC715" t="s">
        <v>4475</v>
      </c>
      <c r="AD715" t="s">
        <v>4475</v>
      </c>
      <c r="AE715" t="s">
        <v>4475</v>
      </c>
      <c r="AF715" t="s">
        <v>69</v>
      </c>
      <c r="AG715" s="5">
        <v>45077</v>
      </c>
      <c r="AH715" s="5">
        <v>45077</v>
      </c>
      <c r="AI715" t="s">
        <v>64</v>
      </c>
    </row>
    <row r="716" spans="1:35" x14ac:dyDescent="0.25">
      <c r="A716" t="s">
        <v>4476</v>
      </c>
      <c r="B716" t="s">
        <v>57</v>
      </c>
      <c r="C716" s="5">
        <v>45047</v>
      </c>
      <c r="D716" s="5">
        <v>45077</v>
      </c>
      <c r="E716" t="s">
        <v>42</v>
      </c>
      <c r="F716" t="s">
        <v>1651</v>
      </c>
      <c r="G716" t="s">
        <v>1652</v>
      </c>
      <c r="H716" t="s">
        <v>1652</v>
      </c>
      <c r="I716" t="s">
        <v>322</v>
      </c>
      <c r="J716" t="s">
        <v>4477</v>
      </c>
      <c r="K716" t="s">
        <v>183</v>
      </c>
      <c r="L716" t="s">
        <v>1253</v>
      </c>
      <c r="M716" t="s">
        <v>52</v>
      </c>
      <c r="N716" t="s">
        <v>64</v>
      </c>
      <c r="O716" t="s">
        <v>4478</v>
      </c>
      <c r="P716" t="s">
        <v>66</v>
      </c>
      <c r="Q716" t="s">
        <v>4479</v>
      </c>
      <c r="R716" t="s">
        <v>66</v>
      </c>
      <c r="S716" t="s">
        <v>4480</v>
      </c>
      <c r="T716" t="s">
        <v>4480</v>
      </c>
      <c r="U716" t="s">
        <v>4480</v>
      </c>
      <c r="V716" t="s">
        <v>4480</v>
      </c>
      <c r="W716" t="s">
        <v>4480</v>
      </c>
      <c r="X716" t="s">
        <v>4480</v>
      </c>
      <c r="Y716" t="s">
        <v>4480</v>
      </c>
      <c r="Z716" t="s">
        <v>4480</v>
      </c>
      <c r="AA716" t="s">
        <v>4480</v>
      </c>
      <c r="AB716" t="s">
        <v>4480</v>
      </c>
      <c r="AC716" t="s">
        <v>4480</v>
      </c>
      <c r="AD716" t="s">
        <v>4480</v>
      </c>
      <c r="AE716" t="s">
        <v>4480</v>
      </c>
      <c r="AF716" t="s">
        <v>69</v>
      </c>
      <c r="AG716" s="5">
        <v>45077</v>
      </c>
      <c r="AH716" s="5">
        <v>45077</v>
      </c>
      <c r="AI716" t="s">
        <v>64</v>
      </c>
    </row>
    <row r="717" spans="1:35" x14ac:dyDescent="0.25">
      <c r="A717" t="s">
        <v>4481</v>
      </c>
      <c r="B717" t="s">
        <v>57</v>
      </c>
      <c r="C717" s="5">
        <v>45047</v>
      </c>
      <c r="D717" s="5">
        <v>45077</v>
      </c>
      <c r="E717" t="s">
        <v>49</v>
      </c>
      <c r="F717" t="s">
        <v>4482</v>
      </c>
      <c r="G717" t="s">
        <v>4483</v>
      </c>
      <c r="H717" t="s">
        <v>4483</v>
      </c>
      <c r="I717" t="s">
        <v>729</v>
      </c>
      <c r="J717" t="s">
        <v>1865</v>
      </c>
      <c r="K717" t="s">
        <v>311</v>
      </c>
      <c r="L717" t="s">
        <v>4484</v>
      </c>
      <c r="M717" t="s">
        <v>53</v>
      </c>
      <c r="N717" t="s">
        <v>64</v>
      </c>
      <c r="O717" t="s">
        <v>4485</v>
      </c>
      <c r="P717" t="s">
        <v>66</v>
      </c>
      <c r="Q717" t="s">
        <v>4486</v>
      </c>
      <c r="R717" t="s">
        <v>66</v>
      </c>
      <c r="S717" t="s">
        <v>4487</v>
      </c>
      <c r="T717" t="s">
        <v>4487</v>
      </c>
      <c r="U717" t="s">
        <v>4487</v>
      </c>
      <c r="V717" t="s">
        <v>4487</v>
      </c>
      <c r="W717" t="s">
        <v>4487</v>
      </c>
      <c r="X717" t="s">
        <v>4487</v>
      </c>
      <c r="Y717" t="s">
        <v>4487</v>
      </c>
      <c r="Z717" t="s">
        <v>4487</v>
      </c>
      <c r="AA717" t="s">
        <v>4487</v>
      </c>
      <c r="AB717" t="s">
        <v>4487</v>
      </c>
      <c r="AC717" t="s">
        <v>4487</v>
      </c>
      <c r="AD717" t="s">
        <v>4487</v>
      </c>
      <c r="AE717" t="s">
        <v>4487</v>
      </c>
      <c r="AF717" t="s">
        <v>69</v>
      </c>
      <c r="AG717" s="5">
        <v>45077</v>
      </c>
      <c r="AH717" s="5">
        <v>45077</v>
      </c>
      <c r="AI717" t="s">
        <v>64</v>
      </c>
    </row>
    <row r="718" spans="1:35" x14ac:dyDescent="0.25">
      <c r="A718" t="s">
        <v>4488</v>
      </c>
      <c r="B718" t="s">
        <v>57</v>
      </c>
      <c r="C718" s="5">
        <v>45047</v>
      </c>
      <c r="D718" s="5">
        <v>45077</v>
      </c>
      <c r="E718" t="s">
        <v>49</v>
      </c>
      <c r="F718" t="s">
        <v>4489</v>
      </c>
      <c r="G718" t="s">
        <v>4490</v>
      </c>
      <c r="H718" t="s">
        <v>4490</v>
      </c>
      <c r="I718" t="s">
        <v>107</v>
      </c>
      <c r="J718" t="s">
        <v>220</v>
      </c>
      <c r="K718" t="s">
        <v>4491</v>
      </c>
      <c r="L718" t="s">
        <v>703</v>
      </c>
      <c r="M718" t="s">
        <v>52</v>
      </c>
      <c r="N718" t="s">
        <v>64</v>
      </c>
      <c r="O718" t="s">
        <v>4492</v>
      </c>
      <c r="P718" t="s">
        <v>66</v>
      </c>
      <c r="Q718" t="s">
        <v>4493</v>
      </c>
      <c r="R718" t="s">
        <v>66</v>
      </c>
      <c r="S718" t="s">
        <v>4494</v>
      </c>
      <c r="T718" t="s">
        <v>4494</v>
      </c>
      <c r="U718" t="s">
        <v>4494</v>
      </c>
      <c r="V718" t="s">
        <v>4494</v>
      </c>
      <c r="W718" t="s">
        <v>4494</v>
      </c>
      <c r="X718" t="s">
        <v>4494</v>
      </c>
      <c r="Y718" t="s">
        <v>4494</v>
      </c>
      <c r="Z718" t="s">
        <v>4494</v>
      </c>
      <c r="AA718" t="s">
        <v>4494</v>
      </c>
      <c r="AB718" t="s">
        <v>4494</v>
      </c>
      <c r="AC718" t="s">
        <v>4494</v>
      </c>
      <c r="AD718" t="s">
        <v>4494</v>
      </c>
      <c r="AE718" t="s">
        <v>4494</v>
      </c>
      <c r="AF718" t="s">
        <v>69</v>
      </c>
      <c r="AG718" s="5">
        <v>45077</v>
      </c>
      <c r="AH718" s="5">
        <v>45077</v>
      </c>
      <c r="AI718" t="s">
        <v>64</v>
      </c>
    </row>
    <row r="719" spans="1:35" x14ac:dyDescent="0.25">
      <c r="A719" t="s">
        <v>4495</v>
      </c>
      <c r="B719" t="s">
        <v>57</v>
      </c>
      <c r="C719" s="5">
        <v>45047</v>
      </c>
      <c r="D719" s="5">
        <v>45077</v>
      </c>
      <c r="E719" t="s">
        <v>42</v>
      </c>
      <c r="F719" t="s">
        <v>3431</v>
      </c>
      <c r="G719" t="s">
        <v>3432</v>
      </c>
      <c r="H719" t="s">
        <v>3432</v>
      </c>
      <c r="I719" t="s">
        <v>171</v>
      </c>
      <c r="J719" t="s">
        <v>4496</v>
      </c>
      <c r="K719" t="s">
        <v>125</v>
      </c>
      <c r="L719" t="s">
        <v>4497</v>
      </c>
      <c r="M719" t="s">
        <v>53</v>
      </c>
      <c r="N719" t="s">
        <v>64</v>
      </c>
      <c r="O719" t="s">
        <v>4498</v>
      </c>
      <c r="P719" t="s">
        <v>66</v>
      </c>
      <c r="Q719" t="s">
        <v>4499</v>
      </c>
      <c r="R719" t="s">
        <v>66</v>
      </c>
      <c r="S719" t="s">
        <v>4500</v>
      </c>
      <c r="T719" t="s">
        <v>4500</v>
      </c>
      <c r="U719" t="s">
        <v>4500</v>
      </c>
      <c r="V719" t="s">
        <v>4500</v>
      </c>
      <c r="W719" t="s">
        <v>4500</v>
      </c>
      <c r="X719" t="s">
        <v>4500</v>
      </c>
      <c r="Y719" t="s">
        <v>4500</v>
      </c>
      <c r="Z719" t="s">
        <v>4500</v>
      </c>
      <c r="AA719" t="s">
        <v>4500</v>
      </c>
      <c r="AB719" t="s">
        <v>4500</v>
      </c>
      <c r="AC719" t="s">
        <v>4500</v>
      </c>
      <c r="AD719" t="s">
        <v>4500</v>
      </c>
      <c r="AE719" t="s">
        <v>4500</v>
      </c>
      <c r="AF719" t="s">
        <v>69</v>
      </c>
      <c r="AG719" s="5">
        <v>45077</v>
      </c>
      <c r="AH719" s="5">
        <v>45077</v>
      </c>
      <c r="AI719" t="s">
        <v>64</v>
      </c>
    </row>
    <row r="720" spans="1:35" x14ac:dyDescent="0.25">
      <c r="A720" t="s">
        <v>4501</v>
      </c>
      <c r="B720" t="s">
        <v>57</v>
      </c>
      <c r="C720" s="5">
        <v>45047</v>
      </c>
      <c r="D720" s="5">
        <v>45077</v>
      </c>
      <c r="E720" t="s">
        <v>42</v>
      </c>
      <c r="F720" t="s">
        <v>58</v>
      </c>
      <c r="G720" t="s">
        <v>59</v>
      </c>
      <c r="H720" t="s">
        <v>59</v>
      </c>
      <c r="I720" t="s">
        <v>171</v>
      </c>
      <c r="J720" t="s">
        <v>4502</v>
      </c>
      <c r="K720" t="s">
        <v>1907</v>
      </c>
      <c r="L720" t="s">
        <v>620</v>
      </c>
      <c r="M720" t="s">
        <v>53</v>
      </c>
      <c r="N720" t="s">
        <v>64</v>
      </c>
      <c r="O720" t="s">
        <v>4503</v>
      </c>
      <c r="P720" t="s">
        <v>66</v>
      </c>
      <c r="Q720" t="s">
        <v>4504</v>
      </c>
      <c r="R720" t="s">
        <v>66</v>
      </c>
      <c r="S720" t="s">
        <v>4505</v>
      </c>
      <c r="T720" t="s">
        <v>4505</v>
      </c>
      <c r="U720" t="s">
        <v>4505</v>
      </c>
      <c r="V720" t="s">
        <v>4505</v>
      </c>
      <c r="W720" t="s">
        <v>4505</v>
      </c>
      <c r="X720" t="s">
        <v>4505</v>
      </c>
      <c r="Y720" t="s">
        <v>4505</v>
      </c>
      <c r="Z720" t="s">
        <v>4505</v>
      </c>
      <c r="AA720" t="s">
        <v>4505</v>
      </c>
      <c r="AB720" t="s">
        <v>4505</v>
      </c>
      <c r="AC720" t="s">
        <v>4505</v>
      </c>
      <c r="AD720" t="s">
        <v>4505</v>
      </c>
      <c r="AE720" t="s">
        <v>4505</v>
      </c>
      <c r="AF720" t="s">
        <v>69</v>
      </c>
      <c r="AG720" s="5">
        <v>45077</v>
      </c>
      <c r="AH720" s="5">
        <v>45077</v>
      </c>
      <c r="AI720" t="s">
        <v>64</v>
      </c>
    </row>
    <row r="721" spans="1:35" x14ac:dyDescent="0.25">
      <c r="A721" t="s">
        <v>4506</v>
      </c>
      <c r="B721" t="s">
        <v>57</v>
      </c>
      <c r="C721" s="5">
        <v>45047</v>
      </c>
      <c r="D721" s="5">
        <v>45077</v>
      </c>
      <c r="E721" t="s">
        <v>42</v>
      </c>
      <c r="F721" t="s">
        <v>1140</v>
      </c>
      <c r="G721" t="s">
        <v>1141</v>
      </c>
      <c r="H721" t="s">
        <v>1141</v>
      </c>
      <c r="I721" t="s">
        <v>69</v>
      </c>
      <c r="J721" t="s">
        <v>4507</v>
      </c>
      <c r="K721" t="s">
        <v>1633</v>
      </c>
      <c r="L721" t="s">
        <v>109</v>
      </c>
      <c r="M721" t="s">
        <v>52</v>
      </c>
      <c r="N721" t="s">
        <v>64</v>
      </c>
      <c r="O721" t="s">
        <v>4508</v>
      </c>
      <c r="P721" t="s">
        <v>66</v>
      </c>
      <c r="Q721" t="s">
        <v>4509</v>
      </c>
      <c r="R721" t="s">
        <v>66</v>
      </c>
      <c r="S721" t="s">
        <v>4510</v>
      </c>
      <c r="T721" t="s">
        <v>4510</v>
      </c>
      <c r="U721" t="s">
        <v>4510</v>
      </c>
      <c r="V721" t="s">
        <v>4510</v>
      </c>
      <c r="W721" t="s">
        <v>4510</v>
      </c>
      <c r="X721" t="s">
        <v>4510</v>
      </c>
      <c r="Y721" t="s">
        <v>4510</v>
      </c>
      <c r="Z721" t="s">
        <v>4510</v>
      </c>
      <c r="AA721" t="s">
        <v>4510</v>
      </c>
      <c r="AB721" t="s">
        <v>4510</v>
      </c>
      <c r="AC721" t="s">
        <v>4510</v>
      </c>
      <c r="AD721" t="s">
        <v>4510</v>
      </c>
      <c r="AE721" t="s">
        <v>4510</v>
      </c>
      <c r="AF721" t="s">
        <v>69</v>
      </c>
      <c r="AG721" s="5">
        <v>45077</v>
      </c>
      <c r="AH721" s="5">
        <v>45077</v>
      </c>
      <c r="AI721" t="s">
        <v>64</v>
      </c>
    </row>
    <row r="722" spans="1:35" x14ac:dyDescent="0.25">
      <c r="A722" t="s">
        <v>4511</v>
      </c>
      <c r="B722" t="s">
        <v>57</v>
      </c>
      <c r="C722" s="5">
        <v>45047</v>
      </c>
      <c r="D722" s="5">
        <v>45077</v>
      </c>
      <c r="E722" t="s">
        <v>49</v>
      </c>
      <c r="F722" t="s">
        <v>130</v>
      </c>
      <c r="G722" t="s">
        <v>131</v>
      </c>
      <c r="H722" t="s">
        <v>131</v>
      </c>
      <c r="I722" t="s">
        <v>322</v>
      </c>
      <c r="J722" t="s">
        <v>4512</v>
      </c>
      <c r="K722" t="s">
        <v>311</v>
      </c>
      <c r="L722" t="s">
        <v>153</v>
      </c>
      <c r="M722" t="s">
        <v>52</v>
      </c>
      <c r="N722" t="s">
        <v>64</v>
      </c>
      <c r="O722" t="s">
        <v>4513</v>
      </c>
      <c r="P722" t="s">
        <v>66</v>
      </c>
      <c r="Q722" t="s">
        <v>4514</v>
      </c>
      <c r="R722" t="s">
        <v>66</v>
      </c>
      <c r="S722" t="s">
        <v>4515</v>
      </c>
      <c r="T722" t="s">
        <v>4515</v>
      </c>
      <c r="U722" t="s">
        <v>4515</v>
      </c>
      <c r="V722" t="s">
        <v>4515</v>
      </c>
      <c r="W722" t="s">
        <v>4515</v>
      </c>
      <c r="X722" t="s">
        <v>4515</v>
      </c>
      <c r="Y722" t="s">
        <v>4515</v>
      </c>
      <c r="Z722" t="s">
        <v>4515</v>
      </c>
      <c r="AA722" t="s">
        <v>4515</v>
      </c>
      <c r="AB722" t="s">
        <v>4515</v>
      </c>
      <c r="AC722" t="s">
        <v>4515</v>
      </c>
      <c r="AD722" t="s">
        <v>4515</v>
      </c>
      <c r="AE722" t="s">
        <v>4515</v>
      </c>
      <c r="AF722" t="s">
        <v>69</v>
      </c>
      <c r="AG722" s="5">
        <v>45077</v>
      </c>
      <c r="AH722" s="5">
        <v>45077</v>
      </c>
      <c r="AI722" t="s">
        <v>64</v>
      </c>
    </row>
    <row r="723" spans="1:35" x14ac:dyDescent="0.25">
      <c r="A723" t="s">
        <v>4516</v>
      </c>
      <c r="B723" t="s">
        <v>57</v>
      </c>
      <c r="C723" s="5">
        <v>45047</v>
      </c>
      <c r="D723" s="5">
        <v>45077</v>
      </c>
      <c r="E723" t="s">
        <v>49</v>
      </c>
      <c r="F723" t="s">
        <v>264</v>
      </c>
      <c r="G723" t="s">
        <v>265</v>
      </c>
      <c r="H723" t="s">
        <v>265</v>
      </c>
      <c r="I723" t="s">
        <v>73</v>
      </c>
      <c r="J723" t="s">
        <v>4517</v>
      </c>
      <c r="K723" t="s">
        <v>1874</v>
      </c>
      <c r="L723" t="s">
        <v>197</v>
      </c>
      <c r="M723" t="s">
        <v>52</v>
      </c>
      <c r="N723" t="s">
        <v>64</v>
      </c>
      <c r="O723" t="s">
        <v>4518</v>
      </c>
      <c r="P723" t="s">
        <v>66</v>
      </c>
      <c r="Q723" t="s">
        <v>4519</v>
      </c>
      <c r="R723" t="s">
        <v>66</v>
      </c>
      <c r="S723" t="s">
        <v>4520</v>
      </c>
      <c r="T723" t="s">
        <v>4520</v>
      </c>
      <c r="U723" t="s">
        <v>4520</v>
      </c>
      <c r="V723" t="s">
        <v>4520</v>
      </c>
      <c r="W723" t="s">
        <v>4520</v>
      </c>
      <c r="X723" t="s">
        <v>4520</v>
      </c>
      <c r="Y723" t="s">
        <v>4520</v>
      </c>
      <c r="Z723" t="s">
        <v>4520</v>
      </c>
      <c r="AA723" t="s">
        <v>4520</v>
      </c>
      <c r="AB723" t="s">
        <v>4520</v>
      </c>
      <c r="AC723" t="s">
        <v>4520</v>
      </c>
      <c r="AD723" t="s">
        <v>4520</v>
      </c>
      <c r="AE723" t="s">
        <v>4520</v>
      </c>
      <c r="AF723" t="s">
        <v>69</v>
      </c>
      <c r="AG723" s="5">
        <v>45077</v>
      </c>
      <c r="AH723" s="5">
        <v>45077</v>
      </c>
      <c r="AI723" t="s">
        <v>64</v>
      </c>
    </row>
    <row r="724" spans="1:35" x14ac:dyDescent="0.25">
      <c r="A724" t="s">
        <v>4521</v>
      </c>
      <c r="B724" t="s">
        <v>57</v>
      </c>
      <c r="C724" s="5">
        <v>45047</v>
      </c>
      <c r="D724" s="5">
        <v>45077</v>
      </c>
      <c r="E724" t="s">
        <v>49</v>
      </c>
      <c r="F724" t="s">
        <v>169</v>
      </c>
      <c r="G724" t="s">
        <v>170</v>
      </c>
      <c r="H724" t="s">
        <v>170</v>
      </c>
      <c r="I724" t="s">
        <v>73</v>
      </c>
      <c r="J724" t="s">
        <v>4522</v>
      </c>
      <c r="K724" t="s">
        <v>275</v>
      </c>
      <c r="L724" t="s">
        <v>911</v>
      </c>
      <c r="M724" t="s">
        <v>52</v>
      </c>
      <c r="N724" t="s">
        <v>64</v>
      </c>
      <c r="O724" t="s">
        <v>4523</v>
      </c>
      <c r="P724" t="s">
        <v>66</v>
      </c>
      <c r="Q724" t="s">
        <v>4524</v>
      </c>
      <c r="R724" t="s">
        <v>66</v>
      </c>
      <c r="S724" t="s">
        <v>4525</v>
      </c>
      <c r="T724" t="s">
        <v>4525</v>
      </c>
      <c r="U724" t="s">
        <v>4525</v>
      </c>
      <c r="V724" t="s">
        <v>4525</v>
      </c>
      <c r="W724" t="s">
        <v>4525</v>
      </c>
      <c r="X724" t="s">
        <v>4525</v>
      </c>
      <c r="Y724" t="s">
        <v>4525</v>
      </c>
      <c r="Z724" t="s">
        <v>4525</v>
      </c>
      <c r="AA724" t="s">
        <v>4525</v>
      </c>
      <c r="AB724" t="s">
        <v>4525</v>
      </c>
      <c r="AC724" t="s">
        <v>4525</v>
      </c>
      <c r="AD724" t="s">
        <v>4525</v>
      </c>
      <c r="AE724" t="s">
        <v>4525</v>
      </c>
      <c r="AF724" t="s">
        <v>69</v>
      </c>
      <c r="AG724" s="5">
        <v>45077</v>
      </c>
      <c r="AH724" s="5">
        <v>45077</v>
      </c>
      <c r="AI724" t="s">
        <v>64</v>
      </c>
    </row>
    <row r="725" spans="1:35" x14ac:dyDescent="0.25">
      <c r="A725" t="s">
        <v>4526</v>
      </c>
      <c r="B725" t="s">
        <v>57</v>
      </c>
      <c r="C725" s="5">
        <v>45047</v>
      </c>
      <c r="D725" s="5">
        <v>45077</v>
      </c>
      <c r="E725" t="s">
        <v>42</v>
      </c>
      <c r="F725" t="s">
        <v>169</v>
      </c>
      <c r="G725" t="s">
        <v>170</v>
      </c>
      <c r="H725" t="s">
        <v>170</v>
      </c>
      <c r="I725" t="s">
        <v>73</v>
      </c>
      <c r="J725" t="s">
        <v>4527</v>
      </c>
      <c r="K725" t="s">
        <v>1238</v>
      </c>
      <c r="L725" t="s">
        <v>1128</v>
      </c>
      <c r="M725" t="s">
        <v>52</v>
      </c>
      <c r="N725" t="s">
        <v>64</v>
      </c>
      <c r="O725" t="s">
        <v>4528</v>
      </c>
      <c r="P725" t="s">
        <v>66</v>
      </c>
      <c r="Q725" t="s">
        <v>4529</v>
      </c>
      <c r="R725" t="s">
        <v>66</v>
      </c>
      <c r="S725" t="s">
        <v>4530</v>
      </c>
      <c r="T725" t="s">
        <v>4530</v>
      </c>
      <c r="U725" t="s">
        <v>4530</v>
      </c>
      <c r="V725" t="s">
        <v>4530</v>
      </c>
      <c r="W725" t="s">
        <v>4530</v>
      </c>
      <c r="X725" t="s">
        <v>4530</v>
      </c>
      <c r="Y725" t="s">
        <v>4530</v>
      </c>
      <c r="Z725" t="s">
        <v>4530</v>
      </c>
      <c r="AA725" t="s">
        <v>4530</v>
      </c>
      <c r="AB725" t="s">
        <v>4530</v>
      </c>
      <c r="AC725" t="s">
        <v>4530</v>
      </c>
      <c r="AD725" t="s">
        <v>4530</v>
      </c>
      <c r="AE725" t="s">
        <v>4530</v>
      </c>
      <c r="AF725" t="s">
        <v>69</v>
      </c>
      <c r="AG725" s="5">
        <v>45077</v>
      </c>
      <c r="AH725" s="5">
        <v>45077</v>
      </c>
      <c r="AI725" t="s">
        <v>64</v>
      </c>
    </row>
    <row r="726" spans="1:35" x14ac:dyDescent="0.25">
      <c r="A726" t="s">
        <v>4531</v>
      </c>
      <c r="B726" t="s">
        <v>57</v>
      </c>
      <c r="C726" s="5">
        <v>45047</v>
      </c>
      <c r="D726" s="5">
        <v>45077</v>
      </c>
      <c r="E726" t="s">
        <v>42</v>
      </c>
      <c r="F726" t="s">
        <v>1659</v>
      </c>
      <c r="G726" t="s">
        <v>1660</v>
      </c>
      <c r="H726" t="s">
        <v>1660</v>
      </c>
      <c r="I726" t="s">
        <v>141</v>
      </c>
      <c r="J726" t="s">
        <v>4532</v>
      </c>
      <c r="K726" t="s">
        <v>473</v>
      </c>
      <c r="L726" t="s">
        <v>1296</v>
      </c>
      <c r="M726" t="s">
        <v>52</v>
      </c>
      <c r="N726" t="s">
        <v>64</v>
      </c>
      <c r="O726" t="s">
        <v>4533</v>
      </c>
      <c r="P726" t="s">
        <v>66</v>
      </c>
      <c r="Q726" t="s">
        <v>4534</v>
      </c>
      <c r="R726" t="s">
        <v>66</v>
      </c>
      <c r="S726" t="s">
        <v>4535</v>
      </c>
      <c r="T726" t="s">
        <v>4535</v>
      </c>
      <c r="U726" t="s">
        <v>4535</v>
      </c>
      <c r="V726" t="s">
        <v>4535</v>
      </c>
      <c r="W726" t="s">
        <v>4535</v>
      </c>
      <c r="X726" t="s">
        <v>4535</v>
      </c>
      <c r="Y726" t="s">
        <v>4535</v>
      </c>
      <c r="Z726" t="s">
        <v>4535</v>
      </c>
      <c r="AA726" t="s">
        <v>4535</v>
      </c>
      <c r="AB726" t="s">
        <v>4535</v>
      </c>
      <c r="AC726" t="s">
        <v>4535</v>
      </c>
      <c r="AD726" t="s">
        <v>4535</v>
      </c>
      <c r="AE726" t="s">
        <v>4535</v>
      </c>
      <c r="AF726" t="s">
        <v>69</v>
      </c>
      <c r="AG726" s="5">
        <v>45077</v>
      </c>
      <c r="AH726" s="5">
        <v>45077</v>
      </c>
      <c r="AI726" t="s">
        <v>64</v>
      </c>
    </row>
    <row r="727" spans="1:35" x14ac:dyDescent="0.25">
      <c r="A727" t="s">
        <v>4536</v>
      </c>
      <c r="B727" t="s">
        <v>57</v>
      </c>
      <c r="C727" s="5">
        <v>45047</v>
      </c>
      <c r="D727" s="5">
        <v>45077</v>
      </c>
      <c r="E727" t="s">
        <v>42</v>
      </c>
      <c r="F727" t="s">
        <v>1793</v>
      </c>
      <c r="G727" t="s">
        <v>1794</v>
      </c>
      <c r="H727" t="s">
        <v>1794</v>
      </c>
      <c r="I727" t="s">
        <v>60</v>
      </c>
      <c r="J727" t="s">
        <v>4099</v>
      </c>
      <c r="K727" t="s">
        <v>4537</v>
      </c>
      <c r="L727" t="s">
        <v>4538</v>
      </c>
      <c r="M727" t="s">
        <v>53</v>
      </c>
      <c r="N727" t="s">
        <v>64</v>
      </c>
      <c r="O727" t="s">
        <v>1202</v>
      </c>
      <c r="P727" t="s">
        <v>66</v>
      </c>
      <c r="Q727" t="s">
        <v>4539</v>
      </c>
      <c r="R727" t="s">
        <v>66</v>
      </c>
      <c r="S727" t="s">
        <v>4540</v>
      </c>
      <c r="T727" t="s">
        <v>4540</v>
      </c>
      <c r="U727" t="s">
        <v>4540</v>
      </c>
      <c r="V727" t="s">
        <v>4540</v>
      </c>
      <c r="W727" t="s">
        <v>4540</v>
      </c>
      <c r="X727" t="s">
        <v>4540</v>
      </c>
      <c r="Y727" t="s">
        <v>4540</v>
      </c>
      <c r="Z727" t="s">
        <v>4540</v>
      </c>
      <c r="AA727" t="s">
        <v>4540</v>
      </c>
      <c r="AB727" t="s">
        <v>4540</v>
      </c>
      <c r="AC727" t="s">
        <v>4540</v>
      </c>
      <c r="AD727" t="s">
        <v>4540</v>
      </c>
      <c r="AE727" t="s">
        <v>4540</v>
      </c>
      <c r="AF727" t="s">
        <v>69</v>
      </c>
      <c r="AG727" s="5">
        <v>45077</v>
      </c>
      <c r="AH727" s="5">
        <v>45077</v>
      </c>
      <c r="AI727" t="s">
        <v>64</v>
      </c>
    </row>
    <row r="728" spans="1:35" x14ac:dyDescent="0.25">
      <c r="A728" t="s">
        <v>4541</v>
      </c>
      <c r="B728" t="s">
        <v>57</v>
      </c>
      <c r="C728" s="5">
        <v>45047</v>
      </c>
      <c r="D728" s="5">
        <v>45077</v>
      </c>
      <c r="E728" t="s">
        <v>42</v>
      </c>
      <c r="F728" t="s">
        <v>1793</v>
      </c>
      <c r="G728" t="s">
        <v>1794</v>
      </c>
      <c r="H728" t="s">
        <v>1794</v>
      </c>
      <c r="I728" t="s">
        <v>60</v>
      </c>
      <c r="J728" t="s">
        <v>1865</v>
      </c>
      <c r="K728" t="s">
        <v>769</v>
      </c>
      <c r="L728" t="s">
        <v>311</v>
      </c>
      <c r="M728" t="s">
        <v>53</v>
      </c>
      <c r="N728" t="s">
        <v>64</v>
      </c>
      <c r="O728" t="s">
        <v>4542</v>
      </c>
      <c r="P728" t="s">
        <v>66</v>
      </c>
      <c r="Q728" t="s">
        <v>4543</v>
      </c>
      <c r="R728" t="s">
        <v>66</v>
      </c>
      <c r="S728" t="s">
        <v>4544</v>
      </c>
      <c r="T728" t="s">
        <v>4544</v>
      </c>
      <c r="U728" t="s">
        <v>4544</v>
      </c>
      <c r="V728" t="s">
        <v>4544</v>
      </c>
      <c r="W728" t="s">
        <v>4544</v>
      </c>
      <c r="X728" t="s">
        <v>4544</v>
      </c>
      <c r="Y728" t="s">
        <v>4544</v>
      </c>
      <c r="Z728" t="s">
        <v>4544</v>
      </c>
      <c r="AA728" t="s">
        <v>4544</v>
      </c>
      <c r="AB728" t="s">
        <v>4544</v>
      </c>
      <c r="AC728" t="s">
        <v>4544</v>
      </c>
      <c r="AD728" t="s">
        <v>4544</v>
      </c>
      <c r="AE728" t="s">
        <v>4544</v>
      </c>
      <c r="AF728" t="s">
        <v>69</v>
      </c>
      <c r="AG728" s="5">
        <v>45077</v>
      </c>
      <c r="AH728" s="5">
        <v>45077</v>
      </c>
      <c r="AI728" t="s">
        <v>64</v>
      </c>
    </row>
    <row r="729" spans="1:35" x14ac:dyDescent="0.25">
      <c r="A729" t="s">
        <v>4545</v>
      </c>
      <c r="B729" t="s">
        <v>57</v>
      </c>
      <c r="C729" s="5">
        <v>45047</v>
      </c>
      <c r="D729" s="5">
        <v>45077</v>
      </c>
      <c r="E729" t="s">
        <v>49</v>
      </c>
      <c r="F729" t="s">
        <v>4546</v>
      </c>
      <c r="G729" t="s">
        <v>4547</v>
      </c>
      <c r="H729" t="s">
        <v>4547</v>
      </c>
      <c r="I729" t="s">
        <v>151</v>
      </c>
      <c r="J729" t="s">
        <v>4548</v>
      </c>
      <c r="K729" t="s">
        <v>4549</v>
      </c>
      <c r="L729" t="s">
        <v>1833</v>
      </c>
      <c r="M729" t="s">
        <v>52</v>
      </c>
      <c r="N729" t="s">
        <v>64</v>
      </c>
      <c r="O729" t="s">
        <v>4550</v>
      </c>
      <c r="P729" t="s">
        <v>66</v>
      </c>
      <c r="Q729" t="s">
        <v>4551</v>
      </c>
      <c r="R729" t="s">
        <v>66</v>
      </c>
      <c r="S729" t="s">
        <v>4552</v>
      </c>
      <c r="T729" t="s">
        <v>4552</v>
      </c>
      <c r="U729" t="s">
        <v>4552</v>
      </c>
      <c r="V729" t="s">
        <v>4552</v>
      </c>
      <c r="W729" t="s">
        <v>4552</v>
      </c>
      <c r="X729" t="s">
        <v>4552</v>
      </c>
      <c r="Y729" t="s">
        <v>4552</v>
      </c>
      <c r="Z729" t="s">
        <v>4552</v>
      </c>
      <c r="AA729" t="s">
        <v>4552</v>
      </c>
      <c r="AB729" t="s">
        <v>4552</v>
      </c>
      <c r="AC729" t="s">
        <v>4552</v>
      </c>
      <c r="AD729" t="s">
        <v>4552</v>
      </c>
      <c r="AE729" t="s">
        <v>4552</v>
      </c>
      <c r="AF729" t="s">
        <v>69</v>
      </c>
      <c r="AG729" s="5">
        <v>45077</v>
      </c>
      <c r="AH729" s="5">
        <v>45077</v>
      </c>
      <c r="AI729" t="s">
        <v>64</v>
      </c>
    </row>
    <row r="730" spans="1:35" x14ac:dyDescent="0.25">
      <c r="A730" t="s">
        <v>4553</v>
      </c>
      <c r="B730" t="s">
        <v>57</v>
      </c>
      <c r="C730" s="5">
        <v>45047</v>
      </c>
      <c r="D730" s="5">
        <v>45077</v>
      </c>
      <c r="E730" t="s">
        <v>49</v>
      </c>
      <c r="F730" t="s">
        <v>4554</v>
      </c>
      <c r="G730" t="s">
        <v>4555</v>
      </c>
      <c r="H730" t="s">
        <v>4555</v>
      </c>
      <c r="I730" t="s">
        <v>107</v>
      </c>
      <c r="J730" t="s">
        <v>4556</v>
      </c>
      <c r="K730" t="s">
        <v>972</v>
      </c>
      <c r="L730" t="s">
        <v>4557</v>
      </c>
      <c r="M730" t="s">
        <v>53</v>
      </c>
      <c r="N730" t="s">
        <v>64</v>
      </c>
      <c r="O730" t="s">
        <v>4558</v>
      </c>
      <c r="P730" t="s">
        <v>66</v>
      </c>
      <c r="Q730" t="s">
        <v>4559</v>
      </c>
      <c r="R730" t="s">
        <v>66</v>
      </c>
      <c r="S730" t="s">
        <v>4560</v>
      </c>
      <c r="T730" t="s">
        <v>4560</v>
      </c>
      <c r="U730" t="s">
        <v>4560</v>
      </c>
      <c r="V730" t="s">
        <v>4560</v>
      </c>
      <c r="W730" t="s">
        <v>4560</v>
      </c>
      <c r="X730" t="s">
        <v>4560</v>
      </c>
      <c r="Y730" t="s">
        <v>4560</v>
      </c>
      <c r="Z730" t="s">
        <v>4560</v>
      </c>
      <c r="AA730" t="s">
        <v>4560</v>
      </c>
      <c r="AB730" t="s">
        <v>4560</v>
      </c>
      <c r="AC730" t="s">
        <v>4560</v>
      </c>
      <c r="AD730" t="s">
        <v>4560</v>
      </c>
      <c r="AE730" t="s">
        <v>4560</v>
      </c>
      <c r="AF730" t="s">
        <v>69</v>
      </c>
      <c r="AG730" s="5">
        <v>45077</v>
      </c>
      <c r="AH730" s="5">
        <v>45077</v>
      </c>
      <c r="AI730" t="s">
        <v>64</v>
      </c>
    </row>
    <row r="731" spans="1:35" x14ac:dyDescent="0.25">
      <c r="A731" t="s">
        <v>4561</v>
      </c>
      <c r="B731" t="s">
        <v>57</v>
      </c>
      <c r="C731" s="5">
        <v>45047</v>
      </c>
      <c r="D731" s="5">
        <v>45077</v>
      </c>
      <c r="E731" t="s">
        <v>42</v>
      </c>
      <c r="F731" t="s">
        <v>390</v>
      </c>
      <c r="G731" t="s">
        <v>391</v>
      </c>
      <c r="H731" t="s">
        <v>391</v>
      </c>
      <c r="I731" t="s">
        <v>171</v>
      </c>
      <c r="J731" t="s">
        <v>802</v>
      </c>
      <c r="K731" t="s">
        <v>3395</v>
      </c>
      <c r="L731" t="s">
        <v>99</v>
      </c>
      <c r="M731" t="s">
        <v>53</v>
      </c>
      <c r="N731" t="s">
        <v>64</v>
      </c>
      <c r="O731" t="s">
        <v>4562</v>
      </c>
      <c r="P731" t="s">
        <v>66</v>
      </c>
      <c r="Q731" t="s">
        <v>4563</v>
      </c>
      <c r="R731" t="s">
        <v>66</v>
      </c>
      <c r="S731" t="s">
        <v>4564</v>
      </c>
      <c r="T731" t="s">
        <v>4564</v>
      </c>
      <c r="U731" t="s">
        <v>4564</v>
      </c>
      <c r="V731" t="s">
        <v>4564</v>
      </c>
      <c r="W731" t="s">
        <v>4564</v>
      </c>
      <c r="X731" t="s">
        <v>4564</v>
      </c>
      <c r="Y731" t="s">
        <v>4564</v>
      </c>
      <c r="Z731" t="s">
        <v>4564</v>
      </c>
      <c r="AA731" t="s">
        <v>4564</v>
      </c>
      <c r="AB731" t="s">
        <v>4564</v>
      </c>
      <c r="AC731" t="s">
        <v>4564</v>
      </c>
      <c r="AD731" t="s">
        <v>4564</v>
      </c>
      <c r="AE731" t="s">
        <v>4564</v>
      </c>
      <c r="AF731" t="s">
        <v>69</v>
      </c>
      <c r="AG731" s="5">
        <v>45077</v>
      </c>
      <c r="AH731" s="5">
        <v>45077</v>
      </c>
      <c r="AI731" t="s">
        <v>64</v>
      </c>
    </row>
    <row r="732" spans="1:35" x14ac:dyDescent="0.25">
      <c r="A732" t="s">
        <v>4565</v>
      </c>
      <c r="B732" t="s">
        <v>57</v>
      </c>
      <c r="C732" s="5">
        <v>45047</v>
      </c>
      <c r="D732" s="5">
        <v>45077</v>
      </c>
      <c r="E732" t="s">
        <v>49</v>
      </c>
      <c r="F732" t="s">
        <v>1843</v>
      </c>
      <c r="G732" t="s">
        <v>1844</v>
      </c>
      <c r="H732" t="s">
        <v>1844</v>
      </c>
      <c r="I732" t="s">
        <v>171</v>
      </c>
      <c r="J732" t="s">
        <v>4566</v>
      </c>
      <c r="K732" t="s">
        <v>4567</v>
      </c>
      <c r="L732" t="s">
        <v>1015</v>
      </c>
      <c r="M732" t="s">
        <v>53</v>
      </c>
      <c r="N732" t="s">
        <v>64</v>
      </c>
      <c r="O732" t="s">
        <v>4568</v>
      </c>
      <c r="P732" t="s">
        <v>66</v>
      </c>
      <c r="Q732" t="s">
        <v>4569</v>
      </c>
      <c r="R732" t="s">
        <v>66</v>
      </c>
      <c r="S732" t="s">
        <v>4570</v>
      </c>
      <c r="T732" t="s">
        <v>4570</v>
      </c>
      <c r="U732" t="s">
        <v>4570</v>
      </c>
      <c r="V732" t="s">
        <v>4570</v>
      </c>
      <c r="W732" t="s">
        <v>4570</v>
      </c>
      <c r="X732" t="s">
        <v>4570</v>
      </c>
      <c r="Y732" t="s">
        <v>4570</v>
      </c>
      <c r="Z732" t="s">
        <v>4570</v>
      </c>
      <c r="AA732" t="s">
        <v>4570</v>
      </c>
      <c r="AB732" t="s">
        <v>4570</v>
      </c>
      <c r="AC732" t="s">
        <v>4570</v>
      </c>
      <c r="AD732" t="s">
        <v>4570</v>
      </c>
      <c r="AE732" t="s">
        <v>4570</v>
      </c>
      <c r="AF732" t="s">
        <v>69</v>
      </c>
      <c r="AG732" s="5">
        <v>45077</v>
      </c>
      <c r="AH732" s="5">
        <v>45077</v>
      </c>
      <c r="AI732" t="s">
        <v>64</v>
      </c>
    </row>
    <row r="733" spans="1:35" x14ac:dyDescent="0.25">
      <c r="A733" t="s">
        <v>4571</v>
      </c>
      <c r="B733" t="s">
        <v>57</v>
      </c>
      <c r="C733" s="5">
        <v>45047</v>
      </c>
      <c r="D733" s="5">
        <v>45077</v>
      </c>
      <c r="E733" t="s">
        <v>49</v>
      </c>
      <c r="F733" t="s">
        <v>71</v>
      </c>
      <c r="G733" t="s">
        <v>72</v>
      </c>
      <c r="H733" t="s">
        <v>72</v>
      </c>
      <c r="I733" t="s">
        <v>181</v>
      </c>
      <c r="J733" t="s">
        <v>4572</v>
      </c>
      <c r="K733" t="s">
        <v>1056</v>
      </c>
      <c r="L733" t="s">
        <v>3343</v>
      </c>
      <c r="M733" t="s">
        <v>52</v>
      </c>
      <c r="N733" t="s">
        <v>64</v>
      </c>
      <c r="O733" t="s">
        <v>4573</v>
      </c>
      <c r="P733" t="s">
        <v>66</v>
      </c>
      <c r="Q733" t="s">
        <v>4574</v>
      </c>
      <c r="R733" t="s">
        <v>66</v>
      </c>
      <c r="S733" t="s">
        <v>4575</v>
      </c>
      <c r="T733" t="s">
        <v>4575</v>
      </c>
      <c r="U733" t="s">
        <v>4575</v>
      </c>
      <c r="V733" t="s">
        <v>4575</v>
      </c>
      <c r="W733" t="s">
        <v>4575</v>
      </c>
      <c r="X733" t="s">
        <v>4575</v>
      </c>
      <c r="Y733" t="s">
        <v>4575</v>
      </c>
      <c r="Z733" t="s">
        <v>4575</v>
      </c>
      <c r="AA733" t="s">
        <v>4575</v>
      </c>
      <c r="AB733" t="s">
        <v>4575</v>
      </c>
      <c r="AC733" t="s">
        <v>4575</v>
      </c>
      <c r="AD733" t="s">
        <v>4575</v>
      </c>
      <c r="AE733" t="s">
        <v>4575</v>
      </c>
      <c r="AF733" t="s">
        <v>69</v>
      </c>
      <c r="AG733" s="5">
        <v>45077</v>
      </c>
      <c r="AH733" s="5">
        <v>45077</v>
      </c>
      <c r="AI733" t="s">
        <v>64</v>
      </c>
    </row>
    <row r="734" spans="1:35" x14ac:dyDescent="0.25">
      <c r="A734" t="s">
        <v>4576</v>
      </c>
      <c r="B734" t="s">
        <v>57</v>
      </c>
      <c r="C734" s="5">
        <v>45047</v>
      </c>
      <c r="D734" s="5">
        <v>45077</v>
      </c>
      <c r="E734" t="s">
        <v>49</v>
      </c>
      <c r="F734" t="s">
        <v>452</v>
      </c>
      <c r="G734" t="s">
        <v>453</v>
      </c>
      <c r="H734" t="s">
        <v>453</v>
      </c>
      <c r="I734" t="s">
        <v>107</v>
      </c>
      <c r="J734" t="s">
        <v>4577</v>
      </c>
      <c r="K734" t="s">
        <v>4578</v>
      </c>
      <c r="L734" t="s">
        <v>4579</v>
      </c>
      <c r="M734" t="s">
        <v>53</v>
      </c>
      <c r="N734" t="s">
        <v>64</v>
      </c>
      <c r="O734" t="s">
        <v>4580</v>
      </c>
      <c r="P734" t="s">
        <v>66</v>
      </c>
      <c r="Q734" t="s">
        <v>4581</v>
      </c>
      <c r="R734" t="s">
        <v>66</v>
      </c>
      <c r="S734" t="s">
        <v>4582</v>
      </c>
      <c r="T734" t="s">
        <v>4582</v>
      </c>
      <c r="U734" t="s">
        <v>4582</v>
      </c>
      <c r="V734" t="s">
        <v>4582</v>
      </c>
      <c r="W734" t="s">
        <v>4582</v>
      </c>
      <c r="X734" t="s">
        <v>4582</v>
      </c>
      <c r="Y734" t="s">
        <v>4582</v>
      </c>
      <c r="Z734" t="s">
        <v>4582</v>
      </c>
      <c r="AA734" t="s">
        <v>4582</v>
      </c>
      <c r="AB734" t="s">
        <v>4582</v>
      </c>
      <c r="AC734" t="s">
        <v>4582</v>
      </c>
      <c r="AD734" t="s">
        <v>4582</v>
      </c>
      <c r="AE734" t="s">
        <v>4582</v>
      </c>
      <c r="AF734" t="s">
        <v>69</v>
      </c>
      <c r="AG734" s="5">
        <v>45077</v>
      </c>
      <c r="AH734" s="5">
        <v>45077</v>
      </c>
      <c r="AI734" t="s">
        <v>64</v>
      </c>
    </row>
    <row r="735" spans="1:35" x14ac:dyDescent="0.25">
      <c r="A735" t="s">
        <v>4583</v>
      </c>
      <c r="B735" t="s">
        <v>57</v>
      </c>
      <c r="C735" s="5">
        <v>45047</v>
      </c>
      <c r="D735" s="5">
        <v>45077</v>
      </c>
      <c r="E735" t="s">
        <v>42</v>
      </c>
      <c r="F735" t="s">
        <v>1659</v>
      </c>
      <c r="G735" t="s">
        <v>1660</v>
      </c>
      <c r="H735" t="s">
        <v>1660</v>
      </c>
      <c r="I735" t="s">
        <v>266</v>
      </c>
      <c r="J735" t="s">
        <v>4584</v>
      </c>
      <c r="K735" t="s">
        <v>2280</v>
      </c>
      <c r="L735" t="s">
        <v>62</v>
      </c>
      <c r="M735" t="s">
        <v>53</v>
      </c>
      <c r="N735" t="s">
        <v>64</v>
      </c>
      <c r="O735" t="s">
        <v>4585</v>
      </c>
      <c r="P735" t="s">
        <v>66</v>
      </c>
      <c r="Q735" t="s">
        <v>4586</v>
      </c>
      <c r="R735" t="s">
        <v>66</v>
      </c>
      <c r="S735" t="s">
        <v>4587</v>
      </c>
      <c r="T735" t="s">
        <v>4587</v>
      </c>
      <c r="U735" t="s">
        <v>4587</v>
      </c>
      <c r="V735" t="s">
        <v>4587</v>
      </c>
      <c r="W735" t="s">
        <v>4587</v>
      </c>
      <c r="X735" t="s">
        <v>4587</v>
      </c>
      <c r="Y735" t="s">
        <v>4587</v>
      </c>
      <c r="Z735" t="s">
        <v>4587</v>
      </c>
      <c r="AA735" t="s">
        <v>4587</v>
      </c>
      <c r="AB735" t="s">
        <v>4587</v>
      </c>
      <c r="AC735" t="s">
        <v>4587</v>
      </c>
      <c r="AD735" t="s">
        <v>4587</v>
      </c>
      <c r="AE735" t="s">
        <v>4587</v>
      </c>
      <c r="AF735" t="s">
        <v>69</v>
      </c>
      <c r="AG735" s="5">
        <v>45077</v>
      </c>
      <c r="AH735" s="5">
        <v>45077</v>
      </c>
      <c r="AI735" t="s">
        <v>64</v>
      </c>
    </row>
    <row r="736" spans="1:35" x14ac:dyDescent="0.25">
      <c r="A736" t="s">
        <v>4588</v>
      </c>
      <c r="B736" t="s">
        <v>57</v>
      </c>
      <c r="C736" s="5">
        <v>45047</v>
      </c>
      <c r="D736" s="5">
        <v>45077</v>
      </c>
      <c r="E736" t="s">
        <v>49</v>
      </c>
      <c r="F736" t="s">
        <v>1742</v>
      </c>
      <c r="G736" t="s">
        <v>1743</v>
      </c>
      <c r="H736" t="s">
        <v>1743</v>
      </c>
      <c r="I736" t="s">
        <v>107</v>
      </c>
      <c r="J736" t="s">
        <v>4589</v>
      </c>
      <c r="K736" t="s">
        <v>1238</v>
      </c>
      <c r="L736" t="s">
        <v>2789</v>
      </c>
      <c r="M736" t="s">
        <v>52</v>
      </c>
      <c r="N736" t="s">
        <v>64</v>
      </c>
      <c r="O736" t="s">
        <v>1073</v>
      </c>
      <c r="P736" t="s">
        <v>66</v>
      </c>
      <c r="Q736" t="s">
        <v>4590</v>
      </c>
      <c r="R736" t="s">
        <v>66</v>
      </c>
      <c r="S736" t="s">
        <v>4591</v>
      </c>
      <c r="T736" t="s">
        <v>4591</v>
      </c>
      <c r="U736" t="s">
        <v>4591</v>
      </c>
      <c r="V736" t="s">
        <v>4591</v>
      </c>
      <c r="W736" t="s">
        <v>4591</v>
      </c>
      <c r="X736" t="s">
        <v>4591</v>
      </c>
      <c r="Y736" t="s">
        <v>4591</v>
      </c>
      <c r="Z736" t="s">
        <v>4591</v>
      </c>
      <c r="AA736" t="s">
        <v>4591</v>
      </c>
      <c r="AB736" t="s">
        <v>4591</v>
      </c>
      <c r="AC736" t="s">
        <v>4591</v>
      </c>
      <c r="AD736" t="s">
        <v>4591</v>
      </c>
      <c r="AE736" t="s">
        <v>4591</v>
      </c>
      <c r="AF736" t="s">
        <v>69</v>
      </c>
      <c r="AG736" s="5">
        <v>45077</v>
      </c>
      <c r="AH736" s="5">
        <v>45077</v>
      </c>
      <c r="AI736" t="s">
        <v>64</v>
      </c>
    </row>
    <row r="737" spans="1:35" x14ac:dyDescent="0.25">
      <c r="A737" t="s">
        <v>4592</v>
      </c>
      <c r="B737" t="s">
        <v>57</v>
      </c>
      <c r="C737" s="5">
        <v>45047</v>
      </c>
      <c r="D737" s="5">
        <v>45077</v>
      </c>
      <c r="E737" t="s">
        <v>49</v>
      </c>
      <c r="F737" t="s">
        <v>4593</v>
      </c>
      <c r="G737" t="s">
        <v>4594</v>
      </c>
      <c r="H737" t="s">
        <v>4594</v>
      </c>
      <c r="I737" t="s">
        <v>151</v>
      </c>
      <c r="J737" t="s">
        <v>4595</v>
      </c>
      <c r="K737" t="s">
        <v>473</v>
      </c>
      <c r="L737" t="s">
        <v>62</v>
      </c>
      <c r="M737" t="s">
        <v>53</v>
      </c>
      <c r="N737" t="s">
        <v>64</v>
      </c>
      <c r="O737" t="s">
        <v>2633</v>
      </c>
      <c r="P737" t="s">
        <v>66</v>
      </c>
      <c r="Q737" t="s">
        <v>4596</v>
      </c>
      <c r="R737" t="s">
        <v>66</v>
      </c>
      <c r="S737" t="s">
        <v>4597</v>
      </c>
      <c r="T737" t="s">
        <v>4597</v>
      </c>
      <c r="U737" t="s">
        <v>4597</v>
      </c>
      <c r="V737" t="s">
        <v>4597</v>
      </c>
      <c r="W737" t="s">
        <v>4597</v>
      </c>
      <c r="X737" t="s">
        <v>4597</v>
      </c>
      <c r="Y737" t="s">
        <v>4597</v>
      </c>
      <c r="Z737" t="s">
        <v>4597</v>
      </c>
      <c r="AA737" t="s">
        <v>4597</v>
      </c>
      <c r="AB737" t="s">
        <v>4597</v>
      </c>
      <c r="AC737" t="s">
        <v>4597</v>
      </c>
      <c r="AD737" t="s">
        <v>4597</v>
      </c>
      <c r="AE737" t="s">
        <v>4597</v>
      </c>
      <c r="AF737" t="s">
        <v>69</v>
      </c>
      <c r="AG737" s="5">
        <v>45077</v>
      </c>
      <c r="AH737" s="5">
        <v>45077</v>
      </c>
      <c r="AI737" t="s">
        <v>64</v>
      </c>
    </row>
    <row r="738" spans="1:35" x14ac:dyDescent="0.25">
      <c r="A738" t="s">
        <v>4598</v>
      </c>
      <c r="B738" t="s">
        <v>57</v>
      </c>
      <c r="C738" s="5">
        <v>45047</v>
      </c>
      <c r="D738" s="5">
        <v>45077</v>
      </c>
      <c r="E738" t="s">
        <v>49</v>
      </c>
      <c r="F738" t="s">
        <v>4599</v>
      </c>
      <c r="G738" t="s">
        <v>4600</v>
      </c>
      <c r="H738" t="s">
        <v>4600</v>
      </c>
      <c r="I738" t="s">
        <v>60</v>
      </c>
      <c r="J738" t="s">
        <v>4601</v>
      </c>
      <c r="K738" t="s">
        <v>4602</v>
      </c>
      <c r="L738" t="s">
        <v>4603</v>
      </c>
      <c r="M738" t="s">
        <v>52</v>
      </c>
      <c r="N738" t="s">
        <v>64</v>
      </c>
      <c r="O738" t="s">
        <v>4604</v>
      </c>
      <c r="P738" t="s">
        <v>66</v>
      </c>
      <c r="Q738" t="s">
        <v>4605</v>
      </c>
      <c r="R738" t="s">
        <v>66</v>
      </c>
      <c r="S738" t="s">
        <v>4606</v>
      </c>
      <c r="T738" t="s">
        <v>4606</v>
      </c>
      <c r="U738" t="s">
        <v>4606</v>
      </c>
      <c r="V738" t="s">
        <v>4606</v>
      </c>
      <c r="W738" t="s">
        <v>4606</v>
      </c>
      <c r="X738" t="s">
        <v>4606</v>
      </c>
      <c r="Y738" t="s">
        <v>4606</v>
      </c>
      <c r="Z738" t="s">
        <v>4606</v>
      </c>
      <c r="AA738" t="s">
        <v>4606</v>
      </c>
      <c r="AB738" t="s">
        <v>4606</v>
      </c>
      <c r="AC738" t="s">
        <v>4606</v>
      </c>
      <c r="AD738" t="s">
        <v>4606</v>
      </c>
      <c r="AE738" t="s">
        <v>4606</v>
      </c>
      <c r="AF738" t="s">
        <v>69</v>
      </c>
      <c r="AG738" s="5">
        <v>45077</v>
      </c>
      <c r="AH738" s="5">
        <v>45077</v>
      </c>
      <c r="AI738" t="s">
        <v>64</v>
      </c>
    </row>
    <row r="739" spans="1:35" x14ac:dyDescent="0.25">
      <c r="A739" t="s">
        <v>4607</v>
      </c>
      <c r="B739" t="s">
        <v>57</v>
      </c>
      <c r="C739" s="5">
        <v>45047</v>
      </c>
      <c r="D739" s="5">
        <v>45077</v>
      </c>
      <c r="E739" t="s">
        <v>49</v>
      </c>
      <c r="F739" t="s">
        <v>4608</v>
      </c>
      <c r="G739" t="s">
        <v>4609</v>
      </c>
      <c r="H739" t="s">
        <v>4609</v>
      </c>
      <c r="I739" t="s">
        <v>69</v>
      </c>
      <c r="J739" t="s">
        <v>4610</v>
      </c>
      <c r="K739" t="s">
        <v>481</v>
      </c>
      <c r="L739" t="s">
        <v>1539</v>
      </c>
      <c r="M739" t="s">
        <v>53</v>
      </c>
      <c r="N739" t="s">
        <v>64</v>
      </c>
      <c r="O739" t="s">
        <v>4611</v>
      </c>
      <c r="P739" t="s">
        <v>66</v>
      </c>
      <c r="Q739" t="s">
        <v>4612</v>
      </c>
      <c r="R739" t="s">
        <v>66</v>
      </c>
      <c r="S739" t="s">
        <v>4613</v>
      </c>
      <c r="T739" t="s">
        <v>4613</v>
      </c>
      <c r="U739" t="s">
        <v>4613</v>
      </c>
      <c r="V739" t="s">
        <v>4613</v>
      </c>
      <c r="W739" t="s">
        <v>4613</v>
      </c>
      <c r="X739" t="s">
        <v>4613</v>
      </c>
      <c r="Y739" t="s">
        <v>4613</v>
      </c>
      <c r="Z739" t="s">
        <v>4613</v>
      </c>
      <c r="AA739" t="s">
        <v>4613</v>
      </c>
      <c r="AB739" t="s">
        <v>4613</v>
      </c>
      <c r="AC739" t="s">
        <v>4613</v>
      </c>
      <c r="AD739" t="s">
        <v>4613</v>
      </c>
      <c r="AE739" t="s">
        <v>4613</v>
      </c>
      <c r="AF739" t="s">
        <v>69</v>
      </c>
      <c r="AG739" s="5">
        <v>45077</v>
      </c>
      <c r="AH739" s="5">
        <v>45077</v>
      </c>
      <c r="AI739" t="s">
        <v>64</v>
      </c>
    </row>
    <row r="740" spans="1:35" x14ac:dyDescent="0.25">
      <c r="A740" t="s">
        <v>4614</v>
      </c>
      <c r="B740" t="s">
        <v>57</v>
      </c>
      <c r="C740" s="5">
        <v>45047</v>
      </c>
      <c r="D740" s="5">
        <v>45077</v>
      </c>
      <c r="E740" t="s">
        <v>42</v>
      </c>
      <c r="F740" t="s">
        <v>504</v>
      </c>
      <c r="G740" t="s">
        <v>505</v>
      </c>
      <c r="H740" t="s">
        <v>505</v>
      </c>
      <c r="I740" t="s">
        <v>322</v>
      </c>
      <c r="J740" t="s">
        <v>1225</v>
      </c>
      <c r="K740" t="s">
        <v>4615</v>
      </c>
      <c r="L740" t="s">
        <v>363</v>
      </c>
      <c r="M740" t="s">
        <v>53</v>
      </c>
      <c r="N740" t="s">
        <v>64</v>
      </c>
      <c r="O740" t="s">
        <v>4616</v>
      </c>
      <c r="P740" t="s">
        <v>66</v>
      </c>
      <c r="Q740" t="s">
        <v>4617</v>
      </c>
      <c r="R740" t="s">
        <v>66</v>
      </c>
      <c r="S740" t="s">
        <v>4618</v>
      </c>
      <c r="T740" t="s">
        <v>4618</v>
      </c>
      <c r="U740" t="s">
        <v>4618</v>
      </c>
      <c r="V740" t="s">
        <v>4618</v>
      </c>
      <c r="W740" t="s">
        <v>4618</v>
      </c>
      <c r="X740" t="s">
        <v>4618</v>
      </c>
      <c r="Y740" t="s">
        <v>4618</v>
      </c>
      <c r="Z740" t="s">
        <v>4618</v>
      </c>
      <c r="AA740" t="s">
        <v>4618</v>
      </c>
      <c r="AB740" t="s">
        <v>4618</v>
      </c>
      <c r="AC740" t="s">
        <v>4618</v>
      </c>
      <c r="AD740" t="s">
        <v>4618</v>
      </c>
      <c r="AE740" t="s">
        <v>4618</v>
      </c>
      <c r="AF740" t="s">
        <v>69</v>
      </c>
      <c r="AG740" s="5">
        <v>45077</v>
      </c>
      <c r="AH740" s="5">
        <v>45077</v>
      </c>
      <c r="AI740" t="s">
        <v>64</v>
      </c>
    </row>
    <row r="741" spans="1:35" x14ac:dyDescent="0.25">
      <c r="A741" t="s">
        <v>4619</v>
      </c>
      <c r="B741" t="s">
        <v>57</v>
      </c>
      <c r="C741" s="5">
        <v>45047</v>
      </c>
      <c r="D741" s="5">
        <v>45077</v>
      </c>
      <c r="E741" t="s">
        <v>42</v>
      </c>
      <c r="F741" t="s">
        <v>376</v>
      </c>
      <c r="G741" t="s">
        <v>377</v>
      </c>
      <c r="H741" t="s">
        <v>377</v>
      </c>
      <c r="I741" t="s">
        <v>171</v>
      </c>
      <c r="J741" t="s">
        <v>1225</v>
      </c>
      <c r="K741" t="s">
        <v>1948</v>
      </c>
      <c r="L741" t="s">
        <v>703</v>
      </c>
      <c r="M741" t="s">
        <v>53</v>
      </c>
      <c r="N741" t="s">
        <v>64</v>
      </c>
      <c r="O741" t="s">
        <v>4620</v>
      </c>
      <c r="P741" t="s">
        <v>66</v>
      </c>
      <c r="Q741" t="s">
        <v>4621</v>
      </c>
      <c r="R741" t="s">
        <v>66</v>
      </c>
      <c r="S741" t="s">
        <v>4622</v>
      </c>
      <c r="T741" t="s">
        <v>4622</v>
      </c>
      <c r="U741" t="s">
        <v>4622</v>
      </c>
      <c r="V741" t="s">
        <v>4622</v>
      </c>
      <c r="W741" t="s">
        <v>4622</v>
      </c>
      <c r="X741" t="s">
        <v>4622</v>
      </c>
      <c r="Y741" t="s">
        <v>4622</v>
      </c>
      <c r="Z741" t="s">
        <v>4622</v>
      </c>
      <c r="AA741" t="s">
        <v>4622</v>
      </c>
      <c r="AB741" t="s">
        <v>4622</v>
      </c>
      <c r="AC741" t="s">
        <v>4622</v>
      </c>
      <c r="AD741" t="s">
        <v>4622</v>
      </c>
      <c r="AE741" t="s">
        <v>4622</v>
      </c>
      <c r="AF741" t="s">
        <v>69</v>
      </c>
      <c r="AG741" s="5">
        <v>45077</v>
      </c>
      <c r="AH741" s="5">
        <v>45077</v>
      </c>
      <c r="AI741" t="s">
        <v>64</v>
      </c>
    </row>
    <row r="742" spans="1:35" x14ac:dyDescent="0.25">
      <c r="A742" t="s">
        <v>4623</v>
      </c>
      <c r="B742" t="s">
        <v>57</v>
      </c>
      <c r="C742" s="5">
        <v>45047</v>
      </c>
      <c r="D742" s="5">
        <v>45077</v>
      </c>
      <c r="E742" t="s">
        <v>42</v>
      </c>
      <c r="F742" t="s">
        <v>1659</v>
      </c>
      <c r="G742" t="s">
        <v>1660</v>
      </c>
      <c r="H742" t="s">
        <v>1660</v>
      </c>
      <c r="I742" t="s">
        <v>266</v>
      </c>
      <c r="J742" t="s">
        <v>4066</v>
      </c>
      <c r="K742" t="s">
        <v>1874</v>
      </c>
      <c r="L742" t="s">
        <v>1022</v>
      </c>
      <c r="M742" t="s">
        <v>53</v>
      </c>
      <c r="N742" t="s">
        <v>64</v>
      </c>
      <c r="O742" t="s">
        <v>4624</v>
      </c>
      <c r="P742" t="s">
        <v>66</v>
      </c>
      <c r="Q742" t="s">
        <v>4625</v>
      </c>
      <c r="R742" t="s">
        <v>66</v>
      </c>
      <c r="S742" t="s">
        <v>4626</v>
      </c>
      <c r="T742" t="s">
        <v>4626</v>
      </c>
      <c r="U742" t="s">
        <v>4626</v>
      </c>
      <c r="V742" t="s">
        <v>4626</v>
      </c>
      <c r="W742" t="s">
        <v>4626</v>
      </c>
      <c r="X742" t="s">
        <v>4626</v>
      </c>
      <c r="Y742" t="s">
        <v>4626</v>
      </c>
      <c r="Z742" t="s">
        <v>4626</v>
      </c>
      <c r="AA742" t="s">
        <v>4626</v>
      </c>
      <c r="AB742" t="s">
        <v>4626</v>
      </c>
      <c r="AC742" t="s">
        <v>4626</v>
      </c>
      <c r="AD742" t="s">
        <v>4626</v>
      </c>
      <c r="AE742" t="s">
        <v>4626</v>
      </c>
      <c r="AF742" t="s">
        <v>69</v>
      </c>
      <c r="AG742" s="5">
        <v>45077</v>
      </c>
      <c r="AH742" s="5">
        <v>45077</v>
      </c>
      <c r="AI742" t="s">
        <v>64</v>
      </c>
    </row>
    <row r="743" spans="1:35" x14ac:dyDescent="0.25">
      <c r="A743" t="s">
        <v>4627</v>
      </c>
      <c r="B743" t="s">
        <v>57</v>
      </c>
      <c r="C743" s="5">
        <v>45047</v>
      </c>
      <c r="D743" s="5">
        <v>45077</v>
      </c>
      <c r="E743" t="s">
        <v>42</v>
      </c>
      <c r="F743" t="s">
        <v>4628</v>
      </c>
      <c r="G743" t="s">
        <v>4629</v>
      </c>
      <c r="H743" t="s">
        <v>4629</v>
      </c>
      <c r="I743" t="s">
        <v>171</v>
      </c>
      <c r="J743" t="s">
        <v>4630</v>
      </c>
      <c r="K743" t="s">
        <v>1833</v>
      </c>
      <c r="L743" t="s">
        <v>4631</v>
      </c>
      <c r="M743" t="s">
        <v>53</v>
      </c>
      <c r="N743" t="s">
        <v>64</v>
      </c>
      <c r="O743" t="s">
        <v>4632</v>
      </c>
      <c r="P743" t="s">
        <v>66</v>
      </c>
      <c r="Q743" t="s">
        <v>4633</v>
      </c>
      <c r="R743" t="s">
        <v>66</v>
      </c>
      <c r="S743" t="s">
        <v>4634</v>
      </c>
      <c r="T743" t="s">
        <v>4634</v>
      </c>
      <c r="U743" t="s">
        <v>4634</v>
      </c>
      <c r="V743" t="s">
        <v>4634</v>
      </c>
      <c r="W743" t="s">
        <v>4634</v>
      </c>
      <c r="X743" t="s">
        <v>4634</v>
      </c>
      <c r="Y743" t="s">
        <v>4634</v>
      </c>
      <c r="Z743" t="s">
        <v>4634</v>
      </c>
      <c r="AA743" t="s">
        <v>4634</v>
      </c>
      <c r="AB743" t="s">
        <v>4634</v>
      </c>
      <c r="AC743" t="s">
        <v>4634</v>
      </c>
      <c r="AD743" t="s">
        <v>4634</v>
      </c>
      <c r="AE743" t="s">
        <v>4634</v>
      </c>
      <c r="AF743" t="s">
        <v>69</v>
      </c>
      <c r="AG743" s="5">
        <v>45077</v>
      </c>
      <c r="AH743" s="5">
        <v>45077</v>
      </c>
      <c r="AI743" t="s">
        <v>64</v>
      </c>
    </row>
    <row r="744" spans="1:35" x14ac:dyDescent="0.25">
      <c r="A744" t="s">
        <v>4635</v>
      </c>
      <c r="B744" t="s">
        <v>57</v>
      </c>
      <c r="C744" s="5">
        <v>45047</v>
      </c>
      <c r="D744" s="5">
        <v>45077</v>
      </c>
      <c r="E744" t="s">
        <v>42</v>
      </c>
      <c r="F744" t="s">
        <v>130</v>
      </c>
      <c r="G744" t="s">
        <v>131</v>
      </c>
      <c r="H744" t="s">
        <v>131</v>
      </c>
      <c r="I744" t="s">
        <v>322</v>
      </c>
      <c r="J744" t="s">
        <v>4636</v>
      </c>
      <c r="K744" t="s">
        <v>626</v>
      </c>
      <c r="L744" t="s">
        <v>4637</v>
      </c>
      <c r="M744" t="s">
        <v>53</v>
      </c>
      <c r="N744" t="s">
        <v>64</v>
      </c>
      <c r="O744" t="s">
        <v>4638</v>
      </c>
      <c r="P744" t="s">
        <v>66</v>
      </c>
      <c r="Q744" t="s">
        <v>4639</v>
      </c>
      <c r="R744" t="s">
        <v>66</v>
      </c>
      <c r="S744" t="s">
        <v>4640</v>
      </c>
      <c r="T744" t="s">
        <v>4640</v>
      </c>
      <c r="U744" t="s">
        <v>4640</v>
      </c>
      <c r="V744" t="s">
        <v>4640</v>
      </c>
      <c r="W744" t="s">
        <v>4640</v>
      </c>
      <c r="X744" t="s">
        <v>4640</v>
      </c>
      <c r="Y744" t="s">
        <v>4640</v>
      </c>
      <c r="Z744" t="s">
        <v>4640</v>
      </c>
      <c r="AA744" t="s">
        <v>4640</v>
      </c>
      <c r="AB744" t="s">
        <v>4640</v>
      </c>
      <c r="AC744" t="s">
        <v>4640</v>
      </c>
      <c r="AD744" t="s">
        <v>4640</v>
      </c>
      <c r="AE744" t="s">
        <v>4640</v>
      </c>
      <c r="AF744" t="s">
        <v>69</v>
      </c>
      <c r="AG744" s="5">
        <v>45077</v>
      </c>
      <c r="AH744" s="5">
        <v>45077</v>
      </c>
      <c r="AI744" t="s">
        <v>64</v>
      </c>
    </row>
    <row r="745" spans="1:35" x14ac:dyDescent="0.25">
      <c r="A745" t="s">
        <v>4641</v>
      </c>
      <c r="B745" t="s">
        <v>57</v>
      </c>
      <c r="C745" s="5">
        <v>45047</v>
      </c>
      <c r="D745" s="5">
        <v>45077</v>
      </c>
      <c r="E745" t="s">
        <v>49</v>
      </c>
      <c r="F745" t="s">
        <v>1843</v>
      </c>
      <c r="G745" t="s">
        <v>1844</v>
      </c>
      <c r="H745" t="s">
        <v>1844</v>
      </c>
      <c r="I745" t="s">
        <v>171</v>
      </c>
      <c r="J745" t="s">
        <v>4642</v>
      </c>
      <c r="K745" t="s">
        <v>4567</v>
      </c>
      <c r="L745" t="s">
        <v>1015</v>
      </c>
      <c r="M745" t="s">
        <v>53</v>
      </c>
      <c r="N745" t="s">
        <v>64</v>
      </c>
      <c r="O745" t="s">
        <v>1845</v>
      </c>
      <c r="P745" t="s">
        <v>66</v>
      </c>
      <c r="Q745" t="s">
        <v>4643</v>
      </c>
      <c r="R745" t="s">
        <v>66</v>
      </c>
      <c r="S745" t="s">
        <v>4644</v>
      </c>
      <c r="T745" t="s">
        <v>4644</v>
      </c>
      <c r="U745" t="s">
        <v>4644</v>
      </c>
      <c r="V745" t="s">
        <v>4644</v>
      </c>
      <c r="W745" t="s">
        <v>4644</v>
      </c>
      <c r="X745" t="s">
        <v>4644</v>
      </c>
      <c r="Y745" t="s">
        <v>4644</v>
      </c>
      <c r="Z745" t="s">
        <v>4644</v>
      </c>
      <c r="AA745" t="s">
        <v>4644</v>
      </c>
      <c r="AB745" t="s">
        <v>4644</v>
      </c>
      <c r="AC745" t="s">
        <v>4644</v>
      </c>
      <c r="AD745" t="s">
        <v>4644</v>
      </c>
      <c r="AE745" t="s">
        <v>4644</v>
      </c>
      <c r="AF745" t="s">
        <v>69</v>
      </c>
      <c r="AG745" s="5">
        <v>45077</v>
      </c>
      <c r="AH745" s="5">
        <v>45077</v>
      </c>
      <c r="AI745" t="s">
        <v>64</v>
      </c>
    </row>
    <row r="746" spans="1:35" x14ac:dyDescent="0.25">
      <c r="A746" t="s">
        <v>4645</v>
      </c>
      <c r="B746" t="s">
        <v>57</v>
      </c>
      <c r="C746" s="5">
        <v>45047</v>
      </c>
      <c r="D746" s="5">
        <v>45077</v>
      </c>
      <c r="E746" t="s">
        <v>49</v>
      </c>
      <c r="F746" t="s">
        <v>1774</v>
      </c>
      <c r="G746" t="s">
        <v>1775</v>
      </c>
      <c r="H746" t="s">
        <v>1775</v>
      </c>
      <c r="I746" t="s">
        <v>211</v>
      </c>
      <c r="J746" t="s">
        <v>4646</v>
      </c>
      <c r="K746" t="s">
        <v>4647</v>
      </c>
      <c r="L746" t="s">
        <v>4648</v>
      </c>
      <c r="M746" t="s">
        <v>52</v>
      </c>
      <c r="N746" t="s">
        <v>64</v>
      </c>
      <c r="O746" t="s">
        <v>2672</v>
      </c>
      <c r="P746" t="s">
        <v>66</v>
      </c>
      <c r="Q746" t="s">
        <v>4649</v>
      </c>
      <c r="R746" t="s">
        <v>66</v>
      </c>
      <c r="S746" t="s">
        <v>4650</v>
      </c>
      <c r="T746" t="s">
        <v>4650</v>
      </c>
      <c r="U746" t="s">
        <v>4650</v>
      </c>
      <c r="V746" t="s">
        <v>4650</v>
      </c>
      <c r="W746" t="s">
        <v>4650</v>
      </c>
      <c r="X746" t="s">
        <v>4650</v>
      </c>
      <c r="Y746" t="s">
        <v>4650</v>
      </c>
      <c r="Z746" t="s">
        <v>4650</v>
      </c>
      <c r="AA746" t="s">
        <v>4650</v>
      </c>
      <c r="AB746" t="s">
        <v>4650</v>
      </c>
      <c r="AC746" t="s">
        <v>4650</v>
      </c>
      <c r="AD746" t="s">
        <v>4650</v>
      </c>
      <c r="AE746" t="s">
        <v>4650</v>
      </c>
      <c r="AF746" t="s">
        <v>69</v>
      </c>
      <c r="AG746" s="5">
        <v>45077</v>
      </c>
      <c r="AH746" s="5">
        <v>45077</v>
      </c>
      <c r="AI746" t="s">
        <v>64</v>
      </c>
    </row>
    <row r="747" spans="1:35" x14ac:dyDescent="0.25">
      <c r="A747" t="s">
        <v>4651</v>
      </c>
      <c r="B747" t="s">
        <v>57</v>
      </c>
      <c r="C747" s="5">
        <v>45047</v>
      </c>
      <c r="D747" s="5">
        <v>45077</v>
      </c>
      <c r="E747" t="s">
        <v>46</v>
      </c>
      <c r="F747" t="s">
        <v>3121</v>
      </c>
      <c r="G747" t="s">
        <v>3122</v>
      </c>
      <c r="H747" t="s">
        <v>3122</v>
      </c>
      <c r="I747" t="s">
        <v>1432</v>
      </c>
      <c r="J747" t="s">
        <v>802</v>
      </c>
      <c r="K747" t="s">
        <v>4652</v>
      </c>
      <c r="L747" t="s">
        <v>4653</v>
      </c>
      <c r="M747" t="s">
        <v>53</v>
      </c>
      <c r="N747" t="s">
        <v>64</v>
      </c>
      <c r="O747" t="s">
        <v>3126</v>
      </c>
      <c r="P747" t="s">
        <v>66</v>
      </c>
      <c r="Q747" t="s">
        <v>4654</v>
      </c>
      <c r="R747" t="s">
        <v>66</v>
      </c>
      <c r="S747" t="s">
        <v>4655</v>
      </c>
      <c r="T747" t="s">
        <v>4655</v>
      </c>
      <c r="U747" t="s">
        <v>4655</v>
      </c>
      <c r="V747" t="s">
        <v>4655</v>
      </c>
      <c r="W747" t="s">
        <v>4655</v>
      </c>
      <c r="X747" t="s">
        <v>4655</v>
      </c>
      <c r="Y747" t="s">
        <v>4655</v>
      </c>
      <c r="Z747" t="s">
        <v>4655</v>
      </c>
      <c r="AA747" t="s">
        <v>4655</v>
      </c>
      <c r="AB747" t="s">
        <v>4655</v>
      </c>
      <c r="AC747" t="s">
        <v>4655</v>
      </c>
      <c r="AD747" t="s">
        <v>4655</v>
      </c>
      <c r="AE747" t="s">
        <v>4655</v>
      </c>
      <c r="AF747" t="s">
        <v>69</v>
      </c>
      <c r="AG747" s="5">
        <v>45077</v>
      </c>
      <c r="AH747" s="5">
        <v>45077</v>
      </c>
      <c r="AI747" t="s">
        <v>64</v>
      </c>
    </row>
    <row r="748" spans="1:35" x14ac:dyDescent="0.25">
      <c r="A748" t="s">
        <v>4656</v>
      </c>
      <c r="B748" t="s">
        <v>57</v>
      </c>
      <c r="C748" s="5">
        <v>45047</v>
      </c>
      <c r="D748" s="5">
        <v>45077</v>
      </c>
      <c r="E748" t="s">
        <v>49</v>
      </c>
      <c r="F748" t="s">
        <v>4657</v>
      </c>
      <c r="G748" t="s">
        <v>4658</v>
      </c>
      <c r="H748" t="s">
        <v>4658</v>
      </c>
      <c r="I748" t="s">
        <v>141</v>
      </c>
      <c r="J748" t="s">
        <v>4659</v>
      </c>
      <c r="K748" t="s">
        <v>4660</v>
      </c>
      <c r="L748" t="s">
        <v>4661</v>
      </c>
      <c r="M748" t="s">
        <v>53</v>
      </c>
      <c r="N748" t="s">
        <v>64</v>
      </c>
      <c r="O748" t="s">
        <v>4662</v>
      </c>
      <c r="P748" t="s">
        <v>66</v>
      </c>
      <c r="Q748" t="s">
        <v>4663</v>
      </c>
      <c r="R748" t="s">
        <v>66</v>
      </c>
      <c r="S748" t="s">
        <v>4664</v>
      </c>
      <c r="T748" t="s">
        <v>4664</v>
      </c>
      <c r="U748" t="s">
        <v>4664</v>
      </c>
      <c r="V748" t="s">
        <v>4664</v>
      </c>
      <c r="W748" t="s">
        <v>4664</v>
      </c>
      <c r="X748" t="s">
        <v>4664</v>
      </c>
      <c r="Y748" t="s">
        <v>4664</v>
      </c>
      <c r="Z748" t="s">
        <v>4664</v>
      </c>
      <c r="AA748" t="s">
        <v>4664</v>
      </c>
      <c r="AB748" t="s">
        <v>4664</v>
      </c>
      <c r="AC748" t="s">
        <v>4664</v>
      </c>
      <c r="AD748" t="s">
        <v>4664</v>
      </c>
      <c r="AE748" t="s">
        <v>4664</v>
      </c>
      <c r="AF748" t="s">
        <v>69</v>
      </c>
      <c r="AG748" s="5">
        <v>45077</v>
      </c>
      <c r="AH748" s="5">
        <v>45077</v>
      </c>
      <c r="AI748" t="s">
        <v>64</v>
      </c>
    </row>
    <row r="749" spans="1:35" x14ac:dyDescent="0.25">
      <c r="A749" t="s">
        <v>4665</v>
      </c>
      <c r="B749" t="s">
        <v>57</v>
      </c>
      <c r="C749" s="5">
        <v>45047</v>
      </c>
      <c r="D749" s="5">
        <v>45077</v>
      </c>
      <c r="E749" t="s">
        <v>49</v>
      </c>
      <c r="F749" t="s">
        <v>4666</v>
      </c>
      <c r="G749" t="s">
        <v>4667</v>
      </c>
      <c r="H749" t="s">
        <v>4667</v>
      </c>
      <c r="I749" t="s">
        <v>151</v>
      </c>
      <c r="J749" t="s">
        <v>4668</v>
      </c>
      <c r="K749" t="s">
        <v>2398</v>
      </c>
      <c r="L749" t="s">
        <v>363</v>
      </c>
      <c r="M749" t="s">
        <v>53</v>
      </c>
      <c r="N749" t="s">
        <v>64</v>
      </c>
      <c r="O749" t="s">
        <v>4669</v>
      </c>
      <c r="P749" t="s">
        <v>66</v>
      </c>
      <c r="Q749" t="s">
        <v>4670</v>
      </c>
      <c r="R749" t="s">
        <v>66</v>
      </c>
      <c r="S749" t="s">
        <v>4671</v>
      </c>
      <c r="T749" t="s">
        <v>4671</v>
      </c>
      <c r="U749" t="s">
        <v>4671</v>
      </c>
      <c r="V749" t="s">
        <v>4671</v>
      </c>
      <c r="W749" t="s">
        <v>4671</v>
      </c>
      <c r="X749" t="s">
        <v>4671</v>
      </c>
      <c r="Y749" t="s">
        <v>4671</v>
      </c>
      <c r="Z749" t="s">
        <v>4671</v>
      </c>
      <c r="AA749" t="s">
        <v>4671</v>
      </c>
      <c r="AB749" t="s">
        <v>4671</v>
      </c>
      <c r="AC749" t="s">
        <v>4671</v>
      </c>
      <c r="AD749" t="s">
        <v>4671</v>
      </c>
      <c r="AE749" t="s">
        <v>4671</v>
      </c>
      <c r="AF749" t="s">
        <v>69</v>
      </c>
      <c r="AG749" s="5">
        <v>45077</v>
      </c>
      <c r="AH749" s="5">
        <v>45077</v>
      </c>
      <c r="AI749" t="s">
        <v>64</v>
      </c>
    </row>
    <row r="750" spans="1:35" x14ac:dyDescent="0.25">
      <c r="A750" t="s">
        <v>4672</v>
      </c>
      <c r="B750" t="s">
        <v>57</v>
      </c>
      <c r="C750" s="5">
        <v>45047</v>
      </c>
      <c r="D750" s="5">
        <v>45077</v>
      </c>
      <c r="E750" t="s">
        <v>49</v>
      </c>
      <c r="F750" t="s">
        <v>4673</v>
      </c>
      <c r="G750" t="s">
        <v>4674</v>
      </c>
      <c r="H750" t="s">
        <v>4674</v>
      </c>
      <c r="I750" t="s">
        <v>69</v>
      </c>
      <c r="J750" t="s">
        <v>4675</v>
      </c>
      <c r="K750" t="s">
        <v>918</v>
      </c>
      <c r="L750" t="s">
        <v>2056</v>
      </c>
      <c r="M750" t="s">
        <v>53</v>
      </c>
      <c r="N750" t="s">
        <v>64</v>
      </c>
      <c r="O750" t="s">
        <v>4676</v>
      </c>
      <c r="P750" t="s">
        <v>66</v>
      </c>
      <c r="Q750" t="s">
        <v>4677</v>
      </c>
      <c r="R750" t="s">
        <v>66</v>
      </c>
      <c r="S750" t="s">
        <v>4678</v>
      </c>
      <c r="T750" t="s">
        <v>4678</v>
      </c>
      <c r="U750" t="s">
        <v>4678</v>
      </c>
      <c r="V750" t="s">
        <v>4678</v>
      </c>
      <c r="W750" t="s">
        <v>4678</v>
      </c>
      <c r="X750" t="s">
        <v>4678</v>
      </c>
      <c r="Y750" t="s">
        <v>4678</v>
      </c>
      <c r="Z750" t="s">
        <v>4678</v>
      </c>
      <c r="AA750" t="s">
        <v>4678</v>
      </c>
      <c r="AB750" t="s">
        <v>4678</v>
      </c>
      <c r="AC750" t="s">
        <v>4678</v>
      </c>
      <c r="AD750" t="s">
        <v>4678</v>
      </c>
      <c r="AE750" t="s">
        <v>4678</v>
      </c>
      <c r="AF750" t="s">
        <v>69</v>
      </c>
      <c r="AG750" s="5">
        <v>45077</v>
      </c>
      <c r="AH750" s="5">
        <v>45077</v>
      </c>
      <c r="AI750" t="s">
        <v>64</v>
      </c>
    </row>
    <row r="751" spans="1:35" x14ac:dyDescent="0.25">
      <c r="A751" t="s">
        <v>4679</v>
      </c>
      <c r="B751" t="s">
        <v>57</v>
      </c>
      <c r="C751" s="5">
        <v>45047</v>
      </c>
      <c r="D751" s="5">
        <v>45077</v>
      </c>
      <c r="E751" t="s">
        <v>49</v>
      </c>
      <c r="F751" t="s">
        <v>4680</v>
      </c>
      <c r="G751" t="s">
        <v>4681</v>
      </c>
      <c r="H751" t="s">
        <v>4681</v>
      </c>
      <c r="I751" t="s">
        <v>141</v>
      </c>
      <c r="J751" t="s">
        <v>2035</v>
      </c>
      <c r="K751" t="s">
        <v>981</v>
      </c>
      <c r="L751" t="s">
        <v>4682</v>
      </c>
      <c r="M751" t="s">
        <v>52</v>
      </c>
      <c r="N751" t="s">
        <v>64</v>
      </c>
      <c r="O751" t="s">
        <v>4683</v>
      </c>
      <c r="P751" t="s">
        <v>66</v>
      </c>
      <c r="Q751" t="s">
        <v>4684</v>
      </c>
      <c r="R751" t="s">
        <v>66</v>
      </c>
      <c r="S751" t="s">
        <v>4685</v>
      </c>
      <c r="T751" t="s">
        <v>4685</v>
      </c>
      <c r="U751" t="s">
        <v>4685</v>
      </c>
      <c r="V751" t="s">
        <v>4685</v>
      </c>
      <c r="W751" t="s">
        <v>4685</v>
      </c>
      <c r="X751" t="s">
        <v>4685</v>
      </c>
      <c r="Y751" t="s">
        <v>4685</v>
      </c>
      <c r="Z751" t="s">
        <v>4685</v>
      </c>
      <c r="AA751" t="s">
        <v>4685</v>
      </c>
      <c r="AB751" t="s">
        <v>4685</v>
      </c>
      <c r="AC751" t="s">
        <v>4685</v>
      </c>
      <c r="AD751" t="s">
        <v>4685</v>
      </c>
      <c r="AE751" t="s">
        <v>4685</v>
      </c>
      <c r="AF751" t="s">
        <v>69</v>
      </c>
      <c r="AG751" s="5">
        <v>45077</v>
      </c>
      <c r="AH751" s="5">
        <v>45077</v>
      </c>
      <c r="AI751" t="s">
        <v>64</v>
      </c>
    </row>
    <row r="752" spans="1:35" x14ac:dyDescent="0.25">
      <c r="A752" t="s">
        <v>4686</v>
      </c>
      <c r="B752" t="s">
        <v>57</v>
      </c>
      <c r="C752" s="5">
        <v>45047</v>
      </c>
      <c r="D752" s="5">
        <v>45077</v>
      </c>
      <c r="E752" t="s">
        <v>49</v>
      </c>
      <c r="F752" t="s">
        <v>4687</v>
      </c>
      <c r="G752" t="s">
        <v>4688</v>
      </c>
      <c r="H752" t="s">
        <v>4688</v>
      </c>
      <c r="I752" t="s">
        <v>107</v>
      </c>
      <c r="J752" t="s">
        <v>4689</v>
      </c>
      <c r="K752" t="s">
        <v>100</v>
      </c>
      <c r="L752" t="s">
        <v>556</v>
      </c>
      <c r="M752" t="s">
        <v>52</v>
      </c>
      <c r="N752" t="s">
        <v>64</v>
      </c>
      <c r="O752" t="s">
        <v>4690</v>
      </c>
      <c r="P752" t="s">
        <v>66</v>
      </c>
      <c r="Q752" t="s">
        <v>4691</v>
      </c>
      <c r="R752" t="s">
        <v>66</v>
      </c>
      <c r="S752" t="s">
        <v>4692</v>
      </c>
      <c r="T752" t="s">
        <v>4692</v>
      </c>
      <c r="U752" t="s">
        <v>4692</v>
      </c>
      <c r="V752" t="s">
        <v>4692</v>
      </c>
      <c r="W752" t="s">
        <v>4692</v>
      </c>
      <c r="X752" t="s">
        <v>4692</v>
      </c>
      <c r="Y752" t="s">
        <v>4692</v>
      </c>
      <c r="Z752" t="s">
        <v>4692</v>
      </c>
      <c r="AA752" t="s">
        <v>4692</v>
      </c>
      <c r="AB752" t="s">
        <v>4692</v>
      </c>
      <c r="AC752" t="s">
        <v>4692</v>
      </c>
      <c r="AD752" t="s">
        <v>4692</v>
      </c>
      <c r="AE752" t="s">
        <v>4692</v>
      </c>
      <c r="AF752" t="s">
        <v>69</v>
      </c>
      <c r="AG752" s="5">
        <v>45077</v>
      </c>
      <c r="AH752" s="5">
        <v>45077</v>
      </c>
      <c r="AI752" t="s">
        <v>64</v>
      </c>
    </row>
    <row r="753" spans="1:35" x14ac:dyDescent="0.25">
      <c r="A753" t="s">
        <v>4693</v>
      </c>
      <c r="B753" t="s">
        <v>57</v>
      </c>
      <c r="C753" s="5">
        <v>45047</v>
      </c>
      <c r="D753" s="5">
        <v>45077</v>
      </c>
      <c r="E753" t="s">
        <v>42</v>
      </c>
      <c r="F753" t="s">
        <v>2200</v>
      </c>
      <c r="G753" t="s">
        <v>2201</v>
      </c>
      <c r="H753" t="s">
        <v>2201</v>
      </c>
      <c r="I753" t="s">
        <v>171</v>
      </c>
      <c r="J753" t="s">
        <v>4694</v>
      </c>
      <c r="K753" t="s">
        <v>1457</v>
      </c>
      <c r="L753" t="s">
        <v>4695</v>
      </c>
      <c r="M753" t="s">
        <v>53</v>
      </c>
      <c r="N753" t="s">
        <v>64</v>
      </c>
      <c r="O753" t="s">
        <v>4696</v>
      </c>
      <c r="P753" t="s">
        <v>66</v>
      </c>
      <c r="Q753" t="s">
        <v>4697</v>
      </c>
      <c r="R753" t="s">
        <v>66</v>
      </c>
      <c r="S753" t="s">
        <v>4698</v>
      </c>
      <c r="T753" t="s">
        <v>4698</v>
      </c>
      <c r="U753" t="s">
        <v>4698</v>
      </c>
      <c r="V753" t="s">
        <v>4698</v>
      </c>
      <c r="W753" t="s">
        <v>4698</v>
      </c>
      <c r="X753" t="s">
        <v>4698</v>
      </c>
      <c r="Y753" t="s">
        <v>4698</v>
      </c>
      <c r="Z753" t="s">
        <v>4698</v>
      </c>
      <c r="AA753" t="s">
        <v>4698</v>
      </c>
      <c r="AB753" t="s">
        <v>4698</v>
      </c>
      <c r="AC753" t="s">
        <v>4698</v>
      </c>
      <c r="AD753" t="s">
        <v>4698</v>
      </c>
      <c r="AE753" t="s">
        <v>4698</v>
      </c>
      <c r="AF753" t="s">
        <v>69</v>
      </c>
      <c r="AG753" s="5">
        <v>45077</v>
      </c>
      <c r="AH753" s="5">
        <v>45077</v>
      </c>
      <c r="AI753" t="s">
        <v>64</v>
      </c>
    </row>
    <row r="754" spans="1:35" x14ac:dyDescent="0.25">
      <c r="A754" t="s">
        <v>4699</v>
      </c>
      <c r="B754" t="s">
        <v>57</v>
      </c>
      <c r="C754" s="5">
        <v>45047</v>
      </c>
      <c r="D754" s="5">
        <v>45077</v>
      </c>
      <c r="E754" t="s">
        <v>42</v>
      </c>
      <c r="F754" t="s">
        <v>58</v>
      </c>
      <c r="G754" t="s">
        <v>59</v>
      </c>
      <c r="H754" t="s">
        <v>59</v>
      </c>
      <c r="I754" t="s">
        <v>266</v>
      </c>
      <c r="J754" t="s">
        <v>4700</v>
      </c>
      <c r="K754" t="s">
        <v>3116</v>
      </c>
      <c r="L754" t="s">
        <v>789</v>
      </c>
      <c r="M754" t="s">
        <v>53</v>
      </c>
      <c r="N754" t="s">
        <v>64</v>
      </c>
      <c r="O754" t="s">
        <v>4701</v>
      </c>
      <c r="P754" t="s">
        <v>66</v>
      </c>
      <c r="Q754" t="s">
        <v>4702</v>
      </c>
      <c r="R754" t="s">
        <v>66</v>
      </c>
      <c r="S754" t="s">
        <v>4703</v>
      </c>
      <c r="T754" t="s">
        <v>4703</v>
      </c>
      <c r="U754" t="s">
        <v>4703</v>
      </c>
      <c r="V754" t="s">
        <v>4703</v>
      </c>
      <c r="W754" t="s">
        <v>4703</v>
      </c>
      <c r="X754" t="s">
        <v>4703</v>
      </c>
      <c r="Y754" t="s">
        <v>4703</v>
      </c>
      <c r="Z754" t="s">
        <v>4703</v>
      </c>
      <c r="AA754" t="s">
        <v>4703</v>
      </c>
      <c r="AB754" t="s">
        <v>4703</v>
      </c>
      <c r="AC754" t="s">
        <v>4703</v>
      </c>
      <c r="AD754" t="s">
        <v>4703</v>
      </c>
      <c r="AE754" t="s">
        <v>4703</v>
      </c>
      <c r="AF754" t="s">
        <v>69</v>
      </c>
      <c r="AG754" s="5">
        <v>45077</v>
      </c>
      <c r="AH754" s="5">
        <v>45077</v>
      </c>
      <c r="AI754" t="s">
        <v>64</v>
      </c>
    </row>
    <row r="755" spans="1:35" x14ac:dyDescent="0.25">
      <c r="A755" t="s">
        <v>4704</v>
      </c>
      <c r="B755" t="s">
        <v>57</v>
      </c>
      <c r="C755" s="5">
        <v>45047</v>
      </c>
      <c r="D755" s="5">
        <v>45077</v>
      </c>
      <c r="E755" t="s">
        <v>49</v>
      </c>
      <c r="F755" t="s">
        <v>2334</v>
      </c>
      <c r="G755" t="s">
        <v>2335</v>
      </c>
      <c r="H755" t="s">
        <v>2335</v>
      </c>
      <c r="I755" t="s">
        <v>73</v>
      </c>
      <c r="J755" t="s">
        <v>4705</v>
      </c>
      <c r="K755" t="s">
        <v>246</v>
      </c>
      <c r="L755" t="s">
        <v>4706</v>
      </c>
      <c r="M755" t="s">
        <v>53</v>
      </c>
      <c r="N755" t="s">
        <v>64</v>
      </c>
      <c r="O755" t="s">
        <v>4707</v>
      </c>
      <c r="P755" t="s">
        <v>66</v>
      </c>
      <c r="Q755" t="s">
        <v>4708</v>
      </c>
      <c r="R755" t="s">
        <v>66</v>
      </c>
      <c r="S755" t="s">
        <v>4709</v>
      </c>
      <c r="T755" t="s">
        <v>4709</v>
      </c>
      <c r="U755" t="s">
        <v>4709</v>
      </c>
      <c r="V755" t="s">
        <v>4709</v>
      </c>
      <c r="W755" t="s">
        <v>4709</v>
      </c>
      <c r="X755" t="s">
        <v>4709</v>
      </c>
      <c r="Y755" t="s">
        <v>4709</v>
      </c>
      <c r="Z755" t="s">
        <v>4709</v>
      </c>
      <c r="AA755" t="s">
        <v>4709</v>
      </c>
      <c r="AB755" t="s">
        <v>4709</v>
      </c>
      <c r="AC755" t="s">
        <v>4709</v>
      </c>
      <c r="AD755" t="s">
        <v>4709</v>
      </c>
      <c r="AE755" t="s">
        <v>4709</v>
      </c>
      <c r="AF755" t="s">
        <v>69</v>
      </c>
      <c r="AG755" s="5">
        <v>45077</v>
      </c>
      <c r="AH755" s="5">
        <v>45077</v>
      </c>
      <c r="AI755" t="s">
        <v>64</v>
      </c>
    </row>
    <row r="756" spans="1:35" x14ac:dyDescent="0.25">
      <c r="A756" t="s">
        <v>4710</v>
      </c>
      <c r="B756" t="s">
        <v>57</v>
      </c>
      <c r="C756" s="5">
        <v>45047</v>
      </c>
      <c r="D756" s="5">
        <v>45077</v>
      </c>
      <c r="E756" t="s">
        <v>49</v>
      </c>
      <c r="F756" t="s">
        <v>612</v>
      </c>
      <c r="G756" t="s">
        <v>613</v>
      </c>
      <c r="H756" t="s">
        <v>613</v>
      </c>
      <c r="I756" t="s">
        <v>73</v>
      </c>
      <c r="J756" t="s">
        <v>4711</v>
      </c>
      <c r="K756" t="s">
        <v>93</v>
      </c>
      <c r="L756" t="s">
        <v>2484</v>
      </c>
      <c r="M756" t="s">
        <v>53</v>
      </c>
      <c r="N756" t="s">
        <v>64</v>
      </c>
      <c r="O756" t="s">
        <v>4712</v>
      </c>
      <c r="P756" t="s">
        <v>66</v>
      </c>
      <c r="Q756" t="s">
        <v>4713</v>
      </c>
      <c r="R756" t="s">
        <v>66</v>
      </c>
      <c r="S756" t="s">
        <v>4714</v>
      </c>
      <c r="T756" t="s">
        <v>4714</v>
      </c>
      <c r="U756" t="s">
        <v>4714</v>
      </c>
      <c r="V756" t="s">
        <v>4714</v>
      </c>
      <c r="W756" t="s">
        <v>4714</v>
      </c>
      <c r="X756" t="s">
        <v>4714</v>
      </c>
      <c r="Y756" t="s">
        <v>4714</v>
      </c>
      <c r="Z756" t="s">
        <v>4714</v>
      </c>
      <c r="AA756" t="s">
        <v>4714</v>
      </c>
      <c r="AB756" t="s">
        <v>4714</v>
      </c>
      <c r="AC756" t="s">
        <v>4714</v>
      </c>
      <c r="AD756" t="s">
        <v>4714</v>
      </c>
      <c r="AE756" t="s">
        <v>4714</v>
      </c>
      <c r="AF756" t="s">
        <v>69</v>
      </c>
      <c r="AG756" s="5">
        <v>45077</v>
      </c>
      <c r="AH756" s="5">
        <v>45077</v>
      </c>
      <c r="AI756" t="s">
        <v>64</v>
      </c>
    </row>
    <row r="757" spans="1:35" x14ac:dyDescent="0.25">
      <c r="A757" t="s">
        <v>4715</v>
      </c>
      <c r="B757" t="s">
        <v>57</v>
      </c>
      <c r="C757" s="5">
        <v>45047</v>
      </c>
      <c r="D757" s="5">
        <v>45077</v>
      </c>
      <c r="E757" t="s">
        <v>49</v>
      </c>
      <c r="F757" t="s">
        <v>612</v>
      </c>
      <c r="G757" t="s">
        <v>613</v>
      </c>
      <c r="H757" t="s">
        <v>613</v>
      </c>
      <c r="I757" t="s">
        <v>73</v>
      </c>
      <c r="J757" t="s">
        <v>4716</v>
      </c>
      <c r="K757" t="s">
        <v>4717</v>
      </c>
      <c r="L757" t="s">
        <v>972</v>
      </c>
      <c r="M757" t="s">
        <v>52</v>
      </c>
      <c r="N757" t="s">
        <v>64</v>
      </c>
      <c r="O757" t="s">
        <v>4718</v>
      </c>
      <c r="P757" t="s">
        <v>66</v>
      </c>
      <c r="Q757" t="s">
        <v>4719</v>
      </c>
      <c r="R757" t="s">
        <v>66</v>
      </c>
      <c r="S757" t="s">
        <v>4720</v>
      </c>
      <c r="T757" t="s">
        <v>4720</v>
      </c>
      <c r="U757" t="s">
        <v>4720</v>
      </c>
      <c r="V757" t="s">
        <v>4720</v>
      </c>
      <c r="W757" t="s">
        <v>4720</v>
      </c>
      <c r="X757" t="s">
        <v>4720</v>
      </c>
      <c r="Y757" t="s">
        <v>4720</v>
      </c>
      <c r="Z757" t="s">
        <v>4720</v>
      </c>
      <c r="AA757" t="s">
        <v>4720</v>
      </c>
      <c r="AB757" t="s">
        <v>4720</v>
      </c>
      <c r="AC757" t="s">
        <v>4720</v>
      </c>
      <c r="AD757" t="s">
        <v>4720</v>
      </c>
      <c r="AE757" t="s">
        <v>4720</v>
      </c>
      <c r="AF757" t="s">
        <v>69</v>
      </c>
      <c r="AG757" s="5">
        <v>45077</v>
      </c>
      <c r="AH757" s="5">
        <v>45077</v>
      </c>
      <c r="AI757" t="s">
        <v>64</v>
      </c>
    </row>
    <row r="758" spans="1:35" x14ac:dyDescent="0.25">
      <c r="A758" t="s">
        <v>4721</v>
      </c>
      <c r="B758" t="s">
        <v>57</v>
      </c>
      <c r="C758" s="5">
        <v>45047</v>
      </c>
      <c r="D758" s="5">
        <v>45077</v>
      </c>
      <c r="E758" t="s">
        <v>46</v>
      </c>
      <c r="F758" t="s">
        <v>4722</v>
      </c>
      <c r="G758" t="s">
        <v>4723</v>
      </c>
      <c r="H758" t="s">
        <v>4723</v>
      </c>
      <c r="I758" t="s">
        <v>1432</v>
      </c>
      <c r="J758" t="s">
        <v>3674</v>
      </c>
      <c r="K758" t="s">
        <v>4724</v>
      </c>
      <c r="L758" t="s">
        <v>2485</v>
      </c>
      <c r="M758" t="s">
        <v>52</v>
      </c>
      <c r="N758" t="s">
        <v>64</v>
      </c>
      <c r="O758" t="s">
        <v>3290</v>
      </c>
      <c r="P758" t="s">
        <v>66</v>
      </c>
      <c r="Q758" t="s">
        <v>4725</v>
      </c>
      <c r="R758" t="s">
        <v>66</v>
      </c>
      <c r="S758" t="s">
        <v>4726</v>
      </c>
      <c r="T758" t="s">
        <v>4726</v>
      </c>
      <c r="U758" t="s">
        <v>4726</v>
      </c>
      <c r="V758" t="s">
        <v>4726</v>
      </c>
      <c r="W758" t="s">
        <v>4726</v>
      </c>
      <c r="X758" t="s">
        <v>4726</v>
      </c>
      <c r="Y758" t="s">
        <v>4726</v>
      </c>
      <c r="Z758" t="s">
        <v>4726</v>
      </c>
      <c r="AA758" t="s">
        <v>4726</v>
      </c>
      <c r="AB758" t="s">
        <v>4726</v>
      </c>
      <c r="AC758" t="s">
        <v>4726</v>
      </c>
      <c r="AD758" t="s">
        <v>4726</v>
      </c>
      <c r="AE758" t="s">
        <v>4726</v>
      </c>
      <c r="AF758" t="s">
        <v>69</v>
      </c>
      <c r="AG758" s="5">
        <v>45077</v>
      </c>
      <c r="AH758" s="5">
        <v>45077</v>
      </c>
      <c r="AI758" t="s">
        <v>64</v>
      </c>
    </row>
    <row r="759" spans="1:35" x14ac:dyDescent="0.25">
      <c r="A759" t="s">
        <v>4727</v>
      </c>
      <c r="B759" t="s">
        <v>57</v>
      </c>
      <c r="C759" s="5">
        <v>45047</v>
      </c>
      <c r="D759" s="5">
        <v>45077</v>
      </c>
      <c r="E759" t="s">
        <v>42</v>
      </c>
      <c r="F759" t="s">
        <v>4728</v>
      </c>
      <c r="G759" t="s">
        <v>4729</v>
      </c>
      <c r="H759" t="s">
        <v>4729</v>
      </c>
      <c r="I759" t="s">
        <v>211</v>
      </c>
      <c r="J759" t="s">
        <v>3899</v>
      </c>
      <c r="K759" t="s">
        <v>4730</v>
      </c>
      <c r="L759" t="s">
        <v>4731</v>
      </c>
      <c r="M759" t="s">
        <v>52</v>
      </c>
      <c r="N759" t="s">
        <v>64</v>
      </c>
      <c r="O759" t="s">
        <v>4732</v>
      </c>
      <c r="P759" t="s">
        <v>66</v>
      </c>
      <c r="Q759" t="s">
        <v>4733</v>
      </c>
      <c r="R759" t="s">
        <v>66</v>
      </c>
      <c r="S759" t="s">
        <v>4734</v>
      </c>
      <c r="T759" t="s">
        <v>4734</v>
      </c>
      <c r="U759" t="s">
        <v>4734</v>
      </c>
      <c r="V759" t="s">
        <v>4734</v>
      </c>
      <c r="W759" t="s">
        <v>4734</v>
      </c>
      <c r="X759" t="s">
        <v>4734</v>
      </c>
      <c r="Y759" t="s">
        <v>4734</v>
      </c>
      <c r="Z759" t="s">
        <v>4734</v>
      </c>
      <c r="AA759" t="s">
        <v>4734</v>
      </c>
      <c r="AB759" t="s">
        <v>4734</v>
      </c>
      <c r="AC759" t="s">
        <v>4734</v>
      </c>
      <c r="AD759" t="s">
        <v>4734</v>
      </c>
      <c r="AE759" t="s">
        <v>4734</v>
      </c>
      <c r="AF759" t="s">
        <v>69</v>
      </c>
      <c r="AG759" s="5">
        <v>45077</v>
      </c>
      <c r="AH759" s="5">
        <v>45077</v>
      </c>
      <c r="AI759" t="s">
        <v>64</v>
      </c>
    </row>
    <row r="760" spans="1:35" x14ac:dyDescent="0.25">
      <c r="A760" t="s">
        <v>4735</v>
      </c>
      <c r="B760" t="s">
        <v>57</v>
      </c>
      <c r="C760" s="5">
        <v>45047</v>
      </c>
      <c r="D760" s="5">
        <v>45077</v>
      </c>
      <c r="E760" t="s">
        <v>42</v>
      </c>
      <c r="F760" t="s">
        <v>251</v>
      </c>
      <c r="G760" t="s">
        <v>252</v>
      </c>
      <c r="H760" t="s">
        <v>252</v>
      </c>
      <c r="I760" t="s">
        <v>211</v>
      </c>
      <c r="J760" t="s">
        <v>4736</v>
      </c>
      <c r="K760" t="s">
        <v>363</v>
      </c>
      <c r="L760" t="s">
        <v>154</v>
      </c>
      <c r="M760" t="s">
        <v>52</v>
      </c>
      <c r="N760" t="s">
        <v>64</v>
      </c>
      <c r="O760" t="s">
        <v>4737</v>
      </c>
      <c r="P760" t="s">
        <v>66</v>
      </c>
      <c r="Q760" t="s">
        <v>4738</v>
      </c>
      <c r="R760" t="s">
        <v>66</v>
      </c>
      <c r="S760" t="s">
        <v>4739</v>
      </c>
      <c r="T760" t="s">
        <v>4739</v>
      </c>
      <c r="U760" t="s">
        <v>4739</v>
      </c>
      <c r="V760" t="s">
        <v>4739</v>
      </c>
      <c r="W760" t="s">
        <v>4739</v>
      </c>
      <c r="X760" t="s">
        <v>4739</v>
      </c>
      <c r="Y760" t="s">
        <v>4739</v>
      </c>
      <c r="Z760" t="s">
        <v>4739</v>
      </c>
      <c r="AA760" t="s">
        <v>4739</v>
      </c>
      <c r="AB760" t="s">
        <v>4739</v>
      </c>
      <c r="AC760" t="s">
        <v>4739</v>
      </c>
      <c r="AD760" t="s">
        <v>4739</v>
      </c>
      <c r="AE760" t="s">
        <v>4739</v>
      </c>
      <c r="AF760" t="s">
        <v>69</v>
      </c>
      <c r="AG760" s="5">
        <v>45077</v>
      </c>
      <c r="AH760" s="5">
        <v>45077</v>
      </c>
      <c r="AI760" t="s">
        <v>64</v>
      </c>
    </row>
    <row r="761" spans="1:35" x14ac:dyDescent="0.25">
      <c r="A761" t="s">
        <v>4740</v>
      </c>
      <c r="B761" t="s">
        <v>57</v>
      </c>
      <c r="C761" s="5">
        <v>45047</v>
      </c>
      <c r="D761" s="5">
        <v>45077</v>
      </c>
      <c r="E761" t="s">
        <v>49</v>
      </c>
      <c r="F761" t="s">
        <v>4741</v>
      </c>
      <c r="G761" t="s">
        <v>4742</v>
      </c>
      <c r="H761" t="s">
        <v>4742</v>
      </c>
      <c r="I761" t="s">
        <v>107</v>
      </c>
      <c r="J761" t="s">
        <v>730</v>
      </c>
      <c r="K761" t="s">
        <v>696</v>
      </c>
      <c r="L761" t="s">
        <v>397</v>
      </c>
      <c r="M761" t="s">
        <v>52</v>
      </c>
      <c r="N761" t="s">
        <v>64</v>
      </c>
      <c r="O761" t="s">
        <v>4250</v>
      </c>
      <c r="P761" t="s">
        <v>66</v>
      </c>
      <c r="Q761" t="s">
        <v>4251</v>
      </c>
      <c r="R761" t="s">
        <v>66</v>
      </c>
      <c r="S761" t="s">
        <v>4743</v>
      </c>
      <c r="T761" t="s">
        <v>4743</v>
      </c>
      <c r="U761" t="s">
        <v>4743</v>
      </c>
      <c r="V761" t="s">
        <v>4743</v>
      </c>
      <c r="W761" t="s">
        <v>4743</v>
      </c>
      <c r="X761" t="s">
        <v>4743</v>
      </c>
      <c r="Y761" t="s">
        <v>4743</v>
      </c>
      <c r="Z761" t="s">
        <v>4743</v>
      </c>
      <c r="AA761" t="s">
        <v>4743</v>
      </c>
      <c r="AB761" t="s">
        <v>4743</v>
      </c>
      <c r="AC761" t="s">
        <v>4743</v>
      </c>
      <c r="AD761" t="s">
        <v>4743</v>
      </c>
      <c r="AE761" t="s">
        <v>4743</v>
      </c>
      <c r="AF761" t="s">
        <v>69</v>
      </c>
      <c r="AG761" s="5">
        <v>45077</v>
      </c>
      <c r="AH761" s="5">
        <v>45077</v>
      </c>
      <c r="AI761" t="s">
        <v>64</v>
      </c>
    </row>
    <row r="762" spans="1:35" x14ac:dyDescent="0.25">
      <c r="A762" t="s">
        <v>4744</v>
      </c>
      <c r="B762" t="s">
        <v>57</v>
      </c>
      <c r="C762" s="5">
        <v>45047</v>
      </c>
      <c r="D762" s="5">
        <v>45077</v>
      </c>
      <c r="E762" t="s">
        <v>49</v>
      </c>
      <c r="F762" t="s">
        <v>3319</v>
      </c>
      <c r="G762" t="s">
        <v>3320</v>
      </c>
      <c r="H762" t="s">
        <v>3320</v>
      </c>
      <c r="I762" t="s">
        <v>60</v>
      </c>
      <c r="J762" t="s">
        <v>743</v>
      </c>
      <c r="K762" t="s">
        <v>4652</v>
      </c>
      <c r="L762" t="s">
        <v>2309</v>
      </c>
      <c r="M762" t="s">
        <v>52</v>
      </c>
      <c r="N762" t="s">
        <v>64</v>
      </c>
      <c r="O762" t="s">
        <v>4745</v>
      </c>
      <c r="P762" t="s">
        <v>66</v>
      </c>
      <c r="Q762" t="s">
        <v>4746</v>
      </c>
      <c r="R762" t="s">
        <v>66</v>
      </c>
      <c r="S762" t="s">
        <v>4747</v>
      </c>
      <c r="T762" t="s">
        <v>4747</v>
      </c>
      <c r="U762" t="s">
        <v>4747</v>
      </c>
      <c r="V762" t="s">
        <v>4747</v>
      </c>
      <c r="W762" t="s">
        <v>4747</v>
      </c>
      <c r="X762" t="s">
        <v>4747</v>
      </c>
      <c r="Y762" t="s">
        <v>4747</v>
      </c>
      <c r="Z762" t="s">
        <v>4747</v>
      </c>
      <c r="AA762" t="s">
        <v>4747</v>
      </c>
      <c r="AB762" t="s">
        <v>4747</v>
      </c>
      <c r="AC762" t="s">
        <v>4747</v>
      </c>
      <c r="AD762" t="s">
        <v>4747</v>
      </c>
      <c r="AE762" t="s">
        <v>4747</v>
      </c>
      <c r="AF762" t="s">
        <v>69</v>
      </c>
      <c r="AG762" s="5">
        <v>45077</v>
      </c>
      <c r="AH762" s="5">
        <v>45077</v>
      </c>
      <c r="AI762" t="s">
        <v>64</v>
      </c>
    </row>
    <row r="763" spans="1:35" x14ac:dyDescent="0.25">
      <c r="A763" t="s">
        <v>4748</v>
      </c>
      <c r="B763" t="s">
        <v>57</v>
      </c>
      <c r="C763" s="5">
        <v>45047</v>
      </c>
      <c r="D763" s="5">
        <v>45077</v>
      </c>
      <c r="E763" t="s">
        <v>42</v>
      </c>
      <c r="F763" t="s">
        <v>242</v>
      </c>
      <c r="G763" t="s">
        <v>243</v>
      </c>
      <c r="H763" t="s">
        <v>243</v>
      </c>
      <c r="I763" t="s">
        <v>171</v>
      </c>
      <c r="J763" t="s">
        <v>4749</v>
      </c>
      <c r="K763" t="s">
        <v>62</v>
      </c>
      <c r="L763" t="s">
        <v>4750</v>
      </c>
      <c r="M763" t="s">
        <v>53</v>
      </c>
      <c r="N763" t="s">
        <v>64</v>
      </c>
      <c r="O763" t="s">
        <v>4751</v>
      </c>
      <c r="P763" t="s">
        <v>66</v>
      </c>
      <c r="Q763" t="s">
        <v>4752</v>
      </c>
      <c r="R763" t="s">
        <v>66</v>
      </c>
      <c r="S763" t="s">
        <v>4753</v>
      </c>
      <c r="T763" t="s">
        <v>4753</v>
      </c>
      <c r="U763" t="s">
        <v>4753</v>
      </c>
      <c r="V763" t="s">
        <v>4753</v>
      </c>
      <c r="W763" t="s">
        <v>4753</v>
      </c>
      <c r="X763" t="s">
        <v>4753</v>
      </c>
      <c r="Y763" t="s">
        <v>4753</v>
      </c>
      <c r="Z763" t="s">
        <v>4753</v>
      </c>
      <c r="AA763" t="s">
        <v>4753</v>
      </c>
      <c r="AB763" t="s">
        <v>4753</v>
      </c>
      <c r="AC763" t="s">
        <v>4753</v>
      </c>
      <c r="AD763" t="s">
        <v>4753</v>
      </c>
      <c r="AE763" t="s">
        <v>4753</v>
      </c>
      <c r="AF763" t="s">
        <v>69</v>
      </c>
      <c r="AG763" s="5">
        <v>45077</v>
      </c>
      <c r="AH763" s="5">
        <v>45077</v>
      </c>
      <c r="AI763" t="s">
        <v>64</v>
      </c>
    </row>
    <row r="764" spans="1:35" x14ac:dyDescent="0.25">
      <c r="A764" t="s">
        <v>4754</v>
      </c>
      <c r="B764" t="s">
        <v>57</v>
      </c>
      <c r="C764" s="5">
        <v>45047</v>
      </c>
      <c r="D764" s="5">
        <v>45077</v>
      </c>
      <c r="E764" t="s">
        <v>42</v>
      </c>
      <c r="F764" t="s">
        <v>345</v>
      </c>
      <c r="G764" t="s">
        <v>346</v>
      </c>
      <c r="H764" t="s">
        <v>346</v>
      </c>
      <c r="I764" t="s">
        <v>171</v>
      </c>
      <c r="J764" t="s">
        <v>4755</v>
      </c>
      <c r="K764" t="s">
        <v>62</v>
      </c>
      <c r="L764" t="s">
        <v>607</v>
      </c>
      <c r="M764" t="s">
        <v>53</v>
      </c>
      <c r="N764" t="s">
        <v>64</v>
      </c>
      <c r="O764" t="s">
        <v>4756</v>
      </c>
      <c r="P764" t="s">
        <v>66</v>
      </c>
      <c r="Q764" t="s">
        <v>4757</v>
      </c>
      <c r="R764" t="s">
        <v>66</v>
      </c>
      <c r="S764" t="s">
        <v>4758</v>
      </c>
      <c r="T764" t="s">
        <v>4758</v>
      </c>
      <c r="U764" t="s">
        <v>4758</v>
      </c>
      <c r="V764" t="s">
        <v>4758</v>
      </c>
      <c r="W764" t="s">
        <v>4758</v>
      </c>
      <c r="X764" t="s">
        <v>4758</v>
      </c>
      <c r="Y764" t="s">
        <v>4758</v>
      </c>
      <c r="Z764" t="s">
        <v>4758</v>
      </c>
      <c r="AA764" t="s">
        <v>4758</v>
      </c>
      <c r="AB764" t="s">
        <v>4758</v>
      </c>
      <c r="AC764" t="s">
        <v>4758</v>
      </c>
      <c r="AD764" t="s">
        <v>4758</v>
      </c>
      <c r="AE764" t="s">
        <v>4758</v>
      </c>
      <c r="AF764" t="s">
        <v>69</v>
      </c>
      <c r="AG764" s="5">
        <v>45077</v>
      </c>
      <c r="AH764" s="5">
        <v>45077</v>
      </c>
      <c r="AI764" t="s">
        <v>64</v>
      </c>
    </row>
    <row r="765" spans="1:35" x14ac:dyDescent="0.25">
      <c r="A765" t="s">
        <v>4759</v>
      </c>
      <c r="B765" t="s">
        <v>57</v>
      </c>
      <c r="C765" s="5">
        <v>45047</v>
      </c>
      <c r="D765" s="5">
        <v>45077</v>
      </c>
      <c r="E765" t="s">
        <v>42</v>
      </c>
      <c r="F765" t="s">
        <v>169</v>
      </c>
      <c r="G765" t="s">
        <v>170</v>
      </c>
      <c r="H765" t="s">
        <v>170</v>
      </c>
      <c r="I765" t="s">
        <v>171</v>
      </c>
      <c r="J765" t="s">
        <v>1683</v>
      </c>
      <c r="K765" t="s">
        <v>62</v>
      </c>
      <c r="L765" t="s">
        <v>718</v>
      </c>
      <c r="M765" t="s">
        <v>52</v>
      </c>
      <c r="N765" t="s">
        <v>64</v>
      </c>
      <c r="O765" t="s">
        <v>4760</v>
      </c>
      <c r="P765" t="s">
        <v>66</v>
      </c>
      <c r="Q765" t="s">
        <v>4761</v>
      </c>
      <c r="R765" t="s">
        <v>66</v>
      </c>
      <c r="S765" t="s">
        <v>4762</v>
      </c>
      <c r="T765" t="s">
        <v>4762</v>
      </c>
      <c r="U765" t="s">
        <v>4762</v>
      </c>
      <c r="V765" t="s">
        <v>4762</v>
      </c>
      <c r="W765" t="s">
        <v>4762</v>
      </c>
      <c r="X765" t="s">
        <v>4762</v>
      </c>
      <c r="Y765" t="s">
        <v>4762</v>
      </c>
      <c r="Z765" t="s">
        <v>4762</v>
      </c>
      <c r="AA765" t="s">
        <v>4762</v>
      </c>
      <c r="AB765" t="s">
        <v>4762</v>
      </c>
      <c r="AC765" t="s">
        <v>4762</v>
      </c>
      <c r="AD765" t="s">
        <v>4762</v>
      </c>
      <c r="AE765" t="s">
        <v>4762</v>
      </c>
      <c r="AF765" t="s">
        <v>69</v>
      </c>
      <c r="AG765" s="5">
        <v>45077</v>
      </c>
      <c r="AH765" s="5">
        <v>45077</v>
      </c>
      <c r="AI765" t="s">
        <v>64</v>
      </c>
    </row>
    <row r="766" spans="1:35" x14ac:dyDescent="0.25">
      <c r="A766" t="s">
        <v>4763</v>
      </c>
      <c r="B766" t="s">
        <v>57</v>
      </c>
      <c r="C766" s="5">
        <v>45047</v>
      </c>
      <c r="D766" s="5">
        <v>45077</v>
      </c>
      <c r="E766" t="s">
        <v>42</v>
      </c>
      <c r="F766" t="s">
        <v>403</v>
      </c>
      <c r="G766" t="s">
        <v>404</v>
      </c>
      <c r="H766" t="s">
        <v>404</v>
      </c>
      <c r="I766" t="s">
        <v>171</v>
      </c>
      <c r="J766" t="s">
        <v>4764</v>
      </c>
      <c r="K766" t="s">
        <v>93</v>
      </c>
      <c r="L766" t="s">
        <v>973</v>
      </c>
      <c r="M766" t="s">
        <v>53</v>
      </c>
      <c r="N766" t="s">
        <v>64</v>
      </c>
      <c r="O766" t="s">
        <v>4765</v>
      </c>
      <c r="P766" t="s">
        <v>66</v>
      </c>
      <c r="Q766" t="s">
        <v>4766</v>
      </c>
      <c r="R766" t="s">
        <v>66</v>
      </c>
      <c r="S766" t="s">
        <v>4767</v>
      </c>
      <c r="T766" t="s">
        <v>4767</v>
      </c>
      <c r="U766" t="s">
        <v>4767</v>
      </c>
      <c r="V766" t="s">
        <v>4767</v>
      </c>
      <c r="W766" t="s">
        <v>4767</v>
      </c>
      <c r="X766" t="s">
        <v>4767</v>
      </c>
      <c r="Y766" t="s">
        <v>4767</v>
      </c>
      <c r="Z766" t="s">
        <v>4767</v>
      </c>
      <c r="AA766" t="s">
        <v>4767</v>
      </c>
      <c r="AB766" t="s">
        <v>4767</v>
      </c>
      <c r="AC766" t="s">
        <v>4767</v>
      </c>
      <c r="AD766" t="s">
        <v>4767</v>
      </c>
      <c r="AE766" t="s">
        <v>4767</v>
      </c>
      <c r="AF766" t="s">
        <v>69</v>
      </c>
      <c r="AG766" s="5">
        <v>45077</v>
      </c>
      <c r="AH766" s="5">
        <v>45077</v>
      </c>
      <c r="AI766" t="s">
        <v>64</v>
      </c>
    </row>
    <row r="767" spans="1:35" x14ac:dyDescent="0.25">
      <c r="A767" t="s">
        <v>4768</v>
      </c>
      <c r="B767" t="s">
        <v>57</v>
      </c>
      <c r="C767" s="5">
        <v>45047</v>
      </c>
      <c r="D767" s="5">
        <v>45077</v>
      </c>
      <c r="E767" t="s">
        <v>49</v>
      </c>
      <c r="F767" t="s">
        <v>130</v>
      </c>
      <c r="G767" t="s">
        <v>131</v>
      </c>
      <c r="H767" t="s">
        <v>131</v>
      </c>
      <c r="I767" t="s">
        <v>107</v>
      </c>
      <c r="J767" t="s">
        <v>4769</v>
      </c>
      <c r="K767" t="s">
        <v>4770</v>
      </c>
      <c r="L767" t="s">
        <v>183</v>
      </c>
      <c r="M767" t="s">
        <v>53</v>
      </c>
      <c r="N767" t="s">
        <v>64</v>
      </c>
      <c r="O767" t="s">
        <v>637</v>
      </c>
      <c r="P767" t="s">
        <v>66</v>
      </c>
      <c r="Q767" t="s">
        <v>638</v>
      </c>
      <c r="R767" t="s">
        <v>66</v>
      </c>
      <c r="S767" t="s">
        <v>4771</v>
      </c>
      <c r="T767" t="s">
        <v>4771</v>
      </c>
      <c r="U767" t="s">
        <v>4771</v>
      </c>
      <c r="V767" t="s">
        <v>4771</v>
      </c>
      <c r="W767" t="s">
        <v>4771</v>
      </c>
      <c r="X767" t="s">
        <v>4771</v>
      </c>
      <c r="Y767" t="s">
        <v>4771</v>
      </c>
      <c r="Z767" t="s">
        <v>4771</v>
      </c>
      <c r="AA767" t="s">
        <v>4771</v>
      </c>
      <c r="AB767" t="s">
        <v>4771</v>
      </c>
      <c r="AC767" t="s">
        <v>4771</v>
      </c>
      <c r="AD767" t="s">
        <v>4771</v>
      </c>
      <c r="AE767" t="s">
        <v>4771</v>
      </c>
      <c r="AF767" t="s">
        <v>69</v>
      </c>
      <c r="AG767" s="5">
        <v>45077</v>
      </c>
      <c r="AH767" s="5">
        <v>45077</v>
      </c>
      <c r="AI767" t="s">
        <v>64</v>
      </c>
    </row>
    <row r="768" spans="1:35" x14ac:dyDescent="0.25">
      <c r="A768" t="s">
        <v>4772</v>
      </c>
      <c r="B768" t="s">
        <v>57</v>
      </c>
      <c r="C768" s="5">
        <v>45047</v>
      </c>
      <c r="D768" s="5">
        <v>45077</v>
      </c>
      <c r="E768" t="s">
        <v>49</v>
      </c>
      <c r="F768" t="s">
        <v>4773</v>
      </c>
      <c r="G768" t="s">
        <v>4774</v>
      </c>
      <c r="H768" t="s">
        <v>4774</v>
      </c>
      <c r="I768" t="s">
        <v>716</v>
      </c>
      <c r="J768" t="s">
        <v>253</v>
      </c>
      <c r="K768" t="s">
        <v>2632</v>
      </c>
      <c r="L768" t="s">
        <v>1833</v>
      </c>
      <c r="M768" t="s">
        <v>52</v>
      </c>
      <c r="N768" t="s">
        <v>64</v>
      </c>
      <c r="O768" t="s">
        <v>4775</v>
      </c>
      <c r="P768" t="s">
        <v>66</v>
      </c>
      <c r="Q768" t="s">
        <v>4776</v>
      </c>
      <c r="R768" t="s">
        <v>66</v>
      </c>
      <c r="S768" t="s">
        <v>4777</v>
      </c>
      <c r="T768" t="s">
        <v>4777</v>
      </c>
      <c r="U768" t="s">
        <v>4777</v>
      </c>
      <c r="V768" t="s">
        <v>4777</v>
      </c>
      <c r="W768" t="s">
        <v>4777</v>
      </c>
      <c r="X768" t="s">
        <v>4777</v>
      </c>
      <c r="Y768" t="s">
        <v>4777</v>
      </c>
      <c r="Z768" t="s">
        <v>4777</v>
      </c>
      <c r="AA768" t="s">
        <v>4777</v>
      </c>
      <c r="AB768" t="s">
        <v>4777</v>
      </c>
      <c r="AC768" t="s">
        <v>4777</v>
      </c>
      <c r="AD768" t="s">
        <v>4777</v>
      </c>
      <c r="AE768" t="s">
        <v>4777</v>
      </c>
      <c r="AF768" t="s">
        <v>69</v>
      </c>
      <c r="AG768" s="5">
        <v>45077</v>
      </c>
      <c r="AH768" s="5">
        <v>45077</v>
      </c>
      <c r="AI768" t="s">
        <v>64</v>
      </c>
    </row>
    <row r="769" spans="1:35" x14ac:dyDescent="0.25">
      <c r="A769" t="s">
        <v>4778</v>
      </c>
      <c r="B769" t="s">
        <v>57</v>
      </c>
      <c r="C769" s="5">
        <v>45047</v>
      </c>
      <c r="D769" s="5">
        <v>45077</v>
      </c>
      <c r="E769" t="s">
        <v>49</v>
      </c>
      <c r="F769" t="s">
        <v>4779</v>
      </c>
      <c r="G769" t="s">
        <v>4780</v>
      </c>
      <c r="H769" t="s">
        <v>4780</v>
      </c>
      <c r="I769" t="s">
        <v>60</v>
      </c>
      <c r="J769" t="s">
        <v>4781</v>
      </c>
      <c r="K769" t="s">
        <v>2632</v>
      </c>
      <c r="L769" t="s">
        <v>4782</v>
      </c>
      <c r="M769" t="s">
        <v>52</v>
      </c>
      <c r="N769" t="s">
        <v>64</v>
      </c>
      <c r="O769" t="s">
        <v>4783</v>
      </c>
      <c r="P769" t="s">
        <v>66</v>
      </c>
      <c r="Q769" t="s">
        <v>4784</v>
      </c>
      <c r="R769" t="s">
        <v>66</v>
      </c>
      <c r="S769" t="s">
        <v>4785</v>
      </c>
      <c r="T769" t="s">
        <v>4785</v>
      </c>
      <c r="U769" t="s">
        <v>4785</v>
      </c>
      <c r="V769" t="s">
        <v>4785</v>
      </c>
      <c r="W769" t="s">
        <v>4785</v>
      </c>
      <c r="X769" t="s">
        <v>4785</v>
      </c>
      <c r="Y769" t="s">
        <v>4785</v>
      </c>
      <c r="Z769" t="s">
        <v>4785</v>
      </c>
      <c r="AA769" t="s">
        <v>4785</v>
      </c>
      <c r="AB769" t="s">
        <v>4785</v>
      </c>
      <c r="AC769" t="s">
        <v>4785</v>
      </c>
      <c r="AD769" t="s">
        <v>4785</v>
      </c>
      <c r="AE769" t="s">
        <v>4785</v>
      </c>
      <c r="AF769" t="s">
        <v>69</v>
      </c>
      <c r="AG769" s="5">
        <v>45077</v>
      </c>
      <c r="AH769" s="5">
        <v>45077</v>
      </c>
      <c r="AI769" t="s">
        <v>64</v>
      </c>
    </row>
    <row r="770" spans="1:35" x14ac:dyDescent="0.25">
      <c r="A770" t="s">
        <v>4786</v>
      </c>
      <c r="B770" t="s">
        <v>57</v>
      </c>
      <c r="C770" s="5">
        <v>45047</v>
      </c>
      <c r="D770" s="5">
        <v>45077</v>
      </c>
      <c r="E770" t="s">
        <v>49</v>
      </c>
      <c r="F770" t="s">
        <v>486</v>
      </c>
      <c r="G770" t="s">
        <v>487</v>
      </c>
      <c r="H770" t="s">
        <v>487</v>
      </c>
      <c r="I770" t="s">
        <v>107</v>
      </c>
      <c r="J770" t="s">
        <v>730</v>
      </c>
      <c r="K770" t="s">
        <v>183</v>
      </c>
      <c r="L770" t="s">
        <v>4787</v>
      </c>
      <c r="M770" t="s">
        <v>52</v>
      </c>
      <c r="N770" t="s">
        <v>64</v>
      </c>
      <c r="O770" t="s">
        <v>526</v>
      </c>
      <c r="P770" t="s">
        <v>66</v>
      </c>
      <c r="Q770" t="s">
        <v>527</v>
      </c>
      <c r="R770" t="s">
        <v>66</v>
      </c>
      <c r="S770" t="s">
        <v>4788</v>
      </c>
      <c r="T770" t="s">
        <v>4788</v>
      </c>
      <c r="U770" t="s">
        <v>4788</v>
      </c>
      <c r="V770" t="s">
        <v>4788</v>
      </c>
      <c r="W770" t="s">
        <v>4788</v>
      </c>
      <c r="X770" t="s">
        <v>4788</v>
      </c>
      <c r="Y770" t="s">
        <v>4788</v>
      </c>
      <c r="Z770" t="s">
        <v>4788</v>
      </c>
      <c r="AA770" t="s">
        <v>4788</v>
      </c>
      <c r="AB770" t="s">
        <v>4788</v>
      </c>
      <c r="AC770" t="s">
        <v>4788</v>
      </c>
      <c r="AD770" t="s">
        <v>4788</v>
      </c>
      <c r="AE770" t="s">
        <v>4788</v>
      </c>
      <c r="AF770" t="s">
        <v>69</v>
      </c>
      <c r="AG770" s="5">
        <v>45077</v>
      </c>
      <c r="AH770" s="5">
        <v>45077</v>
      </c>
      <c r="AI770" t="s">
        <v>64</v>
      </c>
    </row>
    <row r="771" spans="1:35" x14ac:dyDescent="0.25">
      <c r="A771" t="s">
        <v>4789</v>
      </c>
      <c r="B771" t="s">
        <v>57</v>
      </c>
      <c r="C771" s="5">
        <v>45047</v>
      </c>
      <c r="D771" s="5">
        <v>45077</v>
      </c>
      <c r="E771" t="s">
        <v>49</v>
      </c>
      <c r="F771" t="s">
        <v>130</v>
      </c>
      <c r="G771" t="s">
        <v>131</v>
      </c>
      <c r="H771" t="s">
        <v>131</v>
      </c>
      <c r="I771" t="s">
        <v>716</v>
      </c>
      <c r="J771" t="s">
        <v>4076</v>
      </c>
      <c r="K771" t="s">
        <v>183</v>
      </c>
      <c r="L771" t="s">
        <v>4790</v>
      </c>
      <c r="M771" t="s">
        <v>53</v>
      </c>
      <c r="N771" t="s">
        <v>64</v>
      </c>
      <c r="O771" t="s">
        <v>4791</v>
      </c>
      <c r="P771" t="s">
        <v>66</v>
      </c>
      <c r="Q771" t="s">
        <v>4792</v>
      </c>
      <c r="R771" t="s">
        <v>66</v>
      </c>
      <c r="S771" t="s">
        <v>4793</v>
      </c>
      <c r="T771" t="s">
        <v>4793</v>
      </c>
      <c r="U771" t="s">
        <v>4793</v>
      </c>
      <c r="V771" t="s">
        <v>4793</v>
      </c>
      <c r="W771" t="s">
        <v>4793</v>
      </c>
      <c r="X771" t="s">
        <v>4793</v>
      </c>
      <c r="Y771" t="s">
        <v>4793</v>
      </c>
      <c r="Z771" t="s">
        <v>4793</v>
      </c>
      <c r="AA771" t="s">
        <v>4793</v>
      </c>
      <c r="AB771" t="s">
        <v>4793</v>
      </c>
      <c r="AC771" t="s">
        <v>4793</v>
      </c>
      <c r="AD771" t="s">
        <v>4793</v>
      </c>
      <c r="AE771" t="s">
        <v>4793</v>
      </c>
      <c r="AF771" t="s">
        <v>69</v>
      </c>
      <c r="AG771" s="5">
        <v>45077</v>
      </c>
      <c r="AH771" s="5">
        <v>45077</v>
      </c>
      <c r="AI771" t="s">
        <v>64</v>
      </c>
    </row>
    <row r="772" spans="1:35" x14ac:dyDescent="0.25">
      <c r="A772" t="s">
        <v>4794</v>
      </c>
      <c r="B772" t="s">
        <v>57</v>
      </c>
      <c r="C772" s="5">
        <v>45047</v>
      </c>
      <c r="D772" s="5">
        <v>45077</v>
      </c>
      <c r="E772" t="s">
        <v>49</v>
      </c>
      <c r="F772" t="s">
        <v>130</v>
      </c>
      <c r="G772" t="s">
        <v>131</v>
      </c>
      <c r="H772" t="s">
        <v>131</v>
      </c>
      <c r="I772" t="s">
        <v>73</v>
      </c>
      <c r="J772" t="s">
        <v>4795</v>
      </c>
      <c r="K772" t="s">
        <v>696</v>
      </c>
      <c r="L772" t="s">
        <v>696</v>
      </c>
      <c r="M772" t="s">
        <v>52</v>
      </c>
      <c r="N772" t="s">
        <v>64</v>
      </c>
      <c r="O772" t="s">
        <v>4796</v>
      </c>
      <c r="P772" t="s">
        <v>66</v>
      </c>
      <c r="Q772" t="s">
        <v>4797</v>
      </c>
      <c r="R772" t="s">
        <v>66</v>
      </c>
      <c r="S772" t="s">
        <v>4798</v>
      </c>
      <c r="T772" t="s">
        <v>4798</v>
      </c>
      <c r="U772" t="s">
        <v>4798</v>
      </c>
      <c r="V772" t="s">
        <v>4798</v>
      </c>
      <c r="W772" t="s">
        <v>4798</v>
      </c>
      <c r="X772" t="s">
        <v>4798</v>
      </c>
      <c r="Y772" t="s">
        <v>4798</v>
      </c>
      <c r="Z772" t="s">
        <v>4798</v>
      </c>
      <c r="AA772" t="s">
        <v>4798</v>
      </c>
      <c r="AB772" t="s">
        <v>4798</v>
      </c>
      <c r="AC772" t="s">
        <v>4798</v>
      </c>
      <c r="AD772" t="s">
        <v>4798</v>
      </c>
      <c r="AE772" t="s">
        <v>4798</v>
      </c>
      <c r="AF772" t="s">
        <v>69</v>
      </c>
      <c r="AG772" s="5">
        <v>45077</v>
      </c>
      <c r="AH772" s="5">
        <v>45077</v>
      </c>
      <c r="AI772" t="s">
        <v>64</v>
      </c>
    </row>
    <row r="773" spans="1:35" x14ac:dyDescent="0.25">
      <c r="A773" t="s">
        <v>4799</v>
      </c>
      <c r="B773" t="s">
        <v>57</v>
      </c>
      <c r="C773" s="5">
        <v>45047</v>
      </c>
      <c r="D773" s="5">
        <v>45077</v>
      </c>
      <c r="E773" t="s">
        <v>49</v>
      </c>
      <c r="F773" t="s">
        <v>80</v>
      </c>
      <c r="G773" t="s">
        <v>81</v>
      </c>
      <c r="H773" t="s">
        <v>81</v>
      </c>
      <c r="I773" t="s">
        <v>60</v>
      </c>
      <c r="J773" t="s">
        <v>4800</v>
      </c>
      <c r="K773" t="s">
        <v>62</v>
      </c>
      <c r="L773" t="s">
        <v>769</v>
      </c>
      <c r="M773" t="s">
        <v>52</v>
      </c>
      <c r="N773" t="s">
        <v>64</v>
      </c>
      <c r="O773" t="s">
        <v>2191</v>
      </c>
      <c r="P773" t="s">
        <v>66</v>
      </c>
      <c r="Q773" t="s">
        <v>2192</v>
      </c>
      <c r="R773" t="s">
        <v>66</v>
      </c>
      <c r="S773" t="s">
        <v>4801</v>
      </c>
      <c r="T773" t="s">
        <v>4801</v>
      </c>
      <c r="U773" t="s">
        <v>4801</v>
      </c>
      <c r="V773" t="s">
        <v>4801</v>
      </c>
      <c r="W773" t="s">
        <v>4801</v>
      </c>
      <c r="X773" t="s">
        <v>4801</v>
      </c>
      <c r="Y773" t="s">
        <v>4801</v>
      </c>
      <c r="Z773" t="s">
        <v>4801</v>
      </c>
      <c r="AA773" t="s">
        <v>4801</v>
      </c>
      <c r="AB773" t="s">
        <v>4801</v>
      </c>
      <c r="AC773" t="s">
        <v>4801</v>
      </c>
      <c r="AD773" t="s">
        <v>4801</v>
      </c>
      <c r="AE773" t="s">
        <v>4801</v>
      </c>
      <c r="AF773" t="s">
        <v>69</v>
      </c>
      <c r="AG773" s="5">
        <v>45077</v>
      </c>
      <c r="AH773" s="5">
        <v>45077</v>
      </c>
      <c r="AI773" t="s">
        <v>64</v>
      </c>
    </row>
    <row r="774" spans="1:35" x14ac:dyDescent="0.25">
      <c r="A774" t="s">
        <v>4802</v>
      </c>
      <c r="B774" t="s">
        <v>57</v>
      </c>
      <c r="C774" s="5">
        <v>45047</v>
      </c>
      <c r="D774" s="5">
        <v>45077</v>
      </c>
      <c r="E774" t="s">
        <v>49</v>
      </c>
      <c r="F774" t="s">
        <v>4803</v>
      </c>
      <c r="G774" t="s">
        <v>4804</v>
      </c>
      <c r="H774" t="s">
        <v>4804</v>
      </c>
      <c r="I774" t="s">
        <v>60</v>
      </c>
      <c r="J774" t="s">
        <v>1595</v>
      </c>
      <c r="K774" t="s">
        <v>62</v>
      </c>
      <c r="L774" t="s">
        <v>153</v>
      </c>
      <c r="M774" t="s">
        <v>53</v>
      </c>
      <c r="N774" t="s">
        <v>64</v>
      </c>
      <c r="O774" t="s">
        <v>1968</v>
      </c>
      <c r="P774" t="s">
        <v>66</v>
      </c>
      <c r="Q774" t="s">
        <v>4805</v>
      </c>
      <c r="R774" t="s">
        <v>66</v>
      </c>
      <c r="S774" t="s">
        <v>4806</v>
      </c>
      <c r="T774" t="s">
        <v>4806</v>
      </c>
      <c r="U774" t="s">
        <v>4806</v>
      </c>
      <c r="V774" t="s">
        <v>4806</v>
      </c>
      <c r="W774" t="s">
        <v>4806</v>
      </c>
      <c r="X774" t="s">
        <v>4806</v>
      </c>
      <c r="Y774" t="s">
        <v>4806</v>
      </c>
      <c r="Z774" t="s">
        <v>4806</v>
      </c>
      <c r="AA774" t="s">
        <v>4806</v>
      </c>
      <c r="AB774" t="s">
        <v>4806</v>
      </c>
      <c r="AC774" t="s">
        <v>4806</v>
      </c>
      <c r="AD774" t="s">
        <v>4806</v>
      </c>
      <c r="AE774" t="s">
        <v>4806</v>
      </c>
      <c r="AF774" t="s">
        <v>69</v>
      </c>
      <c r="AG774" s="5">
        <v>45077</v>
      </c>
      <c r="AH774" s="5">
        <v>45077</v>
      </c>
      <c r="AI774" t="s">
        <v>64</v>
      </c>
    </row>
    <row r="775" spans="1:35" x14ac:dyDescent="0.25">
      <c r="A775" t="s">
        <v>4807</v>
      </c>
      <c r="B775" t="s">
        <v>57</v>
      </c>
      <c r="C775" s="5">
        <v>45047</v>
      </c>
      <c r="D775" s="5">
        <v>45077</v>
      </c>
      <c r="E775" t="s">
        <v>42</v>
      </c>
      <c r="F775" t="s">
        <v>242</v>
      </c>
      <c r="G775" t="s">
        <v>243</v>
      </c>
      <c r="H775" t="s">
        <v>243</v>
      </c>
      <c r="I775" t="s">
        <v>171</v>
      </c>
      <c r="J775" t="s">
        <v>4808</v>
      </c>
      <c r="K775" t="s">
        <v>93</v>
      </c>
      <c r="L775" t="s">
        <v>1959</v>
      </c>
      <c r="M775" t="s">
        <v>53</v>
      </c>
      <c r="N775" t="s">
        <v>64</v>
      </c>
      <c r="O775" t="s">
        <v>4809</v>
      </c>
      <c r="P775" t="s">
        <v>66</v>
      </c>
      <c r="Q775" t="s">
        <v>4810</v>
      </c>
      <c r="R775" t="s">
        <v>66</v>
      </c>
      <c r="S775" t="s">
        <v>4811</v>
      </c>
      <c r="T775" t="s">
        <v>4811</v>
      </c>
      <c r="U775" t="s">
        <v>4811</v>
      </c>
      <c r="V775" t="s">
        <v>4811</v>
      </c>
      <c r="W775" t="s">
        <v>4811</v>
      </c>
      <c r="X775" t="s">
        <v>4811</v>
      </c>
      <c r="Y775" t="s">
        <v>4811</v>
      </c>
      <c r="Z775" t="s">
        <v>4811</v>
      </c>
      <c r="AA775" t="s">
        <v>4811</v>
      </c>
      <c r="AB775" t="s">
        <v>4811</v>
      </c>
      <c r="AC775" t="s">
        <v>4811</v>
      </c>
      <c r="AD775" t="s">
        <v>4811</v>
      </c>
      <c r="AE775" t="s">
        <v>4811</v>
      </c>
      <c r="AF775" t="s">
        <v>69</v>
      </c>
      <c r="AG775" s="5">
        <v>45077</v>
      </c>
      <c r="AH775" s="5">
        <v>45077</v>
      </c>
      <c r="AI775" t="s">
        <v>64</v>
      </c>
    </row>
    <row r="776" spans="1:35" x14ac:dyDescent="0.25">
      <c r="A776" t="s">
        <v>4812</v>
      </c>
      <c r="B776" t="s">
        <v>57</v>
      </c>
      <c r="C776" s="5">
        <v>45047</v>
      </c>
      <c r="D776" s="5">
        <v>45077</v>
      </c>
      <c r="E776" t="s">
        <v>42</v>
      </c>
      <c r="F776" t="s">
        <v>537</v>
      </c>
      <c r="G776" t="s">
        <v>538</v>
      </c>
      <c r="H776" t="s">
        <v>538</v>
      </c>
      <c r="I776" t="s">
        <v>171</v>
      </c>
      <c r="J776" t="s">
        <v>4813</v>
      </c>
      <c r="K776" t="s">
        <v>93</v>
      </c>
      <c r="L776" t="s">
        <v>93</v>
      </c>
      <c r="M776" t="s">
        <v>53</v>
      </c>
      <c r="N776" t="s">
        <v>64</v>
      </c>
      <c r="O776" t="s">
        <v>4814</v>
      </c>
      <c r="P776" t="s">
        <v>66</v>
      </c>
      <c r="Q776" t="s">
        <v>4815</v>
      </c>
      <c r="R776" t="s">
        <v>66</v>
      </c>
      <c r="S776" t="s">
        <v>4816</v>
      </c>
      <c r="T776" t="s">
        <v>4816</v>
      </c>
      <c r="U776" t="s">
        <v>4816</v>
      </c>
      <c r="V776" t="s">
        <v>4816</v>
      </c>
      <c r="W776" t="s">
        <v>4816</v>
      </c>
      <c r="X776" t="s">
        <v>4816</v>
      </c>
      <c r="Y776" t="s">
        <v>4816</v>
      </c>
      <c r="Z776" t="s">
        <v>4816</v>
      </c>
      <c r="AA776" t="s">
        <v>4816</v>
      </c>
      <c r="AB776" t="s">
        <v>4816</v>
      </c>
      <c r="AC776" t="s">
        <v>4816</v>
      </c>
      <c r="AD776" t="s">
        <v>4816</v>
      </c>
      <c r="AE776" t="s">
        <v>4816</v>
      </c>
      <c r="AF776" t="s">
        <v>69</v>
      </c>
      <c r="AG776" s="5">
        <v>45077</v>
      </c>
      <c r="AH776" s="5">
        <v>45077</v>
      </c>
      <c r="AI776" t="s">
        <v>64</v>
      </c>
    </row>
    <row r="777" spans="1:35" x14ac:dyDescent="0.25">
      <c r="A777" t="s">
        <v>4817</v>
      </c>
      <c r="B777" t="s">
        <v>57</v>
      </c>
      <c r="C777" s="5">
        <v>45047</v>
      </c>
      <c r="D777" s="5">
        <v>45077</v>
      </c>
      <c r="E777" t="s">
        <v>42</v>
      </c>
      <c r="F777" t="s">
        <v>1624</v>
      </c>
      <c r="G777" t="s">
        <v>1625</v>
      </c>
      <c r="H777" t="s">
        <v>1625</v>
      </c>
      <c r="I777" t="s">
        <v>171</v>
      </c>
      <c r="J777" t="s">
        <v>4818</v>
      </c>
      <c r="K777" t="s">
        <v>93</v>
      </c>
      <c r="L777" t="s">
        <v>4819</v>
      </c>
      <c r="M777" t="s">
        <v>53</v>
      </c>
      <c r="N777" t="s">
        <v>64</v>
      </c>
      <c r="O777" t="s">
        <v>4820</v>
      </c>
      <c r="P777" t="s">
        <v>66</v>
      </c>
      <c r="Q777" t="s">
        <v>4821</v>
      </c>
      <c r="R777" t="s">
        <v>66</v>
      </c>
      <c r="S777" t="s">
        <v>4822</v>
      </c>
      <c r="T777" t="s">
        <v>4822</v>
      </c>
      <c r="U777" t="s">
        <v>4822</v>
      </c>
      <c r="V777" t="s">
        <v>4822</v>
      </c>
      <c r="W777" t="s">
        <v>4822</v>
      </c>
      <c r="X777" t="s">
        <v>4822</v>
      </c>
      <c r="Y777" t="s">
        <v>4822</v>
      </c>
      <c r="Z777" t="s">
        <v>4822</v>
      </c>
      <c r="AA777" t="s">
        <v>4822</v>
      </c>
      <c r="AB777" t="s">
        <v>4822</v>
      </c>
      <c r="AC777" t="s">
        <v>4822</v>
      </c>
      <c r="AD777" t="s">
        <v>4822</v>
      </c>
      <c r="AE777" t="s">
        <v>4822</v>
      </c>
      <c r="AF777" t="s">
        <v>69</v>
      </c>
      <c r="AG777" s="5">
        <v>45077</v>
      </c>
      <c r="AH777" s="5">
        <v>45077</v>
      </c>
      <c r="AI777" t="s">
        <v>64</v>
      </c>
    </row>
    <row r="778" spans="1:35" x14ac:dyDescent="0.25">
      <c r="A778" t="s">
        <v>4823</v>
      </c>
      <c r="B778" t="s">
        <v>57</v>
      </c>
      <c r="C778" s="5">
        <v>45047</v>
      </c>
      <c r="D778" s="5">
        <v>45077</v>
      </c>
      <c r="E778" t="s">
        <v>42</v>
      </c>
      <c r="F778" t="s">
        <v>1601</v>
      </c>
      <c r="G778" t="s">
        <v>1602</v>
      </c>
      <c r="H778" t="s">
        <v>1602</v>
      </c>
      <c r="I778" t="s">
        <v>151</v>
      </c>
      <c r="J778" t="s">
        <v>4824</v>
      </c>
      <c r="K778" t="s">
        <v>93</v>
      </c>
      <c r="L778" t="s">
        <v>397</v>
      </c>
      <c r="M778" t="s">
        <v>52</v>
      </c>
      <c r="N778" t="s">
        <v>64</v>
      </c>
      <c r="O778" t="s">
        <v>4825</v>
      </c>
      <c r="P778" t="s">
        <v>66</v>
      </c>
      <c r="Q778" t="s">
        <v>4826</v>
      </c>
      <c r="R778" t="s">
        <v>66</v>
      </c>
      <c r="S778" t="s">
        <v>4827</v>
      </c>
      <c r="T778" t="s">
        <v>4827</v>
      </c>
      <c r="U778" t="s">
        <v>4827</v>
      </c>
      <c r="V778" t="s">
        <v>4827</v>
      </c>
      <c r="W778" t="s">
        <v>4827</v>
      </c>
      <c r="X778" t="s">
        <v>4827</v>
      </c>
      <c r="Y778" t="s">
        <v>4827</v>
      </c>
      <c r="Z778" t="s">
        <v>4827</v>
      </c>
      <c r="AA778" t="s">
        <v>4827</v>
      </c>
      <c r="AB778" t="s">
        <v>4827</v>
      </c>
      <c r="AC778" t="s">
        <v>4827</v>
      </c>
      <c r="AD778" t="s">
        <v>4827</v>
      </c>
      <c r="AE778" t="s">
        <v>4827</v>
      </c>
      <c r="AF778" t="s">
        <v>69</v>
      </c>
      <c r="AG778" s="5">
        <v>45077</v>
      </c>
      <c r="AH778" s="5">
        <v>45077</v>
      </c>
      <c r="AI778" t="s">
        <v>64</v>
      </c>
    </row>
    <row r="779" spans="1:35" x14ac:dyDescent="0.25">
      <c r="A779" t="s">
        <v>4828</v>
      </c>
      <c r="B779" t="s">
        <v>57</v>
      </c>
      <c r="C779" s="5">
        <v>45047</v>
      </c>
      <c r="D779" s="5">
        <v>45077</v>
      </c>
      <c r="E779" t="s">
        <v>42</v>
      </c>
      <c r="F779" t="s">
        <v>233</v>
      </c>
      <c r="G779" t="s">
        <v>234</v>
      </c>
      <c r="H779" t="s">
        <v>234</v>
      </c>
      <c r="I779" t="s">
        <v>60</v>
      </c>
      <c r="J779" t="s">
        <v>4829</v>
      </c>
      <c r="K779" t="s">
        <v>183</v>
      </c>
      <c r="L779" t="s">
        <v>4750</v>
      </c>
      <c r="M779" t="s">
        <v>52</v>
      </c>
      <c r="N779" t="s">
        <v>64</v>
      </c>
      <c r="O779" t="s">
        <v>4830</v>
      </c>
      <c r="P779" t="s">
        <v>66</v>
      </c>
      <c r="Q779" t="s">
        <v>4831</v>
      </c>
      <c r="R779" t="s">
        <v>66</v>
      </c>
      <c r="S779" t="s">
        <v>4832</v>
      </c>
      <c r="T779" t="s">
        <v>4832</v>
      </c>
      <c r="U779" t="s">
        <v>4832</v>
      </c>
      <c r="V779" t="s">
        <v>4832</v>
      </c>
      <c r="W779" t="s">
        <v>4832</v>
      </c>
      <c r="X779" t="s">
        <v>4832</v>
      </c>
      <c r="Y779" t="s">
        <v>4832</v>
      </c>
      <c r="Z779" t="s">
        <v>4832</v>
      </c>
      <c r="AA779" t="s">
        <v>4832</v>
      </c>
      <c r="AB779" t="s">
        <v>4832</v>
      </c>
      <c r="AC779" t="s">
        <v>4832</v>
      </c>
      <c r="AD779" t="s">
        <v>4832</v>
      </c>
      <c r="AE779" t="s">
        <v>4832</v>
      </c>
      <c r="AF779" t="s">
        <v>69</v>
      </c>
      <c r="AG779" s="5">
        <v>45077</v>
      </c>
      <c r="AH779" s="5">
        <v>45077</v>
      </c>
      <c r="AI779" t="s">
        <v>64</v>
      </c>
    </row>
    <row r="780" spans="1:35" x14ac:dyDescent="0.25">
      <c r="A780" t="s">
        <v>4833</v>
      </c>
      <c r="B780" t="s">
        <v>57</v>
      </c>
      <c r="C780" s="5">
        <v>45047</v>
      </c>
      <c r="D780" s="5">
        <v>45077</v>
      </c>
      <c r="E780" t="s">
        <v>42</v>
      </c>
      <c r="F780" t="s">
        <v>264</v>
      </c>
      <c r="G780" t="s">
        <v>265</v>
      </c>
      <c r="H780" t="s">
        <v>265</v>
      </c>
      <c r="I780" t="s">
        <v>266</v>
      </c>
      <c r="J780" t="s">
        <v>4834</v>
      </c>
      <c r="K780" t="s">
        <v>414</v>
      </c>
      <c r="L780" t="s">
        <v>964</v>
      </c>
      <c r="M780" t="s">
        <v>53</v>
      </c>
      <c r="N780" t="s">
        <v>64</v>
      </c>
      <c r="O780" t="s">
        <v>4835</v>
      </c>
      <c r="P780" t="s">
        <v>66</v>
      </c>
      <c r="Q780" t="s">
        <v>4836</v>
      </c>
      <c r="R780" t="s">
        <v>66</v>
      </c>
      <c r="S780" t="s">
        <v>4837</v>
      </c>
      <c r="T780" t="s">
        <v>4837</v>
      </c>
      <c r="U780" t="s">
        <v>4837</v>
      </c>
      <c r="V780" t="s">
        <v>4837</v>
      </c>
      <c r="W780" t="s">
        <v>4837</v>
      </c>
      <c r="X780" t="s">
        <v>4837</v>
      </c>
      <c r="Y780" t="s">
        <v>4837</v>
      </c>
      <c r="Z780" t="s">
        <v>4837</v>
      </c>
      <c r="AA780" t="s">
        <v>4837</v>
      </c>
      <c r="AB780" t="s">
        <v>4837</v>
      </c>
      <c r="AC780" t="s">
        <v>4837</v>
      </c>
      <c r="AD780" t="s">
        <v>4837</v>
      </c>
      <c r="AE780" t="s">
        <v>4837</v>
      </c>
      <c r="AF780" t="s">
        <v>69</v>
      </c>
      <c r="AG780" s="5">
        <v>45077</v>
      </c>
      <c r="AH780" s="5">
        <v>45077</v>
      </c>
      <c r="AI780" t="s">
        <v>64</v>
      </c>
    </row>
    <row r="781" spans="1:35" x14ac:dyDescent="0.25">
      <c r="A781" t="s">
        <v>4838</v>
      </c>
      <c r="B781" t="s">
        <v>57</v>
      </c>
      <c r="C781" s="5">
        <v>45047</v>
      </c>
      <c r="D781" s="5">
        <v>45077</v>
      </c>
      <c r="E781" t="s">
        <v>49</v>
      </c>
      <c r="F781" t="s">
        <v>233</v>
      </c>
      <c r="G781" t="s">
        <v>234</v>
      </c>
      <c r="H781" t="s">
        <v>234</v>
      </c>
      <c r="I781" t="s">
        <v>729</v>
      </c>
      <c r="J781" t="s">
        <v>643</v>
      </c>
      <c r="K781" t="s">
        <v>797</v>
      </c>
      <c r="L781" t="s">
        <v>311</v>
      </c>
      <c r="M781" t="s">
        <v>53</v>
      </c>
      <c r="N781" t="s">
        <v>64</v>
      </c>
      <c r="O781" t="s">
        <v>2708</v>
      </c>
      <c r="P781" t="s">
        <v>66</v>
      </c>
      <c r="Q781" t="s">
        <v>2709</v>
      </c>
      <c r="R781" t="s">
        <v>66</v>
      </c>
      <c r="S781" t="s">
        <v>4839</v>
      </c>
      <c r="T781" t="s">
        <v>4839</v>
      </c>
      <c r="U781" t="s">
        <v>4839</v>
      </c>
      <c r="V781" t="s">
        <v>4839</v>
      </c>
      <c r="W781" t="s">
        <v>4839</v>
      </c>
      <c r="X781" t="s">
        <v>4839</v>
      </c>
      <c r="Y781" t="s">
        <v>4839</v>
      </c>
      <c r="Z781" t="s">
        <v>4839</v>
      </c>
      <c r="AA781" t="s">
        <v>4839</v>
      </c>
      <c r="AB781" t="s">
        <v>4839</v>
      </c>
      <c r="AC781" t="s">
        <v>4839</v>
      </c>
      <c r="AD781" t="s">
        <v>4839</v>
      </c>
      <c r="AE781" t="s">
        <v>4839</v>
      </c>
      <c r="AF781" t="s">
        <v>69</v>
      </c>
      <c r="AG781" s="5">
        <v>45077</v>
      </c>
      <c r="AH781" s="5">
        <v>45077</v>
      </c>
      <c r="AI781" t="s">
        <v>64</v>
      </c>
    </row>
    <row r="782" spans="1:35" x14ac:dyDescent="0.25">
      <c r="A782" t="s">
        <v>4840</v>
      </c>
      <c r="B782" t="s">
        <v>57</v>
      </c>
      <c r="C782" s="5">
        <v>45047</v>
      </c>
      <c r="D782" s="5">
        <v>45077</v>
      </c>
      <c r="E782" t="s">
        <v>42</v>
      </c>
      <c r="F782" t="s">
        <v>233</v>
      </c>
      <c r="G782" t="s">
        <v>234</v>
      </c>
      <c r="H782" t="s">
        <v>234</v>
      </c>
      <c r="I782" t="s">
        <v>60</v>
      </c>
      <c r="J782" t="s">
        <v>4841</v>
      </c>
      <c r="K782" t="s">
        <v>245</v>
      </c>
      <c r="L782" t="s">
        <v>993</v>
      </c>
      <c r="M782" t="s">
        <v>52</v>
      </c>
      <c r="N782" t="s">
        <v>64</v>
      </c>
      <c r="O782" t="s">
        <v>276</v>
      </c>
      <c r="P782" t="s">
        <v>66</v>
      </c>
      <c r="Q782" t="s">
        <v>4842</v>
      </c>
      <c r="R782" t="s">
        <v>66</v>
      </c>
      <c r="S782" t="s">
        <v>4843</v>
      </c>
      <c r="T782" t="s">
        <v>4843</v>
      </c>
      <c r="U782" t="s">
        <v>4843</v>
      </c>
      <c r="V782" t="s">
        <v>4843</v>
      </c>
      <c r="W782" t="s">
        <v>4843</v>
      </c>
      <c r="X782" t="s">
        <v>4843</v>
      </c>
      <c r="Y782" t="s">
        <v>4843</v>
      </c>
      <c r="Z782" t="s">
        <v>4843</v>
      </c>
      <c r="AA782" t="s">
        <v>4843</v>
      </c>
      <c r="AB782" t="s">
        <v>4843</v>
      </c>
      <c r="AC782" t="s">
        <v>4843</v>
      </c>
      <c r="AD782" t="s">
        <v>4843</v>
      </c>
      <c r="AE782" t="s">
        <v>4843</v>
      </c>
      <c r="AF782" t="s">
        <v>69</v>
      </c>
      <c r="AG782" s="5">
        <v>45077</v>
      </c>
      <c r="AH782" s="5">
        <v>45077</v>
      </c>
      <c r="AI782" t="s">
        <v>64</v>
      </c>
    </row>
    <row r="783" spans="1:35" x14ac:dyDescent="0.25">
      <c r="A783" t="s">
        <v>4844</v>
      </c>
      <c r="B783" t="s">
        <v>57</v>
      </c>
      <c r="C783" s="5">
        <v>45047</v>
      </c>
      <c r="D783" s="5">
        <v>45077</v>
      </c>
      <c r="E783" t="s">
        <v>42</v>
      </c>
      <c r="F783" t="s">
        <v>553</v>
      </c>
      <c r="G783" t="s">
        <v>554</v>
      </c>
      <c r="H783" t="s">
        <v>554</v>
      </c>
      <c r="I783" t="s">
        <v>171</v>
      </c>
      <c r="J783" t="s">
        <v>916</v>
      </c>
      <c r="K783" t="s">
        <v>434</v>
      </c>
      <c r="L783" t="s">
        <v>882</v>
      </c>
      <c r="M783" t="s">
        <v>53</v>
      </c>
      <c r="N783" t="s">
        <v>64</v>
      </c>
      <c r="O783" t="s">
        <v>4845</v>
      </c>
      <c r="P783" t="s">
        <v>66</v>
      </c>
      <c r="Q783" t="s">
        <v>4846</v>
      </c>
      <c r="R783" t="s">
        <v>66</v>
      </c>
      <c r="S783" t="s">
        <v>4847</v>
      </c>
      <c r="T783" t="s">
        <v>4847</v>
      </c>
      <c r="U783" t="s">
        <v>4847</v>
      </c>
      <c r="V783" t="s">
        <v>4847</v>
      </c>
      <c r="W783" t="s">
        <v>4847</v>
      </c>
      <c r="X783" t="s">
        <v>4847</v>
      </c>
      <c r="Y783" t="s">
        <v>4847</v>
      </c>
      <c r="Z783" t="s">
        <v>4847</v>
      </c>
      <c r="AA783" t="s">
        <v>4847</v>
      </c>
      <c r="AB783" t="s">
        <v>4847</v>
      </c>
      <c r="AC783" t="s">
        <v>4847</v>
      </c>
      <c r="AD783" t="s">
        <v>4847</v>
      </c>
      <c r="AE783" t="s">
        <v>4847</v>
      </c>
      <c r="AF783" t="s">
        <v>69</v>
      </c>
      <c r="AG783" s="5">
        <v>45077</v>
      </c>
      <c r="AH783" s="5">
        <v>45077</v>
      </c>
      <c r="AI783" t="s">
        <v>64</v>
      </c>
    </row>
    <row r="784" spans="1:35" x14ac:dyDescent="0.25">
      <c r="A784" t="s">
        <v>4848</v>
      </c>
      <c r="B784" t="s">
        <v>57</v>
      </c>
      <c r="C784" s="5">
        <v>45047</v>
      </c>
      <c r="D784" s="5">
        <v>45077</v>
      </c>
      <c r="E784" t="s">
        <v>42</v>
      </c>
      <c r="F784" t="s">
        <v>504</v>
      </c>
      <c r="G784" t="s">
        <v>505</v>
      </c>
      <c r="H784" t="s">
        <v>505</v>
      </c>
      <c r="I784" t="s">
        <v>69</v>
      </c>
      <c r="J784" t="s">
        <v>1424</v>
      </c>
      <c r="K784" t="s">
        <v>100</v>
      </c>
      <c r="L784" t="s">
        <v>607</v>
      </c>
      <c r="M784" t="s">
        <v>53</v>
      </c>
      <c r="N784" t="s">
        <v>64</v>
      </c>
      <c r="O784" t="s">
        <v>4849</v>
      </c>
      <c r="P784" t="s">
        <v>66</v>
      </c>
      <c r="Q784" t="s">
        <v>4850</v>
      </c>
      <c r="R784" t="s">
        <v>66</v>
      </c>
      <c r="S784" t="s">
        <v>4851</v>
      </c>
      <c r="T784" t="s">
        <v>4851</v>
      </c>
      <c r="U784" t="s">
        <v>4851</v>
      </c>
      <c r="V784" t="s">
        <v>4851</v>
      </c>
      <c r="W784" t="s">
        <v>4851</v>
      </c>
      <c r="X784" t="s">
        <v>4851</v>
      </c>
      <c r="Y784" t="s">
        <v>4851</v>
      </c>
      <c r="Z784" t="s">
        <v>4851</v>
      </c>
      <c r="AA784" t="s">
        <v>4851</v>
      </c>
      <c r="AB784" t="s">
        <v>4851</v>
      </c>
      <c r="AC784" t="s">
        <v>4851</v>
      </c>
      <c r="AD784" t="s">
        <v>4851</v>
      </c>
      <c r="AE784" t="s">
        <v>4851</v>
      </c>
      <c r="AF784" t="s">
        <v>69</v>
      </c>
      <c r="AG784" s="5">
        <v>45077</v>
      </c>
      <c r="AH784" s="5">
        <v>45077</v>
      </c>
      <c r="AI784" t="s">
        <v>64</v>
      </c>
    </row>
    <row r="785" spans="1:35" x14ac:dyDescent="0.25">
      <c r="A785" t="s">
        <v>4852</v>
      </c>
      <c r="B785" t="s">
        <v>57</v>
      </c>
      <c r="C785" s="5">
        <v>45047</v>
      </c>
      <c r="D785" s="5">
        <v>45077</v>
      </c>
      <c r="E785" t="s">
        <v>42</v>
      </c>
      <c r="F785" t="s">
        <v>233</v>
      </c>
      <c r="G785" t="s">
        <v>234</v>
      </c>
      <c r="H785" t="s">
        <v>234</v>
      </c>
      <c r="I785" t="s">
        <v>60</v>
      </c>
      <c r="J785" t="s">
        <v>4853</v>
      </c>
      <c r="K785" t="s">
        <v>100</v>
      </c>
      <c r="L785" t="s">
        <v>840</v>
      </c>
      <c r="M785" t="s">
        <v>53</v>
      </c>
      <c r="N785" t="s">
        <v>64</v>
      </c>
      <c r="O785" t="s">
        <v>4854</v>
      </c>
      <c r="P785" t="s">
        <v>66</v>
      </c>
      <c r="Q785" t="s">
        <v>4855</v>
      </c>
      <c r="R785" t="s">
        <v>66</v>
      </c>
      <c r="S785" t="s">
        <v>4856</v>
      </c>
      <c r="T785" t="s">
        <v>4856</v>
      </c>
      <c r="U785" t="s">
        <v>4856</v>
      </c>
      <c r="V785" t="s">
        <v>4856</v>
      </c>
      <c r="W785" t="s">
        <v>4856</v>
      </c>
      <c r="X785" t="s">
        <v>4856</v>
      </c>
      <c r="Y785" t="s">
        <v>4856</v>
      </c>
      <c r="Z785" t="s">
        <v>4856</v>
      </c>
      <c r="AA785" t="s">
        <v>4856</v>
      </c>
      <c r="AB785" t="s">
        <v>4856</v>
      </c>
      <c r="AC785" t="s">
        <v>4856</v>
      </c>
      <c r="AD785" t="s">
        <v>4856</v>
      </c>
      <c r="AE785" t="s">
        <v>4856</v>
      </c>
      <c r="AF785" t="s">
        <v>69</v>
      </c>
      <c r="AG785" s="5">
        <v>45077</v>
      </c>
      <c r="AH785" s="5">
        <v>45077</v>
      </c>
      <c r="AI785" t="s">
        <v>64</v>
      </c>
    </row>
    <row r="786" spans="1:35" x14ac:dyDescent="0.25">
      <c r="A786" t="s">
        <v>4857</v>
      </c>
      <c r="B786" t="s">
        <v>57</v>
      </c>
      <c r="C786" s="5">
        <v>45047</v>
      </c>
      <c r="D786" s="5">
        <v>45077</v>
      </c>
      <c r="E786" t="s">
        <v>42</v>
      </c>
      <c r="F786" t="s">
        <v>390</v>
      </c>
      <c r="G786" t="s">
        <v>391</v>
      </c>
      <c r="H786" t="s">
        <v>391</v>
      </c>
      <c r="I786" t="s">
        <v>171</v>
      </c>
      <c r="J786" t="s">
        <v>4858</v>
      </c>
      <c r="K786" t="s">
        <v>289</v>
      </c>
      <c r="L786" t="s">
        <v>183</v>
      </c>
      <c r="M786" t="s">
        <v>53</v>
      </c>
      <c r="N786" t="s">
        <v>64</v>
      </c>
      <c r="O786" t="s">
        <v>4859</v>
      </c>
      <c r="P786" t="s">
        <v>66</v>
      </c>
      <c r="Q786" t="s">
        <v>4860</v>
      </c>
      <c r="R786" t="s">
        <v>66</v>
      </c>
      <c r="S786" t="s">
        <v>4861</v>
      </c>
      <c r="T786" t="s">
        <v>4861</v>
      </c>
      <c r="U786" t="s">
        <v>4861</v>
      </c>
      <c r="V786" t="s">
        <v>4861</v>
      </c>
      <c r="W786" t="s">
        <v>4861</v>
      </c>
      <c r="X786" t="s">
        <v>4861</v>
      </c>
      <c r="Y786" t="s">
        <v>4861</v>
      </c>
      <c r="Z786" t="s">
        <v>4861</v>
      </c>
      <c r="AA786" t="s">
        <v>4861</v>
      </c>
      <c r="AB786" t="s">
        <v>4861</v>
      </c>
      <c r="AC786" t="s">
        <v>4861</v>
      </c>
      <c r="AD786" t="s">
        <v>4861</v>
      </c>
      <c r="AE786" t="s">
        <v>4861</v>
      </c>
      <c r="AF786" t="s">
        <v>69</v>
      </c>
      <c r="AG786" s="5">
        <v>45077</v>
      </c>
      <c r="AH786" s="5">
        <v>45077</v>
      </c>
      <c r="AI786" t="s">
        <v>64</v>
      </c>
    </row>
    <row r="787" spans="1:35" x14ac:dyDescent="0.25">
      <c r="A787" t="s">
        <v>4862</v>
      </c>
      <c r="B787" t="s">
        <v>57</v>
      </c>
      <c r="C787" s="5">
        <v>45047</v>
      </c>
      <c r="D787" s="5">
        <v>45077</v>
      </c>
      <c r="E787" t="s">
        <v>49</v>
      </c>
      <c r="F787" t="s">
        <v>345</v>
      </c>
      <c r="G787" t="s">
        <v>346</v>
      </c>
      <c r="H787" t="s">
        <v>346</v>
      </c>
      <c r="I787" t="s">
        <v>171</v>
      </c>
      <c r="J787" t="s">
        <v>4863</v>
      </c>
      <c r="K787" t="s">
        <v>2435</v>
      </c>
      <c r="L787" t="s">
        <v>197</v>
      </c>
      <c r="M787" t="s">
        <v>53</v>
      </c>
      <c r="N787" t="s">
        <v>64</v>
      </c>
      <c r="O787" t="s">
        <v>4864</v>
      </c>
      <c r="P787" t="s">
        <v>66</v>
      </c>
      <c r="Q787" t="s">
        <v>4865</v>
      </c>
      <c r="R787" t="s">
        <v>66</v>
      </c>
      <c r="S787" t="s">
        <v>4866</v>
      </c>
      <c r="T787" t="s">
        <v>4866</v>
      </c>
      <c r="U787" t="s">
        <v>4866</v>
      </c>
      <c r="V787" t="s">
        <v>4866</v>
      </c>
      <c r="W787" t="s">
        <v>4866</v>
      </c>
      <c r="X787" t="s">
        <v>4866</v>
      </c>
      <c r="Y787" t="s">
        <v>4866</v>
      </c>
      <c r="Z787" t="s">
        <v>4866</v>
      </c>
      <c r="AA787" t="s">
        <v>4866</v>
      </c>
      <c r="AB787" t="s">
        <v>4866</v>
      </c>
      <c r="AC787" t="s">
        <v>4866</v>
      </c>
      <c r="AD787" t="s">
        <v>4866</v>
      </c>
      <c r="AE787" t="s">
        <v>4866</v>
      </c>
      <c r="AF787" t="s">
        <v>69</v>
      </c>
      <c r="AG787" s="5">
        <v>45077</v>
      </c>
      <c r="AH787" s="5">
        <v>45077</v>
      </c>
      <c r="AI787" t="s">
        <v>64</v>
      </c>
    </row>
    <row r="788" spans="1:35" x14ac:dyDescent="0.25">
      <c r="A788" t="s">
        <v>4867</v>
      </c>
      <c r="B788" t="s">
        <v>57</v>
      </c>
      <c r="C788" s="5">
        <v>45047</v>
      </c>
      <c r="D788" s="5">
        <v>45077</v>
      </c>
      <c r="E788" t="s">
        <v>42</v>
      </c>
      <c r="F788" t="s">
        <v>295</v>
      </c>
      <c r="G788" t="s">
        <v>296</v>
      </c>
      <c r="H788" t="s">
        <v>296</v>
      </c>
      <c r="I788" t="s">
        <v>171</v>
      </c>
      <c r="J788" t="s">
        <v>4868</v>
      </c>
      <c r="K788" t="s">
        <v>4869</v>
      </c>
      <c r="L788" t="s">
        <v>665</v>
      </c>
      <c r="M788" t="s">
        <v>53</v>
      </c>
      <c r="N788" t="s">
        <v>64</v>
      </c>
      <c r="O788" t="s">
        <v>4870</v>
      </c>
      <c r="P788" t="s">
        <v>66</v>
      </c>
      <c r="Q788" t="s">
        <v>4871</v>
      </c>
      <c r="R788" t="s">
        <v>66</v>
      </c>
      <c r="S788" t="s">
        <v>4872</v>
      </c>
      <c r="T788" t="s">
        <v>4872</v>
      </c>
      <c r="U788" t="s">
        <v>4872</v>
      </c>
      <c r="V788" t="s">
        <v>4872</v>
      </c>
      <c r="W788" t="s">
        <v>4872</v>
      </c>
      <c r="X788" t="s">
        <v>4872</v>
      </c>
      <c r="Y788" t="s">
        <v>4872</v>
      </c>
      <c r="Z788" t="s">
        <v>4872</v>
      </c>
      <c r="AA788" t="s">
        <v>4872</v>
      </c>
      <c r="AB788" t="s">
        <v>4872</v>
      </c>
      <c r="AC788" t="s">
        <v>4872</v>
      </c>
      <c r="AD788" t="s">
        <v>4872</v>
      </c>
      <c r="AE788" t="s">
        <v>4872</v>
      </c>
      <c r="AF788" t="s">
        <v>69</v>
      </c>
      <c r="AG788" s="5">
        <v>45077</v>
      </c>
      <c r="AH788" s="5">
        <v>45077</v>
      </c>
      <c r="AI788" t="s">
        <v>64</v>
      </c>
    </row>
    <row r="789" spans="1:35" x14ac:dyDescent="0.25">
      <c r="A789" t="s">
        <v>4873</v>
      </c>
      <c r="B789" t="s">
        <v>57</v>
      </c>
      <c r="C789" s="5">
        <v>45047</v>
      </c>
      <c r="D789" s="5">
        <v>45077</v>
      </c>
      <c r="E789" t="s">
        <v>42</v>
      </c>
      <c r="F789" t="s">
        <v>233</v>
      </c>
      <c r="G789" t="s">
        <v>234</v>
      </c>
      <c r="H789" t="s">
        <v>234</v>
      </c>
      <c r="I789" t="s">
        <v>211</v>
      </c>
      <c r="J789" t="s">
        <v>4874</v>
      </c>
      <c r="K789" t="s">
        <v>331</v>
      </c>
      <c r="L789" t="s">
        <v>4875</v>
      </c>
      <c r="M789" t="s">
        <v>52</v>
      </c>
      <c r="N789" t="s">
        <v>64</v>
      </c>
      <c r="O789" t="s">
        <v>4876</v>
      </c>
      <c r="P789" t="s">
        <v>66</v>
      </c>
      <c r="Q789" t="s">
        <v>4877</v>
      </c>
      <c r="R789" t="s">
        <v>66</v>
      </c>
      <c r="S789" t="s">
        <v>4878</v>
      </c>
      <c r="T789" t="s">
        <v>4878</v>
      </c>
      <c r="U789" t="s">
        <v>4878</v>
      </c>
      <c r="V789" t="s">
        <v>4878</v>
      </c>
      <c r="W789" t="s">
        <v>4878</v>
      </c>
      <c r="X789" t="s">
        <v>4878</v>
      </c>
      <c r="Y789" t="s">
        <v>4878</v>
      </c>
      <c r="Z789" t="s">
        <v>4878</v>
      </c>
      <c r="AA789" t="s">
        <v>4878</v>
      </c>
      <c r="AB789" t="s">
        <v>4878</v>
      </c>
      <c r="AC789" t="s">
        <v>4878</v>
      </c>
      <c r="AD789" t="s">
        <v>4878</v>
      </c>
      <c r="AE789" t="s">
        <v>4878</v>
      </c>
      <c r="AF789" t="s">
        <v>69</v>
      </c>
      <c r="AG789" s="5">
        <v>45077</v>
      </c>
      <c r="AH789" s="5">
        <v>45077</v>
      </c>
      <c r="AI789" t="s">
        <v>64</v>
      </c>
    </row>
    <row r="790" spans="1:35" x14ac:dyDescent="0.25">
      <c r="A790" t="s">
        <v>4879</v>
      </c>
      <c r="B790" t="s">
        <v>57</v>
      </c>
      <c r="C790" s="5">
        <v>45047</v>
      </c>
      <c r="D790" s="5">
        <v>45077</v>
      </c>
      <c r="E790" t="s">
        <v>49</v>
      </c>
      <c r="F790" t="s">
        <v>2103</v>
      </c>
      <c r="G790" t="s">
        <v>2104</v>
      </c>
      <c r="H790" t="s">
        <v>2104</v>
      </c>
      <c r="I790" t="s">
        <v>322</v>
      </c>
      <c r="J790" t="s">
        <v>1478</v>
      </c>
      <c r="K790" t="s">
        <v>3459</v>
      </c>
      <c r="L790" t="s">
        <v>349</v>
      </c>
      <c r="M790" t="s">
        <v>53</v>
      </c>
      <c r="N790" t="s">
        <v>64</v>
      </c>
      <c r="O790" t="s">
        <v>4880</v>
      </c>
      <c r="P790" t="s">
        <v>66</v>
      </c>
      <c r="Q790" t="s">
        <v>4881</v>
      </c>
      <c r="R790" t="s">
        <v>66</v>
      </c>
      <c r="S790" t="s">
        <v>4882</v>
      </c>
      <c r="T790" t="s">
        <v>4882</v>
      </c>
      <c r="U790" t="s">
        <v>4882</v>
      </c>
      <c r="V790" t="s">
        <v>4882</v>
      </c>
      <c r="W790" t="s">
        <v>4882</v>
      </c>
      <c r="X790" t="s">
        <v>4882</v>
      </c>
      <c r="Y790" t="s">
        <v>4882</v>
      </c>
      <c r="Z790" t="s">
        <v>4882</v>
      </c>
      <c r="AA790" t="s">
        <v>4882</v>
      </c>
      <c r="AB790" t="s">
        <v>4882</v>
      </c>
      <c r="AC790" t="s">
        <v>4882</v>
      </c>
      <c r="AD790" t="s">
        <v>4882</v>
      </c>
      <c r="AE790" t="s">
        <v>4882</v>
      </c>
      <c r="AF790" t="s">
        <v>69</v>
      </c>
      <c r="AG790" s="5">
        <v>45077</v>
      </c>
      <c r="AH790" s="5">
        <v>45077</v>
      </c>
      <c r="AI790" t="s">
        <v>64</v>
      </c>
    </row>
    <row r="791" spans="1:35" x14ac:dyDescent="0.25">
      <c r="A791" t="s">
        <v>4883</v>
      </c>
      <c r="B791" t="s">
        <v>57</v>
      </c>
      <c r="C791" s="5">
        <v>45047</v>
      </c>
      <c r="D791" s="5">
        <v>45077</v>
      </c>
      <c r="E791" t="s">
        <v>42</v>
      </c>
      <c r="F791" t="s">
        <v>226</v>
      </c>
      <c r="G791" t="s">
        <v>227</v>
      </c>
      <c r="H791" t="s">
        <v>227</v>
      </c>
      <c r="I791" t="s">
        <v>171</v>
      </c>
      <c r="J791" t="s">
        <v>568</v>
      </c>
      <c r="K791" t="s">
        <v>4224</v>
      </c>
      <c r="L791" t="s">
        <v>3412</v>
      </c>
      <c r="M791" t="s">
        <v>53</v>
      </c>
      <c r="N791" t="s">
        <v>64</v>
      </c>
      <c r="O791" t="s">
        <v>4884</v>
      </c>
      <c r="P791" t="s">
        <v>66</v>
      </c>
      <c r="Q791" t="s">
        <v>4885</v>
      </c>
      <c r="R791" t="s">
        <v>66</v>
      </c>
      <c r="S791" t="s">
        <v>4886</v>
      </c>
      <c r="T791" t="s">
        <v>4886</v>
      </c>
      <c r="U791" t="s">
        <v>4886</v>
      </c>
      <c r="V791" t="s">
        <v>4886</v>
      </c>
      <c r="W791" t="s">
        <v>4886</v>
      </c>
      <c r="X791" t="s">
        <v>4886</v>
      </c>
      <c r="Y791" t="s">
        <v>4886</v>
      </c>
      <c r="Z791" t="s">
        <v>4886</v>
      </c>
      <c r="AA791" t="s">
        <v>4886</v>
      </c>
      <c r="AB791" t="s">
        <v>4886</v>
      </c>
      <c r="AC791" t="s">
        <v>4886</v>
      </c>
      <c r="AD791" t="s">
        <v>4886</v>
      </c>
      <c r="AE791" t="s">
        <v>4886</v>
      </c>
      <c r="AF791" t="s">
        <v>69</v>
      </c>
      <c r="AG791" s="5">
        <v>45077</v>
      </c>
      <c r="AH791" s="5">
        <v>45077</v>
      </c>
      <c r="AI791" t="s">
        <v>64</v>
      </c>
    </row>
    <row r="792" spans="1:35" x14ac:dyDescent="0.25">
      <c r="A792" t="s">
        <v>4887</v>
      </c>
      <c r="B792" t="s">
        <v>57</v>
      </c>
      <c r="C792" s="5">
        <v>45047</v>
      </c>
      <c r="D792" s="5">
        <v>45077</v>
      </c>
      <c r="E792" t="s">
        <v>42</v>
      </c>
      <c r="F792" t="s">
        <v>233</v>
      </c>
      <c r="G792" t="s">
        <v>234</v>
      </c>
      <c r="H792" t="s">
        <v>234</v>
      </c>
      <c r="I792" t="s">
        <v>151</v>
      </c>
      <c r="J792" t="s">
        <v>4888</v>
      </c>
      <c r="K792" t="s">
        <v>363</v>
      </c>
      <c r="L792" t="s">
        <v>317</v>
      </c>
      <c r="M792" t="s">
        <v>52</v>
      </c>
      <c r="N792" t="s">
        <v>64</v>
      </c>
      <c r="O792" t="s">
        <v>276</v>
      </c>
      <c r="P792" t="s">
        <v>66</v>
      </c>
      <c r="Q792" t="s">
        <v>4889</v>
      </c>
      <c r="R792" t="s">
        <v>66</v>
      </c>
      <c r="S792" t="s">
        <v>4890</v>
      </c>
      <c r="T792" t="s">
        <v>4890</v>
      </c>
      <c r="U792" t="s">
        <v>4890</v>
      </c>
      <c r="V792" t="s">
        <v>4890</v>
      </c>
      <c r="W792" t="s">
        <v>4890</v>
      </c>
      <c r="X792" t="s">
        <v>4890</v>
      </c>
      <c r="Y792" t="s">
        <v>4890</v>
      </c>
      <c r="Z792" t="s">
        <v>4890</v>
      </c>
      <c r="AA792" t="s">
        <v>4890</v>
      </c>
      <c r="AB792" t="s">
        <v>4890</v>
      </c>
      <c r="AC792" t="s">
        <v>4890</v>
      </c>
      <c r="AD792" t="s">
        <v>4890</v>
      </c>
      <c r="AE792" t="s">
        <v>4890</v>
      </c>
      <c r="AF792" t="s">
        <v>69</v>
      </c>
      <c r="AG792" s="5">
        <v>45077</v>
      </c>
      <c r="AH792" s="5">
        <v>45077</v>
      </c>
      <c r="AI792" t="s">
        <v>64</v>
      </c>
    </row>
    <row r="793" spans="1:35" x14ac:dyDescent="0.25">
      <c r="A793" t="s">
        <v>4891</v>
      </c>
      <c r="B793" t="s">
        <v>57</v>
      </c>
      <c r="C793" s="5">
        <v>45047</v>
      </c>
      <c r="D793" s="5">
        <v>45077</v>
      </c>
      <c r="E793" t="s">
        <v>42</v>
      </c>
      <c r="F793" t="s">
        <v>390</v>
      </c>
      <c r="G793" t="s">
        <v>391</v>
      </c>
      <c r="H793" t="s">
        <v>391</v>
      </c>
      <c r="I793" t="s">
        <v>171</v>
      </c>
      <c r="J793" t="s">
        <v>4892</v>
      </c>
      <c r="K793" t="s">
        <v>4893</v>
      </c>
      <c r="L793" t="s">
        <v>891</v>
      </c>
      <c r="M793" t="s">
        <v>53</v>
      </c>
      <c r="N793" t="s">
        <v>64</v>
      </c>
      <c r="O793" t="s">
        <v>4894</v>
      </c>
      <c r="P793" t="s">
        <v>66</v>
      </c>
      <c r="Q793" t="s">
        <v>4895</v>
      </c>
      <c r="R793" t="s">
        <v>66</v>
      </c>
      <c r="S793" t="s">
        <v>4896</v>
      </c>
      <c r="T793" t="s">
        <v>4896</v>
      </c>
      <c r="U793" t="s">
        <v>4896</v>
      </c>
      <c r="V793" t="s">
        <v>4896</v>
      </c>
      <c r="W793" t="s">
        <v>4896</v>
      </c>
      <c r="X793" t="s">
        <v>4896</v>
      </c>
      <c r="Y793" t="s">
        <v>4896</v>
      </c>
      <c r="Z793" t="s">
        <v>4896</v>
      </c>
      <c r="AA793" t="s">
        <v>4896</v>
      </c>
      <c r="AB793" t="s">
        <v>4896</v>
      </c>
      <c r="AC793" t="s">
        <v>4896</v>
      </c>
      <c r="AD793" t="s">
        <v>4896</v>
      </c>
      <c r="AE793" t="s">
        <v>4896</v>
      </c>
      <c r="AF793" t="s">
        <v>69</v>
      </c>
      <c r="AG793" s="5">
        <v>45077</v>
      </c>
      <c r="AH793" s="5">
        <v>45077</v>
      </c>
      <c r="AI793" t="s">
        <v>64</v>
      </c>
    </row>
    <row r="794" spans="1:35" x14ac:dyDescent="0.25">
      <c r="A794" t="s">
        <v>4897</v>
      </c>
      <c r="B794" t="s">
        <v>57</v>
      </c>
      <c r="C794" s="5">
        <v>45047</v>
      </c>
      <c r="D794" s="5">
        <v>45077</v>
      </c>
      <c r="E794" t="s">
        <v>42</v>
      </c>
      <c r="F794" t="s">
        <v>242</v>
      </c>
      <c r="G794" t="s">
        <v>243</v>
      </c>
      <c r="H794" t="s">
        <v>243</v>
      </c>
      <c r="I794" t="s">
        <v>171</v>
      </c>
      <c r="J794" t="s">
        <v>788</v>
      </c>
      <c r="K794" t="s">
        <v>4898</v>
      </c>
      <c r="L794" t="s">
        <v>4899</v>
      </c>
      <c r="M794" t="s">
        <v>53</v>
      </c>
      <c r="N794" t="s">
        <v>64</v>
      </c>
      <c r="O794" t="s">
        <v>4900</v>
      </c>
      <c r="P794" t="s">
        <v>66</v>
      </c>
      <c r="Q794" t="s">
        <v>4901</v>
      </c>
      <c r="R794" t="s">
        <v>66</v>
      </c>
      <c r="S794" t="s">
        <v>4902</v>
      </c>
      <c r="T794" t="s">
        <v>4902</v>
      </c>
      <c r="U794" t="s">
        <v>4902</v>
      </c>
      <c r="V794" t="s">
        <v>4902</v>
      </c>
      <c r="W794" t="s">
        <v>4902</v>
      </c>
      <c r="X794" t="s">
        <v>4902</v>
      </c>
      <c r="Y794" t="s">
        <v>4902</v>
      </c>
      <c r="Z794" t="s">
        <v>4902</v>
      </c>
      <c r="AA794" t="s">
        <v>4902</v>
      </c>
      <c r="AB794" t="s">
        <v>4902</v>
      </c>
      <c r="AC794" t="s">
        <v>4902</v>
      </c>
      <c r="AD794" t="s">
        <v>4902</v>
      </c>
      <c r="AE794" t="s">
        <v>4902</v>
      </c>
      <c r="AF794" t="s">
        <v>69</v>
      </c>
      <c r="AG794" s="5">
        <v>45077</v>
      </c>
      <c r="AH794" s="5">
        <v>45077</v>
      </c>
      <c r="AI794" t="s">
        <v>64</v>
      </c>
    </row>
    <row r="795" spans="1:35" x14ac:dyDescent="0.25">
      <c r="A795" t="s">
        <v>4903</v>
      </c>
      <c r="B795" t="s">
        <v>57</v>
      </c>
      <c r="C795" s="5">
        <v>45047</v>
      </c>
      <c r="D795" s="5">
        <v>45077</v>
      </c>
      <c r="E795" t="s">
        <v>42</v>
      </c>
      <c r="F795" t="s">
        <v>4904</v>
      </c>
      <c r="G795" t="s">
        <v>4905</v>
      </c>
      <c r="H795" t="s">
        <v>4905</v>
      </c>
      <c r="I795" t="s">
        <v>171</v>
      </c>
      <c r="J795" t="s">
        <v>1318</v>
      </c>
      <c r="K795" t="s">
        <v>1994</v>
      </c>
      <c r="L795" t="s">
        <v>1253</v>
      </c>
      <c r="M795" t="s">
        <v>53</v>
      </c>
      <c r="N795" t="s">
        <v>64</v>
      </c>
      <c r="O795" t="s">
        <v>4906</v>
      </c>
      <c r="P795" t="s">
        <v>66</v>
      </c>
      <c r="Q795" t="s">
        <v>4907</v>
      </c>
      <c r="R795" t="s">
        <v>66</v>
      </c>
      <c r="S795" t="s">
        <v>4908</v>
      </c>
      <c r="T795" t="s">
        <v>4908</v>
      </c>
      <c r="U795" t="s">
        <v>4908</v>
      </c>
      <c r="V795" t="s">
        <v>4908</v>
      </c>
      <c r="W795" t="s">
        <v>4908</v>
      </c>
      <c r="X795" t="s">
        <v>4908</v>
      </c>
      <c r="Y795" t="s">
        <v>4908</v>
      </c>
      <c r="Z795" t="s">
        <v>4908</v>
      </c>
      <c r="AA795" t="s">
        <v>4908</v>
      </c>
      <c r="AB795" t="s">
        <v>4908</v>
      </c>
      <c r="AC795" t="s">
        <v>4908</v>
      </c>
      <c r="AD795" t="s">
        <v>4908</v>
      </c>
      <c r="AE795" t="s">
        <v>4908</v>
      </c>
      <c r="AF795" t="s">
        <v>69</v>
      </c>
      <c r="AG795" s="5">
        <v>45077</v>
      </c>
      <c r="AH795" s="5">
        <v>45077</v>
      </c>
      <c r="AI795" t="s">
        <v>64</v>
      </c>
    </row>
    <row r="796" spans="1:35" x14ac:dyDescent="0.25">
      <c r="A796" t="s">
        <v>4909</v>
      </c>
      <c r="B796" t="s">
        <v>57</v>
      </c>
      <c r="C796" s="5">
        <v>45047</v>
      </c>
      <c r="D796" s="5">
        <v>45077</v>
      </c>
      <c r="E796" t="s">
        <v>42</v>
      </c>
      <c r="F796" t="s">
        <v>58</v>
      </c>
      <c r="G796" t="s">
        <v>59</v>
      </c>
      <c r="H796" t="s">
        <v>59</v>
      </c>
      <c r="I796" t="s">
        <v>266</v>
      </c>
      <c r="J796" t="s">
        <v>4910</v>
      </c>
      <c r="K796" t="s">
        <v>183</v>
      </c>
      <c r="L796" t="s">
        <v>2804</v>
      </c>
      <c r="M796" t="s">
        <v>52</v>
      </c>
      <c r="N796" t="s">
        <v>64</v>
      </c>
      <c r="O796" t="s">
        <v>4911</v>
      </c>
      <c r="P796" t="s">
        <v>66</v>
      </c>
      <c r="Q796" t="s">
        <v>4912</v>
      </c>
      <c r="R796" t="s">
        <v>66</v>
      </c>
      <c r="S796" t="s">
        <v>4913</v>
      </c>
      <c r="T796" t="s">
        <v>4913</v>
      </c>
      <c r="U796" t="s">
        <v>4913</v>
      </c>
      <c r="V796" t="s">
        <v>4913</v>
      </c>
      <c r="W796" t="s">
        <v>4913</v>
      </c>
      <c r="X796" t="s">
        <v>4913</v>
      </c>
      <c r="Y796" t="s">
        <v>4913</v>
      </c>
      <c r="Z796" t="s">
        <v>4913</v>
      </c>
      <c r="AA796" t="s">
        <v>4913</v>
      </c>
      <c r="AB796" t="s">
        <v>4913</v>
      </c>
      <c r="AC796" t="s">
        <v>4913</v>
      </c>
      <c r="AD796" t="s">
        <v>4913</v>
      </c>
      <c r="AE796" t="s">
        <v>4913</v>
      </c>
      <c r="AF796" t="s">
        <v>69</v>
      </c>
      <c r="AG796" s="5">
        <v>45077</v>
      </c>
      <c r="AH796" s="5">
        <v>45077</v>
      </c>
      <c r="AI796" t="s">
        <v>64</v>
      </c>
    </row>
    <row r="797" spans="1:35" x14ac:dyDescent="0.25">
      <c r="A797" t="s">
        <v>4914</v>
      </c>
      <c r="B797" t="s">
        <v>57</v>
      </c>
      <c r="C797" s="5">
        <v>45047</v>
      </c>
      <c r="D797" s="5">
        <v>45077</v>
      </c>
      <c r="E797" t="s">
        <v>42</v>
      </c>
      <c r="F797" t="s">
        <v>345</v>
      </c>
      <c r="G797" t="s">
        <v>346</v>
      </c>
      <c r="H797" t="s">
        <v>346</v>
      </c>
      <c r="I797" t="s">
        <v>171</v>
      </c>
      <c r="J797" t="s">
        <v>4915</v>
      </c>
      <c r="K797" t="s">
        <v>183</v>
      </c>
      <c r="L797" t="s">
        <v>153</v>
      </c>
      <c r="M797" t="s">
        <v>53</v>
      </c>
      <c r="N797" t="s">
        <v>64</v>
      </c>
      <c r="O797" t="s">
        <v>1908</v>
      </c>
      <c r="P797" t="s">
        <v>66</v>
      </c>
      <c r="Q797" t="s">
        <v>4916</v>
      </c>
      <c r="R797" t="s">
        <v>66</v>
      </c>
      <c r="S797" t="s">
        <v>4917</v>
      </c>
      <c r="T797" t="s">
        <v>4917</v>
      </c>
      <c r="U797" t="s">
        <v>4917</v>
      </c>
      <c r="V797" t="s">
        <v>4917</v>
      </c>
      <c r="W797" t="s">
        <v>4917</v>
      </c>
      <c r="X797" t="s">
        <v>4917</v>
      </c>
      <c r="Y797" t="s">
        <v>4917</v>
      </c>
      <c r="Z797" t="s">
        <v>4917</v>
      </c>
      <c r="AA797" t="s">
        <v>4917</v>
      </c>
      <c r="AB797" t="s">
        <v>4917</v>
      </c>
      <c r="AC797" t="s">
        <v>4917</v>
      </c>
      <c r="AD797" t="s">
        <v>4917</v>
      </c>
      <c r="AE797" t="s">
        <v>4917</v>
      </c>
      <c r="AF797" t="s">
        <v>69</v>
      </c>
      <c r="AG797" s="5">
        <v>45077</v>
      </c>
      <c r="AH797" s="5">
        <v>45077</v>
      </c>
      <c r="AI797" t="s">
        <v>64</v>
      </c>
    </row>
    <row r="798" spans="1:35" x14ac:dyDescent="0.25">
      <c r="A798" t="s">
        <v>4918</v>
      </c>
      <c r="B798" t="s">
        <v>57</v>
      </c>
      <c r="C798" s="5">
        <v>45047</v>
      </c>
      <c r="D798" s="5">
        <v>45077</v>
      </c>
      <c r="E798" t="s">
        <v>42</v>
      </c>
      <c r="F798" t="s">
        <v>1979</v>
      </c>
      <c r="G798" t="s">
        <v>1980</v>
      </c>
      <c r="H798" t="s">
        <v>1980</v>
      </c>
      <c r="I798" t="s">
        <v>211</v>
      </c>
      <c r="J798" t="s">
        <v>4919</v>
      </c>
      <c r="K798" t="s">
        <v>3612</v>
      </c>
      <c r="L798" t="s">
        <v>4920</v>
      </c>
      <c r="M798" t="s">
        <v>52</v>
      </c>
      <c r="N798" t="s">
        <v>64</v>
      </c>
      <c r="O798" t="s">
        <v>4921</v>
      </c>
      <c r="P798" t="s">
        <v>66</v>
      </c>
      <c r="Q798" t="s">
        <v>4922</v>
      </c>
      <c r="R798" t="s">
        <v>66</v>
      </c>
      <c r="S798" t="s">
        <v>4923</v>
      </c>
      <c r="T798" t="s">
        <v>4923</v>
      </c>
      <c r="U798" t="s">
        <v>4923</v>
      </c>
      <c r="V798" t="s">
        <v>4923</v>
      </c>
      <c r="W798" t="s">
        <v>4923</v>
      </c>
      <c r="X798" t="s">
        <v>4923</v>
      </c>
      <c r="Y798" t="s">
        <v>4923</v>
      </c>
      <c r="Z798" t="s">
        <v>4923</v>
      </c>
      <c r="AA798" t="s">
        <v>4923</v>
      </c>
      <c r="AB798" t="s">
        <v>4923</v>
      </c>
      <c r="AC798" t="s">
        <v>4923</v>
      </c>
      <c r="AD798" t="s">
        <v>4923</v>
      </c>
      <c r="AE798" t="s">
        <v>4923</v>
      </c>
      <c r="AF798" t="s">
        <v>69</v>
      </c>
      <c r="AG798" s="5">
        <v>45077</v>
      </c>
      <c r="AH798" s="5">
        <v>45077</v>
      </c>
      <c r="AI798" t="s">
        <v>64</v>
      </c>
    </row>
    <row r="799" spans="1:35" x14ac:dyDescent="0.25">
      <c r="A799" t="s">
        <v>4924</v>
      </c>
      <c r="B799" t="s">
        <v>57</v>
      </c>
      <c r="C799" s="5">
        <v>45047</v>
      </c>
      <c r="D799" s="5">
        <v>45077</v>
      </c>
      <c r="E799" t="s">
        <v>42</v>
      </c>
      <c r="F799" t="s">
        <v>233</v>
      </c>
      <c r="G799" t="s">
        <v>234</v>
      </c>
      <c r="H799" t="s">
        <v>234</v>
      </c>
      <c r="I799" t="s">
        <v>60</v>
      </c>
      <c r="J799" t="s">
        <v>4925</v>
      </c>
      <c r="K799" t="s">
        <v>1465</v>
      </c>
      <c r="L799" t="s">
        <v>2310</v>
      </c>
      <c r="M799" t="s">
        <v>53</v>
      </c>
      <c r="N799" t="s">
        <v>64</v>
      </c>
      <c r="O799" t="s">
        <v>4926</v>
      </c>
      <c r="P799" t="s">
        <v>66</v>
      </c>
      <c r="Q799" t="s">
        <v>4927</v>
      </c>
      <c r="R799" t="s">
        <v>66</v>
      </c>
      <c r="S799" t="s">
        <v>4928</v>
      </c>
      <c r="T799" t="s">
        <v>4928</v>
      </c>
      <c r="U799" t="s">
        <v>4928</v>
      </c>
      <c r="V799" t="s">
        <v>4928</v>
      </c>
      <c r="W799" t="s">
        <v>4928</v>
      </c>
      <c r="X799" t="s">
        <v>4928</v>
      </c>
      <c r="Y799" t="s">
        <v>4928</v>
      </c>
      <c r="Z799" t="s">
        <v>4928</v>
      </c>
      <c r="AA799" t="s">
        <v>4928</v>
      </c>
      <c r="AB799" t="s">
        <v>4928</v>
      </c>
      <c r="AC799" t="s">
        <v>4928</v>
      </c>
      <c r="AD799" t="s">
        <v>4928</v>
      </c>
      <c r="AE799" t="s">
        <v>4928</v>
      </c>
      <c r="AF799" t="s">
        <v>69</v>
      </c>
      <c r="AG799" s="5">
        <v>45077</v>
      </c>
      <c r="AH799" s="5">
        <v>45077</v>
      </c>
      <c r="AI799" t="s">
        <v>64</v>
      </c>
    </row>
    <row r="800" spans="1:35" x14ac:dyDescent="0.25">
      <c r="A800" t="s">
        <v>4929</v>
      </c>
      <c r="B800" t="s">
        <v>57</v>
      </c>
      <c r="C800" s="5">
        <v>45047</v>
      </c>
      <c r="D800" s="5">
        <v>45077</v>
      </c>
      <c r="E800" t="s">
        <v>42</v>
      </c>
      <c r="F800" t="s">
        <v>390</v>
      </c>
      <c r="G800" t="s">
        <v>391</v>
      </c>
      <c r="H800" t="s">
        <v>391</v>
      </c>
      <c r="I800" t="s">
        <v>171</v>
      </c>
      <c r="J800" t="s">
        <v>1795</v>
      </c>
      <c r="K800" t="s">
        <v>598</v>
      </c>
      <c r="L800" t="s">
        <v>1056</v>
      </c>
      <c r="M800" t="s">
        <v>53</v>
      </c>
      <c r="N800" t="s">
        <v>64</v>
      </c>
      <c r="O800" t="s">
        <v>4930</v>
      </c>
      <c r="P800" t="s">
        <v>66</v>
      </c>
      <c r="Q800" t="s">
        <v>4931</v>
      </c>
      <c r="R800" t="s">
        <v>66</v>
      </c>
      <c r="S800" t="s">
        <v>4932</v>
      </c>
      <c r="T800" t="s">
        <v>4932</v>
      </c>
      <c r="U800" t="s">
        <v>4932</v>
      </c>
      <c r="V800" t="s">
        <v>4932</v>
      </c>
      <c r="W800" t="s">
        <v>4932</v>
      </c>
      <c r="X800" t="s">
        <v>4932</v>
      </c>
      <c r="Y800" t="s">
        <v>4932</v>
      </c>
      <c r="Z800" t="s">
        <v>4932</v>
      </c>
      <c r="AA800" t="s">
        <v>4932</v>
      </c>
      <c r="AB800" t="s">
        <v>4932</v>
      </c>
      <c r="AC800" t="s">
        <v>4932</v>
      </c>
      <c r="AD800" t="s">
        <v>4932</v>
      </c>
      <c r="AE800" t="s">
        <v>4932</v>
      </c>
      <c r="AF800" t="s">
        <v>69</v>
      </c>
      <c r="AG800" s="5">
        <v>45077</v>
      </c>
      <c r="AH800" s="5">
        <v>45077</v>
      </c>
      <c r="AI800" t="s">
        <v>64</v>
      </c>
    </row>
    <row r="801" spans="1:35" x14ac:dyDescent="0.25">
      <c r="A801" t="s">
        <v>4933</v>
      </c>
      <c r="B801" t="s">
        <v>57</v>
      </c>
      <c r="C801" s="5">
        <v>45047</v>
      </c>
      <c r="D801" s="5">
        <v>45077</v>
      </c>
      <c r="E801" t="s">
        <v>42</v>
      </c>
      <c r="F801" t="s">
        <v>233</v>
      </c>
      <c r="G801" t="s">
        <v>234</v>
      </c>
      <c r="H801" t="s">
        <v>234</v>
      </c>
      <c r="I801" t="s">
        <v>69</v>
      </c>
      <c r="J801" t="s">
        <v>4934</v>
      </c>
      <c r="K801" t="s">
        <v>4935</v>
      </c>
      <c r="L801" t="s">
        <v>414</v>
      </c>
      <c r="M801" t="s">
        <v>52</v>
      </c>
      <c r="N801" t="s">
        <v>64</v>
      </c>
      <c r="O801" t="s">
        <v>4936</v>
      </c>
      <c r="P801" t="s">
        <v>66</v>
      </c>
      <c r="Q801" t="s">
        <v>4937</v>
      </c>
      <c r="R801" t="s">
        <v>66</v>
      </c>
      <c r="S801" t="s">
        <v>4938</v>
      </c>
      <c r="T801" t="s">
        <v>4938</v>
      </c>
      <c r="U801" t="s">
        <v>4938</v>
      </c>
      <c r="V801" t="s">
        <v>4938</v>
      </c>
      <c r="W801" t="s">
        <v>4938</v>
      </c>
      <c r="X801" t="s">
        <v>4938</v>
      </c>
      <c r="Y801" t="s">
        <v>4938</v>
      </c>
      <c r="Z801" t="s">
        <v>4938</v>
      </c>
      <c r="AA801" t="s">
        <v>4938</v>
      </c>
      <c r="AB801" t="s">
        <v>4938</v>
      </c>
      <c r="AC801" t="s">
        <v>4938</v>
      </c>
      <c r="AD801" t="s">
        <v>4938</v>
      </c>
      <c r="AE801" t="s">
        <v>4938</v>
      </c>
      <c r="AF801" t="s">
        <v>69</v>
      </c>
      <c r="AG801" s="5">
        <v>45077</v>
      </c>
      <c r="AH801" s="5">
        <v>45077</v>
      </c>
      <c r="AI801" t="s">
        <v>64</v>
      </c>
    </row>
    <row r="802" spans="1:35" x14ac:dyDescent="0.25">
      <c r="A802" t="s">
        <v>4939</v>
      </c>
      <c r="B802" t="s">
        <v>57</v>
      </c>
      <c r="C802" s="5">
        <v>45047</v>
      </c>
      <c r="D802" s="5">
        <v>45077</v>
      </c>
      <c r="E802" t="s">
        <v>49</v>
      </c>
      <c r="F802" t="s">
        <v>295</v>
      </c>
      <c r="G802" t="s">
        <v>296</v>
      </c>
      <c r="H802" t="s">
        <v>296</v>
      </c>
      <c r="I802" t="s">
        <v>171</v>
      </c>
      <c r="J802" t="s">
        <v>4940</v>
      </c>
      <c r="K802" t="s">
        <v>75</v>
      </c>
      <c r="L802" t="s">
        <v>311</v>
      </c>
      <c r="M802" t="s">
        <v>53</v>
      </c>
      <c r="N802" t="s">
        <v>64</v>
      </c>
      <c r="O802" t="s">
        <v>4941</v>
      </c>
      <c r="P802" t="s">
        <v>66</v>
      </c>
      <c r="Q802" t="s">
        <v>4942</v>
      </c>
      <c r="R802" t="s">
        <v>66</v>
      </c>
      <c r="S802" t="s">
        <v>4943</v>
      </c>
      <c r="T802" t="s">
        <v>4943</v>
      </c>
      <c r="U802" t="s">
        <v>4943</v>
      </c>
      <c r="V802" t="s">
        <v>4943</v>
      </c>
      <c r="W802" t="s">
        <v>4943</v>
      </c>
      <c r="X802" t="s">
        <v>4943</v>
      </c>
      <c r="Y802" t="s">
        <v>4943</v>
      </c>
      <c r="Z802" t="s">
        <v>4943</v>
      </c>
      <c r="AA802" t="s">
        <v>4943</v>
      </c>
      <c r="AB802" t="s">
        <v>4943</v>
      </c>
      <c r="AC802" t="s">
        <v>4943</v>
      </c>
      <c r="AD802" t="s">
        <v>4943</v>
      </c>
      <c r="AE802" t="s">
        <v>4943</v>
      </c>
      <c r="AF802" t="s">
        <v>69</v>
      </c>
      <c r="AG802" s="5">
        <v>45077</v>
      </c>
      <c r="AH802" s="5">
        <v>45077</v>
      </c>
      <c r="AI802" t="s">
        <v>64</v>
      </c>
    </row>
    <row r="803" spans="1:35" x14ac:dyDescent="0.25">
      <c r="A803" t="s">
        <v>4944</v>
      </c>
      <c r="B803" t="s">
        <v>57</v>
      </c>
      <c r="C803" s="5">
        <v>45047</v>
      </c>
      <c r="D803" s="5">
        <v>45077</v>
      </c>
      <c r="E803" t="s">
        <v>42</v>
      </c>
      <c r="F803" t="s">
        <v>58</v>
      </c>
      <c r="G803" t="s">
        <v>59</v>
      </c>
      <c r="H803" t="s">
        <v>59</v>
      </c>
      <c r="I803" t="s">
        <v>266</v>
      </c>
      <c r="J803" t="s">
        <v>4945</v>
      </c>
      <c r="K803" t="s">
        <v>414</v>
      </c>
      <c r="L803" t="s">
        <v>525</v>
      </c>
      <c r="M803" t="s">
        <v>53</v>
      </c>
      <c r="N803" t="s">
        <v>64</v>
      </c>
      <c r="O803" t="s">
        <v>4946</v>
      </c>
      <c r="P803" t="s">
        <v>66</v>
      </c>
      <c r="Q803" t="s">
        <v>4947</v>
      </c>
      <c r="R803" t="s">
        <v>66</v>
      </c>
      <c r="S803" t="s">
        <v>4948</v>
      </c>
      <c r="T803" t="s">
        <v>4948</v>
      </c>
      <c r="U803" t="s">
        <v>4948</v>
      </c>
      <c r="V803" t="s">
        <v>4948</v>
      </c>
      <c r="W803" t="s">
        <v>4948</v>
      </c>
      <c r="X803" t="s">
        <v>4948</v>
      </c>
      <c r="Y803" t="s">
        <v>4948</v>
      </c>
      <c r="Z803" t="s">
        <v>4948</v>
      </c>
      <c r="AA803" t="s">
        <v>4948</v>
      </c>
      <c r="AB803" t="s">
        <v>4948</v>
      </c>
      <c r="AC803" t="s">
        <v>4948</v>
      </c>
      <c r="AD803" t="s">
        <v>4948</v>
      </c>
      <c r="AE803" t="s">
        <v>4948</v>
      </c>
      <c r="AF803" t="s">
        <v>69</v>
      </c>
      <c r="AG803" s="5">
        <v>45077</v>
      </c>
      <c r="AH803" s="5">
        <v>45077</v>
      </c>
      <c r="AI803" t="s">
        <v>64</v>
      </c>
    </row>
    <row r="804" spans="1:35" x14ac:dyDescent="0.25">
      <c r="A804" t="s">
        <v>4949</v>
      </c>
      <c r="B804" t="s">
        <v>57</v>
      </c>
      <c r="C804" s="5">
        <v>45047</v>
      </c>
      <c r="D804" s="5">
        <v>45077</v>
      </c>
      <c r="E804" t="s">
        <v>42</v>
      </c>
      <c r="F804" t="s">
        <v>4950</v>
      </c>
      <c r="G804" t="s">
        <v>4951</v>
      </c>
      <c r="H804" t="s">
        <v>4951</v>
      </c>
      <c r="I804" t="s">
        <v>266</v>
      </c>
      <c r="J804" t="s">
        <v>413</v>
      </c>
      <c r="K804" t="s">
        <v>414</v>
      </c>
      <c r="L804" t="s">
        <v>525</v>
      </c>
      <c r="M804" t="s">
        <v>53</v>
      </c>
      <c r="N804" t="s">
        <v>64</v>
      </c>
      <c r="O804" t="s">
        <v>4952</v>
      </c>
      <c r="P804" t="s">
        <v>66</v>
      </c>
      <c r="Q804" t="s">
        <v>4953</v>
      </c>
      <c r="R804" t="s">
        <v>66</v>
      </c>
      <c r="S804" t="s">
        <v>4954</v>
      </c>
      <c r="T804" t="s">
        <v>4954</v>
      </c>
      <c r="U804" t="s">
        <v>4954</v>
      </c>
      <c r="V804" t="s">
        <v>4954</v>
      </c>
      <c r="W804" t="s">
        <v>4954</v>
      </c>
      <c r="X804" t="s">
        <v>4954</v>
      </c>
      <c r="Y804" t="s">
        <v>4954</v>
      </c>
      <c r="Z804" t="s">
        <v>4954</v>
      </c>
      <c r="AA804" t="s">
        <v>4954</v>
      </c>
      <c r="AB804" t="s">
        <v>4954</v>
      </c>
      <c r="AC804" t="s">
        <v>4954</v>
      </c>
      <c r="AD804" t="s">
        <v>4954</v>
      </c>
      <c r="AE804" t="s">
        <v>4954</v>
      </c>
      <c r="AF804" t="s">
        <v>69</v>
      </c>
      <c r="AG804" s="5">
        <v>45077</v>
      </c>
      <c r="AH804" s="5">
        <v>45077</v>
      </c>
      <c r="AI804" t="s">
        <v>64</v>
      </c>
    </row>
    <row r="805" spans="1:35" x14ac:dyDescent="0.25">
      <c r="A805" t="s">
        <v>4955</v>
      </c>
      <c r="B805" t="s">
        <v>57</v>
      </c>
      <c r="C805" s="5">
        <v>45047</v>
      </c>
      <c r="D805" s="5">
        <v>45077</v>
      </c>
      <c r="E805" t="s">
        <v>42</v>
      </c>
      <c r="F805" t="s">
        <v>251</v>
      </c>
      <c r="G805" t="s">
        <v>252</v>
      </c>
      <c r="H805" t="s">
        <v>252</v>
      </c>
      <c r="I805" t="s">
        <v>211</v>
      </c>
      <c r="J805" t="s">
        <v>547</v>
      </c>
      <c r="K805" t="s">
        <v>311</v>
      </c>
      <c r="L805" t="s">
        <v>311</v>
      </c>
      <c r="M805" t="s">
        <v>52</v>
      </c>
      <c r="N805" t="s">
        <v>64</v>
      </c>
      <c r="O805" t="s">
        <v>4956</v>
      </c>
      <c r="P805" t="s">
        <v>66</v>
      </c>
      <c r="Q805" t="s">
        <v>4957</v>
      </c>
      <c r="R805" t="s">
        <v>66</v>
      </c>
      <c r="S805" t="s">
        <v>4958</v>
      </c>
      <c r="T805" t="s">
        <v>4958</v>
      </c>
      <c r="U805" t="s">
        <v>4958</v>
      </c>
      <c r="V805" t="s">
        <v>4958</v>
      </c>
      <c r="W805" t="s">
        <v>4958</v>
      </c>
      <c r="X805" t="s">
        <v>4958</v>
      </c>
      <c r="Y805" t="s">
        <v>4958</v>
      </c>
      <c r="Z805" t="s">
        <v>4958</v>
      </c>
      <c r="AA805" t="s">
        <v>4958</v>
      </c>
      <c r="AB805" t="s">
        <v>4958</v>
      </c>
      <c r="AC805" t="s">
        <v>4958</v>
      </c>
      <c r="AD805" t="s">
        <v>4958</v>
      </c>
      <c r="AE805" t="s">
        <v>4958</v>
      </c>
      <c r="AF805" t="s">
        <v>69</v>
      </c>
      <c r="AG805" s="5">
        <v>45077</v>
      </c>
      <c r="AH805" s="5">
        <v>45077</v>
      </c>
      <c r="AI805" t="s">
        <v>64</v>
      </c>
    </row>
    <row r="806" spans="1:35" x14ac:dyDescent="0.25">
      <c r="A806" t="s">
        <v>4959</v>
      </c>
      <c r="B806" t="s">
        <v>57</v>
      </c>
      <c r="C806" s="5">
        <v>45047</v>
      </c>
      <c r="D806" s="5">
        <v>45077</v>
      </c>
      <c r="E806" t="s">
        <v>42</v>
      </c>
      <c r="F806" t="s">
        <v>233</v>
      </c>
      <c r="G806" t="s">
        <v>234</v>
      </c>
      <c r="H806" t="s">
        <v>234</v>
      </c>
      <c r="I806" t="s">
        <v>60</v>
      </c>
      <c r="J806" t="s">
        <v>1416</v>
      </c>
      <c r="K806" t="s">
        <v>311</v>
      </c>
      <c r="L806" t="s">
        <v>197</v>
      </c>
      <c r="M806" t="s">
        <v>53</v>
      </c>
      <c r="N806" t="s">
        <v>64</v>
      </c>
      <c r="O806" t="s">
        <v>4960</v>
      </c>
      <c r="P806" t="s">
        <v>66</v>
      </c>
      <c r="Q806" t="s">
        <v>4961</v>
      </c>
      <c r="R806" t="s">
        <v>66</v>
      </c>
      <c r="S806" t="s">
        <v>4962</v>
      </c>
      <c r="T806" t="s">
        <v>4962</v>
      </c>
      <c r="U806" t="s">
        <v>4962</v>
      </c>
      <c r="V806" t="s">
        <v>4962</v>
      </c>
      <c r="W806" t="s">
        <v>4962</v>
      </c>
      <c r="X806" t="s">
        <v>4962</v>
      </c>
      <c r="Y806" t="s">
        <v>4962</v>
      </c>
      <c r="Z806" t="s">
        <v>4962</v>
      </c>
      <c r="AA806" t="s">
        <v>4962</v>
      </c>
      <c r="AB806" t="s">
        <v>4962</v>
      </c>
      <c r="AC806" t="s">
        <v>4962</v>
      </c>
      <c r="AD806" t="s">
        <v>4962</v>
      </c>
      <c r="AE806" t="s">
        <v>4962</v>
      </c>
      <c r="AF806" t="s">
        <v>69</v>
      </c>
      <c r="AG806" s="5">
        <v>45077</v>
      </c>
      <c r="AH806" s="5">
        <v>45077</v>
      </c>
      <c r="AI806" t="s">
        <v>64</v>
      </c>
    </row>
    <row r="807" spans="1:35" x14ac:dyDescent="0.25">
      <c r="A807" t="s">
        <v>4963</v>
      </c>
      <c r="B807" t="s">
        <v>57</v>
      </c>
      <c r="C807" s="5">
        <v>45047</v>
      </c>
      <c r="D807" s="5">
        <v>45077</v>
      </c>
      <c r="E807" t="s">
        <v>42</v>
      </c>
      <c r="F807" t="s">
        <v>1624</v>
      </c>
      <c r="G807" t="s">
        <v>1625</v>
      </c>
      <c r="H807" t="s">
        <v>1625</v>
      </c>
      <c r="I807" t="s">
        <v>171</v>
      </c>
      <c r="J807" t="s">
        <v>4964</v>
      </c>
      <c r="K807" t="s">
        <v>311</v>
      </c>
      <c r="L807" t="s">
        <v>93</v>
      </c>
      <c r="M807" t="s">
        <v>53</v>
      </c>
      <c r="N807" t="s">
        <v>64</v>
      </c>
      <c r="O807" t="s">
        <v>4965</v>
      </c>
      <c r="P807" t="s">
        <v>66</v>
      </c>
      <c r="Q807" t="s">
        <v>4966</v>
      </c>
      <c r="R807" t="s">
        <v>66</v>
      </c>
      <c r="S807" t="s">
        <v>4967</v>
      </c>
      <c r="T807" t="s">
        <v>4967</v>
      </c>
      <c r="U807" t="s">
        <v>4967</v>
      </c>
      <c r="V807" t="s">
        <v>4967</v>
      </c>
      <c r="W807" t="s">
        <v>4967</v>
      </c>
      <c r="X807" t="s">
        <v>4967</v>
      </c>
      <c r="Y807" t="s">
        <v>4967</v>
      </c>
      <c r="Z807" t="s">
        <v>4967</v>
      </c>
      <c r="AA807" t="s">
        <v>4967</v>
      </c>
      <c r="AB807" t="s">
        <v>4967</v>
      </c>
      <c r="AC807" t="s">
        <v>4967</v>
      </c>
      <c r="AD807" t="s">
        <v>4967</v>
      </c>
      <c r="AE807" t="s">
        <v>4967</v>
      </c>
      <c r="AF807" t="s">
        <v>69</v>
      </c>
      <c r="AG807" s="5">
        <v>45077</v>
      </c>
      <c r="AH807" s="5">
        <v>45077</v>
      </c>
      <c r="AI807" t="s">
        <v>64</v>
      </c>
    </row>
    <row r="808" spans="1:35" x14ac:dyDescent="0.25">
      <c r="A808" t="s">
        <v>4968</v>
      </c>
      <c r="B808" t="s">
        <v>57</v>
      </c>
      <c r="C808" s="5">
        <v>45047</v>
      </c>
      <c r="D808" s="5">
        <v>45077</v>
      </c>
      <c r="E808" t="s">
        <v>42</v>
      </c>
      <c r="F808" t="s">
        <v>233</v>
      </c>
      <c r="G808" t="s">
        <v>234</v>
      </c>
      <c r="H808" t="s">
        <v>234</v>
      </c>
      <c r="I808" t="s">
        <v>171</v>
      </c>
      <c r="J808" t="s">
        <v>253</v>
      </c>
      <c r="K808" t="s">
        <v>433</v>
      </c>
      <c r="L808" t="s">
        <v>183</v>
      </c>
      <c r="M808" t="s">
        <v>52</v>
      </c>
      <c r="N808" t="s">
        <v>64</v>
      </c>
      <c r="O808" t="s">
        <v>4208</v>
      </c>
      <c r="P808" t="s">
        <v>66</v>
      </c>
      <c r="Q808" t="s">
        <v>4969</v>
      </c>
      <c r="R808" t="s">
        <v>66</v>
      </c>
      <c r="S808" t="s">
        <v>4970</v>
      </c>
      <c r="T808" t="s">
        <v>4970</v>
      </c>
      <c r="U808" t="s">
        <v>4970</v>
      </c>
      <c r="V808" t="s">
        <v>4970</v>
      </c>
      <c r="W808" t="s">
        <v>4970</v>
      </c>
      <c r="X808" t="s">
        <v>4970</v>
      </c>
      <c r="Y808" t="s">
        <v>4970</v>
      </c>
      <c r="Z808" t="s">
        <v>4970</v>
      </c>
      <c r="AA808" t="s">
        <v>4970</v>
      </c>
      <c r="AB808" t="s">
        <v>4970</v>
      </c>
      <c r="AC808" t="s">
        <v>4970</v>
      </c>
      <c r="AD808" t="s">
        <v>4970</v>
      </c>
      <c r="AE808" t="s">
        <v>4970</v>
      </c>
      <c r="AF808" t="s">
        <v>69</v>
      </c>
      <c r="AG808" s="5">
        <v>45077</v>
      </c>
      <c r="AH808" s="5">
        <v>45077</v>
      </c>
      <c r="AI808" t="s">
        <v>64</v>
      </c>
    </row>
    <row r="809" spans="1:35" x14ac:dyDescent="0.25">
      <c r="A809" t="s">
        <v>4971</v>
      </c>
      <c r="B809" t="s">
        <v>57</v>
      </c>
      <c r="C809" s="5">
        <v>45047</v>
      </c>
      <c r="D809" s="5">
        <v>45077</v>
      </c>
      <c r="E809" t="s">
        <v>42</v>
      </c>
      <c r="F809" t="s">
        <v>521</v>
      </c>
      <c r="G809" t="s">
        <v>522</v>
      </c>
      <c r="H809" t="s">
        <v>522</v>
      </c>
      <c r="I809" t="s">
        <v>171</v>
      </c>
      <c r="J809" t="s">
        <v>426</v>
      </c>
      <c r="K809" t="s">
        <v>311</v>
      </c>
      <c r="L809" t="s">
        <v>440</v>
      </c>
      <c r="M809" t="s">
        <v>53</v>
      </c>
      <c r="N809" t="s">
        <v>64</v>
      </c>
      <c r="O809" t="s">
        <v>4972</v>
      </c>
      <c r="P809" t="s">
        <v>66</v>
      </c>
      <c r="Q809" t="s">
        <v>4973</v>
      </c>
      <c r="R809" t="s">
        <v>66</v>
      </c>
      <c r="S809" t="s">
        <v>4974</v>
      </c>
      <c r="T809" t="s">
        <v>4974</v>
      </c>
      <c r="U809" t="s">
        <v>4974</v>
      </c>
      <c r="V809" t="s">
        <v>4974</v>
      </c>
      <c r="W809" t="s">
        <v>4974</v>
      </c>
      <c r="X809" t="s">
        <v>4974</v>
      </c>
      <c r="Y809" t="s">
        <v>4974</v>
      </c>
      <c r="Z809" t="s">
        <v>4974</v>
      </c>
      <c r="AA809" t="s">
        <v>4974</v>
      </c>
      <c r="AB809" t="s">
        <v>4974</v>
      </c>
      <c r="AC809" t="s">
        <v>4974</v>
      </c>
      <c r="AD809" t="s">
        <v>4974</v>
      </c>
      <c r="AE809" t="s">
        <v>4974</v>
      </c>
      <c r="AF809" t="s">
        <v>69</v>
      </c>
      <c r="AG809" s="5">
        <v>45077</v>
      </c>
      <c r="AH809" s="5">
        <v>45077</v>
      </c>
      <c r="AI809" t="s">
        <v>64</v>
      </c>
    </row>
    <row r="810" spans="1:35" x14ac:dyDescent="0.25">
      <c r="A810" t="s">
        <v>4975</v>
      </c>
      <c r="B810" t="s">
        <v>57</v>
      </c>
      <c r="C810" s="5">
        <v>45047</v>
      </c>
      <c r="D810" s="5">
        <v>45077</v>
      </c>
      <c r="E810" t="s">
        <v>42</v>
      </c>
      <c r="F810" t="s">
        <v>537</v>
      </c>
      <c r="G810" t="s">
        <v>538</v>
      </c>
      <c r="H810" t="s">
        <v>538</v>
      </c>
      <c r="I810" t="s">
        <v>171</v>
      </c>
      <c r="J810" t="s">
        <v>4976</v>
      </c>
      <c r="K810" t="s">
        <v>4977</v>
      </c>
      <c r="L810" t="s">
        <v>635</v>
      </c>
      <c r="M810" t="s">
        <v>53</v>
      </c>
      <c r="N810" t="s">
        <v>64</v>
      </c>
      <c r="O810" t="s">
        <v>4978</v>
      </c>
      <c r="P810" t="s">
        <v>66</v>
      </c>
      <c r="Q810" t="s">
        <v>4979</v>
      </c>
      <c r="R810" t="s">
        <v>66</v>
      </c>
      <c r="S810" t="s">
        <v>4980</v>
      </c>
      <c r="T810" t="s">
        <v>4980</v>
      </c>
      <c r="U810" t="s">
        <v>4980</v>
      </c>
      <c r="V810" t="s">
        <v>4980</v>
      </c>
      <c r="W810" t="s">
        <v>4980</v>
      </c>
      <c r="X810" t="s">
        <v>4980</v>
      </c>
      <c r="Y810" t="s">
        <v>4980</v>
      </c>
      <c r="Z810" t="s">
        <v>4980</v>
      </c>
      <c r="AA810" t="s">
        <v>4980</v>
      </c>
      <c r="AB810" t="s">
        <v>4980</v>
      </c>
      <c r="AC810" t="s">
        <v>4980</v>
      </c>
      <c r="AD810" t="s">
        <v>4980</v>
      </c>
      <c r="AE810" t="s">
        <v>4980</v>
      </c>
      <c r="AF810" t="s">
        <v>69</v>
      </c>
      <c r="AG810" s="5">
        <v>45077</v>
      </c>
      <c r="AH810" s="5">
        <v>45077</v>
      </c>
      <c r="AI810" t="s">
        <v>64</v>
      </c>
    </row>
    <row r="811" spans="1:35" x14ac:dyDescent="0.25">
      <c r="A811" t="s">
        <v>4981</v>
      </c>
      <c r="B811" t="s">
        <v>57</v>
      </c>
      <c r="C811" s="5">
        <v>45047</v>
      </c>
      <c r="D811" s="5">
        <v>45077</v>
      </c>
      <c r="E811" t="s">
        <v>42</v>
      </c>
      <c r="F811" t="s">
        <v>345</v>
      </c>
      <c r="G811" t="s">
        <v>346</v>
      </c>
      <c r="H811" t="s">
        <v>346</v>
      </c>
      <c r="I811" t="s">
        <v>171</v>
      </c>
      <c r="J811" t="s">
        <v>4982</v>
      </c>
      <c r="K811" t="s">
        <v>446</v>
      </c>
      <c r="L811" t="s">
        <v>840</v>
      </c>
      <c r="M811" t="s">
        <v>53</v>
      </c>
      <c r="N811" t="s">
        <v>64</v>
      </c>
      <c r="O811" t="s">
        <v>4983</v>
      </c>
      <c r="P811" t="s">
        <v>66</v>
      </c>
      <c r="Q811" t="s">
        <v>4984</v>
      </c>
      <c r="R811" t="s">
        <v>66</v>
      </c>
      <c r="S811" t="s">
        <v>4985</v>
      </c>
      <c r="T811" t="s">
        <v>4985</v>
      </c>
      <c r="U811" t="s">
        <v>4985</v>
      </c>
      <c r="V811" t="s">
        <v>4985</v>
      </c>
      <c r="W811" t="s">
        <v>4985</v>
      </c>
      <c r="X811" t="s">
        <v>4985</v>
      </c>
      <c r="Y811" t="s">
        <v>4985</v>
      </c>
      <c r="Z811" t="s">
        <v>4985</v>
      </c>
      <c r="AA811" t="s">
        <v>4985</v>
      </c>
      <c r="AB811" t="s">
        <v>4985</v>
      </c>
      <c r="AC811" t="s">
        <v>4985</v>
      </c>
      <c r="AD811" t="s">
        <v>4985</v>
      </c>
      <c r="AE811" t="s">
        <v>4985</v>
      </c>
      <c r="AF811" t="s">
        <v>69</v>
      </c>
      <c r="AG811" s="5">
        <v>45077</v>
      </c>
      <c r="AH811" s="5">
        <v>45077</v>
      </c>
      <c r="AI811" t="s">
        <v>64</v>
      </c>
    </row>
    <row r="812" spans="1:35" x14ac:dyDescent="0.25">
      <c r="A812" t="s">
        <v>4986</v>
      </c>
      <c r="B812" t="s">
        <v>57</v>
      </c>
      <c r="C812" s="5">
        <v>45047</v>
      </c>
      <c r="D812" s="5">
        <v>45077</v>
      </c>
      <c r="E812" t="s">
        <v>49</v>
      </c>
      <c r="F812" t="s">
        <v>3348</v>
      </c>
      <c r="G812" t="s">
        <v>3349</v>
      </c>
      <c r="H812" t="s">
        <v>3349</v>
      </c>
      <c r="I812" t="s">
        <v>716</v>
      </c>
      <c r="J812" t="s">
        <v>2268</v>
      </c>
      <c r="K812" t="s">
        <v>1718</v>
      </c>
      <c r="L812" t="s">
        <v>2911</v>
      </c>
      <c r="M812" t="s">
        <v>53</v>
      </c>
      <c r="N812" t="s">
        <v>64</v>
      </c>
      <c r="O812" t="s">
        <v>4987</v>
      </c>
      <c r="P812" t="s">
        <v>66</v>
      </c>
      <c r="Q812" t="s">
        <v>4988</v>
      </c>
      <c r="R812" t="s">
        <v>66</v>
      </c>
      <c r="S812" t="s">
        <v>4989</v>
      </c>
      <c r="T812" t="s">
        <v>4989</v>
      </c>
      <c r="U812" t="s">
        <v>4989</v>
      </c>
      <c r="V812" t="s">
        <v>4989</v>
      </c>
      <c r="W812" t="s">
        <v>4989</v>
      </c>
      <c r="X812" t="s">
        <v>4989</v>
      </c>
      <c r="Y812" t="s">
        <v>4989</v>
      </c>
      <c r="Z812" t="s">
        <v>4989</v>
      </c>
      <c r="AA812" t="s">
        <v>4989</v>
      </c>
      <c r="AB812" t="s">
        <v>4989</v>
      </c>
      <c r="AC812" t="s">
        <v>4989</v>
      </c>
      <c r="AD812" t="s">
        <v>4989</v>
      </c>
      <c r="AE812" t="s">
        <v>4989</v>
      </c>
      <c r="AF812" t="s">
        <v>69</v>
      </c>
      <c r="AG812" s="5">
        <v>45077</v>
      </c>
      <c r="AH812" s="5">
        <v>45077</v>
      </c>
      <c r="AI812" t="s">
        <v>64</v>
      </c>
    </row>
    <row r="813" spans="1:35" x14ac:dyDescent="0.25">
      <c r="A813" t="s">
        <v>4990</v>
      </c>
      <c r="B813" t="s">
        <v>57</v>
      </c>
      <c r="C813" s="5">
        <v>45047</v>
      </c>
      <c r="D813" s="5">
        <v>45077</v>
      </c>
      <c r="E813" t="s">
        <v>49</v>
      </c>
      <c r="F813" t="s">
        <v>4991</v>
      </c>
      <c r="G813" t="s">
        <v>4992</v>
      </c>
      <c r="H813" t="s">
        <v>4992</v>
      </c>
      <c r="I813" t="s">
        <v>60</v>
      </c>
      <c r="J813" t="s">
        <v>4993</v>
      </c>
      <c r="K813" t="s">
        <v>1000</v>
      </c>
      <c r="L813" t="s">
        <v>2280</v>
      </c>
      <c r="M813" t="s">
        <v>53</v>
      </c>
      <c r="N813" t="s">
        <v>64</v>
      </c>
      <c r="O813" t="s">
        <v>4994</v>
      </c>
      <c r="P813" t="s">
        <v>66</v>
      </c>
      <c r="Q813" t="s">
        <v>4995</v>
      </c>
      <c r="R813" t="s">
        <v>66</v>
      </c>
      <c r="S813" t="s">
        <v>4996</v>
      </c>
      <c r="T813" t="s">
        <v>4996</v>
      </c>
      <c r="U813" t="s">
        <v>4996</v>
      </c>
      <c r="V813" t="s">
        <v>4996</v>
      </c>
      <c r="W813" t="s">
        <v>4996</v>
      </c>
      <c r="X813" t="s">
        <v>4996</v>
      </c>
      <c r="Y813" t="s">
        <v>4996</v>
      </c>
      <c r="Z813" t="s">
        <v>4996</v>
      </c>
      <c r="AA813" t="s">
        <v>4996</v>
      </c>
      <c r="AB813" t="s">
        <v>4996</v>
      </c>
      <c r="AC813" t="s">
        <v>4996</v>
      </c>
      <c r="AD813" t="s">
        <v>4996</v>
      </c>
      <c r="AE813" t="s">
        <v>4996</v>
      </c>
      <c r="AF813" t="s">
        <v>69</v>
      </c>
      <c r="AG813" s="5">
        <v>45077</v>
      </c>
      <c r="AH813" s="5">
        <v>45077</v>
      </c>
      <c r="AI813" t="s">
        <v>64</v>
      </c>
    </row>
    <row r="814" spans="1:35" x14ac:dyDescent="0.25">
      <c r="A814" t="s">
        <v>4997</v>
      </c>
      <c r="B814" t="s">
        <v>57</v>
      </c>
      <c r="C814" s="5">
        <v>45047</v>
      </c>
      <c r="D814" s="5">
        <v>45077</v>
      </c>
      <c r="E814" t="s">
        <v>42</v>
      </c>
      <c r="F814" t="s">
        <v>376</v>
      </c>
      <c r="G814" t="s">
        <v>377</v>
      </c>
      <c r="H814" t="s">
        <v>377</v>
      </c>
      <c r="I814" t="s">
        <v>171</v>
      </c>
      <c r="J814" t="s">
        <v>4998</v>
      </c>
      <c r="K814" t="s">
        <v>703</v>
      </c>
      <c r="L814" t="s">
        <v>62</v>
      </c>
      <c r="M814" t="s">
        <v>53</v>
      </c>
      <c r="N814" t="s">
        <v>64</v>
      </c>
      <c r="O814" t="s">
        <v>4999</v>
      </c>
      <c r="P814" t="s">
        <v>66</v>
      </c>
      <c r="Q814" t="s">
        <v>5000</v>
      </c>
      <c r="R814" t="s">
        <v>66</v>
      </c>
      <c r="S814" t="s">
        <v>5001</v>
      </c>
      <c r="T814" t="s">
        <v>5001</v>
      </c>
      <c r="U814" t="s">
        <v>5001</v>
      </c>
      <c r="V814" t="s">
        <v>5001</v>
      </c>
      <c r="W814" t="s">
        <v>5001</v>
      </c>
      <c r="X814" t="s">
        <v>5001</v>
      </c>
      <c r="Y814" t="s">
        <v>5001</v>
      </c>
      <c r="Z814" t="s">
        <v>5001</v>
      </c>
      <c r="AA814" t="s">
        <v>5001</v>
      </c>
      <c r="AB814" t="s">
        <v>5001</v>
      </c>
      <c r="AC814" t="s">
        <v>5001</v>
      </c>
      <c r="AD814" t="s">
        <v>5001</v>
      </c>
      <c r="AE814" t="s">
        <v>5001</v>
      </c>
      <c r="AF814" t="s">
        <v>69</v>
      </c>
      <c r="AG814" s="5">
        <v>45077</v>
      </c>
      <c r="AH814" s="5">
        <v>45077</v>
      </c>
      <c r="AI814" t="s">
        <v>64</v>
      </c>
    </row>
    <row r="815" spans="1:35" x14ac:dyDescent="0.25">
      <c r="A815" t="s">
        <v>5002</v>
      </c>
      <c r="B815" t="s">
        <v>57</v>
      </c>
      <c r="C815" s="5">
        <v>45047</v>
      </c>
      <c r="D815" s="5">
        <v>45077</v>
      </c>
      <c r="E815" t="s">
        <v>42</v>
      </c>
      <c r="F815" t="s">
        <v>345</v>
      </c>
      <c r="G815" t="s">
        <v>346</v>
      </c>
      <c r="H815" t="s">
        <v>346</v>
      </c>
      <c r="I815" t="s">
        <v>171</v>
      </c>
      <c r="J815" t="s">
        <v>3648</v>
      </c>
      <c r="K815" t="s">
        <v>5003</v>
      </c>
      <c r="L815" t="s">
        <v>569</v>
      </c>
      <c r="M815" t="s">
        <v>53</v>
      </c>
      <c r="N815" t="s">
        <v>64</v>
      </c>
      <c r="O815" t="s">
        <v>386</v>
      </c>
      <c r="P815" t="s">
        <v>66</v>
      </c>
      <c r="Q815" t="s">
        <v>5004</v>
      </c>
      <c r="R815" t="s">
        <v>66</v>
      </c>
      <c r="S815" t="s">
        <v>5005</v>
      </c>
      <c r="T815" t="s">
        <v>5005</v>
      </c>
      <c r="U815" t="s">
        <v>5005</v>
      </c>
      <c r="V815" t="s">
        <v>5005</v>
      </c>
      <c r="W815" t="s">
        <v>5005</v>
      </c>
      <c r="X815" t="s">
        <v>5005</v>
      </c>
      <c r="Y815" t="s">
        <v>5005</v>
      </c>
      <c r="Z815" t="s">
        <v>5005</v>
      </c>
      <c r="AA815" t="s">
        <v>5005</v>
      </c>
      <c r="AB815" t="s">
        <v>5005</v>
      </c>
      <c r="AC815" t="s">
        <v>5005</v>
      </c>
      <c r="AD815" t="s">
        <v>5005</v>
      </c>
      <c r="AE815" t="s">
        <v>5005</v>
      </c>
      <c r="AF815" t="s">
        <v>69</v>
      </c>
      <c r="AG815" s="5">
        <v>45077</v>
      </c>
      <c r="AH815" s="5">
        <v>45077</v>
      </c>
      <c r="AI815" t="s">
        <v>64</v>
      </c>
    </row>
    <row r="816" spans="1:35" x14ac:dyDescent="0.25">
      <c r="A816" t="s">
        <v>5006</v>
      </c>
      <c r="B816" t="s">
        <v>57</v>
      </c>
      <c r="C816" s="5">
        <v>45047</v>
      </c>
      <c r="D816" s="5">
        <v>45077</v>
      </c>
      <c r="E816" t="s">
        <v>42</v>
      </c>
      <c r="F816" t="s">
        <v>233</v>
      </c>
      <c r="G816" t="s">
        <v>234</v>
      </c>
      <c r="H816" t="s">
        <v>234</v>
      </c>
      <c r="I816" t="s">
        <v>73</v>
      </c>
      <c r="J816" t="s">
        <v>897</v>
      </c>
      <c r="K816" t="s">
        <v>507</v>
      </c>
      <c r="L816" t="s">
        <v>5007</v>
      </c>
      <c r="M816" t="s">
        <v>53</v>
      </c>
      <c r="N816" t="s">
        <v>64</v>
      </c>
      <c r="O816" t="s">
        <v>2684</v>
      </c>
      <c r="P816" t="s">
        <v>66</v>
      </c>
      <c r="Q816" t="s">
        <v>5008</v>
      </c>
      <c r="R816" t="s">
        <v>66</v>
      </c>
      <c r="S816" t="s">
        <v>5009</v>
      </c>
      <c r="T816" t="s">
        <v>5009</v>
      </c>
      <c r="U816" t="s">
        <v>5009</v>
      </c>
      <c r="V816" t="s">
        <v>5009</v>
      </c>
      <c r="W816" t="s">
        <v>5009</v>
      </c>
      <c r="X816" t="s">
        <v>5009</v>
      </c>
      <c r="Y816" t="s">
        <v>5009</v>
      </c>
      <c r="Z816" t="s">
        <v>5009</v>
      </c>
      <c r="AA816" t="s">
        <v>5009</v>
      </c>
      <c r="AB816" t="s">
        <v>5009</v>
      </c>
      <c r="AC816" t="s">
        <v>5009</v>
      </c>
      <c r="AD816" t="s">
        <v>5009</v>
      </c>
      <c r="AE816" t="s">
        <v>5009</v>
      </c>
      <c r="AF816" t="s">
        <v>69</v>
      </c>
      <c r="AG816" s="5">
        <v>45077</v>
      </c>
      <c r="AH816" s="5">
        <v>45077</v>
      </c>
      <c r="AI816" t="s">
        <v>64</v>
      </c>
    </row>
    <row r="817" spans="1:35" x14ac:dyDescent="0.25">
      <c r="A817" t="s">
        <v>5010</v>
      </c>
      <c r="B817" t="s">
        <v>57</v>
      </c>
      <c r="C817" s="5">
        <v>45047</v>
      </c>
      <c r="D817" s="5">
        <v>45077</v>
      </c>
      <c r="E817" t="s">
        <v>49</v>
      </c>
      <c r="F817" t="s">
        <v>149</v>
      </c>
      <c r="G817" t="s">
        <v>150</v>
      </c>
      <c r="H817" t="s">
        <v>150</v>
      </c>
      <c r="I817" t="s">
        <v>151</v>
      </c>
      <c r="J817" t="s">
        <v>5011</v>
      </c>
      <c r="K817" t="s">
        <v>4313</v>
      </c>
      <c r="L817" t="s">
        <v>5012</v>
      </c>
      <c r="M817" t="s">
        <v>53</v>
      </c>
      <c r="N817" t="s">
        <v>64</v>
      </c>
      <c r="O817" t="s">
        <v>5013</v>
      </c>
      <c r="P817" t="s">
        <v>66</v>
      </c>
      <c r="Q817" t="s">
        <v>5014</v>
      </c>
      <c r="R817" t="s">
        <v>66</v>
      </c>
      <c r="S817" t="s">
        <v>5015</v>
      </c>
      <c r="T817" t="s">
        <v>5015</v>
      </c>
      <c r="U817" t="s">
        <v>5015</v>
      </c>
      <c r="V817" t="s">
        <v>5015</v>
      </c>
      <c r="W817" t="s">
        <v>5015</v>
      </c>
      <c r="X817" t="s">
        <v>5015</v>
      </c>
      <c r="Y817" t="s">
        <v>5015</v>
      </c>
      <c r="Z817" t="s">
        <v>5015</v>
      </c>
      <c r="AA817" t="s">
        <v>5015</v>
      </c>
      <c r="AB817" t="s">
        <v>5015</v>
      </c>
      <c r="AC817" t="s">
        <v>5015</v>
      </c>
      <c r="AD817" t="s">
        <v>5015</v>
      </c>
      <c r="AE817" t="s">
        <v>5015</v>
      </c>
      <c r="AF817" t="s">
        <v>69</v>
      </c>
      <c r="AG817" s="5">
        <v>45077</v>
      </c>
      <c r="AH817" s="5">
        <v>45077</v>
      </c>
      <c r="AI817" t="s">
        <v>64</v>
      </c>
    </row>
    <row r="818" spans="1:35" x14ac:dyDescent="0.25">
      <c r="A818" t="s">
        <v>5016</v>
      </c>
      <c r="B818" t="s">
        <v>57</v>
      </c>
      <c r="C818" s="5">
        <v>45047</v>
      </c>
      <c r="D818" s="5">
        <v>45077</v>
      </c>
      <c r="E818" t="s">
        <v>49</v>
      </c>
      <c r="F818" t="s">
        <v>5017</v>
      </c>
      <c r="G818" t="s">
        <v>5018</v>
      </c>
      <c r="H818" t="s">
        <v>5018</v>
      </c>
      <c r="I818" t="s">
        <v>181</v>
      </c>
      <c r="J818" t="s">
        <v>5019</v>
      </c>
      <c r="K818" t="s">
        <v>2804</v>
      </c>
      <c r="L818" t="s">
        <v>364</v>
      </c>
      <c r="M818" t="s">
        <v>52</v>
      </c>
      <c r="N818" t="s">
        <v>64</v>
      </c>
      <c r="O818" t="s">
        <v>5020</v>
      </c>
      <c r="P818" t="s">
        <v>66</v>
      </c>
      <c r="Q818" t="s">
        <v>5021</v>
      </c>
      <c r="R818" t="s">
        <v>66</v>
      </c>
      <c r="S818" t="s">
        <v>5022</v>
      </c>
      <c r="T818" t="s">
        <v>5022</v>
      </c>
      <c r="U818" t="s">
        <v>5022</v>
      </c>
      <c r="V818" t="s">
        <v>5022</v>
      </c>
      <c r="W818" t="s">
        <v>5022</v>
      </c>
      <c r="X818" t="s">
        <v>5022</v>
      </c>
      <c r="Y818" t="s">
        <v>5022</v>
      </c>
      <c r="Z818" t="s">
        <v>5022</v>
      </c>
      <c r="AA818" t="s">
        <v>5022</v>
      </c>
      <c r="AB818" t="s">
        <v>5022</v>
      </c>
      <c r="AC818" t="s">
        <v>5022</v>
      </c>
      <c r="AD818" t="s">
        <v>5022</v>
      </c>
      <c r="AE818" t="s">
        <v>5022</v>
      </c>
      <c r="AF818" t="s">
        <v>69</v>
      </c>
      <c r="AG818" s="5">
        <v>45077</v>
      </c>
      <c r="AH818" s="5">
        <v>45077</v>
      </c>
      <c r="AI818" t="s">
        <v>64</v>
      </c>
    </row>
    <row r="819" spans="1:35" x14ac:dyDescent="0.25">
      <c r="A819" t="s">
        <v>5023</v>
      </c>
      <c r="B819" t="s">
        <v>57</v>
      </c>
      <c r="C819" s="5">
        <v>45047</v>
      </c>
      <c r="D819" s="5">
        <v>45077</v>
      </c>
      <c r="E819" t="s">
        <v>49</v>
      </c>
      <c r="F819" t="s">
        <v>604</v>
      </c>
      <c r="G819" t="s">
        <v>605</v>
      </c>
      <c r="H819" t="s">
        <v>605</v>
      </c>
      <c r="I819" t="s">
        <v>107</v>
      </c>
      <c r="J819" t="s">
        <v>2996</v>
      </c>
      <c r="K819" t="s">
        <v>4925</v>
      </c>
      <c r="L819" t="s">
        <v>332</v>
      </c>
      <c r="M819" t="s">
        <v>53</v>
      </c>
      <c r="N819" t="s">
        <v>64</v>
      </c>
      <c r="O819" t="s">
        <v>526</v>
      </c>
      <c r="P819" t="s">
        <v>66</v>
      </c>
      <c r="Q819" t="s">
        <v>527</v>
      </c>
      <c r="R819" t="s">
        <v>66</v>
      </c>
      <c r="S819" t="s">
        <v>5024</v>
      </c>
      <c r="T819" t="s">
        <v>5024</v>
      </c>
      <c r="U819" t="s">
        <v>5024</v>
      </c>
      <c r="V819" t="s">
        <v>5024</v>
      </c>
      <c r="W819" t="s">
        <v>5024</v>
      </c>
      <c r="X819" t="s">
        <v>5024</v>
      </c>
      <c r="Y819" t="s">
        <v>5024</v>
      </c>
      <c r="Z819" t="s">
        <v>5024</v>
      </c>
      <c r="AA819" t="s">
        <v>5024</v>
      </c>
      <c r="AB819" t="s">
        <v>5024</v>
      </c>
      <c r="AC819" t="s">
        <v>5024</v>
      </c>
      <c r="AD819" t="s">
        <v>5024</v>
      </c>
      <c r="AE819" t="s">
        <v>5024</v>
      </c>
      <c r="AF819" t="s">
        <v>69</v>
      </c>
      <c r="AG819" s="5">
        <v>45077</v>
      </c>
      <c r="AH819" s="5">
        <v>45077</v>
      </c>
      <c r="AI819" t="s">
        <v>64</v>
      </c>
    </row>
    <row r="820" spans="1:35" x14ac:dyDescent="0.25">
      <c r="A820" t="s">
        <v>5025</v>
      </c>
      <c r="B820" t="s">
        <v>57</v>
      </c>
      <c r="C820" s="5">
        <v>45047</v>
      </c>
      <c r="D820" s="5">
        <v>45077</v>
      </c>
      <c r="E820" t="s">
        <v>49</v>
      </c>
      <c r="F820" t="s">
        <v>89</v>
      </c>
      <c r="G820" t="s">
        <v>90</v>
      </c>
      <c r="H820" t="s">
        <v>90</v>
      </c>
      <c r="I820" t="s">
        <v>60</v>
      </c>
      <c r="J820" t="s">
        <v>5026</v>
      </c>
      <c r="K820" t="s">
        <v>531</v>
      </c>
      <c r="L820" t="s">
        <v>5027</v>
      </c>
      <c r="M820" t="s">
        <v>53</v>
      </c>
      <c r="N820" t="s">
        <v>64</v>
      </c>
      <c r="O820" t="s">
        <v>5028</v>
      </c>
      <c r="P820" t="s">
        <v>66</v>
      </c>
      <c r="Q820" t="s">
        <v>5029</v>
      </c>
      <c r="R820" t="s">
        <v>66</v>
      </c>
      <c r="S820" t="s">
        <v>5030</v>
      </c>
      <c r="T820" t="s">
        <v>5030</v>
      </c>
      <c r="U820" t="s">
        <v>5030</v>
      </c>
      <c r="V820" t="s">
        <v>5030</v>
      </c>
      <c r="W820" t="s">
        <v>5030</v>
      </c>
      <c r="X820" t="s">
        <v>5030</v>
      </c>
      <c r="Y820" t="s">
        <v>5030</v>
      </c>
      <c r="Z820" t="s">
        <v>5030</v>
      </c>
      <c r="AA820" t="s">
        <v>5030</v>
      </c>
      <c r="AB820" t="s">
        <v>5030</v>
      </c>
      <c r="AC820" t="s">
        <v>5030</v>
      </c>
      <c r="AD820" t="s">
        <v>5030</v>
      </c>
      <c r="AE820" t="s">
        <v>5030</v>
      </c>
      <c r="AF820" t="s">
        <v>69</v>
      </c>
      <c r="AG820" s="5">
        <v>45077</v>
      </c>
      <c r="AH820" s="5">
        <v>45077</v>
      </c>
      <c r="AI820" t="s">
        <v>64</v>
      </c>
    </row>
    <row r="821" spans="1:35" x14ac:dyDescent="0.25">
      <c r="A821" t="s">
        <v>5031</v>
      </c>
      <c r="B821" t="s">
        <v>57</v>
      </c>
      <c r="C821" s="5">
        <v>45047</v>
      </c>
      <c r="D821" s="5">
        <v>45077</v>
      </c>
      <c r="E821" t="s">
        <v>42</v>
      </c>
      <c r="F821" t="s">
        <v>452</v>
      </c>
      <c r="G821" t="s">
        <v>453</v>
      </c>
      <c r="H821" t="s">
        <v>453</v>
      </c>
      <c r="I821" t="s">
        <v>73</v>
      </c>
      <c r="J821" t="s">
        <v>5032</v>
      </c>
      <c r="K821" t="s">
        <v>1866</v>
      </c>
      <c r="L821" t="s">
        <v>62</v>
      </c>
      <c r="M821" t="s">
        <v>53</v>
      </c>
      <c r="N821" t="s">
        <v>64</v>
      </c>
      <c r="O821" t="s">
        <v>5033</v>
      </c>
      <c r="P821" t="s">
        <v>66</v>
      </c>
      <c r="Q821" t="s">
        <v>5034</v>
      </c>
      <c r="R821" t="s">
        <v>66</v>
      </c>
      <c r="S821" t="s">
        <v>5035</v>
      </c>
      <c r="T821" t="s">
        <v>5035</v>
      </c>
      <c r="U821" t="s">
        <v>5035</v>
      </c>
      <c r="V821" t="s">
        <v>5035</v>
      </c>
      <c r="W821" t="s">
        <v>5035</v>
      </c>
      <c r="X821" t="s">
        <v>5035</v>
      </c>
      <c r="Y821" t="s">
        <v>5035</v>
      </c>
      <c r="Z821" t="s">
        <v>5035</v>
      </c>
      <c r="AA821" t="s">
        <v>5035</v>
      </c>
      <c r="AB821" t="s">
        <v>5035</v>
      </c>
      <c r="AC821" t="s">
        <v>5035</v>
      </c>
      <c r="AD821" t="s">
        <v>5035</v>
      </c>
      <c r="AE821" t="s">
        <v>5035</v>
      </c>
      <c r="AF821" t="s">
        <v>69</v>
      </c>
      <c r="AG821" s="5">
        <v>45077</v>
      </c>
      <c r="AH821" s="5">
        <v>45077</v>
      </c>
      <c r="AI821" t="s">
        <v>64</v>
      </c>
    </row>
    <row r="822" spans="1:35" x14ac:dyDescent="0.25">
      <c r="A822" t="s">
        <v>5036</v>
      </c>
      <c r="B822" t="s">
        <v>57</v>
      </c>
      <c r="C822" s="5">
        <v>45047</v>
      </c>
      <c r="D822" s="5">
        <v>45077</v>
      </c>
      <c r="E822" t="s">
        <v>49</v>
      </c>
      <c r="F822" t="s">
        <v>345</v>
      </c>
      <c r="G822" t="s">
        <v>346</v>
      </c>
      <c r="H822" t="s">
        <v>346</v>
      </c>
      <c r="I822" t="s">
        <v>171</v>
      </c>
      <c r="J822" t="s">
        <v>5037</v>
      </c>
      <c r="K822" t="s">
        <v>556</v>
      </c>
      <c r="L822" t="s">
        <v>557</v>
      </c>
      <c r="M822" t="s">
        <v>53</v>
      </c>
      <c r="N822" t="s">
        <v>64</v>
      </c>
      <c r="O822" t="s">
        <v>5038</v>
      </c>
      <c r="P822" t="s">
        <v>66</v>
      </c>
      <c r="Q822" t="s">
        <v>5039</v>
      </c>
      <c r="R822" t="s">
        <v>66</v>
      </c>
      <c r="S822" t="s">
        <v>5040</v>
      </c>
      <c r="T822" t="s">
        <v>5040</v>
      </c>
      <c r="U822" t="s">
        <v>5040</v>
      </c>
      <c r="V822" t="s">
        <v>5040</v>
      </c>
      <c r="W822" t="s">
        <v>5040</v>
      </c>
      <c r="X822" t="s">
        <v>5040</v>
      </c>
      <c r="Y822" t="s">
        <v>5040</v>
      </c>
      <c r="Z822" t="s">
        <v>5040</v>
      </c>
      <c r="AA822" t="s">
        <v>5040</v>
      </c>
      <c r="AB822" t="s">
        <v>5040</v>
      </c>
      <c r="AC822" t="s">
        <v>5040</v>
      </c>
      <c r="AD822" t="s">
        <v>5040</v>
      </c>
      <c r="AE822" t="s">
        <v>5040</v>
      </c>
      <c r="AF822" t="s">
        <v>69</v>
      </c>
      <c r="AG822" s="5">
        <v>45077</v>
      </c>
      <c r="AH822" s="5">
        <v>45077</v>
      </c>
      <c r="AI822" t="s">
        <v>64</v>
      </c>
    </row>
    <row r="823" spans="1:35" x14ac:dyDescent="0.25">
      <c r="A823" t="s">
        <v>5041</v>
      </c>
      <c r="B823" t="s">
        <v>57</v>
      </c>
      <c r="C823" s="5">
        <v>45047</v>
      </c>
      <c r="D823" s="5">
        <v>45077</v>
      </c>
      <c r="E823" t="s">
        <v>42</v>
      </c>
      <c r="F823" t="s">
        <v>537</v>
      </c>
      <c r="G823" t="s">
        <v>538</v>
      </c>
      <c r="H823" t="s">
        <v>538</v>
      </c>
      <c r="I823" t="s">
        <v>171</v>
      </c>
      <c r="J823" t="s">
        <v>5042</v>
      </c>
      <c r="K823" t="s">
        <v>1348</v>
      </c>
      <c r="L823" t="s">
        <v>657</v>
      </c>
      <c r="M823" t="s">
        <v>53</v>
      </c>
      <c r="N823" t="s">
        <v>64</v>
      </c>
      <c r="O823" t="s">
        <v>5043</v>
      </c>
      <c r="P823" t="s">
        <v>66</v>
      </c>
      <c r="Q823" t="s">
        <v>5044</v>
      </c>
      <c r="R823" t="s">
        <v>66</v>
      </c>
      <c r="S823" t="s">
        <v>5045</v>
      </c>
      <c r="T823" t="s">
        <v>5045</v>
      </c>
      <c r="U823" t="s">
        <v>5045</v>
      </c>
      <c r="V823" t="s">
        <v>5045</v>
      </c>
      <c r="W823" t="s">
        <v>5045</v>
      </c>
      <c r="X823" t="s">
        <v>5045</v>
      </c>
      <c r="Y823" t="s">
        <v>5045</v>
      </c>
      <c r="Z823" t="s">
        <v>5045</v>
      </c>
      <c r="AA823" t="s">
        <v>5045</v>
      </c>
      <c r="AB823" t="s">
        <v>5045</v>
      </c>
      <c r="AC823" t="s">
        <v>5045</v>
      </c>
      <c r="AD823" t="s">
        <v>5045</v>
      </c>
      <c r="AE823" t="s">
        <v>5045</v>
      </c>
      <c r="AF823" t="s">
        <v>69</v>
      </c>
      <c r="AG823" s="5">
        <v>45077</v>
      </c>
      <c r="AH823" s="5">
        <v>45077</v>
      </c>
      <c r="AI823" t="s">
        <v>64</v>
      </c>
    </row>
    <row r="824" spans="1:35" x14ac:dyDescent="0.25">
      <c r="A824" t="s">
        <v>5046</v>
      </c>
      <c r="B824" t="s">
        <v>57</v>
      </c>
      <c r="C824" s="5">
        <v>45047</v>
      </c>
      <c r="D824" s="5">
        <v>45077</v>
      </c>
      <c r="E824" t="s">
        <v>49</v>
      </c>
      <c r="F824" t="s">
        <v>58</v>
      </c>
      <c r="G824" t="s">
        <v>59</v>
      </c>
      <c r="H824" t="s">
        <v>59</v>
      </c>
      <c r="I824" t="s">
        <v>69</v>
      </c>
      <c r="J824" t="s">
        <v>3394</v>
      </c>
      <c r="K824" t="s">
        <v>981</v>
      </c>
      <c r="L824" t="s">
        <v>635</v>
      </c>
      <c r="M824" t="s">
        <v>53</v>
      </c>
      <c r="N824" t="s">
        <v>64</v>
      </c>
      <c r="O824" t="s">
        <v>5047</v>
      </c>
      <c r="P824" t="s">
        <v>66</v>
      </c>
      <c r="Q824" t="s">
        <v>5048</v>
      </c>
      <c r="R824" t="s">
        <v>66</v>
      </c>
      <c r="S824" t="s">
        <v>5049</v>
      </c>
      <c r="T824" t="s">
        <v>5049</v>
      </c>
      <c r="U824" t="s">
        <v>5049</v>
      </c>
      <c r="V824" t="s">
        <v>5049</v>
      </c>
      <c r="W824" t="s">
        <v>5049</v>
      </c>
      <c r="X824" t="s">
        <v>5049</v>
      </c>
      <c r="Y824" t="s">
        <v>5049</v>
      </c>
      <c r="Z824" t="s">
        <v>5049</v>
      </c>
      <c r="AA824" t="s">
        <v>5049</v>
      </c>
      <c r="AB824" t="s">
        <v>5049</v>
      </c>
      <c r="AC824" t="s">
        <v>5049</v>
      </c>
      <c r="AD824" t="s">
        <v>5049</v>
      </c>
      <c r="AE824" t="s">
        <v>5049</v>
      </c>
      <c r="AF824" t="s">
        <v>69</v>
      </c>
      <c r="AG824" s="5">
        <v>45077</v>
      </c>
      <c r="AH824" s="5">
        <v>45077</v>
      </c>
      <c r="AI824" t="s">
        <v>64</v>
      </c>
    </row>
    <row r="825" spans="1:35" x14ac:dyDescent="0.25">
      <c r="A825" t="s">
        <v>5050</v>
      </c>
      <c r="B825" t="s">
        <v>57</v>
      </c>
      <c r="C825" s="5">
        <v>45047</v>
      </c>
      <c r="D825" s="5">
        <v>45077</v>
      </c>
      <c r="E825" t="s">
        <v>49</v>
      </c>
      <c r="F825" t="s">
        <v>105</v>
      </c>
      <c r="G825" t="s">
        <v>106</v>
      </c>
      <c r="H825" t="s">
        <v>106</v>
      </c>
      <c r="I825" t="s">
        <v>107</v>
      </c>
      <c r="J825" t="s">
        <v>2268</v>
      </c>
      <c r="K825" t="s">
        <v>5051</v>
      </c>
      <c r="L825" t="s">
        <v>5052</v>
      </c>
      <c r="M825" t="s">
        <v>53</v>
      </c>
      <c r="N825" t="s">
        <v>64</v>
      </c>
      <c r="O825" t="s">
        <v>111</v>
      </c>
      <c r="P825" t="s">
        <v>66</v>
      </c>
      <c r="Q825" t="s">
        <v>112</v>
      </c>
      <c r="R825" t="s">
        <v>66</v>
      </c>
      <c r="S825" t="s">
        <v>5053</v>
      </c>
      <c r="T825" t="s">
        <v>5053</v>
      </c>
      <c r="U825" t="s">
        <v>5053</v>
      </c>
      <c r="V825" t="s">
        <v>5053</v>
      </c>
      <c r="W825" t="s">
        <v>5053</v>
      </c>
      <c r="X825" t="s">
        <v>5053</v>
      </c>
      <c r="Y825" t="s">
        <v>5053</v>
      </c>
      <c r="Z825" t="s">
        <v>5053</v>
      </c>
      <c r="AA825" t="s">
        <v>5053</v>
      </c>
      <c r="AB825" t="s">
        <v>5053</v>
      </c>
      <c r="AC825" t="s">
        <v>5053</v>
      </c>
      <c r="AD825" t="s">
        <v>5053</v>
      </c>
      <c r="AE825" t="s">
        <v>5053</v>
      </c>
      <c r="AF825" t="s">
        <v>69</v>
      </c>
      <c r="AG825" s="5">
        <v>45077</v>
      </c>
      <c r="AH825" s="5">
        <v>45077</v>
      </c>
      <c r="AI825" t="s">
        <v>64</v>
      </c>
    </row>
    <row r="826" spans="1:35" x14ac:dyDescent="0.25">
      <c r="A826" t="s">
        <v>5054</v>
      </c>
      <c r="B826" t="s">
        <v>57</v>
      </c>
      <c r="C826" s="5">
        <v>45047</v>
      </c>
      <c r="D826" s="5">
        <v>45077</v>
      </c>
      <c r="E826" t="s">
        <v>42</v>
      </c>
      <c r="F826" t="s">
        <v>264</v>
      </c>
      <c r="G826" t="s">
        <v>265</v>
      </c>
      <c r="H826" t="s">
        <v>265</v>
      </c>
      <c r="I826" t="s">
        <v>107</v>
      </c>
      <c r="J826" t="s">
        <v>1522</v>
      </c>
      <c r="K826" t="s">
        <v>840</v>
      </c>
      <c r="L826" t="s">
        <v>311</v>
      </c>
      <c r="M826" t="s">
        <v>53</v>
      </c>
      <c r="N826" t="s">
        <v>64</v>
      </c>
      <c r="O826" t="s">
        <v>5055</v>
      </c>
      <c r="P826" t="s">
        <v>66</v>
      </c>
      <c r="Q826" t="s">
        <v>5056</v>
      </c>
      <c r="R826" t="s">
        <v>66</v>
      </c>
      <c r="S826" t="s">
        <v>5057</v>
      </c>
      <c r="T826" t="s">
        <v>5057</v>
      </c>
      <c r="U826" t="s">
        <v>5057</v>
      </c>
      <c r="V826" t="s">
        <v>5057</v>
      </c>
      <c r="W826" t="s">
        <v>5057</v>
      </c>
      <c r="X826" t="s">
        <v>5057</v>
      </c>
      <c r="Y826" t="s">
        <v>5057</v>
      </c>
      <c r="Z826" t="s">
        <v>5057</v>
      </c>
      <c r="AA826" t="s">
        <v>5057</v>
      </c>
      <c r="AB826" t="s">
        <v>5057</v>
      </c>
      <c r="AC826" t="s">
        <v>5057</v>
      </c>
      <c r="AD826" t="s">
        <v>5057</v>
      </c>
      <c r="AE826" t="s">
        <v>5057</v>
      </c>
      <c r="AF826" t="s">
        <v>69</v>
      </c>
      <c r="AG826" s="5">
        <v>45077</v>
      </c>
      <c r="AH826" s="5">
        <v>45077</v>
      </c>
      <c r="AI826" t="s">
        <v>64</v>
      </c>
    </row>
    <row r="827" spans="1:35" x14ac:dyDescent="0.25">
      <c r="A827" t="s">
        <v>5058</v>
      </c>
      <c r="B827" t="s">
        <v>57</v>
      </c>
      <c r="C827" s="5">
        <v>45047</v>
      </c>
      <c r="D827" s="5">
        <v>45077</v>
      </c>
      <c r="E827" t="s">
        <v>49</v>
      </c>
      <c r="F827" t="s">
        <v>302</v>
      </c>
      <c r="G827" t="s">
        <v>303</v>
      </c>
      <c r="H827" t="s">
        <v>303</v>
      </c>
      <c r="I827" t="s">
        <v>211</v>
      </c>
      <c r="J827" t="s">
        <v>3394</v>
      </c>
      <c r="K827" t="s">
        <v>5059</v>
      </c>
      <c r="L827" t="s">
        <v>93</v>
      </c>
      <c r="M827" t="s">
        <v>53</v>
      </c>
      <c r="N827" t="s">
        <v>64</v>
      </c>
      <c r="O827" t="s">
        <v>5060</v>
      </c>
      <c r="P827" t="s">
        <v>66</v>
      </c>
      <c r="Q827" t="s">
        <v>5061</v>
      </c>
      <c r="R827" t="s">
        <v>66</v>
      </c>
      <c r="S827" t="s">
        <v>5062</v>
      </c>
      <c r="T827" t="s">
        <v>5062</v>
      </c>
      <c r="U827" t="s">
        <v>5062</v>
      </c>
      <c r="V827" t="s">
        <v>5062</v>
      </c>
      <c r="W827" t="s">
        <v>5062</v>
      </c>
      <c r="X827" t="s">
        <v>5062</v>
      </c>
      <c r="Y827" t="s">
        <v>5062</v>
      </c>
      <c r="Z827" t="s">
        <v>5062</v>
      </c>
      <c r="AA827" t="s">
        <v>5062</v>
      </c>
      <c r="AB827" t="s">
        <v>5062</v>
      </c>
      <c r="AC827" t="s">
        <v>5062</v>
      </c>
      <c r="AD827" t="s">
        <v>5062</v>
      </c>
      <c r="AE827" t="s">
        <v>5062</v>
      </c>
      <c r="AF827" t="s">
        <v>69</v>
      </c>
      <c r="AG827" s="5">
        <v>45077</v>
      </c>
      <c r="AH827" s="5">
        <v>45077</v>
      </c>
      <c r="AI827" t="s">
        <v>64</v>
      </c>
    </row>
    <row r="828" spans="1:35" x14ac:dyDescent="0.25">
      <c r="A828" t="s">
        <v>5063</v>
      </c>
      <c r="B828" t="s">
        <v>57</v>
      </c>
      <c r="C828" s="5">
        <v>45047</v>
      </c>
      <c r="D828" s="5">
        <v>45077</v>
      </c>
      <c r="E828" t="s">
        <v>42</v>
      </c>
      <c r="F828" t="s">
        <v>295</v>
      </c>
      <c r="G828" t="s">
        <v>296</v>
      </c>
      <c r="H828" t="s">
        <v>296</v>
      </c>
      <c r="I828" t="s">
        <v>171</v>
      </c>
      <c r="J828" t="s">
        <v>956</v>
      </c>
      <c r="K828" t="s">
        <v>1333</v>
      </c>
      <c r="L828" t="s">
        <v>5064</v>
      </c>
      <c r="M828" t="s">
        <v>53</v>
      </c>
      <c r="N828" t="s">
        <v>64</v>
      </c>
      <c r="O828" t="s">
        <v>5065</v>
      </c>
      <c r="P828" t="s">
        <v>66</v>
      </c>
      <c r="Q828" t="s">
        <v>5066</v>
      </c>
      <c r="R828" t="s">
        <v>66</v>
      </c>
      <c r="S828" t="s">
        <v>5067</v>
      </c>
      <c r="T828" t="s">
        <v>5067</v>
      </c>
      <c r="U828" t="s">
        <v>5067</v>
      </c>
      <c r="V828" t="s">
        <v>5067</v>
      </c>
      <c r="W828" t="s">
        <v>5067</v>
      </c>
      <c r="X828" t="s">
        <v>5067</v>
      </c>
      <c r="Y828" t="s">
        <v>5067</v>
      </c>
      <c r="Z828" t="s">
        <v>5067</v>
      </c>
      <c r="AA828" t="s">
        <v>5067</v>
      </c>
      <c r="AB828" t="s">
        <v>5067</v>
      </c>
      <c r="AC828" t="s">
        <v>5067</v>
      </c>
      <c r="AD828" t="s">
        <v>5067</v>
      </c>
      <c r="AE828" t="s">
        <v>5067</v>
      </c>
      <c r="AF828" t="s">
        <v>69</v>
      </c>
      <c r="AG828" s="5">
        <v>45077</v>
      </c>
      <c r="AH828" s="5">
        <v>45077</v>
      </c>
      <c r="AI828" t="s">
        <v>64</v>
      </c>
    </row>
    <row r="829" spans="1:35" x14ac:dyDescent="0.25">
      <c r="A829" t="s">
        <v>5068</v>
      </c>
      <c r="B829" t="s">
        <v>57</v>
      </c>
      <c r="C829" s="5">
        <v>45047</v>
      </c>
      <c r="D829" s="5">
        <v>45077</v>
      </c>
      <c r="E829" t="s">
        <v>49</v>
      </c>
      <c r="F829" t="s">
        <v>233</v>
      </c>
      <c r="G829" t="s">
        <v>234</v>
      </c>
      <c r="H829" t="s">
        <v>234</v>
      </c>
      <c r="I829" t="s">
        <v>60</v>
      </c>
      <c r="J829" t="s">
        <v>5069</v>
      </c>
      <c r="K829" t="s">
        <v>540</v>
      </c>
      <c r="L829" t="s">
        <v>481</v>
      </c>
      <c r="M829" t="s">
        <v>53</v>
      </c>
      <c r="N829" t="s">
        <v>64</v>
      </c>
      <c r="O829" t="s">
        <v>2149</v>
      </c>
      <c r="P829" t="s">
        <v>66</v>
      </c>
      <c r="Q829" t="s">
        <v>5070</v>
      </c>
      <c r="R829" t="s">
        <v>66</v>
      </c>
      <c r="S829" t="s">
        <v>5071</v>
      </c>
      <c r="T829" t="s">
        <v>5071</v>
      </c>
      <c r="U829" t="s">
        <v>5071</v>
      </c>
      <c r="V829" t="s">
        <v>5071</v>
      </c>
      <c r="W829" t="s">
        <v>5071</v>
      </c>
      <c r="X829" t="s">
        <v>5071</v>
      </c>
      <c r="Y829" t="s">
        <v>5071</v>
      </c>
      <c r="Z829" t="s">
        <v>5071</v>
      </c>
      <c r="AA829" t="s">
        <v>5071</v>
      </c>
      <c r="AB829" t="s">
        <v>5071</v>
      </c>
      <c r="AC829" t="s">
        <v>5071</v>
      </c>
      <c r="AD829" t="s">
        <v>5071</v>
      </c>
      <c r="AE829" t="s">
        <v>5071</v>
      </c>
      <c r="AF829" t="s">
        <v>69</v>
      </c>
      <c r="AG829" s="5">
        <v>45077</v>
      </c>
      <c r="AH829" s="5">
        <v>45077</v>
      </c>
      <c r="AI829" t="s">
        <v>64</v>
      </c>
    </row>
    <row r="830" spans="1:35" x14ac:dyDescent="0.25">
      <c r="A830" t="s">
        <v>5072</v>
      </c>
      <c r="B830" t="s">
        <v>57</v>
      </c>
      <c r="C830" s="5">
        <v>45047</v>
      </c>
      <c r="D830" s="5">
        <v>45077</v>
      </c>
      <c r="E830" t="s">
        <v>42</v>
      </c>
      <c r="F830" t="s">
        <v>302</v>
      </c>
      <c r="G830" t="s">
        <v>303</v>
      </c>
      <c r="H830" t="s">
        <v>303</v>
      </c>
      <c r="I830" t="s">
        <v>211</v>
      </c>
      <c r="J830" t="s">
        <v>5073</v>
      </c>
      <c r="K830" t="s">
        <v>840</v>
      </c>
      <c r="L830" t="s">
        <v>1465</v>
      </c>
      <c r="M830" t="s">
        <v>53</v>
      </c>
      <c r="N830" t="s">
        <v>64</v>
      </c>
      <c r="O830" t="s">
        <v>5074</v>
      </c>
      <c r="P830" t="s">
        <v>66</v>
      </c>
      <c r="Q830" t="s">
        <v>5075</v>
      </c>
      <c r="R830" t="s">
        <v>66</v>
      </c>
      <c r="S830" t="s">
        <v>5076</v>
      </c>
      <c r="T830" t="s">
        <v>5076</v>
      </c>
      <c r="U830" t="s">
        <v>5076</v>
      </c>
      <c r="V830" t="s">
        <v>5076</v>
      </c>
      <c r="W830" t="s">
        <v>5076</v>
      </c>
      <c r="X830" t="s">
        <v>5076</v>
      </c>
      <c r="Y830" t="s">
        <v>5076</v>
      </c>
      <c r="Z830" t="s">
        <v>5076</v>
      </c>
      <c r="AA830" t="s">
        <v>5076</v>
      </c>
      <c r="AB830" t="s">
        <v>5076</v>
      </c>
      <c r="AC830" t="s">
        <v>5076</v>
      </c>
      <c r="AD830" t="s">
        <v>5076</v>
      </c>
      <c r="AE830" t="s">
        <v>5076</v>
      </c>
      <c r="AF830" t="s">
        <v>69</v>
      </c>
      <c r="AG830" s="5">
        <v>45077</v>
      </c>
      <c r="AH830" s="5">
        <v>45077</v>
      </c>
      <c r="AI830" t="s">
        <v>64</v>
      </c>
    </row>
    <row r="831" spans="1:35" x14ac:dyDescent="0.25">
      <c r="A831" t="s">
        <v>5077</v>
      </c>
      <c r="B831" t="s">
        <v>57</v>
      </c>
      <c r="C831" s="5">
        <v>45047</v>
      </c>
      <c r="D831" s="5">
        <v>45077</v>
      </c>
      <c r="E831" t="s">
        <v>49</v>
      </c>
      <c r="F831" t="s">
        <v>452</v>
      </c>
      <c r="G831" t="s">
        <v>453</v>
      </c>
      <c r="H831" t="s">
        <v>453</v>
      </c>
      <c r="I831" t="s">
        <v>107</v>
      </c>
      <c r="J831" t="s">
        <v>5078</v>
      </c>
      <c r="K831" t="s">
        <v>5079</v>
      </c>
      <c r="L831" t="s">
        <v>5080</v>
      </c>
      <c r="M831" t="s">
        <v>53</v>
      </c>
      <c r="N831" t="s">
        <v>64</v>
      </c>
      <c r="O831" t="s">
        <v>3716</v>
      </c>
      <c r="P831" t="s">
        <v>66</v>
      </c>
      <c r="Q831" t="s">
        <v>5081</v>
      </c>
      <c r="R831" t="s">
        <v>66</v>
      </c>
      <c r="S831" t="s">
        <v>5082</v>
      </c>
      <c r="T831" t="s">
        <v>5082</v>
      </c>
      <c r="U831" t="s">
        <v>5082</v>
      </c>
      <c r="V831" t="s">
        <v>5082</v>
      </c>
      <c r="W831" t="s">
        <v>5082</v>
      </c>
      <c r="X831" t="s">
        <v>5082</v>
      </c>
      <c r="Y831" t="s">
        <v>5082</v>
      </c>
      <c r="Z831" t="s">
        <v>5082</v>
      </c>
      <c r="AA831" t="s">
        <v>5082</v>
      </c>
      <c r="AB831" t="s">
        <v>5082</v>
      </c>
      <c r="AC831" t="s">
        <v>5082</v>
      </c>
      <c r="AD831" t="s">
        <v>5082</v>
      </c>
      <c r="AE831" t="s">
        <v>5082</v>
      </c>
      <c r="AF831" t="s">
        <v>69</v>
      </c>
      <c r="AG831" s="5">
        <v>45077</v>
      </c>
      <c r="AH831" s="5">
        <v>45077</v>
      </c>
      <c r="AI831" t="s">
        <v>64</v>
      </c>
    </row>
    <row r="832" spans="1:35" x14ac:dyDescent="0.25">
      <c r="A832" t="s">
        <v>5083</v>
      </c>
      <c r="B832" t="s">
        <v>57</v>
      </c>
      <c r="C832" s="5">
        <v>45047</v>
      </c>
      <c r="D832" s="5">
        <v>45077</v>
      </c>
      <c r="E832" t="s">
        <v>49</v>
      </c>
      <c r="F832" t="s">
        <v>58</v>
      </c>
      <c r="G832" t="s">
        <v>59</v>
      </c>
      <c r="H832" t="s">
        <v>59</v>
      </c>
      <c r="I832" t="s">
        <v>107</v>
      </c>
      <c r="J832" t="s">
        <v>634</v>
      </c>
      <c r="K832" t="s">
        <v>598</v>
      </c>
      <c r="L832" t="s">
        <v>696</v>
      </c>
      <c r="M832" t="s">
        <v>52</v>
      </c>
      <c r="N832" t="s">
        <v>64</v>
      </c>
      <c r="O832" t="s">
        <v>5084</v>
      </c>
      <c r="P832" t="s">
        <v>66</v>
      </c>
      <c r="Q832" t="s">
        <v>5085</v>
      </c>
      <c r="R832" t="s">
        <v>66</v>
      </c>
      <c r="S832" t="s">
        <v>5086</v>
      </c>
      <c r="T832" t="s">
        <v>5086</v>
      </c>
      <c r="U832" t="s">
        <v>5086</v>
      </c>
      <c r="V832" t="s">
        <v>5086</v>
      </c>
      <c r="W832" t="s">
        <v>5086</v>
      </c>
      <c r="X832" t="s">
        <v>5086</v>
      </c>
      <c r="Y832" t="s">
        <v>5086</v>
      </c>
      <c r="Z832" t="s">
        <v>5086</v>
      </c>
      <c r="AA832" t="s">
        <v>5086</v>
      </c>
      <c r="AB832" t="s">
        <v>5086</v>
      </c>
      <c r="AC832" t="s">
        <v>5086</v>
      </c>
      <c r="AD832" t="s">
        <v>5086</v>
      </c>
      <c r="AE832" t="s">
        <v>5086</v>
      </c>
      <c r="AF832" t="s">
        <v>69</v>
      </c>
      <c r="AG832" s="5">
        <v>45077</v>
      </c>
      <c r="AH832" s="5">
        <v>45077</v>
      </c>
      <c r="AI832" t="s">
        <v>64</v>
      </c>
    </row>
    <row r="833" spans="1:35" x14ac:dyDescent="0.25">
      <c r="A833" t="s">
        <v>5087</v>
      </c>
      <c r="B833" t="s">
        <v>57</v>
      </c>
      <c r="C833" s="5">
        <v>45047</v>
      </c>
      <c r="D833" s="5">
        <v>45077</v>
      </c>
      <c r="E833" t="s">
        <v>49</v>
      </c>
      <c r="F833" t="s">
        <v>130</v>
      </c>
      <c r="G833" t="s">
        <v>131</v>
      </c>
      <c r="H833" t="s">
        <v>131</v>
      </c>
      <c r="I833" t="s">
        <v>107</v>
      </c>
      <c r="J833" t="s">
        <v>5088</v>
      </c>
      <c r="K833" t="s">
        <v>1465</v>
      </c>
      <c r="L833" t="s">
        <v>3827</v>
      </c>
      <c r="M833" t="s">
        <v>53</v>
      </c>
      <c r="N833" t="s">
        <v>64</v>
      </c>
      <c r="O833" t="s">
        <v>637</v>
      </c>
      <c r="P833" t="s">
        <v>66</v>
      </c>
      <c r="Q833" t="s">
        <v>638</v>
      </c>
      <c r="R833" t="s">
        <v>66</v>
      </c>
      <c r="S833" t="s">
        <v>5089</v>
      </c>
      <c r="T833" t="s">
        <v>5089</v>
      </c>
      <c r="U833" t="s">
        <v>5089</v>
      </c>
      <c r="V833" t="s">
        <v>5089</v>
      </c>
      <c r="W833" t="s">
        <v>5089</v>
      </c>
      <c r="X833" t="s">
        <v>5089</v>
      </c>
      <c r="Y833" t="s">
        <v>5089</v>
      </c>
      <c r="Z833" t="s">
        <v>5089</v>
      </c>
      <c r="AA833" t="s">
        <v>5089</v>
      </c>
      <c r="AB833" t="s">
        <v>5089</v>
      </c>
      <c r="AC833" t="s">
        <v>5089</v>
      </c>
      <c r="AD833" t="s">
        <v>5089</v>
      </c>
      <c r="AE833" t="s">
        <v>5089</v>
      </c>
      <c r="AF833" t="s">
        <v>69</v>
      </c>
      <c r="AG833" s="5">
        <v>45077</v>
      </c>
      <c r="AH833" s="5">
        <v>45077</v>
      </c>
      <c r="AI833" t="s">
        <v>64</v>
      </c>
    </row>
    <row r="834" spans="1:35" x14ac:dyDescent="0.25">
      <c r="A834" t="s">
        <v>5090</v>
      </c>
      <c r="B834" t="s">
        <v>57</v>
      </c>
      <c r="C834" s="5">
        <v>45047</v>
      </c>
      <c r="D834" s="5">
        <v>45077</v>
      </c>
      <c r="E834" t="s">
        <v>49</v>
      </c>
      <c r="F834" t="s">
        <v>149</v>
      </c>
      <c r="G834" t="s">
        <v>150</v>
      </c>
      <c r="H834" t="s">
        <v>150</v>
      </c>
      <c r="I834" t="s">
        <v>151</v>
      </c>
      <c r="J834" t="s">
        <v>5091</v>
      </c>
      <c r="K834" t="s">
        <v>397</v>
      </c>
      <c r="L834" t="s">
        <v>144</v>
      </c>
      <c r="M834" t="s">
        <v>53</v>
      </c>
      <c r="N834" t="s">
        <v>64</v>
      </c>
      <c r="O834" t="s">
        <v>5092</v>
      </c>
      <c r="P834" t="s">
        <v>66</v>
      </c>
      <c r="Q834" t="s">
        <v>5093</v>
      </c>
      <c r="R834" t="s">
        <v>66</v>
      </c>
      <c r="S834" t="s">
        <v>5094</v>
      </c>
      <c r="T834" t="s">
        <v>5094</v>
      </c>
      <c r="U834" t="s">
        <v>5094</v>
      </c>
      <c r="V834" t="s">
        <v>5094</v>
      </c>
      <c r="W834" t="s">
        <v>5094</v>
      </c>
      <c r="X834" t="s">
        <v>5094</v>
      </c>
      <c r="Y834" t="s">
        <v>5094</v>
      </c>
      <c r="Z834" t="s">
        <v>5094</v>
      </c>
      <c r="AA834" t="s">
        <v>5094</v>
      </c>
      <c r="AB834" t="s">
        <v>5094</v>
      </c>
      <c r="AC834" t="s">
        <v>5094</v>
      </c>
      <c r="AD834" t="s">
        <v>5094</v>
      </c>
      <c r="AE834" t="s">
        <v>5094</v>
      </c>
      <c r="AF834" t="s">
        <v>69</v>
      </c>
      <c r="AG834" s="5">
        <v>45077</v>
      </c>
      <c r="AH834" s="5">
        <v>45077</v>
      </c>
      <c r="AI834" t="s">
        <v>64</v>
      </c>
    </row>
    <row r="835" spans="1:35" x14ac:dyDescent="0.25">
      <c r="A835" t="s">
        <v>5095</v>
      </c>
      <c r="B835" t="s">
        <v>57</v>
      </c>
      <c r="C835" s="5">
        <v>45047</v>
      </c>
      <c r="D835" s="5">
        <v>45077</v>
      </c>
      <c r="E835" t="s">
        <v>49</v>
      </c>
      <c r="F835" t="s">
        <v>89</v>
      </c>
      <c r="G835" t="s">
        <v>90</v>
      </c>
      <c r="H835" t="s">
        <v>90</v>
      </c>
      <c r="I835" t="s">
        <v>60</v>
      </c>
      <c r="J835" t="s">
        <v>1424</v>
      </c>
      <c r="K835" t="s">
        <v>5096</v>
      </c>
      <c r="L835" t="s">
        <v>3298</v>
      </c>
      <c r="M835" t="s">
        <v>53</v>
      </c>
      <c r="N835" t="s">
        <v>64</v>
      </c>
      <c r="O835" t="s">
        <v>5097</v>
      </c>
      <c r="P835" t="s">
        <v>66</v>
      </c>
      <c r="Q835" t="s">
        <v>5098</v>
      </c>
      <c r="R835" t="s">
        <v>66</v>
      </c>
      <c r="S835" t="s">
        <v>5099</v>
      </c>
      <c r="T835" t="s">
        <v>5099</v>
      </c>
      <c r="U835" t="s">
        <v>5099</v>
      </c>
      <c r="V835" t="s">
        <v>5099</v>
      </c>
      <c r="W835" t="s">
        <v>5099</v>
      </c>
      <c r="X835" t="s">
        <v>5099</v>
      </c>
      <c r="Y835" t="s">
        <v>5099</v>
      </c>
      <c r="Z835" t="s">
        <v>5099</v>
      </c>
      <c r="AA835" t="s">
        <v>5099</v>
      </c>
      <c r="AB835" t="s">
        <v>5099</v>
      </c>
      <c r="AC835" t="s">
        <v>5099</v>
      </c>
      <c r="AD835" t="s">
        <v>5099</v>
      </c>
      <c r="AE835" t="s">
        <v>5099</v>
      </c>
      <c r="AF835" t="s">
        <v>69</v>
      </c>
      <c r="AG835" s="5">
        <v>45077</v>
      </c>
      <c r="AH835" s="5">
        <v>45077</v>
      </c>
      <c r="AI835" t="s">
        <v>64</v>
      </c>
    </row>
    <row r="836" spans="1:35" x14ac:dyDescent="0.25">
      <c r="A836" t="s">
        <v>5100</v>
      </c>
      <c r="B836" t="s">
        <v>57</v>
      </c>
      <c r="C836" s="5">
        <v>45047</v>
      </c>
      <c r="D836" s="5">
        <v>45077</v>
      </c>
      <c r="E836" t="s">
        <v>49</v>
      </c>
      <c r="F836" t="s">
        <v>5101</v>
      </c>
      <c r="G836" t="s">
        <v>5102</v>
      </c>
      <c r="H836" t="s">
        <v>5102</v>
      </c>
      <c r="I836" t="s">
        <v>171</v>
      </c>
      <c r="J836" t="s">
        <v>5103</v>
      </c>
      <c r="K836" t="s">
        <v>414</v>
      </c>
      <c r="L836" t="s">
        <v>5104</v>
      </c>
      <c r="M836" t="s">
        <v>53</v>
      </c>
      <c r="N836" t="s">
        <v>64</v>
      </c>
      <c r="O836" t="s">
        <v>5105</v>
      </c>
      <c r="P836" t="s">
        <v>66</v>
      </c>
      <c r="Q836" t="s">
        <v>5106</v>
      </c>
      <c r="R836" t="s">
        <v>66</v>
      </c>
      <c r="S836" t="s">
        <v>5107</v>
      </c>
      <c r="T836" t="s">
        <v>5107</v>
      </c>
      <c r="U836" t="s">
        <v>5107</v>
      </c>
      <c r="V836" t="s">
        <v>5107</v>
      </c>
      <c r="W836" t="s">
        <v>5107</v>
      </c>
      <c r="X836" t="s">
        <v>5107</v>
      </c>
      <c r="Y836" t="s">
        <v>5107</v>
      </c>
      <c r="Z836" t="s">
        <v>5107</v>
      </c>
      <c r="AA836" t="s">
        <v>5107</v>
      </c>
      <c r="AB836" t="s">
        <v>5107</v>
      </c>
      <c r="AC836" t="s">
        <v>5107</v>
      </c>
      <c r="AD836" t="s">
        <v>5107</v>
      </c>
      <c r="AE836" t="s">
        <v>5107</v>
      </c>
      <c r="AF836" t="s">
        <v>69</v>
      </c>
      <c r="AG836" s="5">
        <v>45077</v>
      </c>
      <c r="AH836" s="5">
        <v>45077</v>
      </c>
      <c r="AI836" t="s">
        <v>64</v>
      </c>
    </row>
    <row r="837" spans="1:35" x14ac:dyDescent="0.25">
      <c r="A837" t="s">
        <v>5108</v>
      </c>
      <c r="B837" t="s">
        <v>57</v>
      </c>
      <c r="C837" s="5">
        <v>45047</v>
      </c>
      <c r="D837" s="5">
        <v>45077</v>
      </c>
      <c r="E837" t="s">
        <v>49</v>
      </c>
      <c r="F837" t="s">
        <v>89</v>
      </c>
      <c r="G837" t="s">
        <v>90</v>
      </c>
      <c r="H837" t="s">
        <v>90</v>
      </c>
      <c r="I837" t="s">
        <v>60</v>
      </c>
      <c r="J837" t="s">
        <v>1225</v>
      </c>
      <c r="K837" t="s">
        <v>5109</v>
      </c>
      <c r="L837" t="s">
        <v>62</v>
      </c>
      <c r="M837" t="s">
        <v>53</v>
      </c>
      <c r="N837" t="s">
        <v>64</v>
      </c>
      <c r="O837" t="s">
        <v>5110</v>
      </c>
      <c r="P837" t="s">
        <v>66</v>
      </c>
      <c r="Q837" t="s">
        <v>5111</v>
      </c>
      <c r="R837" t="s">
        <v>66</v>
      </c>
      <c r="S837" t="s">
        <v>5112</v>
      </c>
      <c r="T837" t="s">
        <v>5112</v>
      </c>
      <c r="U837" t="s">
        <v>5112</v>
      </c>
      <c r="V837" t="s">
        <v>5112</v>
      </c>
      <c r="W837" t="s">
        <v>5112</v>
      </c>
      <c r="X837" t="s">
        <v>5112</v>
      </c>
      <c r="Y837" t="s">
        <v>5112</v>
      </c>
      <c r="Z837" t="s">
        <v>5112</v>
      </c>
      <c r="AA837" t="s">
        <v>5112</v>
      </c>
      <c r="AB837" t="s">
        <v>5112</v>
      </c>
      <c r="AC837" t="s">
        <v>5112</v>
      </c>
      <c r="AD837" t="s">
        <v>5112</v>
      </c>
      <c r="AE837" t="s">
        <v>5112</v>
      </c>
      <c r="AF837" t="s">
        <v>69</v>
      </c>
      <c r="AG837" s="5">
        <v>45077</v>
      </c>
      <c r="AH837" s="5">
        <v>45077</v>
      </c>
      <c r="AI837" t="s">
        <v>64</v>
      </c>
    </row>
    <row r="838" spans="1:35" x14ac:dyDescent="0.25">
      <c r="A838" t="s">
        <v>5113</v>
      </c>
      <c r="B838" t="s">
        <v>57</v>
      </c>
      <c r="C838" s="5">
        <v>45047</v>
      </c>
      <c r="D838" s="5">
        <v>45077</v>
      </c>
      <c r="E838" t="s">
        <v>49</v>
      </c>
      <c r="F838" t="s">
        <v>3940</v>
      </c>
      <c r="G838" t="s">
        <v>3941</v>
      </c>
      <c r="H838" t="s">
        <v>3941</v>
      </c>
      <c r="I838" t="s">
        <v>322</v>
      </c>
      <c r="J838" t="s">
        <v>5114</v>
      </c>
      <c r="K838" t="s">
        <v>635</v>
      </c>
      <c r="L838" t="s">
        <v>599</v>
      </c>
      <c r="M838" t="s">
        <v>52</v>
      </c>
      <c r="N838" t="s">
        <v>64</v>
      </c>
      <c r="O838" t="s">
        <v>2191</v>
      </c>
      <c r="P838" t="s">
        <v>66</v>
      </c>
      <c r="Q838" t="s">
        <v>5115</v>
      </c>
      <c r="R838" t="s">
        <v>66</v>
      </c>
      <c r="S838" t="s">
        <v>5116</v>
      </c>
      <c r="T838" t="s">
        <v>5116</v>
      </c>
      <c r="U838" t="s">
        <v>5116</v>
      </c>
      <c r="V838" t="s">
        <v>5116</v>
      </c>
      <c r="W838" t="s">
        <v>5116</v>
      </c>
      <c r="X838" t="s">
        <v>5116</v>
      </c>
      <c r="Y838" t="s">
        <v>5116</v>
      </c>
      <c r="Z838" t="s">
        <v>5116</v>
      </c>
      <c r="AA838" t="s">
        <v>5116</v>
      </c>
      <c r="AB838" t="s">
        <v>5116</v>
      </c>
      <c r="AC838" t="s">
        <v>5116</v>
      </c>
      <c r="AD838" t="s">
        <v>5116</v>
      </c>
      <c r="AE838" t="s">
        <v>5116</v>
      </c>
      <c r="AF838" t="s">
        <v>69</v>
      </c>
      <c r="AG838" s="5">
        <v>45077</v>
      </c>
      <c r="AH838" s="5">
        <v>45077</v>
      </c>
      <c r="AI838" t="s">
        <v>64</v>
      </c>
    </row>
    <row r="839" spans="1:35" x14ac:dyDescent="0.25">
      <c r="A839" t="s">
        <v>5117</v>
      </c>
      <c r="B839" t="s">
        <v>57</v>
      </c>
      <c r="C839" s="5">
        <v>45047</v>
      </c>
      <c r="D839" s="5">
        <v>45077</v>
      </c>
      <c r="E839" t="s">
        <v>49</v>
      </c>
      <c r="F839" t="s">
        <v>130</v>
      </c>
      <c r="G839" t="s">
        <v>131</v>
      </c>
      <c r="H839" t="s">
        <v>131</v>
      </c>
      <c r="I839" t="s">
        <v>171</v>
      </c>
      <c r="J839" t="s">
        <v>1580</v>
      </c>
      <c r="K839" t="s">
        <v>1573</v>
      </c>
      <c r="L839" t="s">
        <v>5118</v>
      </c>
      <c r="M839" t="s">
        <v>53</v>
      </c>
      <c r="N839" t="s">
        <v>64</v>
      </c>
      <c r="O839" t="s">
        <v>5119</v>
      </c>
      <c r="P839" t="s">
        <v>66</v>
      </c>
      <c r="Q839" t="s">
        <v>5120</v>
      </c>
      <c r="R839" t="s">
        <v>66</v>
      </c>
      <c r="S839" t="s">
        <v>5121</v>
      </c>
      <c r="T839" t="s">
        <v>5121</v>
      </c>
      <c r="U839" t="s">
        <v>5121</v>
      </c>
      <c r="V839" t="s">
        <v>5121</v>
      </c>
      <c r="W839" t="s">
        <v>5121</v>
      </c>
      <c r="X839" t="s">
        <v>5121</v>
      </c>
      <c r="Y839" t="s">
        <v>5121</v>
      </c>
      <c r="Z839" t="s">
        <v>5121</v>
      </c>
      <c r="AA839" t="s">
        <v>5121</v>
      </c>
      <c r="AB839" t="s">
        <v>5121</v>
      </c>
      <c r="AC839" t="s">
        <v>5121</v>
      </c>
      <c r="AD839" t="s">
        <v>5121</v>
      </c>
      <c r="AE839" t="s">
        <v>5121</v>
      </c>
      <c r="AF839" t="s">
        <v>69</v>
      </c>
      <c r="AG839" s="5">
        <v>45077</v>
      </c>
      <c r="AH839" s="5">
        <v>45077</v>
      </c>
      <c r="AI839" t="s">
        <v>64</v>
      </c>
    </row>
    <row r="840" spans="1:35" x14ac:dyDescent="0.25">
      <c r="A840" t="s">
        <v>5122</v>
      </c>
      <c r="B840" t="s">
        <v>57</v>
      </c>
      <c r="C840" s="5">
        <v>45047</v>
      </c>
      <c r="D840" s="5">
        <v>45077</v>
      </c>
      <c r="E840" t="s">
        <v>49</v>
      </c>
      <c r="F840" t="s">
        <v>1964</v>
      </c>
      <c r="G840" t="s">
        <v>1965</v>
      </c>
      <c r="H840" t="s">
        <v>1965</v>
      </c>
      <c r="I840" t="s">
        <v>60</v>
      </c>
      <c r="J840" t="s">
        <v>5123</v>
      </c>
      <c r="K840" t="s">
        <v>5124</v>
      </c>
      <c r="L840" t="s">
        <v>3262</v>
      </c>
      <c r="M840" t="s">
        <v>52</v>
      </c>
      <c r="N840" t="s">
        <v>64</v>
      </c>
      <c r="O840" t="s">
        <v>5125</v>
      </c>
      <c r="P840" t="s">
        <v>66</v>
      </c>
      <c r="Q840" t="s">
        <v>5126</v>
      </c>
      <c r="R840" t="s">
        <v>66</v>
      </c>
      <c r="S840" t="s">
        <v>5127</v>
      </c>
      <c r="T840" t="s">
        <v>5127</v>
      </c>
      <c r="U840" t="s">
        <v>5127</v>
      </c>
      <c r="V840" t="s">
        <v>5127</v>
      </c>
      <c r="W840" t="s">
        <v>5127</v>
      </c>
      <c r="X840" t="s">
        <v>5127</v>
      </c>
      <c r="Y840" t="s">
        <v>5127</v>
      </c>
      <c r="Z840" t="s">
        <v>5127</v>
      </c>
      <c r="AA840" t="s">
        <v>5127</v>
      </c>
      <c r="AB840" t="s">
        <v>5127</v>
      </c>
      <c r="AC840" t="s">
        <v>5127</v>
      </c>
      <c r="AD840" t="s">
        <v>5127</v>
      </c>
      <c r="AE840" t="s">
        <v>5127</v>
      </c>
      <c r="AF840" t="s">
        <v>69</v>
      </c>
      <c r="AG840" s="5">
        <v>45077</v>
      </c>
      <c r="AH840" s="5">
        <v>45077</v>
      </c>
      <c r="AI840" t="s">
        <v>64</v>
      </c>
    </row>
    <row r="841" spans="1:35" x14ac:dyDescent="0.25">
      <c r="A841" t="s">
        <v>5128</v>
      </c>
      <c r="B841" t="s">
        <v>57</v>
      </c>
      <c r="C841" s="5">
        <v>45047</v>
      </c>
      <c r="D841" s="5">
        <v>45077</v>
      </c>
      <c r="E841" t="s">
        <v>49</v>
      </c>
      <c r="F841" t="s">
        <v>58</v>
      </c>
      <c r="G841" t="s">
        <v>59</v>
      </c>
      <c r="H841" t="s">
        <v>59</v>
      </c>
      <c r="I841" t="s">
        <v>729</v>
      </c>
      <c r="J841" t="s">
        <v>5129</v>
      </c>
      <c r="K841" t="s">
        <v>311</v>
      </c>
      <c r="L841" t="s">
        <v>2748</v>
      </c>
      <c r="M841" t="s">
        <v>52</v>
      </c>
      <c r="N841" t="s">
        <v>64</v>
      </c>
      <c r="O841" t="s">
        <v>732</v>
      </c>
      <c r="P841" t="s">
        <v>66</v>
      </c>
      <c r="Q841" t="s">
        <v>733</v>
      </c>
      <c r="R841" t="s">
        <v>66</v>
      </c>
      <c r="S841" t="s">
        <v>5130</v>
      </c>
      <c r="T841" t="s">
        <v>5130</v>
      </c>
      <c r="U841" t="s">
        <v>5130</v>
      </c>
      <c r="V841" t="s">
        <v>5130</v>
      </c>
      <c r="W841" t="s">
        <v>5130</v>
      </c>
      <c r="X841" t="s">
        <v>5130</v>
      </c>
      <c r="Y841" t="s">
        <v>5130</v>
      </c>
      <c r="Z841" t="s">
        <v>5130</v>
      </c>
      <c r="AA841" t="s">
        <v>5130</v>
      </c>
      <c r="AB841" t="s">
        <v>5130</v>
      </c>
      <c r="AC841" t="s">
        <v>5130</v>
      </c>
      <c r="AD841" t="s">
        <v>5130</v>
      </c>
      <c r="AE841" t="s">
        <v>5130</v>
      </c>
      <c r="AF841" t="s">
        <v>69</v>
      </c>
      <c r="AG841" s="5">
        <v>45077</v>
      </c>
      <c r="AH841" s="5">
        <v>45077</v>
      </c>
      <c r="AI841" t="s">
        <v>64</v>
      </c>
    </row>
    <row r="842" spans="1:35" x14ac:dyDescent="0.25">
      <c r="A842" t="s">
        <v>5131</v>
      </c>
      <c r="B842" t="s">
        <v>57</v>
      </c>
      <c r="C842" s="5">
        <v>45047</v>
      </c>
      <c r="D842" s="5">
        <v>45077</v>
      </c>
      <c r="E842" t="s">
        <v>49</v>
      </c>
      <c r="F842" t="s">
        <v>5132</v>
      </c>
      <c r="G842" t="s">
        <v>5133</v>
      </c>
      <c r="H842" t="s">
        <v>5133</v>
      </c>
      <c r="I842" t="s">
        <v>107</v>
      </c>
      <c r="J842" t="s">
        <v>5134</v>
      </c>
      <c r="K842" t="s">
        <v>5135</v>
      </c>
      <c r="L842" t="s">
        <v>832</v>
      </c>
      <c r="M842" t="s">
        <v>53</v>
      </c>
      <c r="N842" t="s">
        <v>64</v>
      </c>
      <c r="O842" t="s">
        <v>5136</v>
      </c>
      <c r="P842" t="s">
        <v>66</v>
      </c>
      <c r="Q842" t="s">
        <v>5137</v>
      </c>
      <c r="R842" t="s">
        <v>66</v>
      </c>
      <c r="S842" t="s">
        <v>5138</v>
      </c>
      <c r="T842" t="s">
        <v>5138</v>
      </c>
      <c r="U842" t="s">
        <v>5138</v>
      </c>
      <c r="V842" t="s">
        <v>5138</v>
      </c>
      <c r="W842" t="s">
        <v>5138</v>
      </c>
      <c r="X842" t="s">
        <v>5138</v>
      </c>
      <c r="Y842" t="s">
        <v>5138</v>
      </c>
      <c r="Z842" t="s">
        <v>5138</v>
      </c>
      <c r="AA842" t="s">
        <v>5138</v>
      </c>
      <c r="AB842" t="s">
        <v>5138</v>
      </c>
      <c r="AC842" t="s">
        <v>5138</v>
      </c>
      <c r="AD842" t="s">
        <v>5138</v>
      </c>
      <c r="AE842" t="s">
        <v>5138</v>
      </c>
      <c r="AF842" t="s">
        <v>69</v>
      </c>
      <c r="AG842" s="5">
        <v>45077</v>
      </c>
      <c r="AH842" s="5">
        <v>45077</v>
      </c>
      <c r="AI842" t="s">
        <v>64</v>
      </c>
    </row>
    <row r="843" spans="1:35" x14ac:dyDescent="0.25">
      <c r="A843" t="s">
        <v>5139</v>
      </c>
      <c r="B843" t="s">
        <v>57</v>
      </c>
      <c r="C843" s="5">
        <v>45047</v>
      </c>
      <c r="D843" s="5">
        <v>45077</v>
      </c>
      <c r="E843" t="s">
        <v>49</v>
      </c>
      <c r="F843" t="s">
        <v>295</v>
      </c>
      <c r="G843" t="s">
        <v>296</v>
      </c>
      <c r="H843" t="s">
        <v>296</v>
      </c>
      <c r="I843" t="s">
        <v>171</v>
      </c>
      <c r="J843" t="s">
        <v>1865</v>
      </c>
      <c r="K843" t="s">
        <v>2649</v>
      </c>
      <c r="L843" t="s">
        <v>5140</v>
      </c>
      <c r="M843" t="s">
        <v>53</v>
      </c>
      <c r="N843" t="s">
        <v>64</v>
      </c>
      <c r="O843" t="s">
        <v>5141</v>
      </c>
      <c r="P843" t="s">
        <v>66</v>
      </c>
      <c r="Q843" t="s">
        <v>5142</v>
      </c>
      <c r="R843" t="s">
        <v>66</v>
      </c>
      <c r="S843" t="s">
        <v>5143</v>
      </c>
      <c r="T843" t="s">
        <v>5143</v>
      </c>
      <c r="U843" t="s">
        <v>5143</v>
      </c>
      <c r="V843" t="s">
        <v>5143</v>
      </c>
      <c r="W843" t="s">
        <v>5143</v>
      </c>
      <c r="X843" t="s">
        <v>5143</v>
      </c>
      <c r="Y843" t="s">
        <v>5143</v>
      </c>
      <c r="Z843" t="s">
        <v>5143</v>
      </c>
      <c r="AA843" t="s">
        <v>5143</v>
      </c>
      <c r="AB843" t="s">
        <v>5143</v>
      </c>
      <c r="AC843" t="s">
        <v>5143</v>
      </c>
      <c r="AD843" t="s">
        <v>5143</v>
      </c>
      <c r="AE843" t="s">
        <v>5143</v>
      </c>
      <c r="AF843" t="s">
        <v>69</v>
      </c>
      <c r="AG843" s="5">
        <v>45077</v>
      </c>
      <c r="AH843" s="5">
        <v>45077</v>
      </c>
      <c r="AI843" t="s">
        <v>64</v>
      </c>
    </row>
    <row r="844" spans="1:35" x14ac:dyDescent="0.25">
      <c r="A844" t="s">
        <v>5144</v>
      </c>
      <c r="B844" t="s">
        <v>57</v>
      </c>
      <c r="C844" s="5">
        <v>45047</v>
      </c>
      <c r="D844" s="5">
        <v>45077</v>
      </c>
      <c r="E844" t="s">
        <v>49</v>
      </c>
      <c r="F844" t="s">
        <v>5145</v>
      </c>
      <c r="G844" t="s">
        <v>5146</v>
      </c>
      <c r="H844" t="s">
        <v>5146</v>
      </c>
      <c r="I844" t="s">
        <v>107</v>
      </c>
      <c r="J844" t="s">
        <v>2418</v>
      </c>
      <c r="K844" t="s">
        <v>5147</v>
      </c>
      <c r="L844" t="s">
        <v>325</v>
      </c>
      <c r="M844" t="s">
        <v>53</v>
      </c>
      <c r="N844" t="s">
        <v>64</v>
      </c>
      <c r="O844" t="s">
        <v>5148</v>
      </c>
      <c r="P844" t="s">
        <v>66</v>
      </c>
      <c r="Q844" t="s">
        <v>5149</v>
      </c>
      <c r="R844" t="s">
        <v>66</v>
      </c>
      <c r="S844" t="s">
        <v>5150</v>
      </c>
      <c r="T844" t="s">
        <v>5150</v>
      </c>
      <c r="U844" t="s">
        <v>5150</v>
      </c>
      <c r="V844" t="s">
        <v>5150</v>
      </c>
      <c r="W844" t="s">
        <v>5150</v>
      </c>
      <c r="X844" t="s">
        <v>5150</v>
      </c>
      <c r="Y844" t="s">
        <v>5150</v>
      </c>
      <c r="Z844" t="s">
        <v>5150</v>
      </c>
      <c r="AA844" t="s">
        <v>5150</v>
      </c>
      <c r="AB844" t="s">
        <v>5150</v>
      </c>
      <c r="AC844" t="s">
        <v>5150</v>
      </c>
      <c r="AD844" t="s">
        <v>5150</v>
      </c>
      <c r="AE844" t="s">
        <v>5150</v>
      </c>
      <c r="AF844" t="s">
        <v>69</v>
      </c>
      <c r="AG844" s="5">
        <v>45077</v>
      </c>
      <c r="AH844" s="5">
        <v>45077</v>
      </c>
      <c r="AI844" t="s">
        <v>64</v>
      </c>
    </row>
    <row r="845" spans="1:35" x14ac:dyDescent="0.25">
      <c r="A845" t="s">
        <v>5151</v>
      </c>
      <c r="B845" t="s">
        <v>57</v>
      </c>
      <c r="C845" s="5">
        <v>45047</v>
      </c>
      <c r="D845" s="5">
        <v>45077</v>
      </c>
      <c r="E845" t="s">
        <v>49</v>
      </c>
      <c r="F845" t="s">
        <v>218</v>
      </c>
      <c r="G845" t="s">
        <v>219</v>
      </c>
      <c r="H845" t="s">
        <v>219</v>
      </c>
      <c r="I845" t="s">
        <v>211</v>
      </c>
      <c r="J845" t="s">
        <v>5152</v>
      </c>
      <c r="K845" t="s">
        <v>2758</v>
      </c>
      <c r="L845" t="s">
        <v>5153</v>
      </c>
      <c r="M845" t="s">
        <v>52</v>
      </c>
      <c r="N845" t="s">
        <v>64</v>
      </c>
      <c r="O845" t="s">
        <v>5154</v>
      </c>
      <c r="P845" t="s">
        <v>66</v>
      </c>
      <c r="Q845" t="s">
        <v>5155</v>
      </c>
      <c r="R845" t="s">
        <v>66</v>
      </c>
      <c r="S845" t="s">
        <v>5156</v>
      </c>
      <c r="T845" t="s">
        <v>5156</v>
      </c>
      <c r="U845" t="s">
        <v>5156</v>
      </c>
      <c r="V845" t="s">
        <v>5156</v>
      </c>
      <c r="W845" t="s">
        <v>5156</v>
      </c>
      <c r="X845" t="s">
        <v>5156</v>
      </c>
      <c r="Y845" t="s">
        <v>5156</v>
      </c>
      <c r="Z845" t="s">
        <v>5156</v>
      </c>
      <c r="AA845" t="s">
        <v>5156</v>
      </c>
      <c r="AB845" t="s">
        <v>5156</v>
      </c>
      <c r="AC845" t="s">
        <v>5156</v>
      </c>
      <c r="AD845" t="s">
        <v>5156</v>
      </c>
      <c r="AE845" t="s">
        <v>5156</v>
      </c>
      <c r="AF845" t="s">
        <v>69</v>
      </c>
      <c r="AG845" s="5">
        <v>45077</v>
      </c>
      <c r="AH845" s="5">
        <v>45077</v>
      </c>
      <c r="AI845" t="s">
        <v>64</v>
      </c>
    </row>
    <row r="846" spans="1:35" x14ac:dyDescent="0.25">
      <c r="A846" t="s">
        <v>5157</v>
      </c>
      <c r="B846" t="s">
        <v>57</v>
      </c>
      <c r="C846" s="5">
        <v>45047</v>
      </c>
      <c r="D846" s="5">
        <v>45077</v>
      </c>
      <c r="E846" t="s">
        <v>42</v>
      </c>
      <c r="F846" t="s">
        <v>588</v>
      </c>
      <c r="G846" t="s">
        <v>589</v>
      </c>
      <c r="H846" t="s">
        <v>589</v>
      </c>
      <c r="I846" t="s">
        <v>171</v>
      </c>
      <c r="J846" t="s">
        <v>5158</v>
      </c>
      <c r="K846" t="s">
        <v>3297</v>
      </c>
      <c r="L846" t="s">
        <v>3760</v>
      </c>
      <c r="M846" t="s">
        <v>53</v>
      </c>
      <c r="N846" t="s">
        <v>64</v>
      </c>
      <c r="O846" t="s">
        <v>5159</v>
      </c>
      <c r="P846" t="s">
        <v>66</v>
      </c>
      <c r="Q846" t="s">
        <v>5160</v>
      </c>
      <c r="R846" t="s">
        <v>66</v>
      </c>
      <c r="S846" t="s">
        <v>5161</v>
      </c>
      <c r="T846" t="s">
        <v>5161</v>
      </c>
      <c r="U846" t="s">
        <v>5161</v>
      </c>
      <c r="V846" t="s">
        <v>5161</v>
      </c>
      <c r="W846" t="s">
        <v>5161</v>
      </c>
      <c r="X846" t="s">
        <v>5161</v>
      </c>
      <c r="Y846" t="s">
        <v>5161</v>
      </c>
      <c r="Z846" t="s">
        <v>5161</v>
      </c>
      <c r="AA846" t="s">
        <v>5161</v>
      </c>
      <c r="AB846" t="s">
        <v>5161</v>
      </c>
      <c r="AC846" t="s">
        <v>5161</v>
      </c>
      <c r="AD846" t="s">
        <v>5161</v>
      </c>
      <c r="AE846" t="s">
        <v>5161</v>
      </c>
      <c r="AF846" t="s">
        <v>69</v>
      </c>
      <c r="AG846" s="5">
        <v>45077</v>
      </c>
      <c r="AH846" s="5">
        <v>45077</v>
      </c>
      <c r="AI846" t="s">
        <v>64</v>
      </c>
    </row>
    <row r="847" spans="1:35" x14ac:dyDescent="0.25">
      <c r="A847" t="s">
        <v>5162</v>
      </c>
      <c r="B847" t="s">
        <v>57</v>
      </c>
      <c r="C847" s="5">
        <v>45047</v>
      </c>
      <c r="D847" s="5">
        <v>45077</v>
      </c>
      <c r="E847" t="s">
        <v>42</v>
      </c>
      <c r="F847" t="s">
        <v>504</v>
      </c>
      <c r="G847" t="s">
        <v>505</v>
      </c>
      <c r="H847" t="s">
        <v>505</v>
      </c>
      <c r="I847" t="s">
        <v>151</v>
      </c>
      <c r="J847" t="s">
        <v>1444</v>
      </c>
      <c r="K847" t="s">
        <v>657</v>
      </c>
      <c r="L847" t="s">
        <v>5163</v>
      </c>
      <c r="M847" t="s">
        <v>53</v>
      </c>
      <c r="N847" t="s">
        <v>64</v>
      </c>
      <c r="O847" t="s">
        <v>5164</v>
      </c>
      <c r="P847" t="s">
        <v>66</v>
      </c>
      <c r="Q847" t="s">
        <v>5165</v>
      </c>
      <c r="R847" t="s">
        <v>66</v>
      </c>
      <c r="S847" t="s">
        <v>5166</v>
      </c>
      <c r="T847" t="s">
        <v>5166</v>
      </c>
      <c r="U847" t="s">
        <v>5166</v>
      </c>
      <c r="V847" t="s">
        <v>5166</v>
      </c>
      <c r="W847" t="s">
        <v>5166</v>
      </c>
      <c r="X847" t="s">
        <v>5166</v>
      </c>
      <c r="Y847" t="s">
        <v>5166</v>
      </c>
      <c r="Z847" t="s">
        <v>5166</v>
      </c>
      <c r="AA847" t="s">
        <v>5166</v>
      </c>
      <c r="AB847" t="s">
        <v>5166</v>
      </c>
      <c r="AC847" t="s">
        <v>5166</v>
      </c>
      <c r="AD847" t="s">
        <v>5166</v>
      </c>
      <c r="AE847" t="s">
        <v>5166</v>
      </c>
      <c r="AF847" t="s">
        <v>69</v>
      </c>
      <c r="AG847" s="5">
        <v>45077</v>
      </c>
      <c r="AH847" s="5">
        <v>45077</v>
      </c>
      <c r="AI847" t="s">
        <v>64</v>
      </c>
    </row>
    <row r="848" spans="1:35" x14ac:dyDescent="0.25">
      <c r="A848" t="s">
        <v>5167</v>
      </c>
      <c r="B848" t="s">
        <v>57</v>
      </c>
      <c r="C848" s="5">
        <v>45047</v>
      </c>
      <c r="D848" s="5">
        <v>45077</v>
      </c>
      <c r="E848" t="s">
        <v>49</v>
      </c>
      <c r="F848" t="s">
        <v>780</v>
      </c>
      <c r="G848" t="s">
        <v>781</v>
      </c>
      <c r="H848" t="s">
        <v>781</v>
      </c>
      <c r="I848" t="s">
        <v>716</v>
      </c>
      <c r="J848" t="s">
        <v>4442</v>
      </c>
      <c r="K848" t="s">
        <v>183</v>
      </c>
      <c r="L848" t="s">
        <v>311</v>
      </c>
      <c r="M848" t="s">
        <v>53</v>
      </c>
      <c r="N848" t="s">
        <v>64</v>
      </c>
      <c r="O848" t="s">
        <v>791</v>
      </c>
      <c r="P848" t="s">
        <v>66</v>
      </c>
      <c r="Q848" t="s">
        <v>5168</v>
      </c>
      <c r="R848" t="s">
        <v>66</v>
      </c>
      <c r="S848" t="s">
        <v>5169</v>
      </c>
      <c r="T848" t="s">
        <v>5169</v>
      </c>
      <c r="U848" t="s">
        <v>5169</v>
      </c>
      <c r="V848" t="s">
        <v>5169</v>
      </c>
      <c r="W848" t="s">
        <v>5169</v>
      </c>
      <c r="X848" t="s">
        <v>5169</v>
      </c>
      <c r="Y848" t="s">
        <v>5169</v>
      </c>
      <c r="Z848" t="s">
        <v>5169</v>
      </c>
      <c r="AA848" t="s">
        <v>5169</v>
      </c>
      <c r="AB848" t="s">
        <v>5169</v>
      </c>
      <c r="AC848" t="s">
        <v>5169</v>
      </c>
      <c r="AD848" t="s">
        <v>5169</v>
      </c>
      <c r="AE848" t="s">
        <v>5169</v>
      </c>
      <c r="AF848" t="s">
        <v>69</v>
      </c>
      <c r="AG848" s="5">
        <v>45077</v>
      </c>
      <c r="AH848" s="5">
        <v>45077</v>
      </c>
      <c r="AI848" t="s">
        <v>64</v>
      </c>
    </row>
    <row r="849" spans="1:35" x14ac:dyDescent="0.25">
      <c r="A849" t="s">
        <v>5170</v>
      </c>
      <c r="B849" t="s">
        <v>57</v>
      </c>
      <c r="C849" s="5">
        <v>45047</v>
      </c>
      <c r="D849" s="5">
        <v>45077</v>
      </c>
      <c r="E849" t="s">
        <v>49</v>
      </c>
      <c r="F849" t="s">
        <v>780</v>
      </c>
      <c r="G849" t="s">
        <v>781</v>
      </c>
      <c r="H849" t="s">
        <v>781</v>
      </c>
      <c r="I849" t="s">
        <v>716</v>
      </c>
      <c r="J849" t="s">
        <v>802</v>
      </c>
      <c r="K849" t="s">
        <v>93</v>
      </c>
      <c r="L849" t="s">
        <v>348</v>
      </c>
      <c r="M849" t="s">
        <v>53</v>
      </c>
      <c r="N849" t="s">
        <v>64</v>
      </c>
      <c r="O849" t="s">
        <v>791</v>
      </c>
      <c r="P849" t="s">
        <v>66</v>
      </c>
      <c r="Q849" t="s">
        <v>5171</v>
      </c>
      <c r="R849" t="s">
        <v>66</v>
      </c>
      <c r="S849" t="s">
        <v>5172</v>
      </c>
      <c r="T849" t="s">
        <v>5172</v>
      </c>
      <c r="U849" t="s">
        <v>5172</v>
      </c>
      <c r="V849" t="s">
        <v>5172</v>
      </c>
      <c r="W849" t="s">
        <v>5172</v>
      </c>
      <c r="X849" t="s">
        <v>5172</v>
      </c>
      <c r="Y849" t="s">
        <v>5172</v>
      </c>
      <c r="Z849" t="s">
        <v>5172</v>
      </c>
      <c r="AA849" t="s">
        <v>5172</v>
      </c>
      <c r="AB849" t="s">
        <v>5172</v>
      </c>
      <c r="AC849" t="s">
        <v>5172</v>
      </c>
      <c r="AD849" t="s">
        <v>5172</v>
      </c>
      <c r="AE849" t="s">
        <v>5172</v>
      </c>
      <c r="AF849" t="s">
        <v>69</v>
      </c>
      <c r="AG849" s="5">
        <v>45077</v>
      </c>
      <c r="AH849" s="5">
        <v>45077</v>
      </c>
      <c r="AI849" t="s">
        <v>64</v>
      </c>
    </row>
    <row r="850" spans="1:35" x14ac:dyDescent="0.25">
      <c r="A850" t="s">
        <v>5173</v>
      </c>
      <c r="B850" t="s">
        <v>57</v>
      </c>
      <c r="C850" s="5">
        <v>45047</v>
      </c>
      <c r="D850" s="5">
        <v>45077</v>
      </c>
      <c r="E850" t="s">
        <v>49</v>
      </c>
      <c r="F850" t="s">
        <v>2404</v>
      </c>
      <c r="G850" t="s">
        <v>2405</v>
      </c>
      <c r="H850" t="s">
        <v>2405</v>
      </c>
      <c r="I850" t="s">
        <v>181</v>
      </c>
      <c r="J850" t="s">
        <v>5174</v>
      </c>
      <c r="K850" t="s">
        <v>311</v>
      </c>
      <c r="L850" t="s">
        <v>797</v>
      </c>
      <c r="M850" t="s">
        <v>53</v>
      </c>
      <c r="N850" t="s">
        <v>64</v>
      </c>
      <c r="O850" t="s">
        <v>5175</v>
      </c>
      <c r="P850" t="s">
        <v>66</v>
      </c>
      <c r="Q850" t="s">
        <v>5176</v>
      </c>
      <c r="R850" t="s">
        <v>66</v>
      </c>
      <c r="S850" t="s">
        <v>5177</v>
      </c>
      <c r="T850" t="s">
        <v>5177</v>
      </c>
      <c r="U850" t="s">
        <v>5177</v>
      </c>
      <c r="V850" t="s">
        <v>5177</v>
      </c>
      <c r="W850" t="s">
        <v>5177</v>
      </c>
      <c r="X850" t="s">
        <v>5177</v>
      </c>
      <c r="Y850" t="s">
        <v>5177</v>
      </c>
      <c r="Z850" t="s">
        <v>5177</v>
      </c>
      <c r="AA850" t="s">
        <v>5177</v>
      </c>
      <c r="AB850" t="s">
        <v>5177</v>
      </c>
      <c r="AC850" t="s">
        <v>5177</v>
      </c>
      <c r="AD850" t="s">
        <v>5177</v>
      </c>
      <c r="AE850" t="s">
        <v>5177</v>
      </c>
      <c r="AF850" t="s">
        <v>69</v>
      </c>
      <c r="AG850" s="5">
        <v>45077</v>
      </c>
      <c r="AH850" s="5">
        <v>45077</v>
      </c>
      <c r="AI850" t="s">
        <v>64</v>
      </c>
    </row>
    <row r="851" spans="1:35" x14ac:dyDescent="0.25">
      <c r="A851" t="s">
        <v>5178</v>
      </c>
      <c r="B851" t="s">
        <v>57</v>
      </c>
      <c r="C851" s="5">
        <v>45047</v>
      </c>
      <c r="D851" s="5">
        <v>45077</v>
      </c>
      <c r="E851" t="s">
        <v>42</v>
      </c>
      <c r="F851" t="s">
        <v>80</v>
      </c>
      <c r="G851" t="s">
        <v>81</v>
      </c>
      <c r="H851" t="s">
        <v>81</v>
      </c>
      <c r="I851" t="s">
        <v>60</v>
      </c>
      <c r="J851" t="s">
        <v>5179</v>
      </c>
      <c r="K851" t="s">
        <v>183</v>
      </c>
      <c r="L851" t="s">
        <v>5180</v>
      </c>
      <c r="M851" t="s">
        <v>53</v>
      </c>
      <c r="N851" t="s">
        <v>64</v>
      </c>
      <c r="O851" t="s">
        <v>5181</v>
      </c>
      <c r="P851" t="s">
        <v>66</v>
      </c>
      <c r="Q851" t="s">
        <v>5182</v>
      </c>
      <c r="R851" t="s">
        <v>66</v>
      </c>
      <c r="S851" t="s">
        <v>5183</v>
      </c>
      <c r="T851" t="s">
        <v>5183</v>
      </c>
      <c r="U851" t="s">
        <v>5183</v>
      </c>
      <c r="V851" t="s">
        <v>5183</v>
      </c>
      <c r="W851" t="s">
        <v>5183</v>
      </c>
      <c r="X851" t="s">
        <v>5183</v>
      </c>
      <c r="Y851" t="s">
        <v>5183</v>
      </c>
      <c r="Z851" t="s">
        <v>5183</v>
      </c>
      <c r="AA851" t="s">
        <v>5183</v>
      </c>
      <c r="AB851" t="s">
        <v>5183</v>
      </c>
      <c r="AC851" t="s">
        <v>5183</v>
      </c>
      <c r="AD851" t="s">
        <v>5183</v>
      </c>
      <c r="AE851" t="s">
        <v>5183</v>
      </c>
      <c r="AF851" t="s">
        <v>69</v>
      </c>
      <c r="AG851" s="5">
        <v>45077</v>
      </c>
      <c r="AH851" s="5">
        <v>45077</v>
      </c>
      <c r="AI851" t="s">
        <v>64</v>
      </c>
    </row>
    <row r="852" spans="1:35" x14ac:dyDescent="0.25">
      <c r="A852" t="s">
        <v>5184</v>
      </c>
      <c r="B852" t="s">
        <v>57</v>
      </c>
      <c r="C852" s="5">
        <v>45047</v>
      </c>
      <c r="D852" s="5">
        <v>45077</v>
      </c>
      <c r="E852" t="s">
        <v>42</v>
      </c>
      <c r="F852" t="s">
        <v>80</v>
      </c>
      <c r="G852" t="s">
        <v>81</v>
      </c>
      <c r="H852" t="s">
        <v>81</v>
      </c>
      <c r="I852" t="s">
        <v>60</v>
      </c>
      <c r="J852" t="s">
        <v>1444</v>
      </c>
      <c r="K852" t="s">
        <v>183</v>
      </c>
      <c r="L852" t="s">
        <v>1214</v>
      </c>
      <c r="M852" t="s">
        <v>53</v>
      </c>
      <c r="N852" t="s">
        <v>64</v>
      </c>
      <c r="O852" t="s">
        <v>2414</v>
      </c>
      <c r="P852" t="s">
        <v>66</v>
      </c>
      <c r="Q852" t="s">
        <v>5185</v>
      </c>
      <c r="R852" t="s">
        <v>66</v>
      </c>
      <c r="S852" t="s">
        <v>5186</v>
      </c>
      <c r="T852" t="s">
        <v>5186</v>
      </c>
      <c r="U852" t="s">
        <v>5186</v>
      </c>
      <c r="V852" t="s">
        <v>5186</v>
      </c>
      <c r="W852" t="s">
        <v>5186</v>
      </c>
      <c r="X852" t="s">
        <v>5186</v>
      </c>
      <c r="Y852" t="s">
        <v>5186</v>
      </c>
      <c r="Z852" t="s">
        <v>5186</v>
      </c>
      <c r="AA852" t="s">
        <v>5186</v>
      </c>
      <c r="AB852" t="s">
        <v>5186</v>
      </c>
      <c r="AC852" t="s">
        <v>5186</v>
      </c>
      <c r="AD852" t="s">
        <v>5186</v>
      </c>
      <c r="AE852" t="s">
        <v>5186</v>
      </c>
      <c r="AF852" t="s">
        <v>69</v>
      </c>
      <c r="AG852" s="5">
        <v>45077</v>
      </c>
      <c r="AH852" s="5">
        <v>45077</v>
      </c>
      <c r="AI852" t="s">
        <v>64</v>
      </c>
    </row>
    <row r="853" spans="1:35" x14ac:dyDescent="0.25">
      <c r="A853" t="s">
        <v>5187</v>
      </c>
      <c r="B853" t="s">
        <v>57</v>
      </c>
      <c r="C853" s="5">
        <v>45047</v>
      </c>
      <c r="D853" s="5">
        <v>45077</v>
      </c>
      <c r="E853" t="s">
        <v>42</v>
      </c>
      <c r="F853" t="s">
        <v>411</v>
      </c>
      <c r="G853" t="s">
        <v>412</v>
      </c>
      <c r="H853" t="s">
        <v>412</v>
      </c>
      <c r="I853" t="s">
        <v>60</v>
      </c>
      <c r="J853" t="s">
        <v>5188</v>
      </c>
      <c r="K853" t="s">
        <v>183</v>
      </c>
      <c r="L853" t="s">
        <v>1347</v>
      </c>
      <c r="M853" t="s">
        <v>52</v>
      </c>
      <c r="N853" t="s">
        <v>64</v>
      </c>
      <c r="O853" t="s">
        <v>5189</v>
      </c>
      <c r="P853" t="s">
        <v>66</v>
      </c>
      <c r="Q853" t="s">
        <v>5190</v>
      </c>
      <c r="R853" t="s">
        <v>66</v>
      </c>
      <c r="S853" t="s">
        <v>5191</v>
      </c>
      <c r="T853" t="s">
        <v>5191</v>
      </c>
      <c r="U853" t="s">
        <v>5191</v>
      </c>
      <c r="V853" t="s">
        <v>5191</v>
      </c>
      <c r="W853" t="s">
        <v>5191</v>
      </c>
      <c r="X853" t="s">
        <v>5191</v>
      </c>
      <c r="Y853" t="s">
        <v>5191</v>
      </c>
      <c r="Z853" t="s">
        <v>5191</v>
      </c>
      <c r="AA853" t="s">
        <v>5191</v>
      </c>
      <c r="AB853" t="s">
        <v>5191</v>
      </c>
      <c r="AC853" t="s">
        <v>5191</v>
      </c>
      <c r="AD853" t="s">
        <v>5191</v>
      </c>
      <c r="AE853" t="s">
        <v>5191</v>
      </c>
      <c r="AF853" t="s">
        <v>69</v>
      </c>
      <c r="AG853" s="5">
        <v>45077</v>
      </c>
      <c r="AH853" s="5">
        <v>45077</v>
      </c>
      <c r="AI853" t="s">
        <v>64</v>
      </c>
    </row>
    <row r="854" spans="1:35" x14ac:dyDescent="0.25">
      <c r="A854" t="s">
        <v>5192</v>
      </c>
      <c r="B854" t="s">
        <v>57</v>
      </c>
      <c r="C854" s="5">
        <v>45047</v>
      </c>
      <c r="D854" s="5">
        <v>45077</v>
      </c>
      <c r="E854" t="s">
        <v>42</v>
      </c>
      <c r="F854" t="s">
        <v>5193</v>
      </c>
      <c r="G854" t="s">
        <v>5194</v>
      </c>
      <c r="H854" t="s">
        <v>5194</v>
      </c>
      <c r="I854" t="s">
        <v>171</v>
      </c>
      <c r="J854" t="s">
        <v>5195</v>
      </c>
      <c r="K854" t="s">
        <v>183</v>
      </c>
      <c r="L854" t="s">
        <v>62</v>
      </c>
      <c r="M854" t="s">
        <v>53</v>
      </c>
      <c r="N854" t="s">
        <v>64</v>
      </c>
      <c r="O854" t="s">
        <v>5196</v>
      </c>
      <c r="P854" t="s">
        <v>66</v>
      </c>
      <c r="Q854" t="s">
        <v>5197</v>
      </c>
      <c r="R854" t="s">
        <v>66</v>
      </c>
      <c r="S854" t="s">
        <v>5198</v>
      </c>
      <c r="T854" t="s">
        <v>5198</v>
      </c>
      <c r="U854" t="s">
        <v>5198</v>
      </c>
      <c r="V854" t="s">
        <v>5198</v>
      </c>
      <c r="W854" t="s">
        <v>5198</v>
      </c>
      <c r="X854" t="s">
        <v>5198</v>
      </c>
      <c r="Y854" t="s">
        <v>5198</v>
      </c>
      <c r="Z854" t="s">
        <v>5198</v>
      </c>
      <c r="AA854" t="s">
        <v>5198</v>
      </c>
      <c r="AB854" t="s">
        <v>5198</v>
      </c>
      <c r="AC854" t="s">
        <v>5198</v>
      </c>
      <c r="AD854" t="s">
        <v>5198</v>
      </c>
      <c r="AE854" t="s">
        <v>5198</v>
      </c>
      <c r="AF854" t="s">
        <v>69</v>
      </c>
      <c r="AG854" s="5">
        <v>45077</v>
      </c>
      <c r="AH854" s="5">
        <v>45077</v>
      </c>
      <c r="AI854" t="s">
        <v>64</v>
      </c>
    </row>
    <row r="855" spans="1:35" x14ac:dyDescent="0.25">
      <c r="A855" t="s">
        <v>5199</v>
      </c>
      <c r="B855" t="s">
        <v>57</v>
      </c>
      <c r="C855" s="5">
        <v>45047</v>
      </c>
      <c r="D855" s="5">
        <v>45077</v>
      </c>
      <c r="E855" t="s">
        <v>49</v>
      </c>
      <c r="F855" t="s">
        <v>5200</v>
      </c>
      <c r="G855" t="s">
        <v>5201</v>
      </c>
      <c r="H855" t="s">
        <v>5201</v>
      </c>
      <c r="I855" t="s">
        <v>73</v>
      </c>
      <c r="J855" t="s">
        <v>5202</v>
      </c>
      <c r="K855" t="s">
        <v>3321</v>
      </c>
      <c r="L855" t="s">
        <v>4892</v>
      </c>
      <c r="M855" t="s">
        <v>52</v>
      </c>
      <c r="N855" t="s">
        <v>64</v>
      </c>
      <c r="O855" t="s">
        <v>5203</v>
      </c>
      <c r="P855" t="s">
        <v>66</v>
      </c>
      <c r="Q855" t="s">
        <v>5204</v>
      </c>
      <c r="R855" t="s">
        <v>66</v>
      </c>
      <c r="S855" t="s">
        <v>5205</v>
      </c>
      <c r="T855" t="s">
        <v>5205</v>
      </c>
      <c r="U855" t="s">
        <v>5205</v>
      </c>
      <c r="V855" t="s">
        <v>5205</v>
      </c>
      <c r="W855" t="s">
        <v>5205</v>
      </c>
      <c r="X855" t="s">
        <v>5205</v>
      </c>
      <c r="Y855" t="s">
        <v>5205</v>
      </c>
      <c r="Z855" t="s">
        <v>5205</v>
      </c>
      <c r="AA855" t="s">
        <v>5205</v>
      </c>
      <c r="AB855" t="s">
        <v>5205</v>
      </c>
      <c r="AC855" t="s">
        <v>5205</v>
      </c>
      <c r="AD855" t="s">
        <v>5205</v>
      </c>
      <c r="AE855" t="s">
        <v>5205</v>
      </c>
      <c r="AF855" t="s">
        <v>69</v>
      </c>
      <c r="AG855" s="5">
        <v>45077</v>
      </c>
      <c r="AH855" s="5">
        <v>45077</v>
      </c>
      <c r="AI855" t="s">
        <v>64</v>
      </c>
    </row>
    <row r="856" spans="1:35" x14ac:dyDescent="0.25">
      <c r="A856" t="s">
        <v>5206</v>
      </c>
      <c r="B856" t="s">
        <v>57</v>
      </c>
      <c r="C856" s="5">
        <v>45047</v>
      </c>
      <c r="D856" s="5">
        <v>45077</v>
      </c>
      <c r="E856" t="s">
        <v>49</v>
      </c>
      <c r="F856" t="s">
        <v>3815</v>
      </c>
      <c r="G856" t="s">
        <v>3816</v>
      </c>
      <c r="H856" t="s">
        <v>3816</v>
      </c>
      <c r="I856" t="s">
        <v>322</v>
      </c>
      <c r="J856" t="s">
        <v>5207</v>
      </c>
      <c r="K856" t="s">
        <v>703</v>
      </c>
      <c r="L856" t="s">
        <v>5208</v>
      </c>
      <c r="M856" t="s">
        <v>52</v>
      </c>
      <c r="N856" t="s">
        <v>64</v>
      </c>
      <c r="O856" t="s">
        <v>3818</v>
      </c>
      <c r="P856" t="s">
        <v>66</v>
      </c>
      <c r="Q856" t="s">
        <v>5209</v>
      </c>
      <c r="R856" t="s">
        <v>66</v>
      </c>
      <c r="S856" t="s">
        <v>5210</v>
      </c>
      <c r="T856" t="s">
        <v>5210</v>
      </c>
      <c r="U856" t="s">
        <v>5210</v>
      </c>
      <c r="V856" t="s">
        <v>5210</v>
      </c>
      <c r="W856" t="s">
        <v>5210</v>
      </c>
      <c r="X856" t="s">
        <v>5210</v>
      </c>
      <c r="Y856" t="s">
        <v>5210</v>
      </c>
      <c r="Z856" t="s">
        <v>5210</v>
      </c>
      <c r="AA856" t="s">
        <v>5210</v>
      </c>
      <c r="AB856" t="s">
        <v>5210</v>
      </c>
      <c r="AC856" t="s">
        <v>5210</v>
      </c>
      <c r="AD856" t="s">
        <v>5210</v>
      </c>
      <c r="AE856" t="s">
        <v>5210</v>
      </c>
      <c r="AF856" t="s">
        <v>69</v>
      </c>
      <c r="AG856" s="5">
        <v>45077</v>
      </c>
      <c r="AH856" s="5">
        <v>45077</v>
      </c>
      <c r="AI856" t="s">
        <v>64</v>
      </c>
    </row>
    <row r="857" spans="1:35" x14ac:dyDescent="0.25">
      <c r="A857" t="s">
        <v>5211</v>
      </c>
      <c r="B857" t="s">
        <v>57</v>
      </c>
      <c r="C857" s="5">
        <v>45047</v>
      </c>
      <c r="D857" s="5">
        <v>45077</v>
      </c>
      <c r="E857" t="s">
        <v>49</v>
      </c>
      <c r="F857" t="s">
        <v>5212</v>
      </c>
      <c r="G857" t="s">
        <v>5213</v>
      </c>
      <c r="H857" t="s">
        <v>5213</v>
      </c>
      <c r="I857" t="s">
        <v>716</v>
      </c>
      <c r="J857" t="s">
        <v>5214</v>
      </c>
      <c r="K857" t="s">
        <v>964</v>
      </c>
      <c r="L857" t="s">
        <v>556</v>
      </c>
      <c r="M857" t="s">
        <v>52</v>
      </c>
      <c r="N857" t="s">
        <v>64</v>
      </c>
      <c r="O857" t="s">
        <v>5215</v>
      </c>
      <c r="P857" t="s">
        <v>66</v>
      </c>
      <c r="Q857" t="s">
        <v>5216</v>
      </c>
      <c r="R857" t="s">
        <v>66</v>
      </c>
      <c r="S857" t="s">
        <v>5217</v>
      </c>
      <c r="T857" t="s">
        <v>5217</v>
      </c>
      <c r="U857" t="s">
        <v>5217</v>
      </c>
      <c r="V857" t="s">
        <v>5217</v>
      </c>
      <c r="W857" t="s">
        <v>5217</v>
      </c>
      <c r="X857" t="s">
        <v>5217</v>
      </c>
      <c r="Y857" t="s">
        <v>5217</v>
      </c>
      <c r="Z857" t="s">
        <v>5217</v>
      </c>
      <c r="AA857" t="s">
        <v>5217</v>
      </c>
      <c r="AB857" t="s">
        <v>5217</v>
      </c>
      <c r="AC857" t="s">
        <v>5217</v>
      </c>
      <c r="AD857" t="s">
        <v>5217</v>
      </c>
      <c r="AE857" t="s">
        <v>5217</v>
      </c>
      <c r="AF857" t="s">
        <v>69</v>
      </c>
      <c r="AG857" s="5">
        <v>45077</v>
      </c>
      <c r="AH857" s="5">
        <v>45077</v>
      </c>
      <c r="AI857" t="s">
        <v>64</v>
      </c>
    </row>
    <row r="858" spans="1:35" x14ac:dyDescent="0.25">
      <c r="A858" t="s">
        <v>5218</v>
      </c>
      <c r="B858" t="s">
        <v>57</v>
      </c>
      <c r="C858" s="5">
        <v>45047</v>
      </c>
      <c r="D858" s="5">
        <v>45077</v>
      </c>
      <c r="E858" t="s">
        <v>49</v>
      </c>
      <c r="F858" t="s">
        <v>859</v>
      </c>
      <c r="G858" t="s">
        <v>860</v>
      </c>
      <c r="H858" t="s">
        <v>860</v>
      </c>
      <c r="I858" t="s">
        <v>322</v>
      </c>
      <c r="J858" t="s">
        <v>5219</v>
      </c>
      <c r="K858" t="s">
        <v>5220</v>
      </c>
      <c r="L858" t="s">
        <v>100</v>
      </c>
      <c r="M858" t="s">
        <v>52</v>
      </c>
      <c r="N858" t="s">
        <v>64</v>
      </c>
      <c r="O858" t="s">
        <v>1081</v>
      </c>
      <c r="P858" t="s">
        <v>66</v>
      </c>
      <c r="Q858" t="s">
        <v>5221</v>
      </c>
      <c r="R858" t="s">
        <v>66</v>
      </c>
      <c r="S858" t="s">
        <v>5222</v>
      </c>
      <c r="T858" t="s">
        <v>5222</v>
      </c>
      <c r="U858" t="s">
        <v>5222</v>
      </c>
      <c r="V858" t="s">
        <v>5222</v>
      </c>
      <c r="W858" t="s">
        <v>5222</v>
      </c>
      <c r="X858" t="s">
        <v>5222</v>
      </c>
      <c r="Y858" t="s">
        <v>5222</v>
      </c>
      <c r="Z858" t="s">
        <v>5222</v>
      </c>
      <c r="AA858" t="s">
        <v>5222</v>
      </c>
      <c r="AB858" t="s">
        <v>5222</v>
      </c>
      <c r="AC858" t="s">
        <v>5222</v>
      </c>
      <c r="AD858" t="s">
        <v>5222</v>
      </c>
      <c r="AE858" t="s">
        <v>5222</v>
      </c>
      <c r="AF858" t="s">
        <v>69</v>
      </c>
      <c r="AG858" s="5">
        <v>45077</v>
      </c>
      <c r="AH858" s="5">
        <v>45077</v>
      </c>
      <c r="AI858" t="s">
        <v>64</v>
      </c>
    </row>
    <row r="859" spans="1:35" x14ac:dyDescent="0.25">
      <c r="A859" t="s">
        <v>5223</v>
      </c>
      <c r="B859" t="s">
        <v>57</v>
      </c>
      <c r="C859" s="5">
        <v>45047</v>
      </c>
      <c r="D859" s="5">
        <v>45077</v>
      </c>
      <c r="E859" t="s">
        <v>42</v>
      </c>
      <c r="F859" t="s">
        <v>295</v>
      </c>
      <c r="G859" t="s">
        <v>296</v>
      </c>
      <c r="H859" t="s">
        <v>296</v>
      </c>
      <c r="I859" t="s">
        <v>171</v>
      </c>
      <c r="J859" t="s">
        <v>3001</v>
      </c>
      <c r="K859" t="s">
        <v>882</v>
      </c>
      <c r="L859" t="s">
        <v>364</v>
      </c>
      <c r="M859" t="s">
        <v>53</v>
      </c>
      <c r="N859" t="s">
        <v>64</v>
      </c>
      <c r="O859" t="s">
        <v>4809</v>
      </c>
      <c r="P859" t="s">
        <v>66</v>
      </c>
      <c r="Q859" t="s">
        <v>5224</v>
      </c>
      <c r="R859" t="s">
        <v>66</v>
      </c>
      <c r="S859" t="s">
        <v>5225</v>
      </c>
      <c r="T859" t="s">
        <v>5225</v>
      </c>
      <c r="U859" t="s">
        <v>5225</v>
      </c>
      <c r="V859" t="s">
        <v>5225</v>
      </c>
      <c r="W859" t="s">
        <v>5225</v>
      </c>
      <c r="X859" t="s">
        <v>5225</v>
      </c>
      <c r="Y859" t="s">
        <v>5225</v>
      </c>
      <c r="Z859" t="s">
        <v>5225</v>
      </c>
      <c r="AA859" t="s">
        <v>5225</v>
      </c>
      <c r="AB859" t="s">
        <v>5225</v>
      </c>
      <c r="AC859" t="s">
        <v>5225</v>
      </c>
      <c r="AD859" t="s">
        <v>5225</v>
      </c>
      <c r="AE859" t="s">
        <v>5225</v>
      </c>
      <c r="AF859" t="s">
        <v>69</v>
      </c>
      <c r="AG859" s="5">
        <v>45077</v>
      </c>
      <c r="AH859" s="5">
        <v>45077</v>
      </c>
      <c r="AI859" t="s">
        <v>64</v>
      </c>
    </row>
    <row r="860" spans="1:35" x14ac:dyDescent="0.25">
      <c r="A860" t="s">
        <v>5226</v>
      </c>
      <c r="B860" t="s">
        <v>57</v>
      </c>
      <c r="C860" s="5">
        <v>45047</v>
      </c>
      <c r="D860" s="5">
        <v>45077</v>
      </c>
      <c r="E860" t="s">
        <v>49</v>
      </c>
      <c r="F860" t="s">
        <v>58</v>
      </c>
      <c r="G860" t="s">
        <v>59</v>
      </c>
      <c r="H860" t="s">
        <v>59</v>
      </c>
      <c r="I860" t="s">
        <v>729</v>
      </c>
      <c r="J860" t="s">
        <v>5227</v>
      </c>
      <c r="K860" t="s">
        <v>854</v>
      </c>
      <c r="L860" t="s">
        <v>414</v>
      </c>
      <c r="M860" t="s">
        <v>52</v>
      </c>
      <c r="N860" t="s">
        <v>64</v>
      </c>
      <c r="O860" t="s">
        <v>5228</v>
      </c>
      <c r="P860" t="s">
        <v>66</v>
      </c>
      <c r="Q860" t="s">
        <v>5229</v>
      </c>
      <c r="R860" t="s">
        <v>66</v>
      </c>
      <c r="S860" t="s">
        <v>5230</v>
      </c>
      <c r="T860" t="s">
        <v>5230</v>
      </c>
      <c r="U860" t="s">
        <v>5230</v>
      </c>
      <c r="V860" t="s">
        <v>5230</v>
      </c>
      <c r="W860" t="s">
        <v>5230</v>
      </c>
      <c r="X860" t="s">
        <v>5230</v>
      </c>
      <c r="Y860" t="s">
        <v>5230</v>
      </c>
      <c r="Z860" t="s">
        <v>5230</v>
      </c>
      <c r="AA860" t="s">
        <v>5230</v>
      </c>
      <c r="AB860" t="s">
        <v>5230</v>
      </c>
      <c r="AC860" t="s">
        <v>5230</v>
      </c>
      <c r="AD860" t="s">
        <v>5230</v>
      </c>
      <c r="AE860" t="s">
        <v>5230</v>
      </c>
      <c r="AF860" t="s">
        <v>69</v>
      </c>
      <c r="AG860" s="5">
        <v>45077</v>
      </c>
      <c r="AH860" s="5">
        <v>45077</v>
      </c>
      <c r="AI860" t="s">
        <v>64</v>
      </c>
    </row>
    <row r="861" spans="1:35" x14ac:dyDescent="0.25">
      <c r="A861" t="s">
        <v>5231</v>
      </c>
      <c r="B861" t="s">
        <v>57</v>
      </c>
      <c r="C861" s="5">
        <v>45047</v>
      </c>
      <c r="D861" s="5">
        <v>45077</v>
      </c>
      <c r="E861" t="s">
        <v>42</v>
      </c>
      <c r="F861" t="s">
        <v>58</v>
      </c>
      <c r="G861" t="s">
        <v>59</v>
      </c>
      <c r="H861" t="s">
        <v>59</v>
      </c>
      <c r="I861" t="s">
        <v>211</v>
      </c>
      <c r="J861" t="s">
        <v>5232</v>
      </c>
      <c r="K861" t="s">
        <v>311</v>
      </c>
      <c r="L861" t="s">
        <v>93</v>
      </c>
      <c r="M861" t="s">
        <v>52</v>
      </c>
      <c r="N861" t="s">
        <v>64</v>
      </c>
      <c r="O861" t="s">
        <v>5233</v>
      </c>
      <c r="P861" t="s">
        <v>66</v>
      </c>
      <c r="Q861" t="s">
        <v>5234</v>
      </c>
      <c r="R861" t="s">
        <v>66</v>
      </c>
      <c r="S861" t="s">
        <v>5235</v>
      </c>
      <c r="T861" t="s">
        <v>5235</v>
      </c>
      <c r="U861" t="s">
        <v>5235</v>
      </c>
      <c r="V861" t="s">
        <v>5235</v>
      </c>
      <c r="W861" t="s">
        <v>5235</v>
      </c>
      <c r="X861" t="s">
        <v>5235</v>
      </c>
      <c r="Y861" t="s">
        <v>5235</v>
      </c>
      <c r="Z861" t="s">
        <v>5235</v>
      </c>
      <c r="AA861" t="s">
        <v>5235</v>
      </c>
      <c r="AB861" t="s">
        <v>5235</v>
      </c>
      <c r="AC861" t="s">
        <v>5235</v>
      </c>
      <c r="AD861" t="s">
        <v>5235</v>
      </c>
      <c r="AE861" t="s">
        <v>5235</v>
      </c>
      <c r="AF861" t="s">
        <v>69</v>
      </c>
      <c r="AG861" s="5">
        <v>45077</v>
      </c>
      <c r="AH861" s="5">
        <v>45077</v>
      </c>
      <c r="AI861" t="s">
        <v>64</v>
      </c>
    </row>
    <row r="862" spans="1:35" x14ac:dyDescent="0.25">
      <c r="A862" t="s">
        <v>5236</v>
      </c>
      <c r="B862" t="s">
        <v>57</v>
      </c>
      <c r="C862" s="5">
        <v>45047</v>
      </c>
      <c r="D862" s="5">
        <v>45077</v>
      </c>
      <c r="E862" t="s">
        <v>49</v>
      </c>
      <c r="F862" t="s">
        <v>5237</v>
      </c>
      <c r="G862" t="s">
        <v>5238</v>
      </c>
      <c r="H862" t="s">
        <v>5238</v>
      </c>
      <c r="I862" t="s">
        <v>729</v>
      </c>
      <c r="J862" t="s">
        <v>5239</v>
      </c>
      <c r="K862" t="s">
        <v>197</v>
      </c>
      <c r="L862" t="s">
        <v>3116</v>
      </c>
      <c r="M862" t="s">
        <v>52</v>
      </c>
      <c r="N862" t="s">
        <v>64</v>
      </c>
      <c r="O862" t="s">
        <v>5240</v>
      </c>
      <c r="P862" t="s">
        <v>66</v>
      </c>
      <c r="Q862" t="s">
        <v>5241</v>
      </c>
      <c r="R862" t="s">
        <v>66</v>
      </c>
      <c r="S862" t="s">
        <v>5242</v>
      </c>
      <c r="T862" t="s">
        <v>5242</v>
      </c>
      <c r="U862" t="s">
        <v>5242</v>
      </c>
      <c r="V862" t="s">
        <v>5242</v>
      </c>
      <c r="W862" t="s">
        <v>5242</v>
      </c>
      <c r="X862" t="s">
        <v>5242</v>
      </c>
      <c r="Y862" t="s">
        <v>5242</v>
      </c>
      <c r="Z862" t="s">
        <v>5242</v>
      </c>
      <c r="AA862" t="s">
        <v>5242</v>
      </c>
      <c r="AB862" t="s">
        <v>5242</v>
      </c>
      <c r="AC862" t="s">
        <v>5242</v>
      </c>
      <c r="AD862" t="s">
        <v>5242</v>
      </c>
      <c r="AE862" t="s">
        <v>5242</v>
      </c>
      <c r="AF862" t="s">
        <v>69</v>
      </c>
      <c r="AG862" s="5">
        <v>45077</v>
      </c>
      <c r="AH862" s="5">
        <v>45077</v>
      </c>
      <c r="AI862" t="s">
        <v>64</v>
      </c>
    </row>
    <row r="863" spans="1:35" x14ac:dyDescent="0.25">
      <c r="A863" t="s">
        <v>5243</v>
      </c>
      <c r="B863" t="s">
        <v>57</v>
      </c>
      <c r="C863" s="5">
        <v>45047</v>
      </c>
      <c r="D863" s="5">
        <v>45077</v>
      </c>
      <c r="E863" t="s">
        <v>42</v>
      </c>
      <c r="F863" t="s">
        <v>1830</v>
      </c>
      <c r="G863" t="s">
        <v>1831</v>
      </c>
      <c r="H863" t="s">
        <v>1831</v>
      </c>
      <c r="I863" t="s">
        <v>211</v>
      </c>
      <c r="J863" t="s">
        <v>5244</v>
      </c>
      <c r="K863" t="s">
        <v>174</v>
      </c>
      <c r="L863" t="s">
        <v>3459</v>
      </c>
      <c r="M863" t="s">
        <v>52</v>
      </c>
      <c r="N863" t="s">
        <v>64</v>
      </c>
      <c r="O863" t="s">
        <v>5245</v>
      </c>
      <c r="P863" t="s">
        <v>66</v>
      </c>
      <c r="Q863" t="s">
        <v>5246</v>
      </c>
      <c r="R863" t="s">
        <v>66</v>
      </c>
      <c r="S863" t="s">
        <v>5247</v>
      </c>
      <c r="T863" t="s">
        <v>5247</v>
      </c>
      <c r="U863" t="s">
        <v>5247</v>
      </c>
      <c r="V863" t="s">
        <v>5247</v>
      </c>
      <c r="W863" t="s">
        <v>5247</v>
      </c>
      <c r="X863" t="s">
        <v>5247</v>
      </c>
      <c r="Y863" t="s">
        <v>5247</v>
      </c>
      <c r="Z863" t="s">
        <v>5247</v>
      </c>
      <c r="AA863" t="s">
        <v>5247</v>
      </c>
      <c r="AB863" t="s">
        <v>5247</v>
      </c>
      <c r="AC863" t="s">
        <v>5247</v>
      </c>
      <c r="AD863" t="s">
        <v>5247</v>
      </c>
      <c r="AE863" t="s">
        <v>5247</v>
      </c>
      <c r="AF863" t="s">
        <v>69</v>
      </c>
      <c r="AG863" s="5">
        <v>45077</v>
      </c>
      <c r="AH863" s="5">
        <v>45077</v>
      </c>
      <c r="AI863" t="s">
        <v>64</v>
      </c>
    </row>
    <row r="864" spans="1:35" x14ac:dyDescent="0.25">
      <c r="A864" t="s">
        <v>5248</v>
      </c>
      <c r="B864" t="s">
        <v>57</v>
      </c>
      <c r="C864" s="5">
        <v>45047</v>
      </c>
      <c r="D864" s="5">
        <v>45077</v>
      </c>
      <c r="E864" t="s">
        <v>49</v>
      </c>
      <c r="F864" t="s">
        <v>478</v>
      </c>
      <c r="G864" t="s">
        <v>479</v>
      </c>
      <c r="H864" t="s">
        <v>479</v>
      </c>
      <c r="I864" t="s">
        <v>322</v>
      </c>
      <c r="J864" t="s">
        <v>2035</v>
      </c>
      <c r="K864" t="s">
        <v>3188</v>
      </c>
      <c r="L864" t="s">
        <v>2131</v>
      </c>
      <c r="M864" t="s">
        <v>52</v>
      </c>
      <c r="N864" t="s">
        <v>64</v>
      </c>
      <c r="O864" t="s">
        <v>5249</v>
      </c>
      <c r="P864" t="s">
        <v>66</v>
      </c>
      <c r="Q864" t="s">
        <v>5250</v>
      </c>
      <c r="R864" t="s">
        <v>66</v>
      </c>
      <c r="S864" t="s">
        <v>5251</v>
      </c>
      <c r="T864" t="s">
        <v>5251</v>
      </c>
      <c r="U864" t="s">
        <v>5251</v>
      </c>
      <c r="V864" t="s">
        <v>5251</v>
      </c>
      <c r="W864" t="s">
        <v>5251</v>
      </c>
      <c r="X864" t="s">
        <v>5251</v>
      </c>
      <c r="Y864" t="s">
        <v>5251</v>
      </c>
      <c r="Z864" t="s">
        <v>5251</v>
      </c>
      <c r="AA864" t="s">
        <v>5251</v>
      </c>
      <c r="AB864" t="s">
        <v>5251</v>
      </c>
      <c r="AC864" t="s">
        <v>5251</v>
      </c>
      <c r="AD864" t="s">
        <v>5251</v>
      </c>
      <c r="AE864" t="s">
        <v>5251</v>
      </c>
      <c r="AF864" t="s">
        <v>69</v>
      </c>
      <c r="AG864" s="5">
        <v>45077</v>
      </c>
      <c r="AH864" s="5">
        <v>45077</v>
      </c>
      <c r="AI864" t="s">
        <v>64</v>
      </c>
    </row>
    <row r="865" spans="1:35" x14ac:dyDescent="0.25">
      <c r="A865" t="s">
        <v>5252</v>
      </c>
      <c r="B865" t="s">
        <v>57</v>
      </c>
      <c r="C865" s="5">
        <v>45047</v>
      </c>
      <c r="D865" s="5">
        <v>45077</v>
      </c>
      <c r="E865" t="s">
        <v>49</v>
      </c>
      <c r="F865" t="s">
        <v>808</v>
      </c>
      <c r="G865" t="s">
        <v>809</v>
      </c>
      <c r="H865" t="s">
        <v>809</v>
      </c>
      <c r="I865" t="s">
        <v>141</v>
      </c>
      <c r="J865" t="s">
        <v>5253</v>
      </c>
      <c r="K865" t="s">
        <v>197</v>
      </c>
      <c r="L865" t="s">
        <v>1158</v>
      </c>
      <c r="M865" t="s">
        <v>53</v>
      </c>
      <c r="N865" t="s">
        <v>64</v>
      </c>
      <c r="O865" t="s">
        <v>5254</v>
      </c>
      <c r="P865" t="s">
        <v>66</v>
      </c>
      <c r="Q865" t="s">
        <v>5255</v>
      </c>
      <c r="R865" t="s">
        <v>66</v>
      </c>
      <c r="S865" t="s">
        <v>5256</v>
      </c>
      <c r="T865" t="s">
        <v>5256</v>
      </c>
      <c r="U865" t="s">
        <v>5256</v>
      </c>
      <c r="V865" t="s">
        <v>5256</v>
      </c>
      <c r="W865" t="s">
        <v>5256</v>
      </c>
      <c r="X865" t="s">
        <v>5256</v>
      </c>
      <c r="Y865" t="s">
        <v>5256</v>
      </c>
      <c r="Z865" t="s">
        <v>5256</v>
      </c>
      <c r="AA865" t="s">
        <v>5256</v>
      </c>
      <c r="AB865" t="s">
        <v>5256</v>
      </c>
      <c r="AC865" t="s">
        <v>5256</v>
      </c>
      <c r="AD865" t="s">
        <v>5256</v>
      </c>
      <c r="AE865" t="s">
        <v>5256</v>
      </c>
      <c r="AF865" t="s">
        <v>69</v>
      </c>
      <c r="AG865" s="5">
        <v>45077</v>
      </c>
      <c r="AH865" s="5">
        <v>45077</v>
      </c>
      <c r="AI865" t="s">
        <v>64</v>
      </c>
    </row>
    <row r="866" spans="1:35" x14ac:dyDescent="0.25">
      <c r="A866" t="s">
        <v>5257</v>
      </c>
      <c r="B866" t="s">
        <v>57</v>
      </c>
      <c r="C866" s="5">
        <v>45047</v>
      </c>
      <c r="D866" s="5">
        <v>45077</v>
      </c>
      <c r="E866" t="s">
        <v>49</v>
      </c>
      <c r="F866" t="s">
        <v>5258</v>
      </c>
      <c r="G866" t="s">
        <v>5259</v>
      </c>
      <c r="H866" t="s">
        <v>5259</v>
      </c>
      <c r="I866" t="s">
        <v>716</v>
      </c>
      <c r="J866" t="s">
        <v>5260</v>
      </c>
      <c r="K866" t="s">
        <v>556</v>
      </c>
      <c r="L866" t="s">
        <v>5261</v>
      </c>
      <c r="M866" t="s">
        <v>53</v>
      </c>
      <c r="N866" t="s">
        <v>64</v>
      </c>
      <c r="O866" t="s">
        <v>5262</v>
      </c>
      <c r="P866" t="s">
        <v>66</v>
      </c>
      <c r="Q866" t="s">
        <v>5263</v>
      </c>
      <c r="R866" t="s">
        <v>66</v>
      </c>
      <c r="S866" t="s">
        <v>5264</v>
      </c>
      <c r="T866" t="s">
        <v>5264</v>
      </c>
      <c r="U866" t="s">
        <v>5264</v>
      </c>
      <c r="V866" t="s">
        <v>5264</v>
      </c>
      <c r="W866" t="s">
        <v>5264</v>
      </c>
      <c r="X866" t="s">
        <v>5264</v>
      </c>
      <c r="Y866" t="s">
        <v>5264</v>
      </c>
      <c r="Z866" t="s">
        <v>5264</v>
      </c>
      <c r="AA866" t="s">
        <v>5264</v>
      </c>
      <c r="AB866" t="s">
        <v>5264</v>
      </c>
      <c r="AC866" t="s">
        <v>5264</v>
      </c>
      <c r="AD866" t="s">
        <v>5264</v>
      </c>
      <c r="AE866" t="s">
        <v>5264</v>
      </c>
      <c r="AF866" t="s">
        <v>69</v>
      </c>
      <c r="AG866" s="5">
        <v>45077</v>
      </c>
      <c r="AH866" s="5">
        <v>45077</v>
      </c>
      <c r="AI866" t="s">
        <v>64</v>
      </c>
    </row>
    <row r="867" spans="1:35" x14ac:dyDescent="0.25">
      <c r="A867" t="s">
        <v>5265</v>
      </c>
      <c r="B867" t="s">
        <v>57</v>
      </c>
      <c r="C867" s="5">
        <v>45047</v>
      </c>
      <c r="D867" s="5">
        <v>45077</v>
      </c>
      <c r="E867" t="s">
        <v>49</v>
      </c>
      <c r="F867" t="s">
        <v>5266</v>
      </c>
      <c r="G867" t="s">
        <v>5267</v>
      </c>
      <c r="H867" t="s">
        <v>5267</v>
      </c>
      <c r="I867" t="s">
        <v>420</v>
      </c>
      <c r="J867" t="s">
        <v>3261</v>
      </c>
      <c r="K867" t="s">
        <v>75</v>
      </c>
      <c r="L867" t="s">
        <v>5268</v>
      </c>
      <c r="M867" t="s">
        <v>52</v>
      </c>
      <c r="N867" t="s">
        <v>64</v>
      </c>
      <c r="O867" t="s">
        <v>5269</v>
      </c>
      <c r="P867" t="s">
        <v>66</v>
      </c>
      <c r="Q867" t="s">
        <v>5270</v>
      </c>
      <c r="R867" t="s">
        <v>66</v>
      </c>
      <c r="S867" t="s">
        <v>5271</v>
      </c>
      <c r="T867" t="s">
        <v>5271</v>
      </c>
      <c r="U867" t="s">
        <v>5271</v>
      </c>
      <c r="V867" t="s">
        <v>5271</v>
      </c>
      <c r="W867" t="s">
        <v>5271</v>
      </c>
      <c r="X867" t="s">
        <v>5271</v>
      </c>
      <c r="Y867" t="s">
        <v>5271</v>
      </c>
      <c r="Z867" t="s">
        <v>5271</v>
      </c>
      <c r="AA867" t="s">
        <v>5271</v>
      </c>
      <c r="AB867" t="s">
        <v>5271</v>
      </c>
      <c r="AC867" t="s">
        <v>5271</v>
      </c>
      <c r="AD867" t="s">
        <v>5271</v>
      </c>
      <c r="AE867" t="s">
        <v>5271</v>
      </c>
      <c r="AF867" t="s">
        <v>69</v>
      </c>
      <c r="AG867" s="5">
        <v>45077</v>
      </c>
      <c r="AH867" s="5">
        <v>45077</v>
      </c>
      <c r="AI867" t="s">
        <v>64</v>
      </c>
    </row>
    <row r="868" spans="1:35" x14ac:dyDescent="0.25">
      <c r="A868" t="s">
        <v>5272</v>
      </c>
      <c r="B868" t="s">
        <v>57</v>
      </c>
      <c r="C868" s="5">
        <v>45047</v>
      </c>
      <c r="D868" s="5">
        <v>45077</v>
      </c>
      <c r="E868" t="s">
        <v>42</v>
      </c>
      <c r="F868" t="s">
        <v>58</v>
      </c>
      <c r="G868" t="s">
        <v>59</v>
      </c>
      <c r="H868" t="s">
        <v>59</v>
      </c>
      <c r="I868" t="s">
        <v>211</v>
      </c>
      <c r="J868" t="s">
        <v>5273</v>
      </c>
      <c r="K868" t="s">
        <v>183</v>
      </c>
      <c r="L868" t="s">
        <v>981</v>
      </c>
      <c r="M868" t="s">
        <v>52</v>
      </c>
      <c r="N868" t="s">
        <v>64</v>
      </c>
      <c r="O868" t="s">
        <v>5274</v>
      </c>
      <c r="P868" t="s">
        <v>66</v>
      </c>
      <c r="Q868" t="s">
        <v>5275</v>
      </c>
      <c r="R868" t="s">
        <v>66</v>
      </c>
      <c r="S868" t="s">
        <v>5276</v>
      </c>
      <c r="T868" t="s">
        <v>5276</v>
      </c>
      <c r="U868" t="s">
        <v>5276</v>
      </c>
      <c r="V868" t="s">
        <v>5276</v>
      </c>
      <c r="W868" t="s">
        <v>5276</v>
      </c>
      <c r="X868" t="s">
        <v>5276</v>
      </c>
      <c r="Y868" t="s">
        <v>5276</v>
      </c>
      <c r="Z868" t="s">
        <v>5276</v>
      </c>
      <c r="AA868" t="s">
        <v>5276</v>
      </c>
      <c r="AB868" t="s">
        <v>5276</v>
      </c>
      <c r="AC868" t="s">
        <v>5276</v>
      </c>
      <c r="AD868" t="s">
        <v>5276</v>
      </c>
      <c r="AE868" t="s">
        <v>5276</v>
      </c>
      <c r="AF868" t="s">
        <v>69</v>
      </c>
      <c r="AG868" s="5">
        <v>45077</v>
      </c>
      <c r="AH868" s="5">
        <v>45077</v>
      </c>
      <c r="AI868" t="s">
        <v>64</v>
      </c>
    </row>
    <row r="869" spans="1:35" x14ac:dyDescent="0.25">
      <c r="A869" t="s">
        <v>5277</v>
      </c>
      <c r="B869" t="s">
        <v>57</v>
      </c>
      <c r="C869" s="5">
        <v>45047</v>
      </c>
      <c r="D869" s="5">
        <v>45077</v>
      </c>
      <c r="E869" t="s">
        <v>42</v>
      </c>
      <c r="F869" t="s">
        <v>5278</v>
      </c>
      <c r="G869" t="s">
        <v>5279</v>
      </c>
      <c r="H869" t="s">
        <v>5279</v>
      </c>
      <c r="I869" t="s">
        <v>69</v>
      </c>
      <c r="J869" t="s">
        <v>253</v>
      </c>
      <c r="K869" t="s">
        <v>5280</v>
      </c>
      <c r="L869" t="s">
        <v>197</v>
      </c>
      <c r="M869" t="s">
        <v>52</v>
      </c>
      <c r="N869" t="s">
        <v>64</v>
      </c>
      <c r="O869" t="s">
        <v>5281</v>
      </c>
      <c r="P869" t="s">
        <v>66</v>
      </c>
      <c r="Q869" t="s">
        <v>5282</v>
      </c>
      <c r="R869" t="s">
        <v>66</v>
      </c>
      <c r="S869" t="s">
        <v>5283</v>
      </c>
      <c r="T869" t="s">
        <v>5283</v>
      </c>
      <c r="U869" t="s">
        <v>5283</v>
      </c>
      <c r="V869" t="s">
        <v>5283</v>
      </c>
      <c r="W869" t="s">
        <v>5283</v>
      </c>
      <c r="X869" t="s">
        <v>5283</v>
      </c>
      <c r="Y869" t="s">
        <v>5283</v>
      </c>
      <c r="Z869" t="s">
        <v>5283</v>
      </c>
      <c r="AA869" t="s">
        <v>5283</v>
      </c>
      <c r="AB869" t="s">
        <v>5283</v>
      </c>
      <c r="AC869" t="s">
        <v>5283</v>
      </c>
      <c r="AD869" t="s">
        <v>5283</v>
      </c>
      <c r="AE869" t="s">
        <v>5283</v>
      </c>
      <c r="AF869" t="s">
        <v>69</v>
      </c>
      <c r="AG869" s="5">
        <v>45077</v>
      </c>
      <c r="AH869" s="5">
        <v>45077</v>
      </c>
      <c r="AI869" t="s">
        <v>64</v>
      </c>
    </row>
    <row r="870" spans="1:35" x14ac:dyDescent="0.25">
      <c r="A870" t="s">
        <v>5284</v>
      </c>
      <c r="B870" t="s">
        <v>57</v>
      </c>
      <c r="C870" s="5">
        <v>45047</v>
      </c>
      <c r="D870" s="5">
        <v>45077</v>
      </c>
      <c r="E870" t="s">
        <v>49</v>
      </c>
      <c r="F870" t="s">
        <v>478</v>
      </c>
      <c r="G870" t="s">
        <v>479</v>
      </c>
      <c r="H870" t="s">
        <v>479</v>
      </c>
      <c r="I870" t="s">
        <v>107</v>
      </c>
      <c r="J870" t="s">
        <v>3394</v>
      </c>
      <c r="K870" t="s">
        <v>446</v>
      </c>
      <c r="L870" t="s">
        <v>197</v>
      </c>
      <c r="M870" t="s">
        <v>53</v>
      </c>
      <c r="N870" t="s">
        <v>64</v>
      </c>
      <c r="O870" t="s">
        <v>5285</v>
      </c>
      <c r="P870" t="s">
        <v>66</v>
      </c>
      <c r="Q870" t="s">
        <v>5286</v>
      </c>
      <c r="R870" t="s">
        <v>66</v>
      </c>
      <c r="S870" t="s">
        <v>5287</v>
      </c>
      <c r="T870" t="s">
        <v>5287</v>
      </c>
      <c r="U870" t="s">
        <v>5287</v>
      </c>
      <c r="V870" t="s">
        <v>5287</v>
      </c>
      <c r="W870" t="s">
        <v>5287</v>
      </c>
      <c r="X870" t="s">
        <v>5287</v>
      </c>
      <c r="Y870" t="s">
        <v>5287</v>
      </c>
      <c r="Z870" t="s">
        <v>5287</v>
      </c>
      <c r="AA870" t="s">
        <v>5287</v>
      </c>
      <c r="AB870" t="s">
        <v>5287</v>
      </c>
      <c r="AC870" t="s">
        <v>5287</v>
      </c>
      <c r="AD870" t="s">
        <v>5287</v>
      </c>
      <c r="AE870" t="s">
        <v>5287</v>
      </c>
      <c r="AF870" t="s">
        <v>69</v>
      </c>
      <c r="AG870" s="5">
        <v>45077</v>
      </c>
      <c r="AH870" s="5">
        <v>45077</v>
      </c>
      <c r="AI870" t="s">
        <v>64</v>
      </c>
    </row>
    <row r="871" spans="1:35" x14ac:dyDescent="0.25">
      <c r="A871" t="s">
        <v>5288</v>
      </c>
      <c r="B871" t="s">
        <v>57</v>
      </c>
      <c r="C871" s="5">
        <v>45047</v>
      </c>
      <c r="D871" s="5">
        <v>45077</v>
      </c>
      <c r="E871" t="s">
        <v>49</v>
      </c>
      <c r="F871" t="s">
        <v>604</v>
      </c>
      <c r="G871" t="s">
        <v>605</v>
      </c>
      <c r="H871" t="s">
        <v>605</v>
      </c>
      <c r="I871" t="s">
        <v>107</v>
      </c>
      <c r="J871" t="s">
        <v>5289</v>
      </c>
      <c r="K871" t="s">
        <v>1833</v>
      </c>
      <c r="L871" t="s">
        <v>5290</v>
      </c>
      <c r="M871" t="s">
        <v>53</v>
      </c>
      <c r="N871" t="s">
        <v>64</v>
      </c>
      <c r="O871" t="s">
        <v>5291</v>
      </c>
      <c r="P871" t="s">
        <v>66</v>
      </c>
      <c r="Q871" t="s">
        <v>5292</v>
      </c>
      <c r="R871" t="s">
        <v>66</v>
      </c>
      <c r="S871" t="s">
        <v>5293</v>
      </c>
      <c r="T871" t="s">
        <v>5293</v>
      </c>
      <c r="U871" t="s">
        <v>5293</v>
      </c>
      <c r="V871" t="s">
        <v>5293</v>
      </c>
      <c r="W871" t="s">
        <v>5293</v>
      </c>
      <c r="X871" t="s">
        <v>5293</v>
      </c>
      <c r="Y871" t="s">
        <v>5293</v>
      </c>
      <c r="Z871" t="s">
        <v>5293</v>
      </c>
      <c r="AA871" t="s">
        <v>5293</v>
      </c>
      <c r="AB871" t="s">
        <v>5293</v>
      </c>
      <c r="AC871" t="s">
        <v>5293</v>
      </c>
      <c r="AD871" t="s">
        <v>5293</v>
      </c>
      <c r="AE871" t="s">
        <v>5293</v>
      </c>
      <c r="AF871" t="s">
        <v>69</v>
      </c>
      <c r="AG871" s="5">
        <v>45077</v>
      </c>
      <c r="AH871" s="5">
        <v>45077</v>
      </c>
      <c r="AI871" t="s">
        <v>64</v>
      </c>
    </row>
    <row r="872" spans="1:35" x14ac:dyDescent="0.25">
      <c r="A872" t="s">
        <v>5294</v>
      </c>
      <c r="B872" t="s">
        <v>57</v>
      </c>
      <c r="C872" s="5">
        <v>45047</v>
      </c>
      <c r="D872" s="5">
        <v>45077</v>
      </c>
      <c r="E872" t="s">
        <v>49</v>
      </c>
      <c r="F872" t="s">
        <v>5295</v>
      </c>
      <c r="G872" t="s">
        <v>5296</v>
      </c>
      <c r="H872" t="s">
        <v>5296</v>
      </c>
      <c r="I872" t="s">
        <v>73</v>
      </c>
      <c r="J872" t="s">
        <v>5297</v>
      </c>
      <c r="K872" t="s">
        <v>5298</v>
      </c>
      <c r="L872" t="s">
        <v>1684</v>
      </c>
      <c r="M872" t="s">
        <v>53</v>
      </c>
      <c r="N872" t="s">
        <v>64</v>
      </c>
      <c r="O872" t="s">
        <v>812</v>
      </c>
      <c r="P872" t="s">
        <v>66</v>
      </c>
      <c r="Q872" t="s">
        <v>813</v>
      </c>
      <c r="R872" t="s">
        <v>66</v>
      </c>
      <c r="S872" t="s">
        <v>5299</v>
      </c>
      <c r="T872" t="s">
        <v>5299</v>
      </c>
      <c r="U872" t="s">
        <v>5299</v>
      </c>
      <c r="V872" t="s">
        <v>5299</v>
      </c>
      <c r="W872" t="s">
        <v>5299</v>
      </c>
      <c r="X872" t="s">
        <v>5299</v>
      </c>
      <c r="Y872" t="s">
        <v>5299</v>
      </c>
      <c r="Z872" t="s">
        <v>5299</v>
      </c>
      <c r="AA872" t="s">
        <v>5299</v>
      </c>
      <c r="AB872" t="s">
        <v>5299</v>
      </c>
      <c r="AC872" t="s">
        <v>5299</v>
      </c>
      <c r="AD872" t="s">
        <v>5299</v>
      </c>
      <c r="AE872" t="s">
        <v>5299</v>
      </c>
      <c r="AF872" t="s">
        <v>69</v>
      </c>
      <c r="AG872" s="5">
        <v>45077</v>
      </c>
      <c r="AH872" s="5">
        <v>45077</v>
      </c>
      <c r="AI872" t="s">
        <v>64</v>
      </c>
    </row>
    <row r="873" spans="1:35" x14ac:dyDescent="0.25">
      <c r="A873" t="s">
        <v>5300</v>
      </c>
      <c r="B873" t="s">
        <v>57</v>
      </c>
      <c r="C873" s="5">
        <v>45047</v>
      </c>
      <c r="D873" s="5">
        <v>45077</v>
      </c>
      <c r="E873" t="s">
        <v>49</v>
      </c>
      <c r="F873" t="s">
        <v>3940</v>
      </c>
      <c r="G873" t="s">
        <v>3941</v>
      </c>
      <c r="H873" t="s">
        <v>3941</v>
      </c>
      <c r="I873" t="s">
        <v>322</v>
      </c>
      <c r="J873" t="s">
        <v>1094</v>
      </c>
      <c r="K873" t="s">
        <v>671</v>
      </c>
      <c r="L873" t="s">
        <v>2748</v>
      </c>
      <c r="M873" t="s">
        <v>53</v>
      </c>
      <c r="N873" t="s">
        <v>64</v>
      </c>
      <c r="O873" t="s">
        <v>5301</v>
      </c>
      <c r="P873" t="s">
        <v>66</v>
      </c>
      <c r="Q873" t="s">
        <v>5302</v>
      </c>
      <c r="R873" t="s">
        <v>66</v>
      </c>
      <c r="S873" t="s">
        <v>5303</v>
      </c>
      <c r="T873" t="s">
        <v>5303</v>
      </c>
      <c r="U873" t="s">
        <v>5303</v>
      </c>
      <c r="V873" t="s">
        <v>5303</v>
      </c>
      <c r="W873" t="s">
        <v>5303</v>
      </c>
      <c r="X873" t="s">
        <v>5303</v>
      </c>
      <c r="Y873" t="s">
        <v>5303</v>
      </c>
      <c r="Z873" t="s">
        <v>5303</v>
      </c>
      <c r="AA873" t="s">
        <v>5303</v>
      </c>
      <c r="AB873" t="s">
        <v>5303</v>
      </c>
      <c r="AC873" t="s">
        <v>5303</v>
      </c>
      <c r="AD873" t="s">
        <v>5303</v>
      </c>
      <c r="AE873" t="s">
        <v>5303</v>
      </c>
      <c r="AF873" t="s">
        <v>69</v>
      </c>
      <c r="AG873" s="5">
        <v>45077</v>
      </c>
      <c r="AH873" s="5">
        <v>45077</v>
      </c>
      <c r="AI873" t="s">
        <v>64</v>
      </c>
    </row>
    <row r="874" spans="1:35" x14ac:dyDescent="0.25">
      <c r="A874" t="s">
        <v>5304</v>
      </c>
      <c r="B874" t="s">
        <v>57</v>
      </c>
      <c r="C874" s="5">
        <v>45047</v>
      </c>
      <c r="D874" s="5">
        <v>45077</v>
      </c>
      <c r="E874" t="s">
        <v>49</v>
      </c>
      <c r="F874" t="s">
        <v>3940</v>
      </c>
      <c r="G874" t="s">
        <v>3941</v>
      </c>
      <c r="H874" t="s">
        <v>3941</v>
      </c>
      <c r="I874" t="s">
        <v>322</v>
      </c>
      <c r="J874" t="s">
        <v>2092</v>
      </c>
      <c r="K874" t="s">
        <v>100</v>
      </c>
      <c r="L874" t="s">
        <v>414</v>
      </c>
      <c r="M874" t="s">
        <v>53</v>
      </c>
      <c r="N874" t="s">
        <v>64</v>
      </c>
      <c r="O874" t="s">
        <v>5305</v>
      </c>
      <c r="P874" t="s">
        <v>66</v>
      </c>
      <c r="Q874" t="s">
        <v>5306</v>
      </c>
      <c r="R874" t="s">
        <v>66</v>
      </c>
      <c r="S874" t="s">
        <v>5307</v>
      </c>
      <c r="T874" t="s">
        <v>5307</v>
      </c>
      <c r="U874" t="s">
        <v>5307</v>
      </c>
      <c r="V874" t="s">
        <v>5307</v>
      </c>
      <c r="W874" t="s">
        <v>5307</v>
      </c>
      <c r="X874" t="s">
        <v>5307</v>
      </c>
      <c r="Y874" t="s">
        <v>5307</v>
      </c>
      <c r="Z874" t="s">
        <v>5307</v>
      </c>
      <c r="AA874" t="s">
        <v>5307</v>
      </c>
      <c r="AB874" t="s">
        <v>5307</v>
      </c>
      <c r="AC874" t="s">
        <v>5307</v>
      </c>
      <c r="AD874" t="s">
        <v>5307</v>
      </c>
      <c r="AE874" t="s">
        <v>5307</v>
      </c>
      <c r="AF874" t="s">
        <v>69</v>
      </c>
      <c r="AG874" s="5">
        <v>45077</v>
      </c>
      <c r="AH874" s="5">
        <v>45077</v>
      </c>
      <c r="AI874" t="s">
        <v>64</v>
      </c>
    </row>
    <row r="875" spans="1:35" x14ac:dyDescent="0.25">
      <c r="A875" t="s">
        <v>5308</v>
      </c>
      <c r="B875" t="s">
        <v>57</v>
      </c>
      <c r="C875" s="5">
        <v>45047</v>
      </c>
      <c r="D875" s="5">
        <v>45077</v>
      </c>
      <c r="E875" t="s">
        <v>49</v>
      </c>
      <c r="F875" t="s">
        <v>5309</v>
      </c>
      <c r="G875" t="s">
        <v>5310</v>
      </c>
      <c r="H875" t="s">
        <v>5310</v>
      </c>
      <c r="I875" t="s">
        <v>151</v>
      </c>
      <c r="J875" t="s">
        <v>5311</v>
      </c>
      <c r="K875" t="s">
        <v>607</v>
      </c>
      <c r="L875" t="s">
        <v>5312</v>
      </c>
      <c r="M875" t="s">
        <v>52</v>
      </c>
      <c r="N875" t="s">
        <v>64</v>
      </c>
      <c r="O875" t="s">
        <v>812</v>
      </c>
      <c r="P875" t="s">
        <v>66</v>
      </c>
      <c r="Q875" t="s">
        <v>5313</v>
      </c>
      <c r="R875" t="s">
        <v>66</v>
      </c>
      <c r="S875" t="s">
        <v>5314</v>
      </c>
      <c r="T875" t="s">
        <v>5314</v>
      </c>
      <c r="U875" t="s">
        <v>5314</v>
      </c>
      <c r="V875" t="s">
        <v>5314</v>
      </c>
      <c r="W875" t="s">
        <v>5314</v>
      </c>
      <c r="X875" t="s">
        <v>5314</v>
      </c>
      <c r="Y875" t="s">
        <v>5314</v>
      </c>
      <c r="Z875" t="s">
        <v>5314</v>
      </c>
      <c r="AA875" t="s">
        <v>5314</v>
      </c>
      <c r="AB875" t="s">
        <v>5314</v>
      </c>
      <c r="AC875" t="s">
        <v>5314</v>
      </c>
      <c r="AD875" t="s">
        <v>5314</v>
      </c>
      <c r="AE875" t="s">
        <v>5314</v>
      </c>
      <c r="AF875" t="s">
        <v>69</v>
      </c>
      <c r="AG875" s="5">
        <v>45077</v>
      </c>
      <c r="AH875" s="5">
        <v>45077</v>
      </c>
      <c r="AI875" t="s">
        <v>64</v>
      </c>
    </row>
    <row r="876" spans="1:35" x14ac:dyDescent="0.25">
      <c r="A876" t="s">
        <v>5315</v>
      </c>
      <c r="B876" t="s">
        <v>57</v>
      </c>
      <c r="C876" s="5">
        <v>45047</v>
      </c>
      <c r="D876" s="5">
        <v>45077</v>
      </c>
      <c r="E876" t="s">
        <v>42</v>
      </c>
      <c r="F876" t="s">
        <v>537</v>
      </c>
      <c r="G876" t="s">
        <v>538</v>
      </c>
      <c r="H876" t="s">
        <v>538</v>
      </c>
      <c r="I876" t="s">
        <v>171</v>
      </c>
      <c r="J876" t="s">
        <v>5316</v>
      </c>
      <c r="K876" t="s">
        <v>197</v>
      </c>
      <c r="L876" t="s">
        <v>197</v>
      </c>
      <c r="M876" t="s">
        <v>53</v>
      </c>
      <c r="N876" t="s">
        <v>64</v>
      </c>
      <c r="O876" t="s">
        <v>5317</v>
      </c>
      <c r="P876" t="s">
        <v>66</v>
      </c>
      <c r="Q876" t="s">
        <v>5318</v>
      </c>
      <c r="R876" t="s">
        <v>66</v>
      </c>
      <c r="S876" t="s">
        <v>5319</v>
      </c>
      <c r="T876" t="s">
        <v>5319</v>
      </c>
      <c r="U876" t="s">
        <v>5319</v>
      </c>
      <c r="V876" t="s">
        <v>5319</v>
      </c>
      <c r="W876" t="s">
        <v>5319</v>
      </c>
      <c r="X876" t="s">
        <v>5319</v>
      </c>
      <c r="Y876" t="s">
        <v>5319</v>
      </c>
      <c r="Z876" t="s">
        <v>5319</v>
      </c>
      <c r="AA876" t="s">
        <v>5319</v>
      </c>
      <c r="AB876" t="s">
        <v>5319</v>
      </c>
      <c r="AC876" t="s">
        <v>5319</v>
      </c>
      <c r="AD876" t="s">
        <v>5319</v>
      </c>
      <c r="AE876" t="s">
        <v>5319</v>
      </c>
      <c r="AF876" t="s">
        <v>69</v>
      </c>
      <c r="AG876" s="5">
        <v>45077</v>
      </c>
      <c r="AH876" s="5">
        <v>45077</v>
      </c>
      <c r="AI876" t="s">
        <v>64</v>
      </c>
    </row>
    <row r="877" spans="1:35" x14ac:dyDescent="0.25">
      <c r="A877" t="s">
        <v>5320</v>
      </c>
      <c r="B877" t="s">
        <v>57</v>
      </c>
      <c r="C877" s="5">
        <v>45047</v>
      </c>
      <c r="D877" s="5">
        <v>45077</v>
      </c>
      <c r="E877" t="s">
        <v>42</v>
      </c>
      <c r="F877" t="s">
        <v>242</v>
      </c>
      <c r="G877" t="s">
        <v>243</v>
      </c>
      <c r="H877" t="s">
        <v>243</v>
      </c>
      <c r="I877" t="s">
        <v>171</v>
      </c>
      <c r="J877" t="s">
        <v>788</v>
      </c>
      <c r="K877" t="s">
        <v>4317</v>
      </c>
      <c r="L877" t="s">
        <v>840</v>
      </c>
      <c r="M877" t="s">
        <v>53</v>
      </c>
      <c r="N877" t="s">
        <v>64</v>
      </c>
      <c r="O877" t="s">
        <v>5321</v>
      </c>
      <c r="P877" t="s">
        <v>66</v>
      </c>
      <c r="Q877" t="s">
        <v>5322</v>
      </c>
      <c r="R877" t="s">
        <v>66</v>
      </c>
      <c r="S877" t="s">
        <v>5323</v>
      </c>
      <c r="T877" t="s">
        <v>5323</v>
      </c>
      <c r="U877" t="s">
        <v>5323</v>
      </c>
      <c r="V877" t="s">
        <v>5323</v>
      </c>
      <c r="W877" t="s">
        <v>5323</v>
      </c>
      <c r="X877" t="s">
        <v>5323</v>
      </c>
      <c r="Y877" t="s">
        <v>5323</v>
      </c>
      <c r="Z877" t="s">
        <v>5323</v>
      </c>
      <c r="AA877" t="s">
        <v>5323</v>
      </c>
      <c r="AB877" t="s">
        <v>5323</v>
      </c>
      <c r="AC877" t="s">
        <v>5323</v>
      </c>
      <c r="AD877" t="s">
        <v>5323</v>
      </c>
      <c r="AE877" t="s">
        <v>5323</v>
      </c>
      <c r="AF877" t="s">
        <v>69</v>
      </c>
      <c r="AG877" s="5">
        <v>45077</v>
      </c>
      <c r="AH877" s="5">
        <v>45077</v>
      </c>
      <c r="AI877" t="s">
        <v>64</v>
      </c>
    </row>
    <row r="878" spans="1:35" x14ac:dyDescent="0.25">
      <c r="A878" t="s">
        <v>5324</v>
      </c>
      <c r="B878" t="s">
        <v>57</v>
      </c>
      <c r="C878" s="5">
        <v>45047</v>
      </c>
      <c r="D878" s="5">
        <v>45077</v>
      </c>
      <c r="E878" t="s">
        <v>42</v>
      </c>
      <c r="F878" t="s">
        <v>233</v>
      </c>
      <c r="G878" t="s">
        <v>234</v>
      </c>
      <c r="H878" t="s">
        <v>234</v>
      </c>
      <c r="I878" t="s">
        <v>60</v>
      </c>
      <c r="J878" t="s">
        <v>4868</v>
      </c>
      <c r="K878" t="s">
        <v>3984</v>
      </c>
      <c r="L878" t="s">
        <v>3985</v>
      </c>
      <c r="M878" t="s">
        <v>53</v>
      </c>
      <c r="N878" t="s">
        <v>64</v>
      </c>
      <c r="O878" t="s">
        <v>5325</v>
      </c>
      <c r="P878" t="s">
        <v>66</v>
      </c>
      <c r="Q878" t="s">
        <v>5326</v>
      </c>
      <c r="R878" t="s">
        <v>66</v>
      </c>
      <c r="S878" t="s">
        <v>5327</v>
      </c>
      <c r="T878" t="s">
        <v>5327</v>
      </c>
      <c r="U878" t="s">
        <v>5327</v>
      </c>
      <c r="V878" t="s">
        <v>5327</v>
      </c>
      <c r="W878" t="s">
        <v>5327</v>
      </c>
      <c r="X878" t="s">
        <v>5327</v>
      </c>
      <c r="Y878" t="s">
        <v>5327</v>
      </c>
      <c r="Z878" t="s">
        <v>5327</v>
      </c>
      <c r="AA878" t="s">
        <v>5327</v>
      </c>
      <c r="AB878" t="s">
        <v>5327</v>
      </c>
      <c r="AC878" t="s">
        <v>5327</v>
      </c>
      <c r="AD878" t="s">
        <v>5327</v>
      </c>
      <c r="AE878" t="s">
        <v>5327</v>
      </c>
      <c r="AF878" t="s">
        <v>69</v>
      </c>
      <c r="AG878" s="5">
        <v>45077</v>
      </c>
      <c r="AH878" s="5">
        <v>45077</v>
      </c>
      <c r="AI878" t="s">
        <v>64</v>
      </c>
    </row>
    <row r="879" spans="1:35" x14ac:dyDescent="0.25">
      <c r="A879" t="s">
        <v>5328</v>
      </c>
      <c r="B879" t="s">
        <v>57</v>
      </c>
      <c r="C879" s="5">
        <v>45047</v>
      </c>
      <c r="D879" s="5">
        <v>45077</v>
      </c>
      <c r="E879" t="s">
        <v>42</v>
      </c>
      <c r="F879" t="s">
        <v>58</v>
      </c>
      <c r="G879" t="s">
        <v>59</v>
      </c>
      <c r="H879" t="s">
        <v>59</v>
      </c>
      <c r="I879" t="s">
        <v>211</v>
      </c>
      <c r="J879" t="s">
        <v>123</v>
      </c>
      <c r="K879" t="s">
        <v>5329</v>
      </c>
      <c r="L879" t="s">
        <v>570</v>
      </c>
      <c r="M879" t="s">
        <v>52</v>
      </c>
      <c r="N879" t="s">
        <v>64</v>
      </c>
      <c r="O879" t="s">
        <v>5330</v>
      </c>
      <c r="P879" t="s">
        <v>66</v>
      </c>
      <c r="Q879" t="s">
        <v>5331</v>
      </c>
      <c r="R879" t="s">
        <v>66</v>
      </c>
      <c r="S879" t="s">
        <v>5332</v>
      </c>
      <c r="T879" t="s">
        <v>5332</v>
      </c>
      <c r="U879" t="s">
        <v>5332</v>
      </c>
      <c r="V879" t="s">
        <v>5332</v>
      </c>
      <c r="W879" t="s">
        <v>5332</v>
      </c>
      <c r="X879" t="s">
        <v>5332</v>
      </c>
      <c r="Y879" t="s">
        <v>5332</v>
      </c>
      <c r="Z879" t="s">
        <v>5332</v>
      </c>
      <c r="AA879" t="s">
        <v>5332</v>
      </c>
      <c r="AB879" t="s">
        <v>5332</v>
      </c>
      <c r="AC879" t="s">
        <v>5332</v>
      </c>
      <c r="AD879" t="s">
        <v>5332</v>
      </c>
      <c r="AE879" t="s">
        <v>5332</v>
      </c>
      <c r="AF879" t="s">
        <v>69</v>
      </c>
      <c r="AG879" s="5">
        <v>45077</v>
      </c>
      <c r="AH879" s="5">
        <v>45077</v>
      </c>
      <c r="AI879" t="s">
        <v>64</v>
      </c>
    </row>
    <row r="880" spans="1:35" x14ac:dyDescent="0.25">
      <c r="A880" t="s">
        <v>5333</v>
      </c>
      <c r="B880" t="s">
        <v>57</v>
      </c>
      <c r="C880" s="5">
        <v>45047</v>
      </c>
      <c r="D880" s="5">
        <v>45077</v>
      </c>
      <c r="E880" t="s">
        <v>41</v>
      </c>
      <c r="F880" t="s">
        <v>1005</v>
      </c>
      <c r="G880" t="s">
        <v>1006</v>
      </c>
      <c r="H880" t="s">
        <v>1006</v>
      </c>
      <c r="I880" t="s">
        <v>181</v>
      </c>
      <c r="J880" t="s">
        <v>5334</v>
      </c>
      <c r="K880" t="s">
        <v>556</v>
      </c>
      <c r="L880" t="s">
        <v>1573</v>
      </c>
      <c r="M880" t="s">
        <v>52</v>
      </c>
      <c r="N880" t="s">
        <v>64</v>
      </c>
      <c r="O880" t="s">
        <v>2816</v>
      </c>
      <c r="P880" t="s">
        <v>66</v>
      </c>
      <c r="Q880" t="s">
        <v>5335</v>
      </c>
      <c r="R880" t="s">
        <v>66</v>
      </c>
      <c r="S880" t="s">
        <v>5336</v>
      </c>
      <c r="T880" t="s">
        <v>5336</v>
      </c>
      <c r="U880" t="s">
        <v>5336</v>
      </c>
      <c r="V880" t="s">
        <v>5336</v>
      </c>
      <c r="W880" t="s">
        <v>5336</v>
      </c>
      <c r="X880" t="s">
        <v>5336</v>
      </c>
      <c r="Y880" t="s">
        <v>5336</v>
      </c>
      <c r="Z880" t="s">
        <v>5336</v>
      </c>
      <c r="AA880" t="s">
        <v>5336</v>
      </c>
      <c r="AB880" t="s">
        <v>5336</v>
      </c>
      <c r="AC880" t="s">
        <v>5336</v>
      </c>
      <c r="AD880" t="s">
        <v>5336</v>
      </c>
      <c r="AE880" t="s">
        <v>5336</v>
      </c>
      <c r="AF880" t="s">
        <v>69</v>
      </c>
      <c r="AG880" s="5">
        <v>45077</v>
      </c>
      <c r="AH880" s="5">
        <v>45077</v>
      </c>
      <c r="AI880" t="s">
        <v>64</v>
      </c>
    </row>
    <row r="881" spans="1:35" x14ac:dyDescent="0.25">
      <c r="A881" t="s">
        <v>5337</v>
      </c>
      <c r="B881" t="s">
        <v>57</v>
      </c>
      <c r="C881" s="5">
        <v>45047</v>
      </c>
      <c r="D881" s="5">
        <v>45077</v>
      </c>
      <c r="E881" t="s">
        <v>41</v>
      </c>
      <c r="F881" t="s">
        <v>1005</v>
      </c>
      <c r="G881" t="s">
        <v>1006</v>
      </c>
      <c r="H881" t="s">
        <v>1006</v>
      </c>
      <c r="I881" t="s">
        <v>107</v>
      </c>
      <c r="J881" t="s">
        <v>5338</v>
      </c>
      <c r="K881" t="s">
        <v>891</v>
      </c>
      <c r="L881" t="s">
        <v>5339</v>
      </c>
      <c r="M881" t="s">
        <v>52</v>
      </c>
      <c r="N881" t="s">
        <v>64</v>
      </c>
      <c r="O881" t="s">
        <v>5340</v>
      </c>
      <c r="P881" t="s">
        <v>66</v>
      </c>
      <c r="Q881" t="s">
        <v>5341</v>
      </c>
      <c r="R881" t="s">
        <v>66</v>
      </c>
      <c r="S881" t="s">
        <v>5342</v>
      </c>
      <c r="T881" t="s">
        <v>5342</v>
      </c>
      <c r="U881" t="s">
        <v>5342</v>
      </c>
      <c r="V881" t="s">
        <v>5342</v>
      </c>
      <c r="W881" t="s">
        <v>5342</v>
      </c>
      <c r="X881" t="s">
        <v>5342</v>
      </c>
      <c r="Y881" t="s">
        <v>5342</v>
      </c>
      <c r="Z881" t="s">
        <v>5342</v>
      </c>
      <c r="AA881" t="s">
        <v>5342</v>
      </c>
      <c r="AB881" t="s">
        <v>5342</v>
      </c>
      <c r="AC881" t="s">
        <v>5342</v>
      </c>
      <c r="AD881" t="s">
        <v>5342</v>
      </c>
      <c r="AE881" t="s">
        <v>5342</v>
      </c>
      <c r="AF881" t="s">
        <v>69</v>
      </c>
      <c r="AG881" s="5">
        <v>45077</v>
      </c>
      <c r="AH881" s="5">
        <v>45077</v>
      </c>
      <c r="AI881" t="s">
        <v>64</v>
      </c>
    </row>
    <row r="882" spans="1:35" x14ac:dyDescent="0.25">
      <c r="A882" t="s">
        <v>5343</v>
      </c>
      <c r="B882" t="s">
        <v>57</v>
      </c>
      <c r="C882" s="5">
        <v>45047</v>
      </c>
      <c r="D882" s="5">
        <v>45077</v>
      </c>
      <c r="E882" t="s">
        <v>42</v>
      </c>
      <c r="F882" t="s">
        <v>1118</v>
      </c>
      <c r="G882" t="s">
        <v>1119</v>
      </c>
      <c r="H882" t="s">
        <v>1119</v>
      </c>
      <c r="I882" t="s">
        <v>322</v>
      </c>
      <c r="J882" t="s">
        <v>5344</v>
      </c>
      <c r="K882" t="s">
        <v>414</v>
      </c>
      <c r="L882" t="s">
        <v>4695</v>
      </c>
      <c r="M882" t="s">
        <v>52</v>
      </c>
      <c r="N882" t="s">
        <v>64</v>
      </c>
      <c r="O882" t="s">
        <v>5345</v>
      </c>
      <c r="P882" t="s">
        <v>66</v>
      </c>
      <c r="Q882" t="s">
        <v>5346</v>
      </c>
      <c r="R882" t="s">
        <v>66</v>
      </c>
      <c r="S882" t="s">
        <v>5347</v>
      </c>
      <c r="T882" t="s">
        <v>5347</v>
      </c>
      <c r="U882" t="s">
        <v>5347</v>
      </c>
      <c r="V882" t="s">
        <v>5347</v>
      </c>
      <c r="W882" t="s">
        <v>5347</v>
      </c>
      <c r="X882" t="s">
        <v>5347</v>
      </c>
      <c r="Y882" t="s">
        <v>5347</v>
      </c>
      <c r="Z882" t="s">
        <v>5347</v>
      </c>
      <c r="AA882" t="s">
        <v>5347</v>
      </c>
      <c r="AB882" t="s">
        <v>5347</v>
      </c>
      <c r="AC882" t="s">
        <v>5347</v>
      </c>
      <c r="AD882" t="s">
        <v>5347</v>
      </c>
      <c r="AE882" t="s">
        <v>5347</v>
      </c>
      <c r="AF882" t="s">
        <v>69</v>
      </c>
      <c r="AG882" s="5">
        <v>45077</v>
      </c>
      <c r="AH882" s="5">
        <v>45077</v>
      </c>
      <c r="AI882" t="s">
        <v>64</v>
      </c>
    </row>
    <row r="883" spans="1:35" x14ac:dyDescent="0.25">
      <c r="A883" t="s">
        <v>5348</v>
      </c>
      <c r="B883" t="s">
        <v>57</v>
      </c>
      <c r="C883" s="5">
        <v>45047</v>
      </c>
      <c r="D883" s="5">
        <v>45077</v>
      </c>
      <c r="E883" t="s">
        <v>49</v>
      </c>
      <c r="F883" t="s">
        <v>1118</v>
      </c>
      <c r="G883" t="s">
        <v>1119</v>
      </c>
      <c r="H883" t="s">
        <v>1119</v>
      </c>
      <c r="I883" t="s">
        <v>107</v>
      </c>
      <c r="J883" t="s">
        <v>5349</v>
      </c>
      <c r="K883" t="s">
        <v>556</v>
      </c>
      <c r="L883" t="s">
        <v>2310</v>
      </c>
      <c r="M883" t="s">
        <v>52</v>
      </c>
      <c r="N883" t="s">
        <v>64</v>
      </c>
      <c r="O883" t="s">
        <v>5350</v>
      </c>
      <c r="P883" t="s">
        <v>66</v>
      </c>
      <c r="Q883" t="s">
        <v>5351</v>
      </c>
      <c r="R883" t="s">
        <v>66</v>
      </c>
      <c r="S883" t="s">
        <v>5352</v>
      </c>
      <c r="T883" t="s">
        <v>5352</v>
      </c>
      <c r="U883" t="s">
        <v>5352</v>
      </c>
      <c r="V883" t="s">
        <v>5352</v>
      </c>
      <c r="W883" t="s">
        <v>5352</v>
      </c>
      <c r="X883" t="s">
        <v>5352</v>
      </c>
      <c r="Y883" t="s">
        <v>5352</v>
      </c>
      <c r="Z883" t="s">
        <v>5352</v>
      </c>
      <c r="AA883" t="s">
        <v>5352</v>
      </c>
      <c r="AB883" t="s">
        <v>5352</v>
      </c>
      <c r="AC883" t="s">
        <v>5352</v>
      </c>
      <c r="AD883" t="s">
        <v>5352</v>
      </c>
      <c r="AE883" t="s">
        <v>5352</v>
      </c>
      <c r="AF883" t="s">
        <v>69</v>
      </c>
      <c r="AG883" s="5">
        <v>45077</v>
      </c>
      <c r="AH883" s="5">
        <v>45077</v>
      </c>
      <c r="AI883" t="s">
        <v>64</v>
      </c>
    </row>
    <row r="884" spans="1:35" x14ac:dyDescent="0.25">
      <c r="A884" t="s">
        <v>5353</v>
      </c>
      <c r="B884" t="s">
        <v>57</v>
      </c>
      <c r="C884" s="5">
        <v>45047</v>
      </c>
      <c r="D884" s="5">
        <v>45077</v>
      </c>
      <c r="E884" t="s">
        <v>42</v>
      </c>
      <c r="F884" t="s">
        <v>1140</v>
      </c>
      <c r="G884" t="s">
        <v>1141</v>
      </c>
      <c r="H884" t="s">
        <v>1141</v>
      </c>
      <c r="I884" t="s">
        <v>69</v>
      </c>
      <c r="J884" t="s">
        <v>5354</v>
      </c>
      <c r="K884" t="s">
        <v>3459</v>
      </c>
      <c r="L884" t="s">
        <v>3459</v>
      </c>
      <c r="M884" t="s">
        <v>52</v>
      </c>
      <c r="N884" t="s">
        <v>64</v>
      </c>
      <c r="O884" t="s">
        <v>5355</v>
      </c>
      <c r="P884" t="s">
        <v>66</v>
      </c>
      <c r="Q884" t="s">
        <v>5356</v>
      </c>
      <c r="R884" t="s">
        <v>66</v>
      </c>
      <c r="S884" t="s">
        <v>5357</v>
      </c>
      <c r="T884" t="s">
        <v>5357</v>
      </c>
      <c r="U884" t="s">
        <v>5357</v>
      </c>
      <c r="V884" t="s">
        <v>5357</v>
      </c>
      <c r="W884" t="s">
        <v>5357</v>
      </c>
      <c r="X884" t="s">
        <v>5357</v>
      </c>
      <c r="Y884" t="s">
        <v>5357</v>
      </c>
      <c r="Z884" t="s">
        <v>5357</v>
      </c>
      <c r="AA884" t="s">
        <v>5357</v>
      </c>
      <c r="AB884" t="s">
        <v>5357</v>
      </c>
      <c r="AC884" t="s">
        <v>5357</v>
      </c>
      <c r="AD884" t="s">
        <v>5357</v>
      </c>
      <c r="AE884" t="s">
        <v>5357</v>
      </c>
      <c r="AF884" t="s">
        <v>69</v>
      </c>
      <c r="AG884" s="5">
        <v>45077</v>
      </c>
      <c r="AH884" s="5">
        <v>45077</v>
      </c>
      <c r="AI884" t="s">
        <v>64</v>
      </c>
    </row>
    <row r="885" spans="1:35" x14ac:dyDescent="0.25">
      <c r="A885" t="s">
        <v>5358</v>
      </c>
      <c r="B885" t="s">
        <v>57</v>
      </c>
      <c r="C885" s="5">
        <v>45047</v>
      </c>
      <c r="D885" s="5">
        <v>45077</v>
      </c>
      <c r="E885" t="s">
        <v>41</v>
      </c>
      <c r="F885" t="s">
        <v>1046</v>
      </c>
      <c r="G885" t="s">
        <v>1047</v>
      </c>
      <c r="H885" t="s">
        <v>1047</v>
      </c>
      <c r="I885" t="s">
        <v>69</v>
      </c>
      <c r="J885" t="s">
        <v>5359</v>
      </c>
      <c r="K885" t="s">
        <v>5360</v>
      </c>
      <c r="L885" t="s">
        <v>2429</v>
      </c>
      <c r="M885" t="s">
        <v>53</v>
      </c>
      <c r="N885" t="s">
        <v>64</v>
      </c>
      <c r="O885" t="s">
        <v>5361</v>
      </c>
      <c r="P885" t="s">
        <v>66</v>
      </c>
      <c r="Q885" t="s">
        <v>5362</v>
      </c>
      <c r="R885" t="s">
        <v>66</v>
      </c>
      <c r="S885" t="s">
        <v>5363</v>
      </c>
      <c r="T885" t="s">
        <v>5363</v>
      </c>
      <c r="U885" t="s">
        <v>5363</v>
      </c>
      <c r="V885" t="s">
        <v>5363</v>
      </c>
      <c r="W885" t="s">
        <v>5363</v>
      </c>
      <c r="X885" t="s">
        <v>5363</v>
      </c>
      <c r="Y885" t="s">
        <v>5363</v>
      </c>
      <c r="Z885" t="s">
        <v>5363</v>
      </c>
      <c r="AA885" t="s">
        <v>5363</v>
      </c>
      <c r="AB885" t="s">
        <v>5363</v>
      </c>
      <c r="AC885" t="s">
        <v>5363</v>
      </c>
      <c r="AD885" t="s">
        <v>5363</v>
      </c>
      <c r="AE885" t="s">
        <v>5363</v>
      </c>
      <c r="AF885" t="s">
        <v>69</v>
      </c>
      <c r="AG885" s="5">
        <v>45077</v>
      </c>
      <c r="AH885" s="5">
        <v>45077</v>
      </c>
      <c r="AI885" t="s">
        <v>64</v>
      </c>
    </row>
    <row r="886" spans="1:35" x14ac:dyDescent="0.25">
      <c r="A886" t="s">
        <v>5364</v>
      </c>
      <c r="B886" t="s">
        <v>57</v>
      </c>
      <c r="C886" s="5">
        <v>45047</v>
      </c>
      <c r="D886" s="5">
        <v>45077</v>
      </c>
      <c r="E886" t="s">
        <v>42</v>
      </c>
      <c r="F886" t="s">
        <v>2621</v>
      </c>
      <c r="G886" t="s">
        <v>2622</v>
      </c>
      <c r="H886" t="s">
        <v>2622</v>
      </c>
      <c r="I886" t="s">
        <v>211</v>
      </c>
      <c r="J886" t="s">
        <v>5365</v>
      </c>
      <c r="K886" t="s">
        <v>331</v>
      </c>
      <c r="L886" t="s">
        <v>3188</v>
      </c>
      <c r="M886" t="s">
        <v>52</v>
      </c>
      <c r="N886" t="s">
        <v>64</v>
      </c>
      <c r="O886" t="s">
        <v>3012</v>
      </c>
      <c r="P886" t="s">
        <v>66</v>
      </c>
      <c r="Q886" t="s">
        <v>5366</v>
      </c>
      <c r="R886" t="s">
        <v>66</v>
      </c>
      <c r="S886" t="s">
        <v>5367</v>
      </c>
      <c r="T886" t="s">
        <v>5367</v>
      </c>
      <c r="U886" t="s">
        <v>5367</v>
      </c>
      <c r="V886" t="s">
        <v>5367</v>
      </c>
      <c r="W886" t="s">
        <v>5367</v>
      </c>
      <c r="X886" t="s">
        <v>5367</v>
      </c>
      <c r="Y886" t="s">
        <v>5367</v>
      </c>
      <c r="Z886" t="s">
        <v>5367</v>
      </c>
      <c r="AA886" t="s">
        <v>5367</v>
      </c>
      <c r="AB886" t="s">
        <v>5367</v>
      </c>
      <c r="AC886" t="s">
        <v>5367</v>
      </c>
      <c r="AD886" t="s">
        <v>5367</v>
      </c>
      <c r="AE886" t="s">
        <v>5367</v>
      </c>
      <c r="AF886" t="s">
        <v>69</v>
      </c>
      <c r="AG886" s="5">
        <v>45077</v>
      </c>
      <c r="AH886" s="5">
        <v>45077</v>
      </c>
      <c r="AI886" t="s">
        <v>64</v>
      </c>
    </row>
    <row r="887" spans="1:35" x14ac:dyDescent="0.25">
      <c r="A887" t="s">
        <v>5368</v>
      </c>
      <c r="B887" t="s">
        <v>57</v>
      </c>
      <c r="C887" s="5">
        <v>45047</v>
      </c>
      <c r="D887" s="5">
        <v>45077</v>
      </c>
      <c r="E887" t="s">
        <v>49</v>
      </c>
      <c r="F887" t="s">
        <v>3940</v>
      </c>
      <c r="G887" t="s">
        <v>3941</v>
      </c>
      <c r="H887" t="s">
        <v>3941</v>
      </c>
      <c r="I887" t="s">
        <v>322</v>
      </c>
      <c r="J887" t="s">
        <v>4442</v>
      </c>
      <c r="K887" t="s">
        <v>5124</v>
      </c>
      <c r="L887" t="s">
        <v>5369</v>
      </c>
      <c r="M887" t="s">
        <v>53</v>
      </c>
      <c r="N887" t="s">
        <v>64</v>
      </c>
      <c r="O887" t="s">
        <v>4024</v>
      </c>
      <c r="P887" t="s">
        <v>66</v>
      </c>
      <c r="Q887" t="s">
        <v>5370</v>
      </c>
      <c r="R887" t="s">
        <v>66</v>
      </c>
      <c r="S887" t="s">
        <v>5371</v>
      </c>
      <c r="T887" t="s">
        <v>5371</v>
      </c>
      <c r="U887" t="s">
        <v>5371</v>
      </c>
      <c r="V887" t="s">
        <v>5371</v>
      </c>
      <c r="W887" t="s">
        <v>5371</v>
      </c>
      <c r="X887" t="s">
        <v>5371</v>
      </c>
      <c r="Y887" t="s">
        <v>5371</v>
      </c>
      <c r="Z887" t="s">
        <v>5371</v>
      </c>
      <c r="AA887" t="s">
        <v>5371</v>
      </c>
      <c r="AB887" t="s">
        <v>5371</v>
      </c>
      <c r="AC887" t="s">
        <v>5371</v>
      </c>
      <c r="AD887" t="s">
        <v>5371</v>
      </c>
      <c r="AE887" t="s">
        <v>5371</v>
      </c>
      <c r="AF887" t="s">
        <v>69</v>
      </c>
      <c r="AG887" s="5">
        <v>45077</v>
      </c>
      <c r="AH887" s="5">
        <v>45077</v>
      </c>
      <c r="AI887" t="s">
        <v>64</v>
      </c>
    </row>
    <row r="888" spans="1:35" x14ac:dyDescent="0.25">
      <c r="A888" t="s">
        <v>5372</v>
      </c>
      <c r="B888" t="s">
        <v>57</v>
      </c>
      <c r="C888" s="5">
        <v>45047</v>
      </c>
      <c r="D888" s="5">
        <v>45077</v>
      </c>
      <c r="E888" t="s">
        <v>42</v>
      </c>
      <c r="F888" t="s">
        <v>1140</v>
      </c>
      <c r="G888" t="s">
        <v>1141</v>
      </c>
      <c r="H888" t="s">
        <v>1141</v>
      </c>
      <c r="I888" t="s">
        <v>69</v>
      </c>
      <c r="J888" t="s">
        <v>3154</v>
      </c>
      <c r="K888" t="s">
        <v>379</v>
      </c>
      <c r="L888" t="s">
        <v>5373</v>
      </c>
      <c r="M888" t="s">
        <v>52</v>
      </c>
      <c r="N888" t="s">
        <v>64</v>
      </c>
      <c r="O888" t="s">
        <v>5374</v>
      </c>
      <c r="P888" t="s">
        <v>66</v>
      </c>
      <c r="Q888" t="s">
        <v>5375</v>
      </c>
      <c r="R888" t="s">
        <v>66</v>
      </c>
      <c r="S888" t="s">
        <v>5376</v>
      </c>
      <c r="T888" t="s">
        <v>5376</v>
      </c>
      <c r="U888" t="s">
        <v>5376</v>
      </c>
      <c r="V888" t="s">
        <v>5376</v>
      </c>
      <c r="W888" t="s">
        <v>5376</v>
      </c>
      <c r="X888" t="s">
        <v>5376</v>
      </c>
      <c r="Y888" t="s">
        <v>5376</v>
      </c>
      <c r="Z888" t="s">
        <v>5376</v>
      </c>
      <c r="AA888" t="s">
        <v>5376</v>
      </c>
      <c r="AB888" t="s">
        <v>5376</v>
      </c>
      <c r="AC888" t="s">
        <v>5376</v>
      </c>
      <c r="AD888" t="s">
        <v>5376</v>
      </c>
      <c r="AE888" t="s">
        <v>5376</v>
      </c>
      <c r="AF888" t="s">
        <v>69</v>
      </c>
      <c r="AG888" s="5">
        <v>45077</v>
      </c>
      <c r="AH888" s="5">
        <v>45077</v>
      </c>
      <c r="AI888" t="s">
        <v>64</v>
      </c>
    </row>
    <row r="889" spans="1:35" x14ac:dyDescent="0.25">
      <c r="A889" t="s">
        <v>5377</v>
      </c>
      <c r="B889" t="s">
        <v>57</v>
      </c>
      <c r="C889" s="5">
        <v>45047</v>
      </c>
      <c r="D889" s="5">
        <v>45077</v>
      </c>
      <c r="E889" t="s">
        <v>42</v>
      </c>
      <c r="F889" t="s">
        <v>1895</v>
      </c>
      <c r="G889" t="s">
        <v>1896</v>
      </c>
      <c r="H889" t="s">
        <v>1896</v>
      </c>
      <c r="I889" t="s">
        <v>171</v>
      </c>
      <c r="J889" t="s">
        <v>354</v>
      </c>
      <c r="K889" t="s">
        <v>1728</v>
      </c>
      <c r="L889" t="s">
        <v>848</v>
      </c>
      <c r="M889" t="s">
        <v>53</v>
      </c>
      <c r="N889" t="s">
        <v>64</v>
      </c>
      <c r="O889" t="s">
        <v>5378</v>
      </c>
      <c r="P889" t="s">
        <v>66</v>
      </c>
      <c r="Q889" t="s">
        <v>5379</v>
      </c>
      <c r="R889" t="s">
        <v>66</v>
      </c>
      <c r="S889" t="s">
        <v>5380</v>
      </c>
      <c r="T889" t="s">
        <v>5380</v>
      </c>
      <c r="U889" t="s">
        <v>5380</v>
      </c>
      <c r="V889" t="s">
        <v>5380</v>
      </c>
      <c r="W889" t="s">
        <v>5380</v>
      </c>
      <c r="X889" t="s">
        <v>5380</v>
      </c>
      <c r="Y889" t="s">
        <v>5380</v>
      </c>
      <c r="Z889" t="s">
        <v>5380</v>
      </c>
      <c r="AA889" t="s">
        <v>5380</v>
      </c>
      <c r="AB889" t="s">
        <v>5380</v>
      </c>
      <c r="AC889" t="s">
        <v>5380</v>
      </c>
      <c r="AD889" t="s">
        <v>5380</v>
      </c>
      <c r="AE889" t="s">
        <v>5380</v>
      </c>
      <c r="AF889" t="s">
        <v>69</v>
      </c>
      <c r="AG889" s="5">
        <v>45077</v>
      </c>
      <c r="AH889" s="5">
        <v>45077</v>
      </c>
      <c r="AI889" t="s">
        <v>64</v>
      </c>
    </row>
    <row r="890" spans="1:35" x14ac:dyDescent="0.25">
      <c r="A890" t="s">
        <v>5381</v>
      </c>
      <c r="B890" t="s">
        <v>57</v>
      </c>
      <c r="C890" s="5">
        <v>45047</v>
      </c>
      <c r="D890" s="5">
        <v>45077</v>
      </c>
      <c r="E890" t="s">
        <v>41</v>
      </c>
      <c r="F890" t="s">
        <v>1005</v>
      </c>
      <c r="G890" t="s">
        <v>1006</v>
      </c>
      <c r="H890" t="s">
        <v>1006</v>
      </c>
      <c r="I890" t="s">
        <v>141</v>
      </c>
      <c r="J890" t="s">
        <v>5382</v>
      </c>
      <c r="K890" t="s">
        <v>635</v>
      </c>
      <c r="L890" t="s">
        <v>918</v>
      </c>
      <c r="M890" t="s">
        <v>52</v>
      </c>
      <c r="N890" t="s">
        <v>64</v>
      </c>
      <c r="O890" t="s">
        <v>5383</v>
      </c>
      <c r="P890" t="s">
        <v>66</v>
      </c>
      <c r="Q890" t="s">
        <v>5384</v>
      </c>
      <c r="R890" t="s">
        <v>66</v>
      </c>
      <c r="S890" t="s">
        <v>5385</v>
      </c>
      <c r="T890" t="s">
        <v>5385</v>
      </c>
      <c r="U890" t="s">
        <v>5385</v>
      </c>
      <c r="V890" t="s">
        <v>5385</v>
      </c>
      <c r="W890" t="s">
        <v>5385</v>
      </c>
      <c r="X890" t="s">
        <v>5385</v>
      </c>
      <c r="Y890" t="s">
        <v>5385</v>
      </c>
      <c r="Z890" t="s">
        <v>5385</v>
      </c>
      <c r="AA890" t="s">
        <v>5385</v>
      </c>
      <c r="AB890" t="s">
        <v>5385</v>
      </c>
      <c r="AC890" t="s">
        <v>5385</v>
      </c>
      <c r="AD890" t="s">
        <v>5385</v>
      </c>
      <c r="AE890" t="s">
        <v>5385</v>
      </c>
      <c r="AF890" t="s">
        <v>69</v>
      </c>
      <c r="AG890" s="5">
        <v>45077</v>
      </c>
      <c r="AH890" s="5">
        <v>45077</v>
      </c>
      <c r="AI890" t="s">
        <v>64</v>
      </c>
    </row>
    <row r="891" spans="1:35" x14ac:dyDescent="0.25">
      <c r="A891" t="s">
        <v>5386</v>
      </c>
      <c r="B891" t="s">
        <v>57</v>
      </c>
      <c r="C891" s="5">
        <v>45047</v>
      </c>
      <c r="D891" s="5">
        <v>45077</v>
      </c>
      <c r="E891" t="s">
        <v>42</v>
      </c>
      <c r="F891" t="s">
        <v>1148</v>
      </c>
      <c r="G891" t="s">
        <v>1149</v>
      </c>
      <c r="H891" t="s">
        <v>1149</v>
      </c>
      <c r="I891" t="s">
        <v>69</v>
      </c>
      <c r="J891" t="s">
        <v>547</v>
      </c>
      <c r="K891" t="s">
        <v>957</v>
      </c>
      <c r="L891" t="s">
        <v>499</v>
      </c>
      <c r="M891" t="s">
        <v>52</v>
      </c>
      <c r="N891" t="s">
        <v>64</v>
      </c>
      <c r="O891" t="s">
        <v>5387</v>
      </c>
      <c r="P891" t="s">
        <v>66</v>
      </c>
      <c r="Q891" t="s">
        <v>5388</v>
      </c>
      <c r="R891" t="s">
        <v>66</v>
      </c>
      <c r="S891" t="s">
        <v>5389</v>
      </c>
      <c r="T891" t="s">
        <v>5389</v>
      </c>
      <c r="U891" t="s">
        <v>5389</v>
      </c>
      <c r="V891" t="s">
        <v>5389</v>
      </c>
      <c r="W891" t="s">
        <v>5389</v>
      </c>
      <c r="X891" t="s">
        <v>5389</v>
      </c>
      <c r="Y891" t="s">
        <v>5389</v>
      </c>
      <c r="Z891" t="s">
        <v>5389</v>
      </c>
      <c r="AA891" t="s">
        <v>5389</v>
      </c>
      <c r="AB891" t="s">
        <v>5389</v>
      </c>
      <c r="AC891" t="s">
        <v>5389</v>
      </c>
      <c r="AD891" t="s">
        <v>5389</v>
      </c>
      <c r="AE891" t="s">
        <v>5389</v>
      </c>
      <c r="AF891" t="s">
        <v>69</v>
      </c>
      <c r="AG891" s="5">
        <v>45077</v>
      </c>
      <c r="AH891" s="5">
        <v>45077</v>
      </c>
      <c r="AI891" t="s">
        <v>64</v>
      </c>
    </row>
    <row r="892" spans="1:35" x14ac:dyDescent="0.25">
      <c r="A892" t="s">
        <v>5390</v>
      </c>
      <c r="B892" t="s">
        <v>57</v>
      </c>
      <c r="C892" s="5">
        <v>45047</v>
      </c>
      <c r="D892" s="5">
        <v>45077</v>
      </c>
      <c r="E892" t="s">
        <v>49</v>
      </c>
      <c r="F892" t="s">
        <v>1148</v>
      </c>
      <c r="G892" t="s">
        <v>1149</v>
      </c>
      <c r="H892" t="s">
        <v>1149</v>
      </c>
      <c r="I892" t="s">
        <v>107</v>
      </c>
      <c r="J892" t="s">
        <v>5391</v>
      </c>
      <c r="K892" t="s">
        <v>93</v>
      </c>
      <c r="L892" t="s">
        <v>100</v>
      </c>
      <c r="M892" t="s">
        <v>52</v>
      </c>
      <c r="N892" t="s">
        <v>64</v>
      </c>
      <c r="O892" t="s">
        <v>5392</v>
      </c>
      <c r="P892" t="s">
        <v>66</v>
      </c>
      <c r="Q892" t="s">
        <v>5393</v>
      </c>
      <c r="R892" t="s">
        <v>66</v>
      </c>
      <c r="S892" t="s">
        <v>5394</v>
      </c>
      <c r="T892" t="s">
        <v>5394</v>
      </c>
      <c r="U892" t="s">
        <v>5394</v>
      </c>
      <c r="V892" t="s">
        <v>5394</v>
      </c>
      <c r="W892" t="s">
        <v>5394</v>
      </c>
      <c r="X892" t="s">
        <v>5394</v>
      </c>
      <c r="Y892" t="s">
        <v>5394</v>
      </c>
      <c r="Z892" t="s">
        <v>5394</v>
      </c>
      <c r="AA892" t="s">
        <v>5394</v>
      </c>
      <c r="AB892" t="s">
        <v>5394</v>
      </c>
      <c r="AC892" t="s">
        <v>5394</v>
      </c>
      <c r="AD892" t="s">
        <v>5394</v>
      </c>
      <c r="AE892" t="s">
        <v>5394</v>
      </c>
      <c r="AF892" t="s">
        <v>69</v>
      </c>
      <c r="AG892" s="5">
        <v>45077</v>
      </c>
      <c r="AH892" s="5">
        <v>45077</v>
      </c>
      <c r="AI892" t="s">
        <v>64</v>
      </c>
    </row>
    <row r="893" spans="1:35" x14ac:dyDescent="0.25">
      <c r="A893" t="s">
        <v>5395</v>
      </c>
      <c r="B893" t="s">
        <v>57</v>
      </c>
      <c r="C893" s="5">
        <v>45047</v>
      </c>
      <c r="D893" s="5">
        <v>45077</v>
      </c>
      <c r="E893" t="s">
        <v>49</v>
      </c>
      <c r="F893" t="s">
        <v>1156</v>
      </c>
      <c r="G893" t="s">
        <v>1157</v>
      </c>
      <c r="H893" t="s">
        <v>1157</v>
      </c>
      <c r="I893" t="s">
        <v>322</v>
      </c>
      <c r="J893" t="s">
        <v>5396</v>
      </c>
      <c r="K893" t="s">
        <v>183</v>
      </c>
      <c r="L893" t="s">
        <v>1095</v>
      </c>
      <c r="M893" t="s">
        <v>53</v>
      </c>
      <c r="N893" t="s">
        <v>64</v>
      </c>
      <c r="O893" t="s">
        <v>5397</v>
      </c>
      <c r="P893" t="s">
        <v>66</v>
      </c>
      <c r="Q893" t="s">
        <v>5398</v>
      </c>
      <c r="R893" t="s">
        <v>66</v>
      </c>
      <c r="S893" t="s">
        <v>5399</v>
      </c>
      <c r="T893" t="s">
        <v>5399</v>
      </c>
      <c r="U893" t="s">
        <v>5399</v>
      </c>
      <c r="V893" t="s">
        <v>5399</v>
      </c>
      <c r="W893" t="s">
        <v>5399</v>
      </c>
      <c r="X893" t="s">
        <v>5399</v>
      </c>
      <c r="Y893" t="s">
        <v>5399</v>
      </c>
      <c r="Z893" t="s">
        <v>5399</v>
      </c>
      <c r="AA893" t="s">
        <v>5399</v>
      </c>
      <c r="AB893" t="s">
        <v>5399</v>
      </c>
      <c r="AC893" t="s">
        <v>5399</v>
      </c>
      <c r="AD893" t="s">
        <v>5399</v>
      </c>
      <c r="AE893" t="s">
        <v>5399</v>
      </c>
      <c r="AF893" t="s">
        <v>69</v>
      </c>
      <c r="AG893" s="5">
        <v>45077</v>
      </c>
      <c r="AH893" s="5">
        <v>45077</v>
      </c>
      <c r="AI893" t="s">
        <v>64</v>
      </c>
    </row>
    <row r="894" spans="1:35" x14ac:dyDescent="0.25">
      <c r="A894" t="s">
        <v>5400</v>
      </c>
      <c r="B894" t="s">
        <v>57</v>
      </c>
      <c r="C894" s="5">
        <v>45047</v>
      </c>
      <c r="D894" s="5">
        <v>45077</v>
      </c>
      <c r="E894" t="s">
        <v>49</v>
      </c>
      <c r="F894" t="s">
        <v>5401</v>
      </c>
      <c r="G894" t="s">
        <v>5402</v>
      </c>
      <c r="H894" t="s">
        <v>5402</v>
      </c>
      <c r="I894" t="s">
        <v>107</v>
      </c>
      <c r="J894" t="s">
        <v>5403</v>
      </c>
      <c r="K894" t="s">
        <v>5404</v>
      </c>
      <c r="L894" t="s">
        <v>1080</v>
      </c>
      <c r="M894" t="s">
        <v>53</v>
      </c>
      <c r="N894" t="s">
        <v>64</v>
      </c>
      <c r="O894" t="s">
        <v>5405</v>
      </c>
      <c r="P894" t="s">
        <v>66</v>
      </c>
      <c r="Q894" t="s">
        <v>5406</v>
      </c>
      <c r="R894" t="s">
        <v>66</v>
      </c>
      <c r="S894" t="s">
        <v>5407</v>
      </c>
      <c r="T894" t="s">
        <v>5407</v>
      </c>
      <c r="U894" t="s">
        <v>5407</v>
      </c>
      <c r="V894" t="s">
        <v>5407</v>
      </c>
      <c r="W894" t="s">
        <v>5407</v>
      </c>
      <c r="X894" t="s">
        <v>5407</v>
      </c>
      <c r="Y894" t="s">
        <v>5407</v>
      </c>
      <c r="Z894" t="s">
        <v>5407</v>
      </c>
      <c r="AA894" t="s">
        <v>5407</v>
      </c>
      <c r="AB894" t="s">
        <v>5407</v>
      </c>
      <c r="AC894" t="s">
        <v>5407</v>
      </c>
      <c r="AD894" t="s">
        <v>5407</v>
      </c>
      <c r="AE894" t="s">
        <v>5407</v>
      </c>
      <c r="AF894" t="s">
        <v>69</v>
      </c>
      <c r="AG894" s="5">
        <v>45077</v>
      </c>
      <c r="AH894" s="5">
        <v>45077</v>
      </c>
      <c r="AI894" t="s">
        <v>64</v>
      </c>
    </row>
    <row r="895" spans="1:35" x14ac:dyDescent="0.25">
      <c r="A895" t="s">
        <v>5408</v>
      </c>
      <c r="B895" t="s">
        <v>57</v>
      </c>
      <c r="C895" s="5">
        <v>45047</v>
      </c>
      <c r="D895" s="5">
        <v>45077</v>
      </c>
      <c r="E895" t="s">
        <v>49</v>
      </c>
      <c r="F895" t="s">
        <v>5409</v>
      </c>
      <c r="G895" t="s">
        <v>5410</v>
      </c>
      <c r="H895" t="s">
        <v>5410</v>
      </c>
      <c r="I895" t="s">
        <v>171</v>
      </c>
      <c r="J895" t="s">
        <v>5411</v>
      </c>
      <c r="K895" t="s">
        <v>490</v>
      </c>
      <c r="L895" t="s">
        <v>926</v>
      </c>
      <c r="M895" t="s">
        <v>52</v>
      </c>
      <c r="N895" t="s">
        <v>64</v>
      </c>
      <c r="O895" t="s">
        <v>5412</v>
      </c>
      <c r="P895" t="s">
        <v>66</v>
      </c>
      <c r="Q895" t="s">
        <v>5413</v>
      </c>
      <c r="R895" t="s">
        <v>66</v>
      </c>
      <c r="S895" t="s">
        <v>5414</v>
      </c>
      <c r="T895" t="s">
        <v>5414</v>
      </c>
      <c r="U895" t="s">
        <v>5414</v>
      </c>
      <c r="V895" t="s">
        <v>5414</v>
      </c>
      <c r="W895" t="s">
        <v>5414</v>
      </c>
      <c r="X895" t="s">
        <v>5414</v>
      </c>
      <c r="Y895" t="s">
        <v>5414</v>
      </c>
      <c r="Z895" t="s">
        <v>5414</v>
      </c>
      <c r="AA895" t="s">
        <v>5414</v>
      </c>
      <c r="AB895" t="s">
        <v>5414</v>
      </c>
      <c r="AC895" t="s">
        <v>5414</v>
      </c>
      <c r="AD895" t="s">
        <v>5414</v>
      </c>
      <c r="AE895" t="s">
        <v>5414</v>
      </c>
      <c r="AF895" t="s">
        <v>69</v>
      </c>
      <c r="AG895" s="5">
        <v>45077</v>
      </c>
      <c r="AH895" s="5">
        <v>45077</v>
      </c>
      <c r="AI895" t="s">
        <v>64</v>
      </c>
    </row>
    <row r="896" spans="1:35" x14ac:dyDescent="0.25">
      <c r="A896" t="s">
        <v>5415</v>
      </c>
      <c r="B896" t="s">
        <v>57</v>
      </c>
      <c r="C896" s="5">
        <v>45047</v>
      </c>
      <c r="D896" s="5">
        <v>45077</v>
      </c>
      <c r="E896" t="s">
        <v>49</v>
      </c>
      <c r="F896" t="s">
        <v>233</v>
      </c>
      <c r="G896" t="s">
        <v>234</v>
      </c>
      <c r="H896" t="s">
        <v>234</v>
      </c>
      <c r="I896" t="s">
        <v>60</v>
      </c>
      <c r="J896" t="s">
        <v>5416</v>
      </c>
      <c r="K896" t="s">
        <v>109</v>
      </c>
      <c r="L896" t="s">
        <v>2310</v>
      </c>
      <c r="M896" t="s">
        <v>52</v>
      </c>
      <c r="N896" t="s">
        <v>64</v>
      </c>
      <c r="O896" t="s">
        <v>5417</v>
      </c>
      <c r="P896" t="s">
        <v>66</v>
      </c>
      <c r="Q896" t="s">
        <v>5418</v>
      </c>
      <c r="R896" t="s">
        <v>66</v>
      </c>
      <c r="S896" t="s">
        <v>5419</v>
      </c>
      <c r="T896" t="s">
        <v>5419</v>
      </c>
      <c r="U896" t="s">
        <v>5419</v>
      </c>
      <c r="V896" t="s">
        <v>5419</v>
      </c>
      <c r="W896" t="s">
        <v>5419</v>
      </c>
      <c r="X896" t="s">
        <v>5419</v>
      </c>
      <c r="Y896" t="s">
        <v>5419</v>
      </c>
      <c r="Z896" t="s">
        <v>5419</v>
      </c>
      <c r="AA896" t="s">
        <v>5419</v>
      </c>
      <c r="AB896" t="s">
        <v>5419</v>
      </c>
      <c r="AC896" t="s">
        <v>5419</v>
      </c>
      <c r="AD896" t="s">
        <v>5419</v>
      </c>
      <c r="AE896" t="s">
        <v>5419</v>
      </c>
      <c r="AF896" t="s">
        <v>69</v>
      </c>
      <c r="AG896" s="5">
        <v>45077</v>
      </c>
      <c r="AH896" s="5">
        <v>45077</v>
      </c>
      <c r="AI896" t="s">
        <v>64</v>
      </c>
    </row>
    <row r="897" spans="1:35" x14ac:dyDescent="0.25">
      <c r="A897" t="s">
        <v>5420</v>
      </c>
      <c r="B897" t="s">
        <v>57</v>
      </c>
      <c r="C897" s="5">
        <v>45047</v>
      </c>
      <c r="D897" s="5">
        <v>45077</v>
      </c>
      <c r="E897" t="s">
        <v>42</v>
      </c>
      <c r="F897" t="s">
        <v>58</v>
      </c>
      <c r="G897" t="s">
        <v>59</v>
      </c>
      <c r="H897" t="s">
        <v>59</v>
      </c>
      <c r="I897" t="s">
        <v>69</v>
      </c>
      <c r="J897" t="s">
        <v>5421</v>
      </c>
      <c r="K897" t="s">
        <v>290</v>
      </c>
      <c r="L897" t="s">
        <v>5422</v>
      </c>
      <c r="M897" t="s">
        <v>52</v>
      </c>
      <c r="N897" t="s">
        <v>64</v>
      </c>
      <c r="O897" t="s">
        <v>5423</v>
      </c>
      <c r="P897" t="s">
        <v>66</v>
      </c>
      <c r="Q897" t="s">
        <v>5424</v>
      </c>
      <c r="R897" t="s">
        <v>66</v>
      </c>
      <c r="S897" t="s">
        <v>5425</v>
      </c>
      <c r="T897" t="s">
        <v>5425</v>
      </c>
      <c r="U897" t="s">
        <v>5425</v>
      </c>
      <c r="V897" t="s">
        <v>5425</v>
      </c>
      <c r="W897" t="s">
        <v>5425</v>
      </c>
      <c r="X897" t="s">
        <v>5425</v>
      </c>
      <c r="Y897" t="s">
        <v>5425</v>
      </c>
      <c r="Z897" t="s">
        <v>5425</v>
      </c>
      <c r="AA897" t="s">
        <v>5425</v>
      </c>
      <c r="AB897" t="s">
        <v>5425</v>
      </c>
      <c r="AC897" t="s">
        <v>5425</v>
      </c>
      <c r="AD897" t="s">
        <v>5425</v>
      </c>
      <c r="AE897" t="s">
        <v>5425</v>
      </c>
      <c r="AF897" t="s">
        <v>69</v>
      </c>
      <c r="AG897" s="5">
        <v>45077</v>
      </c>
      <c r="AH897" s="5">
        <v>45077</v>
      </c>
      <c r="AI897" t="s">
        <v>64</v>
      </c>
    </row>
    <row r="898" spans="1:35" x14ac:dyDescent="0.25">
      <c r="A898" t="s">
        <v>5426</v>
      </c>
      <c r="B898" t="s">
        <v>57</v>
      </c>
      <c r="C898" s="5">
        <v>45047</v>
      </c>
      <c r="D898" s="5">
        <v>45077</v>
      </c>
      <c r="E898" t="s">
        <v>41</v>
      </c>
      <c r="F898" t="s">
        <v>1005</v>
      </c>
      <c r="G898" t="s">
        <v>1006</v>
      </c>
      <c r="H898" t="s">
        <v>1006</v>
      </c>
      <c r="I898" t="s">
        <v>69</v>
      </c>
      <c r="J898" t="s">
        <v>5427</v>
      </c>
      <c r="K898" t="s">
        <v>626</v>
      </c>
      <c r="L898" t="s">
        <v>5428</v>
      </c>
      <c r="M898" t="s">
        <v>53</v>
      </c>
      <c r="N898" t="s">
        <v>64</v>
      </c>
      <c r="O898" t="s">
        <v>5429</v>
      </c>
      <c r="P898" t="s">
        <v>66</v>
      </c>
      <c r="Q898" t="s">
        <v>5430</v>
      </c>
      <c r="R898" t="s">
        <v>66</v>
      </c>
      <c r="S898" t="s">
        <v>5431</v>
      </c>
      <c r="T898" t="s">
        <v>5431</v>
      </c>
      <c r="U898" t="s">
        <v>5431</v>
      </c>
      <c r="V898" t="s">
        <v>5431</v>
      </c>
      <c r="W898" t="s">
        <v>5431</v>
      </c>
      <c r="X898" t="s">
        <v>5431</v>
      </c>
      <c r="Y898" t="s">
        <v>5431</v>
      </c>
      <c r="Z898" t="s">
        <v>5431</v>
      </c>
      <c r="AA898" t="s">
        <v>5431</v>
      </c>
      <c r="AB898" t="s">
        <v>5431</v>
      </c>
      <c r="AC898" t="s">
        <v>5431</v>
      </c>
      <c r="AD898" t="s">
        <v>5431</v>
      </c>
      <c r="AE898" t="s">
        <v>5431</v>
      </c>
      <c r="AF898" t="s">
        <v>69</v>
      </c>
      <c r="AG898" s="5">
        <v>45077</v>
      </c>
      <c r="AH898" s="5">
        <v>45077</v>
      </c>
      <c r="AI898" t="s">
        <v>64</v>
      </c>
    </row>
    <row r="899" spans="1:35" x14ac:dyDescent="0.25">
      <c r="A899" t="s">
        <v>5432</v>
      </c>
      <c r="B899" t="s">
        <v>57</v>
      </c>
      <c r="C899" s="5">
        <v>45047</v>
      </c>
      <c r="D899" s="5">
        <v>45077</v>
      </c>
      <c r="E899" t="s">
        <v>41</v>
      </c>
      <c r="F899" t="s">
        <v>1005</v>
      </c>
      <c r="G899" t="s">
        <v>1006</v>
      </c>
      <c r="H899" t="s">
        <v>1006</v>
      </c>
      <c r="I899" t="s">
        <v>141</v>
      </c>
      <c r="J899" t="s">
        <v>5433</v>
      </c>
      <c r="K899" t="s">
        <v>246</v>
      </c>
      <c r="L899" t="s">
        <v>1417</v>
      </c>
      <c r="M899" t="s">
        <v>53</v>
      </c>
      <c r="N899" t="s">
        <v>64</v>
      </c>
      <c r="O899" t="s">
        <v>5434</v>
      </c>
      <c r="P899" t="s">
        <v>66</v>
      </c>
      <c r="Q899" t="s">
        <v>5435</v>
      </c>
      <c r="R899" t="s">
        <v>66</v>
      </c>
      <c r="S899" t="s">
        <v>5436</v>
      </c>
      <c r="T899" t="s">
        <v>5436</v>
      </c>
      <c r="U899" t="s">
        <v>5436</v>
      </c>
      <c r="V899" t="s">
        <v>5436</v>
      </c>
      <c r="W899" t="s">
        <v>5436</v>
      </c>
      <c r="X899" t="s">
        <v>5436</v>
      </c>
      <c r="Y899" t="s">
        <v>5436</v>
      </c>
      <c r="Z899" t="s">
        <v>5436</v>
      </c>
      <c r="AA899" t="s">
        <v>5436</v>
      </c>
      <c r="AB899" t="s">
        <v>5436</v>
      </c>
      <c r="AC899" t="s">
        <v>5436</v>
      </c>
      <c r="AD899" t="s">
        <v>5436</v>
      </c>
      <c r="AE899" t="s">
        <v>5436</v>
      </c>
      <c r="AF899" t="s">
        <v>69</v>
      </c>
      <c r="AG899" s="5">
        <v>45077</v>
      </c>
      <c r="AH899" s="5">
        <v>45077</v>
      </c>
      <c r="AI899" t="s">
        <v>64</v>
      </c>
    </row>
    <row r="900" spans="1:35" x14ac:dyDescent="0.25">
      <c r="A900" t="s">
        <v>5437</v>
      </c>
      <c r="B900" t="s">
        <v>57</v>
      </c>
      <c r="C900" s="5">
        <v>45047</v>
      </c>
      <c r="D900" s="5">
        <v>45077</v>
      </c>
      <c r="E900" t="s">
        <v>41</v>
      </c>
      <c r="F900" t="s">
        <v>1005</v>
      </c>
      <c r="G900" t="s">
        <v>1006</v>
      </c>
      <c r="H900" t="s">
        <v>1006</v>
      </c>
      <c r="I900" t="s">
        <v>60</v>
      </c>
      <c r="J900" t="s">
        <v>5438</v>
      </c>
      <c r="K900" t="s">
        <v>926</v>
      </c>
      <c r="L900" t="s">
        <v>5439</v>
      </c>
      <c r="M900" t="s">
        <v>53</v>
      </c>
      <c r="N900" t="s">
        <v>64</v>
      </c>
      <c r="O900" t="s">
        <v>2857</v>
      </c>
      <c r="P900" t="s">
        <v>66</v>
      </c>
      <c r="Q900" t="s">
        <v>5440</v>
      </c>
      <c r="R900" t="s">
        <v>66</v>
      </c>
      <c r="S900" t="s">
        <v>5441</v>
      </c>
      <c r="T900" t="s">
        <v>5441</v>
      </c>
      <c r="U900" t="s">
        <v>5441</v>
      </c>
      <c r="V900" t="s">
        <v>5441</v>
      </c>
      <c r="W900" t="s">
        <v>5441</v>
      </c>
      <c r="X900" t="s">
        <v>5441</v>
      </c>
      <c r="Y900" t="s">
        <v>5441</v>
      </c>
      <c r="Z900" t="s">
        <v>5441</v>
      </c>
      <c r="AA900" t="s">
        <v>5441</v>
      </c>
      <c r="AB900" t="s">
        <v>5441</v>
      </c>
      <c r="AC900" t="s">
        <v>5441</v>
      </c>
      <c r="AD900" t="s">
        <v>5441</v>
      </c>
      <c r="AE900" t="s">
        <v>5441</v>
      </c>
      <c r="AF900" t="s">
        <v>69</v>
      </c>
      <c r="AG900" s="5">
        <v>45077</v>
      </c>
      <c r="AH900" s="5">
        <v>45077</v>
      </c>
      <c r="AI900" t="s">
        <v>64</v>
      </c>
    </row>
    <row r="901" spans="1:35" x14ac:dyDescent="0.25">
      <c r="A901" t="s">
        <v>5442</v>
      </c>
      <c r="B901" t="s">
        <v>57</v>
      </c>
      <c r="C901" s="5">
        <v>45047</v>
      </c>
      <c r="D901" s="5">
        <v>45077</v>
      </c>
      <c r="E901" t="s">
        <v>42</v>
      </c>
      <c r="F901" t="s">
        <v>169</v>
      </c>
      <c r="G901" t="s">
        <v>170</v>
      </c>
      <c r="H901" t="s">
        <v>170</v>
      </c>
      <c r="I901" t="s">
        <v>73</v>
      </c>
      <c r="J901" t="s">
        <v>5443</v>
      </c>
      <c r="K901" t="s">
        <v>3667</v>
      </c>
      <c r="L901" t="s">
        <v>62</v>
      </c>
      <c r="M901" t="s">
        <v>52</v>
      </c>
      <c r="N901" t="s">
        <v>64</v>
      </c>
      <c r="O901" t="s">
        <v>5444</v>
      </c>
      <c r="P901" t="s">
        <v>66</v>
      </c>
      <c r="Q901" t="s">
        <v>5445</v>
      </c>
      <c r="R901" t="s">
        <v>66</v>
      </c>
      <c r="S901" t="s">
        <v>5446</v>
      </c>
      <c r="T901" t="s">
        <v>5446</v>
      </c>
      <c r="U901" t="s">
        <v>5446</v>
      </c>
      <c r="V901" t="s">
        <v>5446</v>
      </c>
      <c r="W901" t="s">
        <v>5446</v>
      </c>
      <c r="X901" t="s">
        <v>5446</v>
      </c>
      <c r="Y901" t="s">
        <v>5446</v>
      </c>
      <c r="Z901" t="s">
        <v>5446</v>
      </c>
      <c r="AA901" t="s">
        <v>5446</v>
      </c>
      <c r="AB901" t="s">
        <v>5446</v>
      </c>
      <c r="AC901" t="s">
        <v>5446</v>
      </c>
      <c r="AD901" t="s">
        <v>5446</v>
      </c>
      <c r="AE901" t="s">
        <v>5446</v>
      </c>
      <c r="AF901" t="s">
        <v>69</v>
      </c>
      <c r="AG901" s="5">
        <v>45077</v>
      </c>
      <c r="AH901" s="5">
        <v>45077</v>
      </c>
      <c r="AI901" t="s">
        <v>64</v>
      </c>
    </row>
    <row r="902" spans="1:35" x14ac:dyDescent="0.25">
      <c r="A902" t="s">
        <v>5447</v>
      </c>
      <c r="B902" t="s">
        <v>57</v>
      </c>
      <c r="C902" s="5">
        <v>45047</v>
      </c>
      <c r="D902" s="5">
        <v>45077</v>
      </c>
      <c r="E902" t="s">
        <v>42</v>
      </c>
      <c r="F902" t="s">
        <v>169</v>
      </c>
      <c r="G902" t="s">
        <v>170</v>
      </c>
      <c r="H902" t="s">
        <v>170</v>
      </c>
      <c r="I902" t="s">
        <v>107</v>
      </c>
      <c r="J902" t="s">
        <v>5448</v>
      </c>
      <c r="K902" t="s">
        <v>363</v>
      </c>
      <c r="L902" t="s">
        <v>2748</v>
      </c>
      <c r="M902" t="s">
        <v>52</v>
      </c>
      <c r="N902" t="s">
        <v>64</v>
      </c>
      <c r="O902" t="s">
        <v>5449</v>
      </c>
      <c r="P902" t="s">
        <v>66</v>
      </c>
      <c r="Q902" t="s">
        <v>5450</v>
      </c>
      <c r="R902" t="s">
        <v>66</v>
      </c>
      <c r="S902" t="s">
        <v>5451</v>
      </c>
      <c r="T902" t="s">
        <v>5451</v>
      </c>
      <c r="U902" t="s">
        <v>5451</v>
      </c>
      <c r="V902" t="s">
        <v>5451</v>
      </c>
      <c r="W902" t="s">
        <v>5451</v>
      </c>
      <c r="X902" t="s">
        <v>5451</v>
      </c>
      <c r="Y902" t="s">
        <v>5451</v>
      </c>
      <c r="Z902" t="s">
        <v>5451</v>
      </c>
      <c r="AA902" t="s">
        <v>5451</v>
      </c>
      <c r="AB902" t="s">
        <v>5451</v>
      </c>
      <c r="AC902" t="s">
        <v>5451</v>
      </c>
      <c r="AD902" t="s">
        <v>5451</v>
      </c>
      <c r="AE902" t="s">
        <v>5451</v>
      </c>
      <c r="AF902" t="s">
        <v>69</v>
      </c>
      <c r="AG902" s="5">
        <v>45077</v>
      </c>
      <c r="AH902" s="5">
        <v>45077</v>
      </c>
      <c r="AI902" t="s">
        <v>64</v>
      </c>
    </row>
    <row r="903" spans="1:35" x14ac:dyDescent="0.25">
      <c r="A903" t="s">
        <v>5452</v>
      </c>
      <c r="B903" t="s">
        <v>57</v>
      </c>
      <c r="C903" s="5">
        <v>45047</v>
      </c>
      <c r="D903" s="5">
        <v>45077</v>
      </c>
      <c r="E903" t="s">
        <v>49</v>
      </c>
      <c r="F903" t="s">
        <v>1235</v>
      </c>
      <c r="G903" t="s">
        <v>1236</v>
      </c>
      <c r="H903" t="s">
        <v>1236</v>
      </c>
      <c r="I903" t="s">
        <v>322</v>
      </c>
      <c r="J903" t="s">
        <v>5453</v>
      </c>
      <c r="K903" t="s">
        <v>2338</v>
      </c>
      <c r="L903" t="s">
        <v>364</v>
      </c>
      <c r="M903" t="s">
        <v>52</v>
      </c>
      <c r="N903" t="s">
        <v>64</v>
      </c>
      <c r="O903" t="s">
        <v>5454</v>
      </c>
      <c r="P903" t="s">
        <v>66</v>
      </c>
      <c r="Q903" t="s">
        <v>5455</v>
      </c>
      <c r="R903" t="s">
        <v>66</v>
      </c>
      <c r="S903" t="s">
        <v>5456</v>
      </c>
      <c r="T903" t="s">
        <v>5456</v>
      </c>
      <c r="U903" t="s">
        <v>5456</v>
      </c>
      <c r="V903" t="s">
        <v>5456</v>
      </c>
      <c r="W903" t="s">
        <v>5456</v>
      </c>
      <c r="X903" t="s">
        <v>5456</v>
      </c>
      <c r="Y903" t="s">
        <v>5456</v>
      </c>
      <c r="Z903" t="s">
        <v>5456</v>
      </c>
      <c r="AA903" t="s">
        <v>5456</v>
      </c>
      <c r="AB903" t="s">
        <v>5456</v>
      </c>
      <c r="AC903" t="s">
        <v>5456</v>
      </c>
      <c r="AD903" t="s">
        <v>5456</v>
      </c>
      <c r="AE903" t="s">
        <v>5456</v>
      </c>
      <c r="AF903" t="s">
        <v>69</v>
      </c>
      <c r="AG903" s="5">
        <v>45077</v>
      </c>
      <c r="AH903" s="5">
        <v>45077</v>
      </c>
      <c r="AI903" t="s">
        <v>64</v>
      </c>
    </row>
    <row r="904" spans="1:35" x14ac:dyDescent="0.25">
      <c r="A904" t="s">
        <v>5457</v>
      </c>
      <c r="B904" t="s">
        <v>57</v>
      </c>
      <c r="C904" s="5">
        <v>45047</v>
      </c>
      <c r="D904" s="5">
        <v>45077</v>
      </c>
      <c r="E904" t="s">
        <v>49</v>
      </c>
      <c r="F904" t="s">
        <v>1235</v>
      </c>
      <c r="G904" t="s">
        <v>1236</v>
      </c>
      <c r="H904" t="s">
        <v>1236</v>
      </c>
      <c r="I904" t="s">
        <v>322</v>
      </c>
      <c r="J904" t="s">
        <v>5458</v>
      </c>
      <c r="K904" t="s">
        <v>703</v>
      </c>
      <c r="L904" t="s">
        <v>5459</v>
      </c>
      <c r="M904" t="s">
        <v>52</v>
      </c>
      <c r="N904" t="s">
        <v>64</v>
      </c>
      <c r="O904" t="s">
        <v>5460</v>
      </c>
      <c r="P904" t="s">
        <v>66</v>
      </c>
      <c r="Q904" t="s">
        <v>5461</v>
      </c>
      <c r="R904" t="s">
        <v>66</v>
      </c>
      <c r="S904" t="s">
        <v>5462</v>
      </c>
      <c r="T904" t="s">
        <v>5462</v>
      </c>
      <c r="U904" t="s">
        <v>5462</v>
      </c>
      <c r="V904" t="s">
        <v>5462</v>
      </c>
      <c r="W904" t="s">
        <v>5462</v>
      </c>
      <c r="X904" t="s">
        <v>5462</v>
      </c>
      <c r="Y904" t="s">
        <v>5462</v>
      </c>
      <c r="Z904" t="s">
        <v>5462</v>
      </c>
      <c r="AA904" t="s">
        <v>5462</v>
      </c>
      <c r="AB904" t="s">
        <v>5462</v>
      </c>
      <c r="AC904" t="s">
        <v>5462</v>
      </c>
      <c r="AD904" t="s">
        <v>5462</v>
      </c>
      <c r="AE904" t="s">
        <v>5462</v>
      </c>
      <c r="AF904" t="s">
        <v>69</v>
      </c>
      <c r="AG904" s="5">
        <v>45077</v>
      </c>
      <c r="AH904" s="5">
        <v>45077</v>
      </c>
      <c r="AI904" t="s">
        <v>64</v>
      </c>
    </row>
    <row r="905" spans="1:35" x14ac:dyDescent="0.25">
      <c r="A905" t="s">
        <v>5463</v>
      </c>
      <c r="B905" t="s">
        <v>57</v>
      </c>
      <c r="C905" s="5">
        <v>45047</v>
      </c>
      <c r="D905" s="5">
        <v>45077</v>
      </c>
      <c r="E905" t="s">
        <v>42</v>
      </c>
      <c r="F905" t="s">
        <v>5464</v>
      </c>
      <c r="G905" t="s">
        <v>5465</v>
      </c>
      <c r="H905" t="s">
        <v>5465</v>
      </c>
      <c r="I905" t="s">
        <v>171</v>
      </c>
      <c r="J905" t="s">
        <v>1027</v>
      </c>
      <c r="K905" t="s">
        <v>197</v>
      </c>
      <c r="L905" t="s">
        <v>93</v>
      </c>
      <c r="M905" t="s">
        <v>53</v>
      </c>
      <c r="N905" t="s">
        <v>64</v>
      </c>
      <c r="O905" t="s">
        <v>5466</v>
      </c>
      <c r="P905" t="s">
        <v>66</v>
      </c>
      <c r="Q905" t="s">
        <v>5467</v>
      </c>
      <c r="R905" t="s">
        <v>66</v>
      </c>
      <c r="S905" t="s">
        <v>5468</v>
      </c>
      <c r="T905" t="s">
        <v>5468</v>
      </c>
      <c r="U905" t="s">
        <v>5468</v>
      </c>
      <c r="V905" t="s">
        <v>5468</v>
      </c>
      <c r="W905" t="s">
        <v>5468</v>
      </c>
      <c r="X905" t="s">
        <v>5468</v>
      </c>
      <c r="Y905" t="s">
        <v>5468</v>
      </c>
      <c r="Z905" t="s">
        <v>5468</v>
      </c>
      <c r="AA905" t="s">
        <v>5468</v>
      </c>
      <c r="AB905" t="s">
        <v>5468</v>
      </c>
      <c r="AC905" t="s">
        <v>5468</v>
      </c>
      <c r="AD905" t="s">
        <v>5468</v>
      </c>
      <c r="AE905" t="s">
        <v>5468</v>
      </c>
      <c r="AF905" t="s">
        <v>69</v>
      </c>
      <c r="AG905" s="5">
        <v>45077</v>
      </c>
      <c r="AH905" s="5">
        <v>45077</v>
      </c>
      <c r="AI905" t="s">
        <v>64</v>
      </c>
    </row>
    <row r="906" spans="1:35" x14ac:dyDescent="0.25">
      <c r="A906" t="s">
        <v>5469</v>
      </c>
      <c r="B906" t="s">
        <v>57</v>
      </c>
      <c r="C906" s="5">
        <v>45047</v>
      </c>
      <c r="D906" s="5">
        <v>45077</v>
      </c>
      <c r="E906" t="s">
        <v>49</v>
      </c>
      <c r="F906" t="s">
        <v>2246</v>
      </c>
      <c r="G906" t="s">
        <v>2247</v>
      </c>
      <c r="H906" t="s">
        <v>2247</v>
      </c>
      <c r="I906" t="s">
        <v>60</v>
      </c>
      <c r="J906" t="s">
        <v>5470</v>
      </c>
      <c r="K906" t="s">
        <v>93</v>
      </c>
      <c r="L906" t="s">
        <v>5471</v>
      </c>
      <c r="M906" t="s">
        <v>53</v>
      </c>
      <c r="N906" t="s">
        <v>64</v>
      </c>
      <c r="O906" t="s">
        <v>5472</v>
      </c>
      <c r="P906" t="s">
        <v>66</v>
      </c>
      <c r="Q906" t="s">
        <v>5473</v>
      </c>
      <c r="R906" t="s">
        <v>66</v>
      </c>
      <c r="S906" t="s">
        <v>5474</v>
      </c>
      <c r="T906" t="s">
        <v>5474</v>
      </c>
      <c r="U906" t="s">
        <v>5474</v>
      </c>
      <c r="V906" t="s">
        <v>5474</v>
      </c>
      <c r="W906" t="s">
        <v>5474</v>
      </c>
      <c r="X906" t="s">
        <v>5474</v>
      </c>
      <c r="Y906" t="s">
        <v>5474</v>
      </c>
      <c r="Z906" t="s">
        <v>5474</v>
      </c>
      <c r="AA906" t="s">
        <v>5474</v>
      </c>
      <c r="AB906" t="s">
        <v>5474</v>
      </c>
      <c r="AC906" t="s">
        <v>5474</v>
      </c>
      <c r="AD906" t="s">
        <v>5474</v>
      </c>
      <c r="AE906" t="s">
        <v>5474</v>
      </c>
      <c r="AF906" t="s">
        <v>69</v>
      </c>
      <c r="AG906" s="5">
        <v>45077</v>
      </c>
      <c r="AH906" s="5">
        <v>45077</v>
      </c>
      <c r="AI906" t="s">
        <v>64</v>
      </c>
    </row>
    <row r="907" spans="1:35" x14ac:dyDescent="0.25">
      <c r="A907" t="s">
        <v>5475</v>
      </c>
      <c r="B907" t="s">
        <v>57</v>
      </c>
      <c r="C907" s="5">
        <v>45047</v>
      </c>
      <c r="D907" s="5">
        <v>45077</v>
      </c>
      <c r="E907" t="s">
        <v>49</v>
      </c>
      <c r="F907" t="s">
        <v>5476</v>
      </c>
      <c r="G907" t="s">
        <v>5477</v>
      </c>
      <c r="H907" t="s">
        <v>5477</v>
      </c>
      <c r="I907" t="s">
        <v>69</v>
      </c>
      <c r="J907" t="s">
        <v>1499</v>
      </c>
      <c r="K907" t="s">
        <v>197</v>
      </c>
      <c r="L907" t="s">
        <v>2429</v>
      </c>
      <c r="M907" t="s">
        <v>52</v>
      </c>
      <c r="N907" t="s">
        <v>64</v>
      </c>
      <c r="O907" t="s">
        <v>5478</v>
      </c>
      <c r="P907" t="s">
        <v>66</v>
      </c>
      <c r="Q907" t="s">
        <v>5479</v>
      </c>
      <c r="R907" t="s">
        <v>66</v>
      </c>
      <c r="S907" t="s">
        <v>5480</v>
      </c>
      <c r="T907" t="s">
        <v>5480</v>
      </c>
      <c r="U907" t="s">
        <v>5480</v>
      </c>
      <c r="V907" t="s">
        <v>5480</v>
      </c>
      <c r="W907" t="s">
        <v>5480</v>
      </c>
      <c r="X907" t="s">
        <v>5480</v>
      </c>
      <c r="Y907" t="s">
        <v>5480</v>
      </c>
      <c r="Z907" t="s">
        <v>5480</v>
      </c>
      <c r="AA907" t="s">
        <v>5480</v>
      </c>
      <c r="AB907" t="s">
        <v>5480</v>
      </c>
      <c r="AC907" t="s">
        <v>5480</v>
      </c>
      <c r="AD907" t="s">
        <v>5480</v>
      </c>
      <c r="AE907" t="s">
        <v>5480</v>
      </c>
      <c r="AF907" t="s">
        <v>69</v>
      </c>
      <c r="AG907" s="5">
        <v>45077</v>
      </c>
      <c r="AH907" s="5">
        <v>45077</v>
      </c>
      <c r="AI907" t="s">
        <v>64</v>
      </c>
    </row>
    <row r="908" spans="1:35" x14ac:dyDescent="0.25">
      <c r="A908" t="s">
        <v>5481</v>
      </c>
      <c r="B908" t="s">
        <v>57</v>
      </c>
      <c r="C908" s="5">
        <v>45047</v>
      </c>
      <c r="D908" s="5">
        <v>45077</v>
      </c>
      <c r="E908" t="s">
        <v>49</v>
      </c>
      <c r="F908" t="s">
        <v>3977</v>
      </c>
      <c r="G908" t="s">
        <v>3978</v>
      </c>
      <c r="H908" t="s">
        <v>3978</v>
      </c>
      <c r="I908" t="s">
        <v>171</v>
      </c>
      <c r="J908" t="s">
        <v>5482</v>
      </c>
      <c r="K908" t="s">
        <v>3827</v>
      </c>
      <c r="L908" t="s">
        <v>5439</v>
      </c>
      <c r="M908" t="s">
        <v>53</v>
      </c>
      <c r="N908" t="s">
        <v>64</v>
      </c>
      <c r="O908" t="s">
        <v>5483</v>
      </c>
      <c r="P908" t="s">
        <v>66</v>
      </c>
      <c r="Q908" t="s">
        <v>5484</v>
      </c>
      <c r="R908" t="s">
        <v>66</v>
      </c>
      <c r="S908" t="s">
        <v>5485</v>
      </c>
      <c r="T908" t="s">
        <v>5485</v>
      </c>
      <c r="U908" t="s">
        <v>5485</v>
      </c>
      <c r="V908" t="s">
        <v>5485</v>
      </c>
      <c r="W908" t="s">
        <v>5485</v>
      </c>
      <c r="X908" t="s">
        <v>5485</v>
      </c>
      <c r="Y908" t="s">
        <v>5485</v>
      </c>
      <c r="Z908" t="s">
        <v>5485</v>
      </c>
      <c r="AA908" t="s">
        <v>5485</v>
      </c>
      <c r="AB908" t="s">
        <v>5485</v>
      </c>
      <c r="AC908" t="s">
        <v>5485</v>
      </c>
      <c r="AD908" t="s">
        <v>5485</v>
      </c>
      <c r="AE908" t="s">
        <v>5485</v>
      </c>
      <c r="AF908" t="s">
        <v>69</v>
      </c>
      <c r="AG908" s="5">
        <v>45077</v>
      </c>
      <c r="AH908" s="5">
        <v>45077</v>
      </c>
      <c r="AI908" t="s">
        <v>64</v>
      </c>
    </row>
    <row r="909" spans="1:35" x14ac:dyDescent="0.25">
      <c r="A909" t="s">
        <v>5486</v>
      </c>
      <c r="B909" t="s">
        <v>57</v>
      </c>
      <c r="C909" s="5">
        <v>45047</v>
      </c>
      <c r="D909" s="5">
        <v>45077</v>
      </c>
      <c r="E909" t="s">
        <v>42</v>
      </c>
      <c r="F909" t="s">
        <v>553</v>
      </c>
      <c r="G909" t="s">
        <v>554</v>
      </c>
      <c r="H909" t="s">
        <v>554</v>
      </c>
      <c r="I909" t="s">
        <v>171</v>
      </c>
      <c r="J909" t="s">
        <v>5487</v>
      </c>
      <c r="K909" t="s">
        <v>1295</v>
      </c>
      <c r="L909" t="s">
        <v>3045</v>
      </c>
      <c r="M909" t="s">
        <v>53</v>
      </c>
      <c r="N909" t="s">
        <v>64</v>
      </c>
      <c r="O909" t="s">
        <v>5488</v>
      </c>
      <c r="P909" t="s">
        <v>66</v>
      </c>
      <c r="Q909" t="s">
        <v>5489</v>
      </c>
      <c r="R909" t="s">
        <v>66</v>
      </c>
      <c r="S909" t="s">
        <v>5490</v>
      </c>
      <c r="T909" t="s">
        <v>5490</v>
      </c>
      <c r="U909" t="s">
        <v>5490</v>
      </c>
      <c r="V909" t="s">
        <v>5490</v>
      </c>
      <c r="W909" t="s">
        <v>5490</v>
      </c>
      <c r="X909" t="s">
        <v>5490</v>
      </c>
      <c r="Y909" t="s">
        <v>5490</v>
      </c>
      <c r="Z909" t="s">
        <v>5490</v>
      </c>
      <c r="AA909" t="s">
        <v>5490</v>
      </c>
      <c r="AB909" t="s">
        <v>5490</v>
      </c>
      <c r="AC909" t="s">
        <v>5490</v>
      </c>
      <c r="AD909" t="s">
        <v>5490</v>
      </c>
      <c r="AE909" t="s">
        <v>5490</v>
      </c>
      <c r="AF909" t="s">
        <v>69</v>
      </c>
      <c r="AG909" s="5">
        <v>45077</v>
      </c>
      <c r="AH909" s="5">
        <v>45077</v>
      </c>
      <c r="AI909" t="s">
        <v>64</v>
      </c>
    </row>
    <row r="910" spans="1:35" x14ac:dyDescent="0.25">
      <c r="A910" t="s">
        <v>5491</v>
      </c>
      <c r="B910" t="s">
        <v>57</v>
      </c>
      <c r="C910" s="5">
        <v>45047</v>
      </c>
      <c r="D910" s="5">
        <v>45077</v>
      </c>
      <c r="E910" t="s">
        <v>42</v>
      </c>
      <c r="F910" t="s">
        <v>504</v>
      </c>
      <c r="G910" t="s">
        <v>505</v>
      </c>
      <c r="H910" t="s">
        <v>505</v>
      </c>
      <c r="I910" t="s">
        <v>171</v>
      </c>
      <c r="J910" t="s">
        <v>5492</v>
      </c>
      <c r="K910" t="s">
        <v>973</v>
      </c>
      <c r="L910" t="s">
        <v>197</v>
      </c>
      <c r="M910" t="s">
        <v>53</v>
      </c>
      <c r="N910" t="s">
        <v>64</v>
      </c>
      <c r="O910" t="s">
        <v>5493</v>
      </c>
      <c r="P910" t="s">
        <v>66</v>
      </c>
      <c r="Q910" t="s">
        <v>5494</v>
      </c>
      <c r="R910" t="s">
        <v>66</v>
      </c>
      <c r="S910" t="s">
        <v>5495</v>
      </c>
      <c r="T910" t="s">
        <v>5495</v>
      </c>
      <c r="U910" t="s">
        <v>5495</v>
      </c>
      <c r="V910" t="s">
        <v>5495</v>
      </c>
      <c r="W910" t="s">
        <v>5495</v>
      </c>
      <c r="X910" t="s">
        <v>5495</v>
      </c>
      <c r="Y910" t="s">
        <v>5495</v>
      </c>
      <c r="Z910" t="s">
        <v>5495</v>
      </c>
      <c r="AA910" t="s">
        <v>5495</v>
      </c>
      <c r="AB910" t="s">
        <v>5495</v>
      </c>
      <c r="AC910" t="s">
        <v>5495</v>
      </c>
      <c r="AD910" t="s">
        <v>5495</v>
      </c>
      <c r="AE910" t="s">
        <v>5495</v>
      </c>
      <c r="AF910" t="s">
        <v>69</v>
      </c>
      <c r="AG910" s="5">
        <v>45077</v>
      </c>
      <c r="AH910" s="5">
        <v>45077</v>
      </c>
      <c r="AI910" t="s">
        <v>64</v>
      </c>
    </row>
    <row r="911" spans="1:35" x14ac:dyDescent="0.25">
      <c r="A911" t="s">
        <v>5496</v>
      </c>
      <c r="B911" t="s">
        <v>57</v>
      </c>
      <c r="C911" s="5">
        <v>45047</v>
      </c>
      <c r="D911" s="5">
        <v>45077</v>
      </c>
      <c r="E911" t="s">
        <v>42</v>
      </c>
      <c r="F911" t="s">
        <v>58</v>
      </c>
      <c r="G911" t="s">
        <v>59</v>
      </c>
      <c r="H911" t="s">
        <v>59</v>
      </c>
      <c r="I911" t="s">
        <v>181</v>
      </c>
      <c r="J911" t="s">
        <v>5497</v>
      </c>
      <c r="K911" t="s">
        <v>3389</v>
      </c>
      <c r="L911" t="s">
        <v>311</v>
      </c>
      <c r="M911" t="s">
        <v>52</v>
      </c>
      <c r="N911" t="s">
        <v>64</v>
      </c>
      <c r="O911" t="s">
        <v>5498</v>
      </c>
      <c r="P911" t="s">
        <v>66</v>
      </c>
      <c r="Q911" t="s">
        <v>5499</v>
      </c>
      <c r="R911" t="s">
        <v>66</v>
      </c>
      <c r="S911" t="s">
        <v>5500</v>
      </c>
      <c r="T911" t="s">
        <v>5500</v>
      </c>
      <c r="U911" t="s">
        <v>5500</v>
      </c>
      <c r="V911" t="s">
        <v>5500</v>
      </c>
      <c r="W911" t="s">
        <v>5500</v>
      </c>
      <c r="X911" t="s">
        <v>5500</v>
      </c>
      <c r="Y911" t="s">
        <v>5500</v>
      </c>
      <c r="Z911" t="s">
        <v>5500</v>
      </c>
      <c r="AA911" t="s">
        <v>5500</v>
      </c>
      <c r="AB911" t="s">
        <v>5500</v>
      </c>
      <c r="AC911" t="s">
        <v>5500</v>
      </c>
      <c r="AD911" t="s">
        <v>5500</v>
      </c>
      <c r="AE911" t="s">
        <v>5500</v>
      </c>
      <c r="AF911" t="s">
        <v>69</v>
      </c>
      <c r="AG911" s="5">
        <v>45077</v>
      </c>
      <c r="AH911" s="5">
        <v>45077</v>
      </c>
      <c r="AI911" t="s">
        <v>64</v>
      </c>
    </row>
    <row r="912" spans="1:35" x14ac:dyDescent="0.25">
      <c r="A912" t="s">
        <v>5501</v>
      </c>
      <c r="B912" t="s">
        <v>57</v>
      </c>
      <c r="C912" s="5">
        <v>45047</v>
      </c>
      <c r="D912" s="5">
        <v>45077</v>
      </c>
      <c r="E912" t="s">
        <v>42</v>
      </c>
      <c r="F912" t="s">
        <v>169</v>
      </c>
      <c r="G912" t="s">
        <v>170</v>
      </c>
      <c r="H912" t="s">
        <v>170</v>
      </c>
      <c r="I912" t="s">
        <v>69</v>
      </c>
      <c r="J912" t="s">
        <v>5502</v>
      </c>
      <c r="K912" t="s">
        <v>348</v>
      </c>
      <c r="L912" t="s">
        <v>1451</v>
      </c>
      <c r="M912" t="s">
        <v>52</v>
      </c>
      <c r="N912" t="s">
        <v>64</v>
      </c>
      <c r="O912" t="s">
        <v>5503</v>
      </c>
      <c r="P912" t="s">
        <v>66</v>
      </c>
      <c r="Q912" t="s">
        <v>5504</v>
      </c>
      <c r="R912" t="s">
        <v>66</v>
      </c>
      <c r="S912" t="s">
        <v>5505</v>
      </c>
      <c r="T912" t="s">
        <v>5505</v>
      </c>
      <c r="U912" t="s">
        <v>5505</v>
      </c>
      <c r="V912" t="s">
        <v>5505</v>
      </c>
      <c r="W912" t="s">
        <v>5505</v>
      </c>
      <c r="X912" t="s">
        <v>5505</v>
      </c>
      <c r="Y912" t="s">
        <v>5505</v>
      </c>
      <c r="Z912" t="s">
        <v>5505</v>
      </c>
      <c r="AA912" t="s">
        <v>5505</v>
      </c>
      <c r="AB912" t="s">
        <v>5505</v>
      </c>
      <c r="AC912" t="s">
        <v>5505</v>
      </c>
      <c r="AD912" t="s">
        <v>5505</v>
      </c>
      <c r="AE912" t="s">
        <v>5505</v>
      </c>
      <c r="AF912" t="s">
        <v>69</v>
      </c>
      <c r="AG912" s="5">
        <v>45077</v>
      </c>
      <c r="AH912" s="5">
        <v>45077</v>
      </c>
      <c r="AI912" t="s">
        <v>64</v>
      </c>
    </row>
    <row r="913" spans="1:35" x14ac:dyDescent="0.25">
      <c r="A913" t="s">
        <v>5506</v>
      </c>
      <c r="B913" t="s">
        <v>57</v>
      </c>
      <c r="C913" s="5">
        <v>45047</v>
      </c>
      <c r="D913" s="5">
        <v>45077</v>
      </c>
      <c r="E913" t="s">
        <v>49</v>
      </c>
      <c r="F913" t="s">
        <v>5507</v>
      </c>
      <c r="G913" t="s">
        <v>5508</v>
      </c>
      <c r="H913" t="s">
        <v>5508</v>
      </c>
      <c r="I913" t="s">
        <v>107</v>
      </c>
      <c r="J913" t="s">
        <v>4998</v>
      </c>
      <c r="K913" t="s">
        <v>5509</v>
      </c>
      <c r="L913" t="s">
        <v>447</v>
      </c>
      <c r="M913" t="s">
        <v>53</v>
      </c>
      <c r="N913" t="s">
        <v>64</v>
      </c>
      <c r="O913" t="s">
        <v>5510</v>
      </c>
      <c r="P913" t="s">
        <v>66</v>
      </c>
      <c r="Q913" t="s">
        <v>5511</v>
      </c>
      <c r="R913" t="s">
        <v>66</v>
      </c>
      <c r="S913" t="s">
        <v>5512</v>
      </c>
      <c r="T913" t="s">
        <v>5512</v>
      </c>
      <c r="U913" t="s">
        <v>5512</v>
      </c>
      <c r="V913" t="s">
        <v>5512</v>
      </c>
      <c r="W913" t="s">
        <v>5512</v>
      </c>
      <c r="X913" t="s">
        <v>5512</v>
      </c>
      <c r="Y913" t="s">
        <v>5512</v>
      </c>
      <c r="Z913" t="s">
        <v>5512</v>
      </c>
      <c r="AA913" t="s">
        <v>5512</v>
      </c>
      <c r="AB913" t="s">
        <v>5512</v>
      </c>
      <c r="AC913" t="s">
        <v>5512</v>
      </c>
      <c r="AD913" t="s">
        <v>5512</v>
      </c>
      <c r="AE913" t="s">
        <v>5512</v>
      </c>
      <c r="AF913" t="s">
        <v>69</v>
      </c>
      <c r="AG913" s="5">
        <v>45077</v>
      </c>
      <c r="AH913" s="5">
        <v>45077</v>
      </c>
      <c r="AI913" t="s">
        <v>64</v>
      </c>
    </row>
    <row r="914" spans="1:35" x14ac:dyDescent="0.25">
      <c r="A914" t="s">
        <v>5513</v>
      </c>
      <c r="B914" t="s">
        <v>57</v>
      </c>
      <c r="C914" s="5">
        <v>45047</v>
      </c>
      <c r="D914" s="5">
        <v>45077</v>
      </c>
      <c r="E914" t="s">
        <v>49</v>
      </c>
      <c r="F914" t="s">
        <v>5514</v>
      </c>
      <c r="G914" t="s">
        <v>5515</v>
      </c>
      <c r="H914" t="s">
        <v>5515</v>
      </c>
      <c r="I914" t="s">
        <v>107</v>
      </c>
      <c r="J914" t="s">
        <v>5516</v>
      </c>
      <c r="K914" t="s">
        <v>5517</v>
      </c>
      <c r="L914" t="s">
        <v>197</v>
      </c>
      <c r="M914" t="s">
        <v>52</v>
      </c>
      <c r="N914" t="s">
        <v>64</v>
      </c>
      <c r="O914" t="s">
        <v>5148</v>
      </c>
      <c r="P914" t="s">
        <v>66</v>
      </c>
      <c r="Q914" t="s">
        <v>5518</v>
      </c>
      <c r="R914" t="s">
        <v>66</v>
      </c>
      <c r="S914" t="s">
        <v>5519</v>
      </c>
      <c r="T914" t="s">
        <v>5519</v>
      </c>
      <c r="U914" t="s">
        <v>5519</v>
      </c>
      <c r="V914" t="s">
        <v>5519</v>
      </c>
      <c r="W914" t="s">
        <v>5519</v>
      </c>
      <c r="X914" t="s">
        <v>5519</v>
      </c>
      <c r="Y914" t="s">
        <v>5519</v>
      </c>
      <c r="Z914" t="s">
        <v>5519</v>
      </c>
      <c r="AA914" t="s">
        <v>5519</v>
      </c>
      <c r="AB914" t="s">
        <v>5519</v>
      </c>
      <c r="AC914" t="s">
        <v>5519</v>
      </c>
      <c r="AD914" t="s">
        <v>5519</v>
      </c>
      <c r="AE914" t="s">
        <v>5519</v>
      </c>
      <c r="AF914" t="s">
        <v>69</v>
      </c>
      <c r="AG914" s="5">
        <v>45077</v>
      </c>
      <c r="AH914" s="5">
        <v>45077</v>
      </c>
      <c r="AI914" t="s">
        <v>64</v>
      </c>
    </row>
    <row r="915" spans="1:35" x14ac:dyDescent="0.25">
      <c r="A915" t="s">
        <v>5520</v>
      </c>
      <c r="B915" t="s">
        <v>57</v>
      </c>
      <c r="C915" s="5">
        <v>45047</v>
      </c>
      <c r="D915" s="5">
        <v>45077</v>
      </c>
      <c r="E915" t="s">
        <v>49</v>
      </c>
      <c r="F915" t="s">
        <v>5521</v>
      </c>
      <c r="G915" t="s">
        <v>5522</v>
      </c>
      <c r="H915" t="s">
        <v>5522</v>
      </c>
      <c r="I915" t="s">
        <v>107</v>
      </c>
      <c r="J915" t="s">
        <v>5523</v>
      </c>
      <c r="K915" t="s">
        <v>4469</v>
      </c>
      <c r="L915" t="s">
        <v>626</v>
      </c>
      <c r="M915" t="s">
        <v>53</v>
      </c>
      <c r="N915" t="s">
        <v>64</v>
      </c>
      <c r="O915" t="s">
        <v>1282</v>
      </c>
      <c r="P915" t="s">
        <v>66</v>
      </c>
      <c r="Q915" t="s">
        <v>5524</v>
      </c>
      <c r="R915" t="s">
        <v>66</v>
      </c>
      <c r="S915" t="s">
        <v>5525</v>
      </c>
      <c r="T915" t="s">
        <v>5525</v>
      </c>
      <c r="U915" t="s">
        <v>5525</v>
      </c>
      <c r="V915" t="s">
        <v>5525</v>
      </c>
      <c r="W915" t="s">
        <v>5525</v>
      </c>
      <c r="X915" t="s">
        <v>5525</v>
      </c>
      <c r="Y915" t="s">
        <v>5525</v>
      </c>
      <c r="Z915" t="s">
        <v>5525</v>
      </c>
      <c r="AA915" t="s">
        <v>5525</v>
      </c>
      <c r="AB915" t="s">
        <v>5525</v>
      </c>
      <c r="AC915" t="s">
        <v>5525</v>
      </c>
      <c r="AD915" t="s">
        <v>5525</v>
      </c>
      <c r="AE915" t="s">
        <v>5525</v>
      </c>
      <c r="AF915" t="s">
        <v>69</v>
      </c>
      <c r="AG915" s="5">
        <v>45077</v>
      </c>
      <c r="AH915" s="5">
        <v>45077</v>
      </c>
      <c r="AI915" t="s">
        <v>64</v>
      </c>
    </row>
    <row r="916" spans="1:35" x14ac:dyDescent="0.25">
      <c r="A916" t="s">
        <v>5526</v>
      </c>
      <c r="B916" t="s">
        <v>57</v>
      </c>
      <c r="C916" s="5">
        <v>45047</v>
      </c>
      <c r="D916" s="5">
        <v>45077</v>
      </c>
      <c r="E916" t="s">
        <v>42</v>
      </c>
      <c r="F916" t="s">
        <v>2200</v>
      </c>
      <c r="G916" t="s">
        <v>2201</v>
      </c>
      <c r="H916" t="s">
        <v>2201</v>
      </c>
      <c r="I916" t="s">
        <v>171</v>
      </c>
      <c r="J916" t="s">
        <v>689</v>
      </c>
      <c r="K916" t="s">
        <v>5527</v>
      </c>
      <c r="L916" t="s">
        <v>4615</v>
      </c>
      <c r="M916" t="s">
        <v>53</v>
      </c>
      <c r="N916" t="s">
        <v>64</v>
      </c>
      <c r="O916" t="s">
        <v>5528</v>
      </c>
      <c r="P916" t="s">
        <v>66</v>
      </c>
      <c r="Q916" t="s">
        <v>5529</v>
      </c>
      <c r="R916" t="s">
        <v>66</v>
      </c>
      <c r="S916" t="s">
        <v>5530</v>
      </c>
      <c r="T916" t="s">
        <v>5530</v>
      </c>
      <c r="U916" t="s">
        <v>5530</v>
      </c>
      <c r="V916" t="s">
        <v>5530</v>
      </c>
      <c r="W916" t="s">
        <v>5530</v>
      </c>
      <c r="X916" t="s">
        <v>5530</v>
      </c>
      <c r="Y916" t="s">
        <v>5530</v>
      </c>
      <c r="Z916" t="s">
        <v>5530</v>
      </c>
      <c r="AA916" t="s">
        <v>5530</v>
      </c>
      <c r="AB916" t="s">
        <v>5530</v>
      </c>
      <c r="AC916" t="s">
        <v>5530</v>
      </c>
      <c r="AD916" t="s">
        <v>5530</v>
      </c>
      <c r="AE916" t="s">
        <v>5530</v>
      </c>
      <c r="AF916" t="s">
        <v>69</v>
      </c>
      <c r="AG916" s="5">
        <v>45077</v>
      </c>
      <c r="AH916" s="5">
        <v>45077</v>
      </c>
      <c r="AI916" t="s">
        <v>64</v>
      </c>
    </row>
    <row r="917" spans="1:35" x14ac:dyDescent="0.25">
      <c r="A917" t="s">
        <v>5531</v>
      </c>
      <c r="B917" t="s">
        <v>57</v>
      </c>
      <c r="C917" s="5">
        <v>45047</v>
      </c>
      <c r="D917" s="5">
        <v>45077</v>
      </c>
      <c r="E917" t="s">
        <v>42</v>
      </c>
      <c r="F917" t="s">
        <v>280</v>
      </c>
      <c r="G917" t="s">
        <v>281</v>
      </c>
      <c r="H917" t="s">
        <v>281</v>
      </c>
      <c r="I917" t="s">
        <v>171</v>
      </c>
      <c r="J917" t="s">
        <v>5532</v>
      </c>
      <c r="K917" t="s">
        <v>385</v>
      </c>
      <c r="L917" t="s">
        <v>1517</v>
      </c>
      <c r="M917" t="s">
        <v>53</v>
      </c>
      <c r="N917" t="s">
        <v>64</v>
      </c>
      <c r="O917" t="s">
        <v>5533</v>
      </c>
      <c r="P917" t="s">
        <v>66</v>
      </c>
      <c r="Q917" t="s">
        <v>5534</v>
      </c>
      <c r="R917" t="s">
        <v>66</v>
      </c>
      <c r="S917" t="s">
        <v>5535</v>
      </c>
      <c r="T917" t="s">
        <v>5535</v>
      </c>
      <c r="U917" t="s">
        <v>5535</v>
      </c>
      <c r="V917" t="s">
        <v>5535</v>
      </c>
      <c r="W917" t="s">
        <v>5535</v>
      </c>
      <c r="X917" t="s">
        <v>5535</v>
      </c>
      <c r="Y917" t="s">
        <v>5535</v>
      </c>
      <c r="Z917" t="s">
        <v>5535</v>
      </c>
      <c r="AA917" t="s">
        <v>5535</v>
      </c>
      <c r="AB917" t="s">
        <v>5535</v>
      </c>
      <c r="AC917" t="s">
        <v>5535</v>
      </c>
      <c r="AD917" t="s">
        <v>5535</v>
      </c>
      <c r="AE917" t="s">
        <v>5535</v>
      </c>
      <c r="AF917" t="s">
        <v>69</v>
      </c>
      <c r="AG917" s="5">
        <v>45077</v>
      </c>
      <c r="AH917" s="5">
        <v>45077</v>
      </c>
      <c r="AI917" t="s">
        <v>64</v>
      </c>
    </row>
    <row r="918" spans="1:35" x14ac:dyDescent="0.25">
      <c r="A918" t="s">
        <v>5536</v>
      </c>
      <c r="B918" t="s">
        <v>57</v>
      </c>
      <c r="C918" s="5">
        <v>45047</v>
      </c>
      <c r="D918" s="5">
        <v>45077</v>
      </c>
      <c r="E918" t="s">
        <v>49</v>
      </c>
      <c r="F918" t="s">
        <v>58</v>
      </c>
      <c r="G918" t="s">
        <v>59</v>
      </c>
      <c r="H918" t="s">
        <v>59</v>
      </c>
      <c r="I918" t="s">
        <v>716</v>
      </c>
      <c r="J918" t="s">
        <v>743</v>
      </c>
      <c r="K918" t="s">
        <v>744</v>
      </c>
      <c r="L918" t="s">
        <v>745</v>
      </c>
      <c r="M918" t="s">
        <v>52</v>
      </c>
      <c r="N918" t="s">
        <v>64</v>
      </c>
      <c r="O918" t="s">
        <v>5537</v>
      </c>
      <c r="P918" t="s">
        <v>66</v>
      </c>
      <c r="Q918" t="s">
        <v>5538</v>
      </c>
      <c r="R918" t="s">
        <v>66</v>
      </c>
      <c r="S918" t="s">
        <v>5539</v>
      </c>
      <c r="T918" t="s">
        <v>5539</v>
      </c>
      <c r="U918" t="s">
        <v>5539</v>
      </c>
      <c r="V918" t="s">
        <v>5539</v>
      </c>
      <c r="W918" t="s">
        <v>5539</v>
      </c>
      <c r="X918" t="s">
        <v>5539</v>
      </c>
      <c r="Y918" t="s">
        <v>5539</v>
      </c>
      <c r="Z918" t="s">
        <v>5539</v>
      </c>
      <c r="AA918" t="s">
        <v>5539</v>
      </c>
      <c r="AB918" t="s">
        <v>5539</v>
      </c>
      <c r="AC918" t="s">
        <v>5539</v>
      </c>
      <c r="AD918" t="s">
        <v>5539</v>
      </c>
      <c r="AE918" t="s">
        <v>5539</v>
      </c>
      <c r="AF918" t="s">
        <v>69</v>
      </c>
      <c r="AG918" s="5">
        <v>45077</v>
      </c>
      <c r="AH918" s="5">
        <v>45077</v>
      </c>
      <c r="AI918" t="s">
        <v>64</v>
      </c>
    </row>
    <row r="919" spans="1:35" x14ac:dyDescent="0.25">
      <c r="A919" t="s">
        <v>5540</v>
      </c>
      <c r="B919" t="s">
        <v>57</v>
      </c>
      <c r="C919" s="5">
        <v>45047</v>
      </c>
      <c r="D919" s="5">
        <v>45077</v>
      </c>
      <c r="E919" t="s">
        <v>42</v>
      </c>
      <c r="F919" t="s">
        <v>58</v>
      </c>
      <c r="G919" t="s">
        <v>59</v>
      </c>
      <c r="H919" t="s">
        <v>59</v>
      </c>
      <c r="I919" t="s">
        <v>60</v>
      </c>
      <c r="J919" t="s">
        <v>5541</v>
      </c>
      <c r="K919" t="s">
        <v>434</v>
      </c>
      <c r="L919" t="s">
        <v>3459</v>
      </c>
      <c r="M919" t="s">
        <v>52</v>
      </c>
      <c r="N919" t="s">
        <v>64</v>
      </c>
      <c r="O919" t="s">
        <v>5542</v>
      </c>
      <c r="P919" t="s">
        <v>66</v>
      </c>
      <c r="Q919" t="s">
        <v>5543</v>
      </c>
      <c r="R919" t="s">
        <v>66</v>
      </c>
      <c r="S919" t="s">
        <v>5544</v>
      </c>
      <c r="T919" t="s">
        <v>5544</v>
      </c>
      <c r="U919" t="s">
        <v>5544</v>
      </c>
      <c r="V919" t="s">
        <v>5544</v>
      </c>
      <c r="W919" t="s">
        <v>5544</v>
      </c>
      <c r="X919" t="s">
        <v>5544</v>
      </c>
      <c r="Y919" t="s">
        <v>5544</v>
      </c>
      <c r="Z919" t="s">
        <v>5544</v>
      </c>
      <c r="AA919" t="s">
        <v>5544</v>
      </c>
      <c r="AB919" t="s">
        <v>5544</v>
      </c>
      <c r="AC919" t="s">
        <v>5544</v>
      </c>
      <c r="AD919" t="s">
        <v>5544</v>
      </c>
      <c r="AE919" t="s">
        <v>5544</v>
      </c>
      <c r="AF919" t="s">
        <v>69</v>
      </c>
      <c r="AG919" s="5">
        <v>45077</v>
      </c>
      <c r="AH919" s="5">
        <v>45077</v>
      </c>
      <c r="AI919" t="s">
        <v>64</v>
      </c>
    </row>
    <row r="920" spans="1:35" x14ac:dyDescent="0.25">
      <c r="A920" t="s">
        <v>5545</v>
      </c>
      <c r="B920" t="s">
        <v>57</v>
      </c>
      <c r="C920" s="5">
        <v>45047</v>
      </c>
      <c r="D920" s="5">
        <v>45077</v>
      </c>
      <c r="E920" t="s">
        <v>49</v>
      </c>
      <c r="F920" t="s">
        <v>1133</v>
      </c>
      <c r="G920" t="s">
        <v>1134</v>
      </c>
      <c r="H920" t="s">
        <v>1134</v>
      </c>
      <c r="I920" t="s">
        <v>322</v>
      </c>
      <c r="J920" t="s">
        <v>5546</v>
      </c>
      <c r="K920" t="s">
        <v>696</v>
      </c>
      <c r="L920" t="s">
        <v>93</v>
      </c>
      <c r="M920" t="s">
        <v>52</v>
      </c>
      <c r="N920" t="s">
        <v>64</v>
      </c>
      <c r="O920" t="s">
        <v>5547</v>
      </c>
      <c r="P920" t="s">
        <v>66</v>
      </c>
      <c r="Q920" t="s">
        <v>5548</v>
      </c>
      <c r="R920" t="s">
        <v>66</v>
      </c>
      <c r="S920" t="s">
        <v>5549</v>
      </c>
      <c r="T920" t="s">
        <v>5549</v>
      </c>
      <c r="U920" t="s">
        <v>5549</v>
      </c>
      <c r="V920" t="s">
        <v>5549</v>
      </c>
      <c r="W920" t="s">
        <v>5549</v>
      </c>
      <c r="X920" t="s">
        <v>5549</v>
      </c>
      <c r="Y920" t="s">
        <v>5549</v>
      </c>
      <c r="Z920" t="s">
        <v>5549</v>
      </c>
      <c r="AA920" t="s">
        <v>5549</v>
      </c>
      <c r="AB920" t="s">
        <v>5549</v>
      </c>
      <c r="AC920" t="s">
        <v>5549</v>
      </c>
      <c r="AD920" t="s">
        <v>5549</v>
      </c>
      <c r="AE920" t="s">
        <v>5549</v>
      </c>
      <c r="AF920" t="s">
        <v>69</v>
      </c>
      <c r="AG920" s="5">
        <v>45077</v>
      </c>
      <c r="AH920" s="5">
        <v>45077</v>
      </c>
      <c r="AI920" t="s">
        <v>64</v>
      </c>
    </row>
    <row r="921" spans="1:35" x14ac:dyDescent="0.25">
      <c r="A921" t="s">
        <v>5550</v>
      </c>
      <c r="B921" t="s">
        <v>57</v>
      </c>
      <c r="C921" s="5">
        <v>45047</v>
      </c>
      <c r="D921" s="5">
        <v>45077</v>
      </c>
      <c r="E921" t="s">
        <v>49</v>
      </c>
      <c r="F921" t="s">
        <v>5551</v>
      </c>
      <c r="G921" t="s">
        <v>5552</v>
      </c>
      <c r="H921" t="s">
        <v>5552</v>
      </c>
      <c r="I921" t="s">
        <v>73</v>
      </c>
      <c r="J921" t="s">
        <v>5553</v>
      </c>
      <c r="K921" t="s">
        <v>2911</v>
      </c>
      <c r="L921" t="s">
        <v>62</v>
      </c>
      <c r="M921" t="s">
        <v>52</v>
      </c>
      <c r="N921" t="s">
        <v>64</v>
      </c>
      <c r="O921" t="s">
        <v>5554</v>
      </c>
      <c r="P921" t="s">
        <v>66</v>
      </c>
      <c r="Q921" t="s">
        <v>5555</v>
      </c>
      <c r="R921" t="s">
        <v>66</v>
      </c>
      <c r="S921" t="s">
        <v>5556</v>
      </c>
      <c r="T921" t="s">
        <v>5556</v>
      </c>
      <c r="U921" t="s">
        <v>5556</v>
      </c>
      <c r="V921" t="s">
        <v>5556</v>
      </c>
      <c r="W921" t="s">
        <v>5556</v>
      </c>
      <c r="X921" t="s">
        <v>5556</v>
      </c>
      <c r="Y921" t="s">
        <v>5556</v>
      </c>
      <c r="Z921" t="s">
        <v>5556</v>
      </c>
      <c r="AA921" t="s">
        <v>5556</v>
      </c>
      <c r="AB921" t="s">
        <v>5556</v>
      </c>
      <c r="AC921" t="s">
        <v>5556</v>
      </c>
      <c r="AD921" t="s">
        <v>5556</v>
      </c>
      <c r="AE921" t="s">
        <v>5556</v>
      </c>
      <c r="AF921" t="s">
        <v>69</v>
      </c>
      <c r="AG921" s="5">
        <v>45077</v>
      </c>
      <c r="AH921" s="5">
        <v>45077</v>
      </c>
      <c r="AI921" t="s">
        <v>64</v>
      </c>
    </row>
    <row r="922" spans="1:35" x14ac:dyDescent="0.25">
      <c r="A922" t="s">
        <v>5557</v>
      </c>
      <c r="B922" t="s">
        <v>57</v>
      </c>
      <c r="C922" s="5">
        <v>45047</v>
      </c>
      <c r="D922" s="5">
        <v>45077</v>
      </c>
      <c r="E922" t="s">
        <v>49</v>
      </c>
      <c r="F922" t="s">
        <v>5558</v>
      </c>
      <c r="G922" t="s">
        <v>5559</v>
      </c>
      <c r="H922" t="s">
        <v>5559</v>
      </c>
      <c r="I922" t="s">
        <v>73</v>
      </c>
      <c r="J922" t="s">
        <v>5560</v>
      </c>
      <c r="K922" t="s">
        <v>1833</v>
      </c>
      <c r="L922" t="s">
        <v>1450</v>
      </c>
      <c r="M922" t="s">
        <v>52</v>
      </c>
      <c r="N922" t="s">
        <v>64</v>
      </c>
      <c r="O922" t="s">
        <v>5561</v>
      </c>
      <c r="P922" t="s">
        <v>66</v>
      </c>
      <c r="Q922" t="s">
        <v>5562</v>
      </c>
      <c r="R922" t="s">
        <v>66</v>
      </c>
      <c r="S922" t="s">
        <v>5563</v>
      </c>
      <c r="T922" t="s">
        <v>5563</v>
      </c>
      <c r="U922" t="s">
        <v>5563</v>
      </c>
      <c r="V922" t="s">
        <v>5563</v>
      </c>
      <c r="W922" t="s">
        <v>5563</v>
      </c>
      <c r="X922" t="s">
        <v>5563</v>
      </c>
      <c r="Y922" t="s">
        <v>5563</v>
      </c>
      <c r="Z922" t="s">
        <v>5563</v>
      </c>
      <c r="AA922" t="s">
        <v>5563</v>
      </c>
      <c r="AB922" t="s">
        <v>5563</v>
      </c>
      <c r="AC922" t="s">
        <v>5563</v>
      </c>
      <c r="AD922" t="s">
        <v>5563</v>
      </c>
      <c r="AE922" t="s">
        <v>5563</v>
      </c>
      <c r="AF922" t="s">
        <v>69</v>
      </c>
      <c r="AG922" s="5">
        <v>45077</v>
      </c>
      <c r="AH922" s="5">
        <v>45077</v>
      </c>
      <c r="AI922" t="s">
        <v>64</v>
      </c>
    </row>
    <row r="923" spans="1:35" x14ac:dyDescent="0.25">
      <c r="A923" t="s">
        <v>5564</v>
      </c>
      <c r="B923" t="s">
        <v>57</v>
      </c>
      <c r="C923" s="5">
        <v>45047</v>
      </c>
      <c r="D923" s="5">
        <v>45077</v>
      </c>
      <c r="E923" t="s">
        <v>49</v>
      </c>
      <c r="F923" t="s">
        <v>1383</v>
      </c>
      <c r="G923" t="s">
        <v>1384</v>
      </c>
      <c r="H923" t="s">
        <v>1384</v>
      </c>
      <c r="I923" t="s">
        <v>171</v>
      </c>
      <c r="J923" t="s">
        <v>5565</v>
      </c>
      <c r="K923" t="s">
        <v>183</v>
      </c>
      <c r="L923" t="s">
        <v>62</v>
      </c>
      <c r="M923" t="s">
        <v>52</v>
      </c>
      <c r="N923" t="s">
        <v>64</v>
      </c>
      <c r="O923" t="s">
        <v>5566</v>
      </c>
      <c r="P923" t="s">
        <v>66</v>
      </c>
      <c r="Q923" t="s">
        <v>5567</v>
      </c>
      <c r="R923" t="s">
        <v>66</v>
      </c>
      <c r="S923" t="s">
        <v>5568</v>
      </c>
      <c r="T923" t="s">
        <v>5568</v>
      </c>
      <c r="U923" t="s">
        <v>5568</v>
      </c>
      <c r="V923" t="s">
        <v>5568</v>
      </c>
      <c r="W923" t="s">
        <v>5568</v>
      </c>
      <c r="X923" t="s">
        <v>5568</v>
      </c>
      <c r="Y923" t="s">
        <v>5568</v>
      </c>
      <c r="Z923" t="s">
        <v>5568</v>
      </c>
      <c r="AA923" t="s">
        <v>5568</v>
      </c>
      <c r="AB923" t="s">
        <v>5568</v>
      </c>
      <c r="AC923" t="s">
        <v>5568</v>
      </c>
      <c r="AD923" t="s">
        <v>5568</v>
      </c>
      <c r="AE923" t="s">
        <v>5568</v>
      </c>
      <c r="AF923" t="s">
        <v>69</v>
      </c>
      <c r="AG923" s="5">
        <v>45077</v>
      </c>
      <c r="AH923" s="5">
        <v>45077</v>
      </c>
      <c r="AI923" t="s">
        <v>64</v>
      </c>
    </row>
    <row r="924" spans="1:35" x14ac:dyDescent="0.25">
      <c r="A924" t="s">
        <v>5569</v>
      </c>
      <c r="B924" t="s">
        <v>57</v>
      </c>
      <c r="C924" s="5">
        <v>45047</v>
      </c>
      <c r="D924" s="5">
        <v>45077</v>
      </c>
      <c r="E924" t="s">
        <v>49</v>
      </c>
      <c r="F924" t="s">
        <v>5570</v>
      </c>
      <c r="G924" t="s">
        <v>5571</v>
      </c>
      <c r="H924" t="s">
        <v>5571</v>
      </c>
      <c r="I924" t="s">
        <v>60</v>
      </c>
      <c r="J924" t="s">
        <v>1225</v>
      </c>
      <c r="K924" t="s">
        <v>671</v>
      </c>
      <c r="L924" t="s">
        <v>5572</v>
      </c>
      <c r="M924" t="s">
        <v>53</v>
      </c>
      <c r="N924" t="s">
        <v>64</v>
      </c>
      <c r="O924" t="s">
        <v>5573</v>
      </c>
      <c r="P924" t="s">
        <v>66</v>
      </c>
      <c r="Q924" t="s">
        <v>5574</v>
      </c>
      <c r="R924" t="s">
        <v>66</v>
      </c>
      <c r="S924" t="s">
        <v>5575</v>
      </c>
      <c r="T924" t="s">
        <v>5575</v>
      </c>
      <c r="U924" t="s">
        <v>5575</v>
      </c>
      <c r="V924" t="s">
        <v>5575</v>
      </c>
      <c r="W924" t="s">
        <v>5575</v>
      </c>
      <c r="X924" t="s">
        <v>5575</v>
      </c>
      <c r="Y924" t="s">
        <v>5575</v>
      </c>
      <c r="Z924" t="s">
        <v>5575</v>
      </c>
      <c r="AA924" t="s">
        <v>5575</v>
      </c>
      <c r="AB924" t="s">
        <v>5575</v>
      </c>
      <c r="AC924" t="s">
        <v>5575</v>
      </c>
      <c r="AD924" t="s">
        <v>5575</v>
      </c>
      <c r="AE924" t="s">
        <v>5575</v>
      </c>
      <c r="AF924" t="s">
        <v>69</v>
      </c>
      <c r="AG924" s="5">
        <v>45077</v>
      </c>
      <c r="AH924" s="5">
        <v>45077</v>
      </c>
      <c r="AI924" t="s">
        <v>64</v>
      </c>
    </row>
    <row r="925" spans="1:35" x14ac:dyDescent="0.25">
      <c r="A925" t="s">
        <v>5576</v>
      </c>
      <c r="B925" t="s">
        <v>57</v>
      </c>
      <c r="C925" s="5">
        <v>45047</v>
      </c>
      <c r="D925" s="5">
        <v>45077</v>
      </c>
      <c r="E925" t="s">
        <v>49</v>
      </c>
      <c r="F925" t="s">
        <v>5577</v>
      </c>
      <c r="G925" t="s">
        <v>5578</v>
      </c>
      <c r="H925" t="s">
        <v>5578</v>
      </c>
      <c r="I925" t="s">
        <v>141</v>
      </c>
      <c r="J925" t="s">
        <v>5579</v>
      </c>
      <c r="K925" t="s">
        <v>2521</v>
      </c>
      <c r="L925" t="s">
        <v>197</v>
      </c>
      <c r="M925" t="s">
        <v>53</v>
      </c>
      <c r="N925" t="s">
        <v>64</v>
      </c>
      <c r="O925" t="s">
        <v>5580</v>
      </c>
      <c r="P925" t="s">
        <v>66</v>
      </c>
      <c r="Q925" t="s">
        <v>5581</v>
      </c>
      <c r="R925" t="s">
        <v>66</v>
      </c>
      <c r="S925" t="s">
        <v>5582</v>
      </c>
      <c r="T925" t="s">
        <v>5582</v>
      </c>
      <c r="U925" t="s">
        <v>5582</v>
      </c>
      <c r="V925" t="s">
        <v>5582</v>
      </c>
      <c r="W925" t="s">
        <v>5582</v>
      </c>
      <c r="X925" t="s">
        <v>5582</v>
      </c>
      <c r="Y925" t="s">
        <v>5582</v>
      </c>
      <c r="Z925" t="s">
        <v>5582</v>
      </c>
      <c r="AA925" t="s">
        <v>5582</v>
      </c>
      <c r="AB925" t="s">
        <v>5582</v>
      </c>
      <c r="AC925" t="s">
        <v>5582</v>
      </c>
      <c r="AD925" t="s">
        <v>5582</v>
      </c>
      <c r="AE925" t="s">
        <v>5582</v>
      </c>
      <c r="AF925" t="s">
        <v>69</v>
      </c>
      <c r="AG925" s="5">
        <v>45077</v>
      </c>
      <c r="AH925" s="5">
        <v>45077</v>
      </c>
      <c r="AI925" t="s">
        <v>64</v>
      </c>
    </row>
    <row r="926" spans="1:35" x14ac:dyDescent="0.25">
      <c r="A926" t="s">
        <v>5583</v>
      </c>
      <c r="B926" t="s">
        <v>57</v>
      </c>
      <c r="C926" s="5">
        <v>45047</v>
      </c>
      <c r="D926" s="5">
        <v>45077</v>
      </c>
      <c r="E926" t="s">
        <v>49</v>
      </c>
      <c r="F926" t="s">
        <v>5584</v>
      </c>
      <c r="G926" t="s">
        <v>5585</v>
      </c>
      <c r="H926" t="s">
        <v>5585</v>
      </c>
      <c r="I926" t="s">
        <v>141</v>
      </c>
      <c r="J926" t="s">
        <v>2592</v>
      </c>
      <c r="K926" t="s">
        <v>981</v>
      </c>
      <c r="L926" t="s">
        <v>245</v>
      </c>
      <c r="M926" t="s">
        <v>53</v>
      </c>
      <c r="N926" t="s">
        <v>64</v>
      </c>
      <c r="O926" t="s">
        <v>5586</v>
      </c>
      <c r="P926" t="s">
        <v>66</v>
      </c>
      <c r="Q926" t="s">
        <v>5587</v>
      </c>
      <c r="R926" t="s">
        <v>66</v>
      </c>
      <c r="S926" t="s">
        <v>5588</v>
      </c>
      <c r="T926" t="s">
        <v>5588</v>
      </c>
      <c r="U926" t="s">
        <v>5588</v>
      </c>
      <c r="V926" t="s">
        <v>5588</v>
      </c>
      <c r="W926" t="s">
        <v>5588</v>
      </c>
      <c r="X926" t="s">
        <v>5588</v>
      </c>
      <c r="Y926" t="s">
        <v>5588</v>
      </c>
      <c r="Z926" t="s">
        <v>5588</v>
      </c>
      <c r="AA926" t="s">
        <v>5588</v>
      </c>
      <c r="AB926" t="s">
        <v>5588</v>
      </c>
      <c r="AC926" t="s">
        <v>5588</v>
      </c>
      <c r="AD926" t="s">
        <v>5588</v>
      </c>
      <c r="AE926" t="s">
        <v>5588</v>
      </c>
      <c r="AF926" t="s">
        <v>69</v>
      </c>
      <c r="AG926" s="5">
        <v>45077</v>
      </c>
      <c r="AH926" s="5">
        <v>45077</v>
      </c>
      <c r="AI926" t="s">
        <v>64</v>
      </c>
    </row>
    <row r="927" spans="1:35" x14ac:dyDescent="0.25">
      <c r="A927" t="s">
        <v>5589</v>
      </c>
      <c r="B927" t="s">
        <v>57</v>
      </c>
      <c r="C927" s="5">
        <v>45047</v>
      </c>
      <c r="D927" s="5">
        <v>45077</v>
      </c>
      <c r="E927" t="s">
        <v>49</v>
      </c>
      <c r="F927" t="s">
        <v>2321</v>
      </c>
      <c r="G927" t="s">
        <v>2322</v>
      </c>
      <c r="H927" t="s">
        <v>2322</v>
      </c>
      <c r="I927" t="s">
        <v>141</v>
      </c>
      <c r="J927" t="s">
        <v>5590</v>
      </c>
      <c r="K927" t="s">
        <v>2310</v>
      </c>
      <c r="L927" t="s">
        <v>5591</v>
      </c>
      <c r="M927" t="s">
        <v>52</v>
      </c>
      <c r="N927" t="s">
        <v>64</v>
      </c>
      <c r="O927" t="s">
        <v>5592</v>
      </c>
      <c r="P927" t="s">
        <v>66</v>
      </c>
      <c r="Q927" t="s">
        <v>5593</v>
      </c>
      <c r="R927" t="s">
        <v>66</v>
      </c>
      <c r="S927" t="s">
        <v>5594</v>
      </c>
      <c r="T927" t="s">
        <v>5594</v>
      </c>
      <c r="U927" t="s">
        <v>5594</v>
      </c>
      <c r="V927" t="s">
        <v>5594</v>
      </c>
      <c r="W927" t="s">
        <v>5594</v>
      </c>
      <c r="X927" t="s">
        <v>5594</v>
      </c>
      <c r="Y927" t="s">
        <v>5594</v>
      </c>
      <c r="Z927" t="s">
        <v>5594</v>
      </c>
      <c r="AA927" t="s">
        <v>5594</v>
      </c>
      <c r="AB927" t="s">
        <v>5594</v>
      </c>
      <c r="AC927" t="s">
        <v>5594</v>
      </c>
      <c r="AD927" t="s">
        <v>5594</v>
      </c>
      <c r="AE927" t="s">
        <v>5594</v>
      </c>
      <c r="AF927" t="s">
        <v>69</v>
      </c>
      <c r="AG927" s="5">
        <v>45077</v>
      </c>
      <c r="AH927" s="5">
        <v>45077</v>
      </c>
      <c r="AI927" t="s">
        <v>64</v>
      </c>
    </row>
    <row r="928" spans="1:35" x14ac:dyDescent="0.25">
      <c r="A928" t="s">
        <v>5595</v>
      </c>
      <c r="B928" t="s">
        <v>57</v>
      </c>
      <c r="C928" s="5">
        <v>45047</v>
      </c>
      <c r="D928" s="5">
        <v>45077</v>
      </c>
      <c r="E928" t="s">
        <v>49</v>
      </c>
      <c r="F928" t="s">
        <v>5596</v>
      </c>
      <c r="G928" t="s">
        <v>5597</v>
      </c>
      <c r="H928" t="s">
        <v>5597</v>
      </c>
      <c r="I928" t="s">
        <v>107</v>
      </c>
      <c r="J928" t="s">
        <v>5598</v>
      </c>
      <c r="K928" t="s">
        <v>363</v>
      </c>
      <c r="L928" t="s">
        <v>4578</v>
      </c>
      <c r="M928" t="s">
        <v>53</v>
      </c>
      <c r="N928" t="s">
        <v>64</v>
      </c>
      <c r="O928" t="s">
        <v>5599</v>
      </c>
      <c r="P928" t="s">
        <v>66</v>
      </c>
      <c r="Q928" t="s">
        <v>5600</v>
      </c>
      <c r="R928" t="s">
        <v>66</v>
      </c>
      <c r="S928" t="s">
        <v>5601</v>
      </c>
      <c r="T928" t="s">
        <v>5601</v>
      </c>
      <c r="U928" t="s">
        <v>5601</v>
      </c>
      <c r="V928" t="s">
        <v>5601</v>
      </c>
      <c r="W928" t="s">
        <v>5601</v>
      </c>
      <c r="X928" t="s">
        <v>5601</v>
      </c>
      <c r="Y928" t="s">
        <v>5601</v>
      </c>
      <c r="Z928" t="s">
        <v>5601</v>
      </c>
      <c r="AA928" t="s">
        <v>5601</v>
      </c>
      <c r="AB928" t="s">
        <v>5601</v>
      </c>
      <c r="AC928" t="s">
        <v>5601</v>
      </c>
      <c r="AD928" t="s">
        <v>5601</v>
      </c>
      <c r="AE928" t="s">
        <v>5601</v>
      </c>
      <c r="AF928" t="s">
        <v>69</v>
      </c>
      <c r="AG928" s="5">
        <v>45077</v>
      </c>
      <c r="AH928" s="5">
        <v>45077</v>
      </c>
      <c r="AI928" t="s">
        <v>64</v>
      </c>
    </row>
    <row r="929" spans="1:35" x14ac:dyDescent="0.25">
      <c r="A929" t="s">
        <v>5602</v>
      </c>
      <c r="B929" t="s">
        <v>57</v>
      </c>
      <c r="C929" s="5">
        <v>45047</v>
      </c>
      <c r="D929" s="5">
        <v>45077</v>
      </c>
      <c r="E929" t="s">
        <v>42</v>
      </c>
      <c r="F929" t="s">
        <v>242</v>
      </c>
      <c r="G929" t="s">
        <v>243</v>
      </c>
      <c r="H929" t="s">
        <v>243</v>
      </c>
      <c r="I929" t="s">
        <v>171</v>
      </c>
      <c r="J929" t="s">
        <v>369</v>
      </c>
      <c r="K929" t="s">
        <v>1253</v>
      </c>
      <c r="L929" t="s">
        <v>5603</v>
      </c>
      <c r="M929" t="s">
        <v>53</v>
      </c>
      <c r="N929" t="s">
        <v>64</v>
      </c>
      <c r="O929" t="s">
        <v>5604</v>
      </c>
      <c r="P929" t="s">
        <v>66</v>
      </c>
      <c r="Q929" t="s">
        <v>5605</v>
      </c>
      <c r="R929" t="s">
        <v>66</v>
      </c>
      <c r="S929" t="s">
        <v>5606</v>
      </c>
      <c r="T929" t="s">
        <v>5606</v>
      </c>
      <c r="U929" t="s">
        <v>5606</v>
      </c>
      <c r="V929" t="s">
        <v>5606</v>
      </c>
      <c r="W929" t="s">
        <v>5606</v>
      </c>
      <c r="X929" t="s">
        <v>5606</v>
      </c>
      <c r="Y929" t="s">
        <v>5606</v>
      </c>
      <c r="Z929" t="s">
        <v>5606</v>
      </c>
      <c r="AA929" t="s">
        <v>5606</v>
      </c>
      <c r="AB929" t="s">
        <v>5606</v>
      </c>
      <c r="AC929" t="s">
        <v>5606</v>
      </c>
      <c r="AD929" t="s">
        <v>5606</v>
      </c>
      <c r="AE929" t="s">
        <v>5606</v>
      </c>
      <c r="AF929" t="s">
        <v>69</v>
      </c>
      <c r="AG929" s="5">
        <v>45077</v>
      </c>
      <c r="AH929" s="5">
        <v>45077</v>
      </c>
      <c r="AI929" t="s">
        <v>64</v>
      </c>
    </row>
    <row r="930" spans="1:35" x14ac:dyDescent="0.25">
      <c r="A930" t="s">
        <v>5607</v>
      </c>
      <c r="B930" t="s">
        <v>57</v>
      </c>
      <c r="C930" s="5">
        <v>45047</v>
      </c>
      <c r="D930" s="5">
        <v>45077</v>
      </c>
      <c r="E930" t="s">
        <v>42</v>
      </c>
      <c r="F930" t="s">
        <v>233</v>
      </c>
      <c r="G930" t="s">
        <v>234</v>
      </c>
      <c r="H930" t="s">
        <v>234</v>
      </c>
      <c r="I930" t="s">
        <v>211</v>
      </c>
      <c r="J930" t="s">
        <v>5608</v>
      </c>
      <c r="K930" t="s">
        <v>5609</v>
      </c>
      <c r="L930" t="s">
        <v>5610</v>
      </c>
      <c r="M930" t="s">
        <v>52</v>
      </c>
      <c r="N930" t="s">
        <v>64</v>
      </c>
      <c r="O930" t="s">
        <v>5611</v>
      </c>
      <c r="P930" t="s">
        <v>66</v>
      </c>
      <c r="Q930" t="s">
        <v>5612</v>
      </c>
      <c r="R930" t="s">
        <v>66</v>
      </c>
      <c r="S930" t="s">
        <v>5613</v>
      </c>
      <c r="T930" t="s">
        <v>5613</v>
      </c>
      <c r="U930" t="s">
        <v>5613</v>
      </c>
      <c r="V930" t="s">
        <v>5613</v>
      </c>
      <c r="W930" t="s">
        <v>5613</v>
      </c>
      <c r="X930" t="s">
        <v>5613</v>
      </c>
      <c r="Y930" t="s">
        <v>5613</v>
      </c>
      <c r="Z930" t="s">
        <v>5613</v>
      </c>
      <c r="AA930" t="s">
        <v>5613</v>
      </c>
      <c r="AB930" t="s">
        <v>5613</v>
      </c>
      <c r="AC930" t="s">
        <v>5613</v>
      </c>
      <c r="AD930" t="s">
        <v>5613</v>
      </c>
      <c r="AE930" t="s">
        <v>5613</v>
      </c>
      <c r="AF930" t="s">
        <v>69</v>
      </c>
      <c r="AG930" s="5">
        <v>45077</v>
      </c>
      <c r="AH930" s="5">
        <v>45077</v>
      </c>
      <c r="AI930" t="s">
        <v>64</v>
      </c>
    </row>
    <row r="931" spans="1:35" x14ac:dyDescent="0.25">
      <c r="A931" t="s">
        <v>5614</v>
      </c>
      <c r="B931" t="s">
        <v>57</v>
      </c>
      <c r="C931" s="5">
        <v>45047</v>
      </c>
      <c r="D931" s="5">
        <v>45077</v>
      </c>
      <c r="E931" t="s">
        <v>42</v>
      </c>
      <c r="F931" t="s">
        <v>58</v>
      </c>
      <c r="G931" t="s">
        <v>59</v>
      </c>
      <c r="H931" t="s">
        <v>59</v>
      </c>
      <c r="I931" t="s">
        <v>322</v>
      </c>
      <c r="J931" t="s">
        <v>282</v>
      </c>
      <c r="K931" t="s">
        <v>1159</v>
      </c>
      <c r="L931" t="s">
        <v>690</v>
      </c>
      <c r="M931" t="s">
        <v>53</v>
      </c>
      <c r="N931" t="s">
        <v>64</v>
      </c>
      <c r="O931" t="s">
        <v>5615</v>
      </c>
      <c r="P931" t="s">
        <v>66</v>
      </c>
      <c r="Q931" t="s">
        <v>5616</v>
      </c>
      <c r="R931" t="s">
        <v>66</v>
      </c>
      <c r="S931" t="s">
        <v>5617</v>
      </c>
      <c r="T931" t="s">
        <v>5617</v>
      </c>
      <c r="U931" t="s">
        <v>5617</v>
      </c>
      <c r="V931" t="s">
        <v>5617</v>
      </c>
      <c r="W931" t="s">
        <v>5617</v>
      </c>
      <c r="X931" t="s">
        <v>5617</v>
      </c>
      <c r="Y931" t="s">
        <v>5617</v>
      </c>
      <c r="Z931" t="s">
        <v>5617</v>
      </c>
      <c r="AA931" t="s">
        <v>5617</v>
      </c>
      <c r="AB931" t="s">
        <v>5617</v>
      </c>
      <c r="AC931" t="s">
        <v>5617</v>
      </c>
      <c r="AD931" t="s">
        <v>5617</v>
      </c>
      <c r="AE931" t="s">
        <v>5617</v>
      </c>
      <c r="AF931" t="s">
        <v>69</v>
      </c>
      <c r="AG931" s="5">
        <v>45077</v>
      </c>
      <c r="AH931" s="5">
        <v>45077</v>
      </c>
      <c r="AI931" t="s">
        <v>64</v>
      </c>
    </row>
    <row r="932" spans="1:35" x14ac:dyDescent="0.25">
      <c r="A932" t="s">
        <v>5618</v>
      </c>
      <c r="B932" t="s">
        <v>57</v>
      </c>
      <c r="C932" s="5">
        <v>45047</v>
      </c>
      <c r="D932" s="5">
        <v>45077</v>
      </c>
      <c r="E932" t="s">
        <v>41</v>
      </c>
      <c r="F932" t="s">
        <v>1005</v>
      </c>
      <c r="G932" t="s">
        <v>1006</v>
      </c>
      <c r="H932" t="s">
        <v>1006</v>
      </c>
      <c r="I932" t="s">
        <v>69</v>
      </c>
      <c r="J932" t="s">
        <v>1668</v>
      </c>
      <c r="K932" t="s">
        <v>5619</v>
      </c>
      <c r="L932" t="s">
        <v>446</v>
      </c>
      <c r="M932" t="s">
        <v>53</v>
      </c>
      <c r="N932" t="s">
        <v>64</v>
      </c>
      <c r="O932" t="s">
        <v>1081</v>
      </c>
      <c r="P932" t="s">
        <v>66</v>
      </c>
      <c r="Q932" t="s">
        <v>5620</v>
      </c>
      <c r="R932" t="s">
        <v>66</v>
      </c>
      <c r="S932" t="s">
        <v>5621</v>
      </c>
      <c r="T932" t="s">
        <v>5621</v>
      </c>
      <c r="U932" t="s">
        <v>5621</v>
      </c>
      <c r="V932" t="s">
        <v>5621</v>
      </c>
      <c r="W932" t="s">
        <v>5621</v>
      </c>
      <c r="X932" t="s">
        <v>5621</v>
      </c>
      <c r="Y932" t="s">
        <v>5621</v>
      </c>
      <c r="Z932" t="s">
        <v>5621</v>
      </c>
      <c r="AA932" t="s">
        <v>5621</v>
      </c>
      <c r="AB932" t="s">
        <v>5621</v>
      </c>
      <c r="AC932" t="s">
        <v>5621</v>
      </c>
      <c r="AD932" t="s">
        <v>5621</v>
      </c>
      <c r="AE932" t="s">
        <v>5621</v>
      </c>
      <c r="AF932" t="s">
        <v>69</v>
      </c>
      <c r="AG932" s="5">
        <v>45077</v>
      </c>
      <c r="AH932" s="5">
        <v>45077</v>
      </c>
      <c r="AI932" t="s">
        <v>64</v>
      </c>
    </row>
    <row r="933" spans="1:35" x14ac:dyDescent="0.25">
      <c r="A933" t="s">
        <v>5622</v>
      </c>
      <c r="B933" t="s">
        <v>57</v>
      </c>
      <c r="C933" s="5">
        <v>45047</v>
      </c>
      <c r="D933" s="5">
        <v>45077</v>
      </c>
      <c r="E933" t="s">
        <v>41</v>
      </c>
      <c r="F933" t="s">
        <v>1005</v>
      </c>
      <c r="G933" t="s">
        <v>1006</v>
      </c>
      <c r="H933" t="s">
        <v>1006</v>
      </c>
      <c r="I933" t="s">
        <v>151</v>
      </c>
      <c r="J933" t="s">
        <v>782</v>
      </c>
      <c r="K933" t="s">
        <v>197</v>
      </c>
      <c r="L933" t="s">
        <v>5623</v>
      </c>
      <c r="M933" t="s">
        <v>52</v>
      </c>
      <c r="N933" t="s">
        <v>64</v>
      </c>
      <c r="O933" t="s">
        <v>2857</v>
      </c>
      <c r="P933" t="s">
        <v>66</v>
      </c>
      <c r="Q933" t="s">
        <v>5624</v>
      </c>
      <c r="R933" t="s">
        <v>66</v>
      </c>
      <c r="S933" t="s">
        <v>5625</v>
      </c>
      <c r="T933" t="s">
        <v>5625</v>
      </c>
      <c r="U933" t="s">
        <v>5625</v>
      </c>
      <c r="V933" t="s">
        <v>5625</v>
      </c>
      <c r="W933" t="s">
        <v>5625</v>
      </c>
      <c r="X933" t="s">
        <v>5625</v>
      </c>
      <c r="Y933" t="s">
        <v>5625</v>
      </c>
      <c r="Z933" t="s">
        <v>5625</v>
      </c>
      <c r="AA933" t="s">
        <v>5625</v>
      </c>
      <c r="AB933" t="s">
        <v>5625</v>
      </c>
      <c r="AC933" t="s">
        <v>5625</v>
      </c>
      <c r="AD933" t="s">
        <v>5625</v>
      </c>
      <c r="AE933" t="s">
        <v>5625</v>
      </c>
      <c r="AF933" t="s">
        <v>69</v>
      </c>
      <c r="AG933" s="5">
        <v>45077</v>
      </c>
      <c r="AH933" s="5">
        <v>45077</v>
      </c>
      <c r="AI933" t="s">
        <v>64</v>
      </c>
    </row>
    <row r="934" spans="1:35" x14ac:dyDescent="0.25">
      <c r="A934" t="s">
        <v>5626</v>
      </c>
      <c r="B934" t="s">
        <v>57</v>
      </c>
      <c r="C934" s="5">
        <v>45047</v>
      </c>
      <c r="D934" s="5">
        <v>45077</v>
      </c>
      <c r="E934" t="s">
        <v>42</v>
      </c>
      <c r="F934" t="s">
        <v>504</v>
      </c>
      <c r="G934" t="s">
        <v>505</v>
      </c>
      <c r="H934" t="s">
        <v>505</v>
      </c>
      <c r="I934" t="s">
        <v>60</v>
      </c>
      <c r="J934" t="s">
        <v>3979</v>
      </c>
      <c r="K934" t="s">
        <v>5627</v>
      </c>
      <c r="L934" t="s">
        <v>1185</v>
      </c>
      <c r="M934" t="s">
        <v>53</v>
      </c>
      <c r="N934" t="s">
        <v>64</v>
      </c>
      <c r="O934" t="s">
        <v>5628</v>
      </c>
      <c r="P934" t="s">
        <v>66</v>
      </c>
      <c r="Q934" t="s">
        <v>5629</v>
      </c>
      <c r="R934" t="s">
        <v>66</v>
      </c>
      <c r="S934" t="s">
        <v>5630</v>
      </c>
      <c r="T934" t="s">
        <v>5630</v>
      </c>
      <c r="U934" t="s">
        <v>5630</v>
      </c>
      <c r="V934" t="s">
        <v>5630</v>
      </c>
      <c r="W934" t="s">
        <v>5630</v>
      </c>
      <c r="X934" t="s">
        <v>5630</v>
      </c>
      <c r="Y934" t="s">
        <v>5630</v>
      </c>
      <c r="Z934" t="s">
        <v>5630</v>
      </c>
      <c r="AA934" t="s">
        <v>5630</v>
      </c>
      <c r="AB934" t="s">
        <v>5630</v>
      </c>
      <c r="AC934" t="s">
        <v>5630</v>
      </c>
      <c r="AD934" t="s">
        <v>5630</v>
      </c>
      <c r="AE934" t="s">
        <v>5630</v>
      </c>
      <c r="AF934" t="s">
        <v>69</v>
      </c>
      <c r="AG934" s="5">
        <v>45077</v>
      </c>
      <c r="AH934" s="5">
        <v>45077</v>
      </c>
      <c r="AI934" t="s">
        <v>64</v>
      </c>
    </row>
    <row r="935" spans="1:35" x14ac:dyDescent="0.25">
      <c r="A935" t="s">
        <v>5631</v>
      </c>
      <c r="B935" t="s">
        <v>57</v>
      </c>
      <c r="C935" s="5">
        <v>45047</v>
      </c>
      <c r="D935" s="5">
        <v>45077</v>
      </c>
      <c r="E935" t="s">
        <v>49</v>
      </c>
      <c r="F935" t="s">
        <v>1463</v>
      </c>
      <c r="G935" t="s">
        <v>1464</v>
      </c>
      <c r="H935" t="s">
        <v>1464</v>
      </c>
      <c r="I935" t="s">
        <v>211</v>
      </c>
      <c r="J935" t="s">
        <v>5632</v>
      </c>
      <c r="K935" t="s">
        <v>311</v>
      </c>
      <c r="L935" t="s">
        <v>221</v>
      </c>
      <c r="M935" t="s">
        <v>52</v>
      </c>
      <c r="N935" t="s">
        <v>64</v>
      </c>
      <c r="O935" t="s">
        <v>5633</v>
      </c>
      <c r="P935" t="s">
        <v>66</v>
      </c>
      <c r="Q935" t="s">
        <v>5634</v>
      </c>
      <c r="R935" t="s">
        <v>66</v>
      </c>
      <c r="S935" t="s">
        <v>5635</v>
      </c>
      <c r="T935" t="s">
        <v>5635</v>
      </c>
      <c r="U935" t="s">
        <v>5635</v>
      </c>
      <c r="V935" t="s">
        <v>5635</v>
      </c>
      <c r="W935" t="s">
        <v>5635</v>
      </c>
      <c r="X935" t="s">
        <v>5635</v>
      </c>
      <c r="Y935" t="s">
        <v>5635</v>
      </c>
      <c r="Z935" t="s">
        <v>5635</v>
      </c>
      <c r="AA935" t="s">
        <v>5635</v>
      </c>
      <c r="AB935" t="s">
        <v>5635</v>
      </c>
      <c r="AC935" t="s">
        <v>5635</v>
      </c>
      <c r="AD935" t="s">
        <v>5635</v>
      </c>
      <c r="AE935" t="s">
        <v>5635</v>
      </c>
      <c r="AF935" t="s">
        <v>69</v>
      </c>
      <c r="AG935" s="5">
        <v>45077</v>
      </c>
      <c r="AH935" s="5">
        <v>45077</v>
      </c>
      <c r="AI935" t="s">
        <v>64</v>
      </c>
    </row>
    <row r="936" spans="1:35" x14ac:dyDescent="0.25">
      <c r="A936" t="s">
        <v>5636</v>
      </c>
      <c r="B936" t="s">
        <v>57</v>
      </c>
      <c r="C936" s="5">
        <v>45047</v>
      </c>
      <c r="D936" s="5">
        <v>45077</v>
      </c>
      <c r="E936" t="s">
        <v>42</v>
      </c>
      <c r="F936" t="s">
        <v>5637</v>
      </c>
      <c r="G936" t="s">
        <v>5638</v>
      </c>
      <c r="H936" t="s">
        <v>5638</v>
      </c>
      <c r="I936" t="s">
        <v>73</v>
      </c>
      <c r="J936" t="s">
        <v>5639</v>
      </c>
      <c r="K936" t="s">
        <v>434</v>
      </c>
      <c r="L936" t="s">
        <v>311</v>
      </c>
      <c r="M936" t="s">
        <v>53</v>
      </c>
      <c r="N936" t="s">
        <v>64</v>
      </c>
      <c r="O936" t="s">
        <v>5640</v>
      </c>
      <c r="P936" t="s">
        <v>66</v>
      </c>
      <c r="Q936" t="s">
        <v>5641</v>
      </c>
      <c r="R936" t="s">
        <v>66</v>
      </c>
      <c r="S936" t="s">
        <v>5642</v>
      </c>
      <c r="T936" t="s">
        <v>5642</v>
      </c>
      <c r="U936" t="s">
        <v>5642</v>
      </c>
      <c r="V936" t="s">
        <v>5642</v>
      </c>
      <c r="W936" t="s">
        <v>5642</v>
      </c>
      <c r="X936" t="s">
        <v>5642</v>
      </c>
      <c r="Y936" t="s">
        <v>5642</v>
      </c>
      <c r="Z936" t="s">
        <v>5642</v>
      </c>
      <c r="AA936" t="s">
        <v>5642</v>
      </c>
      <c r="AB936" t="s">
        <v>5642</v>
      </c>
      <c r="AC936" t="s">
        <v>5642</v>
      </c>
      <c r="AD936" t="s">
        <v>5642</v>
      </c>
      <c r="AE936" t="s">
        <v>5642</v>
      </c>
      <c r="AF936" t="s">
        <v>69</v>
      </c>
      <c r="AG936" s="5">
        <v>45077</v>
      </c>
      <c r="AH936" s="5">
        <v>45077</v>
      </c>
      <c r="AI936" t="s">
        <v>64</v>
      </c>
    </row>
    <row r="937" spans="1:35" x14ac:dyDescent="0.25">
      <c r="A937" t="s">
        <v>5643</v>
      </c>
      <c r="B937" t="s">
        <v>57</v>
      </c>
      <c r="C937" s="5">
        <v>45047</v>
      </c>
      <c r="D937" s="5">
        <v>45077</v>
      </c>
      <c r="E937" t="s">
        <v>42</v>
      </c>
      <c r="F937" t="s">
        <v>1397</v>
      </c>
      <c r="G937" t="s">
        <v>1398</v>
      </c>
      <c r="H937" t="s">
        <v>1398</v>
      </c>
      <c r="I937" t="s">
        <v>211</v>
      </c>
      <c r="J937" t="s">
        <v>253</v>
      </c>
      <c r="K937" t="s">
        <v>363</v>
      </c>
      <c r="L937" t="s">
        <v>5059</v>
      </c>
      <c r="M937" t="s">
        <v>52</v>
      </c>
      <c r="N937" t="s">
        <v>64</v>
      </c>
      <c r="O937" t="s">
        <v>5644</v>
      </c>
      <c r="P937" t="s">
        <v>66</v>
      </c>
      <c r="Q937" t="s">
        <v>5645</v>
      </c>
      <c r="R937" t="s">
        <v>66</v>
      </c>
      <c r="S937" t="s">
        <v>5646</v>
      </c>
      <c r="T937" t="s">
        <v>5646</v>
      </c>
      <c r="U937" t="s">
        <v>5646</v>
      </c>
      <c r="V937" t="s">
        <v>5646</v>
      </c>
      <c r="W937" t="s">
        <v>5646</v>
      </c>
      <c r="X937" t="s">
        <v>5646</v>
      </c>
      <c r="Y937" t="s">
        <v>5646</v>
      </c>
      <c r="Z937" t="s">
        <v>5646</v>
      </c>
      <c r="AA937" t="s">
        <v>5646</v>
      </c>
      <c r="AB937" t="s">
        <v>5646</v>
      </c>
      <c r="AC937" t="s">
        <v>5646</v>
      </c>
      <c r="AD937" t="s">
        <v>5646</v>
      </c>
      <c r="AE937" t="s">
        <v>5646</v>
      </c>
      <c r="AF937" t="s">
        <v>69</v>
      </c>
      <c r="AG937" s="5">
        <v>45077</v>
      </c>
      <c r="AH937" s="5">
        <v>45077</v>
      </c>
      <c r="AI937" t="s">
        <v>64</v>
      </c>
    </row>
    <row r="938" spans="1:35" x14ac:dyDescent="0.25">
      <c r="A938" t="s">
        <v>5647</v>
      </c>
      <c r="B938" t="s">
        <v>57</v>
      </c>
      <c r="C938" s="5">
        <v>45047</v>
      </c>
      <c r="D938" s="5">
        <v>45077</v>
      </c>
      <c r="E938" t="s">
        <v>49</v>
      </c>
      <c r="F938" t="s">
        <v>5648</v>
      </c>
      <c r="G938" t="s">
        <v>5649</v>
      </c>
      <c r="H938" t="s">
        <v>5649</v>
      </c>
      <c r="I938" t="s">
        <v>716</v>
      </c>
      <c r="J938" t="s">
        <v>5650</v>
      </c>
      <c r="K938" t="s">
        <v>671</v>
      </c>
      <c r="L938" t="s">
        <v>62</v>
      </c>
      <c r="M938" t="s">
        <v>53</v>
      </c>
      <c r="N938" t="s">
        <v>64</v>
      </c>
      <c r="O938" t="s">
        <v>5651</v>
      </c>
      <c r="P938" t="s">
        <v>66</v>
      </c>
      <c r="Q938" t="s">
        <v>5652</v>
      </c>
      <c r="R938" t="s">
        <v>66</v>
      </c>
      <c r="S938" t="s">
        <v>5653</v>
      </c>
      <c r="T938" t="s">
        <v>5653</v>
      </c>
      <c r="U938" t="s">
        <v>5653</v>
      </c>
      <c r="V938" t="s">
        <v>5653</v>
      </c>
      <c r="W938" t="s">
        <v>5653</v>
      </c>
      <c r="X938" t="s">
        <v>5653</v>
      </c>
      <c r="Y938" t="s">
        <v>5653</v>
      </c>
      <c r="Z938" t="s">
        <v>5653</v>
      </c>
      <c r="AA938" t="s">
        <v>5653</v>
      </c>
      <c r="AB938" t="s">
        <v>5653</v>
      </c>
      <c r="AC938" t="s">
        <v>5653</v>
      </c>
      <c r="AD938" t="s">
        <v>5653</v>
      </c>
      <c r="AE938" t="s">
        <v>5653</v>
      </c>
      <c r="AF938" t="s">
        <v>69</v>
      </c>
      <c r="AG938" s="5">
        <v>45077</v>
      </c>
      <c r="AH938" s="5">
        <v>45077</v>
      </c>
      <c r="AI938" t="s">
        <v>64</v>
      </c>
    </row>
    <row r="939" spans="1:35" x14ac:dyDescent="0.25">
      <c r="A939" t="s">
        <v>5654</v>
      </c>
      <c r="B939" t="s">
        <v>57</v>
      </c>
      <c r="C939" s="5">
        <v>45047</v>
      </c>
      <c r="D939" s="5">
        <v>45077</v>
      </c>
      <c r="E939" t="s">
        <v>49</v>
      </c>
      <c r="F939" t="s">
        <v>5655</v>
      </c>
      <c r="G939" t="s">
        <v>5515</v>
      </c>
      <c r="H939" t="s">
        <v>5515</v>
      </c>
      <c r="I939" t="s">
        <v>107</v>
      </c>
      <c r="J939" t="s">
        <v>5656</v>
      </c>
      <c r="K939" t="s">
        <v>1684</v>
      </c>
      <c r="L939" t="s">
        <v>183</v>
      </c>
      <c r="M939" t="s">
        <v>52</v>
      </c>
      <c r="N939" t="s">
        <v>64</v>
      </c>
      <c r="O939" t="s">
        <v>5148</v>
      </c>
      <c r="P939" t="s">
        <v>66</v>
      </c>
      <c r="Q939" t="s">
        <v>5657</v>
      </c>
      <c r="R939" t="s">
        <v>66</v>
      </c>
      <c r="S939" t="s">
        <v>5658</v>
      </c>
      <c r="T939" t="s">
        <v>5658</v>
      </c>
      <c r="U939" t="s">
        <v>5658</v>
      </c>
      <c r="V939" t="s">
        <v>5658</v>
      </c>
      <c r="W939" t="s">
        <v>5658</v>
      </c>
      <c r="X939" t="s">
        <v>5658</v>
      </c>
      <c r="Y939" t="s">
        <v>5658</v>
      </c>
      <c r="Z939" t="s">
        <v>5658</v>
      </c>
      <c r="AA939" t="s">
        <v>5658</v>
      </c>
      <c r="AB939" t="s">
        <v>5658</v>
      </c>
      <c r="AC939" t="s">
        <v>5658</v>
      </c>
      <c r="AD939" t="s">
        <v>5658</v>
      </c>
      <c r="AE939" t="s">
        <v>5658</v>
      </c>
      <c r="AF939" t="s">
        <v>69</v>
      </c>
      <c r="AG939" s="5">
        <v>45077</v>
      </c>
      <c r="AH939" s="5">
        <v>45077</v>
      </c>
      <c r="AI939" t="s">
        <v>64</v>
      </c>
    </row>
    <row r="940" spans="1:35" x14ac:dyDescent="0.25">
      <c r="A940" t="s">
        <v>5659</v>
      </c>
      <c r="B940" t="s">
        <v>57</v>
      </c>
      <c r="C940" s="5">
        <v>45047</v>
      </c>
      <c r="D940" s="5">
        <v>45077</v>
      </c>
      <c r="E940" t="s">
        <v>42</v>
      </c>
      <c r="F940" t="s">
        <v>3259</v>
      </c>
      <c r="G940" t="s">
        <v>3260</v>
      </c>
      <c r="H940" t="s">
        <v>3260</v>
      </c>
      <c r="I940" t="s">
        <v>171</v>
      </c>
      <c r="J940" t="s">
        <v>5660</v>
      </c>
      <c r="K940" t="s">
        <v>5661</v>
      </c>
      <c r="L940" t="s">
        <v>671</v>
      </c>
      <c r="M940" t="s">
        <v>53</v>
      </c>
      <c r="N940" t="s">
        <v>64</v>
      </c>
      <c r="O940" t="s">
        <v>5662</v>
      </c>
      <c r="P940" t="s">
        <v>66</v>
      </c>
      <c r="Q940" t="s">
        <v>5663</v>
      </c>
      <c r="R940" t="s">
        <v>66</v>
      </c>
      <c r="S940" t="s">
        <v>5664</v>
      </c>
      <c r="T940" t="s">
        <v>5664</v>
      </c>
      <c r="U940" t="s">
        <v>5664</v>
      </c>
      <c r="V940" t="s">
        <v>5664</v>
      </c>
      <c r="W940" t="s">
        <v>5664</v>
      </c>
      <c r="X940" t="s">
        <v>5664</v>
      </c>
      <c r="Y940" t="s">
        <v>5664</v>
      </c>
      <c r="Z940" t="s">
        <v>5664</v>
      </c>
      <c r="AA940" t="s">
        <v>5664</v>
      </c>
      <c r="AB940" t="s">
        <v>5664</v>
      </c>
      <c r="AC940" t="s">
        <v>5664</v>
      </c>
      <c r="AD940" t="s">
        <v>5664</v>
      </c>
      <c r="AE940" t="s">
        <v>5664</v>
      </c>
      <c r="AF940" t="s">
        <v>69</v>
      </c>
      <c r="AG940" s="5">
        <v>45077</v>
      </c>
      <c r="AH940" s="5">
        <v>45077</v>
      </c>
      <c r="AI940" t="s">
        <v>64</v>
      </c>
    </row>
    <row r="941" spans="1:35" x14ac:dyDescent="0.25">
      <c r="A941" t="s">
        <v>5665</v>
      </c>
      <c r="B941" t="s">
        <v>57</v>
      </c>
      <c r="C941" s="5">
        <v>45047</v>
      </c>
      <c r="D941" s="5">
        <v>45077</v>
      </c>
      <c r="E941" t="s">
        <v>49</v>
      </c>
      <c r="F941" t="s">
        <v>130</v>
      </c>
      <c r="G941" t="s">
        <v>131</v>
      </c>
      <c r="H941" t="s">
        <v>131</v>
      </c>
      <c r="I941" t="s">
        <v>211</v>
      </c>
      <c r="J941" t="s">
        <v>5666</v>
      </c>
      <c r="K941" t="s">
        <v>4018</v>
      </c>
      <c r="L941" t="s">
        <v>283</v>
      </c>
      <c r="M941" t="s">
        <v>53</v>
      </c>
      <c r="N941" t="s">
        <v>64</v>
      </c>
      <c r="O941" t="s">
        <v>5667</v>
      </c>
      <c r="P941" t="s">
        <v>66</v>
      </c>
      <c r="Q941" t="s">
        <v>5668</v>
      </c>
      <c r="R941" t="s">
        <v>66</v>
      </c>
      <c r="S941" t="s">
        <v>5669</v>
      </c>
      <c r="T941" t="s">
        <v>5669</v>
      </c>
      <c r="U941" t="s">
        <v>5669</v>
      </c>
      <c r="V941" t="s">
        <v>5669</v>
      </c>
      <c r="W941" t="s">
        <v>5669</v>
      </c>
      <c r="X941" t="s">
        <v>5669</v>
      </c>
      <c r="Y941" t="s">
        <v>5669</v>
      </c>
      <c r="Z941" t="s">
        <v>5669</v>
      </c>
      <c r="AA941" t="s">
        <v>5669</v>
      </c>
      <c r="AB941" t="s">
        <v>5669</v>
      </c>
      <c r="AC941" t="s">
        <v>5669</v>
      </c>
      <c r="AD941" t="s">
        <v>5669</v>
      </c>
      <c r="AE941" t="s">
        <v>5669</v>
      </c>
      <c r="AF941" t="s">
        <v>69</v>
      </c>
      <c r="AG941" s="5">
        <v>45077</v>
      </c>
      <c r="AH941" s="5">
        <v>45077</v>
      </c>
      <c r="AI941" t="s">
        <v>64</v>
      </c>
    </row>
    <row r="942" spans="1:35" x14ac:dyDescent="0.25">
      <c r="A942" t="s">
        <v>5670</v>
      </c>
      <c r="B942" t="s">
        <v>57</v>
      </c>
      <c r="C942" s="5">
        <v>45047</v>
      </c>
      <c r="D942" s="5">
        <v>45077</v>
      </c>
      <c r="E942" t="s">
        <v>41</v>
      </c>
      <c r="F942" t="s">
        <v>1005</v>
      </c>
      <c r="G942" t="s">
        <v>1006</v>
      </c>
      <c r="H942" t="s">
        <v>1006</v>
      </c>
      <c r="I942" t="s">
        <v>73</v>
      </c>
      <c r="J942" t="s">
        <v>413</v>
      </c>
      <c r="K942" t="s">
        <v>197</v>
      </c>
      <c r="L942" t="s">
        <v>289</v>
      </c>
      <c r="M942" t="s">
        <v>53</v>
      </c>
      <c r="N942" t="s">
        <v>64</v>
      </c>
      <c r="O942" t="s">
        <v>5429</v>
      </c>
      <c r="P942" t="s">
        <v>66</v>
      </c>
      <c r="Q942" t="s">
        <v>5671</v>
      </c>
      <c r="R942" t="s">
        <v>66</v>
      </c>
      <c r="S942" t="s">
        <v>5672</v>
      </c>
      <c r="T942" t="s">
        <v>5672</v>
      </c>
      <c r="U942" t="s">
        <v>5672</v>
      </c>
      <c r="V942" t="s">
        <v>5672</v>
      </c>
      <c r="W942" t="s">
        <v>5672</v>
      </c>
      <c r="X942" t="s">
        <v>5672</v>
      </c>
      <c r="Y942" t="s">
        <v>5672</v>
      </c>
      <c r="Z942" t="s">
        <v>5672</v>
      </c>
      <c r="AA942" t="s">
        <v>5672</v>
      </c>
      <c r="AB942" t="s">
        <v>5672</v>
      </c>
      <c r="AC942" t="s">
        <v>5672</v>
      </c>
      <c r="AD942" t="s">
        <v>5672</v>
      </c>
      <c r="AE942" t="s">
        <v>5672</v>
      </c>
      <c r="AF942" t="s">
        <v>69</v>
      </c>
      <c r="AG942" s="5">
        <v>45077</v>
      </c>
      <c r="AH942" s="5">
        <v>45077</v>
      </c>
      <c r="AI942" t="s">
        <v>64</v>
      </c>
    </row>
    <row r="943" spans="1:35" x14ac:dyDescent="0.25">
      <c r="A943" t="s">
        <v>5673</v>
      </c>
      <c r="B943" t="s">
        <v>57</v>
      </c>
      <c r="C943" s="5">
        <v>45047</v>
      </c>
      <c r="D943" s="5">
        <v>45077</v>
      </c>
      <c r="E943" t="s">
        <v>42</v>
      </c>
      <c r="F943" t="s">
        <v>169</v>
      </c>
      <c r="G943" t="s">
        <v>170</v>
      </c>
      <c r="H943" t="s">
        <v>170</v>
      </c>
      <c r="I943" t="s">
        <v>211</v>
      </c>
      <c r="J943" t="s">
        <v>5674</v>
      </c>
      <c r="K943" t="s">
        <v>1065</v>
      </c>
      <c r="L943" t="s">
        <v>363</v>
      </c>
      <c r="M943" t="s">
        <v>52</v>
      </c>
      <c r="N943" t="s">
        <v>64</v>
      </c>
      <c r="O943" t="s">
        <v>5675</v>
      </c>
      <c r="P943" t="s">
        <v>66</v>
      </c>
      <c r="Q943" t="s">
        <v>5676</v>
      </c>
      <c r="R943" t="s">
        <v>66</v>
      </c>
      <c r="S943" t="s">
        <v>5677</v>
      </c>
      <c r="T943" t="s">
        <v>5677</v>
      </c>
      <c r="U943" t="s">
        <v>5677</v>
      </c>
      <c r="V943" t="s">
        <v>5677</v>
      </c>
      <c r="W943" t="s">
        <v>5677</v>
      </c>
      <c r="X943" t="s">
        <v>5677</v>
      </c>
      <c r="Y943" t="s">
        <v>5677</v>
      </c>
      <c r="Z943" t="s">
        <v>5677</v>
      </c>
      <c r="AA943" t="s">
        <v>5677</v>
      </c>
      <c r="AB943" t="s">
        <v>5677</v>
      </c>
      <c r="AC943" t="s">
        <v>5677</v>
      </c>
      <c r="AD943" t="s">
        <v>5677</v>
      </c>
      <c r="AE943" t="s">
        <v>5677</v>
      </c>
      <c r="AF943" t="s">
        <v>69</v>
      </c>
      <c r="AG943" s="5">
        <v>45077</v>
      </c>
      <c r="AH943" s="5">
        <v>45077</v>
      </c>
      <c r="AI943" t="s">
        <v>64</v>
      </c>
    </row>
    <row r="944" spans="1:35" x14ac:dyDescent="0.25">
      <c r="A944" t="s">
        <v>5678</v>
      </c>
      <c r="B944" t="s">
        <v>57</v>
      </c>
      <c r="C944" s="5">
        <v>45047</v>
      </c>
      <c r="D944" s="5">
        <v>45077</v>
      </c>
      <c r="E944" t="s">
        <v>42</v>
      </c>
      <c r="F944" t="s">
        <v>169</v>
      </c>
      <c r="G944" t="s">
        <v>170</v>
      </c>
      <c r="H944" t="s">
        <v>170</v>
      </c>
      <c r="I944" t="s">
        <v>171</v>
      </c>
      <c r="J944" t="s">
        <v>5679</v>
      </c>
      <c r="K944" t="s">
        <v>245</v>
      </c>
      <c r="L944" t="s">
        <v>62</v>
      </c>
      <c r="M944" t="s">
        <v>52</v>
      </c>
      <c r="N944" t="s">
        <v>64</v>
      </c>
      <c r="O944" t="s">
        <v>5680</v>
      </c>
      <c r="P944" t="s">
        <v>66</v>
      </c>
      <c r="Q944" t="s">
        <v>5681</v>
      </c>
      <c r="R944" t="s">
        <v>66</v>
      </c>
      <c r="S944" t="s">
        <v>5682</v>
      </c>
      <c r="T944" t="s">
        <v>5682</v>
      </c>
      <c r="U944" t="s">
        <v>5682</v>
      </c>
      <c r="V944" t="s">
        <v>5682</v>
      </c>
      <c r="W944" t="s">
        <v>5682</v>
      </c>
      <c r="X944" t="s">
        <v>5682</v>
      </c>
      <c r="Y944" t="s">
        <v>5682</v>
      </c>
      <c r="Z944" t="s">
        <v>5682</v>
      </c>
      <c r="AA944" t="s">
        <v>5682</v>
      </c>
      <c r="AB944" t="s">
        <v>5682</v>
      </c>
      <c r="AC944" t="s">
        <v>5682</v>
      </c>
      <c r="AD944" t="s">
        <v>5682</v>
      </c>
      <c r="AE944" t="s">
        <v>5682</v>
      </c>
      <c r="AF944" t="s">
        <v>69</v>
      </c>
      <c r="AG944" s="5">
        <v>45077</v>
      </c>
      <c r="AH944" s="5">
        <v>45077</v>
      </c>
      <c r="AI944" t="s">
        <v>64</v>
      </c>
    </row>
    <row r="945" spans="1:35" x14ac:dyDescent="0.25">
      <c r="A945" t="s">
        <v>5683</v>
      </c>
      <c r="B945" t="s">
        <v>57</v>
      </c>
      <c r="C945" s="5">
        <v>45047</v>
      </c>
      <c r="D945" s="5">
        <v>45077</v>
      </c>
      <c r="E945" t="s">
        <v>42</v>
      </c>
      <c r="F945" t="s">
        <v>504</v>
      </c>
      <c r="G945" t="s">
        <v>505</v>
      </c>
      <c r="H945" t="s">
        <v>505</v>
      </c>
      <c r="I945" t="s">
        <v>266</v>
      </c>
      <c r="J945" t="s">
        <v>5684</v>
      </c>
      <c r="K945" t="s">
        <v>981</v>
      </c>
      <c r="L945" t="s">
        <v>854</v>
      </c>
      <c r="M945" t="s">
        <v>53</v>
      </c>
      <c r="N945" t="s">
        <v>64</v>
      </c>
      <c r="O945" t="s">
        <v>5685</v>
      </c>
      <c r="P945" t="s">
        <v>66</v>
      </c>
      <c r="Q945" t="s">
        <v>5686</v>
      </c>
      <c r="R945" t="s">
        <v>66</v>
      </c>
      <c r="S945" t="s">
        <v>5687</v>
      </c>
      <c r="T945" t="s">
        <v>5687</v>
      </c>
      <c r="U945" t="s">
        <v>5687</v>
      </c>
      <c r="V945" t="s">
        <v>5687</v>
      </c>
      <c r="W945" t="s">
        <v>5687</v>
      </c>
      <c r="X945" t="s">
        <v>5687</v>
      </c>
      <c r="Y945" t="s">
        <v>5687</v>
      </c>
      <c r="Z945" t="s">
        <v>5687</v>
      </c>
      <c r="AA945" t="s">
        <v>5687</v>
      </c>
      <c r="AB945" t="s">
        <v>5687</v>
      </c>
      <c r="AC945" t="s">
        <v>5687</v>
      </c>
      <c r="AD945" t="s">
        <v>5687</v>
      </c>
      <c r="AE945" t="s">
        <v>5687</v>
      </c>
      <c r="AF945" t="s">
        <v>69</v>
      </c>
      <c r="AG945" s="5">
        <v>45077</v>
      </c>
      <c r="AH945" s="5">
        <v>45077</v>
      </c>
      <c r="AI945" t="s">
        <v>64</v>
      </c>
    </row>
    <row r="946" spans="1:35" x14ac:dyDescent="0.25">
      <c r="A946" t="s">
        <v>5688</v>
      </c>
      <c r="B946" t="s">
        <v>57</v>
      </c>
      <c r="C946" s="5">
        <v>45047</v>
      </c>
      <c r="D946" s="5">
        <v>45077</v>
      </c>
      <c r="E946" t="s">
        <v>49</v>
      </c>
      <c r="F946" t="s">
        <v>504</v>
      </c>
      <c r="G946" t="s">
        <v>505</v>
      </c>
      <c r="H946" t="s">
        <v>505</v>
      </c>
      <c r="I946" t="s">
        <v>322</v>
      </c>
      <c r="J946" t="s">
        <v>1040</v>
      </c>
      <c r="K946" t="s">
        <v>1728</v>
      </c>
      <c r="L946" t="s">
        <v>1021</v>
      </c>
      <c r="M946" t="s">
        <v>53</v>
      </c>
      <c r="N946" t="s">
        <v>64</v>
      </c>
      <c r="O946" t="s">
        <v>5689</v>
      </c>
      <c r="P946" t="s">
        <v>66</v>
      </c>
      <c r="Q946" t="s">
        <v>5690</v>
      </c>
      <c r="R946" t="s">
        <v>66</v>
      </c>
      <c r="S946" t="s">
        <v>5691</v>
      </c>
      <c r="T946" t="s">
        <v>5691</v>
      </c>
      <c r="U946" t="s">
        <v>5691</v>
      </c>
      <c r="V946" t="s">
        <v>5691</v>
      </c>
      <c r="W946" t="s">
        <v>5691</v>
      </c>
      <c r="X946" t="s">
        <v>5691</v>
      </c>
      <c r="Y946" t="s">
        <v>5691</v>
      </c>
      <c r="Z946" t="s">
        <v>5691</v>
      </c>
      <c r="AA946" t="s">
        <v>5691</v>
      </c>
      <c r="AB946" t="s">
        <v>5691</v>
      </c>
      <c r="AC946" t="s">
        <v>5691</v>
      </c>
      <c r="AD946" t="s">
        <v>5691</v>
      </c>
      <c r="AE946" t="s">
        <v>5691</v>
      </c>
      <c r="AF946" t="s">
        <v>69</v>
      </c>
      <c r="AG946" s="5">
        <v>45077</v>
      </c>
      <c r="AH946" s="5">
        <v>45077</v>
      </c>
      <c r="AI946" t="s">
        <v>64</v>
      </c>
    </row>
    <row r="947" spans="1:35" x14ac:dyDescent="0.25">
      <c r="A947" t="s">
        <v>5692</v>
      </c>
      <c r="B947" t="s">
        <v>57</v>
      </c>
      <c r="C947" s="5">
        <v>45047</v>
      </c>
      <c r="D947" s="5">
        <v>45077</v>
      </c>
      <c r="E947" t="s">
        <v>49</v>
      </c>
      <c r="F947" t="s">
        <v>452</v>
      </c>
      <c r="G947" t="s">
        <v>453</v>
      </c>
      <c r="H947" t="s">
        <v>453</v>
      </c>
      <c r="I947" t="s">
        <v>107</v>
      </c>
      <c r="J947" t="s">
        <v>5693</v>
      </c>
      <c r="K947" t="s">
        <v>841</v>
      </c>
      <c r="L947" t="s">
        <v>311</v>
      </c>
      <c r="M947" t="s">
        <v>53</v>
      </c>
      <c r="N947" t="s">
        <v>64</v>
      </c>
      <c r="O947" t="s">
        <v>5694</v>
      </c>
      <c r="P947" t="s">
        <v>66</v>
      </c>
      <c r="Q947" t="s">
        <v>5695</v>
      </c>
      <c r="R947" t="s">
        <v>66</v>
      </c>
      <c r="S947" t="s">
        <v>5696</v>
      </c>
      <c r="T947" t="s">
        <v>5696</v>
      </c>
      <c r="U947" t="s">
        <v>5696</v>
      </c>
      <c r="V947" t="s">
        <v>5696</v>
      </c>
      <c r="W947" t="s">
        <v>5696</v>
      </c>
      <c r="X947" t="s">
        <v>5696</v>
      </c>
      <c r="Y947" t="s">
        <v>5696</v>
      </c>
      <c r="Z947" t="s">
        <v>5696</v>
      </c>
      <c r="AA947" t="s">
        <v>5696</v>
      </c>
      <c r="AB947" t="s">
        <v>5696</v>
      </c>
      <c r="AC947" t="s">
        <v>5696</v>
      </c>
      <c r="AD947" t="s">
        <v>5696</v>
      </c>
      <c r="AE947" t="s">
        <v>5696</v>
      </c>
      <c r="AF947" t="s">
        <v>69</v>
      </c>
      <c r="AG947" s="5">
        <v>45077</v>
      </c>
      <c r="AH947" s="5">
        <v>45077</v>
      </c>
      <c r="AI947" t="s">
        <v>64</v>
      </c>
    </row>
    <row r="948" spans="1:35" x14ac:dyDescent="0.25">
      <c r="A948" t="s">
        <v>5697</v>
      </c>
      <c r="B948" t="s">
        <v>57</v>
      </c>
      <c r="C948" s="5">
        <v>45047</v>
      </c>
      <c r="D948" s="5">
        <v>45077</v>
      </c>
      <c r="E948" t="s">
        <v>42</v>
      </c>
      <c r="F948" t="s">
        <v>1536</v>
      </c>
      <c r="G948" t="s">
        <v>1537</v>
      </c>
      <c r="H948" t="s">
        <v>1537</v>
      </c>
      <c r="I948" t="s">
        <v>211</v>
      </c>
      <c r="J948" t="s">
        <v>2803</v>
      </c>
      <c r="K948" t="s">
        <v>109</v>
      </c>
      <c r="L948" t="s">
        <v>5698</v>
      </c>
      <c r="M948" t="s">
        <v>52</v>
      </c>
      <c r="N948" t="s">
        <v>64</v>
      </c>
      <c r="O948" t="s">
        <v>5699</v>
      </c>
      <c r="P948" t="s">
        <v>66</v>
      </c>
      <c r="Q948" t="s">
        <v>5700</v>
      </c>
      <c r="R948" t="s">
        <v>66</v>
      </c>
      <c r="S948" t="s">
        <v>5701</v>
      </c>
      <c r="T948" t="s">
        <v>5701</v>
      </c>
      <c r="U948" t="s">
        <v>5701</v>
      </c>
      <c r="V948" t="s">
        <v>5701</v>
      </c>
      <c r="W948" t="s">
        <v>5701</v>
      </c>
      <c r="X948" t="s">
        <v>5701</v>
      </c>
      <c r="Y948" t="s">
        <v>5701</v>
      </c>
      <c r="Z948" t="s">
        <v>5701</v>
      </c>
      <c r="AA948" t="s">
        <v>5701</v>
      </c>
      <c r="AB948" t="s">
        <v>5701</v>
      </c>
      <c r="AC948" t="s">
        <v>5701</v>
      </c>
      <c r="AD948" t="s">
        <v>5701</v>
      </c>
      <c r="AE948" t="s">
        <v>5701</v>
      </c>
      <c r="AF948" t="s">
        <v>69</v>
      </c>
      <c r="AG948" s="5">
        <v>45077</v>
      </c>
      <c r="AH948" s="5">
        <v>45077</v>
      </c>
      <c r="AI948" t="s">
        <v>64</v>
      </c>
    </row>
    <row r="949" spans="1:35" x14ac:dyDescent="0.25">
      <c r="A949" t="s">
        <v>5702</v>
      </c>
      <c r="B949" t="s">
        <v>57</v>
      </c>
      <c r="C949" s="5">
        <v>45047</v>
      </c>
      <c r="D949" s="5">
        <v>45077</v>
      </c>
      <c r="E949" t="s">
        <v>42</v>
      </c>
      <c r="F949" t="s">
        <v>58</v>
      </c>
      <c r="G949" t="s">
        <v>59</v>
      </c>
      <c r="H949" t="s">
        <v>59</v>
      </c>
      <c r="I949" t="s">
        <v>729</v>
      </c>
      <c r="J949" t="s">
        <v>5703</v>
      </c>
      <c r="K949" t="s">
        <v>1121</v>
      </c>
      <c r="L949" t="s">
        <v>2804</v>
      </c>
      <c r="M949" t="s">
        <v>52</v>
      </c>
      <c r="N949" t="s">
        <v>64</v>
      </c>
      <c r="O949" t="s">
        <v>5704</v>
      </c>
      <c r="P949" t="s">
        <v>66</v>
      </c>
      <c r="Q949" t="s">
        <v>5705</v>
      </c>
      <c r="R949" t="s">
        <v>66</v>
      </c>
      <c r="S949" t="s">
        <v>5706</v>
      </c>
      <c r="T949" t="s">
        <v>5706</v>
      </c>
      <c r="U949" t="s">
        <v>5706</v>
      </c>
      <c r="V949" t="s">
        <v>5706</v>
      </c>
      <c r="W949" t="s">
        <v>5706</v>
      </c>
      <c r="X949" t="s">
        <v>5706</v>
      </c>
      <c r="Y949" t="s">
        <v>5706</v>
      </c>
      <c r="Z949" t="s">
        <v>5706</v>
      </c>
      <c r="AA949" t="s">
        <v>5706</v>
      </c>
      <c r="AB949" t="s">
        <v>5706</v>
      </c>
      <c r="AC949" t="s">
        <v>5706</v>
      </c>
      <c r="AD949" t="s">
        <v>5706</v>
      </c>
      <c r="AE949" t="s">
        <v>5706</v>
      </c>
      <c r="AF949" t="s">
        <v>69</v>
      </c>
      <c r="AG949" s="5">
        <v>45077</v>
      </c>
      <c r="AH949" s="5">
        <v>45077</v>
      </c>
      <c r="AI949" t="s">
        <v>64</v>
      </c>
    </row>
    <row r="950" spans="1:35" x14ac:dyDescent="0.25">
      <c r="A950" t="s">
        <v>5707</v>
      </c>
      <c r="B950" t="s">
        <v>57</v>
      </c>
      <c r="C950" s="5">
        <v>45047</v>
      </c>
      <c r="D950" s="5">
        <v>45077</v>
      </c>
      <c r="E950" t="s">
        <v>42</v>
      </c>
      <c r="F950" t="s">
        <v>1463</v>
      </c>
      <c r="G950" t="s">
        <v>1464</v>
      </c>
      <c r="H950" t="s">
        <v>1464</v>
      </c>
      <c r="I950" t="s">
        <v>266</v>
      </c>
      <c r="J950" t="s">
        <v>1456</v>
      </c>
      <c r="K950" t="s">
        <v>981</v>
      </c>
      <c r="L950" t="s">
        <v>854</v>
      </c>
      <c r="M950" t="s">
        <v>53</v>
      </c>
      <c r="N950" t="s">
        <v>64</v>
      </c>
      <c r="O950" t="s">
        <v>5708</v>
      </c>
      <c r="P950" t="s">
        <v>66</v>
      </c>
      <c r="Q950" t="s">
        <v>5709</v>
      </c>
      <c r="R950" t="s">
        <v>66</v>
      </c>
      <c r="S950" t="s">
        <v>5710</v>
      </c>
      <c r="T950" t="s">
        <v>5710</v>
      </c>
      <c r="U950" t="s">
        <v>5710</v>
      </c>
      <c r="V950" t="s">
        <v>5710</v>
      </c>
      <c r="W950" t="s">
        <v>5710</v>
      </c>
      <c r="X950" t="s">
        <v>5710</v>
      </c>
      <c r="Y950" t="s">
        <v>5710</v>
      </c>
      <c r="Z950" t="s">
        <v>5710</v>
      </c>
      <c r="AA950" t="s">
        <v>5710</v>
      </c>
      <c r="AB950" t="s">
        <v>5710</v>
      </c>
      <c r="AC950" t="s">
        <v>5710</v>
      </c>
      <c r="AD950" t="s">
        <v>5710</v>
      </c>
      <c r="AE950" t="s">
        <v>5710</v>
      </c>
      <c r="AF950" t="s">
        <v>69</v>
      </c>
      <c r="AG950" s="5">
        <v>45077</v>
      </c>
      <c r="AH950" s="5">
        <v>45077</v>
      </c>
      <c r="AI950" t="s">
        <v>64</v>
      </c>
    </row>
    <row r="951" spans="1:35" x14ac:dyDescent="0.25">
      <c r="A951" t="s">
        <v>5711</v>
      </c>
      <c r="B951" t="s">
        <v>57</v>
      </c>
      <c r="C951" s="5">
        <v>45047</v>
      </c>
      <c r="D951" s="5">
        <v>45077</v>
      </c>
      <c r="E951" t="s">
        <v>49</v>
      </c>
      <c r="F951" t="s">
        <v>130</v>
      </c>
      <c r="G951" t="s">
        <v>131</v>
      </c>
      <c r="H951" t="s">
        <v>131</v>
      </c>
      <c r="I951" t="s">
        <v>322</v>
      </c>
      <c r="J951" t="s">
        <v>2066</v>
      </c>
      <c r="K951" t="s">
        <v>125</v>
      </c>
      <c r="L951" t="s">
        <v>665</v>
      </c>
      <c r="M951" t="s">
        <v>53</v>
      </c>
      <c r="N951" t="s">
        <v>64</v>
      </c>
      <c r="O951" t="s">
        <v>5712</v>
      </c>
      <c r="P951" t="s">
        <v>66</v>
      </c>
      <c r="Q951" t="s">
        <v>5713</v>
      </c>
      <c r="R951" t="s">
        <v>66</v>
      </c>
      <c r="S951" t="s">
        <v>5714</v>
      </c>
      <c r="T951" t="s">
        <v>5714</v>
      </c>
      <c r="U951" t="s">
        <v>5714</v>
      </c>
      <c r="V951" t="s">
        <v>5714</v>
      </c>
      <c r="W951" t="s">
        <v>5714</v>
      </c>
      <c r="X951" t="s">
        <v>5714</v>
      </c>
      <c r="Y951" t="s">
        <v>5714</v>
      </c>
      <c r="Z951" t="s">
        <v>5714</v>
      </c>
      <c r="AA951" t="s">
        <v>5714</v>
      </c>
      <c r="AB951" t="s">
        <v>5714</v>
      </c>
      <c r="AC951" t="s">
        <v>5714</v>
      </c>
      <c r="AD951" t="s">
        <v>5714</v>
      </c>
      <c r="AE951" t="s">
        <v>5714</v>
      </c>
      <c r="AF951" t="s">
        <v>69</v>
      </c>
      <c r="AG951" s="5">
        <v>45077</v>
      </c>
      <c r="AH951" s="5">
        <v>45077</v>
      </c>
      <c r="AI951" t="s">
        <v>64</v>
      </c>
    </row>
    <row r="952" spans="1:35" x14ac:dyDescent="0.25">
      <c r="A952" t="s">
        <v>5715</v>
      </c>
      <c r="B952" t="s">
        <v>57</v>
      </c>
      <c r="C952" s="5">
        <v>45047</v>
      </c>
      <c r="D952" s="5">
        <v>45077</v>
      </c>
      <c r="E952" t="s">
        <v>42</v>
      </c>
      <c r="F952" t="s">
        <v>58</v>
      </c>
      <c r="G952" t="s">
        <v>59</v>
      </c>
      <c r="H952" t="s">
        <v>59</v>
      </c>
      <c r="I952" t="s">
        <v>211</v>
      </c>
      <c r="J952" t="s">
        <v>5716</v>
      </c>
      <c r="K952" t="s">
        <v>2995</v>
      </c>
      <c r="L952" t="s">
        <v>671</v>
      </c>
      <c r="M952" t="s">
        <v>52</v>
      </c>
      <c r="N952" t="s">
        <v>64</v>
      </c>
      <c r="O952" t="s">
        <v>5717</v>
      </c>
      <c r="P952" t="s">
        <v>66</v>
      </c>
      <c r="Q952" t="s">
        <v>5718</v>
      </c>
      <c r="R952" t="s">
        <v>66</v>
      </c>
      <c r="S952" t="s">
        <v>5719</v>
      </c>
      <c r="T952" t="s">
        <v>5719</v>
      </c>
      <c r="U952" t="s">
        <v>5719</v>
      </c>
      <c r="V952" t="s">
        <v>5719</v>
      </c>
      <c r="W952" t="s">
        <v>5719</v>
      </c>
      <c r="X952" t="s">
        <v>5719</v>
      </c>
      <c r="Y952" t="s">
        <v>5719</v>
      </c>
      <c r="Z952" t="s">
        <v>5719</v>
      </c>
      <c r="AA952" t="s">
        <v>5719</v>
      </c>
      <c r="AB952" t="s">
        <v>5719</v>
      </c>
      <c r="AC952" t="s">
        <v>5719</v>
      </c>
      <c r="AD952" t="s">
        <v>5719</v>
      </c>
      <c r="AE952" t="s">
        <v>5719</v>
      </c>
      <c r="AF952" t="s">
        <v>69</v>
      </c>
      <c r="AG952" s="5">
        <v>45077</v>
      </c>
      <c r="AH952" s="5">
        <v>45077</v>
      </c>
      <c r="AI952" t="s">
        <v>64</v>
      </c>
    </row>
    <row r="953" spans="1:35" x14ac:dyDescent="0.25">
      <c r="A953" t="s">
        <v>5720</v>
      </c>
      <c r="B953" t="s">
        <v>57</v>
      </c>
      <c r="C953" s="5">
        <v>45047</v>
      </c>
      <c r="D953" s="5">
        <v>45077</v>
      </c>
      <c r="E953" t="s">
        <v>49</v>
      </c>
      <c r="F953" t="s">
        <v>5721</v>
      </c>
      <c r="G953" t="s">
        <v>5722</v>
      </c>
      <c r="H953" t="s">
        <v>5722</v>
      </c>
      <c r="I953" t="s">
        <v>171</v>
      </c>
      <c r="J953" t="s">
        <v>5723</v>
      </c>
      <c r="K953" t="s">
        <v>5724</v>
      </c>
      <c r="L953" t="s">
        <v>5725</v>
      </c>
      <c r="M953" t="s">
        <v>53</v>
      </c>
      <c r="N953" t="s">
        <v>64</v>
      </c>
      <c r="O953" t="s">
        <v>5726</v>
      </c>
      <c r="P953" t="s">
        <v>66</v>
      </c>
      <c r="Q953" t="s">
        <v>5727</v>
      </c>
      <c r="R953" t="s">
        <v>66</v>
      </c>
      <c r="S953" t="s">
        <v>5728</v>
      </c>
      <c r="T953" t="s">
        <v>5728</v>
      </c>
      <c r="U953" t="s">
        <v>5728</v>
      </c>
      <c r="V953" t="s">
        <v>5728</v>
      </c>
      <c r="W953" t="s">
        <v>5728</v>
      </c>
      <c r="X953" t="s">
        <v>5728</v>
      </c>
      <c r="Y953" t="s">
        <v>5728</v>
      </c>
      <c r="Z953" t="s">
        <v>5728</v>
      </c>
      <c r="AA953" t="s">
        <v>5728</v>
      </c>
      <c r="AB953" t="s">
        <v>5728</v>
      </c>
      <c r="AC953" t="s">
        <v>5728</v>
      </c>
      <c r="AD953" t="s">
        <v>5728</v>
      </c>
      <c r="AE953" t="s">
        <v>5728</v>
      </c>
      <c r="AF953" t="s">
        <v>69</v>
      </c>
      <c r="AG953" s="5">
        <v>45077</v>
      </c>
      <c r="AH953" s="5">
        <v>45077</v>
      </c>
      <c r="AI953" t="s">
        <v>64</v>
      </c>
    </row>
    <row r="954" spans="1:35" x14ac:dyDescent="0.25">
      <c r="A954" t="s">
        <v>5729</v>
      </c>
      <c r="B954" t="s">
        <v>57</v>
      </c>
      <c r="C954" s="5">
        <v>45047</v>
      </c>
      <c r="D954" s="5">
        <v>45077</v>
      </c>
      <c r="E954" t="s">
        <v>42</v>
      </c>
      <c r="F954" t="s">
        <v>1536</v>
      </c>
      <c r="G954" t="s">
        <v>1537</v>
      </c>
      <c r="H954" t="s">
        <v>1537</v>
      </c>
      <c r="I954" t="s">
        <v>211</v>
      </c>
      <c r="J954" t="s">
        <v>5730</v>
      </c>
      <c r="K954" t="s">
        <v>183</v>
      </c>
      <c r="L954" t="s">
        <v>5731</v>
      </c>
      <c r="M954" t="s">
        <v>52</v>
      </c>
      <c r="N954" t="s">
        <v>64</v>
      </c>
      <c r="O954" t="s">
        <v>5732</v>
      </c>
      <c r="P954" t="s">
        <v>66</v>
      </c>
      <c r="Q954" t="s">
        <v>5733</v>
      </c>
      <c r="R954" t="s">
        <v>66</v>
      </c>
      <c r="S954" t="s">
        <v>5734</v>
      </c>
      <c r="T954" t="s">
        <v>5734</v>
      </c>
      <c r="U954" t="s">
        <v>5734</v>
      </c>
      <c r="V954" t="s">
        <v>5734</v>
      </c>
      <c r="W954" t="s">
        <v>5734</v>
      </c>
      <c r="X954" t="s">
        <v>5734</v>
      </c>
      <c r="Y954" t="s">
        <v>5734</v>
      </c>
      <c r="Z954" t="s">
        <v>5734</v>
      </c>
      <c r="AA954" t="s">
        <v>5734</v>
      </c>
      <c r="AB954" t="s">
        <v>5734</v>
      </c>
      <c r="AC954" t="s">
        <v>5734</v>
      </c>
      <c r="AD954" t="s">
        <v>5734</v>
      </c>
      <c r="AE954" t="s">
        <v>5734</v>
      </c>
      <c r="AF954" t="s">
        <v>69</v>
      </c>
      <c r="AG954" s="5">
        <v>45077</v>
      </c>
      <c r="AH954" s="5">
        <v>45077</v>
      </c>
      <c r="AI954" t="s">
        <v>64</v>
      </c>
    </row>
    <row r="955" spans="1:35" x14ac:dyDescent="0.25">
      <c r="A955" t="s">
        <v>5735</v>
      </c>
      <c r="B955" t="s">
        <v>57</v>
      </c>
      <c r="C955" s="5">
        <v>45047</v>
      </c>
      <c r="D955" s="5">
        <v>45077</v>
      </c>
      <c r="E955" t="s">
        <v>42</v>
      </c>
      <c r="F955" t="s">
        <v>1536</v>
      </c>
      <c r="G955" t="s">
        <v>1537</v>
      </c>
      <c r="H955" t="s">
        <v>1537</v>
      </c>
      <c r="I955" t="s">
        <v>211</v>
      </c>
      <c r="J955" t="s">
        <v>5736</v>
      </c>
      <c r="K955" t="s">
        <v>364</v>
      </c>
      <c r="L955" t="s">
        <v>305</v>
      </c>
      <c r="M955" t="s">
        <v>52</v>
      </c>
      <c r="N955" t="s">
        <v>64</v>
      </c>
      <c r="O955" t="s">
        <v>5737</v>
      </c>
      <c r="P955" t="s">
        <v>66</v>
      </c>
      <c r="Q955" t="s">
        <v>5738</v>
      </c>
      <c r="R955" t="s">
        <v>66</v>
      </c>
      <c r="S955" t="s">
        <v>5739</v>
      </c>
      <c r="T955" t="s">
        <v>5739</v>
      </c>
      <c r="U955" t="s">
        <v>5739</v>
      </c>
      <c r="V955" t="s">
        <v>5739</v>
      </c>
      <c r="W955" t="s">
        <v>5739</v>
      </c>
      <c r="X955" t="s">
        <v>5739</v>
      </c>
      <c r="Y955" t="s">
        <v>5739</v>
      </c>
      <c r="Z955" t="s">
        <v>5739</v>
      </c>
      <c r="AA955" t="s">
        <v>5739</v>
      </c>
      <c r="AB955" t="s">
        <v>5739</v>
      </c>
      <c r="AC955" t="s">
        <v>5739</v>
      </c>
      <c r="AD955" t="s">
        <v>5739</v>
      </c>
      <c r="AE955" t="s">
        <v>5739</v>
      </c>
      <c r="AF955" t="s">
        <v>69</v>
      </c>
      <c r="AG955" s="5">
        <v>45077</v>
      </c>
      <c r="AH955" s="5">
        <v>45077</v>
      </c>
      <c r="AI955" t="s">
        <v>64</v>
      </c>
    </row>
    <row r="956" spans="1:35" x14ac:dyDescent="0.25">
      <c r="A956" t="s">
        <v>5740</v>
      </c>
      <c r="B956" t="s">
        <v>57</v>
      </c>
      <c r="C956" s="5">
        <v>45047</v>
      </c>
      <c r="D956" s="5">
        <v>45077</v>
      </c>
      <c r="E956" t="s">
        <v>49</v>
      </c>
      <c r="F956" t="s">
        <v>5741</v>
      </c>
      <c r="G956" t="s">
        <v>5742</v>
      </c>
      <c r="H956" t="s">
        <v>5742</v>
      </c>
      <c r="I956" t="s">
        <v>151</v>
      </c>
      <c r="J956" t="s">
        <v>5743</v>
      </c>
      <c r="K956" t="s">
        <v>598</v>
      </c>
      <c r="L956" t="s">
        <v>5744</v>
      </c>
      <c r="M956" t="s">
        <v>52</v>
      </c>
      <c r="N956" t="s">
        <v>64</v>
      </c>
      <c r="O956" t="s">
        <v>5745</v>
      </c>
      <c r="P956" t="s">
        <v>66</v>
      </c>
      <c r="Q956" t="s">
        <v>5746</v>
      </c>
      <c r="R956" t="s">
        <v>66</v>
      </c>
      <c r="S956" t="s">
        <v>5747</v>
      </c>
      <c r="T956" t="s">
        <v>5747</v>
      </c>
      <c r="U956" t="s">
        <v>5747</v>
      </c>
      <c r="V956" t="s">
        <v>5747</v>
      </c>
      <c r="W956" t="s">
        <v>5747</v>
      </c>
      <c r="X956" t="s">
        <v>5747</v>
      </c>
      <c r="Y956" t="s">
        <v>5747</v>
      </c>
      <c r="Z956" t="s">
        <v>5747</v>
      </c>
      <c r="AA956" t="s">
        <v>5747</v>
      </c>
      <c r="AB956" t="s">
        <v>5747</v>
      </c>
      <c r="AC956" t="s">
        <v>5747</v>
      </c>
      <c r="AD956" t="s">
        <v>5747</v>
      </c>
      <c r="AE956" t="s">
        <v>5747</v>
      </c>
      <c r="AF956" t="s">
        <v>69</v>
      </c>
      <c r="AG956" s="5">
        <v>45077</v>
      </c>
      <c r="AH956" s="5">
        <v>45077</v>
      </c>
      <c r="AI956" t="s">
        <v>64</v>
      </c>
    </row>
    <row r="957" spans="1:35" x14ac:dyDescent="0.25">
      <c r="A957" t="s">
        <v>5748</v>
      </c>
      <c r="B957" t="s">
        <v>57</v>
      </c>
      <c r="C957" s="5">
        <v>45047</v>
      </c>
      <c r="D957" s="5">
        <v>45077</v>
      </c>
      <c r="E957" t="s">
        <v>42</v>
      </c>
      <c r="F957" t="s">
        <v>5749</v>
      </c>
      <c r="G957" t="s">
        <v>5750</v>
      </c>
      <c r="H957" t="s">
        <v>5750</v>
      </c>
      <c r="I957" t="s">
        <v>69</v>
      </c>
      <c r="J957" t="s">
        <v>5751</v>
      </c>
      <c r="K957" t="s">
        <v>2435</v>
      </c>
      <c r="L957" t="s">
        <v>1214</v>
      </c>
      <c r="M957" t="s">
        <v>52</v>
      </c>
      <c r="N957" t="s">
        <v>64</v>
      </c>
      <c r="O957" t="s">
        <v>5752</v>
      </c>
      <c r="P957" t="s">
        <v>66</v>
      </c>
      <c r="Q957" t="s">
        <v>5753</v>
      </c>
      <c r="R957" t="s">
        <v>66</v>
      </c>
      <c r="S957" t="s">
        <v>5754</v>
      </c>
      <c r="T957" t="s">
        <v>5754</v>
      </c>
      <c r="U957" t="s">
        <v>5754</v>
      </c>
      <c r="V957" t="s">
        <v>5754</v>
      </c>
      <c r="W957" t="s">
        <v>5754</v>
      </c>
      <c r="X957" t="s">
        <v>5754</v>
      </c>
      <c r="Y957" t="s">
        <v>5754</v>
      </c>
      <c r="Z957" t="s">
        <v>5754</v>
      </c>
      <c r="AA957" t="s">
        <v>5754</v>
      </c>
      <c r="AB957" t="s">
        <v>5754</v>
      </c>
      <c r="AC957" t="s">
        <v>5754</v>
      </c>
      <c r="AD957" t="s">
        <v>5754</v>
      </c>
      <c r="AE957" t="s">
        <v>5754</v>
      </c>
      <c r="AF957" t="s">
        <v>69</v>
      </c>
      <c r="AG957" s="5">
        <v>45077</v>
      </c>
      <c r="AH957" s="5">
        <v>45077</v>
      </c>
      <c r="AI957" t="s">
        <v>64</v>
      </c>
    </row>
    <row r="958" spans="1:35" x14ac:dyDescent="0.25">
      <c r="A958" t="s">
        <v>5755</v>
      </c>
      <c r="B958" t="s">
        <v>57</v>
      </c>
      <c r="C958" s="5">
        <v>45047</v>
      </c>
      <c r="D958" s="5">
        <v>45077</v>
      </c>
      <c r="E958" t="s">
        <v>49</v>
      </c>
      <c r="F958" t="s">
        <v>5756</v>
      </c>
      <c r="G958" t="s">
        <v>5757</v>
      </c>
      <c r="H958" t="s">
        <v>5757</v>
      </c>
      <c r="I958" t="s">
        <v>107</v>
      </c>
      <c r="J958" t="s">
        <v>5758</v>
      </c>
      <c r="K958" t="s">
        <v>3833</v>
      </c>
      <c r="L958" t="s">
        <v>1000</v>
      </c>
      <c r="M958" t="s">
        <v>53</v>
      </c>
      <c r="N958" t="s">
        <v>64</v>
      </c>
      <c r="O958" t="s">
        <v>5759</v>
      </c>
      <c r="P958" t="s">
        <v>66</v>
      </c>
      <c r="Q958" t="s">
        <v>5760</v>
      </c>
      <c r="R958" t="s">
        <v>66</v>
      </c>
      <c r="S958" t="s">
        <v>5761</v>
      </c>
      <c r="T958" t="s">
        <v>5761</v>
      </c>
      <c r="U958" t="s">
        <v>5761</v>
      </c>
      <c r="V958" t="s">
        <v>5761</v>
      </c>
      <c r="W958" t="s">
        <v>5761</v>
      </c>
      <c r="X958" t="s">
        <v>5761</v>
      </c>
      <c r="Y958" t="s">
        <v>5761</v>
      </c>
      <c r="Z958" t="s">
        <v>5761</v>
      </c>
      <c r="AA958" t="s">
        <v>5761</v>
      </c>
      <c r="AB958" t="s">
        <v>5761</v>
      </c>
      <c r="AC958" t="s">
        <v>5761</v>
      </c>
      <c r="AD958" t="s">
        <v>5761</v>
      </c>
      <c r="AE958" t="s">
        <v>5761</v>
      </c>
      <c r="AF958" t="s">
        <v>69</v>
      </c>
      <c r="AG958" s="5">
        <v>45077</v>
      </c>
      <c r="AH958" s="5">
        <v>45077</v>
      </c>
      <c r="AI958" t="s">
        <v>64</v>
      </c>
    </row>
    <row r="959" spans="1:35" x14ac:dyDescent="0.25">
      <c r="A959" t="s">
        <v>5762</v>
      </c>
      <c r="B959" t="s">
        <v>57</v>
      </c>
      <c r="C959" s="5">
        <v>45047</v>
      </c>
      <c r="D959" s="5">
        <v>45077</v>
      </c>
      <c r="E959" t="s">
        <v>49</v>
      </c>
      <c r="F959" t="s">
        <v>295</v>
      </c>
      <c r="G959" t="s">
        <v>296</v>
      </c>
      <c r="H959" t="s">
        <v>296</v>
      </c>
      <c r="I959" t="s">
        <v>171</v>
      </c>
      <c r="J959" t="s">
        <v>1902</v>
      </c>
      <c r="K959" t="s">
        <v>125</v>
      </c>
      <c r="L959" t="s">
        <v>598</v>
      </c>
      <c r="M959" t="s">
        <v>53</v>
      </c>
      <c r="N959" t="s">
        <v>64</v>
      </c>
      <c r="O959" t="s">
        <v>5763</v>
      </c>
      <c r="P959" t="s">
        <v>66</v>
      </c>
      <c r="Q959" t="s">
        <v>5764</v>
      </c>
      <c r="R959" t="s">
        <v>66</v>
      </c>
      <c r="S959" t="s">
        <v>5765</v>
      </c>
      <c r="T959" t="s">
        <v>5765</v>
      </c>
      <c r="U959" t="s">
        <v>5765</v>
      </c>
      <c r="V959" t="s">
        <v>5765</v>
      </c>
      <c r="W959" t="s">
        <v>5765</v>
      </c>
      <c r="X959" t="s">
        <v>5765</v>
      </c>
      <c r="Y959" t="s">
        <v>5765</v>
      </c>
      <c r="Z959" t="s">
        <v>5765</v>
      </c>
      <c r="AA959" t="s">
        <v>5765</v>
      </c>
      <c r="AB959" t="s">
        <v>5765</v>
      </c>
      <c r="AC959" t="s">
        <v>5765</v>
      </c>
      <c r="AD959" t="s">
        <v>5765</v>
      </c>
      <c r="AE959" t="s">
        <v>5765</v>
      </c>
      <c r="AF959" t="s">
        <v>69</v>
      </c>
      <c r="AG959" s="5">
        <v>45077</v>
      </c>
      <c r="AH959" s="5">
        <v>45077</v>
      </c>
      <c r="AI959" t="s">
        <v>64</v>
      </c>
    </row>
    <row r="960" spans="1:35" x14ac:dyDescent="0.25">
      <c r="A960" t="s">
        <v>5766</v>
      </c>
      <c r="B960" t="s">
        <v>57</v>
      </c>
      <c r="C960" s="5">
        <v>45047</v>
      </c>
      <c r="D960" s="5">
        <v>45077</v>
      </c>
      <c r="E960" t="s">
        <v>49</v>
      </c>
      <c r="F960" t="s">
        <v>130</v>
      </c>
      <c r="G960" t="s">
        <v>131</v>
      </c>
      <c r="H960" t="s">
        <v>131</v>
      </c>
      <c r="I960" t="s">
        <v>716</v>
      </c>
      <c r="J960" t="s">
        <v>5767</v>
      </c>
      <c r="K960" t="s">
        <v>3900</v>
      </c>
      <c r="L960" t="s">
        <v>5768</v>
      </c>
      <c r="M960" t="s">
        <v>52</v>
      </c>
      <c r="N960" t="s">
        <v>64</v>
      </c>
      <c r="O960" t="s">
        <v>5769</v>
      </c>
      <c r="P960" t="s">
        <v>66</v>
      </c>
      <c r="Q960" t="s">
        <v>5770</v>
      </c>
      <c r="R960" t="s">
        <v>66</v>
      </c>
      <c r="S960" t="s">
        <v>5771</v>
      </c>
      <c r="T960" t="s">
        <v>5771</v>
      </c>
      <c r="U960" t="s">
        <v>5771</v>
      </c>
      <c r="V960" t="s">
        <v>5771</v>
      </c>
      <c r="W960" t="s">
        <v>5771</v>
      </c>
      <c r="X960" t="s">
        <v>5771</v>
      </c>
      <c r="Y960" t="s">
        <v>5771</v>
      </c>
      <c r="Z960" t="s">
        <v>5771</v>
      </c>
      <c r="AA960" t="s">
        <v>5771</v>
      </c>
      <c r="AB960" t="s">
        <v>5771</v>
      </c>
      <c r="AC960" t="s">
        <v>5771</v>
      </c>
      <c r="AD960" t="s">
        <v>5771</v>
      </c>
      <c r="AE960" t="s">
        <v>5771</v>
      </c>
      <c r="AF960" t="s">
        <v>69</v>
      </c>
      <c r="AG960" s="5">
        <v>45077</v>
      </c>
      <c r="AH960" s="5">
        <v>45077</v>
      </c>
      <c r="AI960" t="s">
        <v>64</v>
      </c>
    </row>
    <row r="961" spans="1:35" x14ac:dyDescent="0.25">
      <c r="A961" t="s">
        <v>5772</v>
      </c>
      <c r="B961" t="s">
        <v>57</v>
      </c>
      <c r="C961" s="5">
        <v>45047</v>
      </c>
      <c r="D961" s="5">
        <v>45077</v>
      </c>
      <c r="E961" t="s">
        <v>49</v>
      </c>
      <c r="F961" t="s">
        <v>5773</v>
      </c>
      <c r="G961" t="s">
        <v>5774</v>
      </c>
      <c r="H961" t="s">
        <v>5774</v>
      </c>
      <c r="I961" t="s">
        <v>73</v>
      </c>
      <c r="J961" t="s">
        <v>5492</v>
      </c>
      <c r="K961" t="s">
        <v>363</v>
      </c>
      <c r="L961" t="s">
        <v>317</v>
      </c>
      <c r="M961" t="s">
        <v>53</v>
      </c>
      <c r="N961" t="s">
        <v>64</v>
      </c>
      <c r="O961" t="s">
        <v>5775</v>
      </c>
      <c r="P961" t="s">
        <v>66</v>
      </c>
      <c r="Q961" t="s">
        <v>5776</v>
      </c>
      <c r="R961" t="s">
        <v>66</v>
      </c>
      <c r="S961" t="s">
        <v>5777</v>
      </c>
      <c r="T961" t="s">
        <v>5777</v>
      </c>
      <c r="U961" t="s">
        <v>5777</v>
      </c>
      <c r="V961" t="s">
        <v>5777</v>
      </c>
      <c r="W961" t="s">
        <v>5777</v>
      </c>
      <c r="X961" t="s">
        <v>5777</v>
      </c>
      <c r="Y961" t="s">
        <v>5777</v>
      </c>
      <c r="Z961" t="s">
        <v>5777</v>
      </c>
      <c r="AA961" t="s">
        <v>5777</v>
      </c>
      <c r="AB961" t="s">
        <v>5777</v>
      </c>
      <c r="AC961" t="s">
        <v>5777</v>
      </c>
      <c r="AD961" t="s">
        <v>5777</v>
      </c>
      <c r="AE961" t="s">
        <v>5777</v>
      </c>
      <c r="AF961" t="s">
        <v>69</v>
      </c>
      <c r="AG961" s="5">
        <v>45077</v>
      </c>
      <c r="AH961" s="5">
        <v>45077</v>
      </c>
      <c r="AI961" t="s">
        <v>64</v>
      </c>
    </row>
    <row r="962" spans="1:35" x14ac:dyDescent="0.25">
      <c r="A962" t="s">
        <v>5778</v>
      </c>
      <c r="B962" t="s">
        <v>57</v>
      </c>
      <c r="C962" s="5">
        <v>45047</v>
      </c>
      <c r="D962" s="5">
        <v>45077</v>
      </c>
      <c r="E962" t="s">
        <v>49</v>
      </c>
      <c r="F962" t="s">
        <v>264</v>
      </c>
      <c r="G962" t="s">
        <v>265</v>
      </c>
      <c r="H962" t="s">
        <v>265</v>
      </c>
      <c r="I962" t="s">
        <v>322</v>
      </c>
      <c r="J962" t="s">
        <v>3586</v>
      </c>
      <c r="K962" t="s">
        <v>93</v>
      </c>
      <c r="L962" t="s">
        <v>696</v>
      </c>
      <c r="M962" t="s">
        <v>52</v>
      </c>
      <c r="N962" t="s">
        <v>64</v>
      </c>
      <c r="O962" t="s">
        <v>5779</v>
      </c>
      <c r="P962" t="s">
        <v>66</v>
      </c>
      <c r="Q962" t="s">
        <v>5780</v>
      </c>
      <c r="R962" t="s">
        <v>66</v>
      </c>
      <c r="S962" t="s">
        <v>5781</v>
      </c>
      <c r="T962" t="s">
        <v>5781</v>
      </c>
      <c r="U962" t="s">
        <v>5781</v>
      </c>
      <c r="V962" t="s">
        <v>5781</v>
      </c>
      <c r="W962" t="s">
        <v>5781</v>
      </c>
      <c r="X962" t="s">
        <v>5781</v>
      </c>
      <c r="Y962" t="s">
        <v>5781</v>
      </c>
      <c r="Z962" t="s">
        <v>5781</v>
      </c>
      <c r="AA962" t="s">
        <v>5781</v>
      </c>
      <c r="AB962" t="s">
        <v>5781</v>
      </c>
      <c r="AC962" t="s">
        <v>5781</v>
      </c>
      <c r="AD962" t="s">
        <v>5781</v>
      </c>
      <c r="AE962" t="s">
        <v>5781</v>
      </c>
      <c r="AF962" t="s">
        <v>69</v>
      </c>
      <c r="AG962" s="5">
        <v>45077</v>
      </c>
      <c r="AH962" s="5">
        <v>45077</v>
      </c>
      <c r="AI962" t="s">
        <v>64</v>
      </c>
    </row>
    <row r="963" spans="1:35" x14ac:dyDescent="0.25">
      <c r="A963" t="s">
        <v>5782</v>
      </c>
      <c r="B963" t="s">
        <v>57</v>
      </c>
      <c r="C963" s="5">
        <v>45047</v>
      </c>
      <c r="D963" s="5">
        <v>45077</v>
      </c>
      <c r="E963" t="s">
        <v>49</v>
      </c>
      <c r="F963" t="s">
        <v>1555</v>
      </c>
      <c r="G963" t="s">
        <v>1556</v>
      </c>
      <c r="H963" t="s">
        <v>1556</v>
      </c>
      <c r="I963" t="s">
        <v>322</v>
      </c>
      <c r="J963" t="s">
        <v>5783</v>
      </c>
      <c r="K963" t="s">
        <v>507</v>
      </c>
      <c r="L963" t="s">
        <v>2718</v>
      </c>
      <c r="M963" t="s">
        <v>52</v>
      </c>
      <c r="N963" t="s">
        <v>64</v>
      </c>
      <c r="O963" t="s">
        <v>4453</v>
      </c>
      <c r="P963" t="s">
        <v>66</v>
      </c>
      <c r="Q963" t="s">
        <v>5784</v>
      </c>
      <c r="R963" t="s">
        <v>66</v>
      </c>
      <c r="S963" t="s">
        <v>5785</v>
      </c>
      <c r="T963" t="s">
        <v>5785</v>
      </c>
      <c r="U963" t="s">
        <v>5785</v>
      </c>
      <c r="V963" t="s">
        <v>5785</v>
      </c>
      <c r="W963" t="s">
        <v>5785</v>
      </c>
      <c r="X963" t="s">
        <v>5785</v>
      </c>
      <c r="Y963" t="s">
        <v>5785</v>
      </c>
      <c r="Z963" t="s">
        <v>5785</v>
      </c>
      <c r="AA963" t="s">
        <v>5785</v>
      </c>
      <c r="AB963" t="s">
        <v>5785</v>
      </c>
      <c r="AC963" t="s">
        <v>5785</v>
      </c>
      <c r="AD963" t="s">
        <v>5785</v>
      </c>
      <c r="AE963" t="s">
        <v>5785</v>
      </c>
      <c r="AF963" t="s">
        <v>69</v>
      </c>
      <c r="AG963" s="5">
        <v>45077</v>
      </c>
      <c r="AH963" s="5">
        <v>45077</v>
      </c>
      <c r="AI963" t="s">
        <v>64</v>
      </c>
    </row>
    <row r="964" spans="1:35" x14ac:dyDescent="0.25">
      <c r="A964" t="s">
        <v>5786</v>
      </c>
      <c r="B964" t="s">
        <v>57</v>
      </c>
      <c r="C964" s="5">
        <v>45047</v>
      </c>
      <c r="D964" s="5">
        <v>45077</v>
      </c>
      <c r="E964" t="s">
        <v>42</v>
      </c>
      <c r="F964" t="s">
        <v>1651</v>
      </c>
      <c r="G964" t="s">
        <v>1652</v>
      </c>
      <c r="H964" t="s">
        <v>1652</v>
      </c>
      <c r="I964" t="s">
        <v>322</v>
      </c>
      <c r="J964" t="s">
        <v>1544</v>
      </c>
      <c r="K964" t="s">
        <v>2649</v>
      </c>
      <c r="L964" t="s">
        <v>2650</v>
      </c>
      <c r="M964" t="s">
        <v>52</v>
      </c>
      <c r="N964" t="s">
        <v>64</v>
      </c>
      <c r="O964" t="s">
        <v>5787</v>
      </c>
      <c r="P964" t="s">
        <v>66</v>
      </c>
      <c r="Q964" t="s">
        <v>5788</v>
      </c>
      <c r="R964" t="s">
        <v>66</v>
      </c>
      <c r="S964" t="s">
        <v>5789</v>
      </c>
      <c r="T964" t="s">
        <v>5789</v>
      </c>
      <c r="U964" t="s">
        <v>5789</v>
      </c>
      <c r="V964" t="s">
        <v>5789</v>
      </c>
      <c r="W964" t="s">
        <v>5789</v>
      </c>
      <c r="X964" t="s">
        <v>5789</v>
      </c>
      <c r="Y964" t="s">
        <v>5789</v>
      </c>
      <c r="Z964" t="s">
        <v>5789</v>
      </c>
      <c r="AA964" t="s">
        <v>5789</v>
      </c>
      <c r="AB964" t="s">
        <v>5789</v>
      </c>
      <c r="AC964" t="s">
        <v>5789</v>
      </c>
      <c r="AD964" t="s">
        <v>5789</v>
      </c>
      <c r="AE964" t="s">
        <v>5789</v>
      </c>
      <c r="AF964" t="s">
        <v>69</v>
      </c>
      <c r="AG964" s="5">
        <v>45077</v>
      </c>
      <c r="AH964" s="5">
        <v>45077</v>
      </c>
      <c r="AI964" t="s">
        <v>64</v>
      </c>
    </row>
    <row r="965" spans="1:35" x14ac:dyDescent="0.25">
      <c r="A965" t="s">
        <v>5790</v>
      </c>
      <c r="B965" t="s">
        <v>57</v>
      </c>
      <c r="C965" s="5">
        <v>45047</v>
      </c>
      <c r="D965" s="5">
        <v>45077</v>
      </c>
      <c r="E965" t="s">
        <v>41</v>
      </c>
      <c r="F965" t="s">
        <v>5791</v>
      </c>
      <c r="G965" t="s">
        <v>5792</v>
      </c>
      <c r="H965" t="s">
        <v>5792</v>
      </c>
      <c r="I965" t="s">
        <v>69</v>
      </c>
      <c r="J965" t="s">
        <v>5793</v>
      </c>
      <c r="K965" t="s">
        <v>1158</v>
      </c>
      <c r="L965" t="s">
        <v>2352</v>
      </c>
      <c r="M965" t="s">
        <v>52</v>
      </c>
      <c r="N965" t="s">
        <v>64</v>
      </c>
      <c r="O965" t="s">
        <v>1700</v>
      </c>
      <c r="P965" t="s">
        <v>66</v>
      </c>
      <c r="Q965" t="s">
        <v>3063</v>
      </c>
      <c r="R965" t="s">
        <v>66</v>
      </c>
      <c r="S965" t="s">
        <v>5794</v>
      </c>
      <c r="T965" t="s">
        <v>5794</v>
      </c>
      <c r="U965" t="s">
        <v>5794</v>
      </c>
      <c r="V965" t="s">
        <v>5794</v>
      </c>
      <c r="W965" t="s">
        <v>5794</v>
      </c>
      <c r="X965" t="s">
        <v>5794</v>
      </c>
      <c r="Y965" t="s">
        <v>5794</v>
      </c>
      <c r="Z965" t="s">
        <v>5794</v>
      </c>
      <c r="AA965" t="s">
        <v>5794</v>
      </c>
      <c r="AB965" t="s">
        <v>5794</v>
      </c>
      <c r="AC965" t="s">
        <v>5794</v>
      </c>
      <c r="AD965" t="s">
        <v>5794</v>
      </c>
      <c r="AE965" t="s">
        <v>5794</v>
      </c>
      <c r="AF965" t="s">
        <v>69</v>
      </c>
      <c r="AG965" s="5">
        <v>45077</v>
      </c>
      <c r="AH965" s="5">
        <v>45077</v>
      </c>
      <c r="AI965" t="s">
        <v>64</v>
      </c>
    </row>
    <row r="966" spans="1:35" x14ac:dyDescent="0.25">
      <c r="A966" t="s">
        <v>5795</v>
      </c>
      <c r="B966" t="s">
        <v>57</v>
      </c>
      <c r="C966" s="5">
        <v>45047</v>
      </c>
      <c r="D966" s="5">
        <v>45077</v>
      </c>
      <c r="E966" t="s">
        <v>49</v>
      </c>
      <c r="F966" t="s">
        <v>4482</v>
      </c>
      <c r="G966" t="s">
        <v>4483</v>
      </c>
      <c r="H966" t="s">
        <v>4483</v>
      </c>
      <c r="I966" t="s">
        <v>729</v>
      </c>
      <c r="J966" t="s">
        <v>5796</v>
      </c>
      <c r="K966" t="s">
        <v>1874</v>
      </c>
      <c r="L966" t="s">
        <v>1874</v>
      </c>
      <c r="M966" t="s">
        <v>52</v>
      </c>
      <c r="N966" t="s">
        <v>64</v>
      </c>
      <c r="O966" t="s">
        <v>5797</v>
      </c>
      <c r="P966" t="s">
        <v>66</v>
      </c>
      <c r="Q966" t="s">
        <v>5798</v>
      </c>
      <c r="R966" t="s">
        <v>66</v>
      </c>
      <c r="S966" t="s">
        <v>5799</v>
      </c>
      <c r="T966" t="s">
        <v>5799</v>
      </c>
      <c r="U966" t="s">
        <v>5799</v>
      </c>
      <c r="V966" t="s">
        <v>5799</v>
      </c>
      <c r="W966" t="s">
        <v>5799</v>
      </c>
      <c r="X966" t="s">
        <v>5799</v>
      </c>
      <c r="Y966" t="s">
        <v>5799</v>
      </c>
      <c r="Z966" t="s">
        <v>5799</v>
      </c>
      <c r="AA966" t="s">
        <v>5799</v>
      </c>
      <c r="AB966" t="s">
        <v>5799</v>
      </c>
      <c r="AC966" t="s">
        <v>5799</v>
      </c>
      <c r="AD966" t="s">
        <v>5799</v>
      </c>
      <c r="AE966" t="s">
        <v>5799</v>
      </c>
      <c r="AF966" t="s">
        <v>69</v>
      </c>
      <c r="AG966" s="5">
        <v>45077</v>
      </c>
      <c r="AH966" s="5">
        <v>45077</v>
      </c>
      <c r="AI966" t="s">
        <v>64</v>
      </c>
    </row>
    <row r="967" spans="1:35" x14ac:dyDescent="0.25">
      <c r="A967" t="s">
        <v>5800</v>
      </c>
      <c r="B967" t="s">
        <v>57</v>
      </c>
      <c r="C967" s="5">
        <v>45047</v>
      </c>
      <c r="D967" s="5">
        <v>45077</v>
      </c>
      <c r="E967" t="s">
        <v>49</v>
      </c>
      <c r="F967" t="s">
        <v>130</v>
      </c>
      <c r="G967" t="s">
        <v>131</v>
      </c>
      <c r="H967" t="s">
        <v>131</v>
      </c>
      <c r="I967" t="s">
        <v>322</v>
      </c>
      <c r="J967" t="s">
        <v>5801</v>
      </c>
      <c r="K967" t="s">
        <v>245</v>
      </c>
      <c r="L967" t="s">
        <v>62</v>
      </c>
      <c r="M967" t="s">
        <v>52</v>
      </c>
      <c r="N967" t="s">
        <v>64</v>
      </c>
      <c r="O967" t="s">
        <v>5802</v>
      </c>
      <c r="P967" t="s">
        <v>66</v>
      </c>
      <c r="Q967" t="s">
        <v>5803</v>
      </c>
      <c r="R967" t="s">
        <v>66</v>
      </c>
      <c r="S967" t="s">
        <v>5804</v>
      </c>
      <c r="T967" t="s">
        <v>5804</v>
      </c>
      <c r="U967" t="s">
        <v>5804</v>
      </c>
      <c r="V967" t="s">
        <v>5804</v>
      </c>
      <c r="W967" t="s">
        <v>5804</v>
      </c>
      <c r="X967" t="s">
        <v>5804</v>
      </c>
      <c r="Y967" t="s">
        <v>5804</v>
      </c>
      <c r="Z967" t="s">
        <v>5804</v>
      </c>
      <c r="AA967" t="s">
        <v>5804</v>
      </c>
      <c r="AB967" t="s">
        <v>5804</v>
      </c>
      <c r="AC967" t="s">
        <v>5804</v>
      </c>
      <c r="AD967" t="s">
        <v>5804</v>
      </c>
      <c r="AE967" t="s">
        <v>5804</v>
      </c>
      <c r="AF967" t="s">
        <v>69</v>
      </c>
      <c r="AG967" s="5">
        <v>45077</v>
      </c>
      <c r="AH967" s="5">
        <v>45077</v>
      </c>
      <c r="AI967" t="s">
        <v>64</v>
      </c>
    </row>
    <row r="968" spans="1:35" x14ac:dyDescent="0.25">
      <c r="A968" t="s">
        <v>5805</v>
      </c>
      <c r="B968" t="s">
        <v>57</v>
      </c>
      <c r="C968" s="5">
        <v>45047</v>
      </c>
      <c r="D968" s="5">
        <v>45077</v>
      </c>
      <c r="E968" t="s">
        <v>42</v>
      </c>
      <c r="F968" t="s">
        <v>264</v>
      </c>
      <c r="G968" t="s">
        <v>265</v>
      </c>
      <c r="H968" t="s">
        <v>265</v>
      </c>
      <c r="I968" t="s">
        <v>266</v>
      </c>
      <c r="J968" t="s">
        <v>5806</v>
      </c>
      <c r="K968" t="s">
        <v>1907</v>
      </c>
      <c r="L968" t="s">
        <v>1057</v>
      </c>
      <c r="M968" t="s">
        <v>53</v>
      </c>
      <c r="N968" t="s">
        <v>64</v>
      </c>
      <c r="O968" t="s">
        <v>5807</v>
      </c>
      <c r="P968" t="s">
        <v>66</v>
      </c>
      <c r="Q968" t="s">
        <v>5808</v>
      </c>
      <c r="R968" t="s">
        <v>66</v>
      </c>
      <c r="S968" t="s">
        <v>5809</v>
      </c>
      <c r="T968" t="s">
        <v>5809</v>
      </c>
      <c r="U968" t="s">
        <v>5809</v>
      </c>
      <c r="V968" t="s">
        <v>5809</v>
      </c>
      <c r="W968" t="s">
        <v>5809</v>
      </c>
      <c r="X968" t="s">
        <v>5809</v>
      </c>
      <c r="Y968" t="s">
        <v>5809</v>
      </c>
      <c r="Z968" t="s">
        <v>5809</v>
      </c>
      <c r="AA968" t="s">
        <v>5809</v>
      </c>
      <c r="AB968" t="s">
        <v>5809</v>
      </c>
      <c r="AC968" t="s">
        <v>5809</v>
      </c>
      <c r="AD968" t="s">
        <v>5809</v>
      </c>
      <c r="AE968" t="s">
        <v>5809</v>
      </c>
      <c r="AF968" t="s">
        <v>69</v>
      </c>
      <c r="AG968" s="5">
        <v>45077</v>
      </c>
      <c r="AH968" s="5">
        <v>45077</v>
      </c>
      <c r="AI968" t="s">
        <v>64</v>
      </c>
    </row>
    <row r="969" spans="1:35" x14ac:dyDescent="0.25">
      <c r="A969" t="s">
        <v>5810</v>
      </c>
      <c r="B969" t="s">
        <v>57</v>
      </c>
      <c r="C969" s="5">
        <v>45047</v>
      </c>
      <c r="D969" s="5">
        <v>45077</v>
      </c>
      <c r="E969" t="s">
        <v>49</v>
      </c>
      <c r="F969" t="s">
        <v>1555</v>
      </c>
      <c r="G969" t="s">
        <v>1556</v>
      </c>
      <c r="H969" t="s">
        <v>1556</v>
      </c>
      <c r="I969" t="s">
        <v>322</v>
      </c>
      <c r="J969" t="s">
        <v>5811</v>
      </c>
      <c r="K969" t="s">
        <v>5812</v>
      </c>
      <c r="L969" t="s">
        <v>197</v>
      </c>
      <c r="M969" t="s">
        <v>52</v>
      </c>
      <c r="N969" t="s">
        <v>64</v>
      </c>
      <c r="O969" t="s">
        <v>5813</v>
      </c>
      <c r="P969" t="s">
        <v>66</v>
      </c>
      <c r="Q969" t="s">
        <v>5814</v>
      </c>
      <c r="R969" t="s">
        <v>66</v>
      </c>
      <c r="S969" t="s">
        <v>5815</v>
      </c>
      <c r="T969" t="s">
        <v>5815</v>
      </c>
      <c r="U969" t="s">
        <v>5815</v>
      </c>
      <c r="V969" t="s">
        <v>5815</v>
      </c>
      <c r="W969" t="s">
        <v>5815</v>
      </c>
      <c r="X969" t="s">
        <v>5815</v>
      </c>
      <c r="Y969" t="s">
        <v>5815</v>
      </c>
      <c r="Z969" t="s">
        <v>5815</v>
      </c>
      <c r="AA969" t="s">
        <v>5815</v>
      </c>
      <c r="AB969" t="s">
        <v>5815</v>
      </c>
      <c r="AC969" t="s">
        <v>5815</v>
      </c>
      <c r="AD969" t="s">
        <v>5815</v>
      </c>
      <c r="AE969" t="s">
        <v>5815</v>
      </c>
      <c r="AF969" t="s">
        <v>69</v>
      </c>
      <c r="AG969" s="5">
        <v>45077</v>
      </c>
      <c r="AH969" s="5">
        <v>45077</v>
      </c>
      <c r="AI969" t="s">
        <v>64</v>
      </c>
    </row>
    <row r="970" spans="1:35" x14ac:dyDescent="0.25">
      <c r="A970" t="s">
        <v>5816</v>
      </c>
      <c r="B970" t="s">
        <v>57</v>
      </c>
      <c r="C970" s="5">
        <v>45047</v>
      </c>
      <c r="D970" s="5">
        <v>45077</v>
      </c>
      <c r="E970" t="s">
        <v>49</v>
      </c>
      <c r="F970" t="s">
        <v>1793</v>
      </c>
      <c r="G970" t="s">
        <v>1794</v>
      </c>
      <c r="H970" t="s">
        <v>1794</v>
      </c>
      <c r="I970" t="s">
        <v>60</v>
      </c>
      <c r="J970" t="s">
        <v>1861</v>
      </c>
      <c r="K970" t="s">
        <v>745</v>
      </c>
      <c r="L970" t="s">
        <v>144</v>
      </c>
      <c r="M970" t="s">
        <v>53</v>
      </c>
      <c r="N970" t="s">
        <v>64</v>
      </c>
      <c r="O970" t="s">
        <v>5817</v>
      </c>
      <c r="P970" t="s">
        <v>66</v>
      </c>
      <c r="Q970" t="s">
        <v>5818</v>
      </c>
      <c r="R970" t="s">
        <v>66</v>
      </c>
      <c r="S970" t="s">
        <v>5819</v>
      </c>
      <c r="T970" t="s">
        <v>5819</v>
      </c>
      <c r="U970" t="s">
        <v>5819</v>
      </c>
      <c r="V970" t="s">
        <v>5819</v>
      </c>
      <c r="W970" t="s">
        <v>5819</v>
      </c>
      <c r="X970" t="s">
        <v>5819</v>
      </c>
      <c r="Y970" t="s">
        <v>5819</v>
      </c>
      <c r="Z970" t="s">
        <v>5819</v>
      </c>
      <c r="AA970" t="s">
        <v>5819</v>
      </c>
      <c r="AB970" t="s">
        <v>5819</v>
      </c>
      <c r="AC970" t="s">
        <v>5819</v>
      </c>
      <c r="AD970" t="s">
        <v>5819</v>
      </c>
      <c r="AE970" t="s">
        <v>5819</v>
      </c>
      <c r="AF970" t="s">
        <v>69</v>
      </c>
      <c r="AG970" s="5">
        <v>45077</v>
      </c>
      <c r="AH970" s="5">
        <v>45077</v>
      </c>
      <c r="AI970" t="s">
        <v>64</v>
      </c>
    </row>
    <row r="971" spans="1:35" x14ac:dyDescent="0.25">
      <c r="A971" t="s">
        <v>5820</v>
      </c>
      <c r="B971" t="s">
        <v>57</v>
      </c>
      <c r="C971" s="5">
        <v>45047</v>
      </c>
      <c r="D971" s="5">
        <v>45077</v>
      </c>
      <c r="E971" t="s">
        <v>42</v>
      </c>
      <c r="F971" t="s">
        <v>233</v>
      </c>
      <c r="G971" t="s">
        <v>234</v>
      </c>
      <c r="H971" t="s">
        <v>234</v>
      </c>
      <c r="I971" t="s">
        <v>171</v>
      </c>
      <c r="J971" t="s">
        <v>5821</v>
      </c>
      <c r="K971" t="s">
        <v>5822</v>
      </c>
      <c r="L971" t="s">
        <v>5109</v>
      </c>
      <c r="M971" t="s">
        <v>52</v>
      </c>
      <c r="N971" t="s">
        <v>64</v>
      </c>
      <c r="O971" t="s">
        <v>4208</v>
      </c>
      <c r="P971" t="s">
        <v>66</v>
      </c>
      <c r="Q971" t="s">
        <v>5823</v>
      </c>
      <c r="R971" t="s">
        <v>66</v>
      </c>
      <c r="S971" t="s">
        <v>5824</v>
      </c>
      <c r="T971" t="s">
        <v>5824</v>
      </c>
      <c r="U971" t="s">
        <v>5824</v>
      </c>
      <c r="V971" t="s">
        <v>5824</v>
      </c>
      <c r="W971" t="s">
        <v>5824</v>
      </c>
      <c r="X971" t="s">
        <v>5824</v>
      </c>
      <c r="Y971" t="s">
        <v>5824</v>
      </c>
      <c r="Z971" t="s">
        <v>5824</v>
      </c>
      <c r="AA971" t="s">
        <v>5824</v>
      </c>
      <c r="AB971" t="s">
        <v>5824</v>
      </c>
      <c r="AC971" t="s">
        <v>5824</v>
      </c>
      <c r="AD971" t="s">
        <v>5824</v>
      </c>
      <c r="AE971" t="s">
        <v>5824</v>
      </c>
      <c r="AF971" t="s">
        <v>69</v>
      </c>
      <c r="AG971" s="5">
        <v>45077</v>
      </c>
      <c r="AH971" s="5">
        <v>45077</v>
      </c>
      <c r="AI971" t="s">
        <v>64</v>
      </c>
    </row>
    <row r="972" spans="1:35" x14ac:dyDescent="0.25">
      <c r="A972" t="s">
        <v>5825</v>
      </c>
      <c r="B972" t="s">
        <v>57</v>
      </c>
      <c r="C972" s="5">
        <v>45047</v>
      </c>
      <c r="D972" s="5">
        <v>45077</v>
      </c>
      <c r="E972" t="s">
        <v>42</v>
      </c>
      <c r="F972" t="s">
        <v>295</v>
      </c>
      <c r="G972" t="s">
        <v>296</v>
      </c>
      <c r="H972" t="s">
        <v>296</v>
      </c>
      <c r="I972" t="s">
        <v>171</v>
      </c>
      <c r="J972" t="s">
        <v>1444</v>
      </c>
      <c r="K972" t="s">
        <v>1763</v>
      </c>
      <c r="L972" t="s">
        <v>1994</v>
      </c>
      <c r="M972" t="s">
        <v>53</v>
      </c>
      <c r="N972" t="s">
        <v>64</v>
      </c>
      <c r="O972" t="s">
        <v>5826</v>
      </c>
      <c r="P972" t="s">
        <v>66</v>
      </c>
      <c r="Q972" t="s">
        <v>5827</v>
      </c>
      <c r="R972" t="s">
        <v>66</v>
      </c>
      <c r="S972" t="s">
        <v>5828</v>
      </c>
      <c r="T972" t="s">
        <v>5828</v>
      </c>
      <c r="U972" t="s">
        <v>5828</v>
      </c>
      <c r="V972" t="s">
        <v>5828</v>
      </c>
      <c r="W972" t="s">
        <v>5828</v>
      </c>
      <c r="X972" t="s">
        <v>5828</v>
      </c>
      <c r="Y972" t="s">
        <v>5828</v>
      </c>
      <c r="Z972" t="s">
        <v>5828</v>
      </c>
      <c r="AA972" t="s">
        <v>5828</v>
      </c>
      <c r="AB972" t="s">
        <v>5828</v>
      </c>
      <c r="AC972" t="s">
        <v>5828</v>
      </c>
      <c r="AD972" t="s">
        <v>5828</v>
      </c>
      <c r="AE972" t="s">
        <v>5828</v>
      </c>
      <c r="AF972" t="s">
        <v>69</v>
      </c>
      <c r="AG972" s="5">
        <v>45077</v>
      </c>
      <c r="AH972" s="5">
        <v>45077</v>
      </c>
      <c r="AI972" t="s">
        <v>64</v>
      </c>
    </row>
    <row r="973" spans="1:35" x14ac:dyDescent="0.25">
      <c r="A973" t="s">
        <v>5829</v>
      </c>
      <c r="B973" t="s">
        <v>57</v>
      </c>
      <c r="C973" s="5">
        <v>45047</v>
      </c>
      <c r="D973" s="5">
        <v>45077</v>
      </c>
      <c r="E973" t="s">
        <v>49</v>
      </c>
      <c r="F973" t="s">
        <v>130</v>
      </c>
      <c r="G973" t="s">
        <v>131</v>
      </c>
      <c r="H973" t="s">
        <v>131</v>
      </c>
      <c r="I973" t="s">
        <v>716</v>
      </c>
      <c r="J973" t="s">
        <v>5830</v>
      </c>
      <c r="K973" t="s">
        <v>5831</v>
      </c>
      <c r="L973" t="s">
        <v>607</v>
      </c>
      <c r="M973" t="s">
        <v>52</v>
      </c>
      <c r="N973" t="s">
        <v>64</v>
      </c>
      <c r="O973" t="s">
        <v>5832</v>
      </c>
      <c r="P973" t="s">
        <v>66</v>
      </c>
      <c r="Q973" t="s">
        <v>5833</v>
      </c>
      <c r="R973" t="s">
        <v>66</v>
      </c>
      <c r="S973" t="s">
        <v>5834</v>
      </c>
      <c r="T973" t="s">
        <v>5834</v>
      </c>
      <c r="U973" t="s">
        <v>5834</v>
      </c>
      <c r="V973" t="s">
        <v>5834</v>
      </c>
      <c r="W973" t="s">
        <v>5834</v>
      </c>
      <c r="X973" t="s">
        <v>5834</v>
      </c>
      <c r="Y973" t="s">
        <v>5834</v>
      </c>
      <c r="Z973" t="s">
        <v>5834</v>
      </c>
      <c r="AA973" t="s">
        <v>5834</v>
      </c>
      <c r="AB973" t="s">
        <v>5834</v>
      </c>
      <c r="AC973" t="s">
        <v>5834</v>
      </c>
      <c r="AD973" t="s">
        <v>5834</v>
      </c>
      <c r="AE973" t="s">
        <v>5834</v>
      </c>
      <c r="AF973" t="s">
        <v>69</v>
      </c>
      <c r="AG973" s="5">
        <v>45077</v>
      </c>
      <c r="AH973" s="5">
        <v>45077</v>
      </c>
      <c r="AI973" t="s">
        <v>64</v>
      </c>
    </row>
    <row r="974" spans="1:35" x14ac:dyDescent="0.25">
      <c r="A974" t="s">
        <v>5835</v>
      </c>
      <c r="B974" t="s">
        <v>57</v>
      </c>
      <c r="C974" s="5">
        <v>45047</v>
      </c>
      <c r="D974" s="5">
        <v>45077</v>
      </c>
      <c r="E974" t="s">
        <v>49</v>
      </c>
      <c r="F974" t="s">
        <v>130</v>
      </c>
      <c r="G974" t="s">
        <v>131</v>
      </c>
      <c r="H974" t="s">
        <v>131</v>
      </c>
      <c r="I974" t="s">
        <v>107</v>
      </c>
      <c r="J974" t="s">
        <v>5836</v>
      </c>
      <c r="K974" t="s">
        <v>2643</v>
      </c>
      <c r="L974" t="s">
        <v>5837</v>
      </c>
      <c r="M974" t="s">
        <v>52</v>
      </c>
      <c r="N974" t="s">
        <v>64</v>
      </c>
      <c r="O974" t="s">
        <v>5838</v>
      </c>
      <c r="P974" t="s">
        <v>66</v>
      </c>
      <c r="Q974" t="s">
        <v>5839</v>
      </c>
      <c r="R974" t="s">
        <v>66</v>
      </c>
      <c r="S974" t="s">
        <v>5840</v>
      </c>
      <c r="T974" t="s">
        <v>5840</v>
      </c>
      <c r="U974" t="s">
        <v>5840</v>
      </c>
      <c r="V974" t="s">
        <v>5840</v>
      </c>
      <c r="W974" t="s">
        <v>5840</v>
      </c>
      <c r="X974" t="s">
        <v>5840</v>
      </c>
      <c r="Y974" t="s">
        <v>5840</v>
      </c>
      <c r="Z974" t="s">
        <v>5840</v>
      </c>
      <c r="AA974" t="s">
        <v>5840</v>
      </c>
      <c r="AB974" t="s">
        <v>5840</v>
      </c>
      <c r="AC974" t="s">
        <v>5840</v>
      </c>
      <c r="AD974" t="s">
        <v>5840</v>
      </c>
      <c r="AE974" t="s">
        <v>5840</v>
      </c>
      <c r="AF974" t="s">
        <v>69</v>
      </c>
      <c r="AG974" s="5">
        <v>45077</v>
      </c>
      <c r="AH974" s="5">
        <v>45077</v>
      </c>
      <c r="AI974" t="s">
        <v>64</v>
      </c>
    </row>
    <row r="975" spans="1:35" x14ac:dyDescent="0.25">
      <c r="A975" t="s">
        <v>5841</v>
      </c>
      <c r="B975" t="s">
        <v>57</v>
      </c>
      <c r="C975" s="5">
        <v>45047</v>
      </c>
      <c r="D975" s="5">
        <v>45077</v>
      </c>
      <c r="E975" t="s">
        <v>49</v>
      </c>
      <c r="F975" t="s">
        <v>1843</v>
      </c>
      <c r="G975" t="s">
        <v>1844</v>
      </c>
      <c r="H975" t="s">
        <v>1844</v>
      </c>
      <c r="I975" t="s">
        <v>171</v>
      </c>
      <c r="J975" t="s">
        <v>1737</v>
      </c>
      <c r="K975" t="s">
        <v>5842</v>
      </c>
      <c r="L975" t="s">
        <v>2280</v>
      </c>
      <c r="M975" t="s">
        <v>53</v>
      </c>
      <c r="N975" t="s">
        <v>64</v>
      </c>
      <c r="O975" t="s">
        <v>3190</v>
      </c>
      <c r="P975" t="s">
        <v>66</v>
      </c>
      <c r="Q975" t="s">
        <v>5843</v>
      </c>
      <c r="R975" t="s">
        <v>66</v>
      </c>
      <c r="S975" t="s">
        <v>5844</v>
      </c>
      <c r="T975" t="s">
        <v>5844</v>
      </c>
      <c r="U975" t="s">
        <v>5844</v>
      </c>
      <c r="V975" t="s">
        <v>5844</v>
      </c>
      <c r="W975" t="s">
        <v>5844</v>
      </c>
      <c r="X975" t="s">
        <v>5844</v>
      </c>
      <c r="Y975" t="s">
        <v>5844</v>
      </c>
      <c r="Z975" t="s">
        <v>5844</v>
      </c>
      <c r="AA975" t="s">
        <v>5844</v>
      </c>
      <c r="AB975" t="s">
        <v>5844</v>
      </c>
      <c r="AC975" t="s">
        <v>5844</v>
      </c>
      <c r="AD975" t="s">
        <v>5844</v>
      </c>
      <c r="AE975" t="s">
        <v>5844</v>
      </c>
      <c r="AF975" t="s">
        <v>69</v>
      </c>
      <c r="AG975" s="5">
        <v>45077</v>
      </c>
      <c r="AH975" s="5">
        <v>45077</v>
      </c>
      <c r="AI975" t="s">
        <v>64</v>
      </c>
    </row>
    <row r="976" spans="1:35" x14ac:dyDescent="0.25">
      <c r="A976" t="s">
        <v>5845</v>
      </c>
      <c r="B976" t="s">
        <v>57</v>
      </c>
      <c r="C976" s="5">
        <v>45047</v>
      </c>
      <c r="D976" s="5">
        <v>45077</v>
      </c>
      <c r="E976" t="s">
        <v>49</v>
      </c>
      <c r="F976" t="s">
        <v>1843</v>
      </c>
      <c r="G976" t="s">
        <v>1844</v>
      </c>
      <c r="H976" t="s">
        <v>1844</v>
      </c>
      <c r="I976" t="s">
        <v>171</v>
      </c>
      <c r="J976" t="s">
        <v>5846</v>
      </c>
      <c r="K976" t="s">
        <v>311</v>
      </c>
      <c r="L976" t="s">
        <v>2597</v>
      </c>
      <c r="M976" t="s">
        <v>53</v>
      </c>
      <c r="N976" t="s">
        <v>64</v>
      </c>
      <c r="O976" t="s">
        <v>1845</v>
      </c>
      <c r="P976" t="s">
        <v>66</v>
      </c>
      <c r="Q976" t="s">
        <v>5847</v>
      </c>
      <c r="R976" t="s">
        <v>66</v>
      </c>
      <c r="S976" t="s">
        <v>5848</v>
      </c>
      <c r="T976" t="s">
        <v>5848</v>
      </c>
      <c r="U976" t="s">
        <v>5848</v>
      </c>
      <c r="V976" t="s">
        <v>5848</v>
      </c>
      <c r="W976" t="s">
        <v>5848</v>
      </c>
      <c r="X976" t="s">
        <v>5848</v>
      </c>
      <c r="Y976" t="s">
        <v>5848</v>
      </c>
      <c r="Z976" t="s">
        <v>5848</v>
      </c>
      <c r="AA976" t="s">
        <v>5848</v>
      </c>
      <c r="AB976" t="s">
        <v>5848</v>
      </c>
      <c r="AC976" t="s">
        <v>5848</v>
      </c>
      <c r="AD976" t="s">
        <v>5848</v>
      </c>
      <c r="AE976" t="s">
        <v>5848</v>
      </c>
      <c r="AF976" t="s">
        <v>69</v>
      </c>
      <c r="AG976" s="5">
        <v>45077</v>
      </c>
      <c r="AH976" s="5">
        <v>45077</v>
      </c>
      <c r="AI976" t="s">
        <v>64</v>
      </c>
    </row>
    <row r="977" spans="1:35" x14ac:dyDescent="0.25">
      <c r="A977" t="s">
        <v>5849</v>
      </c>
      <c r="B977" t="s">
        <v>57</v>
      </c>
      <c r="C977" s="5">
        <v>45047</v>
      </c>
      <c r="D977" s="5">
        <v>45077</v>
      </c>
      <c r="E977" t="s">
        <v>49</v>
      </c>
      <c r="F977" t="s">
        <v>3512</v>
      </c>
      <c r="G977" t="s">
        <v>889</v>
      </c>
      <c r="H977" t="s">
        <v>889</v>
      </c>
      <c r="I977" t="s">
        <v>171</v>
      </c>
      <c r="J977" t="s">
        <v>5850</v>
      </c>
      <c r="K977" t="s">
        <v>696</v>
      </c>
      <c r="L977" t="s">
        <v>718</v>
      </c>
      <c r="M977" t="s">
        <v>53</v>
      </c>
      <c r="N977" t="s">
        <v>64</v>
      </c>
      <c r="O977" t="s">
        <v>5851</v>
      </c>
      <c r="P977" t="s">
        <v>66</v>
      </c>
      <c r="Q977" t="s">
        <v>5852</v>
      </c>
      <c r="R977" t="s">
        <v>66</v>
      </c>
      <c r="S977" t="s">
        <v>5853</v>
      </c>
      <c r="T977" t="s">
        <v>5853</v>
      </c>
      <c r="U977" t="s">
        <v>5853</v>
      </c>
      <c r="V977" t="s">
        <v>5853</v>
      </c>
      <c r="W977" t="s">
        <v>5853</v>
      </c>
      <c r="X977" t="s">
        <v>5853</v>
      </c>
      <c r="Y977" t="s">
        <v>5853</v>
      </c>
      <c r="Z977" t="s">
        <v>5853</v>
      </c>
      <c r="AA977" t="s">
        <v>5853</v>
      </c>
      <c r="AB977" t="s">
        <v>5853</v>
      </c>
      <c r="AC977" t="s">
        <v>5853</v>
      </c>
      <c r="AD977" t="s">
        <v>5853</v>
      </c>
      <c r="AE977" t="s">
        <v>5853</v>
      </c>
      <c r="AF977" t="s">
        <v>69</v>
      </c>
      <c r="AG977" s="5">
        <v>45077</v>
      </c>
      <c r="AH977" s="5">
        <v>45077</v>
      </c>
      <c r="AI977" t="s">
        <v>64</v>
      </c>
    </row>
    <row r="978" spans="1:35" x14ac:dyDescent="0.25">
      <c r="A978" t="s">
        <v>5854</v>
      </c>
      <c r="B978" t="s">
        <v>57</v>
      </c>
      <c r="C978" s="5">
        <v>45047</v>
      </c>
      <c r="D978" s="5">
        <v>45077</v>
      </c>
      <c r="E978" t="s">
        <v>42</v>
      </c>
      <c r="F978" t="s">
        <v>3512</v>
      </c>
      <c r="G978" t="s">
        <v>889</v>
      </c>
      <c r="H978" t="s">
        <v>889</v>
      </c>
      <c r="I978" t="s">
        <v>151</v>
      </c>
      <c r="J978" t="s">
        <v>5855</v>
      </c>
      <c r="K978" t="s">
        <v>183</v>
      </c>
      <c r="L978" t="s">
        <v>4276</v>
      </c>
      <c r="M978" t="s">
        <v>53</v>
      </c>
      <c r="N978" t="s">
        <v>64</v>
      </c>
      <c r="O978" t="s">
        <v>5856</v>
      </c>
      <c r="P978" t="s">
        <v>66</v>
      </c>
      <c r="Q978" t="s">
        <v>5857</v>
      </c>
      <c r="R978" t="s">
        <v>66</v>
      </c>
      <c r="S978" t="s">
        <v>5858</v>
      </c>
      <c r="T978" t="s">
        <v>5858</v>
      </c>
      <c r="U978" t="s">
        <v>5858</v>
      </c>
      <c r="V978" t="s">
        <v>5858</v>
      </c>
      <c r="W978" t="s">
        <v>5858</v>
      </c>
      <c r="X978" t="s">
        <v>5858</v>
      </c>
      <c r="Y978" t="s">
        <v>5858</v>
      </c>
      <c r="Z978" t="s">
        <v>5858</v>
      </c>
      <c r="AA978" t="s">
        <v>5858</v>
      </c>
      <c r="AB978" t="s">
        <v>5858</v>
      </c>
      <c r="AC978" t="s">
        <v>5858</v>
      </c>
      <c r="AD978" t="s">
        <v>5858</v>
      </c>
      <c r="AE978" t="s">
        <v>5858</v>
      </c>
      <c r="AF978" t="s">
        <v>69</v>
      </c>
      <c r="AG978" s="5">
        <v>45077</v>
      </c>
      <c r="AH978" s="5">
        <v>45077</v>
      </c>
      <c r="AI978" t="s">
        <v>64</v>
      </c>
    </row>
    <row r="979" spans="1:35" x14ac:dyDescent="0.25">
      <c r="A979" t="s">
        <v>5859</v>
      </c>
      <c r="B979" t="s">
        <v>57</v>
      </c>
      <c r="C979" s="5">
        <v>45047</v>
      </c>
      <c r="D979" s="5">
        <v>45077</v>
      </c>
      <c r="E979" t="s">
        <v>49</v>
      </c>
      <c r="F979" t="s">
        <v>71</v>
      </c>
      <c r="G979" t="s">
        <v>72</v>
      </c>
      <c r="H979" t="s">
        <v>72</v>
      </c>
      <c r="I979" t="s">
        <v>896</v>
      </c>
      <c r="J979" t="s">
        <v>5860</v>
      </c>
      <c r="K979" t="s">
        <v>1640</v>
      </c>
      <c r="L979" t="s">
        <v>840</v>
      </c>
      <c r="M979" t="s">
        <v>52</v>
      </c>
      <c r="N979" t="s">
        <v>64</v>
      </c>
      <c r="O979" t="s">
        <v>5861</v>
      </c>
      <c r="P979" t="s">
        <v>66</v>
      </c>
      <c r="Q979" t="s">
        <v>5862</v>
      </c>
      <c r="R979" t="s">
        <v>66</v>
      </c>
      <c r="S979" t="s">
        <v>5863</v>
      </c>
      <c r="T979" t="s">
        <v>5863</v>
      </c>
      <c r="U979" t="s">
        <v>5863</v>
      </c>
      <c r="V979" t="s">
        <v>5863</v>
      </c>
      <c r="W979" t="s">
        <v>5863</v>
      </c>
      <c r="X979" t="s">
        <v>5863</v>
      </c>
      <c r="Y979" t="s">
        <v>5863</v>
      </c>
      <c r="Z979" t="s">
        <v>5863</v>
      </c>
      <c r="AA979" t="s">
        <v>5863</v>
      </c>
      <c r="AB979" t="s">
        <v>5863</v>
      </c>
      <c r="AC979" t="s">
        <v>5863</v>
      </c>
      <c r="AD979" t="s">
        <v>5863</v>
      </c>
      <c r="AE979" t="s">
        <v>5863</v>
      </c>
      <c r="AF979" t="s">
        <v>69</v>
      </c>
      <c r="AG979" s="5">
        <v>45077</v>
      </c>
      <c r="AH979" s="5">
        <v>45077</v>
      </c>
      <c r="AI979" t="s">
        <v>64</v>
      </c>
    </row>
    <row r="980" spans="1:35" x14ac:dyDescent="0.25">
      <c r="A980" t="s">
        <v>5864</v>
      </c>
      <c r="B980" t="s">
        <v>57</v>
      </c>
      <c r="C980" s="5">
        <v>45047</v>
      </c>
      <c r="D980" s="5">
        <v>45077</v>
      </c>
      <c r="E980" t="s">
        <v>46</v>
      </c>
      <c r="F980" t="s">
        <v>3121</v>
      </c>
      <c r="G980" t="s">
        <v>3122</v>
      </c>
      <c r="H980" t="s">
        <v>3122</v>
      </c>
      <c r="I980" t="s">
        <v>1432</v>
      </c>
      <c r="J980" t="s">
        <v>5865</v>
      </c>
      <c r="K980" t="s">
        <v>5866</v>
      </c>
      <c r="L980" t="s">
        <v>1618</v>
      </c>
      <c r="M980" t="s">
        <v>52</v>
      </c>
      <c r="N980" t="s">
        <v>64</v>
      </c>
      <c r="O980" t="s">
        <v>3126</v>
      </c>
      <c r="P980" t="s">
        <v>66</v>
      </c>
      <c r="Q980" t="s">
        <v>5867</v>
      </c>
      <c r="R980" t="s">
        <v>66</v>
      </c>
      <c r="S980" t="s">
        <v>5868</v>
      </c>
      <c r="T980" t="s">
        <v>5868</v>
      </c>
      <c r="U980" t="s">
        <v>5868</v>
      </c>
      <c r="V980" t="s">
        <v>5868</v>
      </c>
      <c r="W980" t="s">
        <v>5868</v>
      </c>
      <c r="X980" t="s">
        <v>5868</v>
      </c>
      <c r="Y980" t="s">
        <v>5868</v>
      </c>
      <c r="Z980" t="s">
        <v>5868</v>
      </c>
      <c r="AA980" t="s">
        <v>5868</v>
      </c>
      <c r="AB980" t="s">
        <v>5868</v>
      </c>
      <c r="AC980" t="s">
        <v>5868</v>
      </c>
      <c r="AD980" t="s">
        <v>5868</v>
      </c>
      <c r="AE980" t="s">
        <v>5868</v>
      </c>
      <c r="AF980" t="s">
        <v>69</v>
      </c>
      <c r="AG980" s="5">
        <v>45077</v>
      </c>
      <c r="AH980" s="5">
        <v>45077</v>
      </c>
      <c r="AI980" t="s">
        <v>64</v>
      </c>
    </row>
    <row r="981" spans="1:35" x14ac:dyDescent="0.25">
      <c r="A981" t="s">
        <v>5869</v>
      </c>
      <c r="B981" t="s">
        <v>57</v>
      </c>
      <c r="C981" s="5">
        <v>45047</v>
      </c>
      <c r="D981" s="5">
        <v>45077</v>
      </c>
      <c r="E981" t="s">
        <v>49</v>
      </c>
      <c r="F981" t="s">
        <v>5870</v>
      </c>
      <c r="G981" t="s">
        <v>5871</v>
      </c>
      <c r="H981" t="s">
        <v>5871</v>
      </c>
      <c r="I981" t="s">
        <v>181</v>
      </c>
      <c r="J981" t="s">
        <v>235</v>
      </c>
      <c r="K981" t="s">
        <v>183</v>
      </c>
      <c r="L981" t="s">
        <v>665</v>
      </c>
      <c r="M981" t="s">
        <v>52</v>
      </c>
      <c r="N981" t="s">
        <v>64</v>
      </c>
      <c r="O981" t="s">
        <v>5872</v>
      </c>
      <c r="P981" t="s">
        <v>66</v>
      </c>
      <c r="Q981" t="s">
        <v>5873</v>
      </c>
      <c r="R981" t="s">
        <v>66</v>
      </c>
      <c r="S981" t="s">
        <v>5874</v>
      </c>
      <c r="T981" t="s">
        <v>5874</v>
      </c>
      <c r="U981" t="s">
        <v>5874</v>
      </c>
      <c r="V981" t="s">
        <v>5874</v>
      </c>
      <c r="W981" t="s">
        <v>5874</v>
      </c>
      <c r="X981" t="s">
        <v>5874</v>
      </c>
      <c r="Y981" t="s">
        <v>5874</v>
      </c>
      <c r="Z981" t="s">
        <v>5874</v>
      </c>
      <c r="AA981" t="s">
        <v>5874</v>
      </c>
      <c r="AB981" t="s">
        <v>5874</v>
      </c>
      <c r="AC981" t="s">
        <v>5874</v>
      </c>
      <c r="AD981" t="s">
        <v>5874</v>
      </c>
      <c r="AE981" t="s">
        <v>5874</v>
      </c>
      <c r="AF981" t="s">
        <v>69</v>
      </c>
      <c r="AG981" s="5">
        <v>45077</v>
      </c>
      <c r="AH981" s="5">
        <v>45077</v>
      </c>
      <c r="AI981" t="s">
        <v>64</v>
      </c>
    </row>
    <row r="982" spans="1:35" x14ac:dyDescent="0.25">
      <c r="A982" t="s">
        <v>5875</v>
      </c>
      <c r="B982" t="s">
        <v>57</v>
      </c>
      <c r="C982" s="5">
        <v>45047</v>
      </c>
      <c r="D982" s="5">
        <v>45077</v>
      </c>
      <c r="E982" t="s">
        <v>49</v>
      </c>
      <c r="F982" t="s">
        <v>5876</v>
      </c>
      <c r="G982" t="s">
        <v>5877</v>
      </c>
      <c r="H982" t="s">
        <v>5877</v>
      </c>
      <c r="I982" t="s">
        <v>73</v>
      </c>
      <c r="J982" t="s">
        <v>5878</v>
      </c>
      <c r="K982" t="s">
        <v>665</v>
      </c>
      <c r="L982" t="s">
        <v>433</v>
      </c>
      <c r="M982" t="s">
        <v>52</v>
      </c>
      <c r="N982" t="s">
        <v>64</v>
      </c>
      <c r="O982" t="s">
        <v>5879</v>
      </c>
      <c r="P982" t="s">
        <v>66</v>
      </c>
      <c r="Q982" t="s">
        <v>5880</v>
      </c>
      <c r="R982" t="s">
        <v>66</v>
      </c>
      <c r="S982" t="s">
        <v>5881</v>
      </c>
      <c r="T982" t="s">
        <v>5881</v>
      </c>
      <c r="U982" t="s">
        <v>5881</v>
      </c>
      <c r="V982" t="s">
        <v>5881</v>
      </c>
      <c r="W982" t="s">
        <v>5881</v>
      </c>
      <c r="X982" t="s">
        <v>5881</v>
      </c>
      <c r="Y982" t="s">
        <v>5881</v>
      </c>
      <c r="Z982" t="s">
        <v>5881</v>
      </c>
      <c r="AA982" t="s">
        <v>5881</v>
      </c>
      <c r="AB982" t="s">
        <v>5881</v>
      </c>
      <c r="AC982" t="s">
        <v>5881</v>
      </c>
      <c r="AD982" t="s">
        <v>5881</v>
      </c>
      <c r="AE982" t="s">
        <v>5881</v>
      </c>
      <c r="AF982" t="s">
        <v>69</v>
      </c>
      <c r="AG982" s="5">
        <v>45077</v>
      </c>
      <c r="AH982" s="5">
        <v>45077</v>
      </c>
      <c r="AI982" t="s">
        <v>64</v>
      </c>
    </row>
    <row r="983" spans="1:35" x14ac:dyDescent="0.25">
      <c r="A983" t="s">
        <v>5882</v>
      </c>
      <c r="B983" t="s">
        <v>57</v>
      </c>
      <c r="C983" s="5">
        <v>45047</v>
      </c>
      <c r="D983" s="5">
        <v>45077</v>
      </c>
      <c r="E983" t="s">
        <v>42</v>
      </c>
      <c r="F983" t="s">
        <v>5883</v>
      </c>
      <c r="G983" t="s">
        <v>5884</v>
      </c>
      <c r="H983" t="s">
        <v>5884</v>
      </c>
      <c r="I983" t="s">
        <v>211</v>
      </c>
      <c r="J983" t="s">
        <v>5885</v>
      </c>
      <c r="K983" t="s">
        <v>153</v>
      </c>
      <c r="L983" t="s">
        <v>696</v>
      </c>
      <c r="M983" t="s">
        <v>52</v>
      </c>
      <c r="N983" t="s">
        <v>64</v>
      </c>
      <c r="O983" t="s">
        <v>5886</v>
      </c>
      <c r="P983" t="s">
        <v>66</v>
      </c>
      <c r="Q983" t="s">
        <v>5887</v>
      </c>
      <c r="R983" t="s">
        <v>66</v>
      </c>
      <c r="S983" t="s">
        <v>5888</v>
      </c>
      <c r="T983" t="s">
        <v>5888</v>
      </c>
      <c r="U983" t="s">
        <v>5888</v>
      </c>
      <c r="V983" t="s">
        <v>5888</v>
      </c>
      <c r="W983" t="s">
        <v>5888</v>
      </c>
      <c r="X983" t="s">
        <v>5888</v>
      </c>
      <c r="Y983" t="s">
        <v>5888</v>
      </c>
      <c r="Z983" t="s">
        <v>5888</v>
      </c>
      <c r="AA983" t="s">
        <v>5888</v>
      </c>
      <c r="AB983" t="s">
        <v>5888</v>
      </c>
      <c r="AC983" t="s">
        <v>5888</v>
      </c>
      <c r="AD983" t="s">
        <v>5888</v>
      </c>
      <c r="AE983" t="s">
        <v>5888</v>
      </c>
      <c r="AF983" t="s">
        <v>69</v>
      </c>
      <c r="AG983" s="5">
        <v>45077</v>
      </c>
      <c r="AH983" s="5">
        <v>45077</v>
      </c>
      <c r="AI983" t="s">
        <v>64</v>
      </c>
    </row>
    <row r="984" spans="1:35" x14ac:dyDescent="0.25">
      <c r="A984" t="s">
        <v>5889</v>
      </c>
      <c r="B984" t="s">
        <v>57</v>
      </c>
      <c r="C984" s="5">
        <v>45047</v>
      </c>
      <c r="D984" s="5">
        <v>45077</v>
      </c>
      <c r="E984" t="s">
        <v>49</v>
      </c>
      <c r="F984" t="s">
        <v>5890</v>
      </c>
      <c r="G984" t="s">
        <v>4667</v>
      </c>
      <c r="H984" t="s">
        <v>4667</v>
      </c>
      <c r="I984" t="s">
        <v>73</v>
      </c>
      <c r="J984" t="s">
        <v>5891</v>
      </c>
      <c r="K984" t="s">
        <v>197</v>
      </c>
      <c r="L984" t="s">
        <v>2624</v>
      </c>
      <c r="M984" t="s">
        <v>53</v>
      </c>
      <c r="N984" t="s">
        <v>64</v>
      </c>
      <c r="O984" t="s">
        <v>5892</v>
      </c>
      <c r="P984" t="s">
        <v>66</v>
      </c>
      <c r="Q984" t="s">
        <v>4025</v>
      </c>
      <c r="R984" t="s">
        <v>66</v>
      </c>
      <c r="S984" t="s">
        <v>5893</v>
      </c>
      <c r="T984" t="s">
        <v>5893</v>
      </c>
      <c r="U984" t="s">
        <v>5893</v>
      </c>
      <c r="V984" t="s">
        <v>5893</v>
      </c>
      <c r="W984" t="s">
        <v>5893</v>
      </c>
      <c r="X984" t="s">
        <v>5893</v>
      </c>
      <c r="Y984" t="s">
        <v>5893</v>
      </c>
      <c r="Z984" t="s">
        <v>5893</v>
      </c>
      <c r="AA984" t="s">
        <v>5893</v>
      </c>
      <c r="AB984" t="s">
        <v>5893</v>
      </c>
      <c r="AC984" t="s">
        <v>5893</v>
      </c>
      <c r="AD984" t="s">
        <v>5893</v>
      </c>
      <c r="AE984" t="s">
        <v>5893</v>
      </c>
      <c r="AF984" t="s">
        <v>69</v>
      </c>
      <c r="AG984" s="5">
        <v>45077</v>
      </c>
      <c r="AH984" s="5">
        <v>45077</v>
      </c>
      <c r="AI984" t="s">
        <v>64</v>
      </c>
    </row>
    <row r="985" spans="1:35" x14ac:dyDescent="0.25">
      <c r="A985" t="s">
        <v>5894</v>
      </c>
      <c r="B985" t="s">
        <v>57</v>
      </c>
      <c r="C985" s="5">
        <v>45047</v>
      </c>
      <c r="D985" s="5">
        <v>45077</v>
      </c>
      <c r="E985" t="s">
        <v>42</v>
      </c>
      <c r="F985" t="s">
        <v>5895</v>
      </c>
      <c r="G985" t="s">
        <v>5896</v>
      </c>
      <c r="H985" t="s">
        <v>5896</v>
      </c>
      <c r="I985" t="s">
        <v>60</v>
      </c>
      <c r="J985" t="s">
        <v>5897</v>
      </c>
      <c r="K985" t="s">
        <v>5898</v>
      </c>
      <c r="L985" t="s">
        <v>3267</v>
      </c>
      <c r="M985" t="s">
        <v>53</v>
      </c>
      <c r="N985" t="s">
        <v>64</v>
      </c>
      <c r="O985" t="s">
        <v>5899</v>
      </c>
      <c r="P985" t="s">
        <v>66</v>
      </c>
      <c r="Q985" t="s">
        <v>5900</v>
      </c>
      <c r="R985" t="s">
        <v>66</v>
      </c>
      <c r="S985" t="s">
        <v>5901</v>
      </c>
      <c r="T985" t="s">
        <v>5901</v>
      </c>
      <c r="U985" t="s">
        <v>5901</v>
      </c>
      <c r="V985" t="s">
        <v>5901</v>
      </c>
      <c r="W985" t="s">
        <v>5901</v>
      </c>
      <c r="X985" t="s">
        <v>5901</v>
      </c>
      <c r="Y985" t="s">
        <v>5901</v>
      </c>
      <c r="Z985" t="s">
        <v>5901</v>
      </c>
      <c r="AA985" t="s">
        <v>5901</v>
      </c>
      <c r="AB985" t="s">
        <v>5901</v>
      </c>
      <c r="AC985" t="s">
        <v>5901</v>
      </c>
      <c r="AD985" t="s">
        <v>5901</v>
      </c>
      <c r="AE985" t="s">
        <v>5901</v>
      </c>
      <c r="AF985" t="s">
        <v>69</v>
      </c>
      <c r="AG985" s="5">
        <v>45077</v>
      </c>
      <c r="AH985" s="5">
        <v>45077</v>
      </c>
      <c r="AI985" t="s">
        <v>64</v>
      </c>
    </row>
    <row r="986" spans="1:35" x14ac:dyDescent="0.25">
      <c r="A986" t="s">
        <v>5902</v>
      </c>
      <c r="B986" t="s">
        <v>57</v>
      </c>
      <c r="C986" s="5">
        <v>45047</v>
      </c>
      <c r="D986" s="5">
        <v>45077</v>
      </c>
      <c r="E986" t="s">
        <v>49</v>
      </c>
      <c r="F986" t="s">
        <v>5903</v>
      </c>
      <c r="G986" t="s">
        <v>5904</v>
      </c>
      <c r="H986" t="s">
        <v>5904</v>
      </c>
      <c r="I986" t="s">
        <v>151</v>
      </c>
      <c r="J986" t="s">
        <v>2428</v>
      </c>
      <c r="K986" t="s">
        <v>173</v>
      </c>
      <c r="L986" t="s">
        <v>973</v>
      </c>
      <c r="M986" t="s">
        <v>52</v>
      </c>
      <c r="N986" t="s">
        <v>64</v>
      </c>
      <c r="O986" t="s">
        <v>5905</v>
      </c>
      <c r="P986" t="s">
        <v>66</v>
      </c>
      <c r="Q986" t="s">
        <v>5906</v>
      </c>
      <c r="R986" t="s">
        <v>66</v>
      </c>
      <c r="S986" t="s">
        <v>5907</v>
      </c>
      <c r="T986" t="s">
        <v>5907</v>
      </c>
      <c r="U986" t="s">
        <v>5907</v>
      </c>
      <c r="V986" t="s">
        <v>5907</v>
      </c>
      <c r="W986" t="s">
        <v>5907</v>
      </c>
      <c r="X986" t="s">
        <v>5907</v>
      </c>
      <c r="Y986" t="s">
        <v>5907</v>
      </c>
      <c r="Z986" t="s">
        <v>5907</v>
      </c>
      <c r="AA986" t="s">
        <v>5907</v>
      </c>
      <c r="AB986" t="s">
        <v>5907</v>
      </c>
      <c r="AC986" t="s">
        <v>5907</v>
      </c>
      <c r="AD986" t="s">
        <v>5907</v>
      </c>
      <c r="AE986" t="s">
        <v>5907</v>
      </c>
      <c r="AF986" t="s">
        <v>69</v>
      </c>
      <c r="AG986" s="5">
        <v>45077</v>
      </c>
      <c r="AH986" s="5">
        <v>45077</v>
      </c>
      <c r="AI986" t="s">
        <v>64</v>
      </c>
    </row>
    <row r="987" spans="1:35" x14ac:dyDescent="0.25">
      <c r="A987" t="s">
        <v>5908</v>
      </c>
      <c r="B987" t="s">
        <v>57</v>
      </c>
      <c r="C987" s="5">
        <v>45047</v>
      </c>
      <c r="D987" s="5">
        <v>45077</v>
      </c>
      <c r="E987" t="s">
        <v>42</v>
      </c>
      <c r="F987" t="s">
        <v>264</v>
      </c>
      <c r="G987" t="s">
        <v>265</v>
      </c>
      <c r="H987" t="s">
        <v>265</v>
      </c>
      <c r="I987" t="s">
        <v>69</v>
      </c>
      <c r="J987" t="s">
        <v>5909</v>
      </c>
      <c r="K987" t="s">
        <v>2649</v>
      </c>
      <c r="L987" t="s">
        <v>1057</v>
      </c>
      <c r="M987" t="s">
        <v>52</v>
      </c>
      <c r="N987" t="s">
        <v>64</v>
      </c>
      <c r="O987" t="s">
        <v>5910</v>
      </c>
      <c r="P987" t="s">
        <v>66</v>
      </c>
      <c r="Q987" t="s">
        <v>5911</v>
      </c>
      <c r="R987" t="s">
        <v>66</v>
      </c>
      <c r="S987" t="s">
        <v>5912</v>
      </c>
      <c r="T987" t="s">
        <v>5912</v>
      </c>
      <c r="U987" t="s">
        <v>5912</v>
      </c>
      <c r="V987" t="s">
        <v>5912</v>
      </c>
      <c r="W987" t="s">
        <v>5912</v>
      </c>
      <c r="X987" t="s">
        <v>5912</v>
      </c>
      <c r="Y987" t="s">
        <v>5912</v>
      </c>
      <c r="Z987" t="s">
        <v>5912</v>
      </c>
      <c r="AA987" t="s">
        <v>5912</v>
      </c>
      <c r="AB987" t="s">
        <v>5912</v>
      </c>
      <c r="AC987" t="s">
        <v>5912</v>
      </c>
      <c r="AD987" t="s">
        <v>5912</v>
      </c>
      <c r="AE987" t="s">
        <v>5912</v>
      </c>
      <c r="AF987" t="s">
        <v>69</v>
      </c>
      <c r="AG987" s="5">
        <v>45077</v>
      </c>
      <c r="AH987" s="5">
        <v>45077</v>
      </c>
      <c r="AI987" t="s">
        <v>64</v>
      </c>
    </row>
    <row r="988" spans="1:35" x14ac:dyDescent="0.25">
      <c r="A988" t="s">
        <v>5913</v>
      </c>
      <c r="B988" t="s">
        <v>57</v>
      </c>
      <c r="C988" s="5">
        <v>45047</v>
      </c>
      <c r="D988" s="5">
        <v>45077</v>
      </c>
      <c r="E988" t="s">
        <v>49</v>
      </c>
      <c r="F988" t="s">
        <v>1774</v>
      </c>
      <c r="G988" t="s">
        <v>1775</v>
      </c>
      <c r="H988" t="s">
        <v>1775</v>
      </c>
      <c r="I988" t="s">
        <v>211</v>
      </c>
      <c r="J988" t="s">
        <v>5914</v>
      </c>
      <c r="K988" t="s">
        <v>840</v>
      </c>
      <c r="L988" t="s">
        <v>1238</v>
      </c>
      <c r="M988" t="s">
        <v>53</v>
      </c>
      <c r="N988" t="s">
        <v>64</v>
      </c>
      <c r="O988" t="s">
        <v>5915</v>
      </c>
      <c r="P988" t="s">
        <v>66</v>
      </c>
      <c r="Q988" t="s">
        <v>5916</v>
      </c>
      <c r="R988" t="s">
        <v>66</v>
      </c>
      <c r="S988" t="s">
        <v>5917</v>
      </c>
      <c r="T988" t="s">
        <v>5917</v>
      </c>
      <c r="U988" t="s">
        <v>5917</v>
      </c>
      <c r="V988" t="s">
        <v>5917</v>
      </c>
      <c r="W988" t="s">
        <v>5917</v>
      </c>
      <c r="X988" t="s">
        <v>5917</v>
      </c>
      <c r="Y988" t="s">
        <v>5917</v>
      </c>
      <c r="Z988" t="s">
        <v>5917</v>
      </c>
      <c r="AA988" t="s">
        <v>5917</v>
      </c>
      <c r="AB988" t="s">
        <v>5917</v>
      </c>
      <c r="AC988" t="s">
        <v>5917</v>
      </c>
      <c r="AD988" t="s">
        <v>5917</v>
      </c>
      <c r="AE988" t="s">
        <v>5917</v>
      </c>
      <c r="AF988" t="s">
        <v>69</v>
      </c>
      <c r="AG988" s="5">
        <v>45077</v>
      </c>
      <c r="AH988" s="5">
        <v>45077</v>
      </c>
      <c r="AI988" t="s">
        <v>64</v>
      </c>
    </row>
    <row r="989" spans="1:35" x14ac:dyDescent="0.25">
      <c r="A989" t="s">
        <v>5918</v>
      </c>
      <c r="B989" t="s">
        <v>57</v>
      </c>
      <c r="C989" s="5">
        <v>45047</v>
      </c>
      <c r="D989" s="5">
        <v>45077</v>
      </c>
      <c r="E989" t="s">
        <v>49</v>
      </c>
      <c r="F989" t="s">
        <v>1774</v>
      </c>
      <c r="G989" t="s">
        <v>1775</v>
      </c>
      <c r="H989" t="s">
        <v>1775</v>
      </c>
      <c r="I989" t="s">
        <v>729</v>
      </c>
      <c r="J989" t="s">
        <v>5919</v>
      </c>
      <c r="K989" t="s">
        <v>455</v>
      </c>
      <c r="L989" t="s">
        <v>2121</v>
      </c>
      <c r="M989" t="s">
        <v>52</v>
      </c>
      <c r="N989" t="s">
        <v>64</v>
      </c>
      <c r="O989" t="s">
        <v>2672</v>
      </c>
      <c r="P989" t="s">
        <v>66</v>
      </c>
      <c r="Q989" t="s">
        <v>5920</v>
      </c>
      <c r="R989" t="s">
        <v>66</v>
      </c>
      <c r="S989" t="s">
        <v>5921</v>
      </c>
      <c r="T989" t="s">
        <v>5921</v>
      </c>
      <c r="U989" t="s">
        <v>5921</v>
      </c>
      <c r="V989" t="s">
        <v>5921</v>
      </c>
      <c r="W989" t="s">
        <v>5921</v>
      </c>
      <c r="X989" t="s">
        <v>5921</v>
      </c>
      <c r="Y989" t="s">
        <v>5921</v>
      </c>
      <c r="Z989" t="s">
        <v>5921</v>
      </c>
      <c r="AA989" t="s">
        <v>5921</v>
      </c>
      <c r="AB989" t="s">
        <v>5921</v>
      </c>
      <c r="AC989" t="s">
        <v>5921</v>
      </c>
      <c r="AD989" t="s">
        <v>5921</v>
      </c>
      <c r="AE989" t="s">
        <v>5921</v>
      </c>
      <c r="AF989" t="s">
        <v>69</v>
      </c>
      <c r="AG989" s="5">
        <v>45077</v>
      </c>
      <c r="AH989" s="5">
        <v>45077</v>
      </c>
      <c r="AI989" t="s">
        <v>64</v>
      </c>
    </row>
    <row r="990" spans="1:35" x14ac:dyDescent="0.25">
      <c r="A990" t="s">
        <v>5922</v>
      </c>
      <c r="B990" t="s">
        <v>57</v>
      </c>
      <c r="C990" s="5">
        <v>45047</v>
      </c>
      <c r="D990" s="5">
        <v>45077</v>
      </c>
      <c r="E990" t="s">
        <v>46</v>
      </c>
      <c r="F990" t="s">
        <v>3121</v>
      </c>
      <c r="G990" t="s">
        <v>3122</v>
      </c>
      <c r="H990" t="s">
        <v>3122</v>
      </c>
      <c r="I990" t="s">
        <v>1432</v>
      </c>
      <c r="J990" t="s">
        <v>2717</v>
      </c>
      <c r="K990" t="s">
        <v>2521</v>
      </c>
      <c r="L990" t="s">
        <v>197</v>
      </c>
      <c r="M990" t="s">
        <v>52</v>
      </c>
      <c r="N990" t="s">
        <v>64</v>
      </c>
      <c r="O990" t="s">
        <v>3126</v>
      </c>
      <c r="P990" t="s">
        <v>66</v>
      </c>
      <c r="Q990" t="s">
        <v>5923</v>
      </c>
      <c r="R990" t="s">
        <v>66</v>
      </c>
      <c r="S990" t="s">
        <v>5924</v>
      </c>
      <c r="T990" t="s">
        <v>5924</v>
      </c>
      <c r="U990" t="s">
        <v>5924</v>
      </c>
      <c r="V990" t="s">
        <v>5924</v>
      </c>
      <c r="W990" t="s">
        <v>5924</v>
      </c>
      <c r="X990" t="s">
        <v>5924</v>
      </c>
      <c r="Y990" t="s">
        <v>5924</v>
      </c>
      <c r="Z990" t="s">
        <v>5924</v>
      </c>
      <c r="AA990" t="s">
        <v>5924</v>
      </c>
      <c r="AB990" t="s">
        <v>5924</v>
      </c>
      <c r="AC990" t="s">
        <v>5924</v>
      </c>
      <c r="AD990" t="s">
        <v>5924</v>
      </c>
      <c r="AE990" t="s">
        <v>5924</v>
      </c>
      <c r="AF990" t="s">
        <v>69</v>
      </c>
      <c r="AG990" s="5">
        <v>45077</v>
      </c>
      <c r="AH990" s="5">
        <v>45077</v>
      </c>
      <c r="AI990" t="s">
        <v>64</v>
      </c>
    </row>
    <row r="991" spans="1:35" x14ac:dyDescent="0.25">
      <c r="A991" t="s">
        <v>5925</v>
      </c>
      <c r="B991" t="s">
        <v>57</v>
      </c>
      <c r="C991" s="5">
        <v>45047</v>
      </c>
      <c r="D991" s="5">
        <v>45077</v>
      </c>
      <c r="E991" t="s">
        <v>49</v>
      </c>
      <c r="F991" t="s">
        <v>1859</v>
      </c>
      <c r="G991" t="s">
        <v>1860</v>
      </c>
      <c r="H991" t="s">
        <v>1860</v>
      </c>
      <c r="I991" t="s">
        <v>141</v>
      </c>
      <c r="J991" t="s">
        <v>3458</v>
      </c>
      <c r="K991" t="s">
        <v>2551</v>
      </c>
      <c r="L991" t="s">
        <v>144</v>
      </c>
      <c r="M991" t="s">
        <v>52</v>
      </c>
      <c r="N991" t="s">
        <v>64</v>
      </c>
      <c r="O991" t="s">
        <v>974</v>
      </c>
      <c r="P991" t="s">
        <v>66</v>
      </c>
      <c r="Q991" t="s">
        <v>5926</v>
      </c>
      <c r="R991" t="s">
        <v>66</v>
      </c>
      <c r="S991" t="s">
        <v>5927</v>
      </c>
      <c r="T991" t="s">
        <v>5927</v>
      </c>
      <c r="U991" t="s">
        <v>5927</v>
      </c>
      <c r="V991" t="s">
        <v>5927</v>
      </c>
      <c r="W991" t="s">
        <v>5927</v>
      </c>
      <c r="X991" t="s">
        <v>5927</v>
      </c>
      <c r="Y991" t="s">
        <v>5927</v>
      </c>
      <c r="Z991" t="s">
        <v>5927</v>
      </c>
      <c r="AA991" t="s">
        <v>5927</v>
      </c>
      <c r="AB991" t="s">
        <v>5927</v>
      </c>
      <c r="AC991" t="s">
        <v>5927</v>
      </c>
      <c r="AD991" t="s">
        <v>5927</v>
      </c>
      <c r="AE991" t="s">
        <v>5927</v>
      </c>
      <c r="AF991" t="s">
        <v>69</v>
      </c>
      <c r="AG991" s="5">
        <v>45077</v>
      </c>
      <c r="AH991" s="5">
        <v>45077</v>
      </c>
      <c r="AI991" t="s">
        <v>64</v>
      </c>
    </row>
    <row r="992" spans="1:35" x14ac:dyDescent="0.25">
      <c r="A992" t="s">
        <v>5928</v>
      </c>
      <c r="B992" t="s">
        <v>57</v>
      </c>
      <c r="C992" s="5">
        <v>45047</v>
      </c>
      <c r="D992" s="5">
        <v>45077</v>
      </c>
      <c r="E992" t="s">
        <v>49</v>
      </c>
      <c r="F992" t="s">
        <v>5929</v>
      </c>
      <c r="G992" t="s">
        <v>5930</v>
      </c>
      <c r="H992" t="s">
        <v>5930</v>
      </c>
      <c r="I992" t="s">
        <v>322</v>
      </c>
      <c r="J992" t="s">
        <v>3919</v>
      </c>
      <c r="K992" t="s">
        <v>4695</v>
      </c>
      <c r="L992" t="s">
        <v>5931</v>
      </c>
      <c r="M992" t="s">
        <v>52</v>
      </c>
      <c r="N992" t="s">
        <v>64</v>
      </c>
      <c r="O992" t="s">
        <v>3788</v>
      </c>
      <c r="P992" t="s">
        <v>66</v>
      </c>
      <c r="Q992" t="s">
        <v>5932</v>
      </c>
      <c r="R992" t="s">
        <v>66</v>
      </c>
      <c r="S992" t="s">
        <v>5933</v>
      </c>
      <c r="T992" t="s">
        <v>5933</v>
      </c>
      <c r="U992" t="s">
        <v>5933</v>
      </c>
      <c r="V992" t="s">
        <v>5933</v>
      </c>
      <c r="W992" t="s">
        <v>5933</v>
      </c>
      <c r="X992" t="s">
        <v>5933</v>
      </c>
      <c r="Y992" t="s">
        <v>5933</v>
      </c>
      <c r="Z992" t="s">
        <v>5933</v>
      </c>
      <c r="AA992" t="s">
        <v>5933</v>
      </c>
      <c r="AB992" t="s">
        <v>5933</v>
      </c>
      <c r="AC992" t="s">
        <v>5933</v>
      </c>
      <c r="AD992" t="s">
        <v>5933</v>
      </c>
      <c r="AE992" t="s">
        <v>5933</v>
      </c>
      <c r="AF992" t="s">
        <v>69</v>
      </c>
      <c r="AG992" s="5">
        <v>45077</v>
      </c>
      <c r="AH992" s="5">
        <v>45077</v>
      </c>
      <c r="AI992" t="s">
        <v>64</v>
      </c>
    </row>
    <row r="993" spans="1:35" x14ac:dyDescent="0.25">
      <c r="A993" t="s">
        <v>5934</v>
      </c>
      <c r="B993" t="s">
        <v>57</v>
      </c>
      <c r="C993" s="5">
        <v>45047</v>
      </c>
      <c r="D993" s="5">
        <v>45077</v>
      </c>
      <c r="E993" t="s">
        <v>42</v>
      </c>
      <c r="F993" t="s">
        <v>233</v>
      </c>
      <c r="G993" t="s">
        <v>234</v>
      </c>
      <c r="H993" t="s">
        <v>234</v>
      </c>
      <c r="I993" t="s">
        <v>141</v>
      </c>
      <c r="J993" t="s">
        <v>5935</v>
      </c>
      <c r="K993" t="s">
        <v>4111</v>
      </c>
      <c r="L993" t="s">
        <v>703</v>
      </c>
      <c r="M993" t="s">
        <v>52</v>
      </c>
      <c r="N993" t="s">
        <v>64</v>
      </c>
      <c r="O993" t="s">
        <v>5936</v>
      </c>
      <c r="P993" t="s">
        <v>66</v>
      </c>
      <c r="Q993" t="s">
        <v>5937</v>
      </c>
      <c r="R993" t="s">
        <v>66</v>
      </c>
      <c r="S993" t="s">
        <v>5938</v>
      </c>
      <c r="T993" t="s">
        <v>5938</v>
      </c>
      <c r="U993" t="s">
        <v>5938</v>
      </c>
      <c r="V993" t="s">
        <v>5938</v>
      </c>
      <c r="W993" t="s">
        <v>5938</v>
      </c>
      <c r="X993" t="s">
        <v>5938</v>
      </c>
      <c r="Y993" t="s">
        <v>5938</v>
      </c>
      <c r="Z993" t="s">
        <v>5938</v>
      </c>
      <c r="AA993" t="s">
        <v>5938</v>
      </c>
      <c r="AB993" t="s">
        <v>5938</v>
      </c>
      <c r="AC993" t="s">
        <v>5938</v>
      </c>
      <c r="AD993" t="s">
        <v>5938</v>
      </c>
      <c r="AE993" t="s">
        <v>5938</v>
      </c>
      <c r="AF993" t="s">
        <v>69</v>
      </c>
      <c r="AG993" s="5">
        <v>45077</v>
      </c>
      <c r="AH993" s="5">
        <v>45077</v>
      </c>
      <c r="AI993" t="s">
        <v>64</v>
      </c>
    </row>
    <row r="994" spans="1:35" x14ac:dyDescent="0.25">
      <c r="A994" t="s">
        <v>5939</v>
      </c>
      <c r="B994" t="s">
        <v>57</v>
      </c>
      <c r="C994" s="5">
        <v>45047</v>
      </c>
      <c r="D994" s="5">
        <v>45077</v>
      </c>
      <c r="E994" t="s">
        <v>42</v>
      </c>
      <c r="F994" t="s">
        <v>345</v>
      </c>
      <c r="G994" t="s">
        <v>346</v>
      </c>
      <c r="H994" t="s">
        <v>346</v>
      </c>
      <c r="I994" t="s">
        <v>171</v>
      </c>
      <c r="J994" t="s">
        <v>1416</v>
      </c>
      <c r="K994" t="s">
        <v>5080</v>
      </c>
      <c r="L994" t="s">
        <v>993</v>
      </c>
      <c r="M994" t="s">
        <v>53</v>
      </c>
      <c r="N994" t="s">
        <v>64</v>
      </c>
      <c r="O994" t="s">
        <v>5940</v>
      </c>
      <c r="P994" t="s">
        <v>66</v>
      </c>
      <c r="Q994" t="s">
        <v>5941</v>
      </c>
      <c r="R994" t="s">
        <v>66</v>
      </c>
      <c r="S994" t="s">
        <v>5942</v>
      </c>
      <c r="T994" t="s">
        <v>5942</v>
      </c>
      <c r="U994" t="s">
        <v>5942</v>
      </c>
      <c r="V994" t="s">
        <v>5942</v>
      </c>
      <c r="W994" t="s">
        <v>5942</v>
      </c>
      <c r="X994" t="s">
        <v>5942</v>
      </c>
      <c r="Y994" t="s">
        <v>5942</v>
      </c>
      <c r="Z994" t="s">
        <v>5942</v>
      </c>
      <c r="AA994" t="s">
        <v>5942</v>
      </c>
      <c r="AB994" t="s">
        <v>5942</v>
      </c>
      <c r="AC994" t="s">
        <v>5942</v>
      </c>
      <c r="AD994" t="s">
        <v>5942</v>
      </c>
      <c r="AE994" t="s">
        <v>5942</v>
      </c>
      <c r="AF994" t="s">
        <v>69</v>
      </c>
      <c r="AG994" s="5">
        <v>45077</v>
      </c>
      <c r="AH994" s="5">
        <v>45077</v>
      </c>
      <c r="AI994" t="s">
        <v>64</v>
      </c>
    </row>
    <row r="995" spans="1:35" x14ac:dyDescent="0.25">
      <c r="A995" t="s">
        <v>5943</v>
      </c>
      <c r="B995" t="s">
        <v>57</v>
      </c>
      <c r="C995" s="5">
        <v>45047</v>
      </c>
      <c r="D995" s="5">
        <v>45077</v>
      </c>
      <c r="E995" t="s">
        <v>42</v>
      </c>
      <c r="F995" t="s">
        <v>537</v>
      </c>
      <c r="G995" t="s">
        <v>538</v>
      </c>
      <c r="H995" t="s">
        <v>538</v>
      </c>
      <c r="I995" t="s">
        <v>171</v>
      </c>
      <c r="J995" t="s">
        <v>916</v>
      </c>
      <c r="K995" t="s">
        <v>1143</v>
      </c>
      <c r="L995" t="s">
        <v>981</v>
      </c>
      <c r="M995" t="s">
        <v>53</v>
      </c>
      <c r="N995" t="s">
        <v>64</v>
      </c>
      <c r="O995" t="s">
        <v>5944</v>
      </c>
      <c r="P995" t="s">
        <v>66</v>
      </c>
      <c r="Q995" t="s">
        <v>5945</v>
      </c>
      <c r="R995" t="s">
        <v>66</v>
      </c>
      <c r="S995" t="s">
        <v>5946</v>
      </c>
      <c r="T995" t="s">
        <v>5946</v>
      </c>
      <c r="U995" t="s">
        <v>5946</v>
      </c>
      <c r="V995" t="s">
        <v>5946</v>
      </c>
      <c r="W995" t="s">
        <v>5946</v>
      </c>
      <c r="X995" t="s">
        <v>5946</v>
      </c>
      <c r="Y995" t="s">
        <v>5946</v>
      </c>
      <c r="Z995" t="s">
        <v>5946</v>
      </c>
      <c r="AA995" t="s">
        <v>5946</v>
      </c>
      <c r="AB995" t="s">
        <v>5946</v>
      </c>
      <c r="AC995" t="s">
        <v>5946</v>
      </c>
      <c r="AD995" t="s">
        <v>5946</v>
      </c>
      <c r="AE995" t="s">
        <v>5946</v>
      </c>
      <c r="AF995" t="s">
        <v>69</v>
      </c>
      <c r="AG995" s="5">
        <v>45077</v>
      </c>
      <c r="AH995" s="5">
        <v>45077</v>
      </c>
      <c r="AI995" t="s">
        <v>64</v>
      </c>
    </row>
    <row r="996" spans="1:35" x14ac:dyDescent="0.25">
      <c r="A996" t="s">
        <v>5947</v>
      </c>
      <c r="B996" t="s">
        <v>57</v>
      </c>
      <c r="C996" s="5">
        <v>45047</v>
      </c>
      <c r="D996" s="5">
        <v>45077</v>
      </c>
      <c r="E996" t="s">
        <v>49</v>
      </c>
      <c r="F996" t="s">
        <v>1774</v>
      </c>
      <c r="G996" t="s">
        <v>1775</v>
      </c>
      <c r="H996" t="s">
        <v>1775</v>
      </c>
      <c r="I996" t="s">
        <v>729</v>
      </c>
      <c r="J996" t="s">
        <v>5948</v>
      </c>
      <c r="K996" t="s">
        <v>2911</v>
      </c>
      <c r="L996" t="s">
        <v>627</v>
      </c>
      <c r="M996" t="s">
        <v>52</v>
      </c>
      <c r="N996" t="s">
        <v>64</v>
      </c>
      <c r="O996" t="s">
        <v>2672</v>
      </c>
      <c r="P996" t="s">
        <v>66</v>
      </c>
      <c r="Q996" t="s">
        <v>5949</v>
      </c>
      <c r="R996" t="s">
        <v>66</v>
      </c>
      <c r="S996" t="s">
        <v>5950</v>
      </c>
      <c r="T996" t="s">
        <v>5950</v>
      </c>
      <c r="U996" t="s">
        <v>5950</v>
      </c>
      <c r="V996" t="s">
        <v>5950</v>
      </c>
      <c r="W996" t="s">
        <v>5950</v>
      </c>
      <c r="X996" t="s">
        <v>5950</v>
      </c>
      <c r="Y996" t="s">
        <v>5950</v>
      </c>
      <c r="Z996" t="s">
        <v>5950</v>
      </c>
      <c r="AA996" t="s">
        <v>5950</v>
      </c>
      <c r="AB996" t="s">
        <v>5950</v>
      </c>
      <c r="AC996" t="s">
        <v>5950</v>
      </c>
      <c r="AD996" t="s">
        <v>5950</v>
      </c>
      <c r="AE996" t="s">
        <v>5950</v>
      </c>
      <c r="AF996" t="s">
        <v>69</v>
      </c>
      <c r="AG996" s="5">
        <v>45077</v>
      </c>
      <c r="AH996" s="5">
        <v>45077</v>
      </c>
      <c r="AI996" t="s">
        <v>64</v>
      </c>
    </row>
    <row r="997" spans="1:35" x14ac:dyDescent="0.25">
      <c r="A997" t="s">
        <v>5951</v>
      </c>
      <c r="B997" t="s">
        <v>57</v>
      </c>
      <c r="C997" s="5">
        <v>45047</v>
      </c>
      <c r="D997" s="5">
        <v>45077</v>
      </c>
      <c r="E997" t="s">
        <v>49</v>
      </c>
      <c r="F997" t="s">
        <v>5952</v>
      </c>
      <c r="G997" t="s">
        <v>5953</v>
      </c>
      <c r="H997" t="s">
        <v>5953</v>
      </c>
      <c r="I997" t="s">
        <v>60</v>
      </c>
      <c r="J997" t="s">
        <v>1737</v>
      </c>
      <c r="K997" t="s">
        <v>364</v>
      </c>
      <c r="L997" t="s">
        <v>311</v>
      </c>
      <c r="M997" t="s">
        <v>53</v>
      </c>
      <c r="N997" t="s">
        <v>64</v>
      </c>
      <c r="O997" t="s">
        <v>5954</v>
      </c>
      <c r="P997" t="s">
        <v>66</v>
      </c>
      <c r="Q997" t="s">
        <v>5955</v>
      </c>
      <c r="R997" t="s">
        <v>66</v>
      </c>
      <c r="S997" t="s">
        <v>5956</v>
      </c>
      <c r="T997" t="s">
        <v>5956</v>
      </c>
      <c r="U997" t="s">
        <v>5956</v>
      </c>
      <c r="V997" t="s">
        <v>5956</v>
      </c>
      <c r="W997" t="s">
        <v>5956</v>
      </c>
      <c r="X997" t="s">
        <v>5956</v>
      </c>
      <c r="Y997" t="s">
        <v>5956</v>
      </c>
      <c r="Z997" t="s">
        <v>5956</v>
      </c>
      <c r="AA997" t="s">
        <v>5956</v>
      </c>
      <c r="AB997" t="s">
        <v>5956</v>
      </c>
      <c r="AC997" t="s">
        <v>5956</v>
      </c>
      <c r="AD997" t="s">
        <v>5956</v>
      </c>
      <c r="AE997" t="s">
        <v>5956</v>
      </c>
      <c r="AF997" t="s">
        <v>69</v>
      </c>
      <c r="AG997" s="5">
        <v>45077</v>
      </c>
      <c r="AH997" s="5">
        <v>45077</v>
      </c>
      <c r="AI997" t="s">
        <v>64</v>
      </c>
    </row>
    <row r="998" spans="1:35" x14ac:dyDescent="0.25">
      <c r="A998" t="s">
        <v>5957</v>
      </c>
      <c r="B998" t="s">
        <v>57</v>
      </c>
      <c r="C998" s="5">
        <v>45047</v>
      </c>
      <c r="D998" s="5">
        <v>45077</v>
      </c>
      <c r="E998" t="s">
        <v>49</v>
      </c>
      <c r="F998" t="s">
        <v>5958</v>
      </c>
      <c r="G998" t="s">
        <v>5959</v>
      </c>
      <c r="H998" t="s">
        <v>5959</v>
      </c>
      <c r="I998" t="s">
        <v>171</v>
      </c>
      <c r="J998" t="s">
        <v>1668</v>
      </c>
      <c r="K998" t="s">
        <v>840</v>
      </c>
      <c r="L998" t="s">
        <v>738</v>
      </c>
      <c r="M998" t="s">
        <v>53</v>
      </c>
      <c r="N998" t="s">
        <v>64</v>
      </c>
      <c r="O998" t="s">
        <v>5960</v>
      </c>
      <c r="P998" t="s">
        <v>66</v>
      </c>
      <c r="Q998" t="s">
        <v>5961</v>
      </c>
      <c r="R998" t="s">
        <v>66</v>
      </c>
      <c r="S998" t="s">
        <v>5962</v>
      </c>
      <c r="T998" t="s">
        <v>5962</v>
      </c>
      <c r="U998" t="s">
        <v>5962</v>
      </c>
      <c r="V998" t="s">
        <v>5962</v>
      </c>
      <c r="W998" t="s">
        <v>5962</v>
      </c>
      <c r="X998" t="s">
        <v>5962</v>
      </c>
      <c r="Y998" t="s">
        <v>5962</v>
      </c>
      <c r="Z998" t="s">
        <v>5962</v>
      </c>
      <c r="AA998" t="s">
        <v>5962</v>
      </c>
      <c r="AB998" t="s">
        <v>5962</v>
      </c>
      <c r="AC998" t="s">
        <v>5962</v>
      </c>
      <c r="AD998" t="s">
        <v>5962</v>
      </c>
      <c r="AE998" t="s">
        <v>5962</v>
      </c>
      <c r="AF998" t="s">
        <v>69</v>
      </c>
      <c r="AG998" s="5">
        <v>45077</v>
      </c>
      <c r="AH998" s="5">
        <v>45077</v>
      </c>
      <c r="AI998" t="s">
        <v>64</v>
      </c>
    </row>
    <row r="999" spans="1:35" x14ac:dyDescent="0.25">
      <c r="A999" t="s">
        <v>5963</v>
      </c>
      <c r="B999" t="s">
        <v>57</v>
      </c>
      <c r="C999" s="5">
        <v>45047</v>
      </c>
      <c r="D999" s="5">
        <v>45077</v>
      </c>
      <c r="E999" t="s">
        <v>49</v>
      </c>
      <c r="F999" t="s">
        <v>3319</v>
      </c>
      <c r="G999" t="s">
        <v>3320</v>
      </c>
      <c r="H999" t="s">
        <v>3320</v>
      </c>
      <c r="I999" t="s">
        <v>896</v>
      </c>
      <c r="J999" t="s">
        <v>5964</v>
      </c>
      <c r="K999" t="s">
        <v>1057</v>
      </c>
      <c r="L999" t="s">
        <v>840</v>
      </c>
      <c r="M999" t="s">
        <v>53</v>
      </c>
      <c r="N999" t="s">
        <v>64</v>
      </c>
      <c r="O999" t="s">
        <v>2617</v>
      </c>
      <c r="P999" t="s">
        <v>66</v>
      </c>
      <c r="Q999" t="s">
        <v>2618</v>
      </c>
      <c r="R999" t="s">
        <v>66</v>
      </c>
      <c r="S999" t="s">
        <v>5965</v>
      </c>
      <c r="T999" t="s">
        <v>5965</v>
      </c>
      <c r="U999" t="s">
        <v>5965</v>
      </c>
      <c r="V999" t="s">
        <v>5965</v>
      </c>
      <c r="W999" t="s">
        <v>5965</v>
      </c>
      <c r="X999" t="s">
        <v>5965</v>
      </c>
      <c r="Y999" t="s">
        <v>5965</v>
      </c>
      <c r="Z999" t="s">
        <v>5965</v>
      </c>
      <c r="AA999" t="s">
        <v>5965</v>
      </c>
      <c r="AB999" t="s">
        <v>5965</v>
      </c>
      <c r="AC999" t="s">
        <v>5965</v>
      </c>
      <c r="AD999" t="s">
        <v>5965</v>
      </c>
      <c r="AE999" t="s">
        <v>5965</v>
      </c>
      <c r="AF999" t="s">
        <v>69</v>
      </c>
      <c r="AG999" s="5">
        <v>45077</v>
      </c>
      <c r="AH999" s="5">
        <v>45077</v>
      </c>
      <c r="AI999" t="s">
        <v>64</v>
      </c>
    </row>
    <row r="1000" spans="1:35" x14ac:dyDescent="0.25">
      <c r="A1000" t="s">
        <v>5966</v>
      </c>
      <c r="B1000" t="s">
        <v>57</v>
      </c>
      <c r="C1000" s="5">
        <v>45047</v>
      </c>
      <c r="D1000" s="5">
        <v>45077</v>
      </c>
      <c r="E1000" t="s">
        <v>49</v>
      </c>
      <c r="F1000" t="s">
        <v>4049</v>
      </c>
      <c r="G1000" t="s">
        <v>4050</v>
      </c>
      <c r="H1000" t="s">
        <v>4050</v>
      </c>
      <c r="I1000" t="s">
        <v>171</v>
      </c>
      <c r="J1000" t="s">
        <v>5967</v>
      </c>
      <c r="K1000" t="s">
        <v>62</v>
      </c>
      <c r="L1000" t="s">
        <v>348</v>
      </c>
      <c r="M1000" t="s">
        <v>53</v>
      </c>
      <c r="N1000" t="s">
        <v>64</v>
      </c>
      <c r="O1000" t="s">
        <v>5968</v>
      </c>
      <c r="P1000" t="s">
        <v>66</v>
      </c>
      <c r="Q1000" t="s">
        <v>5969</v>
      </c>
      <c r="R1000" t="s">
        <v>66</v>
      </c>
      <c r="S1000" t="s">
        <v>5970</v>
      </c>
      <c r="T1000" t="s">
        <v>5970</v>
      </c>
      <c r="U1000" t="s">
        <v>5970</v>
      </c>
      <c r="V1000" t="s">
        <v>5970</v>
      </c>
      <c r="W1000" t="s">
        <v>5970</v>
      </c>
      <c r="X1000" t="s">
        <v>5970</v>
      </c>
      <c r="Y1000" t="s">
        <v>5970</v>
      </c>
      <c r="Z1000" t="s">
        <v>5970</v>
      </c>
      <c r="AA1000" t="s">
        <v>5970</v>
      </c>
      <c r="AB1000" t="s">
        <v>5970</v>
      </c>
      <c r="AC1000" t="s">
        <v>5970</v>
      </c>
      <c r="AD1000" t="s">
        <v>5970</v>
      </c>
      <c r="AE1000" t="s">
        <v>5970</v>
      </c>
      <c r="AF1000" t="s">
        <v>69</v>
      </c>
      <c r="AG1000" s="5">
        <v>45077</v>
      </c>
      <c r="AH1000" s="5">
        <v>45077</v>
      </c>
      <c r="AI1000" t="s">
        <v>64</v>
      </c>
    </row>
    <row r="1001" spans="1:35" x14ac:dyDescent="0.25">
      <c r="A1001" t="s">
        <v>5971</v>
      </c>
      <c r="B1001" t="s">
        <v>57</v>
      </c>
      <c r="C1001" s="5">
        <v>45047</v>
      </c>
      <c r="D1001" s="5">
        <v>45077</v>
      </c>
      <c r="E1001" t="s">
        <v>42</v>
      </c>
      <c r="F1001" t="s">
        <v>280</v>
      </c>
      <c r="G1001" t="s">
        <v>281</v>
      </c>
      <c r="H1001" t="s">
        <v>281</v>
      </c>
      <c r="I1001" t="s">
        <v>171</v>
      </c>
      <c r="J1001" t="s">
        <v>5972</v>
      </c>
      <c r="K1001" t="s">
        <v>62</v>
      </c>
      <c r="L1001" t="s">
        <v>4003</v>
      </c>
      <c r="M1001" t="s">
        <v>53</v>
      </c>
      <c r="N1001" t="s">
        <v>64</v>
      </c>
      <c r="O1001" t="s">
        <v>5973</v>
      </c>
      <c r="P1001" t="s">
        <v>66</v>
      </c>
      <c r="Q1001" t="s">
        <v>5974</v>
      </c>
      <c r="R1001" t="s">
        <v>66</v>
      </c>
      <c r="S1001" t="s">
        <v>5975</v>
      </c>
      <c r="T1001" t="s">
        <v>5975</v>
      </c>
      <c r="U1001" t="s">
        <v>5975</v>
      </c>
      <c r="V1001" t="s">
        <v>5975</v>
      </c>
      <c r="W1001" t="s">
        <v>5975</v>
      </c>
      <c r="X1001" t="s">
        <v>5975</v>
      </c>
      <c r="Y1001" t="s">
        <v>5975</v>
      </c>
      <c r="Z1001" t="s">
        <v>5975</v>
      </c>
      <c r="AA1001" t="s">
        <v>5975</v>
      </c>
      <c r="AB1001" t="s">
        <v>5975</v>
      </c>
      <c r="AC1001" t="s">
        <v>5975</v>
      </c>
      <c r="AD1001" t="s">
        <v>5975</v>
      </c>
      <c r="AE1001" t="s">
        <v>5975</v>
      </c>
      <c r="AF1001" t="s">
        <v>69</v>
      </c>
      <c r="AG1001" s="5">
        <v>45077</v>
      </c>
      <c r="AH1001" s="5">
        <v>45077</v>
      </c>
      <c r="AI1001" t="s">
        <v>64</v>
      </c>
    </row>
    <row r="1002" spans="1:35" x14ac:dyDescent="0.25">
      <c r="A1002" t="s">
        <v>5976</v>
      </c>
      <c r="B1002" t="s">
        <v>57</v>
      </c>
      <c r="C1002" s="5">
        <v>45047</v>
      </c>
      <c r="D1002" s="5">
        <v>45077</v>
      </c>
      <c r="E1002" t="s">
        <v>42</v>
      </c>
      <c r="F1002" t="s">
        <v>233</v>
      </c>
      <c r="G1002" t="s">
        <v>234</v>
      </c>
      <c r="H1002" t="s">
        <v>234</v>
      </c>
      <c r="I1002" t="s">
        <v>171</v>
      </c>
      <c r="J1002" t="s">
        <v>5977</v>
      </c>
      <c r="K1002" t="s">
        <v>62</v>
      </c>
      <c r="L1002" t="s">
        <v>5978</v>
      </c>
      <c r="M1002" t="s">
        <v>52</v>
      </c>
      <c r="N1002" t="s">
        <v>64</v>
      </c>
      <c r="O1002" t="s">
        <v>5979</v>
      </c>
      <c r="P1002" t="s">
        <v>66</v>
      </c>
      <c r="Q1002" t="s">
        <v>5980</v>
      </c>
      <c r="R1002" t="s">
        <v>66</v>
      </c>
      <c r="S1002" t="s">
        <v>5981</v>
      </c>
      <c r="T1002" t="s">
        <v>5981</v>
      </c>
      <c r="U1002" t="s">
        <v>5981</v>
      </c>
      <c r="V1002" t="s">
        <v>5981</v>
      </c>
      <c r="W1002" t="s">
        <v>5981</v>
      </c>
      <c r="X1002" t="s">
        <v>5981</v>
      </c>
      <c r="Y1002" t="s">
        <v>5981</v>
      </c>
      <c r="Z1002" t="s">
        <v>5981</v>
      </c>
      <c r="AA1002" t="s">
        <v>5981</v>
      </c>
      <c r="AB1002" t="s">
        <v>5981</v>
      </c>
      <c r="AC1002" t="s">
        <v>5981</v>
      </c>
      <c r="AD1002" t="s">
        <v>5981</v>
      </c>
      <c r="AE1002" t="s">
        <v>5981</v>
      </c>
      <c r="AF1002" t="s">
        <v>69</v>
      </c>
      <c r="AG1002" s="5">
        <v>45077</v>
      </c>
      <c r="AH1002" s="5">
        <v>45077</v>
      </c>
      <c r="AI1002" t="s">
        <v>64</v>
      </c>
    </row>
    <row r="1003" spans="1:35" x14ac:dyDescent="0.25">
      <c r="A1003" t="s">
        <v>5982</v>
      </c>
      <c r="B1003" t="s">
        <v>57</v>
      </c>
      <c r="C1003" s="5">
        <v>45047</v>
      </c>
      <c r="D1003" s="5">
        <v>45077</v>
      </c>
      <c r="E1003" t="s">
        <v>42</v>
      </c>
      <c r="F1003" t="s">
        <v>390</v>
      </c>
      <c r="G1003" t="s">
        <v>391</v>
      </c>
      <c r="H1003" t="s">
        <v>391</v>
      </c>
      <c r="I1003" t="s">
        <v>171</v>
      </c>
      <c r="J1003" t="s">
        <v>5983</v>
      </c>
      <c r="K1003" t="s">
        <v>62</v>
      </c>
      <c r="L1003" t="s">
        <v>1214</v>
      </c>
      <c r="M1003" t="s">
        <v>53</v>
      </c>
      <c r="N1003" t="s">
        <v>64</v>
      </c>
      <c r="O1003" t="s">
        <v>5984</v>
      </c>
      <c r="P1003" t="s">
        <v>66</v>
      </c>
      <c r="Q1003" t="s">
        <v>5985</v>
      </c>
      <c r="R1003" t="s">
        <v>66</v>
      </c>
      <c r="S1003" t="s">
        <v>5986</v>
      </c>
      <c r="T1003" t="s">
        <v>5986</v>
      </c>
      <c r="U1003" t="s">
        <v>5986</v>
      </c>
      <c r="V1003" t="s">
        <v>5986</v>
      </c>
      <c r="W1003" t="s">
        <v>5986</v>
      </c>
      <c r="X1003" t="s">
        <v>5986</v>
      </c>
      <c r="Y1003" t="s">
        <v>5986</v>
      </c>
      <c r="Z1003" t="s">
        <v>5986</v>
      </c>
      <c r="AA1003" t="s">
        <v>5986</v>
      </c>
      <c r="AB1003" t="s">
        <v>5986</v>
      </c>
      <c r="AC1003" t="s">
        <v>5986</v>
      </c>
      <c r="AD1003" t="s">
        <v>5986</v>
      </c>
      <c r="AE1003" t="s">
        <v>5986</v>
      </c>
      <c r="AF1003" t="s">
        <v>69</v>
      </c>
      <c r="AG1003" s="5">
        <v>45077</v>
      </c>
      <c r="AH1003" s="5">
        <v>45077</v>
      </c>
      <c r="AI1003" t="s">
        <v>64</v>
      </c>
    </row>
    <row r="1004" spans="1:35" x14ac:dyDescent="0.25">
      <c r="A1004" t="s">
        <v>5987</v>
      </c>
      <c r="B1004" t="s">
        <v>57</v>
      </c>
      <c r="C1004" s="5">
        <v>45047</v>
      </c>
      <c r="D1004" s="5">
        <v>45077</v>
      </c>
      <c r="E1004" t="s">
        <v>42</v>
      </c>
      <c r="F1004" t="s">
        <v>233</v>
      </c>
      <c r="G1004" t="s">
        <v>234</v>
      </c>
      <c r="H1004" t="s">
        <v>234</v>
      </c>
      <c r="I1004" t="s">
        <v>60</v>
      </c>
      <c r="J1004" t="s">
        <v>5988</v>
      </c>
      <c r="K1004" t="s">
        <v>62</v>
      </c>
      <c r="L1004" t="s">
        <v>718</v>
      </c>
      <c r="M1004" t="s">
        <v>53</v>
      </c>
      <c r="N1004" t="s">
        <v>64</v>
      </c>
      <c r="O1004" t="s">
        <v>5989</v>
      </c>
      <c r="P1004" t="s">
        <v>66</v>
      </c>
      <c r="Q1004" t="s">
        <v>5990</v>
      </c>
      <c r="R1004" t="s">
        <v>66</v>
      </c>
      <c r="S1004" t="s">
        <v>5991</v>
      </c>
      <c r="T1004" t="s">
        <v>5991</v>
      </c>
      <c r="U1004" t="s">
        <v>5991</v>
      </c>
      <c r="V1004" t="s">
        <v>5991</v>
      </c>
      <c r="W1004" t="s">
        <v>5991</v>
      </c>
      <c r="X1004" t="s">
        <v>5991</v>
      </c>
      <c r="Y1004" t="s">
        <v>5991</v>
      </c>
      <c r="Z1004" t="s">
        <v>5991</v>
      </c>
      <c r="AA1004" t="s">
        <v>5991</v>
      </c>
      <c r="AB1004" t="s">
        <v>5991</v>
      </c>
      <c r="AC1004" t="s">
        <v>5991</v>
      </c>
      <c r="AD1004" t="s">
        <v>5991</v>
      </c>
      <c r="AE1004" t="s">
        <v>5991</v>
      </c>
      <c r="AF1004" t="s">
        <v>69</v>
      </c>
      <c r="AG1004" s="5">
        <v>45077</v>
      </c>
      <c r="AH1004" s="5">
        <v>45077</v>
      </c>
      <c r="AI1004" t="s">
        <v>64</v>
      </c>
    </row>
    <row r="1005" spans="1:35" x14ac:dyDescent="0.25">
      <c r="A1005" t="s">
        <v>5992</v>
      </c>
      <c r="B1005" t="s">
        <v>57</v>
      </c>
      <c r="C1005" s="5">
        <v>45047</v>
      </c>
      <c r="D1005" s="5">
        <v>45077</v>
      </c>
      <c r="E1005" t="s">
        <v>42</v>
      </c>
      <c r="F1005" t="s">
        <v>1624</v>
      </c>
      <c r="G1005" t="s">
        <v>1625</v>
      </c>
      <c r="H1005" t="s">
        <v>1625</v>
      </c>
      <c r="I1005" t="s">
        <v>171</v>
      </c>
      <c r="J1005" t="s">
        <v>2678</v>
      </c>
      <c r="K1005" t="s">
        <v>62</v>
      </c>
      <c r="L1005" t="s">
        <v>311</v>
      </c>
      <c r="M1005" t="s">
        <v>53</v>
      </c>
      <c r="N1005" t="s">
        <v>64</v>
      </c>
      <c r="O1005" t="s">
        <v>5993</v>
      </c>
      <c r="P1005" t="s">
        <v>66</v>
      </c>
      <c r="Q1005" t="s">
        <v>5994</v>
      </c>
      <c r="R1005" t="s">
        <v>66</v>
      </c>
      <c r="S1005" t="s">
        <v>5995</v>
      </c>
      <c r="T1005" t="s">
        <v>5995</v>
      </c>
      <c r="U1005" t="s">
        <v>5995</v>
      </c>
      <c r="V1005" t="s">
        <v>5995</v>
      </c>
      <c r="W1005" t="s">
        <v>5995</v>
      </c>
      <c r="X1005" t="s">
        <v>5995</v>
      </c>
      <c r="Y1005" t="s">
        <v>5995</v>
      </c>
      <c r="Z1005" t="s">
        <v>5995</v>
      </c>
      <c r="AA1005" t="s">
        <v>5995</v>
      </c>
      <c r="AB1005" t="s">
        <v>5995</v>
      </c>
      <c r="AC1005" t="s">
        <v>5995</v>
      </c>
      <c r="AD1005" t="s">
        <v>5995</v>
      </c>
      <c r="AE1005" t="s">
        <v>5995</v>
      </c>
      <c r="AF1005" t="s">
        <v>69</v>
      </c>
      <c r="AG1005" s="5">
        <v>45077</v>
      </c>
      <c r="AH1005" s="5">
        <v>45077</v>
      </c>
      <c r="AI1005" t="s">
        <v>64</v>
      </c>
    </row>
    <row r="1006" spans="1:35" x14ac:dyDescent="0.25">
      <c r="A1006" t="s">
        <v>5996</v>
      </c>
      <c r="B1006" t="s">
        <v>57</v>
      </c>
      <c r="C1006" s="5">
        <v>45047</v>
      </c>
      <c r="D1006" s="5">
        <v>45077</v>
      </c>
      <c r="E1006" t="s">
        <v>42</v>
      </c>
      <c r="F1006" t="s">
        <v>233</v>
      </c>
      <c r="G1006" t="s">
        <v>234</v>
      </c>
      <c r="H1006" t="s">
        <v>234</v>
      </c>
      <c r="I1006" t="s">
        <v>60</v>
      </c>
      <c r="J1006" t="s">
        <v>5997</v>
      </c>
      <c r="K1006" t="s">
        <v>62</v>
      </c>
      <c r="L1006" t="s">
        <v>311</v>
      </c>
      <c r="M1006" t="s">
        <v>52</v>
      </c>
      <c r="N1006" t="s">
        <v>64</v>
      </c>
      <c r="O1006" t="s">
        <v>5998</v>
      </c>
      <c r="P1006" t="s">
        <v>66</v>
      </c>
      <c r="Q1006" t="s">
        <v>5999</v>
      </c>
      <c r="R1006" t="s">
        <v>66</v>
      </c>
      <c r="S1006" t="s">
        <v>6000</v>
      </c>
      <c r="T1006" t="s">
        <v>6000</v>
      </c>
      <c r="U1006" t="s">
        <v>6000</v>
      </c>
      <c r="V1006" t="s">
        <v>6000</v>
      </c>
      <c r="W1006" t="s">
        <v>6000</v>
      </c>
      <c r="X1006" t="s">
        <v>6000</v>
      </c>
      <c r="Y1006" t="s">
        <v>6000</v>
      </c>
      <c r="Z1006" t="s">
        <v>6000</v>
      </c>
      <c r="AA1006" t="s">
        <v>6000</v>
      </c>
      <c r="AB1006" t="s">
        <v>6000</v>
      </c>
      <c r="AC1006" t="s">
        <v>6000</v>
      </c>
      <c r="AD1006" t="s">
        <v>6000</v>
      </c>
      <c r="AE1006" t="s">
        <v>6000</v>
      </c>
      <c r="AF1006" t="s">
        <v>69</v>
      </c>
      <c r="AG1006" s="5">
        <v>45077</v>
      </c>
      <c r="AH1006" s="5">
        <v>45077</v>
      </c>
      <c r="AI1006" t="s">
        <v>64</v>
      </c>
    </row>
    <row r="1007" spans="1:35" x14ac:dyDescent="0.25">
      <c r="A1007" t="s">
        <v>6001</v>
      </c>
      <c r="B1007" t="s">
        <v>57</v>
      </c>
      <c r="C1007" s="5">
        <v>45047</v>
      </c>
      <c r="D1007" s="5">
        <v>45077</v>
      </c>
      <c r="E1007" t="s">
        <v>42</v>
      </c>
      <c r="F1007" t="s">
        <v>58</v>
      </c>
      <c r="G1007" t="s">
        <v>59</v>
      </c>
      <c r="H1007" t="s">
        <v>59</v>
      </c>
      <c r="I1007" t="s">
        <v>141</v>
      </c>
      <c r="J1007" t="s">
        <v>6002</v>
      </c>
      <c r="K1007" t="s">
        <v>854</v>
      </c>
      <c r="L1007" t="s">
        <v>690</v>
      </c>
      <c r="M1007" t="s">
        <v>53</v>
      </c>
      <c r="N1007" t="s">
        <v>64</v>
      </c>
      <c r="O1007" t="s">
        <v>6003</v>
      </c>
      <c r="P1007" t="s">
        <v>66</v>
      </c>
      <c r="Q1007" t="s">
        <v>6004</v>
      </c>
      <c r="R1007" t="s">
        <v>66</v>
      </c>
      <c r="S1007" t="s">
        <v>6005</v>
      </c>
      <c r="T1007" t="s">
        <v>6005</v>
      </c>
      <c r="U1007" t="s">
        <v>6005</v>
      </c>
      <c r="V1007" t="s">
        <v>6005</v>
      </c>
      <c r="W1007" t="s">
        <v>6005</v>
      </c>
      <c r="X1007" t="s">
        <v>6005</v>
      </c>
      <c r="Y1007" t="s">
        <v>6005</v>
      </c>
      <c r="Z1007" t="s">
        <v>6005</v>
      </c>
      <c r="AA1007" t="s">
        <v>6005</v>
      </c>
      <c r="AB1007" t="s">
        <v>6005</v>
      </c>
      <c r="AC1007" t="s">
        <v>6005</v>
      </c>
      <c r="AD1007" t="s">
        <v>6005</v>
      </c>
      <c r="AE1007" t="s">
        <v>6005</v>
      </c>
      <c r="AF1007" t="s">
        <v>69</v>
      </c>
      <c r="AG1007" s="5">
        <v>45077</v>
      </c>
      <c r="AH1007" s="5">
        <v>45077</v>
      </c>
      <c r="AI1007" t="s">
        <v>64</v>
      </c>
    </row>
    <row r="1008" spans="1:35" x14ac:dyDescent="0.25">
      <c r="A1008" t="s">
        <v>6006</v>
      </c>
      <c r="B1008" t="s">
        <v>57</v>
      </c>
      <c r="C1008" s="5">
        <v>45047</v>
      </c>
      <c r="D1008" s="5">
        <v>45077</v>
      </c>
      <c r="E1008" t="s">
        <v>42</v>
      </c>
      <c r="F1008" t="s">
        <v>390</v>
      </c>
      <c r="G1008" t="s">
        <v>391</v>
      </c>
      <c r="H1008" t="s">
        <v>391</v>
      </c>
      <c r="I1008" t="s">
        <v>171</v>
      </c>
      <c r="J1008" t="s">
        <v>6007</v>
      </c>
      <c r="K1008" t="s">
        <v>854</v>
      </c>
      <c r="L1008" t="s">
        <v>62</v>
      </c>
      <c r="M1008" t="s">
        <v>53</v>
      </c>
      <c r="N1008" t="s">
        <v>64</v>
      </c>
      <c r="O1008" t="s">
        <v>6008</v>
      </c>
      <c r="P1008" t="s">
        <v>66</v>
      </c>
      <c r="Q1008" t="s">
        <v>6009</v>
      </c>
      <c r="R1008" t="s">
        <v>66</v>
      </c>
      <c r="S1008" t="s">
        <v>6010</v>
      </c>
      <c r="T1008" t="s">
        <v>6010</v>
      </c>
      <c r="U1008" t="s">
        <v>6010</v>
      </c>
      <c r="V1008" t="s">
        <v>6010</v>
      </c>
      <c r="W1008" t="s">
        <v>6010</v>
      </c>
      <c r="X1008" t="s">
        <v>6010</v>
      </c>
      <c r="Y1008" t="s">
        <v>6010</v>
      </c>
      <c r="Z1008" t="s">
        <v>6010</v>
      </c>
      <c r="AA1008" t="s">
        <v>6010</v>
      </c>
      <c r="AB1008" t="s">
        <v>6010</v>
      </c>
      <c r="AC1008" t="s">
        <v>6010</v>
      </c>
      <c r="AD1008" t="s">
        <v>6010</v>
      </c>
      <c r="AE1008" t="s">
        <v>6010</v>
      </c>
      <c r="AF1008" t="s">
        <v>69</v>
      </c>
      <c r="AG1008" s="5">
        <v>45077</v>
      </c>
      <c r="AH1008" s="5">
        <v>45077</v>
      </c>
      <c r="AI1008" t="s">
        <v>64</v>
      </c>
    </row>
    <row r="1009" spans="1:35" x14ac:dyDescent="0.25">
      <c r="A1009" t="s">
        <v>6011</v>
      </c>
      <c r="B1009" t="s">
        <v>57</v>
      </c>
      <c r="C1009" s="5">
        <v>45047</v>
      </c>
      <c r="D1009" s="5">
        <v>45077</v>
      </c>
      <c r="E1009" t="s">
        <v>42</v>
      </c>
      <c r="F1009" t="s">
        <v>58</v>
      </c>
      <c r="G1009" t="s">
        <v>59</v>
      </c>
      <c r="H1009" t="s">
        <v>59</v>
      </c>
      <c r="I1009" t="s">
        <v>266</v>
      </c>
      <c r="J1009" t="s">
        <v>2592</v>
      </c>
      <c r="K1009" t="s">
        <v>1959</v>
      </c>
      <c r="L1009" t="s">
        <v>2310</v>
      </c>
      <c r="M1009" t="s">
        <v>53</v>
      </c>
      <c r="N1009" t="s">
        <v>64</v>
      </c>
      <c r="O1009" t="s">
        <v>6012</v>
      </c>
      <c r="P1009" t="s">
        <v>66</v>
      </c>
      <c r="Q1009" t="s">
        <v>6013</v>
      </c>
      <c r="R1009" t="s">
        <v>66</v>
      </c>
      <c r="S1009" t="s">
        <v>6014</v>
      </c>
      <c r="T1009" t="s">
        <v>6014</v>
      </c>
      <c r="U1009" t="s">
        <v>6014</v>
      </c>
      <c r="V1009" t="s">
        <v>6014</v>
      </c>
      <c r="W1009" t="s">
        <v>6014</v>
      </c>
      <c r="X1009" t="s">
        <v>6014</v>
      </c>
      <c r="Y1009" t="s">
        <v>6014</v>
      </c>
      <c r="Z1009" t="s">
        <v>6014</v>
      </c>
      <c r="AA1009" t="s">
        <v>6014</v>
      </c>
      <c r="AB1009" t="s">
        <v>6014</v>
      </c>
      <c r="AC1009" t="s">
        <v>6014</v>
      </c>
      <c r="AD1009" t="s">
        <v>6014</v>
      </c>
      <c r="AE1009" t="s">
        <v>6014</v>
      </c>
      <c r="AF1009" t="s">
        <v>69</v>
      </c>
      <c r="AG1009" s="5">
        <v>45077</v>
      </c>
      <c r="AH1009" s="5">
        <v>45077</v>
      </c>
      <c r="AI1009" t="s">
        <v>64</v>
      </c>
    </row>
    <row r="1010" spans="1:35" x14ac:dyDescent="0.25">
      <c r="A1010" t="s">
        <v>6015</v>
      </c>
      <c r="B1010" t="s">
        <v>57</v>
      </c>
      <c r="C1010" s="5">
        <v>45047</v>
      </c>
      <c r="D1010" s="5">
        <v>45077</v>
      </c>
      <c r="E1010" t="s">
        <v>49</v>
      </c>
      <c r="F1010" t="s">
        <v>1555</v>
      </c>
      <c r="G1010" t="s">
        <v>1556</v>
      </c>
      <c r="H1010" t="s">
        <v>1556</v>
      </c>
      <c r="I1010" t="s">
        <v>322</v>
      </c>
      <c r="J1010" t="s">
        <v>6016</v>
      </c>
      <c r="K1010" t="s">
        <v>1057</v>
      </c>
      <c r="L1010" t="s">
        <v>109</v>
      </c>
      <c r="M1010" t="s">
        <v>52</v>
      </c>
      <c r="N1010" t="s">
        <v>64</v>
      </c>
      <c r="O1010" t="s">
        <v>6017</v>
      </c>
      <c r="P1010" t="s">
        <v>66</v>
      </c>
      <c r="Q1010" t="s">
        <v>6018</v>
      </c>
      <c r="R1010" t="s">
        <v>66</v>
      </c>
      <c r="S1010" t="s">
        <v>6019</v>
      </c>
      <c r="T1010" t="s">
        <v>6019</v>
      </c>
      <c r="U1010" t="s">
        <v>6019</v>
      </c>
      <c r="V1010" t="s">
        <v>6019</v>
      </c>
      <c r="W1010" t="s">
        <v>6019</v>
      </c>
      <c r="X1010" t="s">
        <v>6019</v>
      </c>
      <c r="Y1010" t="s">
        <v>6019</v>
      </c>
      <c r="Z1010" t="s">
        <v>6019</v>
      </c>
      <c r="AA1010" t="s">
        <v>6019</v>
      </c>
      <c r="AB1010" t="s">
        <v>6019</v>
      </c>
      <c r="AC1010" t="s">
        <v>6019</v>
      </c>
      <c r="AD1010" t="s">
        <v>6019</v>
      </c>
      <c r="AE1010" t="s">
        <v>6019</v>
      </c>
      <c r="AF1010" t="s">
        <v>69</v>
      </c>
      <c r="AG1010" s="5">
        <v>45077</v>
      </c>
      <c r="AH1010" s="5">
        <v>45077</v>
      </c>
      <c r="AI1010" t="s">
        <v>64</v>
      </c>
    </row>
    <row r="1011" spans="1:35" x14ac:dyDescent="0.25">
      <c r="A1011" t="s">
        <v>6020</v>
      </c>
      <c r="B1011" t="s">
        <v>57</v>
      </c>
      <c r="C1011" s="5">
        <v>45047</v>
      </c>
      <c r="D1011" s="5">
        <v>45077</v>
      </c>
      <c r="E1011" t="s">
        <v>49</v>
      </c>
      <c r="F1011" t="s">
        <v>452</v>
      </c>
      <c r="G1011" t="s">
        <v>453</v>
      </c>
      <c r="H1011" t="s">
        <v>453</v>
      </c>
      <c r="I1011" t="s">
        <v>107</v>
      </c>
      <c r="J1011" t="s">
        <v>6021</v>
      </c>
      <c r="K1011" t="s">
        <v>973</v>
      </c>
      <c r="L1011" t="s">
        <v>371</v>
      </c>
      <c r="M1011" t="s">
        <v>52</v>
      </c>
      <c r="N1011" t="s">
        <v>64</v>
      </c>
      <c r="O1011" t="s">
        <v>621</v>
      </c>
      <c r="P1011" t="s">
        <v>66</v>
      </c>
      <c r="Q1011" t="s">
        <v>622</v>
      </c>
      <c r="R1011" t="s">
        <v>66</v>
      </c>
      <c r="S1011" t="s">
        <v>6022</v>
      </c>
      <c r="T1011" t="s">
        <v>6022</v>
      </c>
      <c r="U1011" t="s">
        <v>6022</v>
      </c>
      <c r="V1011" t="s">
        <v>6022</v>
      </c>
      <c r="W1011" t="s">
        <v>6022</v>
      </c>
      <c r="X1011" t="s">
        <v>6022</v>
      </c>
      <c r="Y1011" t="s">
        <v>6022</v>
      </c>
      <c r="Z1011" t="s">
        <v>6022</v>
      </c>
      <c r="AA1011" t="s">
        <v>6022</v>
      </c>
      <c r="AB1011" t="s">
        <v>6022</v>
      </c>
      <c r="AC1011" t="s">
        <v>6022</v>
      </c>
      <c r="AD1011" t="s">
        <v>6022</v>
      </c>
      <c r="AE1011" t="s">
        <v>6022</v>
      </c>
      <c r="AF1011" t="s">
        <v>69</v>
      </c>
      <c r="AG1011" s="5">
        <v>45077</v>
      </c>
      <c r="AH1011" s="5">
        <v>45077</v>
      </c>
      <c r="AI1011" t="s">
        <v>64</v>
      </c>
    </row>
    <row r="1012" spans="1:35" x14ac:dyDescent="0.25">
      <c r="A1012" t="s">
        <v>6023</v>
      </c>
      <c r="B1012" t="s">
        <v>57</v>
      </c>
      <c r="C1012" s="5">
        <v>45047</v>
      </c>
      <c r="D1012" s="5">
        <v>45077</v>
      </c>
      <c r="E1012" t="s">
        <v>49</v>
      </c>
      <c r="F1012" t="s">
        <v>233</v>
      </c>
      <c r="G1012" t="s">
        <v>234</v>
      </c>
      <c r="H1012" t="s">
        <v>234</v>
      </c>
      <c r="I1012" t="s">
        <v>171</v>
      </c>
      <c r="J1012" t="s">
        <v>6024</v>
      </c>
      <c r="K1012" t="s">
        <v>2982</v>
      </c>
      <c r="L1012" t="s">
        <v>311</v>
      </c>
      <c r="M1012" t="s">
        <v>52</v>
      </c>
      <c r="N1012" t="s">
        <v>64</v>
      </c>
      <c r="O1012" t="s">
        <v>6025</v>
      </c>
      <c r="P1012" t="s">
        <v>66</v>
      </c>
      <c r="Q1012" t="s">
        <v>6026</v>
      </c>
      <c r="R1012" t="s">
        <v>66</v>
      </c>
      <c r="S1012" t="s">
        <v>6027</v>
      </c>
      <c r="T1012" t="s">
        <v>6027</v>
      </c>
      <c r="U1012" t="s">
        <v>6027</v>
      </c>
      <c r="V1012" t="s">
        <v>6027</v>
      </c>
      <c r="W1012" t="s">
        <v>6027</v>
      </c>
      <c r="X1012" t="s">
        <v>6027</v>
      </c>
      <c r="Y1012" t="s">
        <v>6027</v>
      </c>
      <c r="Z1012" t="s">
        <v>6027</v>
      </c>
      <c r="AA1012" t="s">
        <v>6027</v>
      </c>
      <c r="AB1012" t="s">
        <v>6027</v>
      </c>
      <c r="AC1012" t="s">
        <v>6027</v>
      </c>
      <c r="AD1012" t="s">
        <v>6027</v>
      </c>
      <c r="AE1012" t="s">
        <v>6027</v>
      </c>
      <c r="AF1012" t="s">
        <v>69</v>
      </c>
      <c r="AG1012" s="5">
        <v>45077</v>
      </c>
      <c r="AH1012" s="5">
        <v>45077</v>
      </c>
      <c r="AI1012" t="s">
        <v>64</v>
      </c>
    </row>
    <row r="1013" spans="1:35" x14ac:dyDescent="0.25">
      <c r="A1013" t="s">
        <v>6028</v>
      </c>
      <c r="B1013" t="s">
        <v>57</v>
      </c>
      <c r="C1013" s="5">
        <v>45047</v>
      </c>
      <c r="D1013" s="5">
        <v>45077</v>
      </c>
      <c r="E1013" t="s">
        <v>49</v>
      </c>
      <c r="F1013" t="s">
        <v>89</v>
      </c>
      <c r="G1013" t="s">
        <v>90</v>
      </c>
      <c r="H1013" t="s">
        <v>90</v>
      </c>
      <c r="I1013" t="s">
        <v>60</v>
      </c>
      <c r="J1013" t="s">
        <v>752</v>
      </c>
      <c r="K1013" t="s">
        <v>5978</v>
      </c>
      <c r="L1013" t="s">
        <v>6029</v>
      </c>
      <c r="M1013" t="s">
        <v>53</v>
      </c>
      <c r="N1013" t="s">
        <v>64</v>
      </c>
      <c r="O1013" t="s">
        <v>6030</v>
      </c>
      <c r="P1013" t="s">
        <v>66</v>
      </c>
      <c r="Q1013" t="s">
        <v>6031</v>
      </c>
      <c r="R1013" t="s">
        <v>66</v>
      </c>
      <c r="S1013" t="s">
        <v>6032</v>
      </c>
      <c r="T1013" t="s">
        <v>6032</v>
      </c>
      <c r="U1013" t="s">
        <v>6032</v>
      </c>
      <c r="V1013" t="s">
        <v>6032</v>
      </c>
      <c r="W1013" t="s">
        <v>6032</v>
      </c>
      <c r="X1013" t="s">
        <v>6032</v>
      </c>
      <c r="Y1013" t="s">
        <v>6032</v>
      </c>
      <c r="Z1013" t="s">
        <v>6032</v>
      </c>
      <c r="AA1013" t="s">
        <v>6032</v>
      </c>
      <c r="AB1013" t="s">
        <v>6032</v>
      </c>
      <c r="AC1013" t="s">
        <v>6032</v>
      </c>
      <c r="AD1013" t="s">
        <v>6032</v>
      </c>
      <c r="AE1013" t="s">
        <v>6032</v>
      </c>
      <c r="AF1013" t="s">
        <v>69</v>
      </c>
      <c r="AG1013" s="5">
        <v>45077</v>
      </c>
      <c r="AH1013" s="5">
        <v>45077</v>
      </c>
      <c r="AI1013" t="s">
        <v>64</v>
      </c>
    </row>
    <row r="1014" spans="1:35" x14ac:dyDescent="0.25">
      <c r="A1014" t="s">
        <v>6033</v>
      </c>
      <c r="B1014" t="s">
        <v>57</v>
      </c>
      <c r="C1014" s="5">
        <v>45047</v>
      </c>
      <c r="D1014" s="5">
        <v>45077</v>
      </c>
      <c r="E1014" t="s">
        <v>49</v>
      </c>
      <c r="F1014" t="s">
        <v>808</v>
      </c>
      <c r="G1014" t="s">
        <v>809</v>
      </c>
      <c r="H1014" t="s">
        <v>809</v>
      </c>
      <c r="I1014" t="s">
        <v>322</v>
      </c>
      <c r="J1014" t="s">
        <v>6034</v>
      </c>
      <c r="K1014" t="s">
        <v>1121</v>
      </c>
      <c r="L1014" t="s">
        <v>154</v>
      </c>
      <c r="M1014" t="s">
        <v>52</v>
      </c>
      <c r="N1014" t="s">
        <v>64</v>
      </c>
      <c r="O1014" t="s">
        <v>6035</v>
      </c>
      <c r="P1014" t="s">
        <v>66</v>
      </c>
      <c r="Q1014" t="s">
        <v>6036</v>
      </c>
      <c r="R1014" t="s">
        <v>66</v>
      </c>
      <c r="S1014" t="s">
        <v>6037</v>
      </c>
      <c r="T1014" t="s">
        <v>6037</v>
      </c>
      <c r="U1014" t="s">
        <v>6037</v>
      </c>
      <c r="V1014" t="s">
        <v>6037</v>
      </c>
      <c r="W1014" t="s">
        <v>6037</v>
      </c>
      <c r="X1014" t="s">
        <v>6037</v>
      </c>
      <c r="Y1014" t="s">
        <v>6037</v>
      </c>
      <c r="Z1014" t="s">
        <v>6037</v>
      </c>
      <c r="AA1014" t="s">
        <v>6037</v>
      </c>
      <c r="AB1014" t="s">
        <v>6037</v>
      </c>
      <c r="AC1014" t="s">
        <v>6037</v>
      </c>
      <c r="AD1014" t="s">
        <v>6037</v>
      </c>
      <c r="AE1014" t="s">
        <v>6037</v>
      </c>
      <c r="AF1014" t="s">
        <v>69</v>
      </c>
      <c r="AG1014" s="5">
        <v>45077</v>
      </c>
      <c r="AH1014" s="5">
        <v>45077</v>
      </c>
      <c r="AI1014" t="s">
        <v>64</v>
      </c>
    </row>
    <row r="1015" spans="1:35" x14ac:dyDescent="0.25">
      <c r="A1015" t="s">
        <v>6038</v>
      </c>
      <c r="B1015" t="s">
        <v>57</v>
      </c>
      <c r="C1015" s="5">
        <v>45047</v>
      </c>
      <c r="D1015" s="5">
        <v>45077</v>
      </c>
      <c r="E1015" t="s">
        <v>49</v>
      </c>
      <c r="F1015" t="s">
        <v>1940</v>
      </c>
      <c r="G1015" t="s">
        <v>1941</v>
      </c>
      <c r="H1015" t="s">
        <v>1941</v>
      </c>
      <c r="I1015" t="s">
        <v>171</v>
      </c>
      <c r="J1015" t="s">
        <v>6039</v>
      </c>
      <c r="K1015" t="s">
        <v>183</v>
      </c>
      <c r="L1015" t="s">
        <v>1254</v>
      </c>
      <c r="M1015" t="s">
        <v>53</v>
      </c>
      <c r="N1015" t="s">
        <v>64</v>
      </c>
      <c r="O1015" t="s">
        <v>6040</v>
      </c>
      <c r="P1015" t="s">
        <v>66</v>
      </c>
      <c r="Q1015" t="s">
        <v>6041</v>
      </c>
      <c r="R1015" t="s">
        <v>66</v>
      </c>
      <c r="S1015" t="s">
        <v>6042</v>
      </c>
      <c r="T1015" t="s">
        <v>6042</v>
      </c>
      <c r="U1015" t="s">
        <v>6042</v>
      </c>
      <c r="V1015" t="s">
        <v>6042</v>
      </c>
      <c r="W1015" t="s">
        <v>6042</v>
      </c>
      <c r="X1015" t="s">
        <v>6042</v>
      </c>
      <c r="Y1015" t="s">
        <v>6042</v>
      </c>
      <c r="Z1015" t="s">
        <v>6042</v>
      </c>
      <c r="AA1015" t="s">
        <v>6042</v>
      </c>
      <c r="AB1015" t="s">
        <v>6042</v>
      </c>
      <c r="AC1015" t="s">
        <v>6042</v>
      </c>
      <c r="AD1015" t="s">
        <v>6042</v>
      </c>
      <c r="AE1015" t="s">
        <v>6042</v>
      </c>
      <c r="AF1015" t="s">
        <v>69</v>
      </c>
      <c r="AG1015" s="5">
        <v>45077</v>
      </c>
      <c r="AH1015" s="5">
        <v>45077</v>
      </c>
      <c r="AI1015" t="s">
        <v>64</v>
      </c>
    </row>
    <row r="1016" spans="1:35" x14ac:dyDescent="0.25">
      <c r="A1016" t="s">
        <v>6043</v>
      </c>
      <c r="B1016" t="s">
        <v>57</v>
      </c>
      <c r="C1016" s="5">
        <v>45047</v>
      </c>
      <c r="D1016" s="5">
        <v>45077</v>
      </c>
      <c r="E1016" t="s">
        <v>49</v>
      </c>
      <c r="F1016" t="s">
        <v>6044</v>
      </c>
      <c r="G1016" t="s">
        <v>6045</v>
      </c>
      <c r="H1016" t="s">
        <v>6045</v>
      </c>
      <c r="I1016" t="s">
        <v>73</v>
      </c>
      <c r="J1016" t="s">
        <v>6046</v>
      </c>
      <c r="K1016" t="s">
        <v>696</v>
      </c>
      <c r="L1016" t="s">
        <v>903</v>
      </c>
      <c r="M1016" t="s">
        <v>53</v>
      </c>
      <c r="N1016" t="s">
        <v>64</v>
      </c>
      <c r="O1016" t="s">
        <v>6047</v>
      </c>
      <c r="P1016" t="s">
        <v>66</v>
      </c>
      <c r="Q1016" t="s">
        <v>6048</v>
      </c>
      <c r="R1016" t="s">
        <v>66</v>
      </c>
      <c r="S1016" t="s">
        <v>6049</v>
      </c>
      <c r="T1016" t="s">
        <v>6049</v>
      </c>
      <c r="U1016" t="s">
        <v>6049</v>
      </c>
      <c r="V1016" t="s">
        <v>6049</v>
      </c>
      <c r="W1016" t="s">
        <v>6049</v>
      </c>
      <c r="X1016" t="s">
        <v>6049</v>
      </c>
      <c r="Y1016" t="s">
        <v>6049</v>
      </c>
      <c r="Z1016" t="s">
        <v>6049</v>
      </c>
      <c r="AA1016" t="s">
        <v>6049</v>
      </c>
      <c r="AB1016" t="s">
        <v>6049</v>
      </c>
      <c r="AC1016" t="s">
        <v>6049</v>
      </c>
      <c r="AD1016" t="s">
        <v>6049</v>
      </c>
      <c r="AE1016" t="s">
        <v>6049</v>
      </c>
      <c r="AF1016" t="s">
        <v>69</v>
      </c>
      <c r="AG1016" s="5">
        <v>45077</v>
      </c>
      <c r="AH1016" s="5">
        <v>45077</v>
      </c>
      <c r="AI1016" t="s">
        <v>64</v>
      </c>
    </row>
    <row r="1017" spans="1:35" x14ac:dyDescent="0.25">
      <c r="A1017" t="s">
        <v>6050</v>
      </c>
      <c r="B1017" t="s">
        <v>57</v>
      </c>
      <c r="C1017" s="5">
        <v>45047</v>
      </c>
      <c r="D1017" s="5">
        <v>45077</v>
      </c>
      <c r="E1017" t="s">
        <v>49</v>
      </c>
      <c r="F1017" t="s">
        <v>6051</v>
      </c>
      <c r="G1017" t="s">
        <v>6052</v>
      </c>
      <c r="H1017" t="s">
        <v>6052</v>
      </c>
      <c r="I1017" t="s">
        <v>60</v>
      </c>
      <c r="J1017" t="s">
        <v>6053</v>
      </c>
      <c r="K1017" t="s">
        <v>62</v>
      </c>
      <c r="L1017" t="s">
        <v>3803</v>
      </c>
      <c r="M1017" t="s">
        <v>52</v>
      </c>
      <c r="N1017" t="s">
        <v>64</v>
      </c>
      <c r="O1017" t="s">
        <v>1835</v>
      </c>
      <c r="P1017" t="s">
        <v>66</v>
      </c>
      <c r="Q1017" t="s">
        <v>6054</v>
      </c>
      <c r="R1017" t="s">
        <v>66</v>
      </c>
      <c r="S1017" t="s">
        <v>6055</v>
      </c>
      <c r="T1017" t="s">
        <v>6055</v>
      </c>
      <c r="U1017" t="s">
        <v>6055</v>
      </c>
      <c r="V1017" t="s">
        <v>6055</v>
      </c>
      <c r="W1017" t="s">
        <v>6055</v>
      </c>
      <c r="X1017" t="s">
        <v>6055</v>
      </c>
      <c r="Y1017" t="s">
        <v>6055</v>
      </c>
      <c r="Z1017" t="s">
        <v>6055</v>
      </c>
      <c r="AA1017" t="s">
        <v>6055</v>
      </c>
      <c r="AB1017" t="s">
        <v>6055</v>
      </c>
      <c r="AC1017" t="s">
        <v>6055</v>
      </c>
      <c r="AD1017" t="s">
        <v>6055</v>
      </c>
      <c r="AE1017" t="s">
        <v>6055</v>
      </c>
      <c r="AF1017" t="s">
        <v>69</v>
      </c>
      <c r="AG1017" s="5">
        <v>45077</v>
      </c>
      <c r="AH1017" s="5">
        <v>45077</v>
      </c>
      <c r="AI1017" t="s">
        <v>64</v>
      </c>
    </row>
    <row r="1018" spans="1:35" x14ac:dyDescent="0.25">
      <c r="A1018" t="s">
        <v>6056</v>
      </c>
      <c r="B1018" t="s">
        <v>57</v>
      </c>
      <c r="C1018" s="5">
        <v>45047</v>
      </c>
      <c r="D1018" s="5">
        <v>45077</v>
      </c>
      <c r="E1018" t="s">
        <v>49</v>
      </c>
      <c r="F1018" t="s">
        <v>1964</v>
      </c>
      <c r="G1018" t="s">
        <v>1965</v>
      </c>
      <c r="H1018" t="s">
        <v>1965</v>
      </c>
      <c r="I1018" t="s">
        <v>60</v>
      </c>
      <c r="J1018" t="s">
        <v>6057</v>
      </c>
      <c r="K1018" t="s">
        <v>6058</v>
      </c>
      <c r="L1018" t="s">
        <v>6059</v>
      </c>
      <c r="M1018" t="s">
        <v>53</v>
      </c>
      <c r="N1018" t="s">
        <v>64</v>
      </c>
      <c r="O1018" t="s">
        <v>6060</v>
      </c>
      <c r="P1018" t="s">
        <v>66</v>
      </c>
      <c r="Q1018" t="s">
        <v>6061</v>
      </c>
      <c r="R1018" t="s">
        <v>66</v>
      </c>
      <c r="S1018" t="s">
        <v>6062</v>
      </c>
      <c r="T1018" t="s">
        <v>6062</v>
      </c>
      <c r="U1018" t="s">
        <v>6062</v>
      </c>
      <c r="V1018" t="s">
        <v>6062</v>
      </c>
      <c r="W1018" t="s">
        <v>6062</v>
      </c>
      <c r="X1018" t="s">
        <v>6062</v>
      </c>
      <c r="Y1018" t="s">
        <v>6062</v>
      </c>
      <c r="Z1018" t="s">
        <v>6062</v>
      </c>
      <c r="AA1018" t="s">
        <v>6062</v>
      </c>
      <c r="AB1018" t="s">
        <v>6062</v>
      </c>
      <c r="AC1018" t="s">
        <v>6062</v>
      </c>
      <c r="AD1018" t="s">
        <v>6062</v>
      </c>
      <c r="AE1018" t="s">
        <v>6062</v>
      </c>
      <c r="AF1018" t="s">
        <v>69</v>
      </c>
      <c r="AG1018" s="5">
        <v>45077</v>
      </c>
      <c r="AH1018" s="5">
        <v>45077</v>
      </c>
      <c r="AI1018" t="s">
        <v>64</v>
      </c>
    </row>
    <row r="1019" spans="1:35" x14ac:dyDescent="0.25">
      <c r="A1019" t="s">
        <v>6063</v>
      </c>
      <c r="B1019" t="s">
        <v>57</v>
      </c>
      <c r="C1019" s="5">
        <v>45047</v>
      </c>
      <c r="D1019" s="5">
        <v>45077</v>
      </c>
      <c r="E1019" t="s">
        <v>42</v>
      </c>
      <c r="F1019" t="s">
        <v>58</v>
      </c>
      <c r="G1019" t="s">
        <v>59</v>
      </c>
      <c r="H1019" t="s">
        <v>59</v>
      </c>
      <c r="I1019" t="s">
        <v>60</v>
      </c>
      <c r="J1019" t="s">
        <v>6064</v>
      </c>
      <c r="K1019" t="s">
        <v>93</v>
      </c>
      <c r="L1019" t="s">
        <v>1056</v>
      </c>
      <c r="M1019" t="s">
        <v>52</v>
      </c>
      <c r="N1019" t="s">
        <v>64</v>
      </c>
      <c r="O1019" t="s">
        <v>6065</v>
      </c>
      <c r="P1019" t="s">
        <v>66</v>
      </c>
      <c r="Q1019" t="s">
        <v>6066</v>
      </c>
      <c r="R1019" t="s">
        <v>66</v>
      </c>
      <c r="S1019" t="s">
        <v>6067</v>
      </c>
      <c r="T1019" t="s">
        <v>6067</v>
      </c>
      <c r="U1019" t="s">
        <v>6067</v>
      </c>
      <c r="V1019" t="s">
        <v>6067</v>
      </c>
      <c r="W1019" t="s">
        <v>6067</v>
      </c>
      <c r="X1019" t="s">
        <v>6067</v>
      </c>
      <c r="Y1019" t="s">
        <v>6067</v>
      </c>
      <c r="Z1019" t="s">
        <v>6067</v>
      </c>
      <c r="AA1019" t="s">
        <v>6067</v>
      </c>
      <c r="AB1019" t="s">
        <v>6067</v>
      </c>
      <c r="AC1019" t="s">
        <v>6067</v>
      </c>
      <c r="AD1019" t="s">
        <v>6067</v>
      </c>
      <c r="AE1019" t="s">
        <v>6067</v>
      </c>
      <c r="AF1019" t="s">
        <v>69</v>
      </c>
      <c r="AG1019" s="5">
        <v>45077</v>
      </c>
      <c r="AH1019" s="5">
        <v>45077</v>
      </c>
      <c r="AI1019" t="s">
        <v>64</v>
      </c>
    </row>
    <row r="1020" spans="1:35" x14ac:dyDescent="0.25">
      <c r="A1020" t="s">
        <v>6068</v>
      </c>
      <c r="B1020" t="s">
        <v>57</v>
      </c>
      <c r="C1020" s="5">
        <v>45047</v>
      </c>
      <c r="D1020" s="5">
        <v>45077</v>
      </c>
      <c r="E1020" t="s">
        <v>42</v>
      </c>
      <c r="F1020" t="s">
        <v>251</v>
      </c>
      <c r="G1020" t="s">
        <v>252</v>
      </c>
      <c r="H1020" t="s">
        <v>252</v>
      </c>
      <c r="I1020" t="s">
        <v>211</v>
      </c>
      <c r="J1020" t="s">
        <v>925</v>
      </c>
      <c r="K1020" t="s">
        <v>738</v>
      </c>
      <c r="L1020" t="s">
        <v>93</v>
      </c>
      <c r="M1020" t="s">
        <v>52</v>
      </c>
      <c r="N1020" t="s">
        <v>64</v>
      </c>
      <c r="O1020" t="s">
        <v>6069</v>
      </c>
      <c r="P1020" t="s">
        <v>66</v>
      </c>
      <c r="Q1020" t="s">
        <v>6070</v>
      </c>
      <c r="R1020" t="s">
        <v>66</v>
      </c>
      <c r="S1020" t="s">
        <v>6071</v>
      </c>
      <c r="T1020" t="s">
        <v>6071</v>
      </c>
      <c r="U1020" t="s">
        <v>6071</v>
      </c>
      <c r="V1020" t="s">
        <v>6071</v>
      </c>
      <c r="W1020" t="s">
        <v>6071</v>
      </c>
      <c r="X1020" t="s">
        <v>6071</v>
      </c>
      <c r="Y1020" t="s">
        <v>6071</v>
      </c>
      <c r="Z1020" t="s">
        <v>6071</v>
      </c>
      <c r="AA1020" t="s">
        <v>6071</v>
      </c>
      <c r="AB1020" t="s">
        <v>6071</v>
      </c>
      <c r="AC1020" t="s">
        <v>6071</v>
      </c>
      <c r="AD1020" t="s">
        <v>6071</v>
      </c>
      <c r="AE1020" t="s">
        <v>6071</v>
      </c>
      <c r="AF1020" t="s">
        <v>69</v>
      </c>
      <c r="AG1020" s="5">
        <v>45077</v>
      </c>
      <c r="AH1020" s="5">
        <v>45077</v>
      </c>
      <c r="AI1020" t="s">
        <v>64</v>
      </c>
    </row>
    <row r="1021" spans="1:35" x14ac:dyDescent="0.25">
      <c r="A1021" t="s">
        <v>6072</v>
      </c>
      <c r="B1021" t="s">
        <v>57</v>
      </c>
      <c r="C1021" s="5">
        <v>45047</v>
      </c>
      <c r="D1021" s="5">
        <v>45077</v>
      </c>
      <c r="E1021" t="s">
        <v>42</v>
      </c>
      <c r="F1021" t="s">
        <v>242</v>
      </c>
      <c r="G1021" t="s">
        <v>243</v>
      </c>
      <c r="H1021" t="s">
        <v>243</v>
      </c>
      <c r="I1021" t="s">
        <v>171</v>
      </c>
      <c r="J1021" t="s">
        <v>1902</v>
      </c>
      <c r="K1021" t="s">
        <v>6073</v>
      </c>
      <c r="L1021" t="s">
        <v>598</v>
      </c>
      <c r="M1021" t="s">
        <v>53</v>
      </c>
      <c r="N1021" t="s">
        <v>64</v>
      </c>
      <c r="O1021" t="s">
        <v>6074</v>
      </c>
      <c r="P1021" t="s">
        <v>66</v>
      </c>
      <c r="Q1021" t="s">
        <v>6075</v>
      </c>
      <c r="R1021" t="s">
        <v>66</v>
      </c>
      <c r="S1021" t="s">
        <v>6076</v>
      </c>
      <c r="T1021" t="s">
        <v>6076</v>
      </c>
      <c r="U1021" t="s">
        <v>6076</v>
      </c>
      <c r="V1021" t="s">
        <v>6076</v>
      </c>
      <c r="W1021" t="s">
        <v>6076</v>
      </c>
      <c r="X1021" t="s">
        <v>6076</v>
      </c>
      <c r="Y1021" t="s">
        <v>6076</v>
      </c>
      <c r="Z1021" t="s">
        <v>6076</v>
      </c>
      <c r="AA1021" t="s">
        <v>6076</v>
      </c>
      <c r="AB1021" t="s">
        <v>6076</v>
      </c>
      <c r="AC1021" t="s">
        <v>6076</v>
      </c>
      <c r="AD1021" t="s">
        <v>6076</v>
      </c>
      <c r="AE1021" t="s">
        <v>6076</v>
      </c>
      <c r="AF1021" t="s">
        <v>69</v>
      </c>
      <c r="AG1021" s="5">
        <v>45077</v>
      </c>
      <c r="AH1021" s="5">
        <v>45077</v>
      </c>
      <c r="AI1021" t="s">
        <v>64</v>
      </c>
    </row>
    <row r="1022" spans="1:35" x14ac:dyDescent="0.25">
      <c r="A1022" t="s">
        <v>6077</v>
      </c>
      <c r="B1022" t="s">
        <v>57</v>
      </c>
      <c r="C1022" s="5">
        <v>45047</v>
      </c>
      <c r="D1022" s="5">
        <v>45077</v>
      </c>
      <c r="E1022" t="s">
        <v>42</v>
      </c>
      <c r="F1022" t="s">
        <v>537</v>
      </c>
      <c r="G1022" t="s">
        <v>538</v>
      </c>
      <c r="H1022" t="s">
        <v>538</v>
      </c>
      <c r="I1022" t="s">
        <v>171</v>
      </c>
      <c r="J1022" t="s">
        <v>6078</v>
      </c>
      <c r="K1022" t="s">
        <v>3389</v>
      </c>
      <c r="L1022" t="s">
        <v>237</v>
      </c>
      <c r="M1022" t="s">
        <v>53</v>
      </c>
      <c r="N1022" t="s">
        <v>64</v>
      </c>
      <c r="O1022" t="s">
        <v>6079</v>
      </c>
      <c r="P1022" t="s">
        <v>66</v>
      </c>
      <c r="Q1022" t="s">
        <v>6080</v>
      </c>
      <c r="R1022" t="s">
        <v>66</v>
      </c>
      <c r="S1022" t="s">
        <v>6081</v>
      </c>
      <c r="T1022" t="s">
        <v>6081</v>
      </c>
      <c r="U1022" t="s">
        <v>6081</v>
      </c>
      <c r="V1022" t="s">
        <v>6081</v>
      </c>
      <c r="W1022" t="s">
        <v>6081</v>
      </c>
      <c r="X1022" t="s">
        <v>6081</v>
      </c>
      <c r="Y1022" t="s">
        <v>6081</v>
      </c>
      <c r="Z1022" t="s">
        <v>6081</v>
      </c>
      <c r="AA1022" t="s">
        <v>6081</v>
      </c>
      <c r="AB1022" t="s">
        <v>6081</v>
      </c>
      <c r="AC1022" t="s">
        <v>6081</v>
      </c>
      <c r="AD1022" t="s">
        <v>6081</v>
      </c>
      <c r="AE1022" t="s">
        <v>6081</v>
      </c>
      <c r="AF1022" t="s">
        <v>69</v>
      </c>
      <c r="AG1022" s="5">
        <v>45077</v>
      </c>
      <c r="AH1022" s="5">
        <v>45077</v>
      </c>
      <c r="AI1022" t="s">
        <v>64</v>
      </c>
    </row>
    <row r="1023" spans="1:35" x14ac:dyDescent="0.25">
      <c r="A1023" t="s">
        <v>6082</v>
      </c>
      <c r="B1023" t="s">
        <v>57</v>
      </c>
      <c r="C1023" s="5">
        <v>45047</v>
      </c>
      <c r="D1023" s="5">
        <v>45077</v>
      </c>
      <c r="E1023" t="s">
        <v>42</v>
      </c>
      <c r="F1023" t="s">
        <v>280</v>
      </c>
      <c r="G1023" t="s">
        <v>281</v>
      </c>
      <c r="H1023" t="s">
        <v>281</v>
      </c>
      <c r="I1023" t="s">
        <v>171</v>
      </c>
      <c r="J1023" t="s">
        <v>6083</v>
      </c>
      <c r="K1023" t="s">
        <v>607</v>
      </c>
      <c r="L1023" t="s">
        <v>1728</v>
      </c>
      <c r="M1023" t="s">
        <v>53</v>
      </c>
      <c r="N1023" t="s">
        <v>64</v>
      </c>
      <c r="O1023" t="s">
        <v>6084</v>
      </c>
      <c r="P1023" t="s">
        <v>66</v>
      </c>
      <c r="Q1023" t="s">
        <v>6085</v>
      </c>
      <c r="R1023" t="s">
        <v>66</v>
      </c>
      <c r="S1023" t="s">
        <v>6086</v>
      </c>
      <c r="T1023" t="s">
        <v>6086</v>
      </c>
      <c r="U1023" t="s">
        <v>6086</v>
      </c>
      <c r="V1023" t="s">
        <v>6086</v>
      </c>
      <c r="W1023" t="s">
        <v>6086</v>
      </c>
      <c r="X1023" t="s">
        <v>6086</v>
      </c>
      <c r="Y1023" t="s">
        <v>6086</v>
      </c>
      <c r="Z1023" t="s">
        <v>6086</v>
      </c>
      <c r="AA1023" t="s">
        <v>6086</v>
      </c>
      <c r="AB1023" t="s">
        <v>6086</v>
      </c>
      <c r="AC1023" t="s">
        <v>6086</v>
      </c>
      <c r="AD1023" t="s">
        <v>6086</v>
      </c>
      <c r="AE1023" t="s">
        <v>6086</v>
      </c>
      <c r="AF1023" t="s">
        <v>69</v>
      </c>
      <c r="AG1023" s="5">
        <v>45077</v>
      </c>
      <c r="AH1023" s="5">
        <v>45077</v>
      </c>
      <c r="AI1023" t="s">
        <v>64</v>
      </c>
    </row>
    <row r="1024" spans="1:35" x14ac:dyDescent="0.25">
      <c r="A1024" t="s">
        <v>6087</v>
      </c>
      <c r="B1024" t="s">
        <v>57</v>
      </c>
      <c r="C1024" s="5">
        <v>45047</v>
      </c>
      <c r="D1024" s="5">
        <v>45077</v>
      </c>
      <c r="E1024" t="s">
        <v>42</v>
      </c>
      <c r="F1024" t="s">
        <v>345</v>
      </c>
      <c r="G1024" t="s">
        <v>346</v>
      </c>
      <c r="H1024" t="s">
        <v>346</v>
      </c>
      <c r="I1024" t="s">
        <v>171</v>
      </c>
      <c r="J1024" t="s">
        <v>6088</v>
      </c>
      <c r="K1024" t="s">
        <v>2413</v>
      </c>
      <c r="L1024" t="s">
        <v>363</v>
      </c>
      <c r="M1024" t="s">
        <v>53</v>
      </c>
      <c r="N1024" t="s">
        <v>64</v>
      </c>
      <c r="O1024" t="s">
        <v>6089</v>
      </c>
      <c r="P1024" t="s">
        <v>66</v>
      </c>
      <c r="Q1024" t="s">
        <v>6090</v>
      </c>
      <c r="R1024" t="s">
        <v>66</v>
      </c>
      <c r="S1024" t="s">
        <v>6091</v>
      </c>
      <c r="T1024" t="s">
        <v>6091</v>
      </c>
      <c r="U1024" t="s">
        <v>6091</v>
      </c>
      <c r="V1024" t="s">
        <v>6091</v>
      </c>
      <c r="W1024" t="s">
        <v>6091</v>
      </c>
      <c r="X1024" t="s">
        <v>6091</v>
      </c>
      <c r="Y1024" t="s">
        <v>6091</v>
      </c>
      <c r="Z1024" t="s">
        <v>6091</v>
      </c>
      <c r="AA1024" t="s">
        <v>6091</v>
      </c>
      <c r="AB1024" t="s">
        <v>6091</v>
      </c>
      <c r="AC1024" t="s">
        <v>6091</v>
      </c>
      <c r="AD1024" t="s">
        <v>6091</v>
      </c>
      <c r="AE1024" t="s">
        <v>6091</v>
      </c>
      <c r="AF1024" t="s">
        <v>69</v>
      </c>
      <c r="AG1024" s="5">
        <v>45077</v>
      </c>
      <c r="AH1024" s="5">
        <v>45077</v>
      </c>
      <c r="AI1024" t="s">
        <v>64</v>
      </c>
    </row>
    <row r="1025" spans="1:35" x14ac:dyDescent="0.25">
      <c r="A1025" t="s">
        <v>6092</v>
      </c>
      <c r="B1025" t="s">
        <v>57</v>
      </c>
      <c r="C1025" s="5">
        <v>45047</v>
      </c>
      <c r="D1025" s="5">
        <v>45077</v>
      </c>
      <c r="E1025" t="s">
        <v>42</v>
      </c>
      <c r="F1025" t="s">
        <v>537</v>
      </c>
      <c r="G1025" t="s">
        <v>538</v>
      </c>
      <c r="H1025" t="s">
        <v>538</v>
      </c>
      <c r="I1025" t="s">
        <v>171</v>
      </c>
      <c r="J1025" t="s">
        <v>6093</v>
      </c>
      <c r="K1025" t="s">
        <v>1669</v>
      </c>
      <c r="L1025" t="s">
        <v>331</v>
      </c>
      <c r="M1025" t="s">
        <v>53</v>
      </c>
      <c r="N1025" t="s">
        <v>64</v>
      </c>
      <c r="O1025" t="s">
        <v>6094</v>
      </c>
      <c r="P1025" t="s">
        <v>66</v>
      </c>
      <c r="Q1025" t="s">
        <v>6095</v>
      </c>
      <c r="R1025" t="s">
        <v>66</v>
      </c>
      <c r="S1025" t="s">
        <v>6096</v>
      </c>
      <c r="T1025" t="s">
        <v>6096</v>
      </c>
      <c r="U1025" t="s">
        <v>6096</v>
      </c>
      <c r="V1025" t="s">
        <v>6096</v>
      </c>
      <c r="W1025" t="s">
        <v>6096</v>
      </c>
      <c r="X1025" t="s">
        <v>6096</v>
      </c>
      <c r="Y1025" t="s">
        <v>6096</v>
      </c>
      <c r="Z1025" t="s">
        <v>6096</v>
      </c>
      <c r="AA1025" t="s">
        <v>6096</v>
      </c>
      <c r="AB1025" t="s">
        <v>6096</v>
      </c>
      <c r="AC1025" t="s">
        <v>6096</v>
      </c>
      <c r="AD1025" t="s">
        <v>6096</v>
      </c>
      <c r="AE1025" t="s">
        <v>6096</v>
      </c>
      <c r="AF1025" t="s">
        <v>69</v>
      </c>
      <c r="AG1025" s="5">
        <v>45077</v>
      </c>
      <c r="AH1025" s="5">
        <v>45077</v>
      </c>
      <c r="AI1025" t="s">
        <v>64</v>
      </c>
    </row>
    <row r="1026" spans="1:35" x14ac:dyDescent="0.25">
      <c r="A1026" t="s">
        <v>6097</v>
      </c>
      <c r="B1026" t="s">
        <v>57</v>
      </c>
      <c r="C1026" s="5">
        <v>45047</v>
      </c>
      <c r="D1026" s="5">
        <v>45077</v>
      </c>
      <c r="E1026" t="s">
        <v>42</v>
      </c>
      <c r="F1026" t="s">
        <v>280</v>
      </c>
      <c r="G1026" t="s">
        <v>281</v>
      </c>
      <c r="H1026" t="s">
        <v>281</v>
      </c>
      <c r="I1026" t="s">
        <v>171</v>
      </c>
      <c r="J1026" t="s">
        <v>6098</v>
      </c>
      <c r="K1026" t="s">
        <v>245</v>
      </c>
      <c r="L1026" t="s">
        <v>183</v>
      </c>
      <c r="M1026" t="s">
        <v>53</v>
      </c>
      <c r="N1026" t="s">
        <v>64</v>
      </c>
      <c r="O1026" t="s">
        <v>6099</v>
      </c>
      <c r="P1026" t="s">
        <v>66</v>
      </c>
      <c r="Q1026" t="s">
        <v>6100</v>
      </c>
      <c r="R1026" t="s">
        <v>66</v>
      </c>
      <c r="S1026" t="s">
        <v>6101</v>
      </c>
      <c r="T1026" t="s">
        <v>6101</v>
      </c>
      <c r="U1026" t="s">
        <v>6101</v>
      </c>
      <c r="V1026" t="s">
        <v>6101</v>
      </c>
      <c r="W1026" t="s">
        <v>6101</v>
      </c>
      <c r="X1026" t="s">
        <v>6101</v>
      </c>
      <c r="Y1026" t="s">
        <v>6101</v>
      </c>
      <c r="Z1026" t="s">
        <v>6101</v>
      </c>
      <c r="AA1026" t="s">
        <v>6101</v>
      </c>
      <c r="AB1026" t="s">
        <v>6101</v>
      </c>
      <c r="AC1026" t="s">
        <v>6101</v>
      </c>
      <c r="AD1026" t="s">
        <v>6101</v>
      </c>
      <c r="AE1026" t="s">
        <v>6101</v>
      </c>
      <c r="AF1026" t="s">
        <v>69</v>
      </c>
      <c r="AG1026" s="5">
        <v>45077</v>
      </c>
      <c r="AH1026" s="5">
        <v>45077</v>
      </c>
      <c r="AI1026" t="s">
        <v>64</v>
      </c>
    </row>
    <row r="1027" spans="1:35" x14ac:dyDescent="0.25">
      <c r="A1027" t="s">
        <v>6102</v>
      </c>
      <c r="B1027" t="s">
        <v>57</v>
      </c>
      <c r="C1027" s="5">
        <v>45047</v>
      </c>
      <c r="D1027" s="5">
        <v>45077</v>
      </c>
      <c r="E1027" t="s">
        <v>42</v>
      </c>
      <c r="F1027" t="s">
        <v>1198</v>
      </c>
      <c r="G1027" t="s">
        <v>1199</v>
      </c>
      <c r="H1027" t="s">
        <v>1199</v>
      </c>
      <c r="I1027" t="s">
        <v>60</v>
      </c>
      <c r="J1027" t="s">
        <v>6103</v>
      </c>
      <c r="K1027" t="s">
        <v>607</v>
      </c>
      <c r="L1027" t="s">
        <v>607</v>
      </c>
      <c r="M1027" t="s">
        <v>53</v>
      </c>
      <c r="N1027" t="s">
        <v>64</v>
      </c>
      <c r="O1027" t="s">
        <v>6104</v>
      </c>
      <c r="P1027" t="s">
        <v>66</v>
      </c>
      <c r="Q1027" t="s">
        <v>6105</v>
      </c>
      <c r="R1027" t="s">
        <v>66</v>
      </c>
      <c r="S1027" t="s">
        <v>6106</v>
      </c>
      <c r="T1027" t="s">
        <v>6106</v>
      </c>
      <c r="U1027" t="s">
        <v>6106</v>
      </c>
      <c r="V1027" t="s">
        <v>6106</v>
      </c>
      <c r="W1027" t="s">
        <v>6106</v>
      </c>
      <c r="X1027" t="s">
        <v>6106</v>
      </c>
      <c r="Y1027" t="s">
        <v>6106</v>
      </c>
      <c r="Z1027" t="s">
        <v>6106</v>
      </c>
      <c r="AA1027" t="s">
        <v>6106</v>
      </c>
      <c r="AB1027" t="s">
        <v>6106</v>
      </c>
      <c r="AC1027" t="s">
        <v>6106</v>
      </c>
      <c r="AD1027" t="s">
        <v>6106</v>
      </c>
      <c r="AE1027" t="s">
        <v>6106</v>
      </c>
      <c r="AF1027" t="s">
        <v>69</v>
      </c>
      <c r="AG1027" s="5">
        <v>45077</v>
      </c>
      <c r="AH1027" s="5">
        <v>45077</v>
      </c>
      <c r="AI1027" t="s">
        <v>64</v>
      </c>
    </row>
    <row r="1028" spans="1:35" x14ac:dyDescent="0.25">
      <c r="A1028" t="s">
        <v>6107</v>
      </c>
      <c r="B1028" t="s">
        <v>57</v>
      </c>
      <c r="C1028" s="5">
        <v>45047</v>
      </c>
      <c r="D1028" s="5">
        <v>45077</v>
      </c>
      <c r="E1028" t="s">
        <v>49</v>
      </c>
      <c r="F1028" t="s">
        <v>390</v>
      </c>
      <c r="G1028" t="s">
        <v>391</v>
      </c>
      <c r="H1028" t="s">
        <v>391</v>
      </c>
      <c r="I1028" t="s">
        <v>171</v>
      </c>
      <c r="J1028" t="s">
        <v>3967</v>
      </c>
      <c r="K1028" t="s">
        <v>434</v>
      </c>
      <c r="L1028" t="s">
        <v>3711</v>
      </c>
      <c r="M1028" t="s">
        <v>53</v>
      </c>
      <c r="N1028" t="s">
        <v>64</v>
      </c>
      <c r="O1028" t="s">
        <v>6108</v>
      </c>
      <c r="P1028" t="s">
        <v>66</v>
      </c>
      <c r="Q1028" t="s">
        <v>6109</v>
      </c>
      <c r="R1028" t="s">
        <v>66</v>
      </c>
      <c r="S1028" t="s">
        <v>6110</v>
      </c>
      <c r="T1028" t="s">
        <v>6110</v>
      </c>
      <c r="U1028" t="s">
        <v>6110</v>
      </c>
      <c r="V1028" t="s">
        <v>6110</v>
      </c>
      <c r="W1028" t="s">
        <v>6110</v>
      </c>
      <c r="X1028" t="s">
        <v>6110</v>
      </c>
      <c r="Y1028" t="s">
        <v>6110</v>
      </c>
      <c r="Z1028" t="s">
        <v>6110</v>
      </c>
      <c r="AA1028" t="s">
        <v>6110</v>
      </c>
      <c r="AB1028" t="s">
        <v>6110</v>
      </c>
      <c r="AC1028" t="s">
        <v>6110</v>
      </c>
      <c r="AD1028" t="s">
        <v>6110</v>
      </c>
      <c r="AE1028" t="s">
        <v>6110</v>
      </c>
      <c r="AF1028" t="s">
        <v>69</v>
      </c>
      <c r="AG1028" s="5">
        <v>45077</v>
      </c>
      <c r="AH1028" s="5">
        <v>45077</v>
      </c>
      <c r="AI1028" t="s">
        <v>64</v>
      </c>
    </row>
    <row r="1029" spans="1:35" x14ac:dyDescent="0.25">
      <c r="A1029" t="s">
        <v>6111</v>
      </c>
      <c r="B1029" t="s">
        <v>57</v>
      </c>
      <c r="C1029" s="5">
        <v>45047</v>
      </c>
      <c r="D1029" s="5">
        <v>45077</v>
      </c>
      <c r="E1029" t="s">
        <v>42</v>
      </c>
      <c r="F1029" t="s">
        <v>3977</v>
      </c>
      <c r="G1029" t="s">
        <v>3978</v>
      </c>
      <c r="H1029" t="s">
        <v>3978</v>
      </c>
      <c r="I1029" t="s">
        <v>171</v>
      </c>
      <c r="J1029" t="s">
        <v>1711</v>
      </c>
      <c r="K1029" t="s">
        <v>93</v>
      </c>
      <c r="L1029" t="s">
        <v>731</v>
      </c>
      <c r="M1029" t="s">
        <v>53</v>
      </c>
      <c r="N1029" t="s">
        <v>64</v>
      </c>
      <c r="O1029" t="s">
        <v>6112</v>
      </c>
      <c r="P1029" t="s">
        <v>66</v>
      </c>
      <c r="Q1029" t="s">
        <v>6113</v>
      </c>
      <c r="R1029" t="s">
        <v>66</v>
      </c>
      <c r="S1029" t="s">
        <v>6114</v>
      </c>
      <c r="T1029" t="s">
        <v>6114</v>
      </c>
      <c r="U1029" t="s">
        <v>6114</v>
      </c>
      <c r="V1029" t="s">
        <v>6114</v>
      </c>
      <c r="W1029" t="s">
        <v>6114</v>
      </c>
      <c r="X1029" t="s">
        <v>6114</v>
      </c>
      <c r="Y1029" t="s">
        <v>6114</v>
      </c>
      <c r="Z1029" t="s">
        <v>6114</v>
      </c>
      <c r="AA1029" t="s">
        <v>6114</v>
      </c>
      <c r="AB1029" t="s">
        <v>6114</v>
      </c>
      <c r="AC1029" t="s">
        <v>6114</v>
      </c>
      <c r="AD1029" t="s">
        <v>6114</v>
      </c>
      <c r="AE1029" t="s">
        <v>6114</v>
      </c>
      <c r="AF1029" t="s">
        <v>69</v>
      </c>
      <c r="AG1029" s="5">
        <v>45077</v>
      </c>
      <c r="AH1029" s="5">
        <v>45077</v>
      </c>
      <c r="AI1029" t="s">
        <v>64</v>
      </c>
    </row>
    <row r="1030" spans="1:35" x14ac:dyDescent="0.25">
      <c r="A1030" t="s">
        <v>6115</v>
      </c>
      <c r="B1030" t="s">
        <v>57</v>
      </c>
      <c r="C1030" s="5">
        <v>45047</v>
      </c>
      <c r="D1030" s="5">
        <v>45077</v>
      </c>
      <c r="E1030" t="s">
        <v>42</v>
      </c>
      <c r="F1030" t="s">
        <v>5952</v>
      </c>
      <c r="G1030" t="s">
        <v>5953</v>
      </c>
      <c r="H1030" t="s">
        <v>5953</v>
      </c>
      <c r="I1030" t="s">
        <v>60</v>
      </c>
      <c r="J1030" t="s">
        <v>916</v>
      </c>
      <c r="K1030" t="s">
        <v>93</v>
      </c>
      <c r="L1030" t="s">
        <v>1201</v>
      </c>
      <c r="M1030" t="s">
        <v>53</v>
      </c>
      <c r="N1030" t="s">
        <v>64</v>
      </c>
      <c r="O1030" t="s">
        <v>6116</v>
      </c>
      <c r="P1030" t="s">
        <v>66</v>
      </c>
      <c r="Q1030" t="s">
        <v>6117</v>
      </c>
      <c r="R1030" t="s">
        <v>66</v>
      </c>
      <c r="S1030" t="s">
        <v>6118</v>
      </c>
      <c r="T1030" t="s">
        <v>6118</v>
      </c>
      <c r="U1030" t="s">
        <v>6118</v>
      </c>
      <c r="V1030" t="s">
        <v>6118</v>
      </c>
      <c r="W1030" t="s">
        <v>6118</v>
      </c>
      <c r="X1030" t="s">
        <v>6118</v>
      </c>
      <c r="Y1030" t="s">
        <v>6118</v>
      </c>
      <c r="Z1030" t="s">
        <v>6118</v>
      </c>
      <c r="AA1030" t="s">
        <v>6118</v>
      </c>
      <c r="AB1030" t="s">
        <v>6118</v>
      </c>
      <c r="AC1030" t="s">
        <v>6118</v>
      </c>
      <c r="AD1030" t="s">
        <v>6118</v>
      </c>
      <c r="AE1030" t="s">
        <v>6118</v>
      </c>
      <c r="AF1030" t="s">
        <v>69</v>
      </c>
      <c r="AG1030" s="5">
        <v>45077</v>
      </c>
      <c r="AH1030" s="5">
        <v>45077</v>
      </c>
      <c r="AI1030" t="s">
        <v>64</v>
      </c>
    </row>
    <row r="1031" spans="1:35" x14ac:dyDescent="0.25">
      <c r="A1031" t="s">
        <v>6119</v>
      </c>
      <c r="B1031" t="s">
        <v>57</v>
      </c>
      <c r="C1031" s="5">
        <v>45047</v>
      </c>
      <c r="D1031" s="5">
        <v>45077</v>
      </c>
      <c r="E1031" t="s">
        <v>42</v>
      </c>
      <c r="F1031" t="s">
        <v>3431</v>
      </c>
      <c r="G1031" t="s">
        <v>3432</v>
      </c>
      <c r="H1031" t="s">
        <v>3432</v>
      </c>
      <c r="I1031" t="s">
        <v>171</v>
      </c>
      <c r="J1031" t="s">
        <v>6120</v>
      </c>
      <c r="K1031" t="s">
        <v>289</v>
      </c>
      <c r="L1031" t="s">
        <v>657</v>
      </c>
      <c r="M1031" t="s">
        <v>53</v>
      </c>
      <c r="N1031" t="s">
        <v>64</v>
      </c>
      <c r="O1031" t="s">
        <v>6121</v>
      </c>
      <c r="P1031" t="s">
        <v>66</v>
      </c>
      <c r="Q1031" t="s">
        <v>6122</v>
      </c>
      <c r="R1031" t="s">
        <v>66</v>
      </c>
      <c r="S1031" t="s">
        <v>6123</v>
      </c>
      <c r="T1031" t="s">
        <v>6123</v>
      </c>
      <c r="U1031" t="s">
        <v>6123</v>
      </c>
      <c r="V1031" t="s">
        <v>6123</v>
      </c>
      <c r="W1031" t="s">
        <v>6123</v>
      </c>
      <c r="X1031" t="s">
        <v>6123</v>
      </c>
      <c r="Y1031" t="s">
        <v>6123</v>
      </c>
      <c r="Z1031" t="s">
        <v>6123</v>
      </c>
      <c r="AA1031" t="s">
        <v>6123</v>
      </c>
      <c r="AB1031" t="s">
        <v>6123</v>
      </c>
      <c r="AC1031" t="s">
        <v>6123</v>
      </c>
      <c r="AD1031" t="s">
        <v>6123</v>
      </c>
      <c r="AE1031" t="s">
        <v>6123</v>
      </c>
      <c r="AF1031" t="s">
        <v>69</v>
      </c>
      <c r="AG1031" s="5">
        <v>45077</v>
      </c>
      <c r="AH1031" s="5">
        <v>45077</v>
      </c>
      <c r="AI1031" t="s">
        <v>64</v>
      </c>
    </row>
    <row r="1032" spans="1:35" x14ac:dyDescent="0.25">
      <c r="A1032" t="s">
        <v>6124</v>
      </c>
      <c r="B1032" t="s">
        <v>57</v>
      </c>
      <c r="C1032" s="5">
        <v>45047</v>
      </c>
      <c r="D1032" s="5">
        <v>45077</v>
      </c>
      <c r="E1032" t="s">
        <v>42</v>
      </c>
      <c r="F1032" t="s">
        <v>537</v>
      </c>
      <c r="G1032" t="s">
        <v>538</v>
      </c>
      <c r="H1032" t="s">
        <v>538</v>
      </c>
      <c r="I1032" t="s">
        <v>171</v>
      </c>
      <c r="J1032" t="s">
        <v>6125</v>
      </c>
      <c r="K1032" t="s">
        <v>289</v>
      </c>
      <c r="L1032" t="s">
        <v>93</v>
      </c>
      <c r="M1032" t="s">
        <v>53</v>
      </c>
      <c r="N1032" t="s">
        <v>64</v>
      </c>
      <c r="O1032" t="s">
        <v>6126</v>
      </c>
      <c r="P1032" t="s">
        <v>66</v>
      </c>
      <c r="Q1032" t="s">
        <v>6127</v>
      </c>
      <c r="R1032" t="s">
        <v>66</v>
      </c>
      <c r="S1032" t="s">
        <v>6128</v>
      </c>
      <c r="T1032" t="s">
        <v>6128</v>
      </c>
      <c r="U1032" t="s">
        <v>6128</v>
      </c>
      <c r="V1032" t="s">
        <v>6128</v>
      </c>
      <c r="W1032" t="s">
        <v>6128</v>
      </c>
      <c r="X1032" t="s">
        <v>6128</v>
      </c>
      <c r="Y1032" t="s">
        <v>6128</v>
      </c>
      <c r="Z1032" t="s">
        <v>6128</v>
      </c>
      <c r="AA1032" t="s">
        <v>6128</v>
      </c>
      <c r="AB1032" t="s">
        <v>6128</v>
      </c>
      <c r="AC1032" t="s">
        <v>6128</v>
      </c>
      <c r="AD1032" t="s">
        <v>6128</v>
      </c>
      <c r="AE1032" t="s">
        <v>6128</v>
      </c>
      <c r="AF1032" t="s">
        <v>69</v>
      </c>
      <c r="AG1032" s="5">
        <v>45077</v>
      </c>
      <c r="AH1032" s="5">
        <v>45077</v>
      </c>
      <c r="AI1032" t="s">
        <v>64</v>
      </c>
    </row>
    <row r="1033" spans="1:35" x14ac:dyDescent="0.25">
      <c r="A1033" t="s">
        <v>6129</v>
      </c>
      <c r="B1033" t="s">
        <v>57</v>
      </c>
      <c r="C1033" s="5">
        <v>45047</v>
      </c>
      <c r="D1033" s="5">
        <v>45077</v>
      </c>
      <c r="E1033" t="s">
        <v>42</v>
      </c>
      <c r="F1033" t="s">
        <v>242</v>
      </c>
      <c r="G1033" t="s">
        <v>243</v>
      </c>
      <c r="H1033" t="s">
        <v>243</v>
      </c>
      <c r="I1033" t="s">
        <v>171</v>
      </c>
      <c r="J1033" t="s">
        <v>6130</v>
      </c>
      <c r="K1033" t="s">
        <v>2093</v>
      </c>
      <c r="L1033" t="s">
        <v>2094</v>
      </c>
      <c r="M1033" t="s">
        <v>53</v>
      </c>
      <c r="N1033" t="s">
        <v>64</v>
      </c>
      <c r="O1033" t="s">
        <v>6131</v>
      </c>
      <c r="P1033" t="s">
        <v>66</v>
      </c>
      <c r="Q1033" t="s">
        <v>6132</v>
      </c>
      <c r="R1033" t="s">
        <v>66</v>
      </c>
      <c r="S1033" t="s">
        <v>6133</v>
      </c>
      <c r="T1033" t="s">
        <v>6133</v>
      </c>
      <c r="U1033" t="s">
        <v>6133</v>
      </c>
      <c r="V1033" t="s">
        <v>6133</v>
      </c>
      <c r="W1033" t="s">
        <v>6133</v>
      </c>
      <c r="X1033" t="s">
        <v>6133</v>
      </c>
      <c r="Y1033" t="s">
        <v>6133</v>
      </c>
      <c r="Z1033" t="s">
        <v>6133</v>
      </c>
      <c r="AA1033" t="s">
        <v>6133</v>
      </c>
      <c r="AB1033" t="s">
        <v>6133</v>
      </c>
      <c r="AC1033" t="s">
        <v>6133</v>
      </c>
      <c r="AD1033" t="s">
        <v>6133</v>
      </c>
      <c r="AE1033" t="s">
        <v>6133</v>
      </c>
      <c r="AF1033" t="s">
        <v>69</v>
      </c>
      <c r="AG1033" s="5">
        <v>45077</v>
      </c>
      <c r="AH1033" s="5">
        <v>45077</v>
      </c>
      <c r="AI1033" t="s">
        <v>64</v>
      </c>
    </row>
    <row r="1034" spans="1:35" x14ac:dyDescent="0.25">
      <c r="A1034" t="s">
        <v>6134</v>
      </c>
      <c r="B1034" t="s">
        <v>57</v>
      </c>
      <c r="C1034" s="5">
        <v>45047</v>
      </c>
      <c r="D1034" s="5">
        <v>45077</v>
      </c>
      <c r="E1034" t="s">
        <v>42</v>
      </c>
      <c r="F1034" t="s">
        <v>345</v>
      </c>
      <c r="G1034" t="s">
        <v>346</v>
      </c>
      <c r="H1034" t="s">
        <v>346</v>
      </c>
      <c r="I1034" t="s">
        <v>171</v>
      </c>
      <c r="J1034" t="s">
        <v>1225</v>
      </c>
      <c r="K1034" t="s">
        <v>348</v>
      </c>
      <c r="L1034" t="s">
        <v>153</v>
      </c>
      <c r="M1034" t="s">
        <v>53</v>
      </c>
      <c r="N1034" t="s">
        <v>64</v>
      </c>
      <c r="O1034" t="s">
        <v>6135</v>
      </c>
      <c r="P1034" t="s">
        <v>66</v>
      </c>
      <c r="Q1034" t="s">
        <v>6136</v>
      </c>
      <c r="R1034" t="s">
        <v>66</v>
      </c>
      <c r="S1034" t="s">
        <v>6137</v>
      </c>
      <c r="T1034" t="s">
        <v>6137</v>
      </c>
      <c r="U1034" t="s">
        <v>6137</v>
      </c>
      <c r="V1034" t="s">
        <v>6137</v>
      </c>
      <c r="W1034" t="s">
        <v>6137</v>
      </c>
      <c r="X1034" t="s">
        <v>6137</v>
      </c>
      <c r="Y1034" t="s">
        <v>6137</v>
      </c>
      <c r="Z1034" t="s">
        <v>6137</v>
      </c>
      <c r="AA1034" t="s">
        <v>6137</v>
      </c>
      <c r="AB1034" t="s">
        <v>6137</v>
      </c>
      <c r="AC1034" t="s">
        <v>6137</v>
      </c>
      <c r="AD1034" t="s">
        <v>6137</v>
      </c>
      <c r="AE1034" t="s">
        <v>6137</v>
      </c>
      <c r="AF1034" t="s">
        <v>69</v>
      </c>
      <c r="AG1034" s="5">
        <v>45077</v>
      </c>
      <c r="AH1034" s="5">
        <v>45077</v>
      </c>
      <c r="AI1034" t="s">
        <v>64</v>
      </c>
    </row>
    <row r="1035" spans="1:35" x14ac:dyDescent="0.25">
      <c r="A1035" t="s">
        <v>6138</v>
      </c>
      <c r="B1035" t="s">
        <v>57</v>
      </c>
      <c r="C1035" s="5">
        <v>45047</v>
      </c>
      <c r="D1035" s="5">
        <v>45077</v>
      </c>
      <c r="E1035" t="s">
        <v>42</v>
      </c>
      <c r="F1035" t="s">
        <v>4628</v>
      </c>
      <c r="G1035" t="s">
        <v>4629</v>
      </c>
      <c r="H1035" t="s">
        <v>4629</v>
      </c>
      <c r="I1035" t="s">
        <v>171</v>
      </c>
      <c r="J1035" t="s">
        <v>2955</v>
      </c>
      <c r="K1035" t="s">
        <v>6139</v>
      </c>
      <c r="L1035" t="s">
        <v>607</v>
      </c>
      <c r="M1035" t="s">
        <v>53</v>
      </c>
      <c r="N1035" t="s">
        <v>64</v>
      </c>
      <c r="O1035" t="s">
        <v>6140</v>
      </c>
      <c r="P1035" t="s">
        <v>66</v>
      </c>
      <c r="Q1035" t="s">
        <v>6141</v>
      </c>
      <c r="R1035" t="s">
        <v>66</v>
      </c>
      <c r="S1035" t="s">
        <v>6142</v>
      </c>
      <c r="T1035" t="s">
        <v>6142</v>
      </c>
      <c r="U1035" t="s">
        <v>6142</v>
      </c>
      <c r="V1035" t="s">
        <v>6142</v>
      </c>
      <c r="W1035" t="s">
        <v>6142</v>
      </c>
      <c r="X1035" t="s">
        <v>6142</v>
      </c>
      <c r="Y1035" t="s">
        <v>6142</v>
      </c>
      <c r="Z1035" t="s">
        <v>6142</v>
      </c>
      <c r="AA1035" t="s">
        <v>6142</v>
      </c>
      <c r="AB1035" t="s">
        <v>6142</v>
      </c>
      <c r="AC1035" t="s">
        <v>6142</v>
      </c>
      <c r="AD1035" t="s">
        <v>6142</v>
      </c>
      <c r="AE1035" t="s">
        <v>6142</v>
      </c>
      <c r="AF1035" t="s">
        <v>69</v>
      </c>
      <c r="AG1035" s="5">
        <v>45077</v>
      </c>
      <c r="AH1035" s="5">
        <v>45077</v>
      </c>
      <c r="AI1035" t="s">
        <v>64</v>
      </c>
    </row>
    <row r="1036" spans="1:35" x14ac:dyDescent="0.25">
      <c r="A1036" t="s">
        <v>6143</v>
      </c>
      <c r="B1036" t="s">
        <v>57</v>
      </c>
      <c r="C1036" s="5">
        <v>45047</v>
      </c>
      <c r="D1036" s="5">
        <v>45077</v>
      </c>
      <c r="E1036" t="s">
        <v>42</v>
      </c>
      <c r="F1036" t="s">
        <v>537</v>
      </c>
      <c r="G1036" t="s">
        <v>538</v>
      </c>
      <c r="H1036" t="s">
        <v>538</v>
      </c>
      <c r="I1036" t="s">
        <v>171</v>
      </c>
      <c r="J1036" t="s">
        <v>6144</v>
      </c>
      <c r="K1036" t="s">
        <v>6145</v>
      </c>
      <c r="L1036" t="s">
        <v>918</v>
      </c>
      <c r="M1036" t="s">
        <v>53</v>
      </c>
      <c r="N1036" t="s">
        <v>64</v>
      </c>
      <c r="O1036" t="s">
        <v>6146</v>
      </c>
      <c r="P1036" t="s">
        <v>66</v>
      </c>
      <c r="Q1036" t="s">
        <v>6147</v>
      </c>
      <c r="R1036" t="s">
        <v>66</v>
      </c>
      <c r="S1036" t="s">
        <v>6148</v>
      </c>
      <c r="T1036" t="s">
        <v>6148</v>
      </c>
      <c r="U1036" t="s">
        <v>6148</v>
      </c>
      <c r="V1036" t="s">
        <v>6148</v>
      </c>
      <c r="W1036" t="s">
        <v>6148</v>
      </c>
      <c r="X1036" t="s">
        <v>6148</v>
      </c>
      <c r="Y1036" t="s">
        <v>6148</v>
      </c>
      <c r="Z1036" t="s">
        <v>6148</v>
      </c>
      <c r="AA1036" t="s">
        <v>6148</v>
      </c>
      <c r="AB1036" t="s">
        <v>6148</v>
      </c>
      <c r="AC1036" t="s">
        <v>6148</v>
      </c>
      <c r="AD1036" t="s">
        <v>6148</v>
      </c>
      <c r="AE1036" t="s">
        <v>6148</v>
      </c>
      <c r="AF1036" t="s">
        <v>69</v>
      </c>
      <c r="AG1036" s="5">
        <v>45077</v>
      </c>
      <c r="AH1036" s="5">
        <v>45077</v>
      </c>
      <c r="AI1036" t="s">
        <v>64</v>
      </c>
    </row>
    <row r="1037" spans="1:35" x14ac:dyDescent="0.25">
      <c r="A1037" t="s">
        <v>6149</v>
      </c>
      <c r="B1037" t="s">
        <v>57</v>
      </c>
      <c r="C1037" s="5">
        <v>45047</v>
      </c>
      <c r="D1037" s="5">
        <v>45077</v>
      </c>
      <c r="E1037" t="s">
        <v>42</v>
      </c>
      <c r="F1037" t="s">
        <v>5958</v>
      </c>
      <c r="G1037" t="s">
        <v>5959</v>
      </c>
      <c r="H1037" t="s">
        <v>5959</v>
      </c>
      <c r="I1037" t="s">
        <v>171</v>
      </c>
      <c r="J1037" t="s">
        <v>2048</v>
      </c>
      <c r="K1037" t="s">
        <v>525</v>
      </c>
      <c r="L1037" t="s">
        <v>183</v>
      </c>
      <c r="M1037" t="s">
        <v>52</v>
      </c>
      <c r="N1037" t="s">
        <v>64</v>
      </c>
      <c r="O1037" t="s">
        <v>6150</v>
      </c>
      <c r="P1037" t="s">
        <v>66</v>
      </c>
      <c r="Q1037" t="s">
        <v>6151</v>
      </c>
      <c r="R1037" t="s">
        <v>66</v>
      </c>
      <c r="S1037" t="s">
        <v>6152</v>
      </c>
      <c r="T1037" t="s">
        <v>6152</v>
      </c>
      <c r="U1037" t="s">
        <v>6152</v>
      </c>
      <c r="V1037" t="s">
        <v>6152</v>
      </c>
      <c r="W1037" t="s">
        <v>6152</v>
      </c>
      <c r="X1037" t="s">
        <v>6152</v>
      </c>
      <c r="Y1037" t="s">
        <v>6152</v>
      </c>
      <c r="Z1037" t="s">
        <v>6152</v>
      </c>
      <c r="AA1037" t="s">
        <v>6152</v>
      </c>
      <c r="AB1037" t="s">
        <v>6152</v>
      </c>
      <c r="AC1037" t="s">
        <v>6152</v>
      </c>
      <c r="AD1037" t="s">
        <v>6152</v>
      </c>
      <c r="AE1037" t="s">
        <v>6152</v>
      </c>
      <c r="AF1037" t="s">
        <v>69</v>
      </c>
      <c r="AG1037" s="5">
        <v>45077</v>
      </c>
      <c r="AH1037" s="5">
        <v>45077</v>
      </c>
      <c r="AI1037" t="s">
        <v>64</v>
      </c>
    </row>
    <row r="1038" spans="1:35" x14ac:dyDescent="0.25">
      <c r="A1038" t="s">
        <v>6153</v>
      </c>
      <c r="B1038" t="s">
        <v>57</v>
      </c>
      <c r="C1038" s="5">
        <v>45047</v>
      </c>
      <c r="D1038" s="5">
        <v>45077</v>
      </c>
      <c r="E1038" t="s">
        <v>42</v>
      </c>
      <c r="F1038" t="s">
        <v>233</v>
      </c>
      <c r="G1038" t="s">
        <v>234</v>
      </c>
      <c r="H1038" t="s">
        <v>234</v>
      </c>
      <c r="I1038" t="s">
        <v>60</v>
      </c>
      <c r="J1038" t="s">
        <v>6154</v>
      </c>
      <c r="K1038" t="s">
        <v>183</v>
      </c>
      <c r="L1038" t="s">
        <v>1531</v>
      </c>
      <c r="M1038" t="s">
        <v>52</v>
      </c>
      <c r="N1038" t="s">
        <v>64</v>
      </c>
      <c r="O1038" t="s">
        <v>6155</v>
      </c>
      <c r="P1038" t="s">
        <v>66</v>
      </c>
      <c r="Q1038" t="s">
        <v>6156</v>
      </c>
      <c r="R1038" t="s">
        <v>66</v>
      </c>
      <c r="S1038" t="s">
        <v>6157</v>
      </c>
      <c r="T1038" t="s">
        <v>6157</v>
      </c>
      <c r="U1038" t="s">
        <v>6157</v>
      </c>
      <c r="V1038" t="s">
        <v>6157</v>
      </c>
      <c r="W1038" t="s">
        <v>6157</v>
      </c>
      <c r="X1038" t="s">
        <v>6157</v>
      </c>
      <c r="Y1038" t="s">
        <v>6157</v>
      </c>
      <c r="Z1038" t="s">
        <v>6157</v>
      </c>
      <c r="AA1038" t="s">
        <v>6157</v>
      </c>
      <c r="AB1038" t="s">
        <v>6157</v>
      </c>
      <c r="AC1038" t="s">
        <v>6157</v>
      </c>
      <c r="AD1038" t="s">
        <v>6157</v>
      </c>
      <c r="AE1038" t="s">
        <v>6157</v>
      </c>
      <c r="AF1038" t="s">
        <v>69</v>
      </c>
      <c r="AG1038" s="5">
        <v>45077</v>
      </c>
      <c r="AH1038" s="5">
        <v>45077</v>
      </c>
      <c r="AI1038" t="s">
        <v>64</v>
      </c>
    </row>
    <row r="1039" spans="1:35" x14ac:dyDescent="0.25">
      <c r="A1039" t="s">
        <v>6158</v>
      </c>
      <c r="B1039" t="s">
        <v>57</v>
      </c>
      <c r="C1039" s="5">
        <v>45047</v>
      </c>
      <c r="D1039" s="5">
        <v>45077</v>
      </c>
      <c r="E1039" t="s">
        <v>42</v>
      </c>
      <c r="F1039" t="s">
        <v>1895</v>
      </c>
      <c r="G1039" t="s">
        <v>1896</v>
      </c>
      <c r="H1039" t="s">
        <v>1896</v>
      </c>
      <c r="I1039" t="s">
        <v>171</v>
      </c>
      <c r="J1039" t="s">
        <v>2066</v>
      </c>
      <c r="K1039" t="s">
        <v>183</v>
      </c>
      <c r="L1039" t="s">
        <v>245</v>
      </c>
      <c r="M1039" t="s">
        <v>53</v>
      </c>
      <c r="N1039" t="s">
        <v>64</v>
      </c>
      <c r="O1039" t="s">
        <v>6159</v>
      </c>
      <c r="P1039" t="s">
        <v>66</v>
      </c>
      <c r="Q1039" t="s">
        <v>6160</v>
      </c>
      <c r="R1039" t="s">
        <v>66</v>
      </c>
      <c r="S1039" t="s">
        <v>6161</v>
      </c>
      <c r="T1039" t="s">
        <v>6161</v>
      </c>
      <c r="U1039" t="s">
        <v>6161</v>
      </c>
      <c r="V1039" t="s">
        <v>6161</v>
      </c>
      <c r="W1039" t="s">
        <v>6161</v>
      </c>
      <c r="X1039" t="s">
        <v>6161</v>
      </c>
      <c r="Y1039" t="s">
        <v>6161</v>
      </c>
      <c r="Z1039" t="s">
        <v>6161</v>
      </c>
      <c r="AA1039" t="s">
        <v>6161</v>
      </c>
      <c r="AB1039" t="s">
        <v>6161</v>
      </c>
      <c r="AC1039" t="s">
        <v>6161</v>
      </c>
      <c r="AD1039" t="s">
        <v>6161</v>
      </c>
      <c r="AE1039" t="s">
        <v>6161</v>
      </c>
      <c r="AF1039" t="s">
        <v>69</v>
      </c>
      <c r="AG1039" s="5">
        <v>45077</v>
      </c>
      <c r="AH1039" s="5">
        <v>45077</v>
      </c>
      <c r="AI1039" t="s">
        <v>64</v>
      </c>
    </row>
    <row r="1040" spans="1:35" x14ac:dyDescent="0.25">
      <c r="A1040" t="s">
        <v>6162</v>
      </c>
      <c r="B1040" t="s">
        <v>57</v>
      </c>
      <c r="C1040" s="5">
        <v>45047</v>
      </c>
      <c r="D1040" s="5">
        <v>45077</v>
      </c>
      <c r="E1040" t="s">
        <v>42</v>
      </c>
      <c r="F1040" t="s">
        <v>233</v>
      </c>
      <c r="G1040" t="s">
        <v>234</v>
      </c>
      <c r="H1040" t="s">
        <v>234</v>
      </c>
      <c r="I1040" t="s">
        <v>322</v>
      </c>
      <c r="J1040" t="s">
        <v>6163</v>
      </c>
      <c r="K1040" t="s">
        <v>6164</v>
      </c>
      <c r="L1040" t="s">
        <v>6165</v>
      </c>
      <c r="M1040" t="s">
        <v>52</v>
      </c>
      <c r="N1040" t="s">
        <v>64</v>
      </c>
      <c r="O1040" t="s">
        <v>276</v>
      </c>
      <c r="P1040" t="s">
        <v>66</v>
      </c>
      <c r="Q1040" t="s">
        <v>6166</v>
      </c>
      <c r="R1040" t="s">
        <v>66</v>
      </c>
      <c r="S1040" t="s">
        <v>6167</v>
      </c>
      <c r="T1040" t="s">
        <v>6167</v>
      </c>
      <c r="U1040" t="s">
        <v>6167</v>
      </c>
      <c r="V1040" t="s">
        <v>6167</v>
      </c>
      <c r="W1040" t="s">
        <v>6167</v>
      </c>
      <c r="X1040" t="s">
        <v>6167</v>
      </c>
      <c r="Y1040" t="s">
        <v>6167</v>
      </c>
      <c r="Z1040" t="s">
        <v>6167</v>
      </c>
      <c r="AA1040" t="s">
        <v>6167</v>
      </c>
      <c r="AB1040" t="s">
        <v>6167</v>
      </c>
      <c r="AC1040" t="s">
        <v>6167</v>
      </c>
      <c r="AD1040" t="s">
        <v>6167</v>
      </c>
      <c r="AE1040" t="s">
        <v>6167</v>
      </c>
      <c r="AF1040" t="s">
        <v>69</v>
      </c>
      <c r="AG1040" s="5">
        <v>45077</v>
      </c>
      <c r="AH1040" s="5">
        <v>45077</v>
      </c>
      <c r="AI1040" t="s">
        <v>64</v>
      </c>
    </row>
    <row r="1041" spans="1:35" x14ac:dyDescent="0.25">
      <c r="A1041" t="s">
        <v>6168</v>
      </c>
      <c r="B1041" t="s">
        <v>57</v>
      </c>
      <c r="C1041" s="5">
        <v>45047</v>
      </c>
      <c r="D1041" s="5">
        <v>45077</v>
      </c>
      <c r="E1041" t="s">
        <v>42</v>
      </c>
      <c r="F1041" t="s">
        <v>280</v>
      </c>
      <c r="G1041" t="s">
        <v>281</v>
      </c>
      <c r="H1041" t="s">
        <v>281</v>
      </c>
      <c r="I1041" t="s">
        <v>171</v>
      </c>
      <c r="J1041" t="s">
        <v>1737</v>
      </c>
      <c r="K1041" t="s">
        <v>1186</v>
      </c>
      <c r="L1041" t="s">
        <v>964</v>
      </c>
      <c r="M1041" t="s">
        <v>53</v>
      </c>
      <c r="N1041" t="s">
        <v>64</v>
      </c>
      <c r="O1041" t="s">
        <v>6169</v>
      </c>
      <c r="P1041" t="s">
        <v>66</v>
      </c>
      <c r="Q1041" t="s">
        <v>6170</v>
      </c>
      <c r="R1041" t="s">
        <v>66</v>
      </c>
      <c r="S1041" t="s">
        <v>6171</v>
      </c>
      <c r="T1041" t="s">
        <v>6171</v>
      </c>
      <c r="U1041" t="s">
        <v>6171</v>
      </c>
      <c r="V1041" t="s">
        <v>6171</v>
      </c>
      <c r="W1041" t="s">
        <v>6171</v>
      </c>
      <c r="X1041" t="s">
        <v>6171</v>
      </c>
      <c r="Y1041" t="s">
        <v>6171</v>
      </c>
      <c r="Z1041" t="s">
        <v>6171</v>
      </c>
      <c r="AA1041" t="s">
        <v>6171</v>
      </c>
      <c r="AB1041" t="s">
        <v>6171</v>
      </c>
      <c r="AC1041" t="s">
        <v>6171</v>
      </c>
      <c r="AD1041" t="s">
        <v>6171</v>
      </c>
      <c r="AE1041" t="s">
        <v>6171</v>
      </c>
      <c r="AF1041" t="s">
        <v>69</v>
      </c>
      <c r="AG1041" s="5">
        <v>45077</v>
      </c>
      <c r="AH1041" s="5">
        <v>45077</v>
      </c>
      <c r="AI1041" t="s">
        <v>64</v>
      </c>
    </row>
    <row r="1042" spans="1:35" x14ac:dyDescent="0.25">
      <c r="A1042" t="s">
        <v>6172</v>
      </c>
      <c r="B1042" t="s">
        <v>57</v>
      </c>
      <c r="C1042" s="5">
        <v>45047</v>
      </c>
      <c r="D1042" s="5">
        <v>45077</v>
      </c>
      <c r="E1042" t="s">
        <v>42</v>
      </c>
      <c r="F1042" t="s">
        <v>504</v>
      </c>
      <c r="G1042" t="s">
        <v>505</v>
      </c>
      <c r="H1042" t="s">
        <v>505</v>
      </c>
      <c r="I1042" t="s">
        <v>322</v>
      </c>
      <c r="J1042" t="s">
        <v>6173</v>
      </c>
      <c r="K1042" t="s">
        <v>3612</v>
      </c>
      <c r="L1042" t="s">
        <v>4920</v>
      </c>
      <c r="M1042" t="s">
        <v>53</v>
      </c>
      <c r="N1042" t="s">
        <v>64</v>
      </c>
      <c r="O1042" t="s">
        <v>6174</v>
      </c>
      <c r="P1042" t="s">
        <v>66</v>
      </c>
      <c r="Q1042" t="s">
        <v>6175</v>
      </c>
      <c r="R1042" t="s">
        <v>66</v>
      </c>
      <c r="S1042" t="s">
        <v>6176</v>
      </c>
      <c r="T1042" t="s">
        <v>6176</v>
      </c>
      <c r="U1042" t="s">
        <v>6176</v>
      </c>
      <c r="V1042" t="s">
        <v>6176</v>
      </c>
      <c r="W1042" t="s">
        <v>6176</v>
      </c>
      <c r="X1042" t="s">
        <v>6176</v>
      </c>
      <c r="Y1042" t="s">
        <v>6176</v>
      </c>
      <c r="Z1042" t="s">
        <v>6176</v>
      </c>
      <c r="AA1042" t="s">
        <v>6176</v>
      </c>
      <c r="AB1042" t="s">
        <v>6176</v>
      </c>
      <c r="AC1042" t="s">
        <v>6176</v>
      </c>
      <c r="AD1042" t="s">
        <v>6176</v>
      </c>
      <c r="AE1042" t="s">
        <v>6176</v>
      </c>
      <c r="AF1042" t="s">
        <v>69</v>
      </c>
      <c r="AG1042" s="5">
        <v>45077</v>
      </c>
      <c r="AH1042" s="5">
        <v>45077</v>
      </c>
      <c r="AI1042" t="s">
        <v>64</v>
      </c>
    </row>
    <row r="1043" spans="1:35" x14ac:dyDescent="0.25">
      <c r="A1043" t="s">
        <v>6177</v>
      </c>
      <c r="B1043" t="s">
        <v>57</v>
      </c>
      <c r="C1043" s="5">
        <v>45047</v>
      </c>
      <c r="D1043" s="5">
        <v>45077</v>
      </c>
      <c r="E1043" t="s">
        <v>42</v>
      </c>
      <c r="F1043" t="s">
        <v>295</v>
      </c>
      <c r="G1043" t="s">
        <v>296</v>
      </c>
      <c r="H1043" t="s">
        <v>296</v>
      </c>
      <c r="I1043" t="s">
        <v>171</v>
      </c>
      <c r="J1043" t="s">
        <v>6178</v>
      </c>
      <c r="K1043" t="s">
        <v>3612</v>
      </c>
      <c r="L1043" t="s">
        <v>4920</v>
      </c>
      <c r="M1043" t="s">
        <v>53</v>
      </c>
      <c r="N1043" t="s">
        <v>64</v>
      </c>
      <c r="O1043" t="s">
        <v>1908</v>
      </c>
      <c r="P1043" t="s">
        <v>66</v>
      </c>
      <c r="Q1043" t="s">
        <v>6179</v>
      </c>
      <c r="R1043" t="s">
        <v>66</v>
      </c>
      <c r="S1043" t="s">
        <v>6180</v>
      </c>
      <c r="T1043" t="s">
        <v>6180</v>
      </c>
      <c r="U1043" t="s">
        <v>6180</v>
      </c>
      <c r="V1043" t="s">
        <v>6180</v>
      </c>
      <c r="W1043" t="s">
        <v>6180</v>
      </c>
      <c r="X1043" t="s">
        <v>6180</v>
      </c>
      <c r="Y1043" t="s">
        <v>6180</v>
      </c>
      <c r="Z1043" t="s">
        <v>6180</v>
      </c>
      <c r="AA1043" t="s">
        <v>6180</v>
      </c>
      <c r="AB1043" t="s">
        <v>6180</v>
      </c>
      <c r="AC1043" t="s">
        <v>6180</v>
      </c>
      <c r="AD1043" t="s">
        <v>6180</v>
      </c>
      <c r="AE1043" t="s">
        <v>6180</v>
      </c>
      <c r="AF1043" t="s">
        <v>69</v>
      </c>
      <c r="AG1043" s="5">
        <v>45077</v>
      </c>
      <c r="AH1043" s="5">
        <v>45077</v>
      </c>
      <c r="AI1043" t="s">
        <v>64</v>
      </c>
    </row>
    <row r="1044" spans="1:35" x14ac:dyDescent="0.25">
      <c r="A1044" t="s">
        <v>6181</v>
      </c>
      <c r="B1044" t="s">
        <v>57</v>
      </c>
      <c r="C1044" s="5">
        <v>45047</v>
      </c>
      <c r="D1044" s="5">
        <v>45077</v>
      </c>
      <c r="E1044" t="s">
        <v>42</v>
      </c>
      <c r="F1044" t="s">
        <v>504</v>
      </c>
      <c r="G1044" t="s">
        <v>505</v>
      </c>
      <c r="H1044" t="s">
        <v>505</v>
      </c>
      <c r="I1044" t="s">
        <v>211</v>
      </c>
      <c r="J1044" t="s">
        <v>6182</v>
      </c>
      <c r="K1044" t="s">
        <v>3612</v>
      </c>
      <c r="L1044" t="s">
        <v>4920</v>
      </c>
      <c r="M1044" t="s">
        <v>53</v>
      </c>
      <c r="N1044" t="s">
        <v>64</v>
      </c>
      <c r="O1044" t="s">
        <v>6183</v>
      </c>
      <c r="P1044" t="s">
        <v>66</v>
      </c>
      <c r="Q1044" t="s">
        <v>6184</v>
      </c>
      <c r="R1044" t="s">
        <v>66</v>
      </c>
      <c r="S1044" t="s">
        <v>6185</v>
      </c>
      <c r="T1044" t="s">
        <v>6185</v>
      </c>
      <c r="U1044" t="s">
        <v>6185</v>
      </c>
      <c r="V1044" t="s">
        <v>6185</v>
      </c>
      <c r="W1044" t="s">
        <v>6185</v>
      </c>
      <c r="X1044" t="s">
        <v>6185</v>
      </c>
      <c r="Y1044" t="s">
        <v>6185</v>
      </c>
      <c r="Z1044" t="s">
        <v>6185</v>
      </c>
      <c r="AA1044" t="s">
        <v>6185</v>
      </c>
      <c r="AB1044" t="s">
        <v>6185</v>
      </c>
      <c r="AC1044" t="s">
        <v>6185</v>
      </c>
      <c r="AD1044" t="s">
        <v>6185</v>
      </c>
      <c r="AE1044" t="s">
        <v>6185</v>
      </c>
      <c r="AF1044" t="s">
        <v>69</v>
      </c>
      <c r="AG1044" s="5">
        <v>45077</v>
      </c>
      <c r="AH1044" s="5">
        <v>45077</v>
      </c>
      <c r="AI1044" t="s">
        <v>64</v>
      </c>
    </row>
    <row r="1045" spans="1:35" x14ac:dyDescent="0.25">
      <c r="A1045" t="s">
        <v>6186</v>
      </c>
      <c r="B1045" t="s">
        <v>57</v>
      </c>
      <c r="C1045" s="5">
        <v>45047</v>
      </c>
      <c r="D1045" s="5">
        <v>45077</v>
      </c>
      <c r="E1045" t="s">
        <v>42</v>
      </c>
      <c r="F1045" t="s">
        <v>345</v>
      </c>
      <c r="G1045" t="s">
        <v>346</v>
      </c>
      <c r="H1045" t="s">
        <v>346</v>
      </c>
      <c r="I1045" t="s">
        <v>171</v>
      </c>
      <c r="J1045" t="s">
        <v>1890</v>
      </c>
      <c r="K1045" t="s">
        <v>1465</v>
      </c>
      <c r="L1045" t="s">
        <v>183</v>
      </c>
      <c r="M1045" t="s">
        <v>53</v>
      </c>
      <c r="N1045" t="s">
        <v>64</v>
      </c>
      <c r="O1045" t="s">
        <v>6187</v>
      </c>
      <c r="P1045" t="s">
        <v>66</v>
      </c>
      <c r="Q1045" t="s">
        <v>6188</v>
      </c>
      <c r="R1045" t="s">
        <v>66</v>
      </c>
      <c r="S1045" t="s">
        <v>6189</v>
      </c>
      <c r="T1045" t="s">
        <v>6189</v>
      </c>
      <c r="U1045" t="s">
        <v>6189</v>
      </c>
      <c r="V1045" t="s">
        <v>6189</v>
      </c>
      <c r="W1045" t="s">
        <v>6189</v>
      </c>
      <c r="X1045" t="s">
        <v>6189</v>
      </c>
      <c r="Y1045" t="s">
        <v>6189</v>
      </c>
      <c r="Z1045" t="s">
        <v>6189</v>
      </c>
      <c r="AA1045" t="s">
        <v>6189</v>
      </c>
      <c r="AB1045" t="s">
        <v>6189</v>
      </c>
      <c r="AC1045" t="s">
        <v>6189</v>
      </c>
      <c r="AD1045" t="s">
        <v>6189</v>
      </c>
      <c r="AE1045" t="s">
        <v>6189</v>
      </c>
      <c r="AF1045" t="s">
        <v>69</v>
      </c>
      <c r="AG1045" s="5">
        <v>45077</v>
      </c>
      <c r="AH1045" s="5">
        <v>45077</v>
      </c>
      <c r="AI1045" t="s">
        <v>64</v>
      </c>
    </row>
    <row r="1046" spans="1:35" x14ac:dyDescent="0.25">
      <c r="A1046" t="s">
        <v>6190</v>
      </c>
      <c r="B1046" t="s">
        <v>57</v>
      </c>
      <c r="C1046" s="5">
        <v>45047</v>
      </c>
      <c r="D1046" s="5">
        <v>45077</v>
      </c>
      <c r="E1046" t="s">
        <v>42</v>
      </c>
      <c r="F1046" t="s">
        <v>390</v>
      </c>
      <c r="G1046" t="s">
        <v>391</v>
      </c>
      <c r="H1046" t="s">
        <v>391</v>
      </c>
      <c r="I1046" t="s">
        <v>171</v>
      </c>
      <c r="J1046" t="s">
        <v>1225</v>
      </c>
      <c r="K1046" t="s">
        <v>75</v>
      </c>
      <c r="L1046" t="s">
        <v>197</v>
      </c>
      <c r="M1046" t="s">
        <v>53</v>
      </c>
      <c r="N1046" t="s">
        <v>64</v>
      </c>
      <c r="O1046" t="s">
        <v>6191</v>
      </c>
      <c r="P1046" t="s">
        <v>66</v>
      </c>
      <c r="Q1046" t="s">
        <v>6192</v>
      </c>
      <c r="R1046" t="s">
        <v>66</v>
      </c>
      <c r="S1046" t="s">
        <v>6193</v>
      </c>
      <c r="T1046" t="s">
        <v>6193</v>
      </c>
      <c r="U1046" t="s">
        <v>6193</v>
      </c>
      <c r="V1046" t="s">
        <v>6193</v>
      </c>
      <c r="W1046" t="s">
        <v>6193</v>
      </c>
      <c r="X1046" t="s">
        <v>6193</v>
      </c>
      <c r="Y1046" t="s">
        <v>6193</v>
      </c>
      <c r="Z1046" t="s">
        <v>6193</v>
      </c>
      <c r="AA1046" t="s">
        <v>6193</v>
      </c>
      <c r="AB1046" t="s">
        <v>6193</v>
      </c>
      <c r="AC1046" t="s">
        <v>6193</v>
      </c>
      <c r="AD1046" t="s">
        <v>6193</v>
      </c>
      <c r="AE1046" t="s">
        <v>6193</v>
      </c>
      <c r="AF1046" t="s">
        <v>69</v>
      </c>
      <c r="AG1046" s="5">
        <v>45077</v>
      </c>
      <c r="AH1046" s="5">
        <v>45077</v>
      </c>
      <c r="AI1046" t="s">
        <v>64</v>
      </c>
    </row>
    <row r="1047" spans="1:35" x14ac:dyDescent="0.25">
      <c r="A1047" t="s">
        <v>6194</v>
      </c>
      <c r="B1047" t="s">
        <v>57</v>
      </c>
      <c r="C1047" s="5">
        <v>45047</v>
      </c>
      <c r="D1047" s="5">
        <v>45077</v>
      </c>
      <c r="E1047" t="s">
        <v>42</v>
      </c>
      <c r="F1047" t="s">
        <v>1895</v>
      </c>
      <c r="G1047" t="s">
        <v>1896</v>
      </c>
      <c r="H1047" t="s">
        <v>1896</v>
      </c>
      <c r="I1047" t="s">
        <v>171</v>
      </c>
      <c r="J1047" t="s">
        <v>6195</v>
      </c>
      <c r="K1047" t="s">
        <v>6196</v>
      </c>
      <c r="L1047" t="s">
        <v>972</v>
      </c>
      <c r="M1047" t="s">
        <v>53</v>
      </c>
      <c r="N1047" t="s">
        <v>64</v>
      </c>
      <c r="O1047" t="s">
        <v>6197</v>
      </c>
      <c r="P1047" t="s">
        <v>66</v>
      </c>
      <c r="Q1047" t="s">
        <v>6198</v>
      </c>
      <c r="R1047" t="s">
        <v>66</v>
      </c>
      <c r="S1047" t="s">
        <v>6199</v>
      </c>
      <c r="T1047" t="s">
        <v>6199</v>
      </c>
      <c r="U1047" t="s">
        <v>6199</v>
      </c>
      <c r="V1047" t="s">
        <v>6199</v>
      </c>
      <c r="W1047" t="s">
        <v>6199</v>
      </c>
      <c r="X1047" t="s">
        <v>6199</v>
      </c>
      <c r="Y1047" t="s">
        <v>6199</v>
      </c>
      <c r="Z1047" t="s">
        <v>6199</v>
      </c>
      <c r="AA1047" t="s">
        <v>6199</v>
      </c>
      <c r="AB1047" t="s">
        <v>6199</v>
      </c>
      <c r="AC1047" t="s">
        <v>6199</v>
      </c>
      <c r="AD1047" t="s">
        <v>6199</v>
      </c>
      <c r="AE1047" t="s">
        <v>6199</v>
      </c>
      <c r="AF1047" t="s">
        <v>69</v>
      </c>
      <c r="AG1047" s="5">
        <v>45077</v>
      </c>
      <c r="AH1047" s="5">
        <v>45077</v>
      </c>
      <c r="AI1047" t="s">
        <v>64</v>
      </c>
    </row>
    <row r="1048" spans="1:35" x14ac:dyDescent="0.25">
      <c r="A1048" t="s">
        <v>6200</v>
      </c>
      <c r="B1048" t="s">
        <v>57</v>
      </c>
      <c r="C1048" s="5">
        <v>45047</v>
      </c>
      <c r="D1048" s="5">
        <v>45077</v>
      </c>
      <c r="E1048" t="s">
        <v>42</v>
      </c>
      <c r="F1048" t="s">
        <v>1624</v>
      </c>
      <c r="G1048" t="s">
        <v>1625</v>
      </c>
      <c r="H1048" t="s">
        <v>1625</v>
      </c>
      <c r="I1048" t="s">
        <v>171</v>
      </c>
      <c r="J1048" t="s">
        <v>6201</v>
      </c>
      <c r="K1048" t="s">
        <v>6202</v>
      </c>
      <c r="L1048" t="s">
        <v>598</v>
      </c>
      <c r="M1048" t="s">
        <v>53</v>
      </c>
      <c r="N1048" t="s">
        <v>64</v>
      </c>
      <c r="O1048" t="s">
        <v>6203</v>
      </c>
      <c r="P1048" t="s">
        <v>66</v>
      </c>
      <c r="Q1048" t="s">
        <v>6204</v>
      </c>
      <c r="R1048" t="s">
        <v>66</v>
      </c>
      <c r="S1048" t="s">
        <v>6205</v>
      </c>
      <c r="T1048" t="s">
        <v>6205</v>
      </c>
      <c r="U1048" t="s">
        <v>6205</v>
      </c>
      <c r="V1048" t="s">
        <v>6205</v>
      </c>
      <c r="W1048" t="s">
        <v>6205</v>
      </c>
      <c r="X1048" t="s">
        <v>6205</v>
      </c>
      <c r="Y1048" t="s">
        <v>6205</v>
      </c>
      <c r="Z1048" t="s">
        <v>6205</v>
      </c>
      <c r="AA1048" t="s">
        <v>6205</v>
      </c>
      <c r="AB1048" t="s">
        <v>6205</v>
      </c>
      <c r="AC1048" t="s">
        <v>6205</v>
      </c>
      <c r="AD1048" t="s">
        <v>6205</v>
      </c>
      <c r="AE1048" t="s">
        <v>6205</v>
      </c>
      <c r="AF1048" t="s">
        <v>69</v>
      </c>
      <c r="AG1048" s="5">
        <v>45077</v>
      </c>
      <c r="AH1048" s="5">
        <v>45077</v>
      </c>
      <c r="AI1048" t="s">
        <v>64</v>
      </c>
    </row>
    <row r="1049" spans="1:35" x14ac:dyDescent="0.25">
      <c r="A1049" t="s">
        <v>6206</v>
      </c>
      <c r="B1049" t="s">
        <v>57</v>
      </c>
      <c r="C1049" s="5">
        <v>45047</v>
      </c>
      <c r="D1049" s="5">
        <v>45077</v>
      </c>
      <c r="E1049" t="s">
        <v>49</v>
      </c>
      <c r="F1049" t="s">
        <v>553</v>
      </c>
      <c r="G1049" t="s">
        <v>554</v>
      </c>
      <c r="H1049" t="s">
        <v>554</v>
      </c>
      <c r="I1049" t="s">
        <v>171</v>
      </c>
      <c r="J1049" t="s">
        <v>6207</v>
      </c>
      <c r="K1049" t="s">
        <v>2148</v>
      </c>
      <c r="L1049" t="s">
        <v>75</v>
      </c>
      <c r="M1049" t="s">
        <v>53</v>
      </c>
      <c r="N1049" t="s">
        <v>64</v>
      </c>
      <c r="O1049" t="s">
        <v>6208</v>
      </c>
      <c r="P1049" t="s">
        <v>66</v>
      </c>
      <c r="Q1049" t="s">
        <v>6209</v>
      </c>
      <c r="R1049" t="s">
        <v>66</v>
      </c>
      <c r="S1049" t="s">
        <v>6210</v>
      </c>
      <c r="T1049" t="s">
        <v>6210</v>
      </c>
      <c r="U1049" t="s">
        <v>6210</v>
      </c>
      <c r="V1049" t="s">
        <v>6210</v>
      </c>
      <c r="W1049" t="s">
        <v>6210</v>
      </c>
      <c r="X1049" t="s">
        <v>6210</v>
      </c>
      <c r="Y1049" t="s">
        <v>6210</v>
      </c>
      <c r="Z1049" t="s">
        <v>6210</v>
      </c>
      <c r="AA1049" t="s">
        <v>6210</v>
      </c>
      <c r="AB1049" t="s">
        <v>6210</v>
      </c>
      <c r="AC1049" t="s">
        <v>6210</v>
      </c>
      <c r="AD1049" t="s">
        <v>6210</v>
      </c>
      <c r="AE1049" t="s">
        <v>6210</v>
      </c>
      <c r="AF1049" t="s">
        <v>69</v>
      </c>
      <c r="AG1049" s="5">
        <v>45077</v>
      </c>
      <c r="AH1049" s="5">
        <v>45077</v>
      </c>
      <c r="AI1049" t="s">
        <v>64</v>
      </c>
    </row>
    <row r="1050" spans="1:35" x14ac:dyDescent="0.25">
      <c r="A1050" t="s">
        <v>6211</v>
      </c>
      <c r="B1050" t="s">
        <v>57</v>
      </c>
      <c r="C1050" s="5">
        <v>45047</v>
      </c>
      <c r="D1050" s="5">
        <v>45077</v>
      </c>
      <c r="E1050" t="s">
        <v>42</v>
      </c>
      <c r="F1050" t="s">
        <v>6212</v>
      </c>
      <c r="G1050" t="s">
        <v>6213</v>
      </c>
      <c r="H1050" t="s">
        <v>6213</v>
      </c>
      <c r="I1050" t="s">
        <v>171</v>
      </c>
      <c r="J1050" t="s">
        <v>2279</v>
      </c>
      <c r="K1050" t="s">
        <v>364</v>
      </c>
      <c r="L1050" t="s">
        <v>607</v>
      </c>
      <c r="M1050" t="s">
        <v>53</v>
      </c>
      <c r="N1050" t="s">
        <v>64</v>
      </c>
      <c r="O1050" t="s">
        <v>6214</v>
      </c>
      <c r="P1050" t="s">
        <v>66</v>
      </c>
      <c r="Q1050" t="s">
        <v>6215</v>
      </c>
      <c r="R1050" t="s">
        <v>66</v>
      </c>
      <c r="S1050" t="s">
        <v>6216</v>
      </c>
      <c r="T1050" t="s">
        <v>6216</v>
      </c>
      <c r="U1050" t="s">
        <v>6216</v>
      </c>
      <c r="V1050" t="s">
        <v>6216</v>
      </c>
      <c r="W1050" t="s">
        <v>6216</v>
      </c>
      <c r="X1050" t="s">
        <v>6216</v>
      </c>
      <c r="Y1050" t="s">
        <v>6216</v>
      </c>
      <c r="Z1050" t="s">
        <v>6216</v>
      </c>
      <c r="AA1050" t="s">
        <v>6216</v>
      </c>
      <c r="AB1050" t="s">
        <v>6216</v>
      </c>
      <c r="AC1050" t="s">
        <v>6216</v>
      </c>
      <c r="AD1050" t="s">
        <v>6216</v>
      </c>
      <c r="AE1050" t="s">
        <v>6216</v>
      </c>
      <c r="AF1050" t="s">
        <v>69</v>
      </c>
      <c r="AG1050" s="5">
        <v>45077</v>
      </c>
      <c r="AH1050" s="5">
        <v>45077</v>
      </c>
      <c r="AI1050" t="s">
        <v>64</v>
      </c>
    </row>
    <row r="1051" spans="1:35" x14ac:dyDescent="0.25">
      <c r="A1051" t="s">
        <v>6217</v>
      </c>
      <c r="B1051" t="s">
        <v>57</v>
      </c>
      <c r="C1051" s="5">
        <v>45047</v>
      </c>
      <c r="D1051" s="5">
        <v>45077</v>
      </c>
      <c r="E1051" t="s">
        <v>42</v>
      </c>
      <c r="F1051" t="s">
        <v>6218</v>
      </c>
      <c r="G1051" t="s">
        <v>6219</v>
      </c>
      <c r="H1051" t="s">
        <v>6219</v>
      </c>
      <c r="I1051" t="s">
        <v>69</v>
      </c>
      <c r="J1051" t="s">
        <v>6220</v>
      </c>
      <c r="K1051" t="s">
        <v>2310</v>
      </c>
      <c r="L1051" t="s">
        <v>6221</v>
      </c>
      <c r="M1051" t="s">
        <v>53</v>
      </c>
      <c r="N1051" t="s">
        <v>64</v>
      </c>
      <c r="O1051" t="s">
        <v>6222</v>
      </c>
      <c r="P1051" t="s">
        <v>66</v>
      </c>
      <c r="Q1051" t="s">
        <v>6223</v>
      </c>
      <c r="R1051" t="s">
        <v>66</v>
      </c>
      <c r="S1051" t="s">
        <v>6224</v>
      </c>
      <c r="T1051" t="s">
        <v>6224</v>
      </c>
      <c r="U1051" t="s">
        <v>6224</v>
      </c>
      <c r="V1051" t="s">
        <v>6224</v>
      </c>
      <c r="W1051" t="s">
        <v>6224</v>
      </c>
      <c r="X1051" t="s">
        <v>6224</v>
      </c>
      <c r="Y1051" t="s">
        <v>6224</v>
      </c>
      <c r="Z1051" t="s">
        <v>6224</v>
      </c>
      <c r="AA1051" t="s">
        <v>6224</v>
      </c>
      <c r="AB1051" t="s">
        <v>6224</v>
      </c>
      <c r="AC1051" t="s">
        <v>6224</v>
      </c>
      <c r="AD1051" t="s">
        <v>6224</v>
      </c>
      <c r="AE1051" t="s">
        <v>6224</v>
      </c>
      <c r="AF1051" t="s">
        <v>69</v>
      </c>
      <c r="AG1051" s="5">
        <v>45077</v>
      </c>
      <c r="AH1051" s="5">
        <v>45077</v>
      </c>
      <c r="AI1051" t="s">
        <v>64</v>
      </c>
    </row>
    <row r="1052" spans="1:35" x14ac:dyDescent="0.25">
      <c r="A1052" t="s">
        <v>6225</v>
      </c>
      <c r="B1052" t="s">
        <v>57</v>
      </c>
      <c r="C1052" s="5">
        <v>45047</v>
      </c>
      <c r="D1052" s="5">
        <v>45077</v>
      </c>
      <c r="E1052" t="s">
        <v>49</v>
      </c>
      <c r="F1052" t="s">
        <v>376</v>
      </c>
      <c r="G1052" t="s">
        <v>377</v>
      </c>
      <c r="H1052" t="s">
        <v>377</v>
      </c>
      <c r="I1052" t="s">
        <v>171</v>
      </c>
      <c r="J1052" t="s">
        <v>6226</v>
      </c>
      <c r="K1052" t="s">
        <v>311</v>
      </c>
      <c r="L1052" t="s">
        <v>690</v>
      </c>
      <c r="M1052" t="s">
        <v>53</v>
      </c>
      <c r="N1052" t="s">
        <v>64</v>
      </c>
      <c r="O1052" t="s">
        <v>6227</v>
      </c>
      <c r="P1052" t="s">
        <v>66</v>
      </c>
      <c r="Q1052" t="s">
        <v>6228</v>
      </c>
      <c r="R1052" t="s">
        <v>66</v>
      </c>
      <c r="S1052" t="s">
        <v>6229</v>
      </c>
      <c r="T1052" t="s">
        <v>6229</v>
      </c>
      <c r="U1052" t="s">
        <v>6229</v>
      </c>
      <c r="V1052" t="s">
        <v>6229</v>
      </c>
      <c r="W1052" t="s">
        <v>6229</v>
      </c>
      <c r="X1052" t="s">
        <v>6229</v>
      </c>
      <c r="Y1052" t="s">
        <v>6229</v>
      </c>
      <c r="Z1052" t="s">
        <v>6229</v>
      </c>
      <c r="AA1052" t="s">
        <v>6229</v>
      </c>
      <c r="AB1052" t="s">
        <v>6229</v>
      </c>
      <c r="AC1052" t="s">
        <v>6229</v>
      </c>
      <c r="AD1052" t="s">
        <v>6229</v>
      </c>
      <c r="AE1052" t="s">
        <v>6229</v>
      </c>
      <c r="AF1052" t="s">
        <v>69</v>
      </c>
      <c r="AG1052" s="5">
        <v>45077</v>
      </c>
      <c r="AH1052" s="5">
        <v>45077</v>
      </c>
      <c r="AI1052" t="s">
        <v>64</v>
      </c>
    </row>
    <row r="1053" spans="1:35" x14ac:dyDescent="0.25">
      <c r="A1053" t="s">
        <v>6230</v>
      </c>
      <c r="B1053" t="s">
        <v>57</v>
      </c>
      <c r="C1053" s="5">
        <v>45047</v>
      </c>
      <c r="D1053" s="5">
        <v>45077</v>
      </c>
      <c r="E1053" t="s">
        <v>42</v>
      </c>
      <c r="F1053" t="s">
        <v>233</v>
      </c>
      <c r="G1053" t="s">
        <v>234</v>
      </c>
      <c r="H1053" t="s">
        <v>234</v>
      </c>
      <c r="I1053" t="s">
        <v>716</v>
      </c>
      <c r="J1053" t="s">
        <v>466</v>
      </c>
      <c r="K1053" t="s">
        <v>6231</v>
      </c>
      <c r="L1053" t="s">
        <v>364</v>
      </c>
      <c r="M1053" t="s">
        <v>53</v>
      </c>
      <c r="N1053" t="s">
        <v>64</v>
      </c>
      <c r="O1053" t="s">
        <v>6232</v>
      </c>
      <c r="P1053" t="s">
        <v>66</v>
      </c>
      <c r="Q1053" t="s">
        <v>6233</v>
      </c>
      <c r="R1053" t="s">
        <v>66</v>
      </c>
      <c r="S1053" t="s">
        <v>6234</v>
      </c>
      <c r="T1053" t="s">
        <v>6234</v>
      </c>
      <c r="U1053" t="s">
        <v>6234</v>
      </c>
      <c r="V1053" t="s">
        <v>6234</v>
      </c>
      <c r="W1053" t="s">
        <v>6234</v>
      </c>
      <c r="X1053" t="s">
        <v>6234</v>
      </c>
      <c r="Y1053" t="s">
        <v>6234</v>
      </c>
      <c r="Z1053" t="s">
        <v>6234</v>
      </c>
      <c r="AA1053" t="s">
        <v>6234</v>
      </c>
      <c r="AB1053" t="s">
        <v>6234</v>
      </c>
      <c r="AC1053" t="s">
        <v>6234</v>
      </c>
      <c r="AD1053" t="s">
        <v>6234</v>
      </c>
      <c r="AE1053" t="s">
        <v>6234</v>
      </c>
      <c r="AF1053" t="s">
        <v>69</v>
      </c>
      <c r="AG1053" s="5">
        <v>45077</v>
      </c>
      <c r="AH1053" s="5">
        <v>45077</v>
      </c>
      <c r="AI1053" t="s">
        <v>64</v>
      </c>
    </row>
    <row r="1054" spans="1:35" x14ac:dyDescent="0.25">
      <c r="A1054" t="s">
        <v>6235</v>
      </c>
      <c r="B1054" t="s">
        <v>57</v>
      </c>
      <c r="C1054" s="5">
        <v>45047</v>
      </c>
      <c r="D1054" s="5">
        <v>45077</v>
      </c>
      <c r="E1054" t="s">
        <v>42</v>
      </c>
      <c r="F1054" t="s">
        <v>233</v>
      </c>
      <c r="G1054" t="s">
        <v>234</v>
      </c>
      <c r="H1054" t="s">
        <v>234</v>
      </c>
      <c r="I1054" t="s">
        <v>60</v>
      </c>
      <c r="J1054" t="s">
        <v>6236</v>
      </c>
      <c r="K1054" t="s">
        <v>4652</v>
      </c>
      <c r="L1054" t="s">
        <v>6237</v>
      </c>
      <c r="M1054" t="s">
        <v>52</v>
      </c>
      <c r="N1054" t="s">
        <v>64</v>
      </c>
      <c r="O1054" t="s">
        <v>6238</v>
      </c>
      <c r="P1054" t="s">
        <v>66</v>
      </c>
      <c r="Q1054" t="s">
        <v>6239</v>
      </c>
      <c r="R1054" t="s">
        <v>66</v>
      </c>
      <c r="S1054" t="s">
        <v>6240</v>
      </c>
      <c r="T1054" t="s">
        <v>6240</v>
      </c>
      <c r="U1054" t="s">
        <v>6240</v>
      </c>
      <c r="V1054" t="s">
        <v>6240</v>
      </c>
      <c r="W1054" t="s">
        <v>6240</v>
      </c>
      <c r="X1054" t="s">
        <v>6240</v>
      </c>
      <c r="Y1054" t="s">
        <v>6240</v>
      </c>
      <c r="Z1054" t="s">
        <v>6240</v>
      </c>
      <c r="AA1054" t="s">
        <v>6240</v>
      </c>
      <c r="AB1054" t="s">
        <v>6240</v>
      </c>
      <c r="AC1054" t="s">
        <v>6240</v>
      </c>
      <c r="AD1054" t="s">
        <v>6240</v>
      </c>
      <c r="AE1054" t="s">
        <v>6240</v>
      </c>
      <c r="AF1054" t="s">
        <v>69</v>
      </c>
      <c r="AG1054" s="5">
        <v>45077</v>
      </c>
      <c r="AH1054" s="5">
        <v>45077</v>
      </c>
      <c r="AI1054" t="s">
        <v>64</v>
      </c>
    </row>
    <row r="1055" spans="1:35" x14ac:dyDescent="0.25">
      <c r="A1055" t="s">
        <v>6241</v>
      </c>
      <c r="B1055" t="s">
        <v>57</v>
      </c>
      <c r="C1055" s="5">
        <v>45047</v>
      </c>
      <c r="D1055" s="5">
        <v>45077</v>
      </c>
      <c r="E1055" t="s">
        <v>49</v>
      </c>
      <c r="F1055" t="s">
        <v>1979</v>
      </c>
      <c r="G1055" t="s">
        <v>1980</v>
      </c>
      <c r="H1055" t="s">
        <v>1980</v>
      </c>
      <c r="I1055" t="s">
        <v>211</v>
      </c>
      <c r="J1055" t="s">
        <v>6242</v>
      </c>
      <c r="K1055" t="s">
        <v>311</v>
      </c>
      <c r="L1055" t="s">
        <v>125</v>
      </c>
      <c r="M1055" t="s">
        <v>52</v>
      </c>
      <c r="N1055" t="s">
        <v>64</v>
      </c>
      <c r="O1055" t="s">
        <v>6243</v>
      </c>
      <c r="P1055" t="s">
        <v>66</v>
      </c>
      <c r="Q1055" t="s">
        <v>6244</v>
      </c>
      <c r="R1055" t="s">
        <v>66</v>
      </c>
      <c r="S1055" t="s">
        <v>6245</v>
      </c>
      <c r="T1055" t="s">
        <v>6245</v>
      </c>
      <c r="U1055" t="s">
        <v>6245</v>
      </c>
      <c r="V1055" t="s">
        <v>6245</v>
      </c>
      <c r="W1055" t="s">
        <v>6245</v>
      </c>
      <c r="X1055" t="s">
        <v>6245</v>
      </c>
      <c r="Y1055" t="s">
        <v>6245</v>
      </c>
      <c r="Z1055" t="s">
        <v>6245</v>
      </c>
      <c r="AA1055" t="s">
        <v>6245</v>
      </c>
      <c r="AB1055" t="s">
        <v>6245</v>
      </c>
      <c r="AC1055" t="s">
        <v>6245</v>
      </c>
      <c r="AD1055" t="s">
        <v>6245</v>
      </c>
      <c r="AE1055" t="s">
        <v>6245</v>
      </c>
      <c r="AF1055" t="s">
        <v>69</v>
      </c>
      <c r="AG1055" s="5">
        <v>45077</v>
      </c>
      <c r="AH1055" s="5">
        <v>45077</v>
      </c>
      <c r="AI1055" t="s">
        <v>64</v>
      </c>
    </row>
    <row r="1056" spans="1:35" x14ac:dyDescent="0.25">
      <c r="A1056" t="s">
        <v>6246</v>
      </c>
      <c r="B1056" t="s">
        <v>57</v>
      </c>
      <c r="C1056" s="5">
        <v>45047</v>
      </c>
      <c r="D1056" s="5">
        <v>45077</v>
      </c>
      <c r="E1056" t="s">
        <v>42</v>
      </c>
      <c r="F1056" t="s">
        <v>537</v>
      </c>
      <c r="G1056" t="s">
        <v>538</v>
      </c>
      <c r="H1056" t="s">
        <v>538</v>
      </c>
      <c r="I1056" t="s">
        <v>171</v>
      </c>
      <c r="J1056" t="s">
        <v>6247</v>
      </c>
      <c r="K1056" t="s">
        <v>311</v>
      </c>
      <c r="L1056" t="s">
        <v>93</v>
      </c>
      <c r="M1056" t="s">
        <v>53</v>
      </c>
      <c r="N1056" t="s">
        <v>64</v>
      </c>
      <c r="O1056" t="s">
        <v>6248</v>
      </c>
      <c r="P1056" t="s">
        <v>66</v>
      </c>
      <c r="Q1056" t="s">
        <v>6249</v>
      </c>
      <c r="R1056" t="s">
        <v>66</v>
      </c>
      <c r="S1056" t="s">
        <v>6250</v>
      </c>
      <c r="T1056" t="s">
        <v>6250</v>
      </c>
      <c r="U1056" t="s">
        <v>6250</v>
      </c>
      <c r="V1056" t="s">
        <v>6250</v>
      </c>
      <c r="W1056" t="s">
        <v>6250</v>
      </c>
      <c r="X1056" t="s">
        <v>6250</v>
      </c>
      <c r="Y1056" t="s">
        <v>6250</v>
      </c>
      <c r="Z1056" t="s">
        <v>6250</v>
      </c>
      <c r="AA1056" t="s">
        <v>6250</v>
      </c>
      <c r="AB1056" t="s">
        <v>6250</v>
      </c>
      <c r="AC1056" t="s">
        <v>6250</v>
      </c>
      <c r="AD1056" t="s">
        <v>6250</v>
      </c>
      <c r="AE1056" t="s">
        <v>6250</v>
      </c>
      <c r="AF1056" t="s">
        <v>69</v>
      </c>
      <c r="AG1056" s="5">
        <v>45077</v>
      </c>
      <c r="AH1056" s="5">
        <v>45077</v>
      </c>
      <c r="AI1056" t="s">
        <v>64</v>
      </c>
    </row>
    <row r="1057" spans="1:35" x14ac:dyDescent="0.25">
      <c r="A1057" t="s">
        <v>6251</v>
      </c>
      <c r="B1057" t="s">
        <v>57</v>
      </c>
      <c r="C1057" s="5">
        <v>45047</v>
      </c>
      <c r="D1057" s="5">
        <v>45077</v>
      </c>
      <c r="E1057" t="s">
        <v>42</v>
      </c>
      <c r="F1057" t="s">
        <v>251</v>
      </c>
      <c r="G1057" t="s">
        <v>252</v>
      </c>
      <c r="H1057" t="s">
        <v>252</v>
      </c>
      <c r="I1057" t="s">
        <v>211</v>
      </c>
      <c r="J1057" t="s">
        <v>6252</v>
      </c>
      <c r="K1057" t="s">
        <v>433</v>
      </c>
      <c r="L1057" t="s">
        <v>434</v>
      </c>
      <c r="M1057" t="s">
        <v>52</v>
      </c>
      <c r="N1057" t="s">
        <v>64</v>
      </c>
      <c r="O1057" t="s">
        <v>276</v>
      </c>
      <c r="P1057" t="s">
        <v>66</v>
      </c>
      <c r="Q1057" t="s">
        <v>6253</v>
      </c>
      <c r="R1057" t="s">
        <v>66</v>
      </c>
      <c r="S1057" t="s">
        <v>6254</v>
      </c>
      <c r="T1057" t="s">
        <v>6254</v>
      </c>
      <c r="U1057" t="s">
        <v>6254</v>
      </c>
      <c r="V1057" t="s">
        <v>6254</v>
      </c>
      <c r="W1057" t="s">
        <v>6254</v>
      </c>
      <c r="X1057" t="s">
        <v>6254</v>
      </c>
      <c r="Y1057" t="s">
        <v>6254</v>
      </c>
      <c r="Z1057" t="s">
        <v>6254</v>
      </c>
      <c r="AA1057" t="s">
        <v>6254</v>
      </c>
      <c r="AB1057" t="s">
        <v>6254</v>
      </c>
      <c r="AC1057" t="s">
        <v>6254</v>
      </c>
      <c r="AD1057" t="s">
        <v>6254</v>
      </c>
      <c r="AE1057" t="s">
        <v>6254</v>
      </c>
      <c r="AF1057" t="s">
        <v>69</v>
      </c>
      <c r="AG1057" s="5">
        <v>45077</v>
      </c>
      <c r="AH1057" s="5">
        <v>45077</v>
      </c>
      <c r="AI1057" t="s">
        <v>64</v>
      </c>
    </row>
    <row r="1058" spans="1:35" x14ac:dyDescent="0.25">
      <c r="A1058" t="s">
        <v>6255</v>
      </c>
      <c r="B1058" t="s">
        <v>57</v>
      </c>
      <c r="C1058" s="5">
        <v>45047</v>
      </c>
      <c r="D1058" s="5">
        <v>45077</v>
      </c>
      <c r="E1058" t="s">
        <v>42</v>
      </c>
      <c r="F1058" t="s">
        <v>1536</v>
      </c>
      <c r="G1058" t="s">
        <v>1537</v>
      </c>
      <c r="H1058" t="s">
        <v>1537</v>
      </c>
      <c r="I1058" t="s">
        <v>211</v>
      </c>
      <c r="J1058" t="s">
        <v>6256</v>
      </c>
      <c r="K1058" t="s">
        <v>311</v>
      </c>
      <c r="L1058" t="s">
        <v>6257</v>
      </c>
      <c r="M1058" t="s">
        <v>52</v>
      </c>
      <c r="N1058" t="s">
        <v>64</v>
      </c>
      <c r="O1058" t="s">
        <v>3460</v>
      </c>
      <c r="P1058" t="s">
        <v>66</v>
      </c>
      <c r="Q1058" t="s">
        <v>6258</v>
      </c>
      <c r="R1058" t="s">
        <v>66</v>
      </c>
      <c r="S1058" t="s">
        <v>6259</v>
      </c>
      <c r="T1058" t="s">
        <v>6259</v>
      </c>
      <c r="U1058" t="s">
        <v>6259</v>
      </c>
      <c r="V1058" t="s">
        <v>6259</v>
      </c>
      <c r="W1058" t="s">
        <v>6259</v>
      </c>
      <c r="X1058" t="s">
        <v>6259</v>
      </c>
      <c r="Y1058" t="s">
        <v>6259</v>
      </c>
      <c r="Z1058" t="s">
        <v>6259</v>
      </c>
      <c r="AA1058" t="s">
        <v>6259</v>
      </c>
      <c r="AB1058" t="s">
        <v>6259</v>
      </c>
      <c r="AC1058" t="s">
        <v>6259</v>
      </c>
      <c r="AD1058" t="s">
        <v>6259</v>
      </c>
      <c r="AE1058" t="s">
        <v>6259</v>
      </c>
      <c r="AF1058" t="s">
        <v>69</v>
      </c>
      <c r="AG1058" s="5">
        <v>45077</v>
      </c>
      <c r="AH1058" s="5">
        <v>45077</v>
      </c>
      <c r="AI1058" t="s">
        <v>64</v>
      </c>
    </row>
    <row r="1059" spans="1:35" x14ac:dyDescent="0.25">
      <c r="A1059" t="s">
        <v>6260</v>
      </c>
      <c r="B1059" t="s">
        <v>57</v>
      </c>
      <c r="C1059" s="5">
        <v>45047</v>
      </c>
      <c r="D1059" s="5">
        <v>45077</v>
      </c>
      <c r="E1059" t="s">
        <v>42</v>
      </c>
      <c r="F1059" t="s">
        <v>6261</v>
      </c>
      <c r="G1059" t="s">
        <v>6262</v>
      </c>
      <c r="H1059" t="s">
        <v>6262</v>
      </c>
      <c r="I1059" t="s">
        <v>171</v>
      </c>
      <c r="J1059" t="s">
        <v>1509</v>
      </c>
      <c r="K1059" t="s">
        <v>311</v>
      </c>
      <c r="L1059" t="s">
        <v>6263</v>
      </c>
      <c r="M1059" t="s">
        <v>53</v>
      </c>
      <c r="N1059" t="s">
        <v>64</v>
      </c>
      <c r="O1059" t="s">
        <v>6264</v>
      </c>
      <c r="P1059" t="s">
        <v>66</v>
      </c>
      <c r="Q1059" t="s">
        <v>6265</v>
      </c>
      <c r="R1059" t="s">
        <v>66</v>
      </c>
      <c r="S1059" t="s">
        <v>6266</v>
      </c>
      <c r="T1059" t="s">
        <v>6266</v>
      </c>
      <c r="U1059" t="s">
        <v>6266</v>
      </c>
      <c r="V1059" t="s">
        <v>6266</v>
      </c>
      <c r="W1059" t="s">
        <v>6266</v>
      </c>
      <c r="X1059" t="s">
        <v>6266</v>
      </c>
      <c r="Y1059" t="s">
        <v>6266</v>
      </c>
      <c r="Z1059" t="s">
        <v>6266</v>
      </c>
      <c r="AA1059" t="s">
        <v>6266</v>
      </c>
      <c r="AB1059" t="s">
        <v>6266</v>
      </c>
      <c r="AC1059" t="s">
        <v>6266</v>
      </c>
      <c r="AD1059" t="s">
        <v>6266</v>
      </c>
      <c r="AE1059" t="s">
        <v>6266</v>
      </c>
      <c r="AF1059" t="s">
        <v>69</v>
      </c>
      <c r="AG1059" s="5">
        <v>45077</v>
      </c>
      <c r="AH1059" s="5">
        <v>45077</v>
      </c>
      <c r="AI1059" t="s">
        <v>64</v>
      </c>
    </row>
    <row r="1060" spans="1:35" x14ac:dyDescent="0.25">
      <c r="A1060" t="s">
        <v>6267</v>
      </c>
      <c r="B1060" t="s">
        <v>57</v>
      </c>
      <c r="C1060" s="5">
        <v>45047</v>
      </c>
      <c r="D1060" s="5">
        <v>45077</v>
      </c>
      <c r="E1060" t="s">
        <v>42</v>
      </c>
      <c r="F1060" t="s">
        <v>1601</v>
      </c>
      <c r="G1060" t="s">
        <v>1602</v>
      </c>
      <c r="H1060" t="s">
        <v>1602</v>
      </c>
      <c r="I1060" t="s">
        <v>151</v>
      </c>
      <c r="J1060" t="s">
        <v>4841</v>
      </c>
      <c r="K1060" t="s">
        <v>433</v>
      </c>
      <c r="L1060" t="s">
        <v>154</v>
      </c>
      <c r="M1060" t="s">
        <v>52</v>
      </c>
      <c r="N1060" t="s">
        <v>64</v>
      </c>
      <c r="O1060" t="s">
        <v>6268</v>
      </c>
      <c r="P1060" t="s">
        <v>66</v>
      </c>
      <c r="Q1060" t="s">
        <v>6269</v>
      </c>
      <c r="R1060" t="s">
        <v>66</v>
      </c>
      <c r="S1060" t="s">
        <v>6270</v>
      </c>
      <c r="T1060" t="s">
        <v>6270</v>
      </c>
      <c r="U1060" t="s">
        <v>6270</v>
      </c>
      <c r="V1060" t="s">
        <v>6270</v>
      </c>
      <c r="W1060" t="s">
        <v>6270</v>
      </c>
      <c r="X1060" t="s">
        <v>6270</v>
      </c>
      <c r="Y1060" t="s">
        <v>6270</v>
      </c>
      <c r="Z1060" t="s">
        <v>6270</v>
      </c>
      <c r="AA1060" t="s">
        <v>6270</v>
      </c>
      <c r="AB1060" t="s">
        <v>6270</v>
      </c>
      <c r="AC1060" t="s">
        <v>6270</v>
      </c>
      <c r="AD1060" t="s">
        <v>6270</v>
      </c>
      <c r="AE1060" t="s">
        <v>6270</v>
      </c>
      <c r="AF1060" t="s">
        <v>69</v>
      </c>
      <c r="AG1060" s="5">
        <v>45077</v>
      </c>
      <c r="AH1060" s="5">
        <v>45077</v>
      </c>
      <c r="AI1060" t="s">
        <v>64</v>
      </c>
    </row>
    <row r="1061" spans="1:35" x14ac:dyDescent="0.25">
      <c r="A1061" t="s">
        <v>6271</v>
      </c>
      <c r="B1061" t="s">
        <v>57</v>
      </c>
      <c r="C1061" s="5">
        <v>45047</v>
      </c>
      <c r="D1061" s="5">
        <v>45077</v>
      </c>
      <c r="E1061" t="s">
        <v>49</v>
      </c>
      <c r="F1061" t="s">
        <v>537</v>
      </c>
      <c r="G1061" t="s">
        <v>538</v>
      </c>
      <c r="H1061" t="s">
        <v>538</v>
      </c>
      <c r="I1061" t="s">
        <v>171</v>
      </c>
      <c r="J1061" t="s">
        <v>1416</v>
      </c>
      <c r="K1061" t="s">
        <v>1573</v>
      </c>
      <c r="L1061" t="s">
        <v>556</v>
      </c>
      <c r="M1061" t="s">
        <v>53</v>
      </c>
      <c r="N1061" t="s">
        <v>64</v>
      </c>
      <c r="O1061" t="s">
        <v>6272</v>
      </c>
      <c r="P1061" t="s">
        <v>66</v>
      </c>
      <c r="Q1061" t="s">
        <v>6273</v>
      </c>
      <c r="R1061" t="s">
        <v>66</v>
      </c>
      <c r="S1061" t="s">
        <v>6274</v>
      </c>
      <c r="T1061" t="s">
        <v>6274</v>
      </c>
      <c r="U1061" t="s">
        <v>6274</v>
      </c>
      <c r="V1061" t="s">
        <v>6274</v>
      </c>
      <c r="W1061" t="s">
        <v>6274</v>
      </c>
      <c r="X1061" t="s">
        <v>6274</v>
      </c>
      <c r="Y1061" t="s">
        <v>6274</v>
      </c>
      <c r="Z1061" t="s">
        <v>6274</v>
      </c>
      <c r="AA1061" t="s">
        <v>6274</v>
      </c>
      <c r="AB1061" t="s">
        <v>6274</v>
      </c>
      <c r="AC1061" t="s">
        <v>6274</v>
      </c>
      <c r="AD1061" t="s">
        <v>6274</v>
      </c>
      <c r="AE1061" t="s">
        <v>6274</v>
      </c>
      <c r="AF1061" t="s">
        <v>69</v>
      </c>
      <c r="AG1061" s="5">
        <v>45077</v>
      </c>
      <c r="AH1061" s="5">
        <v>45077</v>
      </c>
      <c r="AI1061" t="s">
        <v>64</v>
      </c>
    </row>
    <row r="1062" spans="1:35" x14ac:dyDescent="0.25">
      <c r="A1062" t="s">
        <v>6275</v>
      </c>
      <c r="B1062" t="s">
        <v>57</v>
      </c>
      <c r="C1062" s="5">
        <v>45047</v>
      </c>
      <c r="D1062" s="5">
        <v>45077</v>
      </c>
      <c r="E1062" t="s">
        <v>49</v>
      </c>
      <c r="F1062" t="s">
        <v>80</v>
      </c>
      <c r="G1062" t="s">
        <v>81</v>
      </c>
      <c r="H1062" t="s">
        <v>81</v>
      </c>
      <c r="I1062" t="s">
        <v>60</v>
      </c>
      <c r="J1062" t="s">
        <v>6276</v>
      </c>
      <c r="K1062" t="s">
        <v>1000</v>
      </c>
      <c r="L1062" t="s">
        <v>2597</v>
      </c>
      <c r="M1062" t="s">
        <v>53</v>
      </c>
      <c r="N1062" t="s">
        <v>64</v>
      </c>
      <c r="O1062" t="s">
        <v>6277</v>
      </c>
      <c r="P1062" t="s">
        <v>66</v>
      </c>
      <c r="Q1062" t="s">
        <v>6278</v>
      </c>
      <c r="R1062" t="s">
        <v>66</v>
      </c>
      <c r="S1062" t="s">
        <v>6279</v>
      </c>
      <c r="T1062" t="s">
        <v>6279</v>
      </c>
      <c r="U1062" t="s">
        <v>6279</v>
      </c>
      <c r="V1062" t="s">
        <v>6279</v>
      </c>
      <c r="W1062" t="s">
        <v>6279</v>
      </c>
      <c r="X1062" t="s">
        <v>6279</v>
      </c>
      <c r="Y1062" t="s">
        <v>6279</v>
      </c>
      <c r="Z1062" t="s">
        <v>6279</v>
      </c>
      <c r="AA1062" t="s">
        <v>6279</v>
      </c>
      <c r="AB1062" t="s">
        <v>6279</v>
      </c>
      <c r="AC1062" t="s">
        <v>6279</v>
      </c>
      <c r="AD1062" t="s">
        <v>6279</v>
      </c>
      <c r="AE1062" t="s">
        <v>6279</v>
      </c>
      <c r="AF1062" t="s">
        <v>69</v>
      </c>
      <c r="AG1062" s="5">
        <v>45077</v>
      </c>
      <c r="AH1062" s="5">
        <v>45077</v>
      </c>
      <c r="AI1062" t="s">
        <v>64</v>
      </c>
    </row>
    <row r="1063" spans="1:35" x14ac:dyDescent="0.25">
      <c r="A1063" t="s">
        <v>6280</v>
      </c>
      <c r="B1063" t="s">
        <v>57</v>
      </c>
      <c r="C1063" s="5">
        <v>45047</v>
      </c>
      <c r="D1063" s="5">
        <v>45077</v>
      </c>
      <c r="E1063" t="s">
        <v>49</v>
      </c>
      <c r="F1063" t="s">
        <v>226</v>
      </c>
      <c r="G1063" t="s">
        <v>227</v>
      </c>
      <c r="H1063" t="s">
        <v>227</v>
      </c>
      <c r="I1063" t="s">
        <v>171</v>
      </c>
      <c r="J1063" t="s">
        <v>6281</v>
      </c>
      <c r="K1063" t="s">
        <v>703</v>
      </c>
      <c r="L1063" t="s">
        <v>703</v>
      </c>
      <c r="M1063" t="s">
        <v>53</v>
      </c>
      <c r="N1063" t="s">
        <v>64</v>
      </c>
      <c r="O1063" t="s">
        <v>6282</v>
      </c>
      <c r="P1063" t="s">
        <v>66</v>
      </c>
      <c r="Q1063" t="s">
        <v>6283</v>
      </c>
      <c r="R1063" t="s">
        <v>66</v>
      </c>
      <c r="S1063" t="s">
        <v>6284</v>
      </c>
      <c r="T1063" t="s">
        <v>6284</v>
      </c>
      <c r="U1063" t="s">
        <v>6284</v>
      </c>
      <c r="V1063" t="s">
        <v>6284</v>
      </c>
      <c r="W1063" t="s">
        <v>6284</v>
      </c>
      <c r="X1063" t="s">
        <v>6284</v>
      </c>
      <c r="Y1063" t="s">
        <v>6284</v>
      </c>
      <c r="Z1063" t="s">
        <v>6284</v>
      </c>
      <c r="AA1063" t="s">
        <v>6284</v>
      </c>
      <c r="AB1063" t="s">
        <v>6284</v>
      </c>
      <c r="AC1063" t="s">
        <v>6284</v>
      </c>
      <c r="AD1063" t="s">
        <v>6284</v>
      </c>
      <c r="AE1063" t="s">
        <v>6284</v>
      </c>
      <c r="AF1063" t="s">
        <v>69</v>
      </c>
      <c r="AG1063" s="5">
        <v>45077</v>
      </c>
      <c r="AH1063" s="5">
        <v>45077</v>
      </c>
      <c r="AI1063" t="s">
        <v>64</v>
      </c>
    </row>
    <row r="1064" spans="1:35" x14ac:dyDescent="0.25">
      <c r="A1064" t="s">
        <v>6285</v>
      </c>
      <c r="B1064" t="s">
        <v>57</v>
      </c>
      <c r="C1064" s="5">
        <v>45047</v>
      </c>
      <c r="D1064" s="5">
        <v>45077</v>
      </c>
      <c r="E1064" t="s">
        <v>49</v>
      </c>
      <c r="F1064" t="s">
        <v>662</v>
      </c>
      <c r="G1064" t="s">
        <v>663</v>
      </c>
      <c r="H1064" t="s">
        <v>663</v>
      </c>
      <c r="I1064" t="s">
        <v>60</v>
      </c>
      <c r="J1064" t="s">
        <v>6286</v>
      </c>
      <c r="K1064" t="s">
        <v>197</v>
      </c>
      <c r="L1064" t="s">
        <v>62</v>
      </c>
      <c r="M1064" t="s">
        <v>52</v>
      </c>
      <c r="N1064" t="s">
        <v>64</v>
      </c>
      <c r="O1064" t="s">
        <v>6287</v>
      </c>
      <c r="P1064" t="s">
        <v>66</v>
      </c>
      <c r="Q1064" t="s">
        <v>6287</v>
      </c>
      <c r="R1064" t="s">
        <v>66</v>
      </c>
      <c r="S1064" t="s">
        <v>6288</v>
      </c>
      <c r="T1064" t="s">
        <v>6288</v>
      </c>
      <c r="U1064" t="s">
        <v>6288</v>
      </c>
      <c r="V1064" t="s">
        <v>6288</v>
      </c>
      <c r="W1064" t="s">
        <v>6288</v>
      </c>
      <c r="X1064" t="s">
        <v>6288</v>
      </c>
      <c r="Y1064" t="s">
        <v>6288</v>
      </c>
      <c r="Z1064" t="s">
        <v>6288</v>
      </c>
      <c r="AA1064" t="s">
        <v>6288</v>
      </c>
      <c r="AB1064" t="s">
        <v>6288</v>
      </c>
      <c r="AC1064" t="s">
        <v>6288</v>
      </c>
      <c r="AD1064" t="s">
        <v>6288</v>
      </c>
      <c r="AE1064" t="s">
        <v>6288</v>
      </c>
      <c r="AF1064" t="s">
        <v>69</v>
      </c>
      <c r="AG1064" s="5">
        <v>45077</v>
      </c>
      <c r="AH1064" s="5">
        <v>45077</v>
      </c>
      <c r="AI1064" t="s">
        <v>64</v>
      </c>
    </row>
    <row r="1065" spans="1:35" x14ac:dyDescent="0.25">
      <c r="A1065" t="s">
        <v>6289</v>
      </c>
      <c r="B1065" t="s">
        <v>57</v>
      </c>
      <c r="C1065" s="5">
        <v>45047</v>
      </c>
      <c r="D1065" s="5">
        <v>45077</v>
      </c>
      <c r="E1065" t="s">
        <v>49</v>
      </c>
      <c r="F1065" t="s">
        <v>149</v>
      </c>
      <c r="G1065" t="s">
        <v>150</v>
      </c>
      <c r="H1065" t="s">
        <v>150</v>
      </c>
      <c r="I1065" t="s">
        <v>151</v>
      </c>
      <c r="J1065" t="s">
        <v>6290</v>
      </c>
      <c r="K1065" t="s">
        <v>197</v>
      </c>
      <c r="L1065" t="s">
        <v>6291</v>
      </c>
      <c r="M1065" t="s">
        <v>52</v>
      </c>
      <c r="N1065" t="s">
        <v>64</v>
      </c>
      <c r="O1065" t="s">
        <v>6292</v>
      </c>
      <c r="P1065" t="s">
        <v>66</v>
      </c>
      <c r="Q1065" t="s">
        <v>6293</v>
      </c>
      <c r="R1065" t="s">
        <v>66</v>
      </c>
      <c r="S1065" t="s">
        <v>6294</v>
      </c>
      <c r="T1065" t="s">
        <v>6294</v>
      </c>
      <c r="U1065" t="s">
        <v>6294</v>
      </c>
      <c r="V1065" t="s">
        <v>6294</v>
      </c>
      <c r="W1065" t="s">
        <v>6294</v>
      </c>
      <c r="X1065" t="s">
        <v>6294</v>
      </c>
      <c r="Y1065" t="s">
        <v>6294</v>
      </c>
      <c r="Z1065" t="s">
        <v>6294</v>
      </c>
      <c r="AA1065" t="s">
        <v>6294</v>
      </c>
      <c r="AB1065" t="s">
        <v>6294</v>
      </c>
      <c r="AC1065" t="s">
        <v>6294</v>
      </c>
      <c r="AD1065" t="s">
        <v>6294</v>
      </c>
      <c r="AE1065" t="s">
        <v>6294</v>
      </c>
      <c r="AF1065" t="s">
        <v>69</v>
      </c>
      <c r="AG1065" s="5">
        <v>45077</v>
      </c>
      <c r="AH1065" s="5">
        <v>45077</v>
      </c>
      <c r="AI1065" t="s">
        <v>64</v>
      </c>
    </row>
    <row r="1066" spans="1:35" x14ac:dyDescent="0.25">
      <c r="A1066" t="s">
        <v>6295</v>
      </c>
      <c r="B1066" t="s">
        <v>57</v>
      </c>
      <c r="C1066" s="5">
        <v>45047</v>
      </c>
      <c r="D1066" s="5">
        <v>45077</v>
      </c>
      <c r="E1066" t="s">
        <v>42</v>
      </c>
      <c r="F1066" t="s">
        <v>6296</v>
      </c>
      <c r="G1066" t="s">
        <v>6297</v>
      </c>
      <c r="H1066" t="s">
        <v>6297</v>
      </c>
      <c r="I1066" t="s">
        <v>171</v>
      </c>
      <c r="J1066" t="s">
        <v>6298</v>
      </c>
      <c r="K1066" t="s">
        <v>490</v>
      </c>
      <c r="L1066" t="s">
        <v>311</v>
      </c>
      <c r="M1066" t="s">
        <v>53</v>
      </c>
      <c r="N1066" t="s">
        <v>64</v>
      </c>
      <c r="O1066" t="s">
        <v>6299</v>
      </c>
      <c r="P1066" t="s">
        <v>66</v>
      </c>
      <c r="Q1066" t="s">
        <v>6300</v>
      </c>
      <c r="R1066" t="s">
        <v>66</v>
      </c>
      <c r="S1066" t="s">
        <v>6301</v>
      </c>
      <c r="T1066" t="s">
        <v>6301</v>
      </c>
      <c r="U1066" t="s">
        <v>6301</v>
      </c>
      <c r="V1066" t="s">
        <v>6301</v>
      </c>
      <c r="W1066" t="s">
        <v>6301</v>
      </c>
      <c r="X1066" t="s">
        <v>6301</v>
      </c>
      <c r="Y1066" t="s">
        <v>6301</v>
      </c>
      <c r="Z1066" t="s">
        <v>6301</v>
      </c>
      <c r="AA1066" t="s">
        <v>6301</v>
      </c>
      <c r="AB1066" t="s">
        <v>6301</v>
      </c>
      <c r="AC1066" t="s">
        <v>6301</v>
      </c>
      <c r="AD1066" t="s">
        <v>6301</v>
      </c>
      <c r="AE1066" t="s">
        <v>6301</v>
      </c>
      <c r="AF1066" t="s">
        <v>69</v>
      </c>
      <c r="AG1066" s="5">
        <v>45077</v>
      </c>
      <c r="AH1066" s="5">
        <v>45077</v>
      </c>
      <c r="AI1066" t="s">
        <v>64</v>
      </c>
    </row>
    <row r="1067" spans="1:35" x14ac:dyDescent="0.25">
      <c r="A1067" t="s">
        <v>6302</v>
      </c>
      <c r="B1067" t="s">
        <v>57</v>
      </c>
      <c r="C1067" s="5">
        <v>45047</v>
      </c>
      <c r="D1067" s="5">
        <v>45077</v>
      </c>
      <c r="E1067" t="s">
        <v>42</v>
      </c>
      <c r="F1067" t="s">
        <v>345</v>
      </c>
      <c r="G1067" t="s">
        <v>346</v>
      </c>
      <c r="H1067" t="s">
        <v>346</v>
      </c>
      <c r="I1067" t="s">
        <v>171</v>
      </c>
      <c r="J1067" t="s">
        <v>6303</v>
      </c>
      <c r="K1067" t="s">
        <v>2056</v>
      </c>
      <c r="L1067" t="s">
        <v>109</v>
      </c>
      <c r="M1067" t="s">
        <v>53</v>
      </c>
      <c r="N1067" t="s">
        <v>64</v>
      </c>
      <c r="O1067" t="s">
        <v>6304</v>
      </c>
      <c r="P1067" t="s">
        <v>66</v>
      </c>
      <c r="Q1067" t="s">
        <v>6305</v>
      </c>
      <c r="R1067" t="s">
        <v>66</v>
      </c>
      <c r="S1067" t="s">
        <v>6306</v>
      </c>
      <c r="T1067" t="s">
        <v>6306</v>
      </c>
      <c r="U1067" t="s">
        <v>6306</v>
      </c>
      <c r="V1067" t="s">
        <v>6306</v>
      </c>
      <c r="W1067" t="s">
        <v>6306</v>
      </c>
      <c r="X1067" t="s">
        <v>6306</v>
      </c>
      <c r="Y1067" t="s">
        <v>6306</v>
      </c>
      <c r="Z1067" t="s">
        <v>6306</v>
      </c>
      <c r="AA1067" t="s">
        <v>6306</v>
      </c>
      <c r="AB1067" t="s">
        <v>6306</v>
      </c>
      <c r="AC1067" t="s">
        <v>6306</v>
      </c>
      <c r="AD1067" t="s">
        <v>6306</v>
      </c>
      <c r="AE1067" t="s">
        <v>6306</v>
      </c>
      <c r="AF1067" t="s">
        <v>69</v>
      </c>
      <c r="AG1067" s="5">
        <v>45077</v>
      </c>
      <c r="AH1067" s="5">
        <v>45077</v>
      </c>
      <c r="AI1067" t="s">
        <v>64</v>
      </c>
    </row>
    <row r="1068" spans="1:35" x14ac:dyDescent="0.25">
      <c r="A1068" t="s">
        <v>6307</v>
      </c>
      <c r="B1068" t="s">
        <v>57</v>
      </c>
      <c r="C1068" s="5">
        <v>45047</v>
      </c>
      <c r="D1068" s="5">
        <v>45077</v>
      </c>
      <c r="E1068" t="s">
        <v>42</v>
      </c>
      <c r="F1068" t="s">
        <v>233</v>
      </c>
      <c r="G1068" t="s">
        <v>234</v>
      </c>
      <c r="H1068" t="s">
        <v>234</v>
      </c>
      <c r="I1068" t="s">
        <v>171</v>
      </c>
      <c r="J1068" t="s">
        <v>6308</v>
      </c>
      <c r="K1068" t="s">
        <v>927</v>
      </c>
      <c r="L1068" t="s">
        <v>6309</v>
      </c>
      <c r="M1068" t="s">
        <v>52</v>
      </c>
      <c r="N1068" t="s">
        <v>64</v>
      </c>
      <c r="O1068" t="s">
        <v>6310</v>
      </c>
      <c r="P1068" t="s">
        <v>66</v>
      </c>
      <c r="Q1068" t="s">
        <v>6311</v>
      </c>
      <c r="R1068" t="s">
        <v>66</v>
      </c>
      <c r="S1068" t="s">
        <v>6312</v>
      </c>
      <c r="T1068" t="s">
        <v>6312</v>
      </c>
      <c r="U1068" t="s">
        <v>6312</v>
      </c>
      <c r="V1068" t="s">
        <v>6312</v>
      </c>
      <c r="W1068" t="s">
        <v>6312</v>
      </c>
      <c r="X1068" t="s">
        <v>6312</v>
      </c>
      <c r="Y1068" t="s">
        <v>6312</v>
      </c>
      <c r="Z1068" t="s">
        <v>6312</v>
      </c>
      <c r="AA1068" t="s">
        <v>6312</v>
      </c>
      <c r="AB1068" t="s">
        <v>6312</v>
      </c>
      <c r="AC1068" t="s">
        <v>6312</v>
      </c>
      <c r="AD1068" t="s">
        <v>6312</v>
      </c>
      <c r="AE1068" t="s">
        <v>6312</v>
      </c>
      <c r="AF1068" t="s">
        <v>69</v>
      </c>
      <c r="AG1068" s="5">
        <v>45077</v>
      </c>
      <c r="AH1068" s="5">
        <v>45077</v>
      </c>
      <c r="AI1068" t="s">
        <v>64</v>
      </c>
    </row>
    <row r="1069" spans="1:35" x14ac:dyDescent="0.25">
      <c r="A1069" t="s">
        <v>6313</v>
      </c>
      <c r="B1069" t="s">
        <v>57</v>
      </c>
      <c r="C1069" s="5">
        <v>45047</v>
      </c>
      <c r="D1069" s="5">
        <v>45077</v>
      </c>
      <c r="E1069" t="s">
        <v>42</v>
      </c>
      <c r="F1069" t="s">
        <v>1198</v>
      </c>
      <c r="G1069" t="s">
        <v>1199</v>
      </c>
      <c r="H1069" t="s">
        <v>1199</v>
      </c>
      <c r="I1069" t="s">
        <v>60</v>
      </c>
      <c r="J1069" t="s">
        <v>253</v>
      </c>
      <c r="K1069" t="s">
        <v>627</v>
      </c>
      <c r="L1069" t="s">
        <v>768</v>
      </c>
      <c r="M1069" t="s">
        <v>52</v>
      </c>
      <c r="N1069" t="s">
        <v>64</v>
      </c>
      <c r="O1069" t="s">
        <v>6314</v>
      </c>
      <c r="P1069" t="s">
        <v>66</v>
      </c>
      <c r="Q1069" t="s">
        <v>6315</v>
      </c>
      <c r="R1069" t="s">
        <v>66</v>
      </c>
      <c r="S1069" t="s">
        <v>6316</v>
      </c>
      <c r="T1069" t="s">
        <v>6316</v>
      </c>
      <c r="U1069" t="s">
        <v>6316</v>
      </c>
      <c r="V1069" t="s">
        <v>6316</v>
      </c>
      <c r="W1069" t="s">
        <v>6316</v>
      </c>
      <c r="X1069" t="s">
        <v>6316</v>
      </c>
      <c r="Y1069" t="s">
        <v>6316</v>
      </c>
      <c r="Z1069" t="s">
        <v>6316</v>
      </c>
      <c r="AA1069" t="s">
        <v>6316</v>
      </c>
      <c r="AB1069" t="s">
        <v>6316</v>
      </c>
      <c r="AC1069" t="s">
        <v>6316</v>
      </c>
      <c r="AD1069" t="s">
        <v>6316</v>
      </c>
      <c r="AE1069" t="s">
        <v>6316</v>
      </c>
      <c r="AF1069" t="s">
        <v>69</v>
      </c>
      <c r="AG1069" s="5">
        <v>45077</v>
      </c>
      <c r="AH1069" s="5">
        <v>45077</v>
      </c>
      <c r="AI1069" t="s">
        <v>64</v>
      </c>
    </row>
    <row r="1070" spans="1:35" x14ac:dyDescent="0.25">
      <c r="A1070" t="s">
        <v>6317</v>
      </c>
      <c r="B1070" t="s">
        <v>57</v>
      </c>
      <c r="C1070" s="5">
        <v>45047</v>
      </c>
      <c r="D1070" s="5">
        <v>45077</v>
      </c>
      <c r="E1070" t="s">
        <v>49</v>
      </c>
      <c r="F1070" t="s">
        <v>2538</v>
      </c>
      <c r="G1070" t="s">
        <v>2539</v>
      </c>
      <c r="H1070" t="s">
        <v>2539</v>
      </c>
      <c r="I1070" t="s">
        <v>69</v>
      </c>
      <c r="J1070" t="s">
        <v>6318</v>
      </c>
      <c r="K1070" t="s">
        <v>1186</v>
      </c>
      <c r="L1070" t="s">
        <v>6319</v>
      </c>
      <c r="M1070" t="s">
        <v>53</v>
      </c>
      <c r="N1070" t="s">
        <v>64</v>
      </c>
      <c r="O1070" t="s">
        <v>6320</v>
      </c>
      <c r="P1070" t="s">
        <v>66</v>
      </c>
      <c r="Q1070" t="s">
        <v>6321</v>
      </c>
      <c r="R1070" t="s">
        <v>66</v>
      </c>
      <c r="S1070" t="s">
        <v>6322</v>
      </c>
      <c r="T1070" t="s">
        <v>6322</v>
      </c>
      <c r="U1070" t="s">
        <v>6322</v>
      </c>
      <c r="V1070" t="s">
        <v>6322</v>
      </c>
      <c r="W1070" t="s">
        <v>6322</v>
      </c>
      <c r="X1070" t="s">
        <v>6322</v>
      </c>
      <c r="Y1070" t="s">
        <v>6322</v>
      </c>
      <c r="Z1070" t="s">
        <v>6322</v>
      </c>
      <c r="AA1070" t="s">
        <v>6322</v>
      </c>
      <c r="AB1070" t="s">
        <v>6322</v>
      </c>
      <c r="AC1070" t="s">
        <v>6322</v>
      </c>
      <c r="AD1070" t="s">
        <v>6322</v>
      </c>
      <c r="AE1070" t="s">
        <v>6322</v>
      </c>
      <c r="AF1070" t="s">
        <v>69</v>
      </c>
      <c r="AG1070" s="5">
        <v>45077</v>
      </c>
      <c r="AH1070" s="5">
        <v>45077</v>
      </c>
      <c r="AI1070" t="s">
        <v>64</v>
      </c>
    </row>
    <row r="1071" spans="1:35" x14ac:dyDescent="0.25">
      <c r="A1071" t="s">
        <v>6323</v>
      </c>
      <c r="B1071" t="s">
        <v>57</v>
      </c>
      <c r="C1071" s="5">
        <v>45047</v>
      </c>
      <c r="D1071" s="5">
        <v>45077</v>
      </c>
      <c r="E1071" t="s">
        <v>49</v>
      </c>
      <c r="F1071" t="s">
        <v>80</v>
      </c>
      <c r="G1071" t="s">
        <v>81</v>
      </c>
      <c r="H1071" t="s">
        <v>81</v>
      </c>
      <c r="I1071" t="s">
        <v>60</v>
      </c>
      <c r="J1071" t="s">
        <v>6324</v>
      </c>
      <c r="K1071" t="s">
        <v>6325</v>
      </c>
      <c r="L1071" t="s">
        <v>891</v>
      </c>
      <c r="M1071" t="s">
        <v>53</v>
      </c>
      <c r="N1071" t="s">
        <v>64</v>
      </c>
      <c r="O1071" t="s">
        <v>6326</v>
      </c>
      <c r="P1071" t="s">
        <v>66</v>
      </c>
      <c r="Q1071" t="s">
        <v>6327</v>
      </c>
      <c r="R1071" t="s">
        <v>66</v>
      </c>
      <c r="S1071" t="s">
        <v>6328</v>
      </c>
      <c r="T1071" t="s">
        <v>6328</v>
      </c>
      <c r="U1071" t="s">
        <v>6328</v>
      </c>
      <c r="V1071" t="s">
        <v>6328</v>
      </c>
      <c r="W1071" t="s">
        <v>6328</v>
      </c>
      <c r="X1071" t="s">
        <v>6328</v>
      </c>
      <c r="Y1071" t="s">
        <v>6328</v>
      </c>
      <c r="Z1071" t="s">
        <v>6328</v>
      </c>
      <c r="AA1071" t="s">
        <v>6328</v>
      </c>
      <c r="AB1071" t="s">
        <v>6328</v>
      </c>
      <c r="AC1071" t="s">
        <v>6328</v>
      </c>
      <c r="AD1071" t="s">
        <v>6328</v>
      </c>
      <c r="AE1071" t="s">
        <v>6328</v>
      </c>
      <c r="AF1071" t="s">
        <v>69</v>
      </c>
      <c r="AG1071" s="5">
        <v>45077</v>
      </c>
      <c r="AH1071" s="5">
        <v>45077</v>
      </c>
      <c r="AI1071" t="s">
        <v>64</v>
      </c>
    </row>
    <row r="1072" spans="1:35" x14ac:dyDescent="0.25">
      <c r="A1072" t="s">
        <v>6329</v>
      </c>
      <c r="B1072" t="s">
        <v>57</v>
      </c>
      <c r="C1072" s="5">
        <v>45047</v>
      </c>
      <c r="D1072" s="5">
        <v>45077</v>
      </c>
      <c r="E1072" t="s">
        <v>49</v>
      </c>
      <c r="F1072" t="s">
        <v>89</v>
      </c>
      <c r="G1072" t="s">
        <v>90</v>
      </c>
      <c r="H1072" t="s">
        <v>90</v>
      </c>
      <c r="I1072" t="s">
        <v>60</v>
      </c>
      <c r="J1072" t="s">
        <v>1444</v>
      </c>
      <c r="K1072" t="s">
        <v>1517</v>
      </c>
      <c r="L1072" t="s">
        <v>331</v>
      </c>
      <c r="M1072" t="s">
        <v>53</v>
      </c>
      <c r="N1072" t="s">
        <v>64</v>
      </c>
      <c r="O1072" t="s">
        <v>6330</v>
      </c>
      <c r="P1072" t="s">
        <v>66</v>
      </c>
      <c r="Q1072" t="s">
        <v>6331</v>
      </c>
      <c r="R1072" t="s">
        <v>66</v>
      </c>
      <c r="S1072" t="s">
        <v>6332</v>
      </c>
      <c r="T1072" t="s">
        <v>6332</v>
      </c>
      <c r="U1072" t="s">
        <v>6332</v>
      </c>
      <c r="V1072" t="s">
        <v>6332</v>
      </c>
      <c r="W1072" t="s">
        <v>6332</v>
      </c>
      <c r="X1072" t="s">
        <v>6332</v>
      </c>
      <c r="Y1072" t="s">
        <v>6332</v>
      </c>
      <c r="Z1072" t="s">
        <v>6332</v>
      </c>
      <c r="AA1072" t="s">
        <v>6332</v>
      </c>
      <c r="AB1072" t="s">
        <v>6332</v>
      </c>
      <c r="AC1072" t="s">
        <v>6332</v>
      </c>
      <c r="AD1072" t="s">
        <v>6332</v>
      </c>
      <c r="AE1072" t="s">
        <v>6332</v>
      </c>
      <c r="AF1072" t="s">
        <v>69</v>
      </c>
      <c r="AG1072" s="5">
        <v>45077</v>
      </c>
      <c r="AH1072" s="5">
        <v>45077</v>
      </c>
      <c r="AI1072" t="s">
        <v>64</v>
      </c>
    </row>
    <row r="1073" spans="1:35" x14ac:dyDescent="0.25">
      <c r="A1073" t="s">
        <v>6333</v>
      </c>
      <c r="B1073" t="s">
        <v>57</v>
      </c>
      <c r="C1073" s="5">
        <v>45047</v>
      </c>
      <c r="D1073" s="5">
        <v>45077</v>
      </c>
      <c r="E1073" t="s">
        <v>49</v>
      </c>
      <c r="F1073" t="s">
        <v>58</v>
      </c>
      <c r="G1073" t="s">
        <v>59</v>
      </c>
      <c r="H1073" t="s">
        <v>59</v>
      </c>
      <c r="I1073" t="s">
        <v>322</v>
      </c>
      <c r="J1073" t="s">
        <v>6334</v>
      </c>
      <c r="K1073" t="s">
        <v>2309</v>
      </c>
      <c r="L1073" t="s">
        <v>5124</v>
      </c>
      <c r="M1073" t="s">
        <v>53</v>
      </c>
      <c r="N1073" t="s">
        <v>64</v>
      </c>
      <c r="O1073" t="s">
        <v>6335</v>
      </c>
      <c r="P1073" t="s">
        <v>66</v>
      </c>
      <c r="Q1073" t="s">
        <v>6336</v>
      </c>
      <c r="R1073" t="s">
        <v>66</v>
      </c>
      <c r="S1073" t="s">
        <v>6337</v>
      </c>
      <c r="T1073" t="s">
        <v>6337</v>
      </c>
      <c r="U1073" t="s">
        <v>6337</v>
      </c>
      <c r="V1073" t="s">
        <v>6337</v>
      </c>
      <c r="W1073" t="s">
        <v>6337</v>
      </c>
      <c r="X1073" t="s">
        <v>6337</v>
      </c>
      <c r="Y1073" t="s">
        <v>6337</v>
      </c>
      <c r="Z1073" t="s">
        <v>6337</v>
      </c>
      <c r="AA1073" t="s">
        <v>6337</v>
      </c>
      <c r="AB1073" t="s">
        <v>6337</v>
      </c>
      <c r="AC1073" t="s">
        <v>6337</v>
      </c>
      <c r="AD1073" t="s">
        <v>6337</v>
      </c>
      <c r="AE1073" t="s">
        <v>6337</v>
      </c>
      <c r="AF1073" t="s">
        <v>69</v>
      </c>
      <c r="AG1073" s="5">
        <v>45077</v>
      </c>
      <c r="AH1073" s="5">
        <v>45077</v>
      </c>
      <c r="AI1073" t="s">
        <v>64</v>
      </c>
    </row>
    <row r="1074" spans="1:35" x14ac:dyDescent="0.25">
      <c r="A1074" t="s">
        <v>6338</v>
      </c>
      <c r="B1074" t="s">
        <v>57</v>
      </c>
      <c r="C1074" s="5">
        <v>45047</v>
      </c>
      <c r="D1074" s="5">
        <v>45077</v>
      </c>
      <c r="E1074" t="s">
        <v>49</v>
      </c>
      <c r="F1074" t="s">
        <v>6339</v>
      </c>
      <c r="G1074" t="s">
        <v>6340</v>
      </c>
      <c r="H1074" t="s">
        <v>6340</v>
      </c>
      <c r="I1074" t="s">
        <v>107</v>
      </c>
      <c r="J1074" t="s">
        <v>6341</v>
      </c>
      <c r="K1074" t="s">
        <v>635</v>
      </c>
      <c r="L1074" t="s">
        <v>379</v>
      </c>
      <c r="M1074" t="s">
        <v>53</v>
      </c>
      <c r="N1074" t="s">
        <v>64</v>
      </c>
      <c r="O1074" t="s">
        <v>526</v>
      </c>
      <c r="P1074" t="s">
        <v>66</v>
      </c>
      <c r="Q1074" t="s">
        <v>527</v>
      </c>
      <c r="R1074" t="s">
        <v>66</v>
      </c>
      <c r="S1074" t="s">
        <v>6342</v>
      </c>
      <c r="T1074" t="s">
        <v>6342</v>
      </c>
      <c r="U1074" t="s">
        <v>6342</v>
      </c>
      <c r="V1074" t="s">
        <v>6342</v>
      </c>
      <c r="W1074" t="s">
        <v>6342</v>
      </c>
      <c r="X1074" t="s">
        <v>6342</v>
      </c>
      <c r="Y1074" t="s">
        <v>6342</v>
      </c>
      <c r="Z1074" t="s">
        <v>6342</v>
      </c>
      <c r="AA1074" t="s">
        <v>6342</v>
      </c>
      <c r="AB1074" t="s">
        <v>6342</v>
      </c>
      <c r="AC1074" t="s">
        <v>6342</v>
      </c>
      <c r="AD1074" t="s">
        <v>6342</v>
      </c>
      <c r="AE1074" t="s">
        <v>6342</v>
      </c>
      <c r="AF1074" t="s">
        <v>69</v>
      </c>
      <c r="AG1074" s="5">
        <v>45077</v>
      </c>
      <c r="AH1074" s="5">
        <v>45077</v>
      </c>
      <c r="AI1074" t="s">
        <v>64</v>
      </c>
    </row>
    <row r="1075" spans="1:35" x14ac:dyDescent="0.25">
      <c r="A1075" t="s">
        <v>6343</v>
      </c>
      <c r="B1075" t="s">
        <v>57</v>
      </c>
      <c r="C1075" s="5">
        <v>45047</v>
      </c>
      <c r="D1075" s="5">
        <v>45077</v>
      </c>
      <c r="E1075" t="s">
        <v>49</v>
      </c>
      <c r="F1075" t="s">
        <v>6344</v>
      </c>
      <c r="G1075" t="s">
        <v>6345</v>
      </c>
      <c r="H1075" t="s">
        <v>6345</v>
      </c>
      <c r="I1075" t="s">
        <v>69</v>
      </c>
      <c r="J1075" t="s">
        <v>6346</v>
      </c>
      <c r="K1075" t="s">
        <v>703</v>
      </c>
      <c r="L1075" t="s">
        <v>6347</v>
      </c>
      <c r="M1075" t="s">
        <v>53</v>
      </c>
      <c r="N1075" t="s">
        <v>64</v>
      </c>
      <c r="O1075" t="s">
        <v>6348</v>
      </c>
      <c r="P1075" t="s">
        <v>66</v>
      </c>
      <c r="Q1075" t="s">
        <v>6349</v>
      </c>
      <c r="R1075" t="s">
        <v>66</v>
      </c>
      <c r="S1075" t="s">
        <v>6350</v>
      </c>
      <c r="T1075" t="s">
        <v>6350</v>
      </c>
      <c r="U1075" t="s">
        <v>6350</v>
      </c>
      <c r="V1075" t="s">
        <v>6350</v>
      </c>
      <c r="W1075" t="s">
        <v>6350</v>
      </c>
      <c r="X1075" t="s">
        <v>6350</v>
      </c>
      <c r="Y1075" t="s">
        <v>6350</v>
      </c>
      <c r="Z1075" t="s">
        <v>6350</v>
      </c>
      <c r="AA1075" t="s">
        <v>6350</v>
      </c>
      <c r="AB1075" t="s">
        <v>6350</v>
      </c>
      <c r="AC1075" t="s">
        <v>6350</v>
      </c>
      <c r="AD1075" t="s">
        <v>6350</v>
      </c>
      <c r="AE1075" t="s">
        <v>6350</v>
      </c>
      <c r="AF1075" t="s">
        <v>69</v>
      </c>
      <c r="AG1075" s="5">
        <v>45077</v>
      </c>
      <c r="AH1075" s="5">
        <v>45077</v>
      </c>
      <c r="AI1075" t="s">
        <v>64</v>
      </c>
    </row>
    <row r="1076" spans="1:35" x14ac:dyDescent="0.25">
      <c r="A1076" t="s">
        <v>6351</v>
      </c>
      <c r="B1076" t="s">
        <v>57</v>
      </c>
      <c r="C1076" s="5">
        <v>45047</v>
      </c>
      <c r="D1076" s="5">
        <v>45077</v>
      </c>
      <c r="E1076" t="s">
        <v>49</v>
      </c>
      <c r="F1076" t="s">
        <v>641</v>
      </c>
      <c r="G1076" t="s">
        <v>642</v>
      </c>
      <c r="H1076" t="s">
        <v>642</v>
      </c>
      <c r="I1076" t="s">
        <v>69</v>
      </c>
      <c r="J1076" t="s">
        <v>6352</v>
      </c>
      <c r="K1076" t="s">
        <v>703</v>
      </c>
      <c r="L1076" t="s">
        <v>93</v>
      </c>
      <c r="M1076" t="s">
        <v>53</v>
      </c>
      <c r="N1076" t="s">
        <v>64</v>
      </c>
      <c r="O1076" t="s">
        <v>6353</v>
      </c>
      <c r="P1076" t="s">
        <v>66</v>
      </c>
      <c r="Q1076" t="s">
        <v>6354</v>
      </c>
      <c r="R1076" t="s">
        <v>66</v>
      </c>
      <c r="S1076" t="s">
        <v>6355</v>
      </c>
      <c r="T1076" t="s">
        <v>6355</v>
      </c>
      <c r="U1076" t="s">
        <v>6355</v>
      </c>
      <c r="V1076" t="s">
        <v>6355</v>
      </c>
      <c r="W1076" t="s">
        <v>6355</v>
      </c>
      <c r="X1076" t="s">
        <v>6355</v>
      </c>
      <c r="Y1076" t="s">
        <v>6355</v>
      </c>
      <c r="Z1076" t="s">
        <v>6355</v>
      </c>
      <c r="AA1076" t="s">
        <v>6355</v>
      </c>
      <c r="AB1076" t="s">
        <v>6355</v>
      </c>
      <c r="AC1076" t="s">
        <v>6355</v>
      </c>
      <c r="AD1076" t="s">
        <v>6355</v>
      </c>
      <c r="AE1076" t="s">
        <v>6355</v>
      </c>
      <c r="AF1076" t="s">
        <v>69</v>
      </c>
      <c r="AG1076" s="5">
        <v>45077</v>
      </c>
      <c r="AH1076" s="5">
        <v>45077</v>
      </c>
      <c r="AI1076" t="s">
        <v>64</v>
      </c>
    </row>
    <row r="1077" spans="1:35" x14ac:dyDescent="0.25">
      <c r="A1077" t="s">
        <v>6356</v>
      </c>
      <c r="B1077" t="s">
        <v>57</v>
      </c>
      <c r="C1077" s="5">
        <v>45047</v>
      </c>
      <c r="D1077" s="5">
        <v>45077</v>
      </c>
      <c r="E1077" t="s">
        <v>49</v>
      </c>
      <c r="F1077" t="s">
        <v>6357</v>
      </c>
      <c r="G1077" t="s">
        <v>6358</v>
      </c>
      <c r="H1077" t="s">
        <v>6358</v>
      </c>
      <c r="I1077" t="s">
        <v>181</v>
      </c>
      <c r="J1077" t="s">
        <v>6359</v>
      </c>
      <c r="K1077" t="s">
        <v>1573</v>
      </c>
      <c r="L1077" t="s">
        <v>3827</v>
      </c>
      <c r="M1077" t="s">
        <v>52</v>
      </c>
      <c r="N1077" t="s">
        <v>64</v>
      </c>
      <c r="O1077" t="s">
        <v>6360</v>
      </c>
      <c r="P1077" t="s">
        <v>66</v>
      </c>
      <c r="Q1077" t="s">
        <v>6361</v>
      </c>
      <c r="R1077" t="s">
        <v>66</v>
      </c>
      <c r="S1077" t="s">
        <v>6362</v>
      </c>
      <c r="T1077" t="s">
        <v>6362</v>
      </c>
      <c r="U1077" t="s">
        <v>6362</v>
      </c>
      <c r="V1077" t="s">
        <v>6362</v>
      </c>
      <c r="W1077" t="s">
        <v>6362</v>
      </c>
      <c r="X1077" t="s">
        <v>6362</v>
      </c>
      <c r="Y1077" t="s">
        <v>6362</v>
      </c>
      <c r="Z1077" t="s">
        <v>6362</v>
      </c>
      <c r="AA1077" t="s">
        <v>6362</v>
      </c>
      <c r="AB1077" t="s">
        <v>6362</v>
      </c>
      <c r="AC1077" t="s">
        <v>6362</v>
      </c>
      <c r="AD1077" t="s">
        <v>6362</v>
      </c>
      <c r="AE1077" t="s">
        <v>6362</v>
      </c>
      <c r="AF1077" t="s">
        <v>69</v>
      </c>
      <c r="AG1077" s="5">
        <v>45077</v>
      </c>
      <c r="AH1077" s="5">
        <v>45077</v>
      </c>
      <c r="AI1077" t="s">
        <v>64</v>
      </c>
    </row>
    <row r="1078" spans="1:35" x14ac:dyDescent="0.25">
      <c r="A1078" t="s">
        <v>6363</v>
      </c>
      <c r="B1078" t="s">
        <v>57</v>
      </c>
      <c r="C1078" s="5">
        <v>45047</v>
      </c>
      <c r="D1078" s="5">
        <v>45077</v>
      </c>
      <c r="E1078" t="s">
        <v>49</v>
      </c>
      <c r="F1078" t="s">
        <v>662</v>
      </c>
      <c r="G1078" t="s">
        <v>663</v>
      </c>
      <c r="H1078" t="s">
        <v>663</v>
      </c>
      <c r="I1078" t="s">
        <v>60</v>
      </c>
      <c r="J1078" t="s">
        <v>6364</v>
      </c>
      <c r="K1078" t="s">
        <v>311</v>
      </c>
      <c r="L1078" t="s">
        <v>6365</v>
      </c>
      <c r="M1078" t="s">
        <v>53</v>
      </c>
      <c r="N1078" t="s">
        <v>64</v>
      </c>
      <c r="O1078" t="s">
        <v>6366</v>
      </c>
      <c r="P1078" t="s">
        <v>66</v>
      </c>
      <c r="Q1078" t="s">
        <v>6367</v>
      </c>
      <c r="R1078" t="s">
        <v>66</v>
      </c>
      <c r="S1078" t="s">
        <v>6368</v>
      </c>
      <c r="T1078" t="s">
        <v>6368</v>
      </c>
      <c r="U1078" t="s">
        <v>6368</v>
      </c>
      <c r="V1078" t="s">
        <v>6368</v>
      </c>
      <c r="W1078" t="s">
        <v>6368</v>
      </c>
      <c r="X1078" t="s">
        <v>6368</v>
      </c>
      <c r="Y1078" t="s">
        <v>6368</v>
      </c>
      <c r="Z1078" t="s">
        <v>6368</v>
      </c>
      <c r="AA1078" t="s">
        <v>6368</v>
      </c>
      <c r="AB1078" t="s">
        <v>6368</v>
      </c>
      <c r="AC1078" t="s">
        <v>6368</v>
      </c>
      <c r="AD1078" t="s">
        <v>6368</v>
      </c>
      <c r="AE1078" t="s">
        <v>6368</v>
      </c>
      <c r="AF1078" t="s">
        <v>69</v>
      </c>
      <c r="AG1078" s="5">
        <v>45077</v>
      </c>
      <c r="AH1078" s="5">
        <v>45077</v>
      </c>
      <c r="AI1078" t="s">
        <v>64</v>
      </c>
    </row>
    <row r="1079" spans="1:35" x14ac:dyDescent="0.25">
      <c r="A1079" t="s">
        <v>6369</v>
      </c>
      <c r="B1079" t="s">
        <v>57</v>
      </c>
      <c r="C1079" s="5">
        <v>45047</v>
      </c>
      <c r="D1079" s="5">
        <v>45077</v>
      </c>
      <c r="E1079" t="s">
        <v>49</v>
      </c>
      <c r="F1079" t="s">
        <v>662</v>
      </c>
      <c r="G1079" t="s">
        <v>663</v>
      </c>
      <c r="H1079" t="s">
        <v>663</v>
      </c>
      <c r="I1079" t="s">
        <v>60</v>
      </c>
      <c r="J1079" t="s">
        <v>6370</v>
      </c>
      <c r="K1079" t="s">
        <v>311</v>
      </c>
      <c r="L1079" t="s">
        <v>6371</v>
      </c>
      <c r="M1079" t="s">
        <v>53</v>
      </c>
      <c r="N1079" t="s">
        <v>64</v>
      </c>
      <c r="O1079" t="s">
        <v>6372</v>
      </c>
      <c r="P1079" t="s">
        <v>66</v>
      </c>
      <c r="Q1079" t="s">
        <v>6373</v>
      </c>
      <c r="R1079" t="s">
        <v>66</v>
      </c>
      <c r="S1079" t="s">
        <v>6374</v>
      </c>
      <c r="T1079" t="s">
        <v>6374</v>
      </c>
      <c r="U1079" t="s">
        <v>6374</v>
      </c>
      <c r="V1079" t="s">
        <v>6374</v>
      </c>
      <c r="W1079" t="s">
        <v>6374</v>
      </c>
      <c r="X1079" t="s">
        <v>6374</v>
      </c>
      <c r="Y1079" t="s">
        <v>6374</v>
      </c>
      <c r="Z1079" t="s">
        <v>6374</v>
      </c>
      <c r="AA1079" t="s">
        <v>6374</v>
      </c>
      <c r="AB1079" t="s">
        <v>6374</v>
      </c>
      <c r="AC1079" t="s">
        <v>6374</v>
      </c>
      <c r="AD1079" t="s">
        <v>6374</v>
      </c>
      <c r="AE1079" t="s">
        <v>6374</v>
      </c>
      <c r="AF1079" t="s">
        <v>69</v>
      </c>
      <c r="AG1079" s="5">
        <v>45077</v>
      </c>
      <c r="AH1079" s="5">
        <v>45077</v>
      </c>
      <c r="AI1079" t="s">
        <v>64</v>
      </c>
    </row>
    <row r="1080" spans="1:35" x14ac:dyDescent="0.25">
      <c r="A1080" t="s">
        <v>6375</v>
      </c>
      <c r="B1080" t="s">
        <v>57</v>
      </c>
      <c r="C1080" s="5">
        <v>45047</v>
      </c>
      <c r="D1080" s="5">
        <v>45077</v>
      </c>
      <c r="E1080" t="s">
        <v>49</v>
      </c>
      <c r="F1080" t="s">
        <v>1964</v>
      </c>
      <c r="G1080" t="s">
        <v>1965</v>
      </c>
      <c r="H1080" t="s">
        <v>1965</v>
      </c>
      <c r="I1080" t="s">
        <v>60</v>
      </c>
      <c r="J1080" t="s">
        <v>6376</v>
      </c>
      <c r="K1080" t="s">
        <v>311</v>
      </c>
      <c r="L1080" t="s">
        <v>2310</v>
      </c>
      <c r="M1080" t="s">
        <v>53</v>
      </c>
      <c r="N1080" t="s">
        <v>64</v>
      </c>
      <c r="O1080" t="s">
        <v>2317</v>
      </c>
      <c r="P1080" t="s">
        <v>66</v>
      </c>
      <c r="Q1080" t="s">
        <v>2318</v>
      </c>
      <c r="R1080" t="s">
        <v>66</v>
      </c>
      <c r="S1080" t="s">
        <v>6377</v>
      </c>
      <c r="T1080" t="s">
        <v>6377</v>
      </c>
      <c r="U1080" t="s">
        <v>6377</v>
      </c>
      <c r="V1080" t="s">
        <v>6377</v>
      </c>
      <c r="W1080" t="s">
        <v>6377</v>
      </c>
      <c r="X1080" t="s">
        <v>6377</v>
      </c>
      <c r="Y1080" t="s">
        <v>6377</v>
      </c>
      <c r="Z1080" t="s">
        <v>6377</v>
      </c>
      <c r="AA1080" t="s">
        <v>6377</v>
      </c>
      <c r="AB1080" t="s">
        <v>6377</v>
      </c>
      <c r="AC1080" t="s">
        <v>6377</v>
      </c>
      <c r="AD1080" t="s">
        <v>6377</v>
      </c>
      <c r="AE1080" t="s">
        <v>6377</v>
      </c>
      <c r="AF1080" t="s">
        <v>69</v>
      </c>
      <c r="AG1080" s="5">
        <v>45077</v>
      </c>
      <c r="AH1080" s="5">
        <v>45077</v>
      </c>
      <c r="AI1080" t="s">
        <v>64</v>
      </c>
    </row>
    <row r="1081" spans="1:35" x14ac:dyDescent="0.25">
      <c r="A1081" t="s">
        <v>6378</v>
      </c>
      <c r="B1081" t="s">
        <v>57</v>
      </c>
      <c r="C1081" s="5">
        <v>45047</v>
      </c>
      <c r="D1081" s="5">
        <v>45077</v>
      </c>
      <c r="E1081" t="s">
        <v>49</v>
      </c>
      <c r="F1081" t="s">
        <v>105</v>
      </c>
      <c r="G1081" t="s">
        <v>106</v>
      </c>
      <c r="H1081" t="s">
        <v>106</v>
      </c>
      <c r="I1081" t="s">
        <v>107</v>
      </c>
      <c r="J1081" t="s">
        <v>6379</v>
      </c>
      <c r="K1081" t="s">
        <v>2597</v>
      </c>
      <c r="L1081" t="s">
        <v>665</v>
      </c>
      <c r="M1081" t="s">
        <v>53</v>
      </c>
      <c r="N1081" t="s">
        <v>64</v>
      </c>
      <c r="O1081" t="s">
        <v>111</v>
      </c>
      <c r="P1081" t="s">
        <v>66</v>
      </c>
      <c r="Q1081" t="s">
        <v>3361</v>
      </c>
      <c r="R1081" t="s">
        <v>66</v>
      </c>
      <c r="S1081" t="s">
        <v>6380</v>
      </c>
      <c r="T1081" t="s">
        <v>6380</v>
      </c>
      <c r="U1081" t="s">
        <v>6380</v>
      </c>
      <c r="V1081" t="s">
        <v>6380</v>
      </c>
      <c r="W1081" t="s">
        <v>6380</v>
      </c>
      <c r="X1081" t="s">
        <v>6380</v>
      </c>
      <c r="Y1081" t="s">
        <v>6380</v>
      </c>
      <c r="Z1081" t="s">
        <v>6380</v>
      </c>
      <c r="AA1081" t="s">
        <v>6380</v>
      </c>
      <c r="AB1081" t="s">
        <v>6380</v>
      </c>
      <c r="AC1081" t="s">
        <v>6380</v>
      </c>
      <c r="AD1081" t="s">
        <v>6380</v>
      </c>
      <c r="AE1081" t="s">
        <v>6380</v>
      </c>
      <c r="AF1081" t="s">
        <v>69</v>
      </c>
      <c r="AG1081" s="5">
        <v>45077</v>
      </c>
      <c r="AH1081" s="5">
        <v>45077</v>
      </c>
      <c r="AI1081" t="s">
        <v>64</v>
      </c>
    </row>
    <row r="1082" spans="1:35" x14ac:dyDescent="0.25">
      <c r="A1082" t="s">
        <v>6381</v>
      </c>
      <c r="B1082" t="s">
        <v>57</v>
      </c>
      <c r="C1082" s="5">
        <v>45047</v>
      </c>
      <c r="D1082" s="5">
        <v>45077</v>
      </c>
      <c r="E1082" t="s">
        <v>49</v>
      </c>
      <c r="F1082" t="s">
        <v>6382</v>
      </c>
      <c r="G1082" t="s">
        <v>6383</v>
      </c>
      <c r="H1082" t="s">
        <v>6383</v>
      </c>
      <c r="I1082" t="s">
        <v>322</v>
      </c>
      <c r="J1082" t="s">
        <v>2670</v>
      </c>
      <c r="K1082" t="s">
        <v>671</v>
      </c>
      <c r="L1082" t="s">
        <v>556</v>
      </c>
      <c r="M1082" t="s">
        <v>53</v>
      </c>
      <c r="N1082" t="s">
        <v>64</v>
      </c>
      <c r="O1082" t="s">
        <v>6384</v>
      </c>
      <c r="P1082" t="s">
        <v>66</v>
      </c>
      <c r="Q1082" t="s">
        <v>6385</v>
      </c>
      <c r="R1082" t="s">
        <v>66</v>
      </c>
      <c r="S1082" t="s">
        <v>6386</v>
      </c>
      <c r="T1082" t="s">
        <v>6386</v>
      </c>
      <c r="U1082" t="s">
        <v>6386</v>
      </c>
      <c r="V1082" t="s">
        <v>6386</v>
      </c>
      <c r="W1082" t="s">
        <v>6386</v>
      </c>
      <c r="X1082" t="s">
        <v>6386</v>
      </c>
      <c r="Y1082" t="s">
        <v>6386</v>
      </c>
      <c r="Z1082" t="s">
        <v>6386</v>
      </c>
      <c r="AA1082" t="s">
        <v>6386</v>
      </c>
      <c r="AB1082" t="s">
        <v>6386</v>
      </c>
      <c r="AC1082" t="s">
        <v>6386</v>
      </c>
      <c r="AD1082" t="s">
        <v>6386</v>
      </c>
      <c r="AE1082" t="s">
        <v>6386</v>
      </c>
      <c r="AF1082" t="s">
        <v>69</v>
      </c>
      <c r="AG1082" s="5">
        <v>45077</v>
      </c>
      <c r="AH1082" s="5">
        <v>45077</v>
      </c>
      <c r="AI1082" t="s">
        <v>64</v>
      </c>
    </row>
    <row r="1083" spans="1:35" x14ac:dyDescent="0.25">
      <c r="A1083" t="s">
        <v>6387</v>
      </c>
      <c r="B1083" t="s">
        <v>57</v>
      </c>
      <c r="C1083" s="5">
        <v>45047</v>
      </c>
      <c r="D1083" s="5">
        <v>45077</v>
      </c>
      <c r="E1083" t="s">
        <v>42</v>
      </c>
      <c r="F1083" t="s">
        <v>295</v>
      </c>
      <c r="G1083" t="s">
        <v>296</v>
      </c>
      <c r="H1083" t="s">
        <v>296</v>
      </c>
      <c r="I1083" t="s">
        <v>171</v>
      </c>
      <c r="J1083" t="s">
        <v>5914</v>
      </c>
      <c r="K1083" t="s">
        <v>498</v>
      </c>
      <c r="L1083" t="s">
        <v>3209</v>
      </c>
      <c r="M1083" t="s">
        <v>53</v>
      </c>
      <c r="N1083" t="s">
        <v>64</v>
      </c>
      <c r="O1083" t="s">
        <v>6388</v>
      </c>
      <c r="P1083" t="s">
        <v>66</v>
      </c>
      <c r="Q1083" t="s">
        <v>6389</v>
      </c>
      <c r="R1083" t="s">
        <v>66</v>
      </c>
      <c r="S1083" t="s">
        <v>6390</v>
      </c>
      <c r="T1083" t="s">
        <v>6390</v>
      </c>
      <c r="U1083" t="s">
        <v>6390</v>
      </c>
      <c r="V1083" t="s">
        <v>6390</v>
      </c>
      <c r="W1083" t="s">
        <v>6390</v>
      </c>
      <c r="X1083" t="s">
        <v>6390</v>
      </c>
      <c r="Y1083" t="s">
        <v>6390</v>
      </c>
      <c r="Z1083" t="s">
        <v>6390</v>
      </c>
      <c r="AA1083" t="s">
        <v>6390</v>
      </c>
      <c r="AB1083" t="s">
        <v>6390</v>
      </c>
      <c r="AC1083" t="s">
        <v>6390</v>
      </c>
      <c r="AD1083" t="s">
        <v>6390</v>
      </c>
      <c r="AE1083" t="s">
        <v>6390</v>
      </c>
      <c r="AF1083" t="s">
        <v>69</v>
      </c>
      <c r="AG1083" s="5">
        <v>45077</v>
      </c>
      <c r="AH1083" s="5">
        <v>45077</v>
      </c>
      <c r="AI1083" t="s">
        <v>64</v>
      </c>
    </row>
    <row r="1084" spans="1:35" x14ac:dyDescent="0.25">
      <c r="A1084" t="s">
        <v>6391</v>
      </c>
      <c r="B1084" t="s">
        <v>57</v>
      </c>
      <c r="C1084" s="5">
        <v>45047</v>
      </c>
      <c r="D1084" s="5">
        <v>45077</v>
      </c>
      <c r="E1084" t="s">
        <v>49</v>
      </c>
      <c r="F1084" t="s">
        <v>612</v>
      </c>
      <c r="G1084" t="s">
        <v>613</v>
      </c>
      <c r="H1084" t="s">
        <v>613</v>
      </c>
      <c r="I1084" t="s">
        <v>73</v>
      </c>
      <c r="J1084" t="s">
        <v>6392</v>
      </c>
      <c r="K1084" t="s">
        <v>63</v>
      </c>
      <c r="L1084" t="s">
        <v>570</v>
      </c>
      <c r="M1084" t="s">
        <v>53</v>
      </c>
      <c r="N1084" t="s">
        <v>64</v>
      </c>
      <c r="O1084" t="s">
        <v>6393</v>
      </c>
      <c r="P1084" t="s">
        <v>66</v>
      </c>
      <c r="Q1084" t="s">
        <v>6394</v>
      </c>
      <c r="R1084" t="s">
        <v>66</v>
      </c>
      <c r="S1084" t="s">
        <v>6395</v>
      </c>
      <c r="T1084" t="s">
        <v>6395</v>
      </c>
      <c r="U1084" t="s">
        <v>6395</v>
      </c>
      <c r="V1084" t="s">
        <v>6395</v>
      </c>
      <c r="W1084" t="s">
        <v>6395</v>
      </c>
      <c r="X1084" t="s">
        <v>6395</v>
      </c>
      <c r="Y1084" t="s">
        <v>6395</v>
      </c>
      <c r="Z1084" t="s">
        <v>6395</v>
      </c>
      <c r="AA1084" t="s">
        <v>6395</v>
      </c>
      <c r="AB1084" t="s">
        <v>6395</v>
      </c>
      <c r="AC1084" t="s">
        <v>6395</v>
      </c>
      <c r="AD1084" t="s">
        <v>6395</v>
      </c>
      <c r="AE1084" t="s">
        <v>6395</v>
      </c>
      <c r="AF1084" t="s">
        <v>69</v>
      </c>
      <c r="AG1084" s="5">
        <v>45077</v>
      </c>
      <c r="AH1084" s="5">
        <v>45077</v>
      </c>
      <c r="AI1084" t="s">
        <v>64</v>
      </c>
    </row>
    <row r="1085" spans="1:35" x14ac:dyDescent="0.25">
      <c r="A1085" t="s">
        <v>6396</v>
      </c>
      <c r="B1085" t="s">
        <v>57</v>
      </c>
      <c r="C1085" s="5">
        <v>45047</v>
      </c>
      <c r="D1085" s="5">
        <v>45077</v>
      </c>
      <c r="E1085" t="s">
        <v>49</v>
      </c>
      <c r="F1085" t="s">
        <v>521</v>
      </c>
      <c r="G1085" t="s">
        <v>522</v>
      </c>
      <c r="H1085" t="s">
        <v>522</v>
      </c>
      <c r="I1085" t="s">
        <v>107</v>
      </c>
      <c r="J1085" t="s">
        <v>6397</v>
      </c>
      <c r="K1085" t="s">
        <v>926</v>
      </c>
      <c r="L1085" t="s">
        <v>703</v>
      </c>
      <c r="M1085" t="s">
        <v>52</v>
      </c>
      <c r="N1085" t="s">
        <v>64</v>
      </c>
      <c r="O1085" t="s">
        <v>1073</v>
      </c>
      <c r="P1085" t="s">
        <v>66</v>
      </c>
      <c r="Q1085" t="s">
        <v>6398</v>
      </c>
      <c r="R1085" t="s">
        <v>66</v>
      </c>
      <c r="S1085" t="s">
        <v>6399</v>
      </c>
      <c r="T1085" t="s">
        <v>6399</v>
      </c>
      <c r="U1085" t="s">
        <v>6399</v>
      </c>
      <c r="V1085" t="s">
        <v>6399</v>
      </c>
      <c r="W1085" t="s">
        <v>6399</v>
      </c>
      <c r="X1085" t="s">
        <v>6399</v>
      </c>
      <c r="Y1085" t="s">
        <v>6399</v>
      </c>
      <c r="Z1085" t="s">
        <v>6399</v>
      </c>
      <c r="AA1085" t="s">
        <v>6399</v>
      </c>
      <c r="AB1085" t="s">
        <v>6399</v>
      </c>
      <c r="AC1085" t="s">
        <v>6399</v>
      </c>
      <c r="AD1085" t="s">
        <v>6399</v>
      </c>
      <c r="AE1085" t="s">
        <v>6399</v>
      </c>
      <c r="AF1085" t="s">
        <v>69</v>
      </c>
      <c r="AG1085" s="5">
        <v>45077</v>
      </c>
      <c r="AH1085" s="5">
        <v>45077</v>
      </c>
      <c r="AI1085" t="s">
        <v>64</v>
      </c>
    </row>
    <row r="1086" spans="1:35" x14ac:dyDescent="0.25">
      <c r="A1086" t="s">
        <v>6400</v>
      </c>
      <c r="B1086" t="s">
        <v>57</v>
      </c>
      <c r="C1086" s="5">
        <v>45047</v>
      </c>
      <c r="D1086" s="5">
        <v>45077</v>
      </c>
      <c r="E1086" t="s">
        <v>42</v>
      </c>
      <c r="F1086" t="s">
        <v>2440</v>
      </c>
      <c r="G1086" t="s">
        <v>2441</v>
      </c>
      <c r="H1086" t="s">
        <v>2441</v>
      </c>
      <c r="I1086" t="s">
        <v>211</v>
      </c>
      <c r="J1086" t="s">
        <v>6401</v>
      </c>
      <c r="K1086" t="s">
        <v>745</v>
      </c>
      <c r="L1086" t="s">
        <v>62</v>
      </c>
      <c r="M1086" t="s">
        <v>52</v>
      </c>
      <c r="N1086" t="s">
        <v>64</v>
      </c>
      <c r="O1086" t="s">
        <v>6402</v>
      </c>
      <c r="P1086" t="s">
        <v>66</v>
      </c>
      <c r="Q1086" t="s">
        <v>6403</v>
      </c>
      <c r="R1086" t="s">
        <v>66</v>
      </c>
      <c r="S1086" t="s">
        <v>6404</v>
      </c>
      <c r="T1086" t="s">
        <v>6404</v>
      </c>
      <c r="U1086" t="s">
        <v>6404</v>
      </c>
      <c r="V1086" t="s">
        <v>6404</v>
      </c>
      <c r="W1086" t="s">
        <v>6404</v>
      </c>
      <c r="X1086" t="s">
        <v>6404</v>
      </c>
      <c r="Y1086" t="s">
        <v>6404</v>
      </c>
      <c r="Z1086" t="s">
        <v>6404</v>
      </c>
      <c r="AA1086" t="s">
        <v>6404</v>
      </c>
      <c r="AB1086" t="s">
        <v>6404</v>
      </c>
      <c r="AC1086" t="s">
        <v>6404</v>
      </c>
      <c r="AD1086" t="s">
        <v>6404</v>
      </c>
      <c r="AE1086" t="s">
        <v>6404</v>
      </c>
      <c r="AF1086" t="s">
        <v>69</v>
      </c>
      <c r="AG1086" s="5">
        <v>45077</v>
      </c>
      <c r="AH1086" s="5">
        <v>45077</v>
      </c>
      <c r="AI1086" t="s">
        <v>64</v>
      </c>
    </row>
    <row r="1087" spans="1:35" x14ac:dyDescent="0.25">
      <c r="A1087" t="s">
        <v>6405</v>
      </c>
      <c r="B1087" t="s">
        <v>57</v>
      </c>
      <c r="C1087" s="5">
        <v>45047</v>
      </c>
      <c r="D1087" s="5">
        <v>45077</v>
      </c>
      <c r="E1087" t="s">
        <v>49</v>
      </c>
      <c r="F1087" t="s">
        <v>6406</v>
      </c>
      <c r="G1087" t="s">
        <v>6407</v>
      </c>
      <c r="H1087" t="s">
        <v>6407</v>
      </c>
      <c r="I1087" t="s">
        <v>73</v>
      </c>
      <c r="J1087" t="s">
        <v>6408</v>
      </c>
      <c r="K1087" t="s">
        <v>1113</v>
      </c>
      <c r="L1087" t="s">
        <v>153</v>
      </c>
      <c r="M1087" t="s">
        <v>52</v>
      </c>
      <c r="N1087" t="s">
        <v>64</v>
      </c>
      <c r="O1087" t="s">
        <v>6409</v>
      </c>
      <c r="P1087" t="s">
        <v>66</v>
      </c>
      <c r="Q1087" t="s">
        <v>6410</v>
      </c>
      <c r="R1087" t="s">
        <v>66</v>
      </c>
      <c r="S1087" t="s">
        <v>6411</v>
      </c>
      <c r="T1087" t="s">
        <v>6411</v>
      </c>
      <c r="U1087" t="s">
        <v>6411</v>
      </c>
      <c r="V1087" t="s">
        <v>6411</v>
      </c>
      <c r="W1087" t="s">
        <v>6411</v>
      </c>
      <c r="X1087" t="s">
        <v>6411</v>
      </c>
      <c r="Y1087" t="s">
        <v>6411</v>
      </c>
      <c r="Z1087" t="s">
        <v>6411</v>
      </c>
      <c r="AA1087" t="s">
        <v>6411</v>
      </c>
      <c r="AB1087" t="s">
        <v>6411</v>
      </c>
      <c r="AC1087" t="s">
        <v>6411</v>
      </c>
      <c r="AD1087" t="s">
        <v>6411</v>
      </c>
      <c r="AE1087" t="s">
        <v>6411</v>
      </c>
      <c r="AF1087" t="s">
        <v>69</v>
      </c>
      <c r="AG1087" s="5">
        <v>45077</v>
      </c>
      <c r="AH1087" s="5">
        <v>45077</v>
      </c>
      <c r="AI1087" t="s">
        <v>64</v>
      </c>
    </row>
    <row r="1088" spans="1:35" x14ac:dyDescent="0.25">
      <c r="A1088" t="s">
        <v>6412</v>
      </c>
      <c r="B1088" t="s">
        <v>57</v>
      </c>
      <c r="C1088" s="5">
        <v>45047</v>
      </c>
      <c r="D1088" s="5">
        <v>45077</v>
      </c>
      <c r="E1088" t="s">
        <v>49</v>
      </c>
      <c r="F1088" t="s">
        <v>6413</v>
      </c>
      <c r="G1088" t="s">
        <v>6414</v>
      </c>
      <c r="H1088" t="s">
        <v>6414</v>
      </c>
      <c r="I1088" t="s">
        <v>181</v>
      </c>
      <c r="J1088" t="s">
        <v>6415</v>
      </c>
      <c r="K1088" t="s">
        <v>6416</v>
      </c>
      <c r="L1088" t="s">
        <v>6417</v>
      </c>
      <c r="M1088" t="s">
        <v>52</v>
      </c>
      <c r="N1088" t="s">
        <v>64</v>
      </c>
      <c r="O1088" t="s">
        <v>6418</v>
      </c>
      <c r="P1088" t="s">
        <v>66</v>
      </c>
      <c r="Q1088" t="s">
        <v>6419</v>
      </c>
      <c r="R1088" t="s">
        <v>66</v>
      </c>
      <c r="S1088" t="s">
        <v>6420</v>
      </c>
      <c r="T1088" t="s">
        <v>6420</v>
      </c>
      <c r="U1088" t="s">
        <v>6420</v>
      </c>
      <c r="V1088" t="s">
        <v>6420</v>
      </c>
      <c r="W1088" t="s">
        <v>6420</v>
      </c>
      <c r="X1088" t="s">
        <v>6420</v>
      </c>
      <c r="Y1088" t="s">
        <v>6420</v>
      </c>
      <c r="Z1088" t="s">
        <v>6420</v>
      </c>
      <c r="AA1088" t="s">
        <v>6420</v>
      </c>
      <c r="AB1088" t="s">
        <v>6420</v>
      </c>
      <c r="AC1088" t="s">
        <v>6420</v>
      </c>
      <c r="AD1088" t="s">
        <v>6420</v>
      </c>
      <c r="AE1088" t="s">
        <v>6420</v>
      </c>
      <c r="AF1088" t="s">
        <v>69</v>
      </c>
      <c r="AG1088" s="5">
        <v>45077</v>
      </c>
      <c r="AH1088" s="5">
        <v>45077</v>
      </c>
      <c r="AI1088" t="s">
        <v>64</v>
      </c>
    </row>
    <row r="1089" spans="1:35" x14ac:dyDescent="0.25">
      <c r="A1089" t="s">
        <v>6421</v>
      </c>
      <c r="B1089" t="s">
        <v>57</v>
      </c>
      <c r="C1089" s="5">
        <v>45047</v>
      </c>
      <c r="D1089" s="5">
        <v>45077</v>
      </c>
      <c r="E1089" t="s">
        <v>49</v>
      </c>
      <c r="F1089" t="s">
        <v>6422</v>
      </c>
      <c r="G1089" t="s">
        <v>6423</v>
      </c>
      <c r="H1089" t="s">
        <v>6423</v>
      </c>
      <c r="I1089" t="s">
        <v>69</v>
      </c>
      <c r="J1089" t="s">
        <v>5103</v>
      </c>
      <c r="K1089" t="s">
        <v>62</v>
      </c>
      <c r="L1089" t="s">
        <v>144</v>
      </c>
      <c r="M1089" t="s">
        <v>53</v>
      </c>
      <c r="N1089" t="s">
        <v>64</v>
      </c>
      <c r="O1089" t="s">
        <v>6424</v>
      </c>
      <c r="P1089" t="s">
        <v>66</v>
      </c>
      <c r="Q1089" t="s">
        <v>6425</v>
      </c>
      <c r="R1089" t="s">
        <v>66</v>
      </c>
      <c r="S1089" t="s">
        <v>6426</v>
      </c>
      <c r="T1089" t="s">
        <v>6426</v>
      </c>
      <c r="U1089" t="s">
        <v>6426</v>
      </c>
      <c r="V1089" t="s">
        <v>6426</v>
      </c>
      <c r="W1089" t="s">
        <v>6426</v>
      </c>
      <c r="X1089" t="s">
        <v>6426</v>
      </c>
      <c r="Y1089" t="s">
        <v>6426</v>
      </c>
      <c r="Z1089" t="s">
        <v>6426</v>
      </c>
      <c r="AA1089" t="s">
        <v>6426</v>
      </c>
      <c r="AB1089" t="s">
        <v>6426</v>
      </c>
      <c r="AC1089" t="s">
        <v>6426</v>
      </c>
      <c r="AD1089" t="s">
        <v>6426</v>
      </c>
      <c r="AE1089" t="s">
        <v>6426</v>
      </c>
      <c r="AF1089" t="s">
        <v>69</v>
      </c>
      <c r="AG1089" s="5">
        <v>45077</v>
      </c>
      <c r="AH1089" s="5">
        <v>45077</v>
      </c>
      <c r="AI1089" t="s">
        <v>64</v>
      </c>
    </row>
    <row r="1090" spans="1:35" x14ac:dyDescent="0.25">
      <c r="A1090" t="s">
        <v>6427</v>
      </c>
      <c r="B1090" t="s">
        <v>57</v>
      </c>
      <c r="C1090" s="5">
        <v>45047</v>
      </c>
      <c r="D1090" s="5">
        <v>45077</v>
      </c>
      <c r="E1090" t="s">
        <v>42</v>
      </c>
      <c r="F1090" t="s">
        <v>1463</v>
      </c>
      <c r="G1090" t="s">
        <v>1464</v>
      </c>
      <c r="H1090" t="s">
        <v>1464</v>
      </c>
      <c r="I1090" t="s">
        <v>266</v>
      </c>
      <c r="J1090" t="s">
        <v>6428</v>
      </c>
      <c r="K1090" t="s">
        <v>6429</v>
      </c>
      <c r="L1090" t="s">
        <v>414</v>
      </c>
      <c r="M1090" t="s">
        <v>53</v>
      </c>
      <c r="N1090" t="s">
        <v>64</v>
      </c>
      <c r="O1090" t="s">
        <v>6430</v>
      </c>
      <c r="P1090" t="s">
        <v>66</v>
      </c>
      <c r="Q1090" t="s">
        <v>6431</v>
      </c>
      <c r="R1090" t="s">
        <v>66</v>
      </c>
      <c r="S1090" t="s">
        <v>6432</v>
      </c>
      <c r="T1090" t="s">
        <v>6432</v>
      </c>
      <c r="U1090" t="s">
        <v>6432</v>
      </c>
      <c r="V1090" t="s">
        <v>6432</v>
      </c>
      <c r="W1090" t="s">
        <v>6432</v>
      </c>
      <c r="X1090" t="s">
        <v>6432</v>
      </c>
      <c r="Y1090" t="s">
        <v>6432</v>
      </c>
      <c r="Z1090" t="s">
        <v>6432</v>
      </c>
      <c r="AA1090" t="s">
        <v>6432</v>
      </c>
      <c r="AB1090" t="s">
        <v>6432</v>
      </c>
      <c r="AC1090" t="s">
        <v>6432</v>
      </c>
      <c r="AD1090" t="s">
        <v>6432</v>
      </c>
      <c r="AE1090" t="s">
        <v>6432</v>
      </c>
      <c r="AF1090" t="s">
        <v>69</v>
      </c>
      <c r="AG1090" s="5">
        <v>45077</v>
      </c>
      <c r="AH1090" s="5">
        <v>45077</v>
      </c>
      <c r="AI1090" t="s">
        <v>64</v>
      </c>
    </row>
    <row r="1091" spans="1:35" x14ac:dyDescent="0.25">
      <c r="A1091" t="s">
        <v>6433</v>
      </c>
      <c r="B1091" t="s">
        <v>57</v>
      </c>
      <c r="C1091" s="5">
        <v>45047</v>
      </c>
      <c r="D1091" s="5">
        <v>45077</v>
      </c>
      <c r="E1091" t="s">
        <v>49</v>
      </c>
      <c r="F1091" t="s">
        <v>58</v>
      </c>
      <c r="G1091" t="s">
        <v>59</v>
      </c>
      <c r="H1091" t="s">
        <v>59</v>
      </c>
      <c r="I1091" t="s">
        <v>729</v>
      </c>
      <c r="J1091" t="s">
        <v>2678</v>
      </c>
      <c r="K1091" t="s">
        <v>1935</v>
      </c>
      <c r="L1091" t="s">
        <v>6434</v>
      </c>
      <c r="M1091" t="s">
        <v>53</v>
      </c>
      <c r="N1091" t="s">
        <v>64</v>
      </c>
      <c r="O1091" t="s">
        <v>6435</v>
      </c>
      <c r="P1091" t="s">
        <v>66</v>
      </c>
      <c r="Q1091" t="s">
        <v>6436</v>
      </c>
      <c r="R1091" t="s">
        <v>66</v>
      </c>
      <c r="S1091" t="s">
        <v>6437</v>
      </c>
      <c r="T1091" t="s">
        <v>6437</v>
      </c>
      <c r="U1091" t="s">
        <v>6437</v>
      </c>
      <c r="V1091" t="s">
        <v>6437</v>
      </c>
      <c r="W1091" t="s">
        <v>6437</v>
      </c>
      <c r="X1091" t="s">
        <v>6437</v>
      </c>
      <c r="Y1091" t="s">
        <v>6437</v>
      </c>
      <c r="Z1091" t="s">
        <v>6437</v>
      </c>
      <c r="AA1091" t="s">
        <v>6437</v>
      </c>
      <c r="AB1091" t="s">
        <v>6437</v>
      </c>
      <c r="AC1091" t="s">
        <v>6437</v>
      </c>
      <c r="AD1091" t="s">
        <v>6437</v>
      </c>
      <c r="AE1091" t="s">
        <v>6437</v>
      </c>
      <c r="AF1091" t="s">
        <v>69</v>
      </c>
      <c r="AG1091" s="5">
        <v>45077</v>
      </c>
      <c r="AH1091" s="5">
        <v>45077</v>
      </c>
      <c r="AI1091" t="s">
        <v>64</v>
      </c>
    </row>
    <row r="1092" spans="1:35" x14ac:dyDescent="0.25">
      <c r="A1092" t="s">
        <v>6438</v>
      </c>
      <c r="B1092" t="s">
        <v>57</v>
      </c>
      <c r="C1092" s="5">
        <v>45047</v>
      </c>
      <c r="D1092" s="5">
        <v>45077</v>
      </c>
      <c r="E1092" t="s">
        <v>42</v>
      </c>
      <c r="F1092" t="s">
        <v>58</v>
      </c>
      <c r="G1092" t="s">
        <v>59</v>
      </c>
      <c r="H1092" t="s">
        <v>59</v>
      </c>
      <c r="I1092" t="s">
        <v>716</v>
      </c>
      <c r="J1092" t="s">
        <v>3858</v>
      </c>
      <c r="K1092" t="s">
        <v>311</v>
      </c>
      <c r="L1092" t="s">
        <v>2901</v>
      </c>
      <c r="M1092" t="s">
        <v>52</v>
      </c>
      <c r="N1092" t="s">
        <v>64</v>
      </c>
      <c r="O1092" t="s">
        <v>6439</v>
      </c>
      <c r="P1092" t="s">
        <v>66</v>
      </c>
      <c r="Q1092" t="s">
        <v>6440</v>
      </c>
      <c r="R1092" t="s">
        <v>66</v>
      </c>
      <c r="S1092" t="s">
        <v>6441</v>
      </c>
      <c r="T1092" t="s">
        <v>6441</v>
      </c>
      <c r="U1092" t="s">
        <v>6441</v>
      </c>
      <c r="V1092" t="s">
        <v>6441</v>
      </c>
      <c r="W1092" t="s">
        <v>6441</v>
      </c>
      <c r="X1092" t="s">
        <v>6441</v>
      </c>
      <c r="Y1092" t="s">
        <v>6441</v>
      </c>
      <c r="Z1092" t="s">
        <v>6441</v>
      </c>
      <c r="AA1092" t="s">
        <v>6441</v>
      </c>
      <c r="AB1092" t="s">
        <v>6441</v>
      </c>
      <c r="AC1092" t="s">
        <v>6441</v>
      </c>
      <c r="AD1092" t="s">
        <v>6441</v>
      </c>
      <c r="AE1092" t="s">
        <v>6441</v>
      </c>
      <c r="AF1092" t="s">
        <v>69</v>
      </c>
      <c r="AG1092" s="5">
        <v>45077</v>
      </c>
      <c r="AH1092" s="5">
        <v>45077</v>
      </c>
      <c r="AI1092" t="s">
        <v>64</v>
      </c>
    </row>
    <row r="1093" spans="1:35" x14ac:dyDescent="0.25">
      <c r="A1093" t="s">
        <v>6442</v>
      </c>
      <c r="B1093" t="s">
        <v>57</v>
      </c>
      <c r="C1093" s="5">
        <v>45047</v>
      </c>
      <c r="D1093" s="5">
        <v>45077</v>
      </c>
      <c r="E1093" t="s">
        <v>42</v>
      </c>
      <c r="F1093" t="s">
        <v>2200</v>
      </c>
      <c r="G1093" t="s">
        <v>2201</v>
      </c>
      <c r="H1093" t="s">
        <v>2201</v>
      </c>
      <c r="I1093" t="s">
        <v>171</v>
      </c>
      <c r="J1093" t="s">
        <v>6443</v>
      </c>
      <c r="K1093" t="s">
        <v>4648</v>
      </c>
      <c r="L1093" t="s">
        <v>724</v>
      </c>
      <c r="M1093" t="s">
        <v>53</v>
      </c>
      <c r="N1093" t="s">
        <v>64</v>
      </c>
      <c r="O1093" t="s">
        <v>6444</v>
      </c>
      <c r="P1093" t="s">
        <v>66</v>
      </c>
      <c r="Q1093" t="s">
        <v>6445</v>
      </c>
      <c r="R1093" t="s">
        <v>66</v>
      </c>
      <c r="S1093" t="s">
        <v>6446</v>
      </c>
      <c r="T1093" t="s">
        <v>6446</v>
      </c>
      <c r="U1093" t="s">
        <v>6446</v>
      </c>
      <c r="V1093" t="s">
        <v>6446</v>
      </c>
      <c r="W1093" t="s">
        <v>6446</v>
      </c>
      <c r="X1093" t="s">
        <v>6446</v>
      </c>
      <c r="Y1093" t="s">
        <v>6446</v>
      </c>
      <c r="Z1093" t="s">
        <v>6446</v>
      </c>
      <c r="AA1093" t="s">
        <v>6446</v>
      </c>
      <c r="AB1093" t="s">
        <v>6446</v>
      </c>
      <c r="AC1093" t="s">
        <v>6446</v>
      </c>
      <c r="AD1093" t="s">
        <v>6446</v>
      </c>
      <c r="AE1093" t="s">
        <v>6446</v>
      </c>
      <c r="AF1093" t="s">
        <v>69</v>
      </c>
      <c r="AG1093" s="5">
        <v>45077</v>
      </c>
      <c r="AH1093" s="5">
        <v>45077</v>
      </c>
      <c r="AI1093" t="s">
        <v>64</v>
      </c>
    </row>
    <row r="1094" spans="1:35" x14ac:dyDescent="0.25">
      <c r="A1094" t="s">
        <v>6447</v>
      </c>
      <c r="B1094" t="s">
        <v>57</v>
      </c>
      <c r="C1094" s="5">
        <v>45047</v>
      </c>
      <c r="D1094" s="5">
        <v>45077</v>
      </c>
      <c r="E1094" t="s">
        <v>42</v>
      </c>
      <c r="F1094" t="s">
        <v>478</v>
      </c>
      <c r="G1094" t="s">
        <v>479</v>
      </c>
      <c r="H1094" t="s">
        <v>479</v>
      </c>
      <c r="I1094" t="s">
        <v>107</v>
      </c>
      <c r="J1094" t="s">
        <v>6448</v>
      </c>
      <c r="K1094" t="s">
        <v>2521</v>
      </c>
      <c r="L1094" t="s">
        <v>197</v>
      </c>
      <c r="M1094" t="s">
        <v>53</v>
      </c>
      <c r="N1094" t="s">
        <v>64</v>
      </c>
      <c r="O1094" t="s">
        <v>6449</v>
      </c>
      <c r="P1094" t="s">
        <v>66</v>
      </c>
      <c r="Q1094" t="s">
        <v>6450</v>
      </c>
      <c r="R1094" t="s">
        <v>66</v>
      </c>
      <c r="S1094" t="s">
        <v>6451</v>
      </c>
      <c r="T1094" t="s">
        <v>6451</v>
      </c>
      <c r="U1094" t="s">
        <v>6451</v>
      </c>
      <c r="V1094" t="s">
        <v>6451</v>
      </c>
      <c r="W1094" t="s">
        <v>6451</v>
      </c>
      <c r="X1094" t="s">
        <v>6451</v>
      </c>
      <c r="Y1094" t="s">
        <v>6451</v>
      </c>
      <c r="Z1094" t="s">
        <v>6451</v>
      </c>
      <c r="AA1094" t="s">
        <v>6451</v>
      </c>
      <c r="AB1094" t="s">
        <v>6451</v>
      </c>
      <c r="AC1094" t="s">
        <v>6451</v>
      </c>
      <c r="AD1094" t="s">
        <v>6451</v>
      </c>
      <c r="AE1094" t="s">
        <v>6451</v>
      </c>
      <c r="AF1094" t="s">
        <v>69</v>
      </c>
      <c r="AG1094" s="5">
        <v>45077</v>
      </c>
      <c r="AH1094" s="5">
        <v>45077</v>
      </c>
      <c r="AI1094" t="s">
        <v>64</v>
      </c>
    </row>
    <row r="1095" spans="1:35" x14ac:dyDescent="0.25">
      <c r="A1095" t="s">
        <v>6452</v>
      </c>
      <c r="B1095" t="s">
        <v>57</v>
      </c>
      <c r="C1095" s="5">
        <v>45047</v>
      </c>
      <c r="D1095" s="5">
        <v>45077</v>
      </c>
      <c r="E1095" t="s">
        <v>42</v>
      </c>
      <c r="F1095" t="s">
        <v>604</v>
      </c>
      <c r="G1095" t="s">
        <v>605</v>
      </c>
      <c r="H1095" t="s">
        <v>605</v>
      </c>
      <c r="I1095" t="s">
        <v>171</v>
      </c>
      <c r="J1095" t="s">
        <v>6453</v>
      </c>
      <c r="K1095" t="s">
        <v>1728</v>
      </c>
      <c r="L1095" t="s">
        <v>6454</v>
      </c>
      <c r="M1095" t="s">
        <v>53</v>
      </c>
      <c r="N1095" t="s">
        <v>64</v>
      </c>
      <c r="O1095" t="s">
        <v>6455</v>
      </c>
      <c r="P1095" t="s">
        <v>66</v>
      </c>
      <c r="Q1095" t="s">
        <v>6456</v>
      </c>
      <c r="R1095" t="s">
        <v>66</v>
      </c>
      <c r="S1095" t="s">
        <v>6457</v>
      </c>
      <c r="T1095" t="s">
        <v>6457</v>
      </c>
      <c r="U1095" t="s">
        <v>6457</v>
      </c>
      <c r="V1095" t="s">
        <v>6457</v>
      </c>
      <c r="W1095" t="s">
        <v>6457</v>
      </c>
      <c r="X1095" t="s">
        <v>6457</v>
      </c>
      <c r="Y1095" t="s">
        <v>6457</v>
      </c>
      <c r="Z1095" t="s">
        <v>6457</v>
      </c>
      <c r="AA1095" t="s">
        <v>6457</v>
      </c>
      <c r="AB1095" t="s">
        <v>6457</v>
      </c>
      <c r="AC1095" t="s">
        <v>6457</v>
      </c>
      <c r="AD1095" t="s">
        <v>6457</v>
      </c>
      <c r="AE1095" t="s">
        <v>6457</v>
      </c>
      <c r="AF1095" t="s">
        <v>69</v>
      </c>
      <c r="AG1095" s="5">
        <v>45077</v>
      </c>
      <c r="AH1095" s="5">
        <v>45077</v>
      </c>
      <c r="AI1095" t="s">
        <v>64</v>
      </c>
    </row>
    <row r="1096" spans="1:35" x14ac:dyDescent="0.25">
      <c r="A1096" t="s">
        <v>6458</v>
      </c>
      <c r="B1096" t="s">
        <v>57</v>
      </c>
      <c r="C1096" s="5">
        <v>45047</v>
      </c>
      <c r="D1096" s="5">
        <v>45077</v>
      </c>
      <c r="E1096" t="s">
        <v>42</v>
      </c>
      <c r="F1096" t="s">
        <v>3856</v>
      </c>
      <c r="G1096" t="s">
        <v>3857</v>
      </c>
      <c r="H1096" t="s">
        <v>3857</v>
      </c>
      <c r="I1096" t="s">
        <v>69</v>
      </c>
      <c r="J1096" t="s">
        <v>6459</v>
      </c>
      <c r="K1096" t="s">
        <v>75</v>
      </c>
      <c r="L1096" t="s">
        <v>981</v>
      </c>
      <c r="M1096" t="s">
        <v>52</v>
      </c>
      <c r="N1096" t="s">
        <v>64</v>
      </c>
      <c r="O1096" t="s">
        <v>6460</v>
      </c>
      <c r="P1096" t="s">
        <v>66</v>
      </c>
      <c r="Q1096" t="s">
        <v>6461</v>
      </c>
      <c r="R1096" t="s">
        <v>66</v>
      </c>
      <c r="S1096" t="s">
        <v>6462</v>
      </c>
      <c r="T1096" t="s">
        <v>6462</v>
      </c>
      <c r="U1096" t="s">
        <v>6462</v>
      </c>
      <c r="V1096" t="s">
        <v>6462</v>
      </c>
      <c r="W1096" t="s">
        <v>6462</v>
      </c>
      <c r="X1096" t="s">
        <v>6462</v>
      </c>
      <c r="Y1096" t="s">
        <v>6462</v>
      </c>
      <c r="Z1096" t="s">
        <v>6462</v>
      </c>
      <c r="AA1096" t="s">
        <v>6462</v>
      </c>
      <c r="AB1096" t="s">
        <v>6462</v>
      </c>
      <c r="AC1096" t="s">
        <v>6462</v>
      </c>
      <c r="AD1096" t="s">
        <v>6462</v>
      </c>
      <c r="AE1096" t="s">
        <v>6462</v>
      </c>
      <c r="AF1096" t="s">
        <v>69</v>
      </c>
      <c r="AG1096" s="5">
        <v>45077</v>
      </c>
      <c r="AH1096" s="5">
        <v>45077</v>
      </c>
      <c r="AI1096" t="s">
        <v>64</v>
      </c>
    </row>
    <row r="1097" spans="1:35" x14ac:dyDescent="0.25">
      <c r="A1097" t="s">
        <v>6463</v>
      </c>
      <c r="B1097" t="s">
        <v>57</v>
      </c>
      <c r="C1097" s="5">
        <v>45047</v>
      </c>
      <c r="D1097" s="5">
        <v>45077</v>
      </c>
      <c r="E1097" t="s">
        <v>42</v>
      </c>
      <c r="F1097" t="s">
        <v>3730</v>
      </c>
      <c r="G1097" t="s">
        <v>3731</v>
      </c>
      <c r="H1097" t="s">
        <v>3731</v>
      </c>
      <c r="I1097" t="s">
        <v>60</v>
      </c>
      <c r="J1097" t="s">
        <v>6464</v>
      </c>
      <c r="K1097" t="s">
        <v>918</v>
      </c>
      <c r="L1097" t="s">
        <v>6465</v>
      </c>
      <c r="M1097" t="s">
        <v>53</v>
      </c>
      <c r="N1097" t="s">
        <v>64</v>
      </c>
      <c r="O1097" t="s">
        <v>2414</v>
      </c>
      <c r="P1097" t="s">
        <v>66</v>
      </c>
      <c r="Q1097" t="s">
        <v>6466</v>
      </c>
      <c r="R1097" t="s">
        <v>66</v>
      </c>
      <c r="S1097" t="s">
        <v>6467</v>
      </c>
      <c r="T1097" t="s">
        <v>6467</v>
      </c>
      <c r="U1097" t="s">
        <v>6467</v>
      </c>
      <c r="V1097" t="s">
        <v>6467</v>
      </c>
      <c r="W1097" t="s">
        <v>6467</v>
      </c>
      <c r="X1097" t="s">
        <v>6467</v>
      </c>
      <c r="Y1097" t="s">
        <v>6467</v>
      </c>
      <c r="Z1097" t="s">
        <v>6467</v>
      </c>
      <c r="AA1097" t="s">
        <v>6467</v>
      </c>
      <c r="AB1097" t="s">
        <v>6467</v>
      </c>
      <c r="AC1097" t="s">
        <v>6467</v>
      </c>
      <c r="AD1097" t="s">
        <v>6467</v>
      </c>
      <c r="AE1097" t="s">
        <v>6467</v>
      </c>
      <c r="AF1097" t="s">
        <v>69</v>
      </c>
      <c r="AG1097" s="5">
        <v>45077</v>
      </c>
      <c r="AH1097" s="5">
        <v>45077</v>
      </c>
      <c r="AI1097" t="s">
        <v>64</v>
      </c>
    </row>
    <row r="1098" spans="1:35" x14ac:dyDescent="0.25">
      <c r="A1098" t="s">
        <v>6468</v>
      </c>
      <c r="B1098" t="s">
        <v>57</v>
      </c>
      <c r="C1098" s="5">
        <v>45047</v>
      </c>
      <c r="D1098" s="5">
        <v>45077</v>
      </c>
      <c r="E1098" t="s">
        <v>49</v>
      </c>
      <c r="F1098" t="s">
        <v>6469</v>
      </c>
      <c r="G1098" t="s">
        <v>6470</v>
      </c>
      <c r="H1098" t="s">
        <v>6470</v>
      </c>
      <c r="I1098" t="s">
        <v>322</v>
      </c>
      <c r="J1098" t="s">
        <v>6471</v>
      </c>
      <c r="K1098" t="s">
        <v>414</v>
      </c>
      <c r="L1098" t="s">
        <v>62</v>
      </c>
      <c r="M1098" t="s">
        <v>52</v>
      </c>
      <c r="N1098" t="s">
        <v>64</v>
      </c>
      <c r="O1098" t="s">
        <v>6472</v>
      </c>
      <c r="P1098" t="s">
        <v>66</v>
      </c>
      <c r="Q1098" t="s">
        <v>6473</v>
      </c>
      <c r="R1098" t="s">
        <v>66</v>
      </c>
      <c r="S1098" t="s">
        <v>6474</v>
      </c>
      <c r="T1098" t="s">
        <v>6474</v>
      </c>
      <c r="U1098" t="s">
        <v>6474</v>
      </c>
      <c r="V1098" t="s">
        <v>6474</v>
      </c>
      <c r="W1098" t="s">
        <v>6474</v>
      </c>
      <c r="X1098" t="s">
        <v>6474</v>
      </c>
      <c r="Y1098" t="s">
        <v>6474</v>
      </c>
      <c r="Z1098" t="s">
        <v>6474</v>
      </c>
      <c r="AA1098" t="s">
        <v>6474</v>
      </c>
      <c r="AB1098" t="s">
        <v>6474</v>
      </c>
      <c r="AC1098" t="s">
        <v>6474</v>
      </c>
      <c r="AD1098" t="s">
        <v>6474</v>
      </c>
      <c r="AE1098" t="s">
        <v>6474</v>
      </c>
      <c r="AF1098" t="s">
        <v>69</v>
      </c>
      <c r="AG1098" s="5">
        <v>45077</v>
      </c>
      <c r="AH1098" s="5">
        <v>45077</v>
      </c>
      <c r="AI1098" t="s">
        <v>64</v>
      </c>
    </row>
    <row r="1099" spans="1:35" x14ac:dyDescent="0.25">
      <c r="A1099" t="s">
        <v>6475</v>
      </c>
      <c r="B1099" t="s">
        <v>57</v>
      </c>
      <c r="C1099" s="5">
        <v>45047</v>
      </c>
      <c r="D1099" s="5">
        <v>45077</v>
      </c>
      <c r="E1099" t="s">
        <v>49</v>
      </c>
      <c r="F1099" t="s">
        <v>6476</v>
      </c>
      <c r="G1099" t="s">
        <v>6477</v>
      </c>
      <c r="H1099" t="s">
        <v>6477</v>
      </c>
      <c r="I1099" t="s">
        <v>141</v>
      </c>
      <c r="J1099" t="s">
        <v>6478</v>
      </c>
      <c r="K1099" t="s">
        <v>2280</v>
      </c>
      <c r="L1099" t="s">
        <v>6479</v>
      </c>
      <c r="M1099" t="s">
        <v>53</v>
      </c>
      <c r="N1099" t="s">
        <v>64</v>
      </c>
      <c r="O1099" t="s">
        <v>6480</v>
      </c>
      <c r="P1099" t="s">
        <v>66</v>
      </c>
      <c r="Q1099" t="s">
        <v>6481</v>
      </c>
      <c r="R1099" t="s">
        <v>66</v>
      </c>
      <c r="S1099" t="s">
        <v>6482</v>
      </c>
      <c r="T1099" t="s">
        <v>6482</v>
      </c>
      <c r="U1099" t="s">
        <v>6482</v>
      </c>
      <c r="V1099" t="s">
        <v>6482</v>
      </c>
      <c r="W1099" t="s">
        <v>6482</v>
      </c>
      <c r="X1099" t="s">
        <v>6482</v>
      </c>
      <c r="Y1099" t="s">
        <v>6482</v>
      </c>
      <c r="Z1099" t="s">
        <v>6482</v>
      </c>
      <c r="AA1099" t="s">
        <v>6482</v>
      </c>
      <c r="AB1099" t="s">
        <v>6482</v>
      </c>
      <c r="AC1099" t="s">
        <v>6482</v>
      </c>
      <c r="AD1099" t="s">
        <v>6482</v>
      </c>
      <c r="AE1099" t="s">
        <v>6482</v>
      </c>
      <c r="AF1099" t="s">
        <v>69</v>
      </c>
      <c r="AG1099" s="5">
        <v>45077</v>
      </c>
      <c r="AH1099" s="5">
        <v>45077</v>
      </c>
      <c r="AI1099" t="s">
        <v>64</v>
      </c>
    </row>
    <row r="1100" spans="1:35" x14ac:dyDescent="0.25">
      <c r="A1100" t="s">
        <v>6483</v>
      </c>
      <c r="B1100" t="s">
        <v>57</v>
      </c>
      <c r="C1100" s="5">
        <v>45047</v>
      </c>
      <c r="D1100" s="5">
        <v>45077</v>
      </c>
      <c r="E1100" t="s">
        <v>49</v>
      </c>
      <c r="F1100" t="s">
        <v>495</v>
      </c>
      <c r="G1100" t="s">
        <v>496</v>
      </c>
      <c r="H1100" t="s">
        <v>496</v>
      </c>
      <c r="I1100" t="s">
        <v>60</v>
      </c>
      <c r="J1100" t="s">
        <v>497</v>
      </c>
      <c r="K1100" t="s">
        <v>498</v>
      </c>
      <c r="L1100" t="s">
        <v>499</v>
      </c>
      <c r="M1100" t="s">
        <v>53</v>
      </c>
      <c r="N1100" t="s">
        <v>64</v>
      </c>
      <c r="O1100" t="s">
        <v>6484</v>
      </c>
      <c r="P1100" t="s">
        <v>66</v>
      </c>
      <c r="Q1100" t="s">
        <v>6485</v>
      </c>
      <c r="R1100" t="s">
        <v>66</v>
      </c>
      <c r="S1100" t="s">
        <v>6486</v>
      </c>
      <c r="T1100" t="s">
        <v>6486</v>
      </c>
      <c r="U1100" t="s">
        <v>6486</v>
      </c>
      <c r="V1100" t="s">
        <v>6486</v>
      </c>
      <c r="W1100" t="s">
        <v>6486</v>
      </c>
      <c r="X1100" t="s">
        <v>6486</v>
      </c>
      <c r="Y1100" t="s">
        <v>6486</v>
      </c>
      <c r="Z1100" t="s">
        <v>6486</v>
      </c>
      <c r="AA1100" t="s">
        <v>6486</v>
      </c>
      <c r="AB1100" t="s">
        <v>6486</v>
      </c>
      <c r="AC1100" t="s">
        <v>6486</v>
      </c>
      <c r="AD1100" t="s">
        <v>6486</v>
      </c>
      <c r="AE1100" t="s">
        <v>6486</v>
      </c>
      <c r="AF1100" t="s">
        <v>69</v>
      </c>
      <c r="AG1100" s="5">
        <v>45077</v>
      </c>
      <c r="AH1100" s="5">
        <v>45077</v>
      </c>
      <c r="AI1100" t="s">
        <v>64</v>
      </c>
    </row>
    <row r="1101" spans="1:35" x14ac:dyDescent="0.25">
      <c r="A1101" t="s">
        <v>6487</v>
      </c>
      <c r="B1101" t="s">
        <v>57</v>
      </c>
      <c r="C1101" s="5">
        <v>45047</v>
      </c>
      <c r="D1101" s="5">
        <v>45077</v>
      </c>
      <c r="E1101" t="s">
        <v>49</v>
      </c>
      <c r="F1101" t="s">
        <v>6488</v>
      </c>
      <c r="G1101" t="s">
        <v>6489</v>
      </c>
      <c r="H1101" t="s">
        <v>6489</v>
      </c>
      <c r="I1101" t="s">
        <v>60</v>
      </c>
      <c r="J1101" t="s">
        <v>6490</v>
      </c>
      <c r="K1101" t="s">
        <v>6491</v>
      </c>
      <c r="L1101" t="s">
        <v>2429</v>
      </c>
      <c r="M1101" t="s">
        <v>52</v>
      </c>
      <c r="N1101" t="s">
        <v>64</v>
      </c>
      <c r="O1101" t="s">
        <v>6492</v>
      </c>
      <c r="P1101" t="s">
        <v>66</v>
      </c>
      <c r="Q1101" t="s">
        <v>6493</v>
      </c>
      <c r="R1101" t="s">
        <v>66</v>
      </c>
      <c r="S1101" t="s">
        <v>6494</v>
      </c>
      <c r="T1101" t="s">
        <v>6494</v>
      </c>
      <c r="U1101" t="s">
        <v>6494</v>
      </c>
      <c r="V1101" t="s">
        <v>6494</v>
      </c>
      <c r="W1101" t="s">
        <v>6494</v>
      </c>
      <c r="X1101" t="s">
        <v>6494</v>
      </c>
      <c r="Y1101" t="s">
        <v>6494</v>
      </c>
      <c r="Z1101" t="s">
        <v>6494</v>
      </c>
      <c r="AA1101" t="s">
        <v>6494</v>
      </c>
      <c r="AB1101" t="s">
        <v>6494</v>
      </c>
      <c r="AC1101" t="s">
        <v>6494</v>
      </c>
      <c r="AD1101" t="s">
        <v>6494</v>
      </c>
      <c r="AE1101" t="s">
        <v>6494</v>
      </c>
      <c r="AF1101" t="s">
        <v>69</v>
      </c>
      <c r="AG1101" s="5">
        <v>45077</v>
      </c>
      <c r="AH1101" s="5">
        <v>45077</v>
      </c>
      <c r="AI1101" t="s">
        <v>64</v>
      </c>
    </row>
    <row r="1102" spans="1:35" x14ac:dyDescent="0.25">
      <c r="A1102" t="s">
        <v>6495</v>
      </c>
      <c r="B1102" t="s">
        <v>57</v>
      </c>
      <c r="C1102" s="5">
        <v>45047</v>
      </c>
      <c r="D1102" s="5">
        <v>45077</v>
      </c>
      <c r="E1102" t="s">
        <v>42</v>
      </c>
      <c r="F1102" t="s">
        <v>504</v>
      </c>
      <c r="G1102" t="s">
        <v>505</v>
      </c>
      <c r="H1102" t="s">
        <v>505</v>
      </c>
      <c r="I1102" t="s">
        <v>266</v>
      </c>
      <c r="J1102" t="s">
        <v>6392</v>
      </c>
      <c r="K1102" t="s">
        <v>891</v>
      </c>
      <c r="L1102" t="s">
        <v>5591</v>
      </c>
      <c r="M1102" t="s">
        <v>53</v>
      </c>
      <c r="N1102" t="s">
        <v>64</v>
      </c>
      <c r="O1102" t="s">
        <v>6496</v>
      </c>
      <c r="P1102" t="s">
        <v>66</v>
      </c>
      <c r="Q1102" t="s">
        <v>6497</v>
      </c>
      <c r="R1102" t="s">
        <v>66</v>
      </c>
      <c r="S1102" t="s">
        <v>6498</v>
      </c>
      <c r="T1102" t="s">
        <v>6498</v>
      </c>
      <c r="U1102" t="s">
        <v>6498</v>
      </c>
      <c r="V1102" t="s">
        <v>6498</v>
      </c>
      <c r="W1102" t="s">
        <v>6498</v>
      </c>
      <c r="X1102" t="s">
        <v>6498</v>
      </c>
      <c r="Y1102" t="s">
        <v>6498</v>
      </c>
      <c r="Z1102" t="s">
        <v>6498</v>
      </c>
      <c r="AA1102" t="s">
        <v>6498</v>
      </c>
      <c r="AB1102" t="s">
        <v>6498</v>
      </c>
      <c r="AC1102" t="s">
        <v>6498</v>
      </c>
      <c r="AD1102" t="s">
        <v>6498</v>
      </c>
      <c r="AE1102" t="s">
        <v>6498</v>
      </c>
      <c r="AF1102" t="s">
        <v>69</v>
      </c>
      <c r="AG1102" s="5">
        <v>45077</v>
      </c>
      <c r="AH1102" s="5">
        <v>45077</v>
      </c>
      <c r="AI1102" t="s">
        <v>64</v>
      </c>
    </row>
    <row r="1103" spans="1:35" x14ac:dyDescent="0.25">
      <c r="A1103" t="s">
        <v>6499</v>
      </c>
      <c r="B1103" t="s">
        <v>57</v>
      </c>
      <c r="C1103" s="5">
        <v>45047</v>
      </c>
      <c r="D1103" s="5">
        <v>45077</v>
      </c>
      <c r="E1103" t="s">
        <v>42</v>
      </c>
      <c r="F1103" t="s">
        <v>1830</v>
      </c>
      <c r="G1103" t="s">
        <v>1831</v>
      </c>
      <c r="H1103" t="s">
        <v>1831</v>
      </c>
      <c r="I1103" t="s">
        <v>211</v>
      </c>
      <c r="J1103" t="s">
        <v>6500</v>
      </c>
      <c r="K1103" t="s">
        <v>197</v>
      </c>
      <c r="L1103" t="s">
        <v>1907</v>
      </c>
      <c r="M1103" t="s">
        <v>52</v>
      </c>
      <c r="N1103" t="s">
        <v>64</v>
      </c>
      <c r="O1103" t="s">
        <v>3993</v>
      </c>
      <c r="P1103" t="s">
        <v>66</v>
      </c>
      <c r="Q1103" t="s">
        <v>6501</v>
      </c>
      <c r="R1103" t="s">
        <v>66</v>
      </c>
      <c r="S1103" t="s">
        <v>6502</v>
      </c>
      <c r="T1103" t="s">
        <v>6502</v>
      </c>
      <c r="U1103" t="s">
        <v>6502</v>
      </c>
      <c r="V1103" t="s">
        <v>6502</v>
      </c>
      <c r="W1103" t="s">
        <v>6502</v>
      </c>
      <c r="X1103" t="s">
        <v>6502</v>
      </c>
      <c r="Y1103" t="s">
        <v>6502</v>
      </c>
      <c r="Z1103" t="s">
        <v>6502</v>
      </c>
      <c r="AA1103" t="s">
        <v>6502</v>
      </c>
      <c r="AB1103" t="s">
        <v>6502</v>
      </c>
      <c r="AC1103" t="s">
        <v>6502</v>
      </c>
      <c r="AD1103" t="s">
        <v>6502</v>
      </c>
      <c r="AE1103" t="s">
        <v>6502</v>
      </c>
      <c r="AF1103" t="s">
        <v>69</v>
      </c>
      <c r="AG1103" s="5">
        <v>45077</v>
      </c>
      <c r="AH1103" s="5">
        <v>45077</v>
      </c>
      <c r="AI1103" t="s">
        <v>64</v>
      </c>
    </row>
    <row r="1104" spans="1:35" x14ac:dyDescent="0.25">
      <c r="A1104" t="s">
        <v>6503</v>
      </c>
      <c r="B1104" t="s">
        <v>57</v>
      </c>
      <c r="C1104" s="5">
        <v>45047</v>
      </c>
      <c r="D1104" s="5">
        <v>45077</v>
      </c>
      <c r="E1104" t="s">
        <v>42</v>
      </c>
      <c r="F1104" t="s">
        <v>58</v>
      </c>
      <c r="G1104" t="s">
        <v>59</v>
      </c>
      <c r="H1104" t="s">
        <v>59</v>
      </c>
      <c r="I1104" t="s">
        <v>716</v>
      </c>
      <c r="J1104" t="s">
        <v>6504</v>
      </c>
      <c r="K1104" t="s">
        <v>197</v>
      </c>
      <c r="L1104" t="s">
        <v>5837</v>
      </c>
      <c r="M1104" t="s">
        <v>52</v>
      </c>
      <c r="N1104" t="s">
        <v>64</v>
      </c>
      <c r="O1104" t="s">
        <v>6505</v>
      </c>
      <c r="P1104" t="s">
        <v>66</v>
      </c>
      <c r="Q1104" t="s">
        <v>6506</v>
      </c>
      <c r="R1104" t="s">
        <v>66</v>
      </c>
      <c r="S1104" t="s">
        <v>6507</v>
      </c>
      <c r="T1104" t="s">
        <v>6507</v>
      </c>
      <c r="U1104" t="s">
        <v>6507</v>
      </c>
      <c r="V1104" t="s">
        <v>6507</v>
      </c>
      <c r="W1104" t="s">
        <v>6507</v>
      </c>
      <c r="X1104" t="s">
        <v>6507</v>
      </c>
      <c r="Y1104" t="s">
        <v>6507</v>
      </c>
      <c r="Z1104" t="s">
        <v>6507</v>
      </c>
      <c r="AA1104" t="s">
        <v>6507</v>
      </c>
      <c r="AB1104" t="s">
        <v>6507</v>
      </c>
      <c r="AC1104" t="s">
        <v>6507</v>
      </c>
      <c r="AD1104" t="s">
        <v>6507</v>
      </c>
      <c r="AE1104" t="s">
        <v>6507</v>
      </c>
      <c r="AF1104" t="s">
        <v>69</v>
      </c>
      <c r="AG1104" s="5">
        <v>45077</v>
      </c>
      <c r="AH1104" s="5">
        <v>45077</v>
      </c>
      <c r="AI1104" t="s">
        <v>64</v>
      </c>
    </row>
    <row r="1105" spans="1:35" x14ac:dyDescent="0.25">
      <c r="A1105" t="s">
        <v>6508</v>
      </c>
      <c r="B1105" t="s">
        <v>57</v>
      </c>
      <c r="C1105" s="5">
        <v>45047</v>
      </c>
      <c r="D1105" s="5">
        <v>45077</v>
      </c>
      <c r="E1105" t="s">
        <v>49</v>
      </c>
      <c r="F1105" t="s">
        <v>58</v>
      </c>
      <c r="G1105" t="s">
        <v>59</v>
      </c>
      <c r="H1105" t="s">
        <v>59</v>
      </c>
      <c r="I1105" t="s">
        <v>729</v>
      </c>
      <c r="J1105" t="s">
        <v>6509</v>
      </c>
      <c r="K1105" t="s">
        <v>2926</v>
      </c>
      <c r="L1105" t="s">
        <v>62</v>
      </c>
      <c r="M1105" t="s">
        <v>53</v>
      </c>
      <c r="N1105" t="s">
        <v>64</v>
      </c>
      <c r="O1105" t="s">
        <v>6510</v>
      </c>
      <c r="P1105" t="s">
        <v>66</v>
      </c>
      <c r="Q1105" t="s">
        <v>6511</v>
      </c>
      <c r="R1105" t="s">
        <v>66</v>
      </c>
      <c r="S1105" t="s">
        <v>6512</v>
      </c>
      <c r="T1105" t="s">
        <v>6512</v>
      </c>
      <c r="U1105" t="s">
        <v>6512</v>
      </c>
      <c r="V1105" t="s">
        <v>6512</v>
      </c>
      <c r="W1105" t="s">
        <v>6512</v>
      </c>
      <c r="X1105" t="s">
        <v>6512</v>
      </c>
      <c r="Y1105" t="s">
        <v>6512</v>
      </c>
      <c r="Z1105" t="s">
        <v>6512</v>
      </c>
      <c r="AA1105" t="s">
        <v>6512</v>
      </c>
      <c r="AB1105" t="s">
        <v>6512</v>
      </c>
      <c r="AC1105" t="s">
        <v>6512</v>
      </c>
      <c r="AD1105" t="s">
        <v>6512</v>
      </c>
      <c r="AE1105" t="s">
        <v>6512</v>
      </c>
      <c r="AF1105" t="s">
        <v>69</v>
      </c>
      <c r="AG1105" s="5">
        <v>45077</v>
      </c>
      <c r="AH1105" s="5">
        <v>45077</v>
      </c>
      <c r="AI1105" t="s">
        <v>64</v>
      </c>
    </row>
    <row r="1106" spans="1:35" x14ac:dyDescent="0.25">
      <c r="A1106" t="s">
        <v>6513</v>
      </c>
      <c r="B1106" t="s">
        <v>57</v>
      </c>
      <c r="C1106" s="5">
        <v>45047</v>
      </c>
      <c r="D1106" s="5">
        <v>45077</v>
      </c>
      <c r="E1106" t="s">
        <v>42</v>
      </c>
      <c r="F1106" t="s">
        <v>940</v>
      </c>
      <c r="G1106" t="s">
        <v>941</v>
      </c>
      <c r="H1106" t="s">
        <v>941</v>
      </c>
      <c r="I1106" t="s">
        <v>266</v>
      </c>
      <c r="J1106" t="s">
        <v>4749</v>
      </c>
      <c r="K1106" t="s">
        <v>415</v>
      </c>
      <c r="L1106" t="s">
        <v>671</v>
      </c>
      <c r="M1106" t="s">
        <v>53</v>
      </c>
      <c r="N1106" t="s">
        <v>64</v>
      </c>
      <c r="O1106" t="s">
        <v>6514</v>
      </c>
      <c r="P1106" t="s">
        <v>66</v>
      </c>
      <c r="Q1106" t="s">
        <v>6515</v>
      </c>
      <c r="R1106" t="s">
        <v>66</v>
      </c>
      <c r="S1106" t="s">
        <v>6516</v>
      </c>
      <c r="T1106" t="s">
        <v>6516</v>
      </c>
      <c r="U1106" t="s">
        <v>6516</v>
      </c>
      <c r="V1106" t="s">
        <v>6516</v>
      </c>
      <c r="W1106" t="s">
        <v>6516</v>
      </c>
      <c r="X1106" t="s">
        <v>6516</v>
      </c>
      <c r="Y1106" t="s">
        <v>6516</v>
      </c>
      <c r="Z1106" t="s">
        <v>6516</v>
      </c>
      <c r="AA1106" t="s">
        <v>6516</v>
      </c>
      <c r="AB1106" t="s">
        <v>6516</v>
      </c>
      <c r="AC1106" t="s">
        <v>6516</v>
      </c>
      <c r="AD1106" t="s">
        <v>6516</v>
      </c>
      <c r="AE1106" t="s">
        <v>6516</v>
      </c>
      <c r="AF1106" t="s">
        <v>69</v>
      </c>
      <c r="AG1106" s="5">
        <v>45077</v>
      </c>
      <c r="AH1106" s="5">
        <v>45077</v>
      </c>
      <c r="AI1106" t="s">
        <v>64</v>
      </c>
    </row>
    <row r="1107" spans="1:35" x14ac:dyDescent="0.25">
      <c r="A1107" t="s">
        <v>6517</v>
      </c>
      <c r="B1107" t="s">
        <v>57</v>
      </c>
      <c r="C1107" s="5">
        <v>45047</v>
      </c>
      <c r="D1107" s="5">
        <v>45077</v>
      </c>
      <c r="E1107" t="s">
        <v>49</v>
      </c>
      <c r="F1107" t="s">
        <v>512</v>
      </c>
      <c r="G1107" t="s">
        <v>513</v>
      </c>
      <c r="H1107" t="s">
        <v>513</v>
      </c>
      <c r="I1107" t="s">
        <v>211</v>
      </c>
      <c r="J1107" t="s">
        <v>1529</v>
      </c>
      <c r="K1107" t="s">
        <v>6518</v>
      </c>
      <c r="L1107" t="s">
        <v>446</v>
      </c>
      <c r="M1107" t="s">
        <v>52</v>
      </c>
      <c r="N1107" t="s">
        <v>64</v>
      </c>
      <c r="O1107" t="s">
        <v>6519</v>
      </c>
      <c r="P1107" t="s">
        <v>66</v>
      </c>
      <c r="Q1107" t="s">
        <v>6520</v>
      </c>
      <c r="R1107" t="s">
        <v>66</v>
      </c>
      <c r="S1107" t="s">
        <v>6521</v>
      </c>
      <c r="T1107" t="s">
        <v>6521</v>
      </c>
      <c r="U1107" t="s">
        <v>6521</v>
      </c>
      <c r="V1107" t="s">
        <v>6521</v>
      </c>
      <c r="W1107" t="s">
        <v>6521</v>
      </c>
      <c r="X1107" t="s">
        <v>6521</v>
      </c>
      <c r="Y1107" t="s">
        <v>6521</v>
      </c>
      <c r="Z1107" t="s">
        <v>6521</v>
      </c>
      <c r="AA1107" t="s">
        <v>6521</v>
      </c>
      <c r="AB1107" t="s">
        <v>6521</v>
      </c>
      <c r="AC1107" t="s">
        <v>6521</v>
      </c>
      <c r="AD1107" t="s">
        <v>6521</v>
      </c>
      <c r="AE1107" t="s">
        <v>6521</v>
      </c>
      <c r="AF1107" t="s">
        <v>69</v>
      </c>
      <c r="AG1107" s="5">
        <v>45077</v>
      </c>
      <c r="AH1107" s="5">
        <v>45077</v>
      </c>
      <c r="AI1107" t="s">
        <v>64</v>
      </c>
    </row>
    <row r="1108" spans="1:35" x14ac:dyDescent="0.25">
      <c r="A1108" t="s">
        <v>6522</v>
      </c>
      <c r="B1108" t="s">
        <v>57</v>
      </c>
      <c r="C1108" s="5">
        <v>45047</v>
      </c>
      <c r="D1108" s="5">
        <v>45077</v>
      </c>
      <c r="E1108" t="s">
        <v>49</v>
      </c>
      <c r="F1108" t="s">
        <v>604</v>
      </c>
      <c r="G1108" t="s">
        <v>605</v>
      </c>
      <c r="H1108" t="s">
        <v>605</v>
      </c>
      <c r="I1108" t="s">
        <v>322</v>
      </c>
      <c r="J1108" t="s">
        <v>6523</v>
      </c>
      <c r="K1108" t="s">
        <v>2310</v>
      </c>
      <c r="L1108" t="s">
        <v>999</v>
      </c>
      <c r="M1108" t="s">
        <v>53</v>
      </c>
      <c r="N1108" t="s">
        <v>64</v>
      </c>
      <c r="O1108" t="s">
        <v>6524</v>
      </c>
      <c r="P1108" t="s">
        <v>66</v>
      </c>
      <c r="Q1108" t="s">
        <v>6525</v>
      </c>
      <c r="R1108" t="s">
        <v>66</v>
      </c>
      <c r="S1108" t="s">
        <v>6526</v>
      </c>
      <c r="T1108" t="s">
        <v>6526</v>
      </c>
      <c r="U1108" t="s">
        <v>6526</v>
      </c>
      <c r="V1108" t="s">
        <v>6526</v>
      </c>
      <c r="W1108" t="s">
        <v>6526</v>
      </c>
      <c r="X1108" t="s">
        <v>6526</v>
      </c>
      <c r="Y1108" t="s">
        <v>6526</v>
      </c>
      <c r="Z1108" t="s">
        <v>6526</v>
      </c>
      <c r="AA1108" t="s">
        <v>6526</v>
      </c>
      <c r="AB1108" t="s">
        <v>6526</v>
      </c>
      <c r="AC1108" t="s">
        <v>6526</v>
      </c>
      <c r="AD1108" t="s">
        <v>6526</v>
      </c>
      <c r="AE1108" t="s">
        <v>6526</v>
      </c>
      <c r="AF1108" t="s">
        <v>69</v>
      </c>
      <c r="AG1108" s="5">
        <v>45077</v>
      </c>
      <c r="AH1108" s="5">
        <v>45077</v>
      </c>
      <c r="AI1108" t="s">
        <v>64</v>
      </c>
    </row>
    <row r="1109" spans="1:35" x14ac:dyDescent="0.25">
      <c r="A1109" t="s">
        <v>6527</v>
      </c>
      <c r="B1109" t="s">
        <v>57</v>
      </c>
      <c r="C1109" s="5">
        <v>45047</v>
      </c>
      <c r="D1109" s="5">
        <v>45077</v>
      </c>
      <c r="E1109" t="s">
        <v>42</v>
      </c>
      <c r="F1109" t="s">
        <v>888</v>
      </c>
      <c r="G1109" t="s">
        <v>889</v>
      </c>
      <c r="H1109" t="s">
        <v>889</v>
      </c>
      <c r="I1109" t="s">
        <v>171</v>
      </c>
      <c r="J1109" t="s">
        <v>6528</v>
      </c>
      <c r="K1109" t="s">
        <v>414</v>
      </c>
      <c r="L1109" t="s">
        <v>4695</v>
      </c>
      <c r="M1109" t="s">
        <v>53</v>
      </c>
      <c r="N1109" t="s">
        <v>64</v>
      </c>
      <c r="O1109" t="s">
        <v>6529</v>
      </c>
      <c r="P1109" t="s">
        <v>66</v>
      </c>
      <c r="Q1109" t="s">
        <v>6530</v>
      </c>
      <c r="R1109" t="s">
        <v>66</v>
      </c>
      <c r="S1109" t="s">
        <v>6531</v>
      </c>
      <c r="T1109" t="s">
        <v>6531</v>
      </c>
      <c r="U1109" t="s">
        <v>6531</v>
      </c>
      <c r="V1109" t="s">
        <v>6531</v>
      </c>
      <c r="W1109" t="s">
        <v>6531</v>
      </c>
      <c r="X1109" t="s">
        <v>6531</v>
      </c>
      <c r="Y1109" t="s">
        <v>6531</v>
      </c>
      <c r="Z1109" t="s">
        <v>6531</v>
      </c>
      <c r="AA1109" t="s">
        <v>6531</v>
      </c>
      <c r="AB1109" t="s">
        <v>6531</v>
      </c>
      <c r="AC1109" t="s">
        <v>6531</v>
      </c>
      <c r="AD1109" t="s">
        <v>6531</v>
      </c>
      <c r="AE1109" t="s">
        <v>6531</v>
      </c>
      <c r="AF1109" t="s">
        <v>69</v>
      </c>
      <c r="AG1109" s="5">
        <v>45077</v>
      </c>
      <c r="AH1109" s="5">
        <v>45077</v>
      </c>
      <c r="AI1109" t="s">
        <v>64</v>
      </c>
    </row>
    <row r="1110" spans="1:35" x14ac:dyDescent="0.25">
      <c r="A1110" t="s">
        <v>6532</v>
      </c>
      <c r="B1110" t="s">
        <v>57</v>
      </c>
      <c r="C1110" s="5">
        <v>45047</v>
      </c>
      <c r="D1110" s="5">
        <v>45077</v>
      </c>
      <c r="E1110" t="s">
        <v>49</v>
      </c>
      <c r="F1110" t="s">
        <v>6533</v>
      </c>
      <c r="G1110" t="s">
        <v>6534</v>
      </c>
      <c r="H1110" t="s">
        <v>6534</v>
      </c>
      <c r="I1110" t="s">
        <v>716</v>
      </c>
      <c r="J1110" t="s">
        <v>4819</v>
      </c>
      <c r="K1110" t="s">
        <v>6535</v>
      </c>
      <c r="L1110" t="s">
        <v>1669</v>
      </c>
      <c r="M1110" t="s">
        <v>52</v>
      </c>
      <c r="N1110" t="s">
        <v>64</v>
      </c>
      <c r="O1110" t="s">
        <v>6536</v>
      </c>
      <c r="P1110" t="s">
        <v>66</v>
      </c>
      <c r="Q1110" t="s">
        <v>6537</v>
      </c>
      <c r="R1110" t="s">
        <v>66</v>
      </c>
      <c r="S1110" t="s">
        <v>6538</v>
      </c>
      <c r="T1110" t="s">
        <v>6538</v>
      </c>
      <c r="U1110" t="s">
        <v>6538</v>
      </c>
      <c r="V1110" t="s">
        <v>6538</v>
      </c>
      <c r="W1110" t="s">
        <v>6538</v>
      </c>
      <c r="X1110" t="s">
        <v>6538</v>
      </c>
      <c r="Y1110" t="s">
        <v>6538</v>
      </c>
      <c r="Z1110" t="s">
        <v>6538</v>
      </c>
      <c r="AA1110" t="s">
        <v>6538</v>
      </c>
      <c r="AB1110" t="s">
        <v>6538</v>
      </c>
      <c r="AC1110" t="s">
        <v>6538</v>
      </c>
      <c r="AD1110" t="s">
        <v>6538</v>
      </c>
      <c r="AE1110" t="s">
        <v>6538</v>
      </c>
      <c r="AF1110" t="s">
        <v>69</v>
      </c>
      <c r="AG1110" s="5">
        <v>45077</v>
      </c>
      <c r="AH1110" s="5">
        <v>45077</v>
      </c>
      <c r="AI1110" t="s">
        <v>64</v>
      </c>
    </row>
    <row r="1111" spans="1:35" x14ac:dyDescent="0.25">
      <c r="A1111" t="s">
        <v>6539</v>
      </c>
      <c r="B1111" t="s">
        <v>57</v>
      </c>
      <c r="C1111" s="5">
        <v>45047</v>
      </c>
      <c r="D1111" s="5">
        <v>45077</v>
      </c>
      <c r="E1111" t="s">
        <v>41</v>
      </c>
      <c r="F1111" t="s">
        <v>1046</v>
      </c>
      <c r="G1111" t="s">
        <v>1047</v>
      </c>
      <c r="H1111" t="s">
        <v>1047</v>
      </c>
      <c r="I1111" t="s">
        <v>107</v>
      </c>
      <c r="J1111" t="s">
        <v>4281</v>
      </c>
      <c r="K1111" t="s">
        <v>305</v>
      </c>
      <c r="L1111" t="s">
        <v>245</v>
      </c>
      <c r="M1111" t="s">
        <v>53</v>
      </c>
      <c r="N1111" t="s">
        <v>64</v>
      </c>
      <c r="O1111" t="s">
        <v>6540</v>
      </c>
      <c r="P1111" t="s">
        <v>66</v>
      </c>
      <c r="Q1111" t="s">
        <v>6541</v>
      </c>
      <c r="R1111" t="s">
        <v>66</v>
      </c>
      <c r="S1111" t="s">
        <v>6542</v>
      </c>
      <c r="T1111" t="s">
        <v>6542</v>
      </c>
      <c r="U1111" t="s">
        <v>6542</v>
      </c>
      <c r="V1111" t="s">
        <v>6542</v>
      </c>
      <c r="W1111" t="s">
        <v>6542</v>
      </c>
      <c r="X1111" t="s">
        <v>6542</v>
      </c>
      <c r="Y1111" t="s">
        <v>6542</v>
      </c>
      <c r="Z1111" t="s">
        <v>6542</v>
      </c>
      <c r="AA1111" t="s">
        <v>6542</v>
      </c>
      <c r="AB1111" t="s">
        <v>6542</v>
      </c>
      <c r="AC1111" t="s">
        <v>6542</v>
      </c>
      <c r="AD1111" t="s">
        <v>6542</v>
      </c>
      <c r="AE1111" t="s">
        <v>6542</v>
      </c>
      <c r="AF1111" t="s">
        <v>69</v>
      </c>
      <c r="AG1111" s="5">
        <v>45077</v>
      </c>
      <c r="AH1111" s="5">
        <v>45077</v>
      </c>
      <c r="AI1111" t="s">
        <v>64</v>
      </c>
    </row>
    <row r="1112" spans="1:35" x14ac:dyDescent="0.25">
      <c r="A1112" t="s">
        <v>6543</v>
      </c>
      <c r="B1112" t="s">
        <v>57</v>
      </c>
      <c r="C1112" s="5">
        <v>45047</v>
      </c>
      <c r="D1112" s="5">
        <v>45077</v>
      </c>
      <c r="E1112" t="s">
        <v>41</v>
      </c>
      <c r="F1112" t="s">
        <v>1046</v>
      </c>
      <c r="G1112" t="s">
        <v>1047</v>
      </c>
      <c r="H1112" t="s">
        <v>1047</v>
      </c>
      <c r="I1112" t="s">
        <v>161</v>
      </c>
      <c r="J1112" t="s">
        <v>1225</v>
      </c>
      <c r="K1112" t="s">
        <v>6544</v>
      </c>
      <c r="L1112" t="s">
        <v>363</v>
      </c>
      <c r="M1112" t="s">
        <v>53</v>
      </c>
      <c r="N1112" t="s">
        <v>64</v>
      </c>
      <c r="O1112" t="s">
        <v>6540</v>
      </c>
      <c r="P1112" t="s">
        <v>66</v>
      </c>
      <c r="Q1112" t="s">
        <v>6541</v>
      </c>
      <c r="R1112" t="s">
        <v>66</v>
      </c>
      <c r="S1112" t="s">
        <v>6545</v>
      </c>
      <c r="T1112" t="s">
        <v>6545</v>
      </c>
      <c r="U1112" t="s">
        <v>6545</v>
      </c>
      <c r="V1112" t="s">
        <v>6545</v>
      </c>
      <c r="W1112" t="s">
        <v>6545</v>
      </c>
      <c r="X1112" t="s">
        <v>6545</v>
      </c>
      <c r="Y1112" t="s">
        <v>6545</v>
      </c>
      <c r="Z1112" t="s">
        <v>6545</v>
      </c>
      <c r="AA1112" t="s">
        <v>6545</v>
      </c>
      <c r="AB1112" t="s">
        <v>6545</v>
      </c>
      <c r="AC1112" t="s">
        <v>6545</v>
      </c>
      <c r="AD1112" t="s">
        <v>6545</v>
      </c>
      <c r="AE1112" t="s">
        <v>6545</v>
      </c>
      <c r="AF1112" t="s">
        <v>69</v>
      </c>
      <c r="AG1112" s="5">
        <v>45077</v>
      </c>
      <c r="AH1112" s="5">
        <v>45077</v>
      </c>
      <c r="AI1112" t="s">
        <v>64</v>
      </c>
    </row>
    <row r="1113" spans="1:35" x14ac:dyDescent="0.25">
      <c r="A1113" t="s">
        <v>6546</v>
      </c>
      <c r="B1113" t="s">
        <v>57</v>
      </c>
      <c r="C1113" s="5">
        <v>45047</v>
      </c>
      <c r="D1113" s="5">
        <v>45077</v>
      </c>
      <c r="E1113" t="s">
        <v>49</v>
      </c>
      <c r="F1113" t="s">
        <v>6547</v>
      </c>
      <c r="G1113" t="s">
        <v>6548</v>
      </c>
      <c r="H1113" t="s">
        <v>6548</v>
      </c>
      <c r="I1113" t="s">
        <v>60</v>
      </c>
      <c r="J1113" t="s">
        <v>6549</v>
      </c>
      <c r="K1113" t="s">
        <v>183</v>
      </c>
      <c r="L1113" t="s">
        <v>62</v>
      </c>
      <c r="M1113" t="s">
        <v>52</v>
      </c>
      <c r="N1113" t="s">
        <v>64</v>
      </c>
      <c r="O1113" t="s">
        <v>6550</v>
      </c>
      <c r="P1113" t="s">
        <v>66</v>
      </c>
      <c r="Q1113" t="s">
        <v>6551</v>
      </c>
      <c r="R1113" t="s">
        <v>66</v>
      </c>
      <c r="S1113" t="s">
        <v>6552</v>
      </c>
      <c r="T1113" t="s">
        <v>6552</v>
      </c>
      <c r="U1113" t="s">
        <v>6552</v>
      </c>
      <c r="V1113" t="s">
        <v>6552</v>
      </c>
      <c r="W1113" t="s">
        <v>6552</v>
      </c>
      <c r="X1113" t="s">
        <v>6552</v>
      </c>
      <c r="Y1113" t="s">
        <v>6552</v>
      </c>
      <c r="Z1113" t="s">
        <v>6552</v>
      </c>
      <c r="AA1113" t="s">
        <v>6552</v>
      </c>
      <c r="AB1113" t="s">
        <v>6552</v>
      </c>
      <c r="AC1113" t="s">
        <v>6552</v>
      </c>
      <c r="AD1113" t="s">
        <v>6552</v>
      </c>
      <c r="AE1113" t="s">
        <v>6552</v>
      </c>
      <c r="AF1113" t="s">
        <v>69</v>
      </c>
      <c r="AG1113" s="5">
        <v>45077</v>
      </c>
      <c r="AH1113" s="5">
        <v>45077</v>
      </c>
      <c r="AI1113" t="s">
        <v>64</v>
      </c>
    </row>
    <row r="1114" spans="1:35" x14ac:dyDescent="0.25">
      <c r="A1114" t="s">
        <v>6553</v>
      </c>
      <c r="B1114" t="s">
        <v>57</v>
      </c>
      <c r="C1114" s="5">
        <v>45047</v>
      </c>
      <c r="D1114" s="5">
        <v>45077</v>
      </c>
      <c r="E1114" t="s">
        <v>49</v>
      </c>
      <c r="F1114" t="s">
        <v>6554</v>
      </c>
      <c r="G1114" t="s">
        <v>6555</v>
      </c>
      <c r="H1114" t="s">
        <v>6555</v>
      </c>
      <c r="I1114" t="s">
        <v>151</v>
      </c>
      <c r="J1114" t="s">
        <v>6556</v>
      </c>
      <c r="K1114" t="s">
        <v>311</v>
      </c>
      <c r="L1114" t="s">
        <v>3188</v>
      </c>
      <c r="M1114" t="s">
        <v>53</v>
      </c>
      <c r="N1114" t="s">
        <v>64</v>
      </c>
      <c r="O1114" t="s">
        <v>6557</v>
      </c>
      <c r="P1114" t="s">
        <v>66</v>
      </c>
      <c r="Q1114" t="s">
        <v>6558</v>
      </c>
      <c r="R1114" t="s">
        <v>66</v>
      </c>
      <c r="S1114" t="s">
        <v>6559</v>
      </c>
      <c r="T1114" t="s">
        <v>6559</v>
      </c>
      <c r="U1114" t="s">
        <v>6559</v>
      </c>
      <c r="V1114" t="s">
        <v>6559</v>
      </c>
      <c r="W1114" t="s">
        <v>6559</v>
      </c>
      <c r="X1114" t="s">
        <v>6559</v>
      </c>
      <c r="Y1114" t="s">
        <v>6559</v>
      </c>
      <c r="Z1114" t="s">
        <v>6559</v>
      </c>
      <c r="AA1114" t="s">
        <v>6559</v>
      </c>
      <c r="AB1114" t="s">
        <v>6559</v>
      </c>
      <c r="AC1114" t="s">
        <v>6559</v>
      </c>
      <c r="AD1114" t="s">
        <v>6559</v>
      </c>
      <c r="AE1114" t="s">
        <v>6559</v>
      </c>
      <c r="AF1114" t="s">
        <v>69</v>
      </c>
      <c r="AG1114" s="5">
        <v>45077</v>
      </c>
      <c r="AH1114" s="5">
        <v>45077</v>
      </c>
      <c r="AI1114" t="s">
        <v>64</v>
      </c>
    </row>
    <row r="1115" spans="1:35" x14ac:dyDescent="0.25">
      <c r="A1115" t="s">
        <v>6560</v>
      </c>
      <c r="B1115" t="s">
        <v>57</v>
      </c>
      <c r="C1115" s="5">
        <v>45047</v>
      </c>
      <c r="D1115" s="5">
        <v>45077</v>
      </c>
      <c r="E1115" t="s">
        <v>49</v>
      </c>
      <c r="F1115" t="s">
        <v>6561</v>
      </c>
      <c r="G1115" t="s">
        <v>6562</v>
      </c>
      <c r="H1115" t="s">
        <v>6562</v>
      </c>
      <c r="I1115" t="s">
        <v>60</v>
      </c>
      <c r="J1115" t="s">
        <v>497</v>
      </c>
      <c r="K1115" t="s">
        <v>1573</v>
      </c>
      <c r="L1115" t="s">
        <v>473</v>
      </c>
      <c r="M1115" t="s">
        <v>53</v>
      </c>
      <c r="N1115" t="s">
        <v>64</v>
      </c>
      <c r="O1115" t="s">
        <v>6563</v>
      </c>
      <c r="P1115" t="s">
        <v>66</v>
      </c>
      <c r="Q1115" t="s">
        <v>6564</v>
      </c>
      <c r="R1115" t="s">
        <v>66</v>
      </c>
      <c r="S1115" t="s">
        <v>6565</v>
      </c>
      <c r="T1115" t="s">
        <v>6565</v>
      </c>
      <c r="U1115" t="s">
        <v>6565</v>
      </c>
      <c r="V1115" t="s">
        <v>6565</v>
      </c>
      <c r="W1115" t="s">
        <v>6565</v>
      </c>
      <c r="X1115" t="s">
        <v>6565</v>
      </c>
      <c r="Y1115" t="s">
        <v>6565</v>
      </c>
      <c r="Z1115" t="s">
        <v>6565</v>
      </c>
      <c r="AA1115" t="s">
        <v>6565</v>
      </c>
      <c r="AB1115" t="s">
        <v>6565</v>
      </c>
      <c r="AC1115" t="s">
        <v>6565</v>
      </c>
      <c r="AD1115" t="s">
        <v>6565</v>
      </c>
      <c r="AE1115" t="s">
        <v>6565</v>
      </c>
      <c r="AF1115" t="s">
        <v>69</v>
      </c>
      <c r="AG1115" s="5">
        <v>45077</v>
      </c>
      <c r="AH1115" s="5">
        <v>45077</v>
      </c>
      <c r="AI1115" t="s">
        <v>64</v>
      </c>
    </row>
    <row r="1116" spans="1:35" x14ac:dyDescent="0.25">
      <c r="A1116" t="s">
        <v>6566</v>
      </c>
      <c r="B1116" t="s">
        <v>57</v>
      </c>
      <c r="C1116" s="5">
        <v>45047</v>
      </c>
      <c r="D1116" s="5">
        <v>45077</v>
      </c>
      <c r="E1116" t="s">
        <v>42</v>
      </c>
      <c r="F1116" t="s">
        <v>6567</v>
      </c>
      <c r="G1116" t="s">
        <v>6568</v>
      </c>
      <c r="H1116" t="s">
        <v>6568</v>
      </c>
      <c r="I1116" t="s">
        <v>60</v>
      </c>
      <c r="J1116" t="s">
        <v>5448</v>
      </c>
      <c r="K1116" t="s">
        <v>3833</v>
      </c>
      <c r="L1116" t="s">
        <v>515</v>
      </c>
      <c r="M1116" t="s">
        <v>52</v>
      </c>
      <c r="N1116" t="s">
        <v>64</v>
      </c>
      <c r="O1116" t="s">
        <v>6569</v>
      </c>
      <c r="P1116" t="s">
        <v>66</v>
      </c>
      <c r="Q1116" t="s">
        <v>6570</v>
      </c>
      <c r="R1116" t="s">
        <v>66</v>
      </c>
      <c r="S1116" t="s">
        <v>6571</v>
      </c>
      <c r="T1116" t="s">
        <v>6571</v>
      </c>
      <c r="U1116" t="s">
        <v>6571</v>
      </c>
      <c r="V1116" t="s">
        <v>6571</v>
      </c>
      <c r="W1116" t="s">
        <v>6571</v>
      </c>
      <c r="X1116" t="s">
        <v>6571</v>
      </c>
      <c r="Y1116" t="s">
        <v>6571</v>
      </c>
      <c r="Z1116" t="s">
        <v>6571</v>
      </c>
      <c r="AA1116" t="s">
        <v>6571</v>
      </c>
      <c r="AB1116" t="s">
        <v>6571</v>
      </c>
      <c r="AC1116" t="s">
        <v>6571</v>
      </c>
      <c r="AD1116" t="s">
        <v>6571</v>
      </c>
      <c r="AE1116" t="s">
        <v>6571</v>
      </c>
      <c r="AF1116" t="s">
        <v>69</v>
      </c>
      <c r="AG1116" s="5">
        <v>45077</v>
      </c>
      <c r="AH1116" s="5">
        <v>45077</v>
      </c>
      <c r="AI1116" t="s">
        <v>64</v>
      </c>
    </row>
    <row r="1117" spans="1:35" x14ac:dyDescent="0.25">
      <c r="A1117" t="s">
        <v>6572</v>
      </c>
      <c r="B1117" t="s">
        <v>57</v>
      </c>
      <c r="C1117" s="5">
        <v>45047</v>
      </c>
      <c r="D1117" s="5">
        <v>45077</v>
      </c>
      <c r="E1117" t="s">
        <v>49</v>
      </c>
      <c r="F1117" t="s">
        <v>3940</v>
      </c>
      <c r="G1117" t="s">
        <v>3941</v>
      </c>
      <c r="H1117" t="s">
        <v>3941</v>
      </c>
      <c r="I1117" t="s">
        <v>322</v>
      </c>
      <c r="J1117" t="s">
        <v>6573</v>
      </c>
      <c r="K1117" t="s">
        <v>6574</v>
      </c>
      <c r="L1117" t="s">
        <v>987</v>
      </c>
      <c r="M1117" t="s">
        <v>52</v>
      </c>
      <c r="N1117" t="s">
        <v>64</v>
      </c>
      <c r="O1117" t="s">
        <v>5305</v>
      </c>
      <c r="P1117" t="s">
        <v>66</v>
      </c>
      <c r="Q1117" t="s">
        <v>6575</v>
      </c>
      <c r="R1117" t="s">
        <v>66</v>
      </c>
      <c r="S1117" t="s">
        <v>6576</v>
      </c>
      <c r="T1117" t="s">
        <v>6576</v>
      </c>
      <c r="U1117" t="s">
        <v>6576</v>
      </c>
      <c r="V1117" t="s">
        <v>6576</v>
      </c>
      <c r="W1117" t="s">
        <v>6576</v>
      </c>
      <c r="X1117" t="s">
        <v>6576</v>
      </c>
      <c r="Y1117" t="s">
        <v>6576</v>
      </c>
      <c r="Z1117" t="s">
        <v>6576</v>
      </c>
      <c r="AA1117" t="s">
        <v>6576</v>
      </c>
      <c r="AB1117" t="s">
        <v>6576</v>
      </c>
      <c r="AC1117" t="s">
        <v>6576</v>
      </c>
      <c r="AD1117" t="s">
        <v>6576</v>
      </c>
      <c r="AE1117" t="s">
        <v>6576</v>
      </c>
      <c r="AF1117" t="s">
        <v>69</v>
      </c>
      <c r="AG1117" s="5">
        <v>45077</v>
      </c>
      <c r="AH1117" s="5">
        <v>45077</v>
      </c>
      <c r="AI1117" t="s">
        <v>64</v>
      </c>
    </row>
    <row r="1118" spans="1:35" x14ac:dyDescent="0.25">
      <c r="A1118" t="s">
        <v>6577</v>
      </c>
      <c r="B1118" t="s">
        <v>57</v>
      </c>
      <c r="C1118" s="5">
        <v>45047</v>
      </c>
      <c r="D1118" s="5">
        <v>45077</v>
      </c>
      <c r="E1118" t="s">
        <v>49</v>
      </c>
      <c r="F1118" t="s">
        <v>6578</v>
      </c>
      <c r="G1118" t="s">
        <v>6579</v>
      </c>
      <c r="H1118" t="s">
        <v>6579</v>
      </c>
      <c r="I1118" t="s">
        <v>141</v>
      </c>
      <c r="J1118" t="s">
        <v>2061</v>
      </c>
      <c r="K1118" t="s">
        <v>1833</v>
      </c>
      <c r="L1118" t="s">
        <v>2982</v>
      </c>
      <c r="M1118" t="s">
        <v>52</v>
      </c>
      <c r="N1118" t="s">
        <v>64</v>
      </c>
      <c r="O1118" t="s">
        <v>6580</v>
      </c>
      <c r="P1118" t="s">
        <v>66</v>
      </c>
      <c r="Q1118" t="s">
        <v>6581</v>
      </c>
      <c r="R1118" t="s">
        <v>66</v>
      </c>
      <c r="S1118" t="s">
        <v>6582</v>
      </c>
      <c r="T1118" t="s">
        <v>6582</v>
      </c>
      <c r="U1118" t="s">
        <v>6582</v>
      </c>
      <c r="V1118" t="s">
        <v>6582</v>
      </c>
      <c r="W1118" t="s">
        <v>6582</v>
      </c>
      <c r="X1118" t="s">
        <v>6582</v>
      </c>
      <c r="Y1118" t="s">
        <v>6582</v>
      </c>
      <c r="Z1118" t="s">
        <v>6582</v>
      </c>
      <c r="AA1118" t="s">
        <v>6582</v>
      </c>
      <c r="AB1118" t="s">
        <v>6582</v>
      </c>
      <c r="AC1118" t="s">
        <v>6582</v>
      </c>
      <c r="AD1118" t="s">
        <v>6582</v>
      </c>
      <c r="AE1118" t="s">
        <v>6582</v>
      </c>
      <c r="AF1118" t="s">
        <v>69</v>
      </c>
      <c r="AG1118" s="5">
        <v>45077</v>
      </c>
      <c r="AH1118" s="5">
        <v>45077</v>
      </c>
      <c r="AI1118" t="s">
        <v>64</v>
      </c>
    </row>
    <row r="1119" spans="1:35" x14ac:dyDescent="0.25">
      <c r="A1119" t="s">
        <v>6583</v>
      </c>
      <c r="B1119" t="s">
        <v>57</v>
      </c>
      <c r="C1119" s="5">
        <v>45047</v>
      </c>
      <c r="D1119" s="5">
        <v>45077</v>
      </c>
      <c r="E1119" t="s">
        <v>41</v>
      </c>
      <c r="F1119" t="s">
        <v>1005</v>
      </c>
      <c r="G1119" t="s">
        <v>1006</v>
      </c>
      <c r="H1119" t="s">
        <v>1006</v>
      </c>
      <c r="I1119" t="s">
        <v>161</v>
      </c>
      <c r="J1119" t="s">
        <v>6584</v>
      </c>
      <c r="K1119" t="s">
        <v>1451</v>
      </c>
      <c r="L1119" t="s">
        <v>2435</v>
      </c>
      <c r="M1119" t="s">
        <v>53</v>
      </c>
      <c r="N1119" t="s">
        <v>64</v>
      </c>
      <c r="O1119" t="s">
        <v>4214</v>
      </c>
      <c r="P1119" t="s">
        <v>66</v>
      </c>
      <c r="Q1119" t="s">
        <v>6585</v>
      </c>
      <c r="R1119" t="s">
        <v>66</v>
      </c>
      <c r="S1119" t="s">
        <v>6586</v>
      </c>
      <c r="T1119" t="s">
        <v>6586</v>
      </c>
      <c r="U1119" t="s">
        <v>6586</v>
      </c>
      <c r="V1119" t="s">
        <v>6586</v>
      </c>
      <c r="W1119" t="s">
        <v>6586</v>
      </c>
      <c r="X1119" t="s">
        <v>6586</v>
      </c>
      <c r="Y1119" t="s">
        <v>6586</v>
      </c>
      <c r="Z1119" t="s">
        <v>6586</v>
      </c>
      <c r="AA1119" t="s">
        <v>6586</v>
      </c>
      <c r="AB1119" t="s">
        <v>6586</v>
      </c>
      <c r="AC1119" t="s">
        <v>6586</v>
      </c>
      <c r="AD1119" t="s">
        <v>6586</v>
      </c>
      <c r="AE1119" t="s">
        <v>6586</v>
      </c>
      <c r="AF1119" t="s">
        <v>69</v>
      </c>
      <c r="AG1119" s="5">
        <v>45077</v>
      </c>
      <c r="AH1119" s="5">
        <v>45077</v>
      </c>
      <c r="AI1119" t="s">
        <v>64</v>
      </c>
    </row>
    <row r="1120" spans="1:35" x14ac:dyDescent="0.25">
      <c r="A1120" t="s">
        <v>6587</v>
      </c>
      <c r="B1120" t="s">
        <v>57</v>
      </c>
      <c r="C1120" s="5">
        <v>45047</v>
      </c>
      <c r="D1120" s="5">
        <v>45077</v>
      </c>
      <c r="E1120" t="s">
        <v>41</v>
      </c>
      <c r="F1120" t="s">
        <v>1005</v>
      </c>
      <c r="G1120" t="s">
        <v>1006</v>
      </c>
      <c r="H1120" t="s">
        <v>1006</v>
      </c>
      <c r="I1120" t="s">
        <v>322</v>
      </c>
      <c r="J1120" t="s">
        <v>6588</v>
      </c>
      <c r="K1120" t="s">
        <v>6589</v>
      </c>
      <c r="L1120" t="s">
        <v>1238</v>
      </c>
      <c r="M1120" t="s">
        <v>52</v>
      </c>
      <c r="N1120" t="s">
        <v>64</v>
      </c>
      <c r="O1120" t="s">
        <v>1081</v>
      </c>
      <c r="P1120" t="s">
        <v>66</v>
      </c>
      <c r="Q1120" t="s">
        <v>6590</v>
      </c>
      <c r="R1120" t="s">
        <v>66</v>
      </c>
      <c r="S1120" t="s">
        <v>6591</v>
      </c>
      <c r="T1120" t="s">
        <v>6591</v>
      </c>
      <c r="U1120" t="s">
        <v>6591</v>
      </c>
      <c r="V1120" t="s">
        <v>6591</v>
      </c>
      <c r="W1120" t="s">
        <v>6591</v>
      </c>
      <c r="X1120" t="s">
        <v>6591</v>
      </c>
      <c r="Y1120" t="s">
        <v>6591</v>
      </c>
      <c r="Z1120" t="s">
        <v>6591</v>
      </c>
      <c r="AA1120" t="s">
        <v>6591</v>
      </c>
      <c r="AB1120" t="s">
        <v>6591</v>
      </c>
      <c r="AC1120" t="s">
        <v>6591</v>
      </c>
      <c r="AD1120" t="s">
        <v>6591</v>
      </c>
      <c r="AE1120" t="s">
        <v>6591</v>
      </c>
      <c r="AF1120" t="s">
        <v>69</v>
      </c>
      <c r="AG1120" s="5">
        <v>45077</v>
      </c>
      <c r="AH1120" s="5">
        <v>45077</v>
      </c>
      <c r="AI1120" t="s">
        <v>64</v>
      </c>
    </row>
    <row r="1121" spans="1:35" x14ac:dyDescent="0.25">
      <c r="A1121" t="s">
        <v>6592</v>
      </c>
      <c r="B1121" t="s">
        <v>57</v>
      </c>
      <c r="C1121" s="5">
        <v>45047</v>
      </c>
      <c r="D1121" s="5">
        <v>45077</v>
      </c>
      <c r="E1121" t="s">
        <v>42</v>
      </c>
      <c r="F1121" t="s">
        <v>1032</v>
      </c>
      <c r="G1121" t="s">
        <v>1033</v>
      </c>
      <c r="H1121" t="s">
        <v>1033</v>
      </c>
      <c r="I1121" t="s">
        <v>69</v>
      </c>
      <c r="J1121" t="s">
        <v>643</v>
      </c>
      <c r="K1121" t="s">
        <v>144</v>
      </c>
      <c r="L1121" t="s">
        <v>598</v>
      </c>
      <c r="M1121" t="s">
        <v>53</v>
      </c>
      <c r="N1121" t="s">
        <v>64</v>
      </c>
      <c r="O1121" t="s">
        <v>6593</v>
      </c>
      <c r="P1121" t="s">
        <v>66</v>
      </c>
      <c r="Q1121" t="s">
        <v>6594</v>
      </c>
      <c r="R1121" t="s">
        <v>66</v>
      </c>
      <c r="S1121" t="s">
        <v>6595</v>
      </c>
      <c r="T1121" t="s">
        <v>6595</v>
      </c>
      <c r="U1121" t="s">
        <v>6595</v>
      </c>
      <c r="V1121" t="s">
        <v>6595</v>
      </c>
      <c r="W1121" t="s">
        <v>6595</v>
      </c>
      <c r="X1121" t="s">
        <v>6595</v>
      </c>
      <c r="Y1121" t="s">
        <v>6595</v>
      </c>
      <c r="Z1121" t="s">
        <v>6595</v>
      </c>
      <c r="AA1121" t="s">
        <v>6595</v>
      </c>
      <c r="AB1121" t="s">
        <v>6595</v>
      </c>
      <c r="AC1121" t="s">
        <v>6595</v>
      </c>
      <c r="AD1121" t="s">
        <v>6595</v>
      </c>
      <c r="AE1121" t="s">
        <v>6595</v>
      </c>
      <c r="AF1121" t="s">
        <v>69</v>
      </c>
      <c r="AG1121" s="5">
        <v>45077</v>
      </c>
      <c r="AH1121" s="5">
        <v>45077</v>
      </c>
      <c r="AI1121" t="s">
        <v>64</v>
      </c>
    </row>
    <row r="1122" spans="1:35" x14ac:dyDescent="0.25">
      <c r="A1122" t="s">
        <v>6596</v>
      </c>
      <c r="B1122" t="s">
        <v>57</v>
      </c>
      <c r="C1122" s="5">
        <v>45047</v>
      </c>
      <c r="D1122" s="5">
        <v>45077</v>
      </c>
      <c r="E1122" t="s">
        <v>41</v>
      </c>
      <c r="F1122" t="s">
        <v>1046</v>
      </c>
      <c r="G1122" t="s">
        <v>1047</v>
      </c>
      <c r="H1122" t="s">
        <v>1047</v>
      </c>
      <c r="I1122" t="s">
        <v>322</v>
      </c>
      <c r="J1122" t="s">
        <v>5846</v>
      </c>
      <c r="K1122" t="s">
        <v>348</v>
      </c>
      <c r="L1122" t="s">
        <v>2671</v>
      </c>
      <c r="M1122" t="s">
        <v>53</v>
      </c>
      <c r="N1122" t="s">
        <v>64</v>
      </c>
      <c r="O1122" t="s">
        <v>6597</v>
      </c>
      <c r="P1122" t="s">
        <v>66</v>
      </c>
      <c r="Q1122" t="s">
        <v>6598</v>
      </c>
      <c r="R1122" t="s">
        <v>66</v>
      </c>
      <c r="S1122" t="s">
        <v>6599</v>
      </c>
      <c r="T1122" t="s">
        <v>6599</v>
      </c>
      <c r="U1122" t="s">
        <v>6599</v>
      </c>
      <c r="V1122" t="s">
        <v>6599</v>
      </c>
      <c r="W1122" t="s">
        <v>6599</v>
      </c>
      <c r="X1122" t="s">
        <v>6599</v>
      </c>
      <c r="Y1122" t="s">
        <v>6599</v>
      </c>
      <c r="Z1122" t="s">
        <v>6599</v>
      </c>
      <c r="AA1122" t="s">
        <v>6599</v>
      </c>
      <c r="AB1122" t="s">
        <v>6599</v>
      </c>
      <c r="AC1122" t="s">
        <v>6599</v>
      </c>
      <c r="AD1122" t="s">
        <v>6599</v>
      </c>
      <c r="AE1122" t="s">
        <v>6599</v>
      </c>
      <c r="AF1122" t="s">
        <v>69</v>
      </c>
      <c r="AG1122" s="5">
        <v>45077</v>
      </c>
      <c r="AH1122" s="5">
        <v>45077</v>
      </c>
      <c r="AI1122" t="s">
        <v>64</v>
      </c>
    </row>
    <row r="1123" spans="1:35" x14ac:dyDescent="0.25">
      <c r="A1123" t="s">
        <v>6600</v>
      </c>
      <c r="B1123" t="s">
        <v>57</v>
      </c>
      <c r="C1123" s="5">
        <v>45047</v>
      </c>
      <c r="D1123" s="5">
        <v>45077</v>
      </c>
      <c r="E1123" t="s">
        <v>42</v>
      </c>
      <c r="F1123" t="s">
        <v>6601</v>
      </c>
      <c r="G1123" t="s">
        <v>6602</v>
      </c>
      <c r="H1123" t="s">
        <v>6602</v>
      </c>
      <c r="I1123" t="s">
        <v>73</v>
      </c>
      <c r="J1123" t="s">
        <v>6603</v>
      </c>
      <c r="K1123" t="s">
        <v>414</v>
      </c>
      <c r="L1123" t="s">
        <v>6604</v>
      </c>
      <c r="M1123" t="s">
        <v>53</v>
      </c>
      <c r="N1123" t="s">
        <v>64</v>
      </c>
      <c r="O1123" t="s">
        <v>6605</v>
      </c>
      <c r="P1123" t="s">
        <v>66</v>
      </c>
      <c r="Q1123" t="s">
        <v>6606</v>
      </c>
      <c r="R1123" t="s">
        <v>66</v>
      </c>
      <c r="S1123" t="s">
        <v>6607</v>
      </c>
      <c r="T1123" t="s">
        <v>6607</v>
      </c>
      <c r="U1123" t="s">
        <v>6607</v>
      </c>
      <c r="V1123" t="s">
        <v>6607</v>
      </c>
      <c r="W1123" t="s">
        <v>6607</v>
      </c>
      <c r="X1123" t="s">
        <v>6607</v>
      </c>
      <c r="Y1123" t="s">
        <v>6607</v>
      </c>
      <c r="Z1123" t="s">
        <v>6607</v>
      </c>
      <c r="AA1123" t="s">
        <v>6607</v>
      </c>
      <c r="AB1123" t="s">
        <v>6607</v>
      </c>
      <c r="AC1123" t="s">
        <v>6607</v>
      </c>
      <c r="AD1123" t="s">
        <v>6607</v>
      </c>
      <c r="AE1123" t="s">
        <v>6607</v>
      </c>
      <c r="AF1123" t="s">
        <v>69</v>
      </c>
      <c r="AG1123" s="5">
        <v>45077</v>
      </c>
      <c r="AH1123" s="5">
        <v>45077</v>
      </c>
      <c r="AI1123" t="s">
        <v>64</v>
      </c>
    </row>
    <row r="1124" spans="1:35" x14ac:dyDescent="0.25">
      <c r="A1124" t="s">
        <v>6608</v>
      </c>
      <c r="B1124" t="s">
        <v>57</v>
      </c>
      <c r="C1124" s="5">
        <v>45047</v>
      </c>
      <c r="D1124" s="5">
        <v>45077</v>
      </c>
      <c r="E1124" t="s">
        <v>49</v>
      </c>
      <c r="F1124" t="s">
        <v>233</v>
      </c>
      <c r="G1124" t="s">
        <v>234</v>
      </c>
      <c r="H1124" t="s">
        <v>234</v>
      </c>
      <c r="I1124" t="s">
        <v>171</v>
      </c>
      <c r="J1124" t="s">
        <v>6609</v>
      </c>
      <c r="K1124" t="s">
        <v>6610</v>
      </c>
      <c r="L1124" t="s">
        <v>183</v>
      </c>
      <c r="M1124" t="s">
        <v>52</v>
      </c>
      <c r="N1124" t="s">
        <v>64</v>
      </c>
      <c r="O1124" t="s">
        <v>2684</v>
      </c>
      <c r="P1124" t="s">
        <v>66</v>
      </c>
      <c r="Q1124" t="s">
        <v>6611</v>
      </c>
      <c r="R1124" t="s">
        <v>66</v>
      </c>
      <c r="S1124" t="s">
        <v>6612</v>
      </c>
      <c r="T1124" t="s">
        <v>6612</v>
      </c>
      <c r="U1124" t="s">
        <v>6612</v>
      </c>
      <c r="V1124" t="s">
        <v>6612</v>
      </c>
      <c r="W1124" t="s">
        <v>6612</v>
      </c>
      <c r="X1124" t="s">
        <v>6612</v>
      </c>
      <c r="Y1124" t="s">
        <v>6612</v>
      </c>
      <c r="Z1124" t="s">
        <v>6612</v>
      </c>
      <c r="AA1124" t="s">
        <v>6612</v>
      </c>
      <c r="AB1124" t="s">
        <v>6612</v>
      </c>
      <c r="AC1124" t="s">
        <v>6612</v>
      </c>
      <c r="AD1124" t="s">
        <v>6612</v>
      </c>
      <c r="AE1124" t="s">
        <v>6612</v>
      </c>
      <c r="AF1124" t="s">
        <v>69</v>
      </c>
      <c r="AG1124" s="5">
        <v>45077</v>
      </c>
      <c r="AH1124" s="5">
        <v>45077</v>
      </c>
      <c r="AI1124" t="s">
        <v>64</v>
      </c>
    </row>
    <row r="1125" spans="1:35" x14ac:dyDescent="0.25">
      <c r="A1125" t="s">
        <v>6613</v>
      </c>
      <c r="B1125" t="s">
        <v>57</v>
      </c>
      <c r="C1125" s="5">
        <v>45047</v>
      </c>
      <c r="D1125" s="5">
        <v>45077</v>
      </c>
      <c r="E1125" t="s">
        <v>42</v>
      </c>
      <c r="F1125" t="s">
        <v>58</v>
      </c>
      <c r="G1125" t="s">
        <v>59</v>
      </c>
      <c r="H1125" t="s">
        <v>59</v>
      </c>
      <c r="I1125" t="s">
        <v>322</v>
      </c>
      <c r="J1125" t="s">
        <v>6614</v>
      </c>
      <c r="K1125" t="s">
        <v>3612</v>
      </c>
      <c r="L1125" t="s">
        <v>1596</v>
      </c>
      <c r="M1125" t="s">
        <v>52</v>
      </c>
      <c r="N1125" t="s">
        <v>64</v>
      </c>
      <c r="O1125" t="s">
        <v>6615</v>
      </c>
      <c r="P1125" t="s">
        <v>66</v>
      </c>
      <c r="Q1125" t="s">
        <v>6616</v>
      </c>
      <c r="R1125" t="s">
        <v>66</v>
      </c>
      <c r="S1125" t="s">
        <v>6617</v>
      </c>
      <c r="T1125" t="s">
        <v>6617</v>
      </c>
      <c r="U1125" t="s">
        <v>6617</v>
      </c>
      <c r="V1125" t="s">
        <v>6617</v>
      </c>
      <c r="W1125" t="s">
        <v>6617</v>
      </c>
      <c r="X1125" t="s">
        <v>6617</v>
      </c>
      <c r="Y1125" t="s">
        <v>6617</v>
      </c>
      <c r="Z1125" t="s">
        <v>6617</v>
      </c>
      <c r="AA1125" t="s">
        <v>6617</v>
      </c>
      <c r="AB1125" t="s">
        <v>6617</v>
      </c>
      <c r="AC1125" t="s">
        <v>6617</v>
      </c>
      <c r="AD1125" t="s">
        <v>6617</v>
      </c>
      <c r="AE1125" t="s">
        <v>6617</v>
      </c>
      <c r="AF1125" t="s">
        <v>69</v>
      </c>
      <c r="AG1125" s="5">
        <v>45077</v>
      </c>
      <c r="AH1125" s="5">
        <v>45077</v>
      </c>
      <c r="AI1125" t="s">
        <v>64</v>
      </c>
    </row>
    <row r="1126" spans="1:35" x14ac:dyDescent="0.25">
      <c r="A1126" t="s">
        <v>6618</v>
      </c>
      <c r="B1126" t="s">
        <v>57</v>
      </c>
      <c r="C1126" s="5">
        <v>45047</v>
      </c>
      <c r="D1126" s="5">
        <v>45077</v>
      </c>
      <c r="E1126" t="s">
        <v>42</v>
      </c>
      <c r="F1126" t="s">
        <v>58</v>
      </c>
      <c r="G1126" t="s">
        <v>59</v>
      </c>
      <c r="H1126" t="s">
        <v>59</v>
      </c>
      <c r="I1126" t="s">
        <v>69</v>
      </c>
      <c r="J1126" t="s">
        <v>1094</v>
      </c>
      <c r="K1126" t="s">
        <v>6619</v>
      </c>
      <c r="L1126" t="s">
        <v>5027</v>
      </c>
      <c r="M1126" t="s">
        <v>53</v>
      </c>
      <c r="N1126" t="s">
        <v>64</v>
      </c>
      <c r="O1126" t="s">
        <v>6620</v>
      </c>
      <c r="P1126" t="s">
        <v>66</v>
      </c>
      <c r="Q1126" t="s">
        <v>6621</v>
      </c>
      <c r="R1126" t="s">
        <v>66</v>
      </c>
      <c r="S1126" t="s">
        <v>6622</v>
      </c>
      <c r="T1126" t="s">
        <v>6622</v>
      </c>
      <c r="U1126" t="s">
        <v>6622</v>
      </c>
      <c r="V1126" t="s">
        <v>6622</v>
      </c>
      <c r="W1126" t="s">
        <v>6622</v>
      </c>
      <c r="X1126" t="s">
        <v>6622</v>
      </c>
      <c r="Y1126" t="s">
        <v>6622</v>
      </c>
      <c r="Z1126" t="s">
        <v>6622</v>
      </c>
      <c r="AA1126" t="s">
        <v>6622</v>
      </c>
      <c r="AB1126" t="s">
        <v>6622</v>
      </c>
      <c r="AC1126" t="s">
        <v>6622</v>
      </c>
      <c r="AD1126" t="s">
        <v>6622</v>
      </c>
      <c r="AE1126" t="s">
        <v>6622</v>
      </c>
      <c r="AF1126" t="s">
        <v>69</v>
      </c>
      <c r="AG1126" s="5">
        <v>45077</v>
      </c>
      <c r="AH1126" s="5">
        <v>45077</v>
      </c>
      <c r="AI1126" t="s">
        <v>64</v>
      </c>
    </row>
    <row r="1127" spans="1:35" x14ac:dyDescent="0.25">
      <c r="A1127" t="s">
        <v>6623</v>
      </c>
      <c r="B1127" t="s">
        <v>57</v>
      </c>
      <c r="C1127" s="5">
        <v>45047</v>
      </c>
      <c r="D1127" s="5">
        <v>45077</v>
      </c>
      <c r="E1127" t="s">
        <v>41</v>
      </c>
      <c r="F1127" t="s">
        <v>1005</v>
      </c>
      <c r="G1127" t="s">
        <v>1006</v>
      </c>
      <c r="H1127" t="s">
        <v>1006</v>
      </c>
      <c r="I1127" t="s">
        <v>171</v>
      </c>
      <c r="J1127" t="s">
        <v>6624</v>
      </c>
      <c r="K1127" t="s">
        <v>3803</v>
      </c>
      <c r="L1127" t="s">
        <v>6625</v>
      </c>
      <c r="M1127" t="s">
        <v>53</v>
      </c>
      <c r="N1127" t="s">
        <v>64</v>
      </c>
      <c r="O1127" t="s">
        <v>4214</v>
      </c>
      <c r="P1127" t="s">
        <v>66</v>
      </c>
      <c r="Q1127" t="s">
        <v>6626</v>
      </c>
      <c r="R1127" t="s">
        <v>66</v>
      </c>
      <c r="S1127" t="s">
        <v>6627</v>
      </c>
      <c r="T1127" t="s">
        <v>6627</v>
      </c>
      <c r="U1127" t="s">
        <v>6627</v>
      </c>
      <c r="V1127" t="s">
        <v>6627</v>
      </c>
      <c r="W1127" t="s">
        <v>6627</v>
      </c>
      <c r="X1127" t="s">
        <v>6627</v>
      </c>
      <c r="Y1127" t="s">
        <v>6627</v>
      </c>
      <c r="Z1127" t="s">
        <v>6627</v>
      </c>
      <c r="AA1127" t="s">
        <v>6627</v>
      </c>
      <c r="AB1127" t="s">
        <v>6627</v>
      </c>
      <c r="AC1127" t="s">
        <v>6627</v>
      </c>
      <c r="AD1127" t="s">
        <v>6627</v>
      </c>
      <c r="AE1127" t="s">
        <v>6627</v>
      </c>
      <c r="AF1127" t="s">
        <v>69</v>
      </c>
      <c r="AG1127" s="5">
        <v>45077</v>
      </c>
      <c r="AH1127" s="5">
        <v>45077</v>
      </c>
      <c r="AI1127" t="s">
        <v>64</v>
      </c>
    </row>
    <row r="1128" spans="1:35" x14ac:dyDescent="0.25">
      <c r="A1128" t="s">
        <v>6628</v>
      </c>
      <c r="B1128" t="s">
        <v>57</v>
      </c>
      <c r="C1128" s="5">
        <v>45047</v>
      </c>
      <c r="D1128" s="5">
        <v>45077</v>
      </c>
      <c r="E1128" t="s">
        <v>49</v>
      </c>
      <c r="F1128" t="s">
        <v>1133</v>
      </c>
      <c r="G1128" t="s">
        <v>1134</v>
      </c>
      <c r="H1128" t="s">
        <v>1134</v>
      </c>
      <c r="I1128" t="s">
        <v>322</v>
      </c>
      <c r="J1128" t="s">
        <v>6629</v>
      </c>
      <c r="K1128" t="s">
        <v>6630</v>
      </c>
      <c r="L1128" t="s">
        <v>197</v>
      </c>
      <c r="M1128" t="s">
        <v>53</v>
      </c>
      <c r="N1128" t="s">
        <v>64</v>
      </c>
      <c r="O1128" t="s">
        <v>6631</v>
      </c>
      <c r="P1128" t="s">
        <v>66</v>
      </c>
      <c r="Q1128" t="s">
        <v>6632</v>
      </c>
      <c r="R1128" t="s">
        <v>66</v>
      </c>
      <c r="S1128" t="s">
        <v>6633</v>
      </c>
      <c r="T1128" t="s">
        <v>6633</v>
      </c>
      <c r="U1128" t="s">
        <v>6633</v>
      </c>
      <c r="V1128" t="s">
        <v>6633</v>
      </c>
      <c r="W1128" t="s">
        <v>6633</v>
      </c>
      <c r="X1128" t="s">
        <v>6633</v>
      </c>
      <c r="Y1128" t="s">
        <v>6633</v>
      </c>
      <c r="Z1128" t="s">
        <v>6633</v>
      </c>
      <c r="AA1128" t="s">
        <v>6633</v>
      </c>
      <c r="AB1128" t="s">
        <v>6633</v>
      </c>
      <c r="AC1128" t="s">
        <v>6633</v>
      </c>
      <c r="AD1128" t="s">
        <v>6633</v>
      </c>
      <c r="AE1128" t="s">
        <v>6633</v>
      </c>
      <c r="AF1128" t="s">
        <v>69</v>
      </c>
      <c r="AG1128" s="5">
        <v>45077</v>
      </c>
      <c r="AH1128" s="5">
        <v>45077</v>
      </c>
      <c r="AI1128" t="s">
        <v>64</v>
      </c>
    </row>
    <row r="1129" spans="1:35" x14ac:dyDescent="0.25">
      <c r="A1129" t="s">
        <v>6634</v>
      </c>
      <c r="B1129" t="s">
        <v>57</v>
      </c>
      <c r="C1129" s="5">
        <v>45047</v>
      </c>
      <c r="D1129" s="5">
        <v>45077</v>
      </c>
      <c r="E1129" t="s">
        <v>49</v>
      </c>
      <c r="F1129" t="s">
        <v>588</v>
      </c>
      <c r="G1129" t="s">
        <v>589</v>
      </c>
      <c r="H1129" t="s">
        <v>589</v>
      </c>
      <c r="I1129" t="s">
        <v>151</v>
      </c>
      <c r="J1129" t="s">
        <v>6635</v>
      </c>
      <c r="K1129" t="s">
        <v>556</v>
      </c>
      <c r="L1129" t="s">
        <v>197</v>
      </c>
      <c r="M1129" t="s">
        <v>53</v>
      </c>
      <c r="N1129" t="s">
        <v>64</v>
      </c>
      <c r="O1129" t="s">
        <v>6636</v>
      </c>
      <c r="P1129" t="s">
        <v>66</v>
      </c>
      <c r="Q1129" t="s">
        <v>6637</v>
      </c>
      <c r="R1129" t="s">
        <v>66</v>
      </c>
      <c r="S1129" t="s">
        <v>6638</v>
      </c>
      <c r="T1129" t="s">
        <v>6638</v>
      </c>
      <c r="U1129" t="s">
        <v>6638</v>
      </c>
      <c r="V1129" t="s">
        <v>6638</v>
      </c>
      <c r="W1129" t="s">
        <v>6638</v>
      </c>
      <c r="X1129" t="s">
        <v>6638</v>
      </c>
      <c r="Y1129" t="s">
        <v>6638</v>
      </c>
      <c r="Z1129" t="s">
        <v>6638</v>
      </c>
      <c r="AA1129" t="s">
        <v>6638</v>
      </c>
      <c r="AB1129" t="s">
        <v>6638</v>
      </c>
      <c r="AC1129" t="s">
        <v>6638</v>
      </c>
      <c r="AD1129" t="s">
        <v>6638</v>
      </c>
      <c r="AE1129" t="s">
        <v>6638</v>
      </c>
      <c r="AF1129" t="s">
        <v>69</v>
      </c>
      <c r="AG1129" s="5">
        <v>45077</v>
      </c>
      <c r="AH1129" s="5">
        <v>45077</v>
      </c>
      <c r="AI1129" t="s">
        <v>64</v>
      </c>
    </row>
    <row r="1130" spans="1:35" x14ac:dyDescent="0.25">
      <c r="A1130" t="s">
        <v>6639</v>
      </c>
      <c r="B1130" t="s">
        <v>57</v>
      </c>
      <c r="C1130" s="5">
        <v>45047</v>
      </c>
      <c r="D1130" s="5">
        <v>45077</v>
      </c>
      <c r="E1130" t="s">
        <v>49</v>
      </c>
      <c r="F1130" t="s">
        <v>6640</v>
      </c>
      <c r="G1130" t="s">
        <v>6641</v>
      </c>
      <c r="H1130" t="s">
        <v>6641</v>
      </c>
      <c r="I1130" t="s">
        <v>211</v>
      </c>
      <c r="J1130" t="s">
        <v>1737</v>
      </c>
      <c r="K1130" t="s">
        <v>144</v>
      </c>
      <c r="L1130" t="s">
        <v>703</v>
      </c>
      <c r="M1130" t="s">
        <v>53</v>
      </c>
      <c r="N1130" t="s">
        <v>64</v>
      </c>
      <c r="O1130" t="s">
        <v>6642</v>
      </c>
      <c r="P1130" t="s">
        <v>66</v>
      </c>
      <c r="Q1130" t="s">
        <v>6643</v>
      </c>
      <c r="R1130" t="s">
        <v>66</v>
      </c>
      <c r="S1130" t="s">
        <v>6644</v>
      </c>
      <c r="T1130" t="s">
        <v>6644</v>
      </c>
      <c r="U1130" t="s">
        <v>6644</v>
      </c>
      <c r="V1130" t="s">
        <v>6644</v>
      </c>
      <c r="W1130" t="s">
        <v>6644</v>
      </c>
      <c r="X1130" t="s">
        <v>6644</v>
      </c>
      <c r="Y1130" t="s">
        <v>6644</v>
      </c>
      <c r="Z1130" t="s">
        <v>6644</v>
      </c>
      <c r="AA1130" t="s">
        <v>6644</v>
      </c>
      <c r="AB1130" t="s">
        <v>6644</v>
      </c>
      <c r="AC1130" t="s">
        <v>6644</v>
      </c>
      <c r="AD1130" t="s">
        <v>6644</v>
      </c>
      <c r="AE1130" t="s">
        <v>6644</v>
      </c>
      <c r="AF1130" t="s">
        <v>69</v>
      </c>
      <c r="AG1130" s="5">
        <v>45077</v>
      </c>
      <c r="AH1130" s="5">
        <v>45077</v>
      </c>
      <c r="AI1130" t="s">
        <v>64</v>
      </c>
    </row>
    <row r="1131" spans="1:35" x14ac:dyDescent="0.25">
      <c r="A1131" t="s">
        <v>6645</v>
      </c>
      <c r="B1131" t="s">
        <v>57</v>
      </c>
      <c r="C1131" s="5">
        <v>45047</v>
      </c>
      <c r="D1131" s="5">
        <v>45077</v>
      </c>
      <c r="E1131" t="s">
        <v>49</v>
      </c>
      <c r="F1131" t="s">
        <v>6646</v>
      </c>
      <c r="G1131" t="s">
        <v>6647</v>
      </c>
      <c r="H1131" t="s">
        <v>6647</v>
      </c>
      <c r="I1131" t="s">
        <v>107</v>
      </c>
      <c r="J1131" t="s">
        <v>6648</v>
      </c>
      <c r="K1131" t="s">
        <v>3833</v>
      </c>
      <c r="L1131" t="s">
        <v>6649</v>
      </c>
      <c r="M1131" t="s">
        <v>52</v>
      </c>
      <c r="N1131" t="s">
        <v>64</v>
      </c>
      <c r="O1131" t="s">
        <v>6650</v>
      </c>
      <c r="P1131" t="s">
        <v>66</v>
      </c>
      <c r="Q1131" t="s">
        <v>6651</v>
      </c>
      <c r="R1131" t="s">
        <v>66</v>
      </c>
      <c r="S1131" t="s">
        <v>6652</v>
      </c>
      <c r="T1131" t="s">
        <v>6652</v>
      </c>
      <c r="U1131" t="s">
        <v>6652</v>
      </c>
      <c r="V1131" t="s">
        <v>6652</v>
      </c>
      <c r="W1131" t="s">
        <v>6652</v>
      </c>
      <c r="X1131" t="s">
        <v>6652</v>
      </c>
      <c r="Y1131" t="s">
        <v>6652</v>
      </c>
      <c r="Z1131" t="s">
        <v>6652</v>
      </c>
      <c r="AA1131" t="s">
        <v>6652</v>
      </c>
      <c r="AB1131" t="s">
        <v>6652</v>
      </c>
      <c r="AC1131" t="s">
        <v>6652</v>
      </c>
      <c r="AD1131" t="s">
        <v>6652</v>
      </c>
      <c r="AE1131" t="s">
        <v>6652</v>
      </c>
      <c r="AF1131" t="s">
        <v>69</v>
      </c>
      <c r="AG1131" s="5">
        <v>45077</v>
      </c>
      <c r="AH1131" s="5">
        <v>45077</v>
      </c>
      <c r="AI1131" t="s">
        <v>64</v>
      </c>
    </row>
    <row r="1132" spans="1:35" x14ac:dyDescent="0.25">
      <c r="A1132" t="s">
        <v>6653</v>
      </c>
      <c r="B1132" t="s">
        <v>57</v>
      </c>
      <c r="C1132" s="5">
        <v>45047</v>
      </c>
      <c r="D1132" s="5">
        <v>45077</v>
      </c>
      <c r="E1132" t="s">
        <v>49</v>
      </c>
      <c r="F1132" t="s">
        <v>6654</v>
      </c>
      <c r="G1132" t="s">
        <v>6655</v>
      </c>
      <c r="H1132" t="s">
        <v>6655</v>
      </c>
      <c r="I1132" t="s">
        <v>896</v>
      </c>
      <c r="J1132" t="s">
        <v>6656</v>
      </c>
      <c r="K1132" t="s">
        <v>364</v>
      </c>
      <c r="L1132" t="s">
        <v>6657</v>
      </c>
      <c r="M1132" t="s">
        <v>52</v>
      </c>
      <c r="N1132" t="s">
        <v>64</v>
      </c>
      <c r="O1132" t="s">
        <v>6658</v>
      </c>
      <c r="P1132" t="s">
        <v>66</v>
      </c>
      <c r="Q1132" t="s">
        <v>6659</v>
      </c>
      <c r="R1132" t="s">
        <v>66</v>
      </c>
      <c r="S1132" t="s">
        <v>6660</v>
      </c>
      <c r="T1132" t="s">
        <v>6660</v>
      </c>
      <c r="U1132" t="s">
        <v>6660</v>
      </c>
      <c r="V1132" t="s">
        <v>6660</v>
      </c>
      <c r="W1132" t="s">
        <v>6660</v>
      </c>
      <c r="X1132" t="s">
        <v>6660</v>
      </c>
      <c r="Y1132" t="s">
        <v>6660</v>
      </c>
      <c r="Z1132" t="s">
        <v>6660</v>
      </c>
      <c r="AA1132" t="s">
        <v>6660</v>
      </c>
      <c r="AB1132" t="s">
        <v>6660</v>
      </c>
      <c r="AC1132" t="s">
        <v>6660</v>
      </c>
      <c r="AD1132" t="s">
        <v>6660</v>
      </c>
      <c r="AE1132" t="s">
        <v>6660</v>
      </c>
      <c r="AF1132" t="s">
        <v>69</v>
      </c>
      <c r="AG1132" s="5">
        <v>45077</v>
      </c>
      <c r="AH1132" s="5">
        <v>45077</v>
      </c>
      <c r="AI1132" t="s">
        <v>64</v>
      </c>
    </row>
    <row r="1133" spans="1:35" x14ac:dyDescent="0.25">
      <c r="A1133" t="s">
        <v>6661</v>
      </c>
      <c r="B1133" t="s">
        <v>57</v>
      </c>
      <c r="C1133" s="5">
        <v>45047</v>
      </c>
      <c r="D1133" s="5">
        <v>45077</v>
      </c>
      <c r="E1133" t="s">
        <v>49</v>
      </c>
      <c r="F1133" t="s">
        <v>1198</v>
      </c>
      <c r="G1133" t="s">
        <v>1199</v>
      </c>
      <c r="H1133" t="s">
        <v>1199</v>
      </c>
      <c r="I1133" t="s">
        <v>60</v>
      </c>
      <c r="J1133" t="s">
        <v>6662</v>
      </c>
      <c r="K1133" t="s">
        <v>364</v>
      </c>
      <c r="L1133" t="s">
        <v>62</v>
      </c>
      <c r="M1133" t="s">
        <v>52</v>
      </c>
      <c r="N1133" t="s">
        <v>64</v>
      </c>
      <c r="O1133" t="s">
        <v>6663</v>
      </c>
      <c r="P1133" t="s">
        <v>66</v>
      </c>
      <c r="Q1133" t="s">
        <v>6664</v>
      </c>
      <c r="R1133" t="s">
        <v>66</v>
      </c>
      <c r="S1133" t="s">
        <v>6665</v>
      </c>
      <c r="T1133" t="s">
        <v>6665</v>
      </c>
      <c r="U1133" t="s">
        <v>6665</v>
      </c>
      <c r="V1133" t="s">
        <v>6665</v>
      </c>
      <c r="W1133" t="s">
        <v>6665</v>
      </c>
      <c r="X1133" t="s">
        <v>6665</v>
      </c>
      <c r="Y1133" t="s">
        <v>6665</v>
      </c>
      <c r="Z1133" t="s">
        <v>6665</v>
      </c>
      <c r="AA1133" t="s">
        <v>6665</v>
      </c>
      <c r="AB1133" t="s">
        <v>6665</v>
      </c>
      <c r="AC1133" t="s">
        <v>6665</v>
      </c>
      <c r="AD1133" t="s">
        <v>6665</v>
      </c>
      <c r="AE1133" t="s">
        <v>6665</v>
      </c>
      <c r="AF1133" t="s">
        <v>69</v>
      </c>
      <c r="AG1133" s="5">
        <v>45077</v>
      </c>
      <c r="AH1133" s="5">
        <v>45077</v>
      </c>
      <c r="AI1133" t="s">
        <v>64</v>
      </c>
    </row>
    <row r="1134" spans="1:35" x14ac:dyDescent="0.25">
      <c r="A1134" t="s">
        <v>6666</v>
      </c>
      <c r="B1134" t="s">
        <v>57</v>
      </c>
      <c r="C1134" s="5">
        <v>45047</v>
      </c>
      <c r="D1134" s="5">
        <v>45077</v>
      </c>
      <c r="E1134" t="s">
        <v>49</v>
      </c>
      <c r="F1134" t="s">
        <v>6667</v>
      </c>
      <c r="G1134" t="s">
        <v>6668</v>
      </c>
      <c r="H1134" t="s">
        <v>6668</v>
      </c>
      <c r="I1134" t="s">
        <v>107</v>
      </c>
      <c r="J1134" t="s">
        <v>6669</v>
      </c>
      <c r="K1134" t="s">
        <v>854</v>
      </c>
      <c r="L1134" t="s">
        <v>406</v>
      </c>
      <c r="M1134" t="s">
        <v>52</v>
      </c>
      <c r="N1134" t="s">
        <v>64</v>
      </c>
      <c r="O1134" t="s">
        <v>6670</v>
      </c>
      <c r="P1134" t="s">
        <v>66</v>
      </c>
      <c r="Q1134" t="s">
        <v>6671</v>
      </c>
      <c r="R1134" t="s">
        <v>66</v>
      </c>
      <c r="S1134" t="s">
        <v>6672</v>
      </c>
      <c r="T1134" t="s">
        <v>6672</v>
      </c>
      <c r="U1134" t="s">
        <v>6672</v>
      </c>
      <c r="V1134" t="s">
        <v>6672</v>
      </c>
      <c r="W1134" t="s">
        <v>6672</v>
      </c>
      <c r="X1134" t="s">
        <v>6672</v>
      </c>
      <c r="Y1134" t="s">
        <v>6672</v>
      </c>
      <c r="Z1134" t="s">
        <v>6672</v>
      </c>
      <c r="AA1134" t="s">
        <v>6672</v>
      </c>
      <c r="AB1134" t="s">
        <v>6672</v>
      </c>
      <c r="AC1134" t="s">
        <v>6672</v>
      </c>
      <c r="AD1134" t="s">
        <v>6672</v>
      </c>
      <c r="AE1134" t="s">
        <v>6672</v>
      </c>
      <c r="AF1134" t="s">
        <v>69</v>
      </c>
      <c r="AG1134" s="5">
        <v>45077</v>
      </c>
      <c r="AH1134" s="5">
        <v>45077</v>
      </c>
      <c r="AI1134" t="s">
        <v>64</v>
      </c>
    </row>
    <row r="1135" spans="1:35" x14ac:dyDescent="0.25">
      <c r="A1135" t="s">
        <v>6673</v>
      </c>
      <c r="B1135" t="s">
        <v>57</v>
      </c>
      <c r="C1135" s="5">
        <v>45047</v>
      </c>
      <c r="D1135" s="5">
        <v>45077</v>
      </c>
      <c r="E1135" t="s">
        <v>42</v>
      </c>
      <c r="F1135" t="s">
        <v>233</v>
      </c>
      <c r="G1135" t="s">
        <v>234</v>
      </c>
      <c r="H1135" t="s">
        <v>234</v>
      </c>
      <c r="I1135" t="s">
        <v>60</v>
      </c>
      <c r="J1135" t="s">
        <v>6674</v>
      </c>
      <c r="K1135" t="s">
        <v>6675</v>
      </c>
      <c r="L1135" t="s">
        <v>100</v>
      </c>
      <c r="M1135" t="s">
        <v>53</v>
      </c>
      <c r="N1135" t="s">
        <v>64</v>
      </c>
      <c r="O1135" t="s">
        <v>6676</v>
      </c>
      <c r="P1135" t="s">
        <v>66</v>
      </c>
      <c r="Q1135" t="s">
        <v>6677</v>
      </c>
      <c r="R1135" t="s">
        <v>66</v>
      </c>
      <c r="S1135" t="s">
        <v>6678</v>
      </c>
      <c r="T1135" t="s">
        <v>6678</v>
      </c>
      <c r="U1135" t="s">
        <v>6678</v>
      </c>
      <c r="V1135" t="s">
        <v>6678</v>
      </c>
      <c r="W1135" t="s">
        <v>6678</v>
      </c>
      <c r="X1135" t="s">
        <v>6678</v>
      </c>
      <c r="Y1135" t="s">
        <v>6678</v>
      </c>
      <c r="Z1135" t="s">
        <v>6678</v>
      </c>
      <c r="AA1135" t="s">
        <v>6678</v>
      </c>
      <c r="AB1135" t="s">
        <v>6678</v>
      </c>
      <c r="AC1135" t="s">
        <v>6678</v>
      </c>
      <c r="AD1135" t="s">
        <v>6678</v>
      </c>
      <c r="AE1135" t="s">
        <v>6678</v>
      </c>
      <c r="AF1135" t="s">
        <v>69</v>
      </c>
      <c r="AG1135" s="5">
        <v>45077</v>
      </c>
      <c r="AH1135" s="5">
        <v>45077</v>
      </c>
      <c r="AI1135" t="s">
        <v>64</v>
      </c>
    </row>
    <row r="1136" spans="1:35" x14ac:dyDescent="0.25">
      <c r="A1136" t="s">
        <v>6679</v>
      </c>
      <c r="B1136" t="s">
        <v>57</v>
      </c>
      <c r="C1136" s="5">
        <v>45047</v>
      </c>
      <c r="D1136" s="5">
        <v>45077</v>
      </c>
      <c r="E1136" t="s">
        <v>42</v>
      </c>
      <c r="F1136" t="s">
        <v>58</v>
      </c>
      <c r="G1136" t="s">
        <v>59</v>
      </c>
      <c r="H1136" t="s">
        <v>59</v>
      </c>
      <c r="I1136" t="s">
        <v>266</v>
      </c>
      <c r="J1136" t="s">
        <v>6680</v>
      </c>
      <c r="K1136" t="s">
        <v>3894</v>
      </c>
      <c r="L1136" t="s">
        <v>1451</v>
      </c>
      <c r="M1136" t="s">
        <v>53</v>
      </c>
      <c r="N1136" t="s">
        <v>64</v>
      </c>
      <c r="O1136" t="s">
        <v>6681</v>
      </c>
      <c r="P1136" t="s">
        <v>66</v>
      </c>
      <c r="Q1136" t="s">
        <v>6682</v>
      </c>
      <c r="R1136" t="s">
        <v>66</v>
      </c>
      <c r="S1136" t="s">
        <v>6683</v>
      </c>
      <c r="T1136" t="s">
        <v>6683</v>
      </c>
      <c r="U1136" t="s">
        <v>6683</v>
      </c>
      <c r="V1136" t="s">
        <v>6683</v>
      </c>
      <c r="W1136" t="s">
        <v>6683</v>
      </c>
      <c r="X1136" t="s">
        <v>6683</v>
      </c>
      <c r="Y1136" t="s">
        <v>6683</v>
      </c>
      <c r="Z1136" t="s">
        <v>6683</v>
      </c>
      <c r="AA1136" t="s">
        <v>6683</v>
      </c>
      <c r="AB1136" t="s">
        <v>6683</v>
      </c>
      <c r="AC1136" t="s">
        <v>6683</v>
      </c>
      <c r="AD1136" t="s">
        <v>6683</v>
      </c>
      <c r="AE1136" t="s">
        <v>6683</v>
      </c>
      <c r="AF1136" t="s">
        <v>69</v>
      </c>
      <c r="AG1136" s="5">
        <v>45077</v>
      </c>
      <c r="AH1136" s="5">
        <v>45077</v>
      </c>
      <c r="AI1136" t="s">
        <v>64</v>
      </c>
    </row>
    <row r="1137" spans="1:35" x14ac:dyDescent="0.25">
      <c r="A1137" t="s">
        <v>6684</v>
      </c>
      <c r="B1137" t="s">
        <v>57</v>
      </c>
      <c r="C1137" s="5">
        <v>45047</v>
      </c>
      <c r="D1137" s="5">
        <v>45077</v>
      </c>
      <c r="E1137" t="s">
        <v>42</v>
      </c>
      <c r="F1137" t="s">
        <v>169</v>
      </c>
      <c r="G1137" t="s">
        <v>170</v>
      </c>
      <c r="H1137" t="s">
        <v>170</v>
      </c>
      <c r="I1137" t="s">
        <v>141</v>
      </c>
      <c r="J1137" t="s">
        <v>235</v>
      </c>
      <c r="K1137" t="s">
        <v>665</v>
      </c>
      <c r="L1137" t="s">
        <v>657</v>
      </c>
      <c r="M1137" t="s">
        <v>52</v>
      </c>
      <c r="N1137" t="s">
        <v>64</v>
      </c>
      <c r="O1137" t="s">
        <v>6685</v>
      </c>
      <c r="P1137" t="s">
        <v>66</v>
      </c>
      <c r="Q1137" t="s">
        <v>6686</v>
      </c>
      <c r="R1137" t="s">
        <v>66</v>
      </c>
      <c r="S1137" t="s">
        <v>6687</v>
      </c>
      <c r="T1137" t="s">
        <v>6687</v>
      </c>
      <c r="U1137" t="s">
        <v>6687</v>
      </c>
      <c r="V1137" t="s">
        <v>6687</v>
      </c>
      <c r="W1137" t="s">
        <v>6687</v>
      </c>
      <c r="X1137" t="s">
        <v>6687</v>
      </c>
      <c r="Y1137" t="s">
        <v>6687</v>
      </c>
      <c r="Z1137" t="s">
        <v>6687</v>
      </c>
      <c r="AA1137" t="s">
        <v>6687</v>
      </c>
      <c r="AB1137" t="s">
        <v>6687</v>
      </c>
      <c r="AC1137" t="s">
        <v>6687</v>
      </c>
      <c r="AD1137" t="s">
        <v>6687</v>
      </c>
      <c r="AE1137" t="s">
        <v>6687</v>
      </c>
      <c r="AF1137" t="s">
        <v>69</v>
      </c>
      <c r="AG1137" s="5">
        <v>45077</v>
      </c>
      <c r="AH1137" s="5">
        <v>45077</v>
      </c>
      <c r="AI1137" t="s">
        <v>64</v>
      </c>
    </row>
    <row r="1138" spans="1:35" x14ac:dyDescent="0.25">
      <c r="A1138" t="s">
        <v>6688</v>
      </c>
      <c r="B1138" t="s">
        <v>57</v>
      </c>
      <c r="C1138" s="5">
        <v>45047</v>
      </c>
      <c r="D1138" s="5">
        <v>45077</v>
      </c>
      <c r="E1138" t="s">
        <v>49</v>
      </c>
      <c r="F1138" t="s">
        <v>169</v>
      </c>
      <c r="G1138" t="s">
        <v>170</v>
      </c>
      <c r="H1138" t="s">
        <v>170</v>
      </c>
      <c r="I1138" t="s">
        <v>683</v>
      </c>
      <c r="J1138" t="s">
        <v>6689</v>
      </c>
      <c r="K1138" t="s">
        <v>6690</v>
      </c>
      <c r="L1138" t="s">
        <v>3267</v>
      </c>
      <c r="M1138" t="s">
        <v>52</v>
      </c>
      <c r="N1138" t="s">
        <v>64</v>
      </c>
      <c r="O1138" t="s">
        <v>6691</v>
      </c>
      <c r="P1138" t="s">
        <v>66</v>
      </c>
      <c r="Q1138" t="s">
        <v>6692</v>
      </c>
      <c r="R1138" t="s">
        <v>66</v>
      </c>
      <c r="S1138" t="s">
        <v>6693</v>
      </c>
      <c r="T1138" t="s">
        <v>6693</v>
      </c>
      <c r="U1138" t="s">
        <v>6693</v>
      </c>
      <c r="V1138" t="s">
        <v>6693</v>
      </c>
      <c r="W1138" t="s">
        <v>6693</v>
      </c>
      <c r="X1138" t="s">
        <v>6693</v>
      </c>
      <c r="Y1138" t="s">
        <v>6693</v>
      </c>
      <c r="Z1138" t="s">
        <v>6693</v>
      </c>
      <c r="AA1138" t="s">
        <v>6693</v>
      </c>
      <c r="AB1138" t="s">
        <v>6693</v>
      </c>
      <c r="AC1138" t="s">
        <v>6693</v>
      </c>
      <c r="AD1138" t="s">
        <v>6693</v>
      </c>
      <c r="AE1138" t="s">
        <v>6693</v>
      </c>
      <c r="AF1138" t="s">
        <v>69</v>
      </c>
      <c r="AG1138" s="5">
        <v>45077</v>
      </c>
      <c r="AH1138" s="5">
        <v>45077</v>
      </c>
      <c r="AI1138" t="s">
        <v>64</v>
      </c>
    </row>
    <row r="1139" spans="1:35" x14ac:dyDescent="0.25">
      <c r="A1139" t="s">
        <v>6694</v>
      </c>
      <c r="B1139" t="s">
        <v>57</v>
      </c>
      <c r="C1139" s="5">
        <v>45047</v>
      </c>
      <c r="D1139" s="5">
        <v>45077</v>
      </c>
      <c r="E1139" t="s">
        <v>49</v>
      </c>
      <c r="F1139" t="s">
        <v>1133</v>
      </c>
      <c r="G1139" t="s">
        <v>1134</v>
      </c>
      <c r="H1139" t="s">
        <v>1134</v>
      </c>
      <c r="I1139" t="s">
        <v>322</v>
      </c>
      <c r="J1139" t="s">
        <v>2092</v>
      </c>
      <c r="K1139" t="s">
        <v>414</v>
      </c>
      <c r="L1139" t="s">
        <v>183</v>
      </c>
      <c r="M1139" t="s">
        <v>53</v>
      </c>
      <c r="N1139" t="s">
        <v>64</v>
      </c>
      <c r="O1139" t="s">
        <v>6695</v>
      </c>
      <c r="P1139" t="s">
        <v>66</v>
      </c>
      <c r="Q1139" t="s">
        <v>6696</v>
      </c>
      <c r="R1139" t="s">
        <v>66</v>
      </c>
      <c r="S1139" t="s">
        <v>6697</v>
      </c>
      <c r="T1139" t="s">
        <v>6697</v>
      </c>
      <c r="U1139" t="s">
        <v>6697</v>
      </c>
      <c r="V1139" t="s">
        <v>6697</v>
      </c>
      <c r="W1139" t="s">
        <v>6697</v>
      </c>
      <c r="X1139" t="s">
        <v>6697</v>
      </c>
      <c r="Y1139" t="s">
        <v>6697</v>
      </c>
      <c r="Z1139" t="s">
        <v>6697</v>
      </c>
      <c r="AA1139" t="s">
        <v>6697</v>
      </c>
      <c r="AB1139" t="s">
        <v>6697</v>
      </c>
      <c r="AC1139" t="s">
        <v>6697</v>
      </c>
      <c r="AD1139" t="s">
        <v>6697</v>
      </c>
      <c r="AE1139" t="s">
        <v>6697</v>
      </c>
      <c r="AF1139" t="s">
        <v>69</v>
      </c>
      <c r="AG1139" s="5">
        <v>45077</v>
      </c>
      <c r="AH1139" s="5">
        <v>45077</v>
      </c>
      <c r="AI1139" t="s">
        <v>64</v>
      </c>
    </row>
    <row r="1140" spans="1:35" x14ac:dyDescent="0.25">
      <c r="A1140" t="s">
        <v>6698</v>
      </c>
      <c r="B1140" t="s">
        <v>57</v>
      </c>
      <c r="C1140" s="5">
        <v>45047</v>
      </c>
      <c r="D1140" s="5">
        <v>45077</v>
      </c>
      <c r="E1140" t="s">
        <v>49</v>
      </c>
      <c r="F1140" t="s">
        <v>1133</v>
      </c>
      <c r="G1140" t="s">
        <v>1134</v>
      </c>
      <c r="H1140" t="s">
        <v>1134</v>
      </c>
      <c r="I1140" t="s">
        <v>322</v>
      </c>
      <c r="J1140" t="s">
        <v>1596</v>
      </c>
      <c r="K1140" t="s">
        <v>2650</v>
      </c>
      <c r="L1140" t="s">
        <v>840</v>
      </c>
      <c r="M1140" t="s">
        <v>53</v>
      </c>
      <c r="N1140" t="s">
        <v>64</v>
      </c>
      <c r="O1140" t="s">
        <v>6699</v>
      </c>
      <c r="P1140" t="s">
        <v>66</v>
      </c>
      <c r="Q1140" t="s">
        <v>6700</v>
      </c>
      <c r="R1140" t="s">
        <v>66</v>
      </c>
      <c r="S1140" t="s">
        <v>6701</v>
      </c>
      <c r="T1140" t="s">
        <v>6701</v>
      </c>
      <c r="U1140" t="s">
        <v>6701</v>
      </c>
      <c r="V1140" t="s">
        <v>6701</v>
      </c>
      <c r="W1140" t="s">
        <v>6701</v>
      </c>
      <c r="X1140" t="s">
        <v>6701</v>
      </c>
      <c r="Y1140" t="s">
        <v>6701</v>
      </c>
      <c r="Z1140" t="s">
        <v>6701</v>
      </c>
      <c r="AA1140" t="s">
        <v>6701</v>
      </c>
      <c r="AB1140" t="s">
        <v>6701</v>
      </c>
      <c r="AC1140" t="s">
        <v>6701</v>
      </c>
      <c r="AD1140" t="s">
        <v>6701</v>
      </c>
      <c r="AE1140" t="s">
        <v>6701</v>
      </c>
      <c r="AF1140" t="s">
        <v>69</v>
      </c>
      <c r="AG1140" s="5">
        <v>45077</v>
      </c>
      <c r="AH1140" s="5">
        <v>45077</v>
      </c>
      <c r="AI1140" t="s">
        <v>64</v>
      </c>
    </row>
    <row r="1141" spans="1:35" x14ac:dyDescent="0.25">
      <c r="A1141" t="s">
        <v>6702</v>
      </c>
      <c r="B1141" t="s">
        <v>57</v>
      </c>
      <c r="C1141" s="5">
        <v>45047</v>
      </c>
      <c r="D1141" s="5">
        <v>45077</v>
      </c>
      <c r="E1141" t="s">
        <v>49</v>
      </c>
      <c r="F1141" t="s">
        <v>1243</v>
      </c>
      <c r="G1141" t="s">
        <v>1244</v>
      </c>
      <c r="H1141" t="s">
        <v>1244</v>
      </c>
      <c r="I1141" t="s">
        <v>171</v>
      </c>
      <c r="J1141" t="s">
        <v>6703</v>
      </c>
      <c r="K1141" t="s">
        <v>1095</v>
      </c>
      <c r="L1141" t="s">
        <v>434</v>
      </c>
      <c r="M1141" t="s">
        <v>53</v>
      </c>
      <c r="N1141" t="s">
        <v>64</v>
      </c>
      <c r="O1141" t="s">
        <v>6704</v>
      </c>
      <c r="P1141" t="s">
        <v>66</v>
      </c>
      <c r="Q1141" t="s">
        <v>6705</v>
      </c>
      <c r="R1141" t="s">
        <v>66</v>
      </c>
      <c r="S1141" t="s">
        <v>6706</v>
      </c>
      <c r="T1141" t="s">
        <v>6706</v>
      </c>
      <c r="U1141" t="s">
        <v>6706</v>
      </c>
      <c r="V1141" t="s">
        <v>6706</v>
      </c>
      <c r="W1141" t="s">
        <v>6706</v>
      </c>
      <c r="X1141" t="s">
        <v>6706</v>
      </c>
      <c r="Y1141" t="s">
        <v>6706</v>
      </c>
      <c r="Z1141" t="s">
        <v>6706</v>
      </c>
      <c r="AA1141" t="s">
        <v>6706</v>
      </c>
      <c r="AB1141" t="s">
        <v>6706</v>
      </c>
      <c r="AC1141" t="s">
        <v>6706</v>
      </c>
      <c r="AD1141" t="s">
        <v>6706</v>
      </c>
      <c r="AE1141" t="s">
        <v>6706</v>
      </c>
      <c r="AF1141" t="s">
        <v>69</v>
      </c>
      <c r="AG1141" s="5">
        <v>45077</v>
      </c>
      <c r="AH1141" s="5">
        <v>45077</v>
      </c>
      <c r="AI1141" t="s">
        <v>64</v>
      </c>
    </row>
    <row r="1142" spans="1:35" x14ac:dyDescent="0.25">
      <c r="A1142" t="s">
        <v>6707</v>
      </c>
      <c r="B1142" t="s">
        <v>57</v>
      </c>
      <c r="C1142" s="5">
        <v>45047</v>
      </c>
      <c r="D1142" s="5">
        <v>45077</v>
      </c>
      <c r="E1142" t="s">
        <v>49</v>
      </c>
      <c r="F1142" t="s">
        <v>6708</v>
      </c>
      <c r="G1142" t="s">
        <v>6709</v>
      </c>
      <c r="H1142" t="s">
        <v>6709</v>
      </c>
      <c r="I1142" t="s">
        <v>107</v>
      </c>
      <c r="J1142" t="s">
        <v>6710</v>
      </c>
      <c r="K1142" t="s">
        <v>507</v>
      </c>
      <c r="L1142" t="s">
        <v>891</v>
      </c>
      <c r="M1142" t="s">
        <v>53</v>
      </c>
      <c r="N1142" t="s">
        <v>64</v>
      </c>
      <c r="O1142" t="s">
        <v>6711</v>
      </c>
      <c r="P1142" t="s">
        <v>66</v>
      </c>
      <c r="Q1142" t="s">
        <v>6712</v>
      </c>
      <c r="R1142" t="s">
        <v>66</v>
      </c>
      <c r="S1142" t="s">
        <v>6713</v>
      </c>
      <c r="T1142" t="s">
        <v>6713</v>
      </c>
      <c r="U1142" t="s">
        <v>6713</v>
      </c>
      <c r="V1142" t="s">
        <v>6713</v>
      </c>
      <c r="W1142" t="s">
        <v>6713</v>
      </c>
      <c r="X1142" t="s">
        <v>6713</v>
      </c>
      <c r="Y1142" t="s">
        <v>6713</v>
      </c>
      <c r="Z1142" t="s">
        <v>6713</v>
      </c>
      <c r="AA1142" t="s">
        <v>6713</v>
      </c>
      <c r="AB1142" t="s">
        <v>6713</v>
      </c>
      <c r="AC1142" t="s">
        <v>6713</v>
      </c>
      <c r="AD1142" t="s">
        <v>6713</v>
      </c>
      <c r="AE1142" t="s">
        <v>6713</v>
      </c>
      <c r="AF1142" t="s">
        <v>69</v>
      </c>
      <c r="AG1142" s="5">
        <v>45077</v>
      </c>
      <c r="AH1142" s="5">
        <v>45077</v>
      </c>
      <c r="AI1142" t="s">
        <v>64</v>
      </c>
    </row>
    <row r="1143" spans="1:35" x14ac:dyDescent="0.25">
      <c r="A1143" t="s">
        <v>6714</v>
      </c>
      <c r="B1143" t="s">
        <v>57</v>
      </c>
      <c r="C1143" s="5">
        <v>45047</v>
      </c>
      <c r="D1143" s="5">
        <v>45077</v>
      </c>
      <c r="E1143" t="s">
        <v>49</v>
      </c>
      <c r="F1143" t="s">
        <v>179</v>
      </c>
      <c r="G1143" t="s">
        <v>180</v>
      </c>
      <c r="H1143" t="s">
        <v>180</v>
      </c>
      <c r="I1143" t="s">
        <v>181</v>
      </c>
      <c r="J1143" t="s">
        <v>6715</v>
      </c>
      <c r="K1143" t="s">
        <v>183</v>
      </c>
      <c r="L1143" t="s">
        <v>6716</v>
      </c>
      <c r="M1143" t="s">
        <v>53</v>
      </c>
      <c r="N1143" t="s">
        <v>64</v>
      </c>
      <c r="O1143" t="s">
        <v>2753</v>
      </c>
      <c r="P1143" t="s">
        <v>66</v>
      </c>
      <c r="Q1143" t="s">
        <v>6717</v>
      </c>
      <c r="R1143" t="s">
        <v>66</v>
      </c>
      <c r="S1143" t="s">
        <v>6718</v>
      </c>
      <c r="T1143" t="s">
        <v>6718</v>
      </c>
      <c r="U1143" t="s">
        <v>6718</v>
      </c>
      <c r="V1143" t="s">
        <v>6718</v>
      </c>
      <c r="W1143" t="s">
        <v>6718</v>
      </c>
      <c r="X1143" t="s">
        <v>6718</v>
      </c>
      <c r="Y1143" t="s">
        <v>6718</v>
      </c>
      <c r="Z1143" t="s">
        <v>6718</v>
      </c>
      <c r="AA1143" t="s">
        <v>6718</v>
      </c>
      <c r="AB1143" t="s">
        <v>6718</v>
      </c>
      <c r="AC1143" t="s">
        <v>6718</v>
      </c>
      <c r="AD1143" t="s">
        <v>6718</v>
      </c>
      <c r="AE1143" t="s">
        <v>6718</v>
      </c>
      <c r="AF1143" t="s">
        <v>69</v>
      </c>
      <c r="AG1143" s="5">
        <v>45077</v>
      </c>
      <c r="AH1143" s="5">
        <v>45077</v>
      </c>
      <c r="AI1143" t="s">
        <v>64</v>
      </c>
    </row>
    <row r="1144" spans="1:35" x14ac:dyDescent="0.25">
      <c r="A1144" t="s">
        <v>6719</v>
      </c>
      <c r="B1144" t="s">
        <v>57</v>
      </c>
      <c r="C1144" s="5">
        <v>45047</v>
      </c>
      <c r="D1144" s="5">
        <v>45077</v>
      </c>
      <c r="E1144" t="s">
        <v>49</v>
      </c>
      <c r="F1144" t="s">
        <v>6720</v>
      </c>
      <c r="G1144" t="s">
        <v>6721</v>
      </c>
      <c r="H1144" t="s">
        <v>6721</v>
      </c>
      <c r="I1144" t="s">
        <v>683</v>
      </c>
      <c r="J1144" t="s">
        <v>220</v>
      </c>
      <c r="K1144" t="s">
        <v>918</v>
      </c>
      <c r="L1144" t="s">
        <v>364</v>
      </c>
      <c r="M1144" t="s">
        <v>52</v>
      </c>
      <c r="N1144" t="s">
        <v>64</v>
      </c>
      <c r="O1144" t="s">
        <v>6722</v>
      </c>
      <c r="P1144" t="s">
        <v>66</v>
      </c>
      <c r="Q1144" t="s">
        <v>6723</v>
      </c>
      <c r="R1144" t="s">
        <v>66</v>
      </c>
      <c r="S1144" t="s">
        <v>6724</v>
      </c>
      <c r="T1144" t="s">
        <v>6724</v>
      </c>
      <c r="U1144" t="s">
        <v>6724</v>
      </c>
      <c r="V1144" t="s">
        <v>6724</v>
      </c>
      <c r="W1144" t="s">
        <v>6724</v>
      </c>
      <c r="X1144" t="s">
        <v>6724</v>
      </c>
      <c r="Y1144" t="s">
        <v>6724</v>
      </c>
      <c r="Z1144" t="s">
        <v>6724</v>
      </c>
      <c r="AA1144" t="s">
        <v>6724</v>
      </c>
      <c r="AB1144" t="s">
        <v>6724</v>
      </c>
      <c r="AC1144" t="s">
        <v>6724</v>
      </c>
      <c r="AD1144" t="s">
        <v>6724</v>
      </c>
      <c r="AE1144" t="s">
        <v>6724</v>
      </c>
      <c r="AF1144" t="s">
        <v>69</v>
      </c>
      <c r="AG1144" s="5">
        <v>45077</v>
      </c>
      <c r="AH1144" s="5">
        <v>45077</v>
      </c>
      <c r="AI1144" t="s">
        <v>64</v>
      </c>
    </row>
    <row r="1145" spans="1:35" x14ac:dyDescent="0.25">
      <c r="A1145" t="s">
        <v>6725</v>
      </c>
      <c r="B1145" t="s">
        <v>57</v>
      </c>
      <c r="C1145" s="5">
        <v>45047</v>
      </c>
      <c r="D1145" s="5">
        <v>45077</v>
      </c>
      <c r="E1145" t="s">
        <v>42</v>
      </c>
      <c r="F1145" t="s">
        <v>233</v>
      </c>
      <c r="G1145" t="s">
        <v>234</v>
      </c>
      <c r="H1145" t="s">
        <v>234</v>
      </c>
      <c r="I1145" t="s">
        <v>211</v>
      </c>
      <c r="J1145" t="s">
        <v>6726</v>
      </c>
      <c r="K1145" t="s">
        <v>6727</v>
      </c>
      <c r="L1145" t="s">
        <v>854</v>
      </c>
      <c r="M1145" t="s">
        <v>53</v>
      </c>
      <c r="N1145" t="s">
        <v>64</v>
      </c>
      <c r="O1145" t="s">
        <v>276</v>
      </c>
      <c r="P1145" t="s">
        <v>66</v>
      </c>
      <c r="Q1145" t="s">
        <v>6728</v>
      </c>
      <c r="R1145" t="s">
        <v>66</v>
      </c>
      <c r="S1145" t="s">
        <v>6729</v>
      </c>
      <c r="T1145" t="s">
        <v>6729</v>
      </c>
      <c r="U1145" t="s">
        <v>6729</v>
      </c>
      <c r="V1145" t="s">
        <v>6729</v>
      </c>
      <c r="W1145" t="s">
        <v>6729</v>
      </c>
      <c r="X1145" t="s">
        <v>6729</v>
      </c>
      <c r="Y1145" t="s">
        <v>6729</v>
      </c>
      <c r="Z1145" t="s">
        <v>6729</v>
      </c>
      <c r="AA1145" t="s">
        <v>6729</v>
      </c>
      <c r="AB1145" t="s">
        <v>6729</v>
      </c>
      <c r="AC1145" t="s">
        <v>6729</v>
      </c>
      <c r="AD1145" t="s">
        <v>6729</v>
      </c>
      <c r="AE1145" t="s">
        <v>6729</v>
      </c>
      <c r="AF1145" t="s">
        <v>69</v>
      </c>
      <c r="AG1145" s="5">
        <v>45077</v>
      </c>
      <c r="AH1145" s="5">
        <v>45077</v>
      </c>
      <c r="AI1145" t="s">
        <v>64</v>
      </c>
    </row>
    <row r="1146" spans="1:35" x14ac:dyDescent="0.25">
      <c r="A1146" t="s">
        <v>6730</v>
      </c>
      <c r="B1146" t="s">
        <v>57</v>
      </c>
      <c r="C1146" s="5">
        <v>45047</v>
      </c>
      <c r="D1146" s="5">
        <v>45077</v>
      </c>
      <c r="E1146" t="s">
        <v>41</v>
      </c>
      <c r="F1146" t="s">
        <v>1005</v>
      </c>
      <c r="G1146" t="s">
        <v>1006</v>
      </c>
      <c r="H1146" t="s">
        <v>1006</v>
      </c>
      <c r="I1146" t="s">
        <v>60</v>
      </c>
      <c r="J1146" t="s">
        <v>6731</v>
      </c>
      <c r="K1146" t="s">
        <v>671</v>
      </c>
      <c r="L1146" t="s">
        <v>6732</v>
      </c>
      <c r="M1146" t="s">
        <v>52</v>
      </c>
      <c r="N1146" t="s">
        <v>64</v>
      </c>
      <c r="O1146" t="s">
        <v>2857</v>
      </c>
      <c r="P1146" t="s">
        <v>66</v>
      </c>
      <c r="Q1146" t="s">
        <v>6733</v>
      </c>
      <c r="R1146" t="s">
        <v>66</v>
      </c>
      <c r="S1146" t="s">
        <v>6734</v>
      </c>
      <c r="T1146" t="s">
        <v>6734</v>
      </c>
      <c r="U1146" t="s">
        <v>6734</v>
      </c>
      <c r="V1146" t="s">
        <v>6734</v>
      </c>
      <c r="W1146" t="s">
        <v>6734</v>
      </c>
      <c r="X1146" t="s">
        <v>6734</v>
      </c>
      <c r="Y1146" t="s">
        <v>6734</v>
      </c>
      <c r="Z1146" t="s">
        <v>6734</v>
      </c>
      <c r="AA1146" t="s">
        <v>6734</v>
      </c>
      <c r="AB1146" t="s">
        <v>6734</v>
      </c>
      <c r="AC1146" t="s">
        <v>6734</v>
      </c>
      <c r="AD1146" t="s">
        <v>6734</v>
      </c>
      <c r="AE1146" t="s">
        <v>6734</v>
      </c>
      <c r="AF1146" t="s">
        <v>69</v>
      </c>
      <c r="AG1146" s="5">
        <v>45077</v>
      </c>
      <c r="AH1146" s="5">
        <v>45077</v>
      </c>
      <c r="AI1146" t="s">
        <v>64</v>
      </c>
    </row>
    <row r="1147" spans="1:35" x14ac:dyDescent="0.25">
      <c r="A1147" t="s">
        <v>6735</v>
      </c>
      <c r="B1147" t="s">
        <v>57</v>
      </c>
      <c r="C1147" s="5">
        <v>45047</v>
      </c>
      <c r="D1147" s="5">
        <v>45077</v>
      </c>
      <c r="E1147" t="s">
        <v>41</v>
      </c>
      <c r="F1147" t="s">
        <v>1005</v>
      </c>
      <c r="G1147" t="s">
        <v>1006</v>
      </c>
      <c r="H1147" t="s">
        <v>1006</v>
      </c>
      <c r="I1147" t="s">
        <v>171</v>
      </c>
      <c r="J1147" t="s">
        <v>916</v>
      </c>
      <c r="K1147" t="s">
        <v>1000</v>
      </c>
      <c r="L1147" t="s">
        <v>3479</v>
      </c>
      <c r="M1147" t="s">
        <v>53</v>
      </c>
      <c r="N1147" t="s">
        <v>64</v>
      </c>
      <c r="O1147" t="s">
        <v>6736</v>
      </c>
      <c r="P1147" t="s">
        <v>66</v>
      </c>
      <c r="Q1147" t="s">
        <v>6737</v>
      </c>
      <c r="R1147" t="s">
        <v>66</v>
      </c>
      <c r="S1147" t="s">
        <v>6738</v>
      </c>
      <c r="T1147" t="s">
        <v>6738</v>
      </c>
      <c r="U1147" t="s">
        <v>6738</v>
      </c>
      <c r="V1147" t="s">
        <v>6738</v>
      </c>
      <c r="W1147" t="s">
        <v>6738</v>
      </c>
      <c r="X1147" t="s">
        <v>6738</v>
      </c>
      <c r="Y1147" t="s">
        <v>6738</v>
      </c>
      <c r="Z1147" t="s">
        <v>6738</v>
      </c>
      <c r="AA1147" t="s">
        <v>6738</v>
      </c>
      <c r="AB1147" t="s">
        <v>6738</v>
      </c>
      <c r="AC1147" t="s">
        <v>6738</v>
      </c>
      <c r="AD1147" t="s">
        <v>6738</v>
      </c>
      <c r="AE1147" t="s">
        <v>6738</v>
      </c>
      <c r="AF1147" t="s">
        <v>69</v>
      </c>
      <c r="AG1147" s="5">
        <v>45077</v>
      </c>
      <c r="AH1147" s="5">
        <v>45077</v>
      </c>
      <c r="AI1147" t="s">
        <v>64</v>
      </c>
    </row>
    <row r="1148" spans="1:35" x14ac:dyDescent="0.25">
      <c r="A1148" t="s">
        <v>6739</v>
      </c>
      <c r="B1148" t="s">
        <v>57</v>
      </c>
      <c r="C1148" s="5">
        <v>45047</v>
      </c>
      <c r="D1148" s="5">
        <v>45077</v>
      </c>
      <c r="E1148" t="s">
        <v>41</v>
      </c>
      <c r="F1148" t="s">
        <v>1005</v>
      </c>
      <c r="G1148" t="s">
        <v>1006</v>
      </c>
      <c r="H1148" t="s">
        <v>1006</v>
      </c>
      <c r="I1148" t="s">
        <v>107</v>
      </c>
      <c r="J1148" t="s">
        <v>902</v>
      </c>
      <c r="K1148" t="s">
        <v>926</v>
      </c>
      <c r="L1148" t="s">
        <v>197</v>
      </c>
      <c r="M1148" t="s">
        <v>52</v>
      </c>
      <c r="N1148" t="s">
        <v>64</v>
      </c>
      <c r="O1148" t="s">
        <v>6740</v>
      </c>
      <c r="P1148" t="s">
        <v>66</v>
      </c>
      <c r="Q1148" t="s">
        <v>6741</v>
      </c>
      <c r="R1148" t="s">
        <v>66</v>
      </c>
      <c r="S1148" t="s">
        <v>6742</v>
      </c>
      <c r="T1148" t="s">
        <v>6742</v>
      </c>
      <c r="U1148" t="s">
        <v>6742</v>
      </c>
      <c r="V1148" t="s">
        <v>6742</v>
      </c>
      <c r="W1148" t="s">
        <v>6742</v>
      </c>
      <c r="X1148" t="s">
        <v>6742</v>
      </c>
      <c r="Y1148" t="s">
        <v>6742</v>
      </c>
      <c r="Z1148" t="s">
        <v>6742</v>
      </c>
      <c r="AA1148" t="s">
        <v>6742</v>
      </c>
      <c r="AB1148" t="s">
        <v>6742</v>
      </c>
      <c r="AC1148" t="s">
        <v>6742</v>
      </c>
      <c r="AD1148" t="s">
        <v>6742</v>
      </c>
      <c r="AE1148" t="s">
        <v>6742</v>
      </c>
      <c r="AF1148" t="s">
        <v>69</v>
      </c>
      <c r="AG1148" s="5">
        <v>45077</v>
      </c>
      <c r="AH1148" s="5">
        <v>45077</v>
      </c>
      <c r="AI1148" t="s">
        <v>64</v>
      </c>
    </row>
    <row r="1149" spans="1:35" x14ac:dyDescent="0.25">
      <c r="A1149" t="s">
        <v>6743</v>
      </c>
      <c r="B1149" t="s">
        <v>57</v>
      </c>
      <c r="C1149" s="5">
        <v>45047</v>
      </c>
      <c r="D1149" s="5">
        <v>45077</v>
      </c>
      <c r="E1149" t="s">
        <v>41</v>
      </c>
      <c r="F1149" t="s">
        <v>1005</v>
      </c>
      <c r="G1149" t="s">
        <v>1006</v>
      </c>
      <c r="H1149" t="s">
        <v>1006</v>
      </c>
      <c r="I1149" t="s">
        <v>151</v>
      </c>
      <c r="J1149" t="s">
        <v>6744</v>
      </c>
      <c r="K1149" t="s">
        <v>6745</v>
      </c>
      <c r="L1149" t="s">
        <v>144</v>
      </c>
      <c r="M1149" t="s">
        <v>52</v>
      </c>
      <c r="N1149" t="s">
        <v>64</v>
      </c>
      <c r="O1149" t="s">
        <v>2857</v>
      </c>
      <c r="P1149" t="s">
        <v>66</v>
      </c>
      <c r="Q1149" t="s">
        <v>5624</v>
      </c>
      <c r="R1149" t="s">
        <v>66</v>
      </c>
      <c r="S1149" t="s">
        <v>6746</v>
      </c>
      <c r="T1149" t="s">
        <v>6746</v>
      </c>
      <c r="U1149" t="s">
        <v>6746</v>
      </c>
      <c r="V1149" t="s">
        <v>6746</v>
      </c>
      <c r="W1149" t="s">
        <v>6746</v>
      </c>
      <c r="X1149" t="s">
        <v>6746</v>
      </c>
      <c r="Y1149" t="s">
        <v>6746</v>
      </c>
      <c r="Z1149" t="s">
        <v>6746</v>
      </c>
      <c r="AA1149" t="s">
        <v>6746</v>
      </c>
      <c r="AB1149" t="s">
        <v>6746</v>
      </c>
      <c r="AC1149" t="s">
        <v>6746</v>
      </c>
      <c r="AD1149" t="s">
        <v>6746</v>
      </c>
      <c r="AE1149" t="s">
        <v>6746</v>
      </c>
      <c r="AF1149" t="s">
        <v>69</v>
      </c>
      <c r="AG1149" s="5">
        <v>45077</v>
      </c>
      <c r="AH1149" s="5">
        <v>45077</v>
      </c>
      <c r="AI1149" t="s">
        <v>64</v>
      </c>
    </row>
    <row r="1150" spans="1:35" x14ac:dyDescent="0.25">
      <c r="A1150" t="s">
        <v>6747</v>
      </c>
      <c r="B1150" t="s">
        <v>57</v>
      </c>
      <c r="C1150" s="5">
        <v>45047</v>
      </c>
      <c r="D1150" s="5">
        <v>45077</v>
      </c>
      <c r="E1150" t="s">
        <v>42</v>
      </c>
      <c r="F1150" t="s">
        <v>169</v>
      </c>
      <c r="G1150" t="s">
        <v>170</v>
      </c>
      <c r="H1150" t="s">
        <v>170</v>
      </c>
      <c r="I1150" t="s">
        <v>266</v>
      </c>
      <c r="J1150" t="s">
        <v>6748</v>
      </c>
      <c r="K1150" t="s">
        <v>627</v>
      </c>
      <c r="L1150" t="s">
        <v>957</v>
      </c>
      <c r="M1150" t="s">
        <v>52</v>
      </c>
      <c r="N1150" t="s">
        <v>64</v>
      </c>
      <c r="O1150" t="s">
        <v>6749</v>
      </c>
      <c r="P1150" t="s">
        <v>66</v>
      </c>
      <c r="Q1150" t="s">
        <v>6750</v>
      </c>
      <c r="R1150" t="s">
        <v>66</v>
      </c>
      <c r="S1150" t="s">
        <v>6751</v>
      </c>
      <c r="T1150" t="s">
        <v>6751</v>
      </c>
      <c r="U1150" t="s">
        <v>6751</v>
      </c>
      <c r="V1150" t="s">
        <v>6751</v>
      </c>
      <c r="W1150" t="s">
        <v>6751</v>
      </c>
      <c r="X1150" t="s">
        <v>6751</v>
      </c>
      <c r="Y1150" t="s">
        <v>6751</v>
      </c>
      <c r="Z1150" t="s">
        <v>6751</v>
      </c>
      <c r="AA1150" t="s">
        <v>6751</v>
      </c>
      <c r="AB1150" t="s">
        <v>6751</v>
      </c>
      <c r="AC1150" t="s">
        <v>6751</v>
      </c>
      <c r="AD1150" t="s">
        <v>6751</v>
      </c>
      <c r="AE1150" t="s">
        <v>6751</v>
      </c>
      <c r="AF1150" t="s">
        <v>69</v>
      </c>
      <c r="AG1150" s="5">
        <v>45077</v>
      </c>
      <c r="AH1150" s="5">
        <v>45077</v>
      </c>
      <c r="AI1150" t="s">
        <v>64</v>
      </c>
    </row>
    <row r="1151" spans="1:35" x14ac:dyDescent="0.25">
      <c r="A1151" t="s">
        <v>6752</v>
      </c>
      <c r="B1151" t="s">
        <v>57</v>
      </c>
      <c r="C1151" s="5">
        <v>45047</v>
      </c>
      <c r="D1151" s="5">
        <v>45077</v>
      </c>
      <c r="E1151" t="s">
        <v>49</v>
      </c>
      <c r="F1151" t="s">
        <v>1133</v>
      </c>
      <c r="G1151" t="s">
        <v>1134</v>
      </c>
      <c r="H1151" t="s">
        <v>1134</v>
      </c>
      <c r="I1151" t="s">
        <v>322</v>
      </c>
      <c r="J1151" t="s">
        <v>6753</v>
      </c>
      <c r="K1151" t="s">
        <v>556</v>
      </c>
      <c r="L1151" t="s">
        <v>1833</v>
      </c>
      <c r="M1151" t="s">
        <v>52</v>
      </c>
      <c r="N1151" t="s">
        <v>64</v>
      </c>
      <c r="O1151" t="s">
        <v>6754</v>
      </c>
      <c r="P1151" t="s">
        <v>66</v>
      </c>
      <c r="Q1151" t="s">
        <v>6755</v>
      </c>
      <c r="R1151" t="s">
        <v>66</v>
      </c>
      <c r="S1151" t="s">
        <v>6756</v>
      </c>
      <c r="T1151" t="s">
        <v>6756</v>
      </c>
      <c r="U1151" t="s">
        <v>6756</v>
      </c>
      <c r="V1151" t="s">
        <v>6756</v>
      </c>
      <c r="W1151" t="s">
        <v>6756</v>
      </c>
      <c r="X1151" t="s">
        <v>6756</v>
      </c>
      <c r="Y1151" t="s">
        <v>6756</v>
      </c>
      <c r="Z1151" t="s">
        <v>6756</v>
      </c>
      <c r="AA1151" t="s">
        <v>6756</v>
      </c>
      <c r="AB1151" t="s">
        <v>6756</v>
      </c>
      <c r="AC1151" t="s">
        <v>6756</v>
      </c>
      <c r="AD1151" t="s">
        <v>6756</v>
      </c>
      <c r="AE1151" t="s">
        <v>6756</v>
      </c>
      <c r="AF1151" t="s">
        <v>69</v>
      </c>
      <c r="AG1151" s="5">
        <v>45077</v>
      </c>
      <c r="AH1151" s="5">
        <v>45077</v>
      </c>
      <c r="AI1151" t="s">
        <v>64</v>
      </c>
    </row>
    <row r="1152" spans="1:35" x14ac:dyDescent="0.25">
      <c r="A1152" t="s">
        <v>6757</v>
      </c>
      <c r="B1152" t="s">
        <v>57</v>
      </c>
      <c r="C1152" s="5">
        <v>45047</v>
      </c>
      <c r="D1152" s="5">
        <v>45077</v>
      </c>
      <c r="E1152" t="s">
        <v>49</v>
      </c>
      <c r="F1152" t="s">
        <v>2321</v>
      </c>
      <c r="G1152" t="s">
        <v>2322</v>
      </c>
      <c r="H1152" t="s">
        <v>2322</v>
      </c>
      <c r="I1152" t="s">
        <v>141</v>
      </c>
      <c r="J1152" t="s">
        <v>6758</v>
      </c>
      <c r="K1152" t="s">
        <v>1596</v>
      </c>
      <c r="L1152" t="s">
        <v>5812</v>
      </c>
      <c r="M1152" t="s">
        <v>53</v>
      </c>
      <c r="N1152" t="s">
        <v>64</v>
      </c>
      <c r="O1152" t="s">
        <v>2749</v>
      </c>
      <c r="P1152" t="s">
        <v>66</v>
      </c>
      <c r="Q1152" t="s">
        <v>6759</v>
      </c>
      <c r="R1152" t="s">
        <v>66</v>
      </c>
      <c r="S1152" t="s">
        <v>6760</v>
      </c>
      <c r="T1152" t="s">
        <v>6760</v>
      </c>
      <c r="U1152" t="s">
        <v>6760</v>
      </c>
      <c r="V1152" t="s">
        <v>6760</v>
      </c>
      <c r="W1152" t="s">
        <v>6760</v>
      </c>
      <c r="X1152" t="s">
        <v>6760</v>
      </c>
      <c r="Y1152" t="s">
        <v>6760</v>
      </c>
      <c r="Z1152" t="s">
        <v>6760</v>
      </c>
      <c r="AA1152" t="s">
        <v>6760</v>
      </c>
      <c r="AB1152" t="s">
        <v>6760</v>
      </c>
      <c r="AC1152" t="s">
        <v>6760</v>
      </c>
      <c r="AD1152" t="s">
        <v>6760</v>
      </c>
      <c r="AE1152" t="s">
        <v>6760</v>
      </c>
      <c r="AF1152" t="s">
        <v>69</v>
      </c>
      <c r="AG1152" s="5">
        <v>45077</v>
      </c>
      <c r="AH1152" s="5">
        <v>45077</v>
      </c>
      <c r="AI1152" t="s">
        <v>64</v>
      </c>
    </row>
    <row r="1153" spans="1:35" x14ac:dyDescent="0.25">
      <c r="A1153" t="s">
        <v>6761</v>
      </c>
      <c r="B1153" t="s">
        <v>57</v>
      </c>
      <c r="C1153" s="5">
        <v>45047</v>
      </c>
      <c r="D1153" s="5">
        <v>45077</v>
      </c>
      <c r="E1153" t="s">
        <v>42</v>
      </c>
      <c r="F1153" t="s">
        <v>2321</v>
      </c>
      <c r="G1153" t="s">
        <v>2322</v>
      </c>
      <c r="H1153" t="s">
        <v>2322</v>
      </c>
      <c r="I1153" t="s">
        <v>141</v>
      </c>
      <c r="J1153" t="s">
        <v>6762</v>
      </c>
      <c r="K1153" t="s">
        <v>731</v>
      </c>
      <c r="L1153" t="s">
        <v>768</v>
      </c>
      <c r="M1153" t="s">
        <v>52</v>
      </c>
      <c r="N1153" t="s">
        <v>64</v>
      </c>
      <c r="O1153" t="s">
        <v>6763</v>
      </c>
      <c r="P1153" t="s">
        <v>66</v>
      </c>
      <c r="Q1153" t="s">
        <v>6764</v>
      </c>
      <c r="R1153" t="s">
        <v>66</v>
      </c>
      <c r="S1153" t="s">
        <v>6765</v>
      </c>
      <c r="T1153" t="s">
        <v>6765</v>
      </c>
      <c r="U1153" t="s">
        <v>6765</v>
      </c>
      <c r="V1153" t="s">
        <v>6765</v>
      </c>
      <c r="W1153" t="s">
        <v>6765</v>
      </c>
      <c r="X1153" t="s">
        <v>6765</v>
      </c>
      <c r="Y1153" t="s">
        <v>6765</v>
      </c>
      <c r="Z1153" t="s">
        <v>6765</v>
      </c>
      <c r="AA1153" t="s">
        <v>6765</v>
      </c>
      <c r="AB1153" t="s">
        <v>6765</v>
      </c>
      <c r="AC1153" t="s">
        <v>6765</v>
      </c>
      <c r="AD1153" t="s">
        <v>6765</v>
      </c>
      <c r="AE1153" t="s">
        <v>6765</v>
      </c>
      <c r="AF1153" t="s">
        <v>69</v>
      </c>
      <c r="AG1153" s="5">
        <v>45077</v>
      </c>
      <c r="AH1153" s="5">
        <v>45077</v>
      </c>
      <c r="AI1153" t="s">
        <v>64</v>
      </c>
    </row>
    <row r="1154" spans="1:35" x14ac:dyDescent="0.25">
      <c r="A1154" t="s">
        <v>6766</v>
      </c>
      <c r="B1154" t="s">
        <v>57</v>
      </c>
      <c r="C1154" s="5">
        <v>45047</v>
      </c>
      <c r="D1154" s="5">
        <v>45077</v>
      </c>
      <c r="E1154" t="s">
        <v>49</v>
      </c>
      <c r="F1154" t="s">
        <v>1397</v>
      </c>
      <c r="G1154" t="s">
        <v>1398</v>
      </c>
      <c r="H1154" t="s">
        <v>1398</v>
      </c>
      <c r="I1154" t="s">
        <v>151</v>
      </c>
      <c r="J1154" t="s">
        <v>6767</v>
      </c>
      <c r="K1154" t="s">
        <v>1640</v>
      </c>
      <c r="L1154" t="s">
        <v>583</v>
      </c>
      <c r="M1154" t="s">
        <v>52</v>
      </c>
      <c r="N1154" t="s">
        <v>64</v>
      </c>
      <c r="O1154" t="s">
        <v>6768</v>
      </c>
      <c r="P1154" t="s">
        <v>66</v>
      </c>
      <c r="Q1154" t="s">
        <v>6769</v>
      </c>
      <c r="R1154" t="s">
        <v>66</v>
      </c>
      <c r="S1154" t="s">
        <v>6770</v>
      </c>
      <c r="T1154" t="s">
        <v>6770</v>
      </c>
      <c r="U1154" t="s">
        <v>6770</v>
      </c>
      <c r="V1154" t="s">
        <v>6770</v>
      </c>
      <c r="W1154" t="s">
        <v>6770</v>
      </c>
      <c r="X1154" t="s">
        <v>6770</v>
      </c>
      <c r="Y1154" t="s">
        <v>6770</v>
      </c>
      <c r="Z1154" t="s">
        <v>6770</v>
      </c>
      <c r="AA1154" t="s">
        <v>6770</v>
      </c>
      <c r="AB1154" t="s">
        <v>6770</v>
      </c>
      <c r="AC1154" t="s">
        <v>6770</v>
      </c>
      <c r="AD1154" t="s">
        <v>6770</v>
      </c>
      <c r="AE1154" t="s">
        <v>6770</v>
      </c>
      <c r="AF1154" t="s">
        <v>69</v>
      </c>
      <c r="AG1154" s="5">
        <v>45077</v>
      </c>
      <c r="AH1154" s="5">
        <v>45077</v>
      </c>
      <c r="AI1154" t="s">
        <v>64</v>
      </c>
    </row>
    <row r="1155" spans="1:35" x14ac:dyDescent="0.25">
      <c r="A1155" t="s">
        <v>6771</v>
      </c>
      <c r="B1155" t="s">
        <v>57</v>
      </c>
      <c r="C1155" s="5">
        <v>45047</v>
      </c>
      <c r="D1155" s="5">
        <v>45077</v>
      </c>
      <c r="E1155" t="s">
        <v>42</v>
      </c>
      <c r="F1155" t="s">
        <v>2292</v>
      </c>
      <c r="G1155" t="s">
        <v>2293</v>
      </c>
      <c r="H1155" t="s">
        <v>2293</v>
      </c>
      <c r="I1155" t="s">
        <v>151</v>
      </c>
      <c r="J1155" t="s">
        <v>6772</v>
      </c>
      <c r="K1155" t="s">
        <v>183</v>
      </c>
      <c r="L1155" t="s">
        <v>348</v>
      </c>
      <c r="M1155" t="s">
        <v>53</v>
      </c>
      <c r="N1155" t="s">
        <v>64</v>
      </c>
      <c r="O1155" t="s">
        <v>6773</v>
      </c>
      <c r="P1155" t="s">
        <v>66</v>
      </c>
      <c r="Q1155" t="s">
        <v>6774</v>
      </c>
      <c r="R1155" t="s">
        <v>66</v>
      </c>
      <c r="S1155" t="s">
        <v>6775</v>
      </c>
      <c r="T1155" t="s">
        <v>6775</v>
      </c>
      <c r="U1155" t="s">
        <v>6775</v>
      </c>
      <c r="V1155" t="s">
        <v>6775</v>
      </c>
      <c r="W1155" t="s">
        <v>6775</v>
      </c>
      <c r="X1155" t="s">
        <v>6775</v>
      </c>
      <c r="Y1155" t="s">
        <v>6775</v>
      </c>
      <c r="Z1155" t="s">
        <v>6775</v>
      </c>
      <c r="AA1155" t="s">
        <v>6775</v>
      </c>
      <c r="AB1155" t="s">
        <v>6775</v>
      </c>
      <c r="AC1155" t="s">
        <v>6775</v>
      </c>
      <c r="AD1155" t="s">
        <v>6775</v>
      </c>
      <c r="AE1155" t="s">
        <v>6775</v>
      </c>
      <c r="AF1155" t="s">
        <v>69</v>
      </c>
      <c r="AG1155" s="5">
        <v>45077</v>
      </c>
      <c r="AH1155" s="5">
        <v>45077</v>
      </c>
      <c r="AI1155" t="s">
        <v>64</v>
      </c>
    </row>
    <row r="1156" spans="1:35" x14ac:dyDescent="0.25">
      <c r="A1156" t="s">
        <v>6776</v>
      </c>
      <c r="B1156" t="s">
        <v>57</v>
      </c>
      <c r="C1156" s="5">
        <v>45047</v>
      </c>
      <c r="D1156" s="5">
        <v>45077</v>
      </c>
      <c r="E1156" t="s">
        <v>42</v>
      </c>
      <c r="F1156" t="s">
        <v>537</v>
      </c>
      <c r="G1156" t="s">
        <v>538</v>
      </c>
      <c r="H1156" t="s">
        <v>538</v>
      </c>
      <c r="I1156" t="s">
        <v>171</v>
      </c>
      <c r="J1156" t="s">
        <v>6777</v>
      </c>
      <c r="K1156" t="s">
        <v>2804</v>
      </c>
      <c r="L1156" t="s">
        <v>183</v>
      </c>
      <c r="M1156" t="s">
        <v>53</v>
      </c>
      <c r="N1156" t="s">
        <v>64</v>
      </c>
      <c r="O1156" t="s">
        <v>6778</v>
      </c>
      <c r="P1156" t="s">
        <v>66</v>
      </c>
      <c r="Q1156" t="s">
        <v>6779</v>
      </c>
      <c r="R1156" t="s">
        <v>66</v>
      </c>
      <c r="S1156" t="s">
        <v>6780</v>
      </c>
      <c r="T1156" t="s">
        <v>6780</v>
      </c>
      <c r="U1156" t="s">
        <v>6780</v>
      </c>
      <c r="V1156" t="s">
        <v>6780</v>
      </c>
      <c r="W1156" t="s">
        <v>6780</v>
      </c>
      <c r="X1156" t="s">
        <v>6780</v>
      </c>
      <c r="Y1156" t="s">
        <v>6780</v>
      </c>
      <c r="Z1156" t="s">
        <v>6780</v>
      </c>
      <c r="AA1156" t="s">
        <v>6780</v>
      </c>
      <c r="AB1156" t="s">
        <v>6780</v>
      </c>
      <c r="AC1156" t="s">
        <v>6780</v>
      </c>
      <c r="AD1156" t="s">
        <v>6780</v>
      </c>
      <c r="AE1156" t="s">
        <v>6780</v>
      </c>
      <c r="AF1156" t="s">
        <v>69</v>
      </c>
      <c r="AG1156" s="5">
        <v>45077</v>
      </c>
      <c r="AH1156" s="5">
        <v>45077</v>
      </c>
      <c r="AI1156" t="s">
        <v>64</v>
      </c>
    </row>
    <row r="1157" spans="1:35" x14ac:dyDescent="0.25">
      <c r="A1157" t="s">
        <v>6781</v>
      </c>
      <c r="B1157" t="s">
        <v>57</v>
      </c>
      <c r="C1157" s="5">
        <v>45047</v>
      </c>
      <c r="D1157" s="5">
        <v>45077</v>
      </c>
      <c r="E1157" t="s">
        <v>42</v>
      </c>
      <c r="F1157" t="s">
        <v>218</v>
      </c>
      <c r="G1157" t="s">
        <v>219</v>
      </c>
      <c r="H1157" t="s">
        <v>219</v>
      </c>
      <c r="I1157" t="s">
        <v>211</v>
      </c>
      <c r="J1157" t="s">
        <v>6782</v>
      </c>
      <c r="K1157" t="s">
        <v>987</v>
      </c>
      <c r="L1157" t="s">
        <v>6783</v>
      </c>
      <c r="M1157" t="s">
        <v>52</v>
      </c>
      <c r="N1157" t="s">
        <v>64</v>
      </c>
      <c r="O1157" t="s">
        <v>6784</v>
      </c>
      <c r="P1157" t="s">
        <v>66</v>
      </c>
      <c r="Q1157" t="s">
        <v>6785</v>
      </c>
      <c r="R1157" t="s">
        <v>66</v>
      </c>
      <c r="S1157" t="s">
        <v>6786</v>
      </c>
      <c r="T1157" t="s">
        <v>6786</v>
      </c>
      <c r="U1157" t="s">
        <v>6786</v>
      </c>
      <c r="V1157" t="s">
        <v>6786</v>
      </c>
      <c r="W1157" t="s">
        <v>6786</v>
      </c>
      <c r="X1157" t="s">
        <v>6786</v>
      </c>
      <c r="Y1157" t="s">
        <v>6786</v>
      </c>
      <c r="Z1157" t="s">
        <v>6786</v>
      </c>
      <c r="AA1157" t="s">
        <v>6786</v>
      </c>
      <c r="AB1157" t="s">
        <v>6786</v>
      </c>
      <c r="AC1157" t="s">
        <v>6786</v>
      </c>
      <c r="AD1157" t="s">
        <v>6786</v>
      </c>
      <c r="AE1157" t="s">
        <v>6786</v>
      </c>
      <c r="AF1157" t="s">
        <v>69</v>
      </c>
      <c r="AG1157" s="5">
        <v>45077</v>
      </c>
      <c r="AH1157" s="5">
        <v>45077</v>
      </c>
      <c r="AI1157" t="s">
        <v>64</v>
      </c>
    </row>
    <row r="1158" spans="1:35" x14ac:dyDescent="0.25">
      <c r="A1158" t="s">
        <v>6787</v>
      </c>
      <c r="B1158" t="s">
        <v>57</v>
      </c>
      <c r="C1158" s="5">
        <v>45047</v>
      </c>
      <c r="D1158" s="5">
        <v>45077</v>
      </c>
      <c r="E1158" t="s">
        <v>49</v>
      </c>
      <c r="F1158" t="s">
        <v>58</v>
      </c>
      <c r="G1158" t="s">
        <v>59</v>
      </c>
      <c r="H1158" t="s">
        <v>59</v>
      </c>
      <c r="I1158" t="s">
        <v>729</v>
      </c>
      <c r="J1158" t="s">
        <v>6788</v>
      </c>
      <c r="K1158" t="s">
        <v>1253</v>
      </c>
      <c r="L1158" t="s">
        <v>2649</v>
      </c>
      <c r="M1158" t="s">
        <v>53</v>
      </c>
      <c r="N1158" t="s">
        <v>64</v>
      </c>
      <c r="O1158" t="s">
        <v>2672</v>
      </c>
      <c r="P1158" t="s">
        <v>66</v>
      </c>
      <c r="Q1158" t="s">
        <v>6789</v>
      </c>
      <c r="R1158" t="s">
        <v>66</v>
      </c>
      <c r="S1158" t="s">
        <v>6790</v>
      </c>
      <c r="T1158" t="s">
        <v>6790</v>
      </c>
      <c r="U1158" t="s">
        <v>6790</v>
      </c>
      <c r="V1158" t="s">
        <v>6790</v>
      </c>
      <c r="W1158" t="s">
        <v>6790</v>
      </c>
      <c r="X1158" t="s">
        <v>6790</v>
      </c>
      <c r="Y1158" t="s">
        <v>6790</v>
      </c>
      <c r="Z1158" t="s">
        <v>6790</v>
      </c>
      <c r="AA1158" t="s">
        <v>6790</v>
      </c>
      <c r="AB1158" t="s">
        <v>6790</v>
      </c>
      <c r="AC1158" t="s">
        <v>6790</v>
      </c>
      <c r="AD1158" t="s">
        <v>6790</v>
      </c>
      <c r="AE1158" t="s">
        <v>6790</v>
      </c>
      <c r="AF1158" t="s">
        <v>69</v>
      </c>
      <c r="AG1158" s="5">
        <v>45077</v>
      </c>
      <c r="AH1158" s="5">
        <v>45077</v>
      </c>
      <c r="AI1158" t="s">
        <v>64</v>
      </c>
    </row>
    <row r="1159" spans="1:35" x14ac:dyDescent="0.25">
      <c r="A1159" t="s">
        <v>6791</v>
      </c>
      <c r="B1159" t="s">
        <v>57</v>
      </c>
      <c r="C1159" s="5">
        <v>45047</v>
      </c>
      <c r="D1159" s="5">
        <v>45077</v>
      </c>
      <c r="E1159" t="s">
        <v>41</v>
      </c>
      <c r="F1159" t="s">
        <v>1005</v>
      </c>
      <c r="G1159" t="s">
        <v>1006</v>
      </c>
      <c r="H1159" t="s">
        <v>1006</v>
      </c>
      <c r="I1159" t="s">
        <v>322</v>
      </c>
      <c r="J1159" t="s">
        <v>1890</v>
      </c>
      <c r="K1159" t="s">
        <v>1021</v>
      </c>
      <c r="L1159" t="s">
        <v>213</v>
      </c>
      <c r="M1159" t="s">
        <v>53</v>
      </c>
      <c r="N1159" t="s">
        <v>64</v>
      </c>
      <c r="O1159" t="s">
        <v>6792</v>
      </c>
      <c r="P1159" t="s">
        <v>66</v>
      </c>
      <c r="Q1159" t="s">
        <v>6793</v>
      </c>
      <c r="R1159" t="s">
        <v>66</v>
      </c>
      <c r="S1159" t="s">
        <v>6794</v>
      </c>
      <c r="T1159" t="s">
        <v>6794</v>
      </c>
      <c r="U1159" t="s">
        <v>6794</v>
      </c>
      <c r="V1159" t="s">
        <v>6794</v>
      </c>
      <c r="W1159" t="s">
        <v>6794</v>
      </c>
      <c r="X1159" t="s">
        <v>6794</v>
      </c>
      <c r="Y1159" t="s">
        <v>6794</v>
      </c>
      <c r="Z1159" t="s">
        <v>6794</v>
      </c>
      <c r="AA1159" t="s">
        <v>6794</v>
      </c>
      <c r="AB1159" t="s">
        <v>6794</v>
      </c>
      <c r="AC1159" t="s">
        <v>6794</v>
      </c>
      <c r="AD1159" t="s">
        <v>6794</v>
      </c>
      <c r="AE1159" t="s">
        <v>6794</v>
      </c>
      <c r="AF1159" t="s">
        <v>69</v>
      </c>
      <c r="AG1159" s="5">
        <v>45077</v>
      </c>
      <c r="AH1159" s="5">
        <v>45077</v>
      </c>
      <c r="AI1159" t="s">
        <v>64</v>
      </c>
    </row>
    <row r="1160" spans="1:35" x14ac:dyDescent="0.25">
      <c r="A1160" t="s">
        <v>6795</v>
      </c>
      <c r="B1160" t="s">
        <v>57</v>
      </c>
      <c r="C1160" s="5">
        <v>45047</v>
      </c>
      <c r="D1160" s="5">
        <v>45077</v>
      </c>
      <c r="E1160" t="s">
        <v>41</v>
      </c>
      <c r="F1160" t="s">
        <v>1005</v>
      </c>
      <c r="G1160" t="s">
        <v>1006</v>
      </c>
      <c r="H1160" t="s">
        <v>1006</v>
      </c>
      <c r="I1160" t="s">
        <v>420</v>
      </c>
      <c r="J1160" t="s">
        <v>6796</v>
      </c>
      <c r="K1160" t="s">
        <v>1095</v>
      </c>
      <c r="L1160" t="s">
        <v>144</v>
      </c>
      <c r="M1160" t="s">
        <v>52</v>
      </c>
      <c r="N1160" t="s">
        <v>64</v>
      </c>
      <c r="O1160" t="s">
        <v>5434</v>
      </c>
      <c r="P1160" t="s">
        <v>66</v>
      </c>
      <c r="Q1160" t="s">
        <v>5435</v>
      </c>
      <c r="R1160" t="s">
        <v>66</v>
      </c>
      <c r="S1160" t="s">
        <v>6797</v>
      </c>
      <c r="T1160" t="s">
        <v>6797</v>
      </c>
      <c r="U1160" t="s">
        <v>6797</v>
      </c>
      <c r="V1160" t="s">
        <v>6797</v>
      </c>
      <c r="W1160" t="s">
        <v>6797</v>
      </c>
      <c r="X1160" t="s">
        <v>6797</v>
      </c>
      <c r="Y1160" t="s">
        <v>6797</v>
      </c>
      <c r="Z1160" t="s">
        <v>6797</v>
      </c>
      <c r="AA1160" t="s">
        <v>6797</v>
      </c>
      <c r="AB1160" t="s">
        <v>6797</v>
      </c>
      <c r="AC1160" t="s">
        <v>6797</v>
      </c>
      <c r="AD1160" t="s">
        <v>6797</v>
      </c>
      <c r="AE1160" t="s">
        <v>6797</v>
      </c>
      <c r="AF1160" t="s">
        <v>69</v>
      </c>
      <c r="AG1160" s="5">
        <v>45077</v>
      </c>
      <c r="AH1160" s="5">
        <v>45077</v>
      </c>
      <c r="AI1160" t="s">
        <v>64</v>
      </c>
    </row>
    <row r="1161" spans="1:35" x14ac:dyDescent="0.25">
      <c r="A1161" t="s">
        <v>6798</v>
      </c>
      <c r="B1161" t="s">
        <v>57</v>
      </c>
      <c r="C1161" s="5">
        <v>45047</v>
      </c>
      <c r="D1161" s="5">
        <v>45077</v>
      </c>
      <c r="E1161" t="s">
        <v>42</v>
      </c>
      <c r="F1161" t="s">
        <v>504</v>
      </c>
      <c r="G1161" t="s">
        <v>505</v>
      </c>
      <c r="H1161" t="s">
        <v>505</v>
      </c>
      <c r="I1161" t="s">
        <v>683</v>
      </c>
      <c r="J1161" t="s">
        <v>802</v>
      </c>
      <c r="K1161" t="s">
        <v>4700</v>
      </c>
      <c r="L1161" t="s">
        <v>1015</v>
      </c>
      <c r="M1161" t="s">
        <v>53</v>
      </c>
      <c r="N1161" t="s">
        <v>64</v>
      </c>
      <c r="O1161" t="s">
        <v>6799</v>
      </c>
      <c r="P1161" t="s">
        <v>66</v>
      </c>
      <c r="Q1161" t="s">
        <v>6800</v>
      </c>
      <c r="R1161" t="s">
        <v>66</v>
      </c>
      <c r="S1161" t="s">
        <v>6801</v>
      </c>
      <c r="T1161" t="s">
        <v>6801</v>
      </c>
      <c r="U1161" t="s">
        <v>6801</v>
      </c>
      <c r="V1161" t="s">
        <v>6801</v>
      </c>
      <c r="W1161" t="s">
        <v>6801</v>
      </c>
      <c r="X1161" t="s">
        <v>6801</v>
      </c>
      <c r="Y1161" t="s">
        <v>6801</v>
      </c>
      <c r="Z1161" t="s">
        <v>6801</v>
      </c>
      <c r="AA1161" t="s">
        <v>6801</v>
      </c>
      <c r="AB1161" t="s">
        <v>6801</v>
      </c>
      <c r="AC1161" t="s">
        <v>6801</v>
      </c>
      <c r="AD1161" t="s">
        <v>6801</v>
      </c>
      <c r="AE1161" t="s">
        <v>6801</v>
      </c>
      <c r="AF1161" t="s">
        <v>69</v>
      </c>
      <c r="AG1161" s="5">
        <v>45077</v>
      </c>
      <c r="AH1161" s="5">
        <v>45077</v>
      </c>
      <c r="AI1161" t="s">
        <v>64</v>
      </c>
    </row>
    <row r="1162" spans="1:35" x14ac:dyDescent="0.25">
      <c r="A1162" t="s">
        <v>6802</v>
      </c>
      <c r="B1162" t="s">
        <v>57</v>
      </c>
      <c r="C1162" s="5">
        <v>45047</v>
      </c>
      <c r="D1162" s="5">
        <v>45077</v>
      </c>
      <c r="E1162" t="s">
        <v>49</v>
      </c>
      <c r="F1162" t="s">
        <v>4247</v>
      </c>
      <c r="G1162" t="s">
        <v>4248</v>
      </c>
      <c r="H1162" t="s">
        <v>4248</v>
      </c>
      <c r="I1162" t="s">
        <v>107</v>
      </c>
      <c r="J1162" t="s">
        <v>6803</v>
      </c>
      <c r="K1162" t="s">
        <v>6804</v>
      </c>
      <c r="L1162" t="s">
        <v>6805</v>
      </c>
      <c r="M1162" t="s">
        <v>52</v>
      </c>
      <c r="N1162" t="s">
        <v>64</v>
      </c>
      <c r="O1162" t="s">
        <v>6806</v>
      </c>
      <c r="P1162" t="s">
        <v>66</v>
      </c>
      <c r="Q1162" t="s">
        <v>6807</v>
      </c>
      <c r="R1162" t="s">
        <v>66</v>
      </c>
      <c r="S1162" t="s">
        <v>6808</v>
      </c>
      <c r="T1162" t="s">
        <v>6808</v>
      </c>
      <c r="U1162" t="s">
        <v>6808</v>
      </c>
      <c r="V1162" t="s">
        <v>6808</v>
      </c>
      <c r="W1162" t="s">
        <v>6808</v>
      </c>
      <c r="X1162" t="s">
        <v>6808</v>
      </c>
      <c r="Y1162" t="s">
        <v>6808</v>
      </c>
      <c r="Z1162" t="s">
        <v>6808</v>
      </c>
      <c r="AA1162" t="s">
        <v>6808</v>
      </c>
      <c r="AB1162" t="s">
        <v>6808</v>
      </c>
      <c r="AC1162" t="s">
        <v>6808</v>
      </c>
      <c r="AD1162" t="s">
        <v>6808</v>
      </c>
      <c r="AE1162" t="s">
        <v>6808</v>
      </c>
      <c r="AF1162" t="s">
        <v>69</v>
      </c>
      <c r="AG1162" s="5">
        <v>45077</v>
      </c>
      <c r="AH1162" s="5">
        <v>45077</v>
      </c>
      <c r="AI1162" t="s">
        <v>64</v>
      </c>
    </row>
    <row r="1163" spans="1:35" x14ac:dyDescent="0.25">
      <c r="A1163" t="s">
        <v>6809</v>
      </c>
      <c r="B1163" t="s">
        <v>57</v>
      </c>
      <c r="C1163" s="5">
        <v>45047</v>
      </c>
      <c r="D1163" s="5">
        <v>45077</v>
      </c>
      <c r="E1163" t="s">
        <v>42</v>
      </c>
      <c r="F1163" t="s">
        <v>1397</v>
      </c>
      <c r="G1163" t="s">
        <v>1398</v>
      </c>
      <c r="H1163" t="s">
        <v>1398</v>
      </c>
      <c r="I1163" t="s">
        <v>151</v>
      </c>
      <c r="J1163" t="s">
        <v>6810</v>
      </c>
      <c r="K1163" t="s">
        <v>2521</v>
      </c>
      <c r="L1163" t="s">
        <v>1159</v>
      </c>
      <c r="M1163" t="s">
        <v>52</v>
      </c>
      <c r="N1163" t="s">
        <v>64</v>
      </c>
      <c r="O1163" t="s">
        <v>1407</v>
      </c>
      <c r="P1163" t="s">
        <v>66</v>
      </c>
      <c r="Q1163" t="s">
        <v>6811</v>
      </c>
      <c r="R1163" t="s">
        <v>66</v>
      </c>
      <c r="S1163" t="s">
        <v>6812</v>
      </c>
      <c r="T1163" t="s">
        <v>6812</v>
      </c>
      <c r="U1163" t="s">
        <v>6812</v>
      </c>
      <c r="V1163" t="s">
        <v>6812</v>
      </c>
      <c r="W1163" t="s">
        <v>6812</v>
      </c>
      <c r="X1163" t="s">
        <v>6812</v>
      </c>
      <c r="Y1163" t="s">
        <v>6812</v>
      </c>
      <c r="Z1163" t="s">
        <v>6812</v>
      </c>
      <c r="AA1163" t="s">
        <v>6812</v>
      </c>
      <c r="AB1163" t="s">
        <v>6812</v>
      </c>
      <c r="AC1163" t="s">
        <v>6812</v>
      </c>
      <c r="AD1163" t="s">
        <v>6812</v>
      </c>
      <c r="AE1163" t="s">
        <v>6812</v>
      </c>
      <c r="AF1163" t="s">
        <v>69</v>
      </c>
      <c r="AG1163" s="5">
        <v>45077</v>
      </c>
      <c r="AH1163" s="5">
        <v>45077</v>
      </c>
      <c r="AI1163" t="s">
        <v>64</v>
      </c>
    </row>
    <row r="1164" spans="1:35" x14ac:dyDescent="0.25">
      <c r="A1164" t="s">
        <v>6813</v>
      </c>
      <c r="B1164" t="s">
        <v>57</v>
      </c>
      <c r="C1164" s="5">
        <v>45047</v>
      </c>
      <c r="D1164" s="5">
        <v>45077</v>
      </c>
      <c r="E1164" t="s">
        <v>42</v>
      </c>
      <c r="F1164" t="s">
        <v>1624</v>
      </c>
      <c r="G1164" t="s">
        <v>1625</v>
      </c>
      <c r="H1164" t="s">
        <v>1625</v>
      </c>
      <c r="I1164" t="s">
        <v>171</v>
      </c>
      <c r="J1164" t="s">
        <v>6814</v>
      </c>
      <c r="K1164" t="s">
        <v>1000</v>
      </c>
      <c r="L1164" t="s">
        <v>183</v>
      </c>
      <c r="M1164" t="s">
        <v>53</v>
      </c>
      <c r="N1164" t="s">
        <v>64</v>
      </c>
      <c r="O1164" t="s">
        <v>6815</v>
      </c>
      <c r="P1164" t="s">
        <v>66</v>
      </c>
      <c r="Q1164" t="s">
        <v>6816</v>
      </c>
      <c r="R1164" t="s">
        <v>66</v>
      </c>
      <c r="S1164" t="s">
        <v>6817</v>
      </c>
      <c r="T1164" t="s">
        <v>6817</v>
      </c>
      <c r="U1164" t="s">
        <v>6817</v>
      </c>
      <c r="V1164" t="s">
        <v>6817</v>
      </c>
      <c r="W1164" t="s">
        <v>6817</v>
      </c>
      <c r="X1164" t="s">
        <v>6817</v>
      </c>
      <c r="Y1164" t="s">
        <v>6817</v>
      </c>
      <c r="Z1164" t="s">
        <v>6817</v>
      </c>
      <c r="AA1164" t="s">
        <v>6817</v>
      </c>
      <c r="AB1164" t="s">
        <v>6817</v>
      </c>
      <c r="AC1164" t="s">
        <v>6817</v>
      </c>
      <c r="AD1164" t="s">
        <v>6817</v>
      </c>
      <c r="AE1164" t="s">
        <v>6817</v>
      </c>
      <c r="AF1164" t="s">
        <v>69</v>
      </c>
      <c r="AG1164" s="5">
        <v>45077</v>
      </c>
      <c r="AH1164" s="5">
        <v>45077</v>
      </c>
      <c r="AI1164" t="s">
        <v>64</v>
      </c>
    </row>
    <row r="1165" spans="1:35" x14ac:dyDescent="0.25">
      <c r="A1165" t="s">
        <v>6818</v>
      </c>
      <c r="B1165" t="s">
        <v>57</v>
      </c>
      <c r="C1165" s="5">
        <v>45047</v>
      </c>
      <c r="D1165" s="5">
        <v>45077</v>
      </c>
      <c r="E1165" t="s">
        <v>42</v>
      </c>
      <c r="F1165" t="s">
        <v>1659</v>
      </c>
      <c r="G1165" t="s">
        <v>1660</v>
      </c>
      <c r="H1165" t="s">
        <v>1660</v>
      </c>
      <c r="I1165" t="s">
        <v>266</v>
      </c>
      <c r="J1165" t="s">
        <v>6819</v>
      </c>
      <c r="K1165" t="s">
        <v>415</v>
      </c>
      <c r="L1165" t="s">
        <v>671</v>
      </c>
      <c r="M1165" t="s">
        <v>53</v>
      </c>
      <c r="N1165" t="s">
        <v>64</v>
      </c>
      <c r="O1165" t="s">
        <v>6820</v>
      </c>
      <c r="P1165" t="s">
        <v>66</v>
      </c>
      <c r="Q1165" t="s">
        <v>6821</v>
      </c>
      <c r="R1165" t="s">
        <v>66</v>
      </c>
      <c r="S1165" t="s">
        <v>6822</v>
      </c>
      <c r="T1165" t="s">
        <v>6822</v>
      </c>
      <c r="U1165" t="s">
        <v>6822</v>
      </c>
      <c r="V1165" t="s">
        <v>6822</v>
      </c>
      <c r="W1165" t="s">
        <v>6822</v>
      </c>
      <c r="X1165" t="s">
        <v>6822</v>
      </c>
      <c r="Y1165" t="s">
        <v>6822</v>
      </c>
      <c r="Z1165" t="s">
        <v>6822</v>
      </c>
      <c r="AA1165" t="s">
        <v>6822</v>
      </c>
      <c r="AB1165" t="s">
        <v>6822</v>
      </c>
      <c r="AC1165" t="s">
        <v>6822</v>
      </c>
      <c r="AD1165" t="s">
        <v>6822</v>
      </c>
      <c r="AE1165" t="s">
        <v>6822</v>
      </c>
      <c r="AF1165" t="s">
        <v>69</v>
      </c>
      <c r="AG1165" s="5">
        <v>45077</v>
      </c>
      <c r="AH1165" s="5">
        <v>45077</v>
      </c>
      <c r="AI1165" t="s">
        <v>64</v>
      </c>
    </row>
    <row r="1166" spans="1:35" x14ac:dyDescent="0.25">
      <c r="A1166" t="s">
        <v>6823</v>
      </c>
      <c r="B1166" t="s">
        <v>57</v>
      </c>
      <c r="C1166" s="5">
        <v>45047</v>
      </c>
      <c r="D1166" s="5">
        <v>45077</v>
      </c>
      <c r="E1166" t="s">
        <v>42</v>
      </c>
      <c r="F1166" t="s">
        <v>1895</v>
      </c>
      <c r="G1166" t="s">
        <v>1896</v>
      </c>
      <c r="H1166" t="s">
        <v>1896</v>
      </c>
      <c r="I1166" t="s">
        <v>171</v>
      </c>
      <c r="J1166" t="s">
        <v>6824</v>
      </c>
      <c r="K1166" t="s">
        <v>144</v>
      </c>
      <c r="L1166" t="s">
        <v>3298</v>
      </c>
      <c r="M1166" t="s">
        <v>53</v>
      </c>
      <c r="N1166" t="s">
        <v>64</v>
      </c>
      <c r="O1166" t="s">
        <v>6825</v>
      </c>
      <c r="P1166" t="s">
        <v>66</v>
      </c>
      <c r="Q1166" t="s">
        <v>6826</v>
      </c>
      <c r="R1166" t="s">
        <v>66</v>
      </c>
      <c r="S1166" t="s">
        <v>6827</v>
      </c>
      <c r="T1166" t="s">
        <v>6827</v>
      </c>
      <c r="U1166" t="s">
        <v>6827</v>
      </c>
      <c r="V1166" t="s">
        <v>6827</v>
      </c>
      <c r="W1166" t="s">
        <v>6827</v>
      </c>
      <c r="X1166" t="s">
        <v>6827</v>
      </c>
      <c r="Y1166" t="s">
        <v>6827</v>
      </c>
      <c r="Z1166" t="s">
        <v>6827</v>
      </c>
      <c r="AA1166" t="s">
        <v>6827</v>
      </c>
      <c r="AB1166" t="s">
        <v>6827</v>
      </c>
      <c r="AC1166" t="s">
        <v>6827</v>
      </c>
      <c r="AD1166" t="s">
        <v>6827</v>
      </c>
      <c r="AE1166" t="s">
        <v>6827</v>
      </c>
      <c r="AF1166" t="s">
        <v>69</v>
      </c>
      <c r="AG1166" s="5">
        <v>45077</v>
      </c>
      <c r="AH1166" s="5">
        <v>45077</v>
      </c>
      <c r="AI1166" t="s">
        <v>64</v>
      </c>
    </row>
    <row r="1167" spans="1:35" x14ac:dyDescent="0.25">
      <c r="A1167" t="s">
        <v>6828</v>
      </c>
      <c r="B1167" t="s">
        <v>57</v>
      </c>
      <c r="C1167" s="5">
        <v>45047</v>
      </c>
      <c r="D1167" s="5">
        <v>45077</v>
      </c>
      <c r="E1167" t="s">
        <v>42</v>
      </c>
      <c r="F1167" t="s">
        <v>280</v>
      </c>
      <c r="G1167" t="s">
        <v>281</v>
      </c>
      <c r="H1167" t="s">
        <v>281</v>
      </c>
      <c r="I1167" t="s">
        <v>171</v>
      </c>
      <c r="J1167" t="s">
        <v>2513</v>
      </c>
      <c r="K1167" t="s">
        <v>144</v>
      </c>
      <c r="L1167" t="s">
        <v>99</v>
      </c>
      <c r="M1167" t="s">
        <v>53</v>
      </c>
      <c r="N1167" t="s">
        <v>64</v>
      </c>
      <c r="O1167" t="s">
        <v>6829</v>
      </c>
      <c r="P1167" t="s">
        <v>66</v>
      </c>
      <c r="Q1167" t="s">
        <v>6830</v>
      </c>
      <c r="R1167" t="s">
        <v>66</v>
      </c>
      <c r="S1167" t="s">
        <v>6831</v>
      </c>
      <c r="T1167" t="s">
        <v>6831</v>
      </c>
      <c r="U1167" t="s">
        <v>6831</v>
      </c>
      <c r="V1167" t="s">
        <v>6831</v>
      </c>
      <c r="W1167" t="s">
        <v>6831</v>
      </c>
      <c r="X1167" t="s">
        <v>6831</v>
      </c>
      <c r="Y1167" t="s">
        <v>6831</v>
      </c>
      <c r="Z1167" t="s">
        <v>6831</v>
      </c>
      <c r="AA1167" t="s">
        <v>6831</v>
      </c>
      <c r="AB1167" t="s">
        <v>6831</v>
      </c>
      <c r="AC1167" t="s">
        <v>6831</v>
      </c>
      <c r="AD1167" t="s">
        <v>6831</v>
      </c>
      <c r="AE1167" t="s">
        <v>6831</v>
      </c>
      <c r="AF1167" t="s">
        <v>69</v>
      </c>
      <c r="AG1167" s="5">
        <v>45077</v>
      </c>
      <c r="AH1167" s="5">
        <v>45077</v>
      </c>
      <c r="AI1167" t="s">
        <v>64</v>
      </c>
    </row>
    <row r="1168" spans="1:35" x14ac:dyDescent="0.25">
      <c r="A1168" t="s">
        <v>6832</v>
      </c>
      <c r="B1168" t="s">
        <v>57</v>
      </c>
      <c r="C1168" s="5">
        <v>45047</v>
      </c>
      <c r="D1168" s="5">
        <v>45077</v>
      </c>
      <c r="E1168" t="s">
        <v>42</v>
      </c>
      <c r="F1168" t="s">
        <v>58</v>
      </c>
      <c r="G1168" t="s">
        <v>59</v>
      </c>
      <c r="H1168" t="s">
        <v>59</v>
      </c>
      <c r="I1168" t="s">
        <v>322</v>
      </c>
      <c r="J1168" t="s">
        <v>6833</v>
      </c>
      <c r="K1168" t="s">
        <v>6454</v>
      </c>
      <c r="L1168" t="s">
        <v>854</v>
      </c>
      <c r="M1168" t="s">
        <v>52</v>
      </c>
      <c r="N1168" t="s">
        <v>64</v>
      </c>
      <c r="O1168" t="s">
        <v>6834</v>
      </c>
      <c r="P1168" t="s">
        <v>66</v>
      </c>
      <c r="Q1168" t="s">
        <v>6835</v>
      </c>
      <c r="R1168" t="s">
        <v>66</v>
      </c>
      <c r="S1168" t="s">
        <v>6836</v>
      </c>
      <c r="T1168" t="s">
        <v>6836</v>
      </c>
      <c r="U1168" t="s">
        <v>6836</v>
      </c>
      <c r="V1168" t="s">
        <v>6836</v>
      </c>
      <c r="W1168" t="s">
        <v>6836</v>
      </c>
      <c r="X1168" t="s">
        <v>6836</v>
      </c>
      <c r="Y1168" t="s">
        <v>6836</v>
      </c>
      <c r="Z1168" t="s">
        <v>6836</v>
      </c>
      <c r="AA1168" t="s">
        <v>6836</v>
      </c>
      <c r="AB1168" t="s">
        <v>6836</v>
      </c>
      <c r="AC1168" t="s">
        <v>6836</v>
      </c>
      <c r="AD1168" t="s">
        <v>6836</v>
      </c>
      <c r="AE1168" t="s">
        <v>6836</v>
      </c>
      <c r="AF1168" t="s">
        <v>69</v>
      </c>
      <c r="AG1168" s="5">
        <v>45077</v>
      </c>
      <c r="AH1168" s="5">
        <v>45077</v>
      </c>
      <c r="AI1168" t="s">
        <v>64</v>
      </c>
    </row>
    <row r="1169" spans="1:35" x14ac:dyDescent="0.25">
      <c r="A1169" t="s">
        <v>6837</v>
      </c>
      <c r="B1169" t="s">
        <v>57</v>
      </c>
      <c r="C1169" s="5">
        <v>45047</v>
      </c>
      <c r="D1169" s="5">
        <v>45077</v>
      </c>
      <c r="E1169" t="s">
        <v>42</v>
      </c>
      <c r="F1169" t="s">
        <v>58</v>
      </c>
      <c r="G1169" t="s">
        <v>59</v>
      </c>
      <c r="H1169" t="s">
        <v>59</v>
      </c>
      <c r="I1169" t="s">
        <v>171</v>
      </c>
      <c r="J1169" t="s">
        <v>6838</v>
      </c>
      <c r="K1169" t="s">
        <v>311</v>
      </c>
      <c r="L1169" t="s">
        <v>737</v>
      </c>
      <c r="M1169" t="s">
        <v>52</v>
      </c>
      <c r="N1169" t="s">
        <v>64</v>
      </c>
      <c r="O1169" t="s">
        <v>6839</v>
      </c>
      <c r="P1169" t="s">
        <v>66</v>
      </c>
      <c r="Q1169" t="s">
        <v>6840</v>
      </c>
      <c r="R1169" t="s">
        <v>66</v>
      </c>
      <c r="S1169" t="s">
        <v>6841</v>
      </c>
      <c r="T1169" t="s">
        <v>6841</v>
      </c>
      <c r="U1169" t="s">
        <v>6841</v>
      </c>
      <c r="V1169" t="s">
        <v>6841</v>
      </c>
      <c r="W1169" t="s">
        <v>6841</v>
      </c>
      <c r="X1169" t="s">
        <v>6841</v>
      </c>
      <c r="Y1169" t="s">
        <v>6841</v>
      </c>
      <c r="Z1169" t="s">
        <v>6841</v>
      </c>
      <c r="AA1169" t="s">
        <v>6841</v>
      </c>
      <c r="AB1169" t="s">
        <v>6841</v>
      </c>
      <c r="AC1169" t="s">
        <v>6841</v>
      </c>
      <c r="AD1169" t="s">
        <v>6841</v>
      </c>
      <c r="AE1169" t="s">
        <v>6841</v>
      </c>
      <c r="AF1169" t="s">
        <v>69</v>
      </c>
      <c r="AG1169" s="5">
        <v>45077</v>
      </c>
      <c r="AH1169" s="5">
        <v>45077</v>
      </c>
      <c r="AI1169" t="s">
        <v>64</v>
      </c>
    </row>
    <row r="1170" spans="1:35" x14ac:dyDescent="0.25">
      <c r="A1170" t="s">
        <v>6842</v>
      </c>
      <c r="B1170" t="s">
        <v>57</v>
      </c>
      <c r="C1170" s="5">
        <v>45047</v>
      </c>
      <c r="D1170" s="5">
        <v>45077</v>
      </c>
      <c r="E1170" t="s">
        <v>41</v>
      </c>
      <c r="F1170" t="s">
        <v>1005</v>
      </c>
      <c r="G1170" t="s">
        <v>1006</v>
      </c>
      <c r="H1170" t="s">
        <v>1006</v>
      </c>
      <c r="I1170" t="s">
        <v>151</v>
      </c>
      <c r="J1170" t="s">
        <v>6843</v>
      </c>
      <c r="K1170" t="s">
        <v>6844</v>
      </c>
      <c r="L1170" t="s">
        <v>556</v>
      </c>
      <c r="M1170" t="s">
        <v>53</v>
      </c>
      <c r="N1170" t="s">
        <v>64</v>
      </c>
      <c r="O1170" t="s">
        <v>4333</v>
      </c>
      <c r="P1170" t="s">
        <v>66</v>
      </c>
      <c r="Q1170" t="s">
        <v>6845</v>
      </c>
      <c r="R1170" t="s">
        <v>66</v>
      </c>
      <c r="S1170" t="s">
        <v>6846</v>
      </c>
      <c r="T1170" t="s">
        <v>6846</v>
      </c>
      <c r="U1170" t="s">
        <v>6846</v>
      </c>
      <c r="V1170" t="s">
        <v>6846</v>
      </c>
      <c r="W1170" t="s">
        <v>6846</v>
      </c>
      <c r="X1170" t="s">
        <v>6846</v>
      </c>
      <c r="Y1170" t="s">
        <v>6846</v>
      </c>
      <c r="Z1170" t="s">
        <v>6846</v>
      </c>
      <c r="AA1170" t="s">
        <v>6846</v>
      </c>
      <c r="AB1170" t="s">
        <v>6846</v>
      </c>
      <c r="AC1170" t="s">
        <v>6846</v>
      </c>
      <c r="AD1170" t="s">
        <v>6846</v>
      </c>
      <c r="AE1170" t="s">
        <v>6846</v>
      </c>
      <c r="AF1170" t="s">
        <v>69</v>
      </c>
      <c r="AG1170" s="5">
        <v>45077</v>
      </c>
      <c r="AH1170" s="5">
        <v>45077</v>
      </c>
      <c r="AI1170" t="s">
        <v>64</v>
      </c>
    </row>
    <row r="1171" spans="1:35" x14ac:dyDescent="0.25">
      <c r="A1171" t="s">
        <v>6847</v>
      </c>
      <c r="B1171" t="s">
        <v>57</v>
      </c>
      <c r="C1171" s="5">
        <v>45047</v>
      </c>
      <c r="D1171" s="5">
        <v>45077</v>
      </c>
      <c r="E1171" t="s">
        <v>41</v>
      </c>
      <c r="F1171" t="s">
        <v>1005</v>
      </c>
      <c r="G1171" t="s">
        <v>1006</v>
      </c>
      <c r="H1171" t="s">
        <v>1006</v>
      </c>
      <c r="I1171" t="s">
        <v>322</v>
      </c>
      <c r="J1171" t="s">
        <v>3453</v>
      </c>
      <c r="K1171" t="s">
        <v>379</v>
      </c>
      <c r="L1171" t="s">
        <v>183</v>
      </c>
      <c r="M1171" t="s">
        <v>53</v>
      </c>
      <c r="N1171" t="s">
        <v>64</v>
      </c>
      <c r="O1171" t="s">
        <v>1081</v>
      </c>
      <c r="P1171" t="s">
        <v>66</v>
      </c>
      <c r="Q1171" t="s">
        <v>6848</v>
      </c>
      <c r="R1171" t="s">
        <v>66</v>
      </c>
      <c r="S1171" t="s">
        <v>6849</v>
      </c>
      <c r="T1171" t="s">
        <v>6849</v>
      </c>
      <c r="U1171" t="s">
        <v>6849</v>
      </c>
      <c r="V1171" t="s">
        <v>6849</v>
      </c>
      <c r="W1171" t="s">
        <v>6849</v>
      </c>
      <c r="X1171" t="s">
        <v>6849</v>
      </c>
      <c r="Y1171" t="s">
        <v>6849</v>
      </c>
      <c r="Z1171" t="s">
        <v>6849</v>
      </c>
      <c r="AA1171" t="s">
        <v>6849</v>
      </c>
      <c r="AB1171" t="s">
        <v>6849</v>
      </c>
      <c r="AC1171" t="s">
        <v>6849</v>
      </c>
      <c r="AD1171" t="s">
        <v>6849</v>
      </c>
      <c r="AE1171" t="s">
        <v>6849</v>
      </c>
      <c r="AF1171" t="s">
        <v>69</v>
      </c>
      <c r="AG1171" s="5">
        <v>45077</v>
      </c>
      <c r="AH1171" s="5">
        <v>45077</v>
      </c>
      <c r="AI1171" t="s">
        <v>64</v>
      </c>
    </row>
    <row r="1172" spans="1:35" x14ac:dyDescent="0.25">
      <c r="A1172" t="s">
        <v>6850</v>
      </c>
      <c r="B1172" t="s">
        <v>57</v>
      </c>
      <c r="C1172" s="5">
        <v>45047</v>
      </c>
      <c r="D1172" s="5">
        <v>45077</v>
      </c>
      <c r="E1172" t="s">
        <v>42</v>
      </c>
      <c r="F1172" t="s">
        <v>169</v>
      </c>
      <c r="G1172" t="s">
        <v>170</v>
      </c>
      <c r="H1172" t="s">
        <v>170</v>
      </c>
      <c r="I1172" t="s">
        <v>107</v>
      </c>
      <c r="J1172" t="s">
        <v>6851</v>
      </c>
      <c r="K1172" t="s">
        <v>275</v>
      </c>
      <c r="L1172" t="s">
        <v>972</v>
      </c>
      <c r="M1172" t="s">
        <v>52</v>
      </c>
      <c r="N1172" t="s">
        <v>64</v>
      </c>
      <c r="O1172" t="s">
        <v>6852</v>
      </c>
      <c r="P1172" t="s">
        <v>66</v>
      </c>
      <c r="Q1172" t="s">
        <v>6853</v>
      </c>
      <c r="R1172" t="s">
        <v>66</v>
      </c>
      <c r="S1172" t="s">
        <v>6854</v>
      </c>
      <c r="T1172" t="s">
        <v>6854</v>
      </c>
      <c r="U1172" t="s">
        <v>6854</v>
      </c>
      <c r="V1172" t="s">
        <v>6854</v>
      </c>
      <c r="W1172" t="s">
        <v>6854</v>
      </c>
      <c r="X1172" t="s">
        <v>6854</v>
      </c>
      <c r="Y1172" t="s">
        <v>6854</v>
      </c>
      <c r="Z1172" t="s">
        <v>6854</v>
      </c>
      <c r="AA1172" t="s">
        <v>6854</v>
      </c>
      <c r="AB1172" t="s">
        <v>6854</v>
      </c>
      <c r="AC1172" t="s">
        <v>6854</v>
      </c>
      <c r="AD1172" t="s">
        <v>6854</v>
      </c>
      <c r="AE1172" t="s">
        <v>6854</v>
      </c>
      <c r="AF1172" t="s">
        <v>69</v>
      </c>
      <c r="AG1172" s="5">
        <v>45077</v>
      </c>
      <c r="AH1172" s="5">
        <v>45077</v>
      </c>
      <c r="AI1172" t="s">
        <v>64</v>
      </c>
    </row>
    <row r="1173" spans="1:35" x14ac:dyDescent="0.25">
      <c r="A1173" t="s">
        <v>6855</v>
      </c>
      <c r="B1173" t="s">
        <v>57</v>
      </c>
      <c r="C1173" s="5">
        <v>45047</v>
      </c>
      <c r="D1173" s="5">
        <v>45077</v>
      </c>
      <c r="E1173" t="s">
        <v>42</v>
      </c>
      <c r="F1173" t="s">
        <v>2883</v>
      </c>
      <c r="G1173" t="s">
        <v>2884</v>
      </c>
      <c r="H1173" t="s">
        <v>2884</v>
      </c>
      <c r="I1173" t="s">
        <v>211</v>
      </c>
      <c r="J1173" t="s">
        <v>6856</v>
      </c>
      <c r="K1173" t="s">
        <v>2551</v>
      </c>
      <c r="L1173" t="s">
        <v>5610</v>
      </c>
      <c r="M1173" t="s">
        <v>52</v>
      </c>
      <c r="N1173" t="s">
        <v>64</v>
      </c>
      <c r="O1173" t="s">
        <v>6857</v>
      </c>
      <c r="P1173" t="s">
        <v>66</v>
      </c>
      <c r="Q1173" t="s">
        <v>6858</v>
      </c>
      <c r="R1173" t="s">
        <v>66</v>
      </c>
      <c r="S1173" t="s">
        <v>6859</v>
      </c>
      <c r="T1173" t="s">
        <v>6859</v>
      </c>
      <c r="U1173" t="s">
        <v>6859</v>
      </c>
      <c r="V1173" t="s">
        <v>6859</v>
      </c>
      <c r="W1173" t="s">
        <v>6859</v>
      </c>
      <c r="X1173" t="s">
        <v>6859</v>
      </c>
      <c r="Y1173" t="s">
        <v>6859</v>
      </c>
      <c r="Z1173" t="s">
        <v>6859</v>
      </c>
      <c r="AA1173" t="s">
        <v>6859</v>
      </c>
      <c r="AB1173" t="s">
        <v>6859</v>
      </c>
      <c r="AC1173" t="s">
        <v>6859</v>
      </c>
      <c r="AD1173" t="s">
        <v>6859</v>
      </c>
      <c r="AE1173" t="s">
        <v>6859</v>
      </c>
      <c r="AF1173" t="s">
        <v>69</v>
      </c>
      <c r="AG1173" s="5">
        <v>45077</v>
      </c>
      <c r="AH1173" s="5">
        <v>45077</v>
      </c>
      <c r="AI1173" t="s">
        <v>64</v>
      </c>
    </row>
    <row r="1174" spans="1:35" x14ac:dyDescent="0.25">
      <c r="A1174" t="s">
        <v>6860</v>
      </c>
      <c r="B1174" t="s">
        <v>57</v>
      </c>
      <c r="C1174" s="5">
        <v>45047</v>
      </c>
      <c r="D1174" s="5">
        <v>45077</v>
      </c>
      <c r="E1174" t="s">
        <v>49</v>
      </c>
      <c r="F1174" t="s">
        <v>1397</v>
      </c>
      <c r="G1174" t="s">
        <v>1398</v>
      </c>
      <c r="H1174" t="s">
        <v>1398</v>
      </c>
      <c r="I1174" t="s">
        <v>151</v>
      </c>
      <c r="J1174" t="s">
        <v>6861</v>
      </c>
      <c r="K1174" t="s">
        <v>379</v>
      </c>
      <c r="L1174" t="s">
        <v>1471</v>
      </c>
      <c r="M1174" t="s">
        <v>53</v>
      </c>
      <c r="N1174" t="s">
        <v>64</v>
      </c>
      <c r="O1174" t="s">
        <v>6862</v>
      </c>
      <c r="P1174" t="s">
        <v>66</v>
      </c>
      <c r="Q1174" t="s">
        <v>6863</v>
      </c>
      <c r="R1174" t="s">
        <v>66</v>
      </c>
      <c r="S1174" t="s">
        <v>6864</v>
      </c>
      <c r="T1174" t="s">
        <v>6864</v>
      </c>
      <c r="U1174" t="s">
        <v>6864</v>
      </c>
      <c r="V1174" t="s">
        <v>6864</v>
      </c>
      <c r="W1174" t="s">
        <v>6864</v>
      </c>
      <c r="X1174" t="s">
        <v>6864</v>
      </c>
      <c r="Y1174" t="s">
        <v>6864</v>
      </c>
      <c r="Z1174" t="s">
        <v>6864</v>
      </c>
      <c r="AA1174" t="s">
        <v>6864</v>
      </c>
      <c r="AB1174" t="s">
        <v>6864</v>
      </c>
      <c r="AC1174" t="s">
        <v>6864</v>
      </c>
      <c r="AD1174" t="s">
        <v>6864</v>
      </c>
      <c r="AE1174" t="s">
        <v>6864</v>
      </c>
      <c r="AF1174" t="s">
        <v>69</v>
      </c>
      <c r="AG1174" s="5">
        <v>45077</v>
      </c>
      <c r="AH1174" s="5">
        <v>45077</v>
      </c>
      <c r="AI1174" t="s">
        <v>64</v>
      </c>
    </row>
    <row r="1175" spans="1:35" x14ac:dyDescent="0.25">
      <c r="A1175" t="s">
        <v>6865</v>
      </c>
      <c r="B1175" t="s">
        <v>57</v>
      </c>
      <c r="C1175" s="5">
        <v>45047</v>
      </c>
      <c r="D1175" s="5">
        <v>45077</v>
      </c>
      <c r="E1175" t="s">
        <v>49</v>
      </c>
      <c r="F1175" t="s">
        <v>130</v>
      </c>
      <c r="G1175" t="s">
        <v>131</v>
      </c>
      <c r="H1175" t="s">
        <v>131</v>
      </c>
      <c r="I1175" t="s">
        <v>322</v>
      </c>
      <c r="J1175" t="s">
        <v>6866</v>
      </c>
      <c r="K1175" t="s">
        <v>6867</v>
      </c>
      <c r="L1175" t="s">
        <v>246</v>
      </c>
      <c r="M1175" t="s">
        <v>52</v>
      </c>
      <c r="N1175" t="s">
        <v>64</v>
      </c>
      <c r="O1175" t="s">
        <v>6868</v>
      </c>
      <c r="P1175" t="s">
        <v>66</v>
      </c>
      <c r="Q1175" t="s">
        <v>6869</v>
      </c>
      <c r="R1175" t="s">
        <v>66</v>
      </c>
      <c r="S1175" t="s">
        <v>6870</v>
      </c>
      <c r="T1175" t="s">
        <v>6870</v>
      </c>
      <c r="U1175" t="s">
        <v>6870</v>
      </c>
      <c r="V1175" t="s">
        <v>6870</v>
      </c>
      <c r="W1175" t="s">
        <v>6870</v>
      </c>
      <c r="X1175" t="s">
        <v>6870</v>
      </c>
      <c r="Y1175" t="s">
        <v>6870</v>
      </c>
      <c r="Z1175" t="s">
        <v>6870</v>
      </c>
      <c r="AA1175" t="s">
        <v>6870</v>
      </c>
      <c r="AB1175" t="s">
        <v>6870</v>
      </c>
      <c r="AC1175" t="s">
        <v>6870</v>
      </c>
      <c r="AD1175" t="s">
        <v>6870</v>
      </c>
      <c r="AE1175" t="s">
        <v>6870</v>
      </c>
      <c r="AF1175" t="s">
        <v>69</v>
      </c>
      <c r="AG1175" s="5">
        <v>45077</v>
      </c>
      <c r="AH1175" s="5">
        <v>45077</v>
      </c>
      <c r="AI1175" t="s">
        <v>64</v>
      </c>
    </row>
    <row r="1176" spans="1:35" x14ac:dyDescent="0.25">
      <c r="A1176" t="s">
        <v>6871</v>
      </c>
      <c r="B1176" t="s">
        <v>57</v>
      </c>
      <c r="C1176" s="5">
        <v>45047</v>
      </c>
      <c r="D1176" s="5">
        <v>45077</v>
      </c>
      <c r="E1176" t="s">
        <v>49</v>
      </c>
      <c r="F1176" t="s">
        <v>58</v>
      </c>
      <c r="G1176" t="s">
        <v>59</v>
      </c>
      <c r="H1176" t="s">
        <v>59</v>
      </c>
      <c r="I1176" t="s">
        <v>107</v>
      </c>
      <c r="J1176" t="s">
        <v>6872</v>
      </c>
      <c r="K1176" t="s">
        <v>2413</v>
      </c>
      <c r="L1176" t="s">
        <v>598</v>
      </c>
      <c r="M1176" t="s">
        <v>52</v>
      </c>
      <c r="N1176" t="s">
        <v>64</v>
      </c>
      <c r="O1176" t="s">
        <v>1260</v>
      </c>
      <c r="P1176" t="s">
        <v>66</v>
      </c>
      <c r="Q1176" t="s">
        <v>1261</v>
      </c>
      <c r="R1176" t="s">
        <v>66</v>
      </c>
      <c r="S1176" t="s">
        <v>6873</v>
      </c>
      <c r="T1176" t="s">
        <v>6873</v>
      </c>
      <c r="U1176" t="s">
        <v>6873</v>
      </c>
      <c r="V1176" t="s">
        <v>6873</v>
      </c>
      <c r="W1176" t="s">
        <v>6873</v>
      </c>
      <c r="X1176" t="s">
        <v>6873</v>
      </c>
      <c r="Y1176" t="s">
        <v>6873</v>
      </c>
      <c r="Z1176" t="s">
        <v>6873</v>
      </c>
      <c r="AA1176" t="s">
        <v>6873</v>
      </c>
      <c r="AB1176" t="s">
        <v>6873</v>
      </c>
      <c r="AC1176" t="s">
        <v>6873</v>
      </c>
      <c r="AD1176" t="s">
        <v>6873</v>
      </c>
      <c r="AE1176" t="s">
        <v>6873</v>
      </c>
      <c r="AF1176" t="s">
        <v>69</v>
      </c>
      <c r="AG1176" s="5">
        <v>45077</v>
      </c>
      <c r="AH1176" s="5">
        <v>45077</v>
      </c>
      <c r="AI1176" t="s">
        <v>64</v>
      </c>
    </row>
    <row r="1177" spans="1:35" x14ac:dyDescent="0.25">
      <c r="A1177" t="s">
        <v>6874</v>
      </c>
      <c r="B1177" t="s">
        <v>57</v>
      </c>
      <c r="C1177" s="5">
        <v>45047</v>
      </c>
      <c r="D1177" s="5">
        <v>45077</v>
      </c>
      <c r="E1177" t="s">
        <v>42</v>
      </c>
      <c r="F1177" t="s">
        <v>58</v>
      </c>
      <c r="G1177" t="s">
        <v>59</v>
      </c>
      <c r="H1177" t="s">
        <v>59</v>
      </c>
      <c r="I1177" t="s">
        <v>266</v>
      </c>
      <c r="J1177" t="s">
        <v>6875</v>
      </c>
      <c r="K1177" t="s">
        <v>363</v>
      </c>
      <c r="L1177" t="s">
        <v>100</v>
      </c>
      <c r="M1177" t="s">
        <v>53</v>
      </c>
      <c r="N1177" t="s">
        <v>64</v>
      </c>
      <c r="O1177" t="s">
        <v>6876</v>
      </c>
      <c r="P1177" t="s">
        <v>66</v>
      </c>
      <c r="Q1177" t="s">
        <v>6877</v>
      </c>
      <c r="R1177" t="s">
        <v>66</v>
      </c>
      <c r="S1177" t="s">
        <v>6878</v>
      </c>
      <c r="T1177" t="s">
        <v>6878</v>
      </c>
      <c r="U1177" t="s">
        <v>6878</v>
      </c>
      <c r="V1177" t="s">
        <v>6878</v>
      </c>
      <c r="W1177" t="s">
        <v>6878</v>
      </c>
      <c r="X1177" t="s">
        <v>6878</v>
      </c>
      <c r="Y1177" t="s">
        <v>6878</v>
      </c>
      <c r="Z1177" t="s">
        <v>6878</v>
      </c>
      <c r="AA1177" t="s">
        <v>6878</v>
      </c>
      <c r="AB1177" t="s">
        <v>6878</v>
      </c>
      <c r="AC1177" t="s">
        <v>6878</v>
      </c>
      <c r="AD1177" t="s">
        <v>6878</v>
      </c>
      <c r="AE1177" t="s">
        <v>6878</v>
      </c>
      <c r="AF1177" t="s">
        <v>69</v>
      </c>
      <c r="AG1177" s="5">
        <v>45077</v>
      </c>
      <c r="AH1177" s="5">
        <v>45077</v>
      </c>
      <c r="AI1177" t="s">
        <v>64</v>
      </c>
    </row>
    <row r="1178" spans="1:35" x14ac:dyDescent="0.25">
      <c r="A1178" t="s">
        <v>6879</v>
      </c>
      <c r="B1178" t="s">
        <v>57</v>
      </c>
      <c r="C1178" s="5">
        <v>45047</v>
      </c>
      <c r="D1178" s="5">
        <v>45077</v>
      </c>
      <c r="E1178" t="s">
        <v>42</v>
      </c>
      <c r="F1178" t="s">
        <v>58</v>
      </c>
      <c r="G1178" t="s">
        <v>59</v>
      </c>
      <c r="H1178" t="s">
        <v>59</v>
      </c>
      <c r="I1178" t="s">
        <v>171</v>
      </c>
      <c r="J1178" t="s">
        <v>5334</v>
      </c>
      <c r="K1178" t="s">
        <v>840</v>
      </c>
      <c r="L1178" t="s">
        <v>189</v>
      </c>
      <c r="M1178" t="s">
        <v>52</v>
      </c>
      <c r="N1178" t="s">
        <v>64</v>
      </c>
      <c r="O1178" t="s">
        <v>6880</v>
      </c>
      <c r="P1178" t="s">
        <v>66</v>
      </c>
      <c r="Q1178" t="s">
        <v>6881</v>
      </c>
      <c r="R1178" t="s">
        <v>66</v>
      </c>
      <c r="S1178" t="s">
        <v>6882</v>
      </c>
      <c r="T1178" t="s">
        <v>6882</v>
      </c>
      <c r="U1178" t="s">
        <v>6882</v>
      </c>
      <c r="V1178" t="s">
        <v>6882</v>
      </c>
      <c r="W1178" t="s">
        <v>6882</v>
      </c>
      <c r="X1178" t="s">
        <v>6882</v>
      </c>
      <c r="Y1178" t="s">
        <v>6882</v>
      </c>
      <c r="Z1178" t="s">
        <v>6882</v>
      </c>
      <c r="AA1178" t="s">
        <v>6882</v>
      </c>
      <c r="AB1178" t="s">
        <v>6882</v>
      </c>
      <c r="AC1178" t="s">
        <v>6882</v>
      </c>
      <c r="AD1178" t="s">
        <v>6882</v>
      </c>
      <c r="AE1178" t="s">
        <v>6882</v>
      </c>
      <c r="AF1178" t="s">
        <v>69</v>
      </c>
      <c r="AG1178" s="5">
        <v>45077</v>
      </c>
      <c r="AH1178" s="5">
        <v>45077</v>
      </c>
      <c r="AI1178" t="s">
        <v>64</v>
      </c>
    </row>
    <row r="1179" spans="1:35" x14ac:dyDescent="0.25">
      <c r="A1179" t="s">
        <v>6883</v>
      </c>
      <c r="B1179" t="s">
        <v>57</v>
      </c>
      <c r="C1179" s="5">
        <v>45047</v>
      </c>
      <c r="D1179" s="5">
        <v>45077</v>
      </c>
      <c r="E1179" t="s">
        <v>49</v>
      </c>
      <c r="F1179" t="s">
        <v>58</v>
      </c>
      <c r="G1179" t="s">
        <v>59</v>
      </c>
      <c r="H1179" t="s">
        <v>59</v>
      </c>
      <c r="I1179" t="s">
        <v>729</v>
      </c>
      <c r="J1179" t="s">
        <v>6884</v>
      </c>
      <c r="K1179" t="s">
        <v>183</v>
      </c>
      <c r="L1179" t="s">
        <v>4463</v>
      </c>
      <c r="M1179" t="s">
        <v>52</v>
      </c>
      <c r="N1179" t="s">
        <v>64</v>
      </c>
      <c r="O1179" t="s">
        <v>6885</v>
      </c>
      <c r="P1179" t="s">
        <v>66</v>
      </c>
      <c r="Q1179" t="s">
        <v>6886</v>
      </c>
      <c r="R1179" t="s">
        <v>66</v>
      </c>
      <c r="S1179" t="s">
        <v>6887</v>
      </c>
      <c r="T1179" t="s">
        <v>6887</v>
      </c>
      <c r="U1179" t="s">
        <v>6887</v>
      </c>
      <c r="V1179" t="s">
        <v>6887</v>
      </c>
      <c r="W1179" t="s">
        <v>6887</v>
      </c>
      <c r="X1179" t="s">
        <v>6887</v>
      </c>
      <c r="Y1179" t="s">
        <v>6887</v>
      </c>
      <c r="Z1179" t="s">
        <v>6887</v>
      </c>
      <c r="AA1179" t="s">
        <v>6887</v>
      </c>
      <c r="AB1179" t="s">
        <v>6887</v>
      </c>
      <c r="AC1179" t="s">
        <v>6887</v>
      </c>
      <c r="AD1179" t="s">
        <v>6887</v>
      </c>
      <c r="AE1179" t="s">
        <v>6887</v>
      </c>
      <c r="AF1179" t="s">
        <v>69</v>
      </c>
      <c r="AG1179" s="5">
        <v>45077</v>
      </c>
      <c r="AH1179" s="5">
        <v>45077</v>
      </c>
      <c r="AI1179" t="s">
        <v>64</v>
      </c>
    </row>
    <row r="1180" spans="1:35" x14ac:dyDescent="0.25">
      <c r="A1180" t="s">
        <v>6888</v>
      </c>
      <c r="B1180" t="s">
        <v>57</v>
      </c>
      <c r="C1180" s="5">
        <v>45047</v>
      </c>
      <c r="D1180" s="5">
        <v>45077</v>
      </c>
      <c r="E1180" t="s">
        <v>42</v>
      </c>
      <c r="F1180" t="s">
        <v>169</v>
      </c>
      <c r="G1180" t="s">
        <v>170</v>
      </c>
      <c r="H1180" t="s">
        <v>170</v>
      </c>
      <c r="I1180" t="s">
        <v>322</v>
      </c>
      <c r="J1180" t="s">
        <v>6889</v>
      </c>
      <c r="K1180" t="s">
        <v>1833</v>
      </c>
      <c r="L1180" t="s">
        <v>4631</v>
      </c>
      <c r="M1180" t="s">
        <v>52</v>
      </c>
      <c r="N1180" t="s">
        <v>64</v>
      </c>
      <c r="O1180" t="s">
        <v>6890</v>
      </c>
      <c r="P1180" t="s">
        <v>66</v>
      </c>
      <c r="Q1180" t="s">
        <v>6891</v>
      </c>
      <c r="R1180" t="s">
        <v>66</v>
      </c>
      <c r="S1180" t="s">
        <v>6892</v>
      </c>
      <c r="T1180" t="s">
        <v>6892</v>
      </c>
      <c r="U1180" t="s">
        <v>6892</v>
      </c>
      <c r="V1180" t="s">
        <v>6892</v>
      </c>
      <c r="W1180" t="s">
        <v>6892</v>
      </c>
      <c r="X1180" t="s">
        <v>6892</v>
      </c>
      <c r="Y1180" t="s">
        <v>6892</v>
      </c>
      <c r="Z1180" t="s">
        <v>6892</v>
      </c>
      <c r="AA1180" t="s">
        <v>6892</v>
      </c>
      <c r="AB1180" t="s">
        <v>6892</v>
      </c>
      <c r="AC1180" t="s">
        <v>6892</v>
      </c>
      <c r="AD1180" t="s">
        <v>6892</v>
      </c>
      <c r="AE1180" t="s">
        <v>6892</v>
      </c>
      <c r="AF1180" t="s">
        <v>69</v>
      </c>
      <c r="AG1180" s="5">
        <v>45077</v>
      </c>
      <c r="AH1180" s="5">
        <v>45077</v>
      </c>
      <c r="AI1180" t="s">
        <v>64</v>
      </c>
    </row>
    <row r="1181" spans="1:35" x14ac:dyDescent="0.25">
      <c r="A1181" t="s">
        <v>6893</v>
      </c>
      <c r="B1181" t="s">
        <v>57</v>
      </c>
      <c r="C1181" s="5">
        <v>45047</v>
      </c>
      <c r="D1181" s="5">
        <v>45077</v>
      </c>
      <c r="E1181" t="s">
        <v>42</v>
      </c>
      <c r="F1181" t="s">
        <v>169</v>
      </c>
      <c r="G1181" t="s">
        <v>170</v>
      </c>
      <c r="H1181" t="s">
        <v>170</v>
      </c>
      <c r="I1181" t="s">
        <v>322</v>
      </c>
      <c r="J1181" t="s">
        <v>6894</v>
      </c>
      <c r="K1181" t="s">
        <v>690</v>
      </c>
      <c r="L1181" t="s">
        <v>6690</v>
      </c>
      <c r="M1181" t="s">
        <v>52</v>
      </c>
      <c r="N1181" t="s">
        <v>64</v>
      </c>
      <c r="O1181" t="s">
        <v>6895</v>
      </c>
      <c r="P1181" t="s">
        <v>66</v>
      </c>
      <c r="Q1181" t="s">
        <v>6896</v>
      </c>
      <c r="R1181" t="s">
        <v>66</v>
      </c>
      <c r="S1181" t="s">
        <v>6897</v>
      </c>
      <c r="T1181" t="s">
        <v>6897</v>
      </c>
      <c r="U1181" t="s">
        <v>6897</v>
      </c>
      <c r="V1181" t="s">
        <v>6897</v>
      </c>
      <c r="W1181" t="s">
        <v>6897</v>
      </c>
      <c r="X1181" t="s">
        <v>6897</v>
      </c>
      <c r="Y1181" t="s">
        <v>6897</v>
      </c>
      <c r="Z1181" t="s">
        <v>6897</v>
      </c>
      <c r="AA1181" t="s">
        <v>6897</v>
      </c>
      <c r="AB1181" t="s">
        <v>6897</v>
      </c>
      <c r="AC1181" t="s">
        <v>6897</v>
      </c>
      <c r="AD1181" t="s">
        <v>6897</v>
      </c>
      <c r="AE1181" t="s">
        <v>6897</v>
      </c>
      <c r="AF1181" t="s">
        <v>69</v>
      </c>
      <c r="AG1181" s="5">
        <v>45077</v>
      </c>
      <c r="AH1181" s="5">
        <v>45077</v>
      </c>
      <c r="AI1181" t="s">
        <v>64</v>
      </c>
    </row>
    <row r="1182" spans="1:35" x14ac:dyDescent="0.25">
      <c r="A1182" t="s">
        <v>6898</v>
      </c>
      <c r="B1182" t="s">
        <v>57</v>
      </c>
      <c r="C1182" s="5">
        <v>45047</v>
      </c>
      <c r="D1182" s="5">
        <v>45077</v>
      </c>
      <c r="E1182" t="s">
        <v>42</v>
      </c>
      <c r="F1182" t="s">
        <v>504</v>
      </c>
      <c r="G1182" t="s">
        <v>505</v>
      </c>
      <c r="H1182" t="s">
        <v>505</v>
      </c>
      <c r="I1182" t="s">
        <v>211</v>
      </c>
      <c r="J1182" t="s">
        <v>6899</v>
      </c>
      <c r="K1182" t="s">
        <v>718</v>
      </c>
      <c r="L1182" t="s">
        <v>100</v>
      </c>
      <c r="M1182" t="s">
        <v>53</v>
      </c>
      <c r="N1182" t="s">
        <v>64</v>
      </c>
      <c r="O1182" t="s">
        <v>6900</v>
      </c>
      <c r="P1182" t="s">
        <v>66</v>
      </c>
      <c r="Q1182" t="s">
        <v>6901</v>
      </c>
      <c r="R1182" t="s">
        <v>66</v>
      </c>
      <c r="S1182" t="s">
        <v>6902</v>
      </c>
      <c r="T1182" t="s">
        <v>6902</v>
      </c>
      <c r="U1182" t="s">
        <v>6902</v>
      </c>
      <c r="V1182" t="s">
        <v>6902</v>
      </c>
      <c r="W1182" t="s">
        <v>6902</v>
      </c>
      <c r="X1182" t="s">
        <v>6902</v>
      </c>
      <c r="Y1182" t="s">
        <v>6902</v>
      </c>
      <c r="Z1182" t="s">
        <v>6902</v>
      </c>
      <c r="AA1182" t="s">
        <v>6902</v>
      </c>
      <c r="AB1182" t="s">
        <v>6902</v>
      </c>
      <c r="AC1182" t="s">
        <v>6902</v>
      </c>
      <c r="AD1182" t="s">
        <v>6902</v>
      </c>
      <c r="AE1182" t="s">
        <v>6902</v>
      </c>
      <c r="AF1182" t="s">
        <v>69</v>
      </c>
      <c r="AG1182" s="5">
        <v>45077</v>
      </c>
      <c r="AH1182" s="5">
        <v>45077</v>
      </c>
      <c r="AI1182" t="s">
        <v>64</v>
      </c>
    </row>
    <row r="1183" spans="1:35" x14ac:dyDescent="0.25">
      <c r="A1183" t="s">
        <v>6903</v>
      </c>
      <c r="B1183" t="s">
        <v>57</v>
      </c>
      <c r="C1183" s="5">
        <v>45047</v>
      </c>
      <c r="D1183" s="5">
        <v>45077</v>
      </c>
      <c r="E1183" t="s">
        <v>42</v>
      </c>
      <c r="F1183" t="s">
        <v>1463</v>
      </c>
      <c r="G1183" t="s">
        <v>1464</v>
      </c>
      <c r="H1183" t="s">
        <v>1464</v>
      </c>
      <c r="I1183" t="s">
        <v>211</v>
      </c>
      <c r="J1183" t="s">
        <v>6904</v>
      </c>
      <c r="K1183" t="s">
        <v>6905</v>
      </c>
      <c r="L1183" t="s">
        <v>635</v>
      </c>
      <c r="M1183" t="s">
        <v>52</v>
      </c>
      <c r="N1183" t="s">
        <v>64</v>
      </c>
      <c r="O1183" t="s">
        <v>6906</v>
      </c>
      <c r="P1183" t="s">
        <v>66</v>
      </c>
      <c r="Q1183" t="s">
        <v>6907</v>
      </c>
      <c r="R1183" t="s">
        <v>66</v>
      </c>
      <c r="S1183" t="s">
        <v>6908</v>
      </c>
      <c r="T1183" t="s">
        <v>6908</v>
      </c>
      <c r="U1183" t="s">
        <v>6908</v>
      </c>
      <c r="V1183" t="s">
        <v>6908</v>
      </c>
      <c r="W1183" t="s">
        <v>6908</v>
      </c>
      <c r="X1183" t="s">
        <v>6908</v>
      </c>
      <c r="Y1183" t="s">
        <v>6908</v>
      </c>
      <c r="Z1183" t="s">
        <v>6908</v>
      </c>
      <c r="AA1183" t="s">
        <v>6908</v>
      </c>
      <c r="AB1183" t="s">
        <v>6908</v>
      </c>
      <c r="AC1183" t="s">
        <v>6908</v>
      </c>
      <c r="AD1183" t="s">
        <v>6908</v>
      </c>
      <c r="AE1183" t="s">
        <v>6908</v>
      </c>
      <c r="AF1183" t="s">
        <v>69</v>
      </c>
      <c r="AG1183" s="5">
        <v>45077</v>
      </c>
      <c r="AH1183" s="5">
        <v>45077</v>
      </c>
      <c r="AI1183" t="s">
        <v>64</v>
      </c>
    </row>
    <row r="1184" spans="1:35" x14ac:dyDescent="0.25">
      <c r="A1184" t="s">
        <v>6909</v>
      </c>
      <c r="B1184" t="s">
        <v>57</v>
      </c>
      <c r="C1184" s="5">
        <v>45047</v>
      </c>
      <c r="D1184" s="5">
        <v>45077</v>
      </c>
      <c r="E1184" t="s">
        <v>42</v>
      </c>
      <c r="F1184" t="s">
        <v>2883</v>
      </c>
      <c r="G1184" t="s">
        <v>2884</v>
      </c>
      <c r="H1184" t="s">
        <v>2884</v>
      </c>
      <c r="I1184" t="s">
        <v>211</v>
      </c>
      <c r="J1184" t="s">
        <v>6910</v>
      </c>
      <c r="K1184" t="s">
        <v>183</v>
      </c>
      <c r="L1184" t="s">
        <v>1588</v>
      </c>
      <c r="M1184" t="s">
        <v>52</v>
      </c>
      <c r="N1184" t="s">
        <v>64</v>
      </c>
      <c r="O1184" t="s">
        <v>4297</v>
      </c>
      <c r="P1184" t="s">
        <v>66</v>
      </c>
      <c r="Q1184" t="s">
        <v>6911</v>
      </c>
      <c r="R1184" t="s">
        <v>66</v>
      </c>
      <c r="S1184" t="s">
        <v>6912</v>
      </c>
      <c r="T1184" t="s">
        <v>6912</v>
      </c>
      <c r="U1184" t="s">
        <v>6912</v>
      </c>
      <c r="V1184" t="s">
        <v>6912</v>
      </c>
      <c r="W1184" t="s">
        <v>6912</v>
      </c>
      <c r="X1184" t="s">
        <v>6912</v>
      </c>
      <c r="Y1184" t="s">
        <v>6912</v>
      </c>
      <c r="Z1184" t="s">
        <v>6912</v>
      </c>
      <c r="AA1184" t="s">
        <v>6912</v>
      </c>
      <c r="AB1184" t="s">
        <v>6912</v>
      </c>
      <c r="AC1184" t="s">
        <v>6912</v>
      </c>
      <c r="AD1184" t="s">
        <v>6912</v>
      </c>
      <c r="AE1184" t="s">
        <v>6912</v>
      </c>
      <c r="AF1184" t="s">
        <v>69</v>
      </c>
      <c r="AG1184" s="5">
        <v>45077</v>
      </c>
      <c r="AH1184" s="5">
        <v>45077</v>
      </c>
      <c r="AI1184" t="s">
        <v>64</v>
      </c>
    </row>
    <row r="1185" spans="1:35" x14ac:dyDescent="0.25">
      <c r="A1185" t="s">
        <v>6913</v>
      </c>
      <c r="B1185" t="s">
        <v>57</v>
      </c>
      <c r="C1185" s="5">
        <v>45047</v>
      </c>
      <c r="D1185" s="5">
        <v>45077</v>
      </c>
      <c r="E1185" t="s">
        <v>42</v>
      </c>
      <c r="F1185" t="s">
        <v>1527</v>
      </c>
      <c r="G1185" t="s">
        <v>1528</v>
      </c>
      <c r="H1185" t="s">
        <v>1528</v>
      </c>
      <c r="I1185" t="s">
        <v>211</v>
      </c>
      <c r="J1185" t="s">
        <v>6914</v>
      </c>
      <c r="K1185" t="s">
        <v>93</v>
      </c>
      <c r="L1185" t="s">
        <v>379</v>
      </c>
      <c r="M1185" t="s">
        <v>52</v>
      </c>
      <c r="N1185" t="s">
        <v>64</v>
      </c>
      <c r="O1185" t="s">
        <v>6915</v>
      </c>
      <c r="P1185" t="s">
        <v>66</v>
      </c>
      <c r="Q1185" t="s">
        <v>6916</v>
      </c>
      <c r="R1185" t="s">
        <v>66</v>
      </c>
      <c r="S1185" t="s">
        <v>6917</v>
      </c>
      <c r="T1185" t="s">
        <v>6917</v>
      </c>
      <c r="U1185" t="s">
        <v>6917</v>
      </c>
      <c r="V1185" t="s">
        <v>6917</v>
      </c>
      <c r="W1185" t="s">
        <v>6917</v>
      </c>
      <c r="X1185" t="s">
        <v>6917</v>
      </c>
      <c r="Y1185" t="s">
        <v>6917</v>
      </c>
      <c r="Z1185" t="s">
        <v>6917</v>
      </c>
      <c r="AA1185" t="s">
        <v>6917</v>
      </c>
      <c r="AB1185" t="s">
        <v>6917</v>
      </c>
      <c r="AC1185" t="s">
        <v>6917</v>
      </c>
      <c r="AD1185" t="s">
        <v>6917</v>
      </c>
      <c r="AE1185" t="s">
        <v>6917</v>
      </c>
      <c r="AF1185" t="s">
        <v>69</v>
      </c>
      <c r="AG1185" s="5">
        <v>45077</v>
      </c>
      <c r="AH1185" s="5">
        <v>45077</v>
      </c>
      <c r="AI1185" t="s">
        <v>64</v>
      </c>
    </row>
    <row r="1186" spans="1:35" x14ac:dyDescent="0.25">
      <c r="A1186" t="s">
        <v>6918</v>
      </c>
      <c r="B1186" t="s">
        <v>57</v>
      </c>
      <c r="C1186" s="5">
        <v>45047</v>
      </c>
      <c r="D1186" s="5">
        <v>45077</v>
      </c>
      <c r="E1186" t="s">
        <v>49</v>
      </c>
      <c r="F1186" t="s">
        <v>6919</v>
      </c>
      <c r="G1186" t="s">
        <v>6920</v>
      </c>
      <c r="H1186" t="s">
        <v>6920</v>
      </c>
      <c r="I1186" t="s">
        <v>211</v>
      </c>
      <c r="J1186" t="s">
        <v>6921</v>
      </c>
      <c r="K1186" t="s">
        <v>737</v>
      </c>
      <c r="L1186" t="s">
        <v>4682</v>
      </c>
      <c r="M1186" t="s">
        <v>52</v>
      </c>
      <c r="N1186" t="s">
        <v>64</v>
      </c>
      <c r="O1186" t="s">
        <v>6922</v>
      </c>
      <c r="P1186" t="s">
        <v>66</v>
      </c>
      <c r="Q1186" t="s">
        <v>6923</v>
      </c>
      <c r="R1186" t="s">
        <v>66</v>
      </c>
      <c r="S1186" t="s">
        <v>6924</v>
      </c>
      <c r="T1186" t="s">
        <v>6924</v>
      </c>
      <c r="U1186" t="s">
        <v>6924</v>
      </c>
      <c r="V1186" t="s">
        <v>6924</v>
      </c>
      <c r="W1186" t="s">
        <v>6924</v>
      </c>
      <c r="X1186" t="s">
        <v>6924</v>
      </c>
      <c r="Y1186" t="s">
        <v>6924</v>
      </c>
      <c r="Z1186" t="s">
        <v>6924</v>
      </c>
      <c r="AA1186" t="s">
        <v>6924</v>
      </c>
      <c r="AB1186" t="s">
        <v>6924</v>
      </c>
      <c r="AC1186" t="s">
        <v>6924</v>
      </c>
      <c r="AD1186" t="s">
        <v>6924</v>
      </c>
      <c r="AE1186" t="s">
        <v>6924</v>
      </c>
      <c r="AF1186" t="s">
        <v>69</v>
      </c>
      <c r="AG1186" s="5">
        <v>45077</v>
      </c>
      <c r="AH1186" s="5">
        <v>45077</v>
      </c>
      <c r="AI1186" t="s">
        <v>64</v>
      </c>
    </row>
    <row r="1187" spans="1:35" x14ac:dyDescent="0.25">
      <c r="A1187" t="s">
        <v>6925</v>
      </c>
      <c r="B1187" t="s">
        <v>57</v>
      </c>
      <c r="C1187" s="5">
        <v>45047</v>
      </c>
      <c r="D1187" s="5">
        <v>45077</v>
      </c>
      <c r="E1187" t="s">
        <v>49</v>
      </c>
      <c r="F1187" t="s">
        <v>6926</v>
      </c>
      <c r="G1187" t="s">
        <v>6927</v>
      </c>
      <c r="H1187" t="s">
        <v>6927</v>
      </c>
      <c r="I1187" t="s">
        <v>322</v>
      </c>
      <c r="J1187" t="s">
        <v>6928</v>
      </c>
      <c r="K1187" t="s">
        <v>2966</v>
      </c>
      <c r="L1187" t="s">
        <v>993</v>
      </c>
      <c r="M1187" t="s">
        <v>52</v>
      </c>
      <c r="N1187" t="s">
        <v>64</v>
      </c>
      <c r="O1187" t="s">
        <v>6929</v>
      </c>
      <c r="P1187" t="s">
        <v>66</v>
      </c>
      <c r="Q1187" t="s">
        <v>6930</v>
      </c>
      <c r="R1187" t="s">
        <v>66</v>
      </c>
      <c r="S1187" t="s">
        <v>6931</v>
      </c>
      <c r="T1187" t="s">
        <v>6931</v>
      </c>
      <c r="U1187" t="s">
        <v>6931</v>
      </c>
      <c r="V1187" t="s">
        <v>6931</v>
      </c>
      <c r="W1187" t="s">
        <v>6931</v>
      </c>
      <c r="X1187" t="s">
        <v>6931</v>
      </c>
      <c r="Y1187" t="s">
        <v>6931</v>
      </c>
      <c r="Z1187" t="s">
        <v>6931</v>
      </c>
      <c r="AA1187" t="s">
        <v>6931</v>
      </c>
      <c r="AB1187" t="s">
        <v>6931</v>
      </c>
      <c r="AC1187" t="s">
        <v>6931</v>
      </c>
      <c r="AD1187" t="s">
        <v>6931</v>
      </c>
      <c r="AE1187" t="s">
        <v>6931</v>
      </c>
      <c r="AF1187" t="s">
        <v>69</v>
      </c>
      <c r="AG1187" s="5">
        <v>45077</v>
      </c>
      <c r="AH1187" s="5">
        <v>45077</v>
      </c>
      <c r="AI1187" t="s">
        <v>64</v>
      </c>
    </row>
    <row r="1188" spans="1:35" x14ac:dyDescent="0.25">
      <c r="A1188" t="s">
        <v>6932</v>
      </c>
      <c r="B1188" t="s">
        <v>57</v>
      </c>
      <c r="C1188" s="5">
        <v>45047</v>
      </c>
      <c r="D1188" s="5">
        <v>45077</v>
      </c>
      <c r="E1188" t="s">
        <v>42</v>
      </c>
      <c r="F1188" t="s">
        <v>4363</v>
      </c>
      <c r="G1188" t="s">
        <v>4364</v>
      </c>
      <c r="H1188" t="s">
        <v>4364</v>
      </c>
      <c r="I1188" t="s">
        <v>151</v>
      </c>
      <c r="J1188" t="s">
        <v>6933</v>
      </c>
      <c r="K1188" t="s">
        <v>832</v>
      </c>
      <c r="L1188" t="s">
        <v>93</v>
      </c>
      <c r="M1188" t="s">
        <v>52</v>
      </c>
      <c r="N1188" t="s">
        <v>64</v>
      </c>
      <c r="O1188" t="s">
        <v>6934</v>
      </c>
      <c r="P1188" t="s">
        <v>66</v>
      </c>
      <c r="Q1188" t="s">
        <v>6935</v>
      </c>
      <c r="R1188" t="s">
        <v>66</v>
      </c>
      <c r="S1188" t="s">
        <v>6936</v>
      </c>
      <c r="T1188" t="s">
        <v>6936</v>
      </c>
      <c r="U1188" t="s">
        <v>6936</v>
      </c>
      <c r="V1188" t="s">
        <v>6936</v>
      </c>
      <c r="W1188" t="s">
        <v>6936</v>
      </c>
      <c r="X1188" t="s">
        <v>6936</v>
      </c>
      <c r="Y1188" t="s">
        <v>6936</v>
      </c>
      <c r="Z1188" t="s">
        <v>6936</v>
      </c>
      <c r="AA1188" t="s">
        <v>6936</v>
      </c>
      <c r="AB1188" t="s">
        <v>6936</v>
      </c>
      <c r="AC1188" t="s">
        <v>6936</v>
      </c>
      <c r="AD1188" t="s">
        <v>6936</v>
      </c>
      <c r="AE1188" t="s">
        <v>6936</v>
      </c>
      <c r="AF1188" t="s">
        <v>69</v>
      </c>
      <c r="AG1188" s="5">
        <v>45077</v>
      </c>
      <c r="AH1188" s="5">
        <v>45077</v>
      </c>
      <c r="AI1188" t="s">
        <v>64</v>
      </c>
    </row>
    <row r="1189" spans="1:35" x14ac:dyDescent="0.25">
      <c r="A1189" t="s">
        <v>6937</v>
      </c>
      <c r="B1189" t="s">
        <v>57</v>
      </c>
      <c r="C1189" s="5">
        <v>45047</v>
      </c>
      <c r="D1189" s="5">
        <v>45077</v>
      </c>
      <c r="E1189" t="s">
        <v>42</v>
      </c>
      <c r="F1189" t="s">
        <v>169</v>
      </c>
      <c r="G1189" t="s">
        <v>170</v>
      </c>
      <c r="H1189" t="s">
        <v>170</v>
      </c>
      <c r="I1189" t="s">
        <v>683</v>
      </c>
      <c r="J1189" t="s">
        <v>6938</v>
      </c>
      <c r="K1189" t="s">
        <v>5978</v>
      </c>
      <c r="L1189" t="s">
        <v>1531</v>
      </c>
      <c r="M1189" t="s">
        <v>52</v>
      </c>
      <c r="N1189" t="s">
        <v>64</v>
      </c>
      <c r="O1189" t="s">
        <v>6939</v>
      </c>
      <c r="P1189" t="s">
        <v>66</v>
      </c>
      <c r="Q1189" t="s">
        <v>6940</v>
      </c>
      <c r="R1189" t="s">
        <v>66</v>
      </c>
      <c r="S1189" t="s">
        <v>6941</v>
      </c>
      <c r="T1189" t="s">
        <v>6941</v>
      </c>
      <c r="U1189" t="s">
        <v>6941</v>
      </c>
      <c r="V1189" t="s">
        <v>6941</v>
      </c>
      <c r="W1189" t="s">
        <v>6941</v>
      </c>
      <c r="X1189" t="s">
        <v>6941</v>
      </c>
      <c r="Y1189" t="s">
        <v>6941</v>
      </c>
      <c r="Z1189" t="s">
        <v>6941</v>
      </c>
      <c r="AA1189" t="s">
        <v>6941</v>
      </c>
      <c r="AB1189" t="s">
        <v>6941</v>
      </c>
      <c r="AC1189" t="s">
        <v>6941</v>
      </c>
      <c r="AD1189" t="s">
        <v>6941</v>
      </c>
      <c r="AE1189" t="s">
        <v>6941</v>
      </c>
      <c r="AF1189" t="s">
        <v>69</v>
      </c>
      <c r="AG1189" s="5">
        <v>45077</v>
      </c>
      <c r="AH1189" s="5">
        <v>45077</v>
      </c>
      <c r="AI1189" t="s">
        <v>64</v>
      </c>
    </row>
    <row r="1190" spans="1:35" x14ac:dyDescent="0.25">
      <c r="A1190" t="s">
        <v>6942</v>
      </c>
      <c r="B1190" t="s">
        <v>57</v>
      </c>
      <c r="C1190" s="5">
        <v>45047</v>
      </c>
      <c r="D1190" s="5">
        <v>45077</v>
      </c>
      <c r="E1190" t="s">
        <v>49</v>
      </c>
      <c r="F1190" t="s">
        <v>504</v>
      </c>
      <c r="G1190" t="s">
        <v>505</v>
      </c>
      <c r="H1190" t="s">
        <v>505</v>
      </c>
      <c r="I1190" t="s">
        <v>181</v>
      </c>
      <c r="J1190" t="s">
        <v>6943</v>
      </c>
      <c r="K1190" t="s">
        <v>703</v>
      </c>
      <c r="L1190" t="s">
        <v>556</v>
      </c>
      <c r="M1190" t="s">
        <v>53</v>
      </c>
      <c r="N1190" t="s">
        <v>64</v>
      </c>
      <c r="O1190" t="s">
        <v>6944</v>
      </c>
      <c r="P1190" t="s">
        <v>66</v>
      </c>
      <c r="Q1190" t="s">
        <v>6945</v>
      </c>
      <c r="R1190" t="s">
        <v>66</v>
      </c>
      <c r="S1190" t="s">
        <v>6946</v>
      </c>
      <c r="T1190" t="s">
        <v>6946</v>
      </c>
      <c r="U1190" t="s">
        <v>6946</v>
      </c>
      <c r="V1190" t="s">
        <v>6946</v>
      </c>
      <c r="W1190" t="s">
        <v>6946</v>
      </c>
      <c r="X1190" t="s">
        <v>6946</v>
      </c>
      <c r="Y1190" t="s">
        <v>6946</v>
      </c>
      <c r="Z1190" t="s">
        <v>6946</v>
      </c>
      <c r="AA1190" t="s">
        <v>6946</v>
      </c>
      <c r="AB1190" t="s">
        <v>6946</v>
      </c>
      <c r="AC1190" t="s">
        <v>6946</v>
      </c>
      <c r="AD1190" t="s">
        <v>6946</v>
      </c>
      <c r="AE1190" t="s">
        <v>6946</v>
      </c>
      <c r="AF1190" t="s">
        <v>69</v>
      </c>
      <c r="AG1190" s="5">
        <v>45077</v>
      </c>
      <c r="AH1190" s="5">
        <v>45077</v>
      </c>
      <c r="AI1190" t="s">
        <v>64</v>
      </c>
    </row>
    <row r="1191" spans="1:35" x14ac:dyDescent="0.25">
      <c r="A1191" t="s">
        <v>6947</v>
      </c>
      <c r="B1191" t="s">
        <v>57</v>
      </c>
      <c r="C1191" s="5">
        <v>45047</v>
      </c>
      <c r="D1191" s="5">
        <v>45077</v>
      </c>
      <c r="E1191" t="s">
        <v>42</v>
      </c>
      <c r="F1191" t="s">
        <v>1578</v>
      </c>
      <c r="G1191" t="s">
        <v>1579</v>
      </c>
      <c r="H1191" t="s">
        <v>1579</v>
      </c>
      <c r="I1191" t="s">
        <v>69</v>
      </c>
      <c r="J1191" t="s">
        <v>6948</v>
      </c>
      <c r="K1191" t="s">
        <v>433</v>
      </c>
      <c r="L1191" t="s">
        <v>6949</v>
      </c>
      <c r="M1191" t="s">
        <v>52</v>
      </c>
      <c r="N1191" t="s">
        <v>64</v>
      </c>
      <c r="O1191" t="s">
        <v>6950</v>
      </c>
      <c r="P1191" t="s">
        <v>66</v>
      </c>
      <c r="Q1191" t="s">
        <v>6951</v>
      </c>
      <c r="R1191" t="s">
        <v>66</v>
      </c>
      <c r="S1191" t="s">
        <v>6952</v>
      </c>
      <c r="T1191" t="s">
        <v>6952</v>
      </c>
      <c r="U1191" t="s">
        <v>6952</v>
      </c>
      <c r="V1191" t="s">
        <v>6952</v>
      </c>
      <c r="W1191" t="s">
        <v>6952</v>
      </c>
      <c r="X1191" t="s">
        <v>6952</v>
      </c>
      <c r="Y1191" t="s">
        <v>6952</v>
      </c>
      <c r="Z1191" t="s">
        <v>6952</v>
      </c>
      <c r="AA1191" t="s">
        <v>6952</v>
      </c>
      <c r="AB1191" t="s">
        <v>6952</v>
      </c>
      <c r="AC1191" t="s">
        <v>6952</v>
      </c>
      <c r="AD1191" t="s">
        <v>6952</v>
      </c>
      <c r="AE1191" t="s">
        <v>6952</v>
      </c>
      <c r="AF1191" t="s">
        <v>69</v>
      </c>
      <c r="AG1191" s="5">
        <v>45077</v>
      </c>
      <c r="AH1191" s="5">
        <v>45077</v>
      </c>
      <c r="AI1191" t="s">
        <v>64</v>
      </c>
    </row>
    <row r="1192" spans="1:35" x14ac:dyDescent="0.25">
      <c r="A1192" t="s">
        <v>6953</v>
      </c>
      <c r="B1192" t="s">
        <v>57</v>
      </c>
      <c r="C1192" s="5">
        <v>45047</v>
      </c>
      <c r="D1192" s="5">
        <v>45077</v>
      </c>
      <c r="E1192" t="s">
        <v>49</v>
      </c>
      <c r="F1192" t="s">
        <v>452</v>
      </c>
      <c r="G1192" t="s">
        <v>453</v>
      </c>
      <c r="H1192" t="s">
        <v>453</v>
      </c>
      <c r="I1192" t="s">
        <v>322</v>
      </c>
      <c r="J1192" t="s">
        <v>6954</v>
      </c>
      <c r="K1192" t="s">
        <v>6955</v>
      </c>
      <c r="L1192" t="s">
        <v>2702</v>
      </c>
      <c r="M1192" t="s">
        <v>53</v>
      </c>
      <c r="N1192" t="s">
        <v>64</v>
      </c>
      <c r="O1192" t="s">
        <v>6956</v>
      </c>
      <c r="P1192" t="s">
        <v>66</v>
      </c>
      <c r="Q1192" t="s">
        <v>6957</v>
      </c>
      <c r="R1192" t="s">
        <v>66</v>
      </c>
      <c r="S1192" t="s">
        <v>6958</v>
      </c>
      <c r="T1192" t="s">
        <v>6958</v>
      </c>
      <c r="U1192" t="s">
        <v>6958</v>
      </c>
      <c r="V1192" t="s">
        <v>6958</v>
      </c>
      <c r="W1192" t="s">
        <v>6958</v>
      </c>
      <c r="X1192" t="s">
        <v>6958</v>
      </c>
      <c r="Y1192" t="s">
        <v>6958</v>
      </c>
      <c r="Z1192" t="s">
        <v>6958</v>
      </c>
      <c r="AA1192" t="s">
        <v>6958</v>
      </c>
      <c r="AB1192" t="s">
        <v>6958</v>
      </c>
      <c r="AC1192" t="s">
        <v>6958</v>
      </c>
      <c r="AD1192" t="s">
        <v>6958</v>
      </c>
      <c r="AE1192" t="s">
        <v>6958</v>
      </c>
      <c r="AF1192" t="s">
        <v>69</v>
      </c>
      <c r="AG1192" s="5">
        <v>45077</v>
      </c>
      <c r="AH1192" s="5">
        <v>45077</v>
      </c>
      <c r="AI1192" t="s">
        <v>64</v>
      </c>
    </row>
    <row r="1193" spans="1:35" x14ac:dyDescent="0.25">
      <c r="A1193" t="s">
        <v>6959</v>
      </c>
      <c r="B1193" t="s">
        <v>57</v>
      </c>
      <c r="C1193" s="5">
        <v>45047</v>
      </c>
      <c r="D1193" s="5">
        <v>45077</v>
      </c>
      <c r="E1193" t="s">
        <v>49</v>
      </c>
      <c r="F1193" t="s">
        <v>452</v>
      </c>
      <c r="G1193" t="s">
        <v>453</v>
      </c>
      <c r="H1193" t="s">
        <v>453</v>
      </c>
      <c r="I1193" t="s">
        <v>171</v>
      </c>
      <c r="J1193" t="s">
        <v>6960</v>
      </c>
      <c r="K1193" t="s">
        <v>903</v>
      </c>
      <c r="L1193" t="s">
        <v>703</v>
      </c>
      <c r="M1193" t="s">
        <v>53</v>
      </c>
      <c r="N1193" t="s">
        <v>64</v>
      </c>
      <c r="O1193" t="s">
        <v>1339</v>
      </c>
      <c r="P1193" t="s">
        <v>66</v>
      </c>
      <c r="Q1193" t="s">
        <v>6961</v>
      </c>
      <c r="R1193" t="s">
        <v>66</v>
      </c>
      <c r="S1193" t="s">
        <v>6962</v>
      </c>
      <c r="T1193" t="s">
        <v>6962</v>
      </c>
      <c r="U1193" t="s">
        <v>6962</v>
      </c>
      <c r="V1193" t="s">
        <v>6962</v>
      </c>
      <c r="W1193" t="s">
        <v>6962</v>
      </c>
      <c r="X1193" t="s">
        <v>6962</v>
      </c>
      <c r="Y1193" t="s">
        <v>6962</v>
      </c>
      <c r="Z1193" t="s">
        <v>6962</v>
      </c>
      <c r="AA1193" t="s">
        <v>6962</v>
      </c>
      <c r="AB1193" t="s">
        <v>6962</v>
      </c>
      <c r="AC1193" t="s">
        <v>6962</v>
      </c>
      <c r="AD1193" t="s">
        <v>6962</v>
      </c>
      <c r="AE1193" t="s">
        <v>6962</v>
      </c>
      <c r="AF1193" t="s">
        <v>69</v>
      </c>
      <c r="AG1193" s="5">
        <v>45077</v>
      </c>
      <c r="AH1193" s="5">
        <v>45077</v>
      </c>
      <c r="AI1193" t="s">
        <v>64</v>
      </c>
    </row>
    <row r="1194" spans="1:35" x14ac:dyDescent="0.25">
      <c r="A1194" t="s">
        <v>6963</v>
      </c>
      <c r="B1194" t="s">
        <v>57</v>
      </c>
      <c r="C1194" s="5">
        <v>45047</v>
      </c>
      <c r="D1194" s="5">
        <v>45077</v>
      </c>
      <c r="E1194" t="s">
        <v>42</v>
      </c>
      <c r="F1194" t="s">
        <v>1585</v>
      </c>
      <c r="G1194" t="s">
        <v>1586</v>
      </c>
      <c r="H1194" t="s">
        <v>1586</v>
      </c>
      <c r="I1194" t="s">
        <v>211</v>
      </c>
      <c r="J1194" t="s">
        <v>6964</v>
      </c>
      <c r="K1194" t="s">
        <v>6965</v>
      </c>
      <c r="L1194" t="s">
        <v>311</v>
      </c>
      <c r="M1194" t="s">
        <v>52</v>
      </c>
      <c r="N1194" t="s">
        <v>64</v>
      </c>
      <c r="O1194" t="s">
        <v>6966</v>
      </c>
      <c r="P1194" t="s">
        <v>66</v>
      </c>
      <c r="Q1194" t="s">
        <v>6967</v>
      </c>
      <c r="R1194" t="s">
        <v>66</v>
      </c>
      <c r="S1194" t="s">
        <v>6968</v>
      </c>
      <c r="T1194" t="s">
        <v>6968</v>
      </c>
      <c r="U1194" t="s">
        <v>6968</v>
      </c>
      <c r="V1194" t="s">
        <v>6968</v>
      </c>
      <c r="W1194" t="s">
        <v>6968</v>
      </c>
      <c r="X1194" t="s">
        <v>6968</v>
      </c>
      <c r="Y1194" t="s">
        <v>6968</v>
      </c>
      <c r="Z1194" t="s">
        <v>6968</v>
      </c>
      <c r="AA1194" t="s">
        <v>6968</v>
      </c>
      <c r="AB1194" t="s">
        <v>6968</v>
      </c>
      <c r="AC1194" t="s">
        <v>6968</v>
      </c>
      <c r="AD1194" t="s">
        <v>6968</v>
      </c>
      <c r="AE1194" t="s">
        <v>6968</v>
      </c>
      <c r="AF1194" t="s">
        <v>69</v>
      </c>
      <c r="AG1194" s="5">
        <v>45077</v>
      </c>
      <c r="AH1194" s="5">
        <v>45077</v>
      </c>
      <c r="AI1194" t="s">
        <v>64</v>
      </c>
    </row>
    <row r="1195" spans="1:35" x14ac:dyDescent="0.25">
      <c r="A1195" t="s">
        <v>6969</v>
      </c>
      <c r="B1195" t="s">
        <v>57</v>
      </c>
      <c r="C1195" s="5">
        <v>45047</v>
      </c>
      <c r="D1195" s="5">
        <v>45077</v>
      </c>
      <c r="E1195" t="s">
        <v>49</v>
      </c>
      <c r="F1195" t="s">
        <v>6970</v>
      </c>
      <c r="G1195" t="s">
        <v>6971</v>
      </c>
      <c r="H1195" t="s">
        <v>6971</v>
      </c>
      <c r="I1195" t="s">
        <v>107</v>
      </c>
      <c r="J1195" t="s">
        <v>6972</v>
      </c>
      <c r="K1195" t="s">
        <v>6973</v>
      </c>
      <c r="L1195" t="s">
        <v>6974</v>
      </c>
      <c r="M1195" t="s">
        <v>52</v>
      </c>
      <c r="N1195" t="s">
        <v>64</v>
      </c>
      <c r="O1195" t="s">
        <v>6975</v>
      </c>
      <c r="P1195" t="s">
        <v>66</v>
      </c>
      <c r="Q1195" t="s">
        <v>6976</v>
      </c>
      <c r="R1195" t="s">
        <v>66</v>
      </c>
      <c r="S1195" t="s">
        <v>6977</v>
      </c>
      <c r="T1195" t="s">
        <v>6977</v>
      </c>
      <c r="U1195" t="s">
        <v>6977</v>
      </c>
      <c r="V1195" t="s">
        <v>6977</v>
      </c>
      <c r="W1195" t="s">
        <v>6977</v>
      </c>
      <c r="X1195" t="s">
        <v>6977</v>
      </c>
      <c r="Y1195" t="s">
        <v>6977</v>
      </c>
      <c r="Z1195" t="s">
        <v>6977</v>
      </c>
      <c r="AA1195" t="s">
        <v>6977</v>
      </c>
      <c r="AB1195" t="s">
        <v>6977</v>
      </c>
      <c r="AC1195" t="s">
        <v>6977</v>
      </c>
      <c r="AD1195" t="s">
        <v>6977</v>
      </c>
      <c r="AE1195" t="s">
        <v>6977</v>
      </c>
      <c r="AF1195" t="s">
        <v>69</v>
      </c>
      <c r="AG1195" s="5">
        <v>45077</v>
      </c>
      <c r="AH1195" s="5">
        <v>45077</v>
      </c>
      <c r="AI1195" t="s">
        <v>64</v>
      </c>
    </row>
    <row r="1196" spans="1:35" x14ac:dyDescent="0.25">
      <c r="A1196" t="s">
        <v>6978</v>
      </c>
      <c r="B1196" t="s">
        <v>57</v>
      </c>
      <c r="C1196" s="5">
        <v>45047</v>
      </c>
      <c r="D1196" s="5">
        <v>45077</v>
      </c>
      <c r="E1196" t="s">
        <v>42</v>
      </c>
      <c r="F1196" t="s">
        <v>1536</v>
      </c>
      <c r="G1196" t="s">
        <v>1537</v>
      </c>
      <c r="H1196" t="s">
        <v>1537</v>
      </c>
      <c r="I1196" t="s">
        <v>211</v>
      </c>
      <c r="J1196" t="s">
        <v>4150</v>
      </c>
      <c r="K1196" t="s">
        <v>731</v>
      </c>
      <c r="L1196" t="s">
        <v>627</v>
      </c>
      <c r="M1196" t="s">
        <v>52</v>
      </c>
      <c r="N1196" t="s">
        <v>64</v>
      </c>
      <c r="O1196" t="s">
        <v>3017</v>
      </c>
      <c r="P1196" t="s">
        <v>66</v>
      </c>
      <c r="Q1196" t="s">
        <v>6979</v>
      </c>
      <c r="R1196" t="s">
        <v>66</v>
      </c>
      <c r="S1196" t="s">
        <v>6980</v>
      </c>
      <c r="T1196" t="s">
        <v>6980</v>
      </c>
      <c r="U1196" t="s">
        <v>6980</v>
      </c>
      <c r="V1196" t="s">
        <v>6980</v>
      </c>
      <c r="W1196" t="s">
        <v>6980</v>
      </c>
      <c r="X1196" t="s">
        <v>6980</v>
      </c>
      <c r="Y1196" t="s">
        <v>6980</v>
      </c>
      <c r="Z1196" t="s">
        <v>6980</v>
      </c>
      <c r="AA1196" t="s">
        <v>6980</v>
      </c>
      <c r="AB1196" t="s">
        <v>6980</v>
      </c>
      <c r="AC1196" t="s">
        <v>6980</v>
      </c>
      <c r="AD1196" t="s">
        <v>6980</v>
      </c>
      <c r="AE1196" t="s">
        <v>6980</v>
      </c>
      <c r="AF1196" t="s">
        <v>69</v>
      </c>
      <c r="AG1196" s="5">
        <v>45077</v>
      </c>
      <c r="AH1196" s="5">
        <v>45077</v>
      </c>
      <c r="AI1196" t="s">
        <v>64</v>
      </c>
    </row>
    <row r="1197" spans="1:35" x14ac:dyDescent="0.25">
      <c r="A1197" t="s">
        <v>6981</v>
      </c>
      <c r="B1197" t="s">
        <v>57</v>
      </c>
      <c r="C1197" s="5">
        <v>45047</v>
      </c>
      <c r="D1197" s="5">
        <v>45077</v>
      </c>
      <c r="E1197" t="s">
        <v>49</v>
      </c>
      <c r="F1197" t="s">
        <v>6982</v>
      </c>
      <c r="G1197" t="s">
        <v>6983</v>
      </c>
      <c r="H1197" t="s">
        <v>6983</v>
      </c>
      <c r="I1197" t="s">
        <v>69</v>
      </c>
      <c r="J1197" t="s">
        <v>1411</v>
      </c>
      <c r="K1197" t="s">
        <v>3711</v>
      </c>
      <c r="L1197" t="s">
        <v>62</v>
      </c>
      <c r="M1197" t="s">
        <v>53</v>
      </c>
      <c r="N1197" t="s">
        <v>64</v>
      </c>
      <c r="O1197" t="s">
        <v>6984</v>
      </c>
      <c r="P1197" t="s">
        <v>66</v>
      </c>
      <c r="Q1197" t="s">
        <v>6985</v>
      </c>
      <c r="R1197" t="s">
        <v>66</v>
      </c>
      <c r="S1197" t="s">
        <v>6986</v>
      </c>
      <c r="T1197" t="s">
        <v>6986</v>
      </c>
      <c r="U1197" t="s">
        <v>6986</v>
      </c>
      <c r="V1197" t="s">
        <v>6986</v>
      </c>
      <c r="W1197" t="s">
        <v>6986</v>
      </c>
      <c r="X1197" t="s">
        <v>6986</v>
      </c>
      <c r="Y1197" t="s">
        <v>6986</v>
      </c>
      <c r="Z1197" t="s">
        <v>6986</v>
      </c>
      <c r="AA1197" t="s">
        <v>6986</v>
      </c>
      <c r="AB1197" t="s">
        <v>6986</v>
      </c>
      <c r="AC1197" t="s">
        <v>6986</v>
      </c>
      <c r="AD1197" t="s">
        <v>6986</v>
      </c>
      <c r="AE1197" t="s">
        <v>6986</v>
      </c>
      <c r="AF1197" t="s">
        <v>69</v>
      </c>
      <c r="AG1197" s="5">
        <v>45077</v>
      </c>
      <c r="AH1197" s="5">
        <v>45077</v>
      </c>
      <c r="AI1197" t="s">
        <v>64</v>
      </c>
    </row>
    <row r="1198" spans="1:35" x14ac:dyDescent="0.25">
      <c r="A1198" t="s">
        <v>6987</v>
      </c>
      <c r="B1198" t="s">
        <v>57</v>
      </c>
      <c r="C1198" s="5">
        <v>45047</v>
      </c>
      <c r="D1198" s="5">
        <v>45077</v>
      </c>
      <c r="E1198" t="s">
        <v>49</v>
      </c>
      <c r="F1198" t="s">
        <v>1601</v>
      </c>
      <c r="G1198" t="s">
        <v>1602</v>
      </c>
      <c r="H1198" t="s">
        <v>1602</v>
      </c>
      <c r="I1198" t="s">
        <v>151</v>
      </c>
      <c r="J1198" t="s">
        <v>6988</v>
      </c>
      <c r="K1198" t="s">
        <v>769</v>
      </c>
      <c r="L1198" t="s">
        <v>183</v>
      </c>
      <c r="M1198" t="s">
        <v>52</v>
      </c>
      <c r="N1198" t="s">
        <v>64</v>
      </c>
      <c r="O1198" t="s">
        <v>6989</v>
      </c>
      <c r="P1198" t="s">
        <v>66</v>
      </c>
      <c r="Q1198" t="s">
        <v>6990</v>
      </c>
      <c r="R1198" t="s">
        <v>66</v>
      </c>
      <c r="S1198" t="s">
        <v>6991</v>
      </c>
      <c r="T1198" t="s">
        <v>6991</v>
      </c>
      <c r="U1198" t="s">
        <v>6991</v>
      </c>
      <c r="V1198" t="s">
        <v>6991</v>
      </c>
      <c r="W1198" t="s">
        <v>6991</v>
      </c>
      <c r="X1198" t="s">
        <v>6991</v>
      </c>
      <c r="Y1198" t="s">
        <v>6991</v>
      </c>
      <c r="Z1198" t="s">
        <v>6991</v>
      </c>
      <c r="AA1198" t="s">
        <v>6991</v>
      </c>
      <c r="AB1198" t="s">
        <v>6991</v>
      </c>
      <c r="AC1198" t="s">
        <v>6991</v>
      </c>
      <c r="AD1198" t="s">
        <v>6991</v>
      </c>
      <c r="AE1198" t="s">
        <v>6991</v>
      </c>
      <c r="AF1198" t="s">
        <v>69</v>
      </c>
      <c r="AG1198" s="5">
        <v>45077</v>
      </c>
      <c r="AH1198" s="5">
        <v>45077</v>
      </c>
      <c r="AI1198" t="s">
        <v>64</v>
      </c>
    </row>
    <row r="1199" spans="1:35" x14ac:dyDescent="0.25">
      <c r="A1199" t="s">
        <v>6992</v>
      </c>
      <c r="B1199" t="s">
        <v>57</v>
      </c>
      <c r="C1199" s="5">
        <v>45047</v>
      </c>
      <c r="D1199" s="5">
        <v>45077</v>
      </c>
      <c r="E1199" t="s">
        <v>49</v>
      </c>
      <c r="F1199" t="s">
        <v>6993</v>
      </c>
      <c r="G1199" t="s">
        <v>6994</v>
      </c>
      <c r="H1199" t="s">
        <v>6994</v>
      </c>
      <c r="I1199" t="s">
        <v>716</v>
      </c>
      <c r="J1199" t="s">
        <v>6995</v>
      </c>
      <c r="K1199" t="s">
        <v>283</v>
      </c>
      <c r="L1199" t="s">
        <v>1907</v>
      </c>
      <c r="M1199" t="s">
        <v>53</v>
      </c>
      <c r="N1199" t="s">
        <v>64</v>
      </c>
      <c r="O1199" t="s">
        <v>6996</v>
      </c>
      <c r="P1199" t="s">
        <v>66</v>
      </c>
      <c r="Q1199" t="s">
        <v>6997</v>
      </c>
      <c r="R1199" t="s">
        <v>66</v>
      </c>
      <c r="S1199" t="s">
        <v>6998</v>
      </c>
      <c r="T1199" t="s">
        <v>6998</v>
      </c>
      <c r="U1199" t="s">
        <v>6998</v>
      </c>
      <c r="V1199" t="s">
        <v>6998</v>
      </c>
      <c r="W1199" t="s">
        <v>6998</v>
      </c>
      <c r="X1199" t="s">
        <v>6998</v>
      </c>
      <c r="Y1199" t="s">
        <v>6998</v>
      </c>
      <c r="Z1199" t="s">
        <v>6998</v>
      </c>
      <c r="AA1199" t="s">
        <v>6998</v>
      </c>
      <c r="AB1199" t="s">
        <v>6998</v>
      </c>
      <c r="AC1199" t="s">
        <v>6998</v>
      </c>
      <c r="AD1199" t="s">
        <v>6998</v>
      </c>
      <c r="AE1199" t="s">
        <v>6998</v>
      </c>
      <c r="AF1199" t="s">
        <v>69</v>
      </c>
      <c r="AG1199" s="5">
        <v>45077</v>
      </c>
      <c r="AH1199" s="5">
        <v>45077</v>
      </c>
      <c r="AI1199" t="s">
        <v>64</v>
      </c>
    </row>
    <row r="1200" spans="1:35" x14ac:dyDescent="0.25">
      <c r="A1200" t="s">
        <v>6999</v>
      </c>
      <c r="B1200" t="s">
        <v>57</v>
      </c>
      <c r="C1200" s="5">
        <v>45047</v>
      </c>
      <c r="D1200" s="5">
        <v>45077</v>
      </c>
      <c r="E1200" t="s">
        <v>49</v>
      </c>
      <c r="F1200" t="s">
        <v>130</v>
      </c>
      <c r="G1200" t="s">
        <v>131</v>
      </c>
      <c r="H1200" t="s">
        <v>131</v>
      </c>
      <c r="I1200" t="s">
        <v>322</v>
      </c>
      <c r="J1200" t="s">
        <v>7000</v>
      </c>
      <c r="K1200" t="s">
        <v>3833</v>
      </c>
      <c r="L1200" t="s">
        <v>4432</v>
      </c>
      <c r="M1200" t="s">
        <v>52</v>
      </c>
      <c r="N1200" t="s">
        <v>64</v>
      </c>
      <c r="O1200" t="s">
        <v>4492</v>
      </c>
      <c r="P1200" t="s">
        <v>66</v>
      </c>
      <c r="Q1200" t="s">
        <v>7001</v>
      </c>
      <c r="R1200" t="s">
        <v>66</v>
      </c>
      <c r="S1200" t="s">
        <v>7002</v>
      </c>
      <c r="T1200" t="s">
        <v>7002</v>
      </c>
      <c r="U1200" t="s">
        <v>7002</v>
      </c>
      <c r="V1200" t="s">
        <v>7002</v>
      </c>
      <c r="W1200" t="s">
        <v>7002</v>
      </c>
      <c r="X1200" t="s">
        <v>7002</v>
      </c>
      <c r="Y1200" t="s">
        <v>7002</v>
      </c>
      <c r="Z1200" t="s">
        <v>7002</v>
      </c>
      <c r="AA1200" t="s">
        <v>7002</v>
      </c>
      <c r="AB1200" t="s">
        <v>7002</v>
      </c>
      <c r="AC1200" t="s">
        <v>7002</v>
      </c>
      <c r="AD1200" t="s">
        <v>7002</v>
      </c>
      <c r="AE1200" t="s">
        <v>7002</v>
      </c>
      <c r="AF1200" t="s">
        <v>69</v>
      </c>
      <c r="AG1200" s="5">
        <v>45077</v>
      </c>
      <c r="AH1200" s="5">
        <v>45077</v>
      </c>
      <c r="AI1200" t="s">
        <v>64</v>
      </c>
    </row>
    <row r="1201" spans="1:35" x14ac:dyDescent="0.25">
      <c r="A1201" t="s">
        <v>7003</v>
      </c>
      <c r="B1201" t="s">
        <v>57</v>
      </c>
      <c r="C1201" s="5">
        <v>45047</v>
      </c>
      <c r="D1201" s="5">
        <v>45077</v>
      </c>
      <c r="E1201" t="s">
        <v>49</v>
      </c>
      <c r="F1201" t="s">
        <v>130</v>
      </c>
      <c r="G1201" t="s">
        <v>131</v>
      </c>
      <c r="H1201" t="s">
        <v>131</v>
      </c>
      <c r="I1201" t="s">
        <v>716</v>
      </c>
      <c r="J1201" t="s">
        <v>7004</v>
      </c>
      <c r="K1201" t="s">
        <v>4695</v>
      </c>
      <c r="L1201" t="s">
        <v>7005</v>
      </c>
      <c r="M1201" t="s">
        <v>53</v>
      </c>
      <c r="N1201" t="s">
        <v>64</v>
      </c>
      <c r="O1201" t="s">
        <v>7006</v>
      </c>
      <c r="P1201" t="s">
        <v>66</v>
      </c>
      <c r="Q1201" t="s">
        <v>3175</v>
      </c>
      <c r="R1201" t="s">
        <v>66</v>
      </c>
      <c r="S1201" t="s">
        <v>7007</v>
      </c>
      <c r="T1201" t="s">
        <v>7007</v>
      </c>
      <c r="U1201" t="s">
        <v>7007</v>
      </c>
      <c r="V1201" t="s">
        <v>7007</v>
      </c>
      <c r="W1201" t="s">
        <v>7007</v>
      </c>
      <c r="X1201" t="s">
        <v>7007</v>
      </c>
      <c r="Y1201" t="s">
        <v>7007</v>
      </c>
      <c r="Z1201" t="s">
        <v>7007</v>
      </c>
      <c r="AA1201" t="s">
        <v>7007</v>
      </c>
      <c r="AB1201" t="s">
        <v>7007</v>
      </c>
      <c r="AC1201" t="s">
        <v>7007</v>
      </c>
      <c r="AD1201" t="s">
        <v>7007</v>
      </c>
      <c r="AE1201" t="s">
        <v>7007</v>
      </c>
      <c r="AF1201" t="s">
        <v>69</v>
      </c>
      <c r="AG1201" s="5">
        <v>45077</v>
      </c>
      <c r="AH1201" s="5">
        <v>45077</v>
      </c>
      <c r="AI1201" t="s">
        <v>64</v>
      </c>
    </row>
    <row r="1202" spans="1:35" x14ac:dyDescent="0.25">
      <c r="A1202" t="s">
        <v>7008</v>
      </c>
      <c r="B1202" t="s">
        <v>57</v>
      </c>
      <c r="C1202" s="5">
        <v>45047</v>
      </c>
      <c r="D1202" s="5">
        <v>45077</v>
      </c>
      <c r="E1202" t="s">
        <v>49</v>
      </c>
      <c r="F1202" t="s">
        <v>5773</v>
      </c>
      <c r="G1202" t="s">
        <v>5774</v>
      </c>
      <c r="H1202" t="s">
        <v>5774</v>
      </c>
      <c r="I1202" t="s">
        <v>73</v>
      </c>
      <c r="J1202" t="s">
        <v>7009</v>
      </c>
      <c r="K1202" t="s">
        <v>1717</v>
      </c>
      <c r="L1202" t="s">
        <v>2387</v>
      </c>
      <c r="M1202" t="s">
        <v>53</v>
      </c>
      <c r="N1202" t="s">
        <v>64</v>
      </c>
      <c r="O1202" t="s">
        <v>7010</v>
      </c>
      <c r="P1202" t="s">
        <v>66</v>
      </c>
      <c r="Q1202" t="s">
        <v>7011</v>
      </c>
      <c r="R1202" t="s">
        <v>66</v>
      </c>
      <c r="S1202" t="s">
        <v>7012</v>
      </c>
      <c r="T1202" t="s">
        <v>7012</v>
      </c>
      <c r="U1202" t="s">
        <v>7012</v>
      </c>
      <c r="V1202" t="s">
        <v>7012</v>
      </c>
      <c r="W1202" t="s">
        <v>7012</v>
      </c>
      <c r="X1202" t="s">
        <v>7012</v>
      </c>
      <c r="Y1202" t="s">
        <v>7012</v>
      </c>
      <c r="Z1202" t="s">
        <v>7012</v>
      </c>
      <c r="AA1202" t="s">
        <v>7012</v>
      </c>
      <c r="AB1202" t="s">
        <v>7012</v>
      </c>
      <c r="AC1202" t="s">
        <v>7012</v>
      </c>
      <c r="AD1202" t="s">
        <v>7012</v>
      </c>
      <c r="AE1202" t="s">
        <v>7012</v>
      </c>
      <c r="AF1202" t="s">
        <v>69</v>
      </c>
      <c r="AG1202" s="5">
        <v>45077</v>
      </c>
      <c r="AH1202" s="5">
        <v>45077</v>
      </c>
      <c r="AI1202" t="s">
        <v>64</v>
      </c>
    </row>
    <row r="1203" spans="1:35" x14ac:dyDescent="0.25">
      <c r="A1203" t="s">
        <v>7013</v>
      </c>
      <c r="B1203" t="s">
        <v>57</v>
      </c>
      <c r="C1203" s="5">
        <v>45047</v>
      </c>
      <c r="D1203" s="5">
        <v>45077</v>
      </c>
      <c r="E1203" t="s">
        <v>49</v>
      </c>
      <c r="F1203" t="s">
        <v>169</v>
      </c>
      <c r="G1203" t="s">
        <v>170</v>
      </c>
      <c r="H1203" t="s">
        <v>170</v>
      </c>
      <c r="I1203" t="s">
        <v>322</v>
      </c>
      <c r="J1203" t="s">
        <v>3693</v>
      </c>
      <c r="K1203" t="s">
        <v>197</v>
      </c>
      <c r="L1203" t="s">
        <v>311</v>
      </c>
      <c r="M1203" t="s">
        <v>52</v>
      </c>
      <c r="N1203" t="s">
        <v>64</v>
      </c>
      <c r="O1203" t="s">
        <v>3694</v>
      </c>
      <c r="P1203" t="s">
        <v>66</v>
      </c>
      <c r="Q1203" t="s">
        <v>7014</v>
      </c>
      <c r="R1203" t="s">
        <v>66</v>
      </c>
      <c r="S1203" t="s">
        <v>7015</v>
      </c>
      <c r="T1203" t="s">
        <v>7015</v>
      </c>
      <c r="U1203" t="s">
        <v>7015</v>
      </c>
      <c r="V1203" t="s">
        <v>7015</v>
      </c>
      <c r="W1203" t="s">
        <v>7015</v>
      </c>
      <c r="X1203" t="s">
        <v>7015</v>
      </c>
      <c r="Y1203" t="s">
        <v>7015</v>
      </c>
      <c r="Z1203" t="s">
        <v>7015</v>
      </c>
      <c r="AA1203" t="s">
        <v>7015</v>
      </c>
      <c r="AB1203" t="s">
        <v>7015</v>
      </c>
      <c r="AC1203" t="s">
        <v>7015</v>
      </c>
      <c r="AD1203" t="s">
        <v>7015</v>
      </c>
      <c r="AE1203" t="s">
        <v>7015</v>
      </c>
      <c r="AF1203" t="s">
        <v>69</v>
      </c>
      <c r="AG1203" s="5">
        <v>45077</v>
      </c>
      <c r="AH1203" s="5">
        <v>45077</v>
      </c>
      <c r="AI1203" t="s">
        <v>64</v>
      </c>
    </row>
    <row r="1204" spans="1:35" x14ac:dyDescent="0.25">
      <c r="A1204" t="s">
        <v>7016</v>
      </c>
      <c r="B1204" t="s">
        <v>57</v>
      </c>
      <c r="C1204" s="5">
        <v>45047</v>
      </c>
      <c r="D1204" s="5">
        <v>45077</v>
      </c>
      <c r="E1204" t="s">
        <v>49</v>
      </c>
      <c r="F1204" t="s">
        <v>1578</v>
      </c>
      <c r="G1204" t="s">
        <v>1579</v>
      </c>
      <c r="H1204" t="s">
        <v>1579</v>
      </c>
      <c r="I1204" t="s">
        <v>69</v>
      </c>
      <c r="J1204" t="s">
        <v>7017</v>
      </c>
      <c r="K1204" t="s">
        <v>183</v>
      </c>
      <c r="L1204" t="s">
        <v>1588</v>
      </c>
      <c r="M1204" t="s">
        <v>52</v>
      </c>
      <c r="N1204" t="s">
        <v>64</v>
      </c>
      <c r="O1204" t="s">
        <v>7018</v>
      </c>
      <c r="P1204" t="s">
        <v>66</v>
      </c>
      <c r="Q1204" t="s">
        <v>7019</v>
      </c>
      <c r="R1204" t="s">
        <v>66</v>
      </c>
      <c r="S1204" t="s">
        <v>7020</v>
      </c>
      <c r="T1204" t="s">
        <v>7020</v>
      </c>
      <c r="U1204" t="s">
        <v>7020</v>
      </c>
      <c r="V1204" t="s">
        <v>7020</v>
      </c>
      <c r="W1204" t="s">
        <v>7020</v>
      </c>
      <c r="X1204" t="s">
        <v>7020</v>
      </c>
      <c r="Y1204" t="s">
        <v>7020</v>
      </c>
      <c r="Z1204" t="s">
        <v>7020</v>
      </c>
      <c r="AA1204" t="s">
        <v>7020</v>
      </c>
      <c r="AB1204" t="s">
        <v>7020</v>
      </c>
      <c r="AC1204" t="s">
        <v>7020</v>
      </c>
      <c r="AD1204" t="s">
        <v>7020</v>
      </c>
      <c r="AE1204" t="s">
        <v>7020</v>
      </c>
      <c r="AF1204" t="s">
        <v>69</v>
      </c>
      <c r="AG1204" s="5">
        <v>45077</v>
      </c>
      <c r="AH1204" s="5">
        <v>45077</v>
      </c>
      <c r="AI1204" t="s">
        <v>64</v>
      </c>
    </row>
    <row r="1205" spans="1:35" x14ac:dyDescent="0.25">
      <c r="A1205" t="s">
        <v>7021</v>
      </c>
      <c r="B1205" t="s">
        <v>57</v>
      </c>
      <c r="C1205" s="5">
        <v>45047</v>
      </c>
      <c r="D1205" s="5">
        <v>45077</v>
      </c>
      <c r="E1205" t="s">
        <v>42</v>
      </c>
      <c r="F1205" t="s">
        <v>1578</v>
      </c>
      <c r="G1205" t="s">
        <v>1579</v>
      </c>
      <c r="H1205" t="s">
        <v>1579</v>
      </c>
      <c r="I1205" t="s">
        <v>211</v>
      </c>
      <c r="J1205" t="s">
        <v>7022</v>
      </c>
      <c r="K1205" t="s">
        <v>100</v>
      </c>
      <c r="L1205" t="s">
        <v>745</v>
      </c>
      <c r="M1205" t="s">
        <v>52</v>
      </c>
      <c r="N1205" t="s">
        <v>64</v>
      </c>
      <c r="O1205" t="s">
        <v>7023</v>
      </c>
      <c r="P1205" t="s">
        <v>66</v>
      </c>
      <c r="Q1205" t="s">
        <v>7024</v>
      </c>
      <c r="R1205" t="s">
        <v>66</v>
      </c>
      <c r="S1205" t="s">
        <v>7025</v>
      </c>
      <c r="T1205" t="s">
        <v>7025</v>
      </c>
      <c r="U1205" t="s">
        <v>7025</v>
      </c>
      <c r="V1205" t="s">
        <v>7025</v>
      </c>
      <c r="W1205" t="s">
        <v>7025</v>
      </c>
      <c r="X1205" t="s">
        <v>7025</v>
      </c>
      <c r="Y1205" t="s">
        <v>7025</v>
      </c>
      <c r="Z1205" t="s">
        <v>7025</v>
      </c>
      <c r="AA1205" t="s">
        <v>7025</v>
      </c>
      <c r="AB1205" t="s">
        <v>7025</v>
      </c>
      <c r="AC1205" t="s">
        <v>7025</v>
      </c>
      <c r="AD1205" t="s">
        <v>7025</v>
      </c>
      <c r="AE1205" t="s">
        <v>7025</v>
      </c>
      <c r="AF1205" t="s">
        <v>69</v>
      </c>
      <c r="AG1205" s="5">
        <v>45077</v>
      </c>
      <c r="AH1205" s="5">
        <v>45077</v>
      </c>
      <c r="AI1205" t="s">
        <v>64</v>
      </c>
    </row>
    <row r="1206" spans="1:35" x14ac:dyDescent="0.25">
      <c r="A1206" t="s">
        <v>7026</v>
      </c>
      <c r="B1206" t="s">
        <v>57</v>
      </c>
      <c r="C1206" s="5">
        <v>45047</v>
      </c>
      <c r="D1206" s="5">
        <v>45077</v>
      </c>
      <c r="E1206" t="s">
        <v>42</v>
      </c>
      <c r="F1206" t="s">
        <v>7027</v>
      </c>
      <c r="G1206" t="s">
        <v>7028</v>
      </c>
      <c r="H1206" t="s">
        <v>7028</v>
      </c>
      <c r="I1206" t="s">
        <v>211</v>
      </c>
      <c r="J1206" t="s">
        <v>7029</v>
      </c>
      <c r="K1206" t="s">
        <v>197</v>
      </c>
      <c r="L1206" t="s">
        <v>245</v>
      </c>
      <c r="M1206" t="s">
        <v>52</v>
      </c>
      <c r="N1206" t="s">
        <v>64</v>
      </c>
      <c r="O1206" t="s">
        <v>7030</v>
      </c>
      <c r="P1206" t="s">
        <v>66</v>
      </c>
      <c r="Q1206" t="s">
        <v>7031</v>
      </c>
      <c r="R1206" t="s">
        <v>66</v>
      </c>
      <c r="S1206" t="s">
        <v>7032</v>
      </c>
      <c r="T1206" t="s">
        <v>7032</v>
      </c>
      <c r="U1206" t="s">
        <v>7032</v>
      </c>
      <c r="V1206" t="s">
        <v>7032</v>
      </c>
      <c r="W1206" t="s">
        <v>7032</v>
      </c>
      <c r="X1206" t="s">
        <v>7032</v>
      </c>
      <c r="Y1206" t="s">
        <v>7032</v>
      </c>
      <c r="Z1206" t="s">
        <v>7032</v>
      </c>
      <c r="AA1206" t="s">
        <v>7032</v>
      </c>
      <c r="AB1206" t="s">
        <v>7032</v>
      </c>
      <c r="AC1206" t="s">
        <v>7032</v>
      </c>
      <c r="AD1206" t="s">
        <v>7032</v>
      </c>
      <c r="AE1206" t="s">
        <v>7032</v>
      </c>
      <c r="AF1206" t="s">
        <v>69</v>
      </c>
      <c r="AG1206" s="5">
        <v>45077</v>
      </c>
      <c r="AH1206" s="5">
        <v>45077</v>
      </c>
      <c r="AI1206" t="s">
        <v>64</v>
      </c>
    </row>
    <row r="1207" spans="1:35" x14ac:dyDescent="0.25">
      <c r="A1207" t="s">
        <v>7033</v>
      </c>
      <c r="B1207" t="s">
        <v>57</v>
      </c>
      <c r="C1207" s="5">
        <v>45047</v>
      </c>
      <c r="D1207" s="5">
        <v>45077</v>
      </c>
      <c r="E1207" t="s">
        <v>42</v>
      </c>
      <c r="F1207" t="s">
        <v>7034</v>
      </c>
      <c r="G1207" t="s">
        <v>7035</v>
      </c>
      <c r="H1207" t="s">
        <v>7035</v>
      </c>
      <c r="I1207" t="s">
        <v>73</v>
      </c>
      <c r="J1207" t="s">
        <v>7036</v>
      </c>
      <c r="K1207" t="s">
        <v>311</v>
      </c>
      <c r="L1207" t="s">
        <v>3859</v>
      </c>
      <c r="M1207" t="s">
        <v>52</v>
      </c>
      <c r="N1207" t="s">
        <v>64</v>
      </c>
      <c r="O1207" t="s">
        <v>7037</v>
      </c>
      <c r="P1207" t="s">
        <v>66</v>
      </c>
      <c r="Q1207" t="s">
        <v>7038</v>
      </c>
      <c r="R1207" t="s">
        <v>66</v>
      </c>
      <c r="S1207" t="s">
        <v>7039</v>
      </c>
      <c r="T1207" t="s">
        <v>7039</v>
      </c>
      <c r="U1207" t="s">
        <v>7039</v>
      </c>
      <c r="V1207" t="s">
        <v>7039</v>
      </c>
      <c r="W1207" t="s">
        <v>7039</v>
      </c>
      <c r="X1207" t="s">
        <v>7039</v>
      </c>
      <c r="Y1207" t="s">
        <v>7039</v>
      </c>
      <c r="Z1207" t="s">
        <v>7039</v>
      </c>
      <c r="AA1207" t="s">
        <v>7039</v>
      </c>
      <c r="AB1207" t="s">
        <v>7039</v>
      </c>
      <c r="AC1207" t="s">
        <v>7039</v>
      </c>
      <c r="AD1207" t="s">
        <v>7039</v>
      </c>
      <c r="AE1207" t="s">
        <v>7039</v>
      </c>
      <c r="AF1207" t="s">
        <v>69</v>
      </c>
      <c r="AG1207" s="5">
        <v>45077</v>
      </c>
      <c r="AH1207" s="5">
        <v>45077</v>
      </c>
      <c r="AI1207" t="s">
        <v>64</v>
      </c>
    </row>
    <row r="1208" spans="1:35" x14ac:dyDescent="0.25">
      <c r="A1208" t="s">
        <v>7040</v>
      </c>
      <c r="B1208" t="s">
        <v>57</v>
      </c>
      <c r="C1208" s="5">
        <v>45047</v>
      </c>
      <c r="D1208" s="5">
        <v>45077</v>
      </c>
      <c r="E1208" t="s">
        <v>49</v>
      </c>
      <c r="F1208" t="s">
        <v>7041</v>
      </c>
      <c r="G1208" t="s">
        <v>7042</v>
      </c>
      <c r="H1208" t="s">
        <v>7042</v>
      </c>
      <c r="I1208" t="s">
        <v>211</v>
      </c>
      <c r="J1208" t="s">
        <v>421</v>
      </c>
      <c r="K1208" t="s">
        <v>75</v>
      </c>
      <c r="L1208" t="s">
        <v>2429</v>
      </c>
      <c r="M1208" t="s">
        <v>52</v>
      </c>
      <c r="N1208" t="s">
        <v>64</v>
      </c>
      <c r="O1208" t="s">
        <v>7043</v>
      </c>
      <c r="P1208" t="s">
        <v>66</v>
      </c>
      <c r="Q1208" t="s">
        <v>7044</v>
      </c>
      <c r="R1208" t="s">
        <v>66</v>
      </c>
      <c r="S1208" t="s">
        <v>7045</v>
      </c>
      <c r="T1208" t="s">
        <v>7045</v>
      </c>
      <c r="U1208" t="s">
        <v>7045</v>
      </c>
      <c r="V1208" t="s">
        <v>7045</v>
      </c>
      <c r="W1208" t="s">
        <v>7045</v>
      </c>
      <c r="X1208" t="s">
        <v>7045</v>
      </c>
      <c r="Y1208" t="s">
        <v>7045</v>
      </c>
      <c r="Z1208" t="s">
        <v>7045</v>
      </c>
      <c r="AA1208" t="s">
        <v>7045</v>
      </c>
      <c r="AB1208" t="s">
        <v>7045</v>
      </c>
      <c r="AC1208" t="s">
        <v>7045</v>
      </c>
      <c r="AD1208" t="s">
        <v>7045</v>
      </c>
      <c r="AE1208" t="s">
        <v>7045</v>
      </c>
      <c r="AF1208" t="s">
        <v>69</v>
      </c>
      <c r="AG1208" s="5">
        <v>45077</v>
      </c>
      <c r="AH1208" s="5">
        <v>45077</v>
      </c>
      <c r="AI1208" t="s">
        <v>64</v>
      </c>
    </row>
    <row r="1209" spans="1:35" x14ac:dyDescent="0.25">
      <c r="A1209" t="s">
        <v>7046</v>
      </c>
      <c r="B1209" t="s">
        <v>57</v>
      </c>
      <c r="C1209" s="5">
        <v>45047</v>
      </c>
      <c r="D1209" s="5">
        <v>45077</v>
      </c>
      <c r="E1209" t="s">
        <v>42</v>
      </c>
      <c r="F1209" t="s">
        <v>1601</v>
      </c>
      <c r="G1209" t="s">
        <v>1602</v>
      </c>
      <c r="H1209" t="s">
        <v>1602</v>
      </c>
      <c r="I1209" t="s">
        <v>151</v>
      </c>
      <c r="J1209" t="s">
        <v>7047</v>
      </c>
      <c r="K1209" t="s">
        <v>1633</v>
      </c>
      <c r="L1209" t="s">
        <v>1633</v>
      </c>
      <c r="M1209" t="s">
        <v>52</v>
      </c>
      <c r="N1209" t="s">
        <v>64</v>
      </c>
      <c r="O1209" t="s">
        <v>7048</v>
      </c>
      <c r="P1209" t="s">
        <v>66</v>
      </c>
      <c r="Q1209" t="s">
        <v>7049</v>
      </c>
      <c r="R1209" t="s">
        <v>66</v>
      </c>
      <c r="S1209" t="s">
        <v>7050</v>
      </c>
      <c r="T1209" t="s">
        <v>7050</v>
      </c>
      <c r="U1209" t="s">
        <v>7050</v>
      </c>
      <c r="V1209" t="s">
        <v>7050</v>
      </c>
      <c r="W1209" t="s">
        <v>7050</v>
      </c>
      <c r="X1209" t="s">
        <v>7050</v>
      </c>
      <c r="Y1209" t="s">
        <v>7050</v>
      </c>
      <c r="Z1209" t="s">
        <v>7050</v>
      </c>
      <c r="AA1209" t="s">
        <v>7050</v>
      </c>
      <c r="AB1209" t="s">
        <v>7050</v>
      </c>
      <c r="AC1209" t="s">
        <v>7050</v>
      </c>
      <c r="AD1209" t="s">
        <v>7050</v>
      </c>
      <c r="AE1209" t="s">
        <v>7050</v>
      </c>
      <c r="AF1209" t="s">
        <v>69</v>
      </c>
      <c r="AG1209" s="5">
        <v>45077</v>
      </c>
      <c r="AH1209" s="5">
        <v>45077</v>
      </c>
      <c r="AI1209" t="s">
        <v>64</v>
      </c>
    </row>
    <row r="1210" spans="1:35" x14ac:dyDescent="0.25">
      <c r="A1210" t="s">
        <v>7051</v>
      </c>
      <c r="B1210" t="s">
        <v>57</v>
      </c>
      <c r="C1210" s="5">
        <v>45047</v>
      </c>
      <c r="D1210" s="5">
        <v>45077</v>
      </c>
      <c r="E1210" t="s">
        <v>41</v>
      </c>
      <c r="F1210" t="s">
        <v>7052</v>
      </c>
      <c r="G1210" t="s">
        <v>7053</v>
      </c>
      <c r="H1210" t="s">
        <v>7053</v>
      </c>
      <c r="I1210" t="s">
        <v>107</v>
      </c>
      <c r="J1210" t="s">
        <v>5666</v>
      </c>
      <c r="K1210" t="s">
        <v>3628</v>
      </c>
      <c r="L1210" t="s">
        <v>197</v>
      </c>
      <c r="M1210" t="s">
        <v>53</v>
      </c>
      <c r="N1210" t="s">
        <v>64</v>
      </c>
      <c r="O1210" t="s">
        <v>1700</v>
      </c>
      <c r="P1210" t="s">
        <v>66</v>
      </c>
      <c r="Q1210" t="s">
        <v>7054</v>
      </c>
      <c r="R1210" t="s">
        <v>66</v>
      </c>
      <c r="S1210" t="s">
        <v>7055</v>
      </c>
      <c r="T1210" t="s">
        <v>7055</v>
      </c>
      <c r="U1210" t="s">
        <v>7055</v>
      </c>
      <c r="V1210" t="s">
        <v>7055</v>
      </c>
      <c r="W1210" t="s">
        <v>7055</v>
      </c>
      <c r="X1210" t="s">
        <v>7055</v>
      </c>
      <c r="Y1210" t="s">
        <v>7055</v>
      </c>
      <c r="Z1210" t="s">
        <v>7055</v>
      </c>
      <c r="AA1210" t="s">
        <v>7055</v>
      </c>
      <c r="AB1210" t="s">
        <v>7055</v>
      </c>
      <c r="AC1210" t="s">
        <v>7055</v>
      </c>
      <c r="AD1210" t="s">
        <v>7055</v>
      </c>
      <c r="AE1210" t="s">
        <v>7055</v>
      </c>
      <c r="AF1210" t="s">
        <v>69</v>
      </c>
      <c r="AG1210" s="5">
        <v>45077</v>
      </c>
      <c r="AH1210" s="5">
        <v>45077</v>
      </c>
      <c r="AI1210" t="s">
        <v>64</v>
      </c>
    </row>
    <row r="1211" spans="1:35" x14ac:dyDescent="0.25">
      <c r="A1211" t="s">
        <v>7056</v>
      </c>
      <c r="B1211" t="s">
        <v>57</v>
      </c>
      <c r="C1211" s="5">
        <v>45047</v>
      </c>
      <c r="D1211" s="5">
        <v>45077</v>
      </c>
      <c r="E1211" t="s">
        <v>42</v>
      </c>
      <c r="F1211" t="s">
        <v>169</v>
      </c>
      <c r="G1211" t="s">
        <v>170</v>
      </c>
      <c r="H1211" t="s">
        <v>170</v>
      </c>
      <c r="I1211" t="s">
        <v>171</v>
      </c>
      <c r="J1211" t="s">
        <v>7057</v>
      </c>
      <c r="K1211" t="s">
        <v>1907</v>
      </c>
      <c r="L1211" t="s">
        <v>1238</v>
      </c>
      <c r="M1211" t="s">
        <v>52</v>
      </c>
      <c r="N1211" t="s">
        <v>64</v>
      </c>
      <c r="O1211" t="s">
        <v>7058</v>
      </c>
      <c r="P1211" t="s">
        <v>66</v>
      </c>
      <c r="Q1211" t="s">
        <v>7059</v>
      </c>
      <c r="R1211" t="s">
        <v>66</v>
      </c>
      <c r="S1211" t="s">
        <v>7060</v>
      </c>
      <c r="T1211" t="s">
        <v>7060</v>
      </c>
      <c r="U1211" t="s">
        <v>7060</v>
      </c>
      <c r="V1211" t="s">
        <v>7060</v>
      </c>
      <c r="W1211" t="s">
        <v>7060</v>
      </c>
      <c r="X1211" t="s">
        <v>7060</v>
      </c>
      <c r="Y1211" t="s">
        <v>7060</v>
      </c>
      <c r="Z1211" t="s">
        <v>7060</v>
      </c>
      <c r="AA1211" t="s">
        <v>7060</v>
      </c>
      <c r="AB1211" t="s">
        <v>7060</v>
      </c>
      <c r="AC1211" t="s">
        <v>7060</v>
      </c>
      <c r="AD1211" t="s">
        <v>7060</v>
      </c>
      <c r="AE1211" t="s">
        <v>7060</v>
      </c>
      <c r="AF1211" t="s">
        <v>69</v>
      </c>
      <c r="AG1211" s="5">
        <v>45077</v>
      </c>
      <c r="AH1211" s="5">
        <v>45077</v>
      </c>
      <c r="AI1211" t="s">
        <v>64</v>
      </c>
    </row>
    <row r="1212" spans="1:35" x14ac:dyDescent="0.25">
      <c r="A1212" t="s">
        <v>7061</v>
      </c>
      <c r="B1212" t="s">
        <v>57</v>
      </c>
      <c r="C1212" s="5">
        <v>45047</v>
      </c>
      <c r="D1212" s="5">
        <v>45077</v>
      </c>
      <c r="E1212" t="s">
        <v>42</v>
      </c>
      <c r="F1212" t="s">
        <v>251</v>
      </c>
      <c r="G1212" t="s">
        <v>252</v>
      </c>
      <c r="H1212" t="s">
        <v>252</v>
      </c>
      <c r="I1212" t="s">
        <v>211</v>
      </c>
      <c r="J1212" t="s">
        <v>4150</v>
      </c>
      <c r="K1212" t="s">
        <v>1633</v>
      </c>
      <c r="L1212" t="s">
        <v>1633</v>
      </c>
      <c r="M1212" t="s">
        <v>52</v>
      </c>
      <c r="N1212" t="s">
        <v>64</v>
      </c>
      <c r="O1212" t="s">
        <v>7062</v>
      </c>
      <c r="P1212" t="s">
        <v>66</v>
      </c>
      <c r="Q1212" t="s">
        <v>7063</v>
      </c>
      <c r="R1212" t="s">
        <v>66</v>
      </c>
      <c r="S1212" t="s">
        <v>7064</v>
      </c>
      <c r="T1212" t="s">
        <v>7064</v>
      </c>
      <c r="U1212" t="s">
        <v>7064</v>
      </c>
      <c r="V1212" t="s">
        <v>7064</v>
      </c>
      <c r="W1212" t="s">
        <v>7064</v>
      </c>
      <c r="X1212" t="s">
        <v>7064</v>
      </c>
      <c r="Y1212" t="s">
        <v>7064</v>
      </c>
      <c r="Z1212" t="s">
        <v>7064</v>
      </c>
      <c r="AA1212" t="s">
        <v>7064</v>
      </c>
      <c r="AB1212" t="s">
        <v>7064</v>
      </c>
      <c r="AC1212" t="s">
        <v>7064</v>
      </c>
      <c r="AD1212" t="s">
        <v>7064</v>
      </c>
      <c r="AE1212" t="s">
        <v>7064</v>
      </c>
      <c r="AF1212" t="s">
        <v>69</v>
      </c>
      <c r="AG1212" s="5">
        <v>45077</v>
      </c>
      <c r="AH1212" s="5">
        <v>45077</v>
      </c>
      <c r="AI1212" t="s">
        <v>64</v>
      </c>
    </row>
    <row r="1213" spans="1:35" x14ac:dyDescent="0.25">
      <c r="A1213" t="s">
        <v>7065</v>
      </c>
      <c r="B1213" t="s">
        <v>57</v>
      </c>
      <c r="C1213" s="5">
        <v>45047</v>
      </c>
      <c r="D1213" s="5">
        <v>45077</v>
      </c>
      <c r="E1213" t="s">
        <v>49</v>
      </c>
      <c r="F1213" t="s">
        <v>403</v>
      </c>
      <c r="G1213" t="s">
        <v>404</v>
      </c>
      <c r="H1213" t="s">
        <v>404</v>
      </c>
      <c r="I1213" t="s">
        <v>171</v>
      </c>
      <c r="J1213" t="s">
        <v>1094</v>
      </c>
      <c r="K1213" t="s">
        <v>903</v>
      </c>
      <c r="L1213" t="s">
        <v>904</v>
      </c>
      <c r="M1213" t="s">
        <v>53</v>
      </c>
      <c r="N1213" t="s">
        <v>64</v>
      </c>
      <c r="O1213" t="s">
        <v>7066</v>
      </c>
      <c r="P1213" t="s">
        <v>66</v>
      </c>
      <c r="Q1213" t="s">
        <v>7067</v>
      </c>
      <c r="R1213" t="s">
        <v>66</v>
      </c>
      <c r="S1213" t="s">
        <v>7068</v>
      </c>
      <c r="T1213" t="s">
        <v>7068</v>
      </c>
      <c r="U1213" t="s">
        <v>7068</v>
      </c>
      <c r="V1213" t="s">
        <v>7068</v>
      </c>
      <c r="W1213" t="s">
        <v>7068</v>
      </c>
      <c r="X1213" t="s">
        <v>7068</v>
      </c>
      <c r="Y1213" t="s">
        <v>7068</v>
      </c>
      <c r="Z1213" t="s">
        <v>7068</v>
      </c>
      <c r="AA1213" t="s">
        <v>7068</v>
      </c>
      <c r="AB1213" t="s">
        <v>7068</v>
      </c>
      <c r="AC1213" t="s">
        <v>7068</v>
      </c>
      <c r="AD1213" t="s">
        <v>7068</v>
      </c>
      <c r="AE1213" t="s">
        <v>7068</v>
      </c>
      <c r="AF1213" t="s">
        <v>69</v>
      </c>
      <c r="AG1213" s="5">
        <v>45077</v>
      </c>
      <c r="AH1213" s="5">
        <v>45077</v>
      </c>
      <c r="AI1213" t="s">
        <v>64</v>
      </c>
    </row>
    <row r="1214" spans="1:35" x14ac:dyDescent="0.25">
      <c r="A1214" t="s">
        <v>7069</v>
      </c>
      <c r="B1214" t="s">
        <v>57</v>
      </c>
      <c r="C1214" s="5">
        <v>45047</v>
      </c>
      <c r="D1214" s="5">
        <v>45077</v>
      </c>
      <c r="E1214" t="s">
        <v>42</v>
      </c>
      <c r="F1214" t="s">
        <v>7070</v>
      </c>
      <c r="G1214" t="s">
        <v>7071</v>
      </c>
      <c r="H1214" t="s">
        <v>7071</v>
      </c>
      <c r="I1214" t="s">
        <v>266</v>
      </c>
      <c r="J1214" t="s">
        <v>2878</v>
      </c>
      <c r="K1214" t="s">
        <v>7072</v>
      </c>
      <c r="L1214" t="s">
        <v>3306</v>
      </c>
      <c r="M1214" t="s">
        <v>53</v>
      </c>
      <c r="N1214" t="s">
        <v>64</v>
      </c>
      <c r="O1214" t="s">
        <v>7073</v>
      </c>
      <c r="P1214" t="s">
        <v>66</v>
      </c>
      <c r="Q1214" t="s">
        <v>7074</v>
      </c>
      <c r="R1214" t="s">
        <v>66</v>
      </c>
      <c r="S1214" t="s">
        <v>7075</v>
      </c>
      <c r="T1214" t="s">
        <v>7075</v>
      </c>
      <c r="U1214" t="s">
        <v>7075</v>
      </c>
      <c r="V1214" t="s">
        <v>7075</v>
      </c>
      <c r="W1214" t="s">
        <v>7075</v>
      </c>
      <c r="X1214" t="s">
        <v>7075</v>
      </c>
      <c r="Y1214" t="s">
        <v>7075</v>
      </c>
      <c r="Z1214" t="s">
        <v>7075</v>
      </c>
      <c r="AA1214" t="s">
        <v>7075</v>
      </c>
      <c r="AB1214" t="s">
        <v>7075</v>
      </c>
      <c r="AC1214" t="s">
        <v>7075</v>
      </c>
      <c r="AD1214" t="s">
        <v>7075</v>
      </c>
      <c r="AE1214" t="s">
        <v>7075</v>
      </c>
      <c r="AF1214" t="s">
        <v>69</v>
      </c>
      <c r="AG1214" s="5">
        <v>45077</v>
      </c>
      <c r="AH1214" s="5">
        <v>45077</v>
      </c>
      <c r="AI1214" t="s">
        <v>64</v>
      </c>
    </row>
    <row r="1215" spans="1:35" x14ac:dyDescent="0.25">
      <c r="A1215" t="s">
        <v>7076</v>
      </c>
      <c r="B1215" t="s">
        <v>57</v>
      </c>
      <c r="C1215" s="5">
        <v>45047</v>
      </c>
      <c r="D1215" s="5">
        <v>45077</v>
      </c>
      <c r="E1215" t="s">
        <v>42</v>
      </c>
      <c r="F1215" t="s">
        <v>264</v>
      </c>
      <c r="G1215" t="s">
        <v>265</v>
      </c>
      <c r="H1215" t="s">
        <v>265</v>
      </c>
      <c r="I1215" t="s">
        <v>266</v>
      </c>
      <c r="J1215" t="s">
        <v>7077</v>
      </c>
      <c r="K1215" t="s">
        <v>109</v>
      </c>
      <c r="L1215" t="s">
        <v>1425</v>
      </c>
      <c r="M1215" t="s">
        <v>53</v>
      </c>
      <c r="N1215" t="s">
        <v>64</v>
      </c>
      <c r="O1215" t="s">
        <v>7078</v>
      </c>
      <c r="P1215" t="s">
        <v>66</v>
      </c>
      <c r="Q1215" t="s">
        <v>7079</v>
      </c>
      <c r="R1215" t="s">
        <v>66</v>
      </c>
      <c r="S1215" t="s">
        <v>7080</v>
      </c>
      <c r="T1215" t="s">
        <v>7080</v>
      </c>
      <c r="U1215" t="s">
        <v>7080</v>
      </c>
      <c r="V1215" t="s">
        <v>7080</v>
      </c>
      <c r="W1215" t="s">
        <v>7080</v>
      </c>
      <c r="X1215" t="s">
        <v>7080</v>
      </c>
      <c r="Y1215" t="s">
        <v>7080</v>
      </c>
      <c r="Z1215" t="s">
        <v>7080</v>
      </c>
      <c r="AA1215" t="s">
        <v>7080</v>
      </c>
      <c r="AB1215" t="s">
        <v>7080</v>
      </c>
      <c r="AC1215" t="s">
        <v>7080</v>
      </c>
      <c r="AD1215" t="s">
        <v>7080</v>
      </c>
      <c r="AE1215" t="s">
        <v>7080</v>
      </c>
      <c r="AF1215" t="s">
        <v>69</v>
      </c>
      <c r="AG1215" s="5">
        <v>45077</v>
      </c>
      <c r="AH1215" s="5">
        <v>45077</v>
      </c>
      <c r="AI1215" t="s">
        <v>64</v>
      </c>
    </row>
    <row r="1216" spans="1:35" x14ac:dyDescent="0.25">
      <c r="A1216" t="s">
        <v>7081</v>
      </c>
      <c r="B1216" t="s">
        <v>57</v>
      </c>
      <c r="C1216" s="5">
        <v>45047</v>
      </c>
      <c r="D1216" s="5">
        <v>45077</v>
      </c>
      <c r="E1216" t="s">
        <v>49</v>
      </c>
      <c r="F1216" t="s">
        <v>264</v>
      </c>
      <c r="G1216" t="s">
        <v>265</v>
      </c>
      <c r="H1216" t="s">
        <v>265</v>
      </c>
      <c r="I1216" t="s">
        <v>322</v>
      </c>
      <c r="J1216" t="s">
        <v>7082</v>
      </c>
      <c r="K1216" t="s">
        <v>254</v>
      </c>
      <c r="L1216" t="s">
        <v>703</v>
      </c>
      <c r="M1216" t="s">
        <v>52</v>
      </c>
      <c r="N1216" t="s">
        <v>64</v>
      </c>
      <c r="O1216" t="s">
        <v>1839</v>
      </c>
      <c r="P1216" t="s">
        <v>66</v>
      </c>
      <c r="Q1216" t="s">
        <v>7083</v>
      </c>
      <c r="R1216" t="s">
        <v>66</v>
      </c>
      <c r="S1216" t="s">
        <v>7084</v>
      </c>
      <c r="T1216" t="s">
        <v>7084</v>
      </c>
      <c r="U1216" t="s">
        <v>7084</v>
      </c>
      <c r="V1216" t="s">
        <v>7084</v>
      </c>
      <c r="W1216" t="s">
        <v>7084</v>
      </c>
      <c r="X1216" t="s">
        <v>7084</v>
      </c>
      <c r="Y1216" t="s">
        <v>7084</v>
      </c>
      <c r="Z1216" t="s">
        <v>7084</v>
      </c>
      <c r="AA1216" t="s">
        <v>7084</v>
      </c>
      <c r="AB1216" t="s">
        <v>7084</v>
      </c>
      <c r="AC1216" t="s">
        <v>7084</v>
      </c>
      <c r="AD1216" t="s">
        <v>7084</v>
      </c>
      <c r="AE1216" t="s">
        <v>7084</v>
      </c>
      <c r="AF1216" t="s">
        <v>69</v>
      </c>
      <c r="AG1216" s="5">
        <v>45077</v>
      </c>
      <c r="AH1216" s="5">
        <v>45077</v>
      </c>
      <c r="AI1216" t="s">
        <v>64</v>
      </c>
    </row>
    <row r="1217" spans="1:35" x14ac:dyDescent="0.25">
      <c r="A1217" t="s">
        <v>7085</v>
      </c>
      <c r="B1217" t="s">
        <v>57</v>
      </c>
      <c r="C1217" s="5">
        <v>45047</v>
      </c>
      <c r="D1217" s="5">
        <v>45077</v>
      </c>
      <c r="E1217" t="s">
        <v>49</v>
      </c>
      <c r="F1217" t="s">
        <v>264</v>
      </c>
      <c r="G1217" t="s">
        <v>265</v>
      </c>
      <c r="H1217" t="s">
        <v>265</v>
      </c>
      <c r="I1217" t="s">
        <v>322</v>
      </c>
      <c r="J1217" t="s">
        <v>7086</v>
      </c>
      <c r="K1217" t="s">
        <v>1095</v>
      </c>
      <c r="L1217" t="s">
        <v>607</v>
      </c>
      <c r="M1217" t="s">
        <v>52</v>
      </c>
      <c r="N1217" t="s">
        <v>64</v>
      </c>
      <c r="O1217" t="s">
        <v>7087</v>
      </c>
      <c r="P1217" t="s">
        <v>66</v>
      </c>
      <c r="Q1217" t="s">
        <v>7088</v>
      </c>
      <c r="R1217" t="s">
        <v>66</v>
      </c>
      <c r="S1217" t="s">
        <v>7089</v>
      </c>
      <c r="T1217" t="s">
        <v>7089</v>
      </c>
      <c r="U1217" t="s">
        <v>7089</v>
      </c>
      <c r="V1217" t="s">
        <v>7089</v>
      </c>
      <c r="W1217" t="s">
        <v>7089</v>
      </c>
      <c r="X1217" t="s">
        <v>7089</v>
      </c>
      <c r="Y1217" t="s">
        <v>7089</v>
      </c>
      <c r="Z1217" t="s">
        <v>7089</v>
      </c>
      <c r="AA1217" t="s">
        <v>7089</v>
      </c>
      <c r="AB1217" t="s">
        <v>7089</v>
      </c>
      <c r="AC1217" t="s">
        <v>7089</v>
      </c>
      <c r="AD1217" t="s">
        <v>7089</v>
      </c>
      <c r="AE1217" t="s">
        <v>7089</v>
      </c>
      <c r="AF1217" t="s">
        <v>69</v>
      </c>
      <c r="AG1217" s="5">
        <v>45077</v>
      </c>
      <c r="AH1217" s="5">
        <v>45077</v>
      </c>
      <c r="AI1217" t="s">
        <v>64</v>
      </c>
    </row>
    <row r="1218" spans="1:35" x14ac:dyDescent="0.25">
      <c r="A1218" t="s">
        <v>7090</v>
      </c>
      <c r="B1218" t="s">
        <v>57</v>
      </c>
      <c r="C1218" s="5">
        <v>45047</v>
      </c>
      <c r="D1218" s="5">
        <v>45077</v>
      </c>
      <c r="E1218" t="s">
        <v>49</v>
      </c>
      <c r="F1218" t="s">
        <v>1555</v>
      </c>
      <c r="G1218" t="s">
        <v>1556</v>
      </c>
      <c r="H1218" t="s">
        <v>1556</v>
      </c>
      <c r="I1218" t="s">
        <v>69</v>
      </c>
      <c r="J1218" t="s">
        <v>1106</v>
      </c>
      <c r="K1218" t="s">
        <v>363</v>
      </c>
      <c r="L1218" t="s">
        <v>100</v>
      </c>
      <c r="M1218" t="s">
        <v>53</v>
      </c>
      <c r="N1218" t="s">
        <v>64</v>
      </c>
      <c r="O1218" t="s">
        <v>7091</v>
      </c>
      <c r="P1218" t="s">
        <v>66</v>
      </c>
      <c r="Q1218" t="s">
        <v>7092</v>
      </c>
      <c r="R1218" t="s">
        <v>66</v>
      </c>
      <c r="S1218" t="s">
        <v>7093</v>
      </c>
      <c r="T1218" t="s">
        <v>7093</v>
      </c>
      <c r="U1218" t="s">
        <v>7093</v>
      </c>
      <c r="V1218" t="s">
        <v>7093</v>
      </c>
      <c r="W1218" t="s">
        <v>7093</v>
      </c>
      <c r="X1218" t="s">
        <v>7093</v>
      </c>
      <c r="Y1218" t="s">
        <v>7093</v>
      </c>
      <c r="Z1218" t="s">
        <v>7093</v>
      </c>
      <c r="AA1218" t="s">
        <v>7093</v>
      </c>
      <c r="AB1218" t="s">
        <v>7093</v>
      </c>
      <c r="AC1218" t="s">
        <v>7093</v>
      </c>
      <c r="AD1218" t="s">
        <v>7093</v>
      </c>
      <c r="AE1218" t="s">
        <v>7093</v>
      </c>
      <c r="AF1218" t="s">
        <v>69</v>
      </c>
      <c r="AG1218" s="5">
        <v>45077</v>
      </c>
      <c r="AH1218" s="5">
        <v>45077</v>
      </c>
      <c r="AI1218" t="s">
        <v>64</v>
      </c>
    </row>
    <row r="1219" spans="1:35" x14ac:dyDescent="0.25">
      <c r="A1219" t="s">
        <v>7094</v>
      </c>
      <c r="B1219" t="s">
        <v>57</v>
      </c>
      <c r="C1219" s="5">
        <v>45047</v>
      </c>
      <c r="D1219" s="5">
        <v>45077</v>
      </c>
      <c r="E1219" t="s">
        <v>49</v>
      </c>
      <c r="F1219" t="s">
        <v>169</v>
      </c>
      <c r="G1219" t="s">
        <v>170</v>
      </c>
      <c r="H1219" t="s">
        <v>170</v>
      </c>
      <c r="I1219" t="s">
        <v>322</v>
      </c>
      <c r="J1219" t="s">
        <v>7095</v>
      </c>
      <c r="K1219" t="s">
        <v>467</v>
      </c>
      <c r="L1219" t="s">
        <v>7096</v>
      </c>
      <c r="M1219" t="s">
        <v>52</v>
      </c>
      <c r="N1219" t="s">
        <v>64</v>
      </c>
      <c r="O1219" t="s">
        <v>7097</v>
      </c>
      <c r="P1219" t="s">
        <v>66</v>
      </c>
      <c r="Q1219" t="s">
        <v>7098</v>
      </c>
      <c r="R1219" t="s">
        <v>66</v>
      </c>
      <c r="S1219" t="s">
        <v>7099</v>
      </c>
      <c r="T1219" t="s">
        <v>7099</v>
      </c>
      <c r="U1219" t="s">
        <v>7099</v>
      </c>
      <c r="V1219" t="s">
        <v>7099</v>
      </c>
      <c r="W1219" t="s">
        <v>7099</v>
      </c>
      <c r="X1219" t="s">
        <v>7099</v>
      </c>
      <c r="Y1219" t="s">
        <v>7099</v>
      </c>
      <c r="Z1219" t="s">
        <v>7099</v>
      </c>
      <c r="AA1219" t="s">
        <v>7099</v>
      </c>
      <c r="AB1219" t="s">
        <v>7099</v>
      </c>
      <c r="AC1219" t="s">
        <v>7099</v>
      </c>
      <c r="AD1219" t="s">
        <v>7099</v>
      </c>
      <c r="AE1219" t="s">
        <v>7099</v>
      </c>
      <c r="AF1219" t="s">
        <v>69</v>
      </c>
      <c r="AG1219" s="5">
        <v>45077</v>
      </c>
      <c r="AH1219" s="5">
        <v>45077</v>
      </c>
      <c r="AI1219" t="s">
        <v>64</v>
      </c>
    </row>
    <row r="1220" spans="1:35" x14ac:dyDescent="0.25">
      <c r="A1220" t="s">
        <v>7100</v>
      </c>
      <c r="B1220" t="s">
        <v>57</v>
      </c>
      <c r="C1220" s="5">
        <v>45047</v>
      </c>
      <c r="D1220" s="5">
        <v>45077</v>
      </c>
      <c r="E1220" t="s">
        <v>42</v>
      </c>
      <c r="F1220" t="s">
        <v>169</v>
      </c>
      <c r="G1220" t="s">
        <v>170</v>
      </c>
      <c r="H1220" t="s">
        <v>170</v>
      </c>
      <c r="I1220" t="s">
        <v>69</v>
      </c>
      <c r="J1220" t="s">
        <v>4934</v>
      </c>
      <c r="K1220" t="s">
        <v>153</v>
      </c>
      <c r="L1220" t="s">
        <v>1728</v>
      </c>
      <c r="M1220" t="s">
        <v>52</v>
      </c>
      <c r="N1220" t="s">
        <v>64</v>
      </c>
      <c r="O1220" t="s">
        <v>7101</v>
      </c>
      <c r="P1220" t="s">
        <v>66</v>
      </c>
      <c r="Q1220" t="s">
        <v>7102</v>
      </c>
      <c r="R1220" t="s">
        <v>66</v>
      </c>
      <c r="S1220" t="s">
        <v>7103</v>
      </c>
      <c r="T1220" t="s">
        <v>7103</v>
      </c>
      <c r="U1220" t="s">
        <v>7103</v>
      </c>
      <c r="V1220" t="s">
        <v>7103</v>
      </c>
      <c r="W1220" t="s">
        <v>7103</v>
      </c>
      <c r="X1220" t="s">
        <v>7103</v>
      </c>
      <c r="Y1220" t="s">
        <v>7103</v>
      </c>
      <c r="Z1220" t="s">
        <v>7103</v>
      </c>
      <c r="AA1220" t="s">
        <v>7103</v>
      </c>
      <c r="AB1220" t="s">
        <v>7103</v>
      </c>
      <c r="AC1220" t="s">
        <v>7103</v>
      </c>
      <c r="AD1220" t="s">
        <v>7103</v>
      </c>
      <c r="AE1220" t="s">
        <v>7103</v>
      </c>
      <c r="AF1220" t="s">
        <v>69</v>
      </c>
      <c r="AG1220" s="5">
        <v>45077</v>
      </c>
      <c r="AH1220" s="5">
        <v>45077</v>
      </c>
      <c r="AI1220" t="s">
        <v>64</v>
      </c>
    </row>
    <row r="1221" spans="1:35" x14ac:dyDescent="0.25">
      <c r="A1221" t="s">
        <v>7104</v>
      </c>
      <c r="B1221" t="s">
        <v>57</v>
      </c>
      <c r="C1221" s="5">
        <v>45047</v>
      </c>
      <c r="D1221" s="5">
        <v>45077</v>
      </c>
      <c r="E1221" t="s">
        <v>42</v>
      </c>
      <c r="F1221" t="s">
        <v>452</v>
      </c>
      <c r="G1221" t="s">
        <v>453</v>
      </c>
      <c r="H1221" t="s">
        <v>453</v>
      </c>
      <c r="I1221" t="s">
        <v>107</v>
      </c>
      <c r="J1221" t="s">
        <v>897</v>
      </c>
      <c r="K1221" t="s">
        <v>93</v>
      </c>
      <c r="L1221" t="s">
        <v>2521</v>
      </c>
      <c r="M1221" t="s">
        <v>53</v>
      </c>
      <c r="N1221" t="s">
        <v>64</v>
      </c>
      <c r="O1221" t="s">
        <v>7105</v>
      </c>
      <c r="P1221" t="s">
        <v>66</v>
      </c>
      <c r="Q1221" t="s">
        <v>7106</v>
      </c>
      <c r="R1221" t="s">
        <v>66</v>
      </c>
      <c r="S1221" t="s">
        <v>7107</v>
      </c>
      <c r="T1221" t="s">
        <v>7107</v>
      </c>
      <c r="U1221" t="s">
        <v>7107</v>
      </c>
      <c r="V1221" t="s">
        <v>7107</v>
      </c>
      <c r="W1221" t="s">
        <v>7107</v>
      </c>
      <c r="X1221" t="s">
        <v>7107</v>
      </c>
      <c r="Y1221" t="s">
        <v>7107</v>
      </c>
      <c r="Z1221" t="s">
        <v>7107</v>
      </c>
      <c r="AA1221" t="s">
        <v>7107</v>
      </c>
      <c r="AB1221" t="s">
        <v>7107</v>
      </c>
      <c r="AC1221" t="s">
        <v>7107</v>
      </c>
      <c r="AD1221" t="s">
        <v>7107</v>
      </c>
      <c r="AE1221" t="s">
        <v>7107</v>
      </c>
      <c r="AF1221" t="s">
        <v>69</v>
      </c>
      <c r="AG1221" s="5">
        <v>45077</v>
      </c>
      <c r="AH1221" s="5">
        <v>45077</v>
      </c>
      <c r="AI1221" t="s">
        <v>64</v>
      </c>
    </row>
    <row r="1222" spans="1:35" x14ac:dyDescent="0.25">
      <c r="A1222" t="s">
        <v>7108</v>
      </c>
      <c r="B1222" t="s">
        <v>57</v>
      </c>
      <c r="C1222" s="5">
        <v>45047</v>
      </c>
      <c r="D1222" s="5">
        <v>45077</v>
      </c>
      <c r="E1222" t="s">
        <v>49</v>
      </c>
      <c r="F1222" t="s">
        <v>1659</v>
      </c>
      <c r="G1222" t="s">
        <v>1660</v>
      </c>
      <c r="H1222" t="s">
        <v>1660</v>
      </c>
      <c r="I1222" t="s">
        <v>60</v>
      </c>
      <c r="J1222" t="s">
        <v>7109</v>
      </c>
      <c r="K1222" t="s">
        <v>7110</v>
      </c>
      <c r="L1222" t="s">
        <v>100</v>
      </c>
      <c r="M1222" t="s">
        <v>52</v>
      </c>
      <c r="N1222" t="s">
        <v>64</v>
      </c>
      <c r="O1222" t="s">
        <v>7111</v>
      </c>
      <c r="P1222" t="s">
        <v>66</v>
      </c>
      <c r="Q1222" t="s">
        <v>7112</v>
      </c>
      <c r="R1222" t="s">
        <v>66</v>
      </c>
      <c r="S1222" t="s">
        <v>7113</v>
      </c>
      <c r="T1222" t="s">
        <v>7113</v>
      </c>
      <c r="U1222" t="s">
        <v>7113</v>
      </c>
      <c r="V1222" t="s">
        <v>7113</v>
      </c>
      <c r="W1222" t="s">
        <v>7113</v>
      </c>
      <c r="X1222" t="s">
        <v>7113</v>
      </c>
      <c r="Y1222" t="s">
        <v>7113</v>
      </c>
      <c r="Z1222" t="s">
        <v>7113</v>
      </c>
      <c r="AA1222" t="s">
        <v>7113</v>
      </c>
      <c r="AB1222" t="s">
        <v>7113</v>
      </c>
      <c r="AC1222" t="s">
        <v>7113</v>
      </c>
      <c r="AD1222" t="s">
        <v>7113</v>
      </c>
      <c r="AE1222" t="s">
        <v>7113</v>
      </c>
      <c r="AF1222" t="s">
        <v>69</v>
      </c>
      <c r="AG1222" s="5">
        <v>45077</v>
      </c>
      <c r="AH1222" s="5">
        <v>45077</v>
      </c>
      <c r="AI1222" t="s">
        <v>64</v>
      </c>
    </row>
    <row r="1223" spans="1:35" x14ac:dyDescent="0.25">
      <c r="A1223" t="s">
        <v>7114</v>
      </c>
      <c r="B1223" t="s">
        <v>57</v>
      </c>
      <c r="C1223" s="5">
        <v>45047</v>
      </c>
      <c r="D1223" s="5">
        <v>45077</v>
      </c>
      <c r="E1223" t="s">
        <v>49</v>
      </c>
      <c r="F1223" t="s">
        <v>7115</v>
      </c>
      <c r="G1223" t="s">
        <v>7116</v>
      </c>
      <c r="H1223" t="s">
        <v>7116</v>
      </c>
      <c r="I1223" t="s">
        <v>107</v>
      </c>
      <c r="J1223" t="s">
        <v>1737</v>
      </c>
      <c r="K1223" t="s">
        <v>2485</v>
      </c>
      <c r="L1223" t="s">
        <v>498</v>
      </c>
      <c r="M1223" t="s">
        <v>53</v>
      </c>
      <c r="N1223" t="s">
        <v>64</v>
      </c>
      <c r="O1223" t="s">
        <v>7117</v>
      </c>
      <c r="P1223" t="s">
        <v>66</v>
      </c>
      <c r="Q1223" t="s">
        <v>7118</v>
      </c>
      <c r="R1223" t="s">
        <v>66</v>
      </c>
      <c r="S1223" t="s">
        <v>7119</v>
      </c>
      <c r="T1223" t="s">
        <v>7119</v>
      </c>
      <c r="U1223" t="s">
        <v>7119</v>
      </c>
      <c r="V1223" t="s">
        <v>7119</v>
      </c>
      <c r="W1223" t="s">
        <v>7119</v>
      </c>
      <c r="X1223" t="s">
        <v>7119</v>
      </c>
      <c r="Y1223" t="s">
        <v>7119</v>
      </c>
      <c r="Z1223" t="s">
        <v>7119</v>
      </c>
      <c r="AA1223" t="s">
        <v>7119</v>
      </c>
      <c r="AB1223" t="s">
        <v>7119</v>
      </c>
      <c r="AC1223" t="s">
        <v>7119</v>
      </c>
      <c r="AD1223" t="s">
        <v>7119</v>
      </c>
      <c r="AE1223" t="s">
        <v>7119</v>
      </c>
      <c r="AF1223" t="s">
        <v>69</v>
      </c>
      <c r="AG1223" s="5">
        <v>45077</v>
      </c>
      <c r="AH1223" s="5">
        <v>45077</v>
      </c>
      <c r="AI1223" t="s">
        <v>64</v>
      </c>
    </row>
    <row r="1224" spans="1:35" x14ac:dyDescent="0.25">
      <c r="A1224" t="s">
        <v>7120</v>
      </c>
      <c r="B1224" t="s">
        <v>57</v>
      </c>
      <c r="C1224" s="5">
        <v>45047</v>
      </c>
      <c r="D1224" s="5">
        <v>45077</v>
      </c>
      <c r="E1224" t="s">
        <v>42</v>
      </c>
      <c r="F1224" t="s">
        <v>662</v>
      </c>
      <c r="G1224" t="s">
        <v>663</v>
      </c>
      <c r="H1224" t="s">
        <v>663</v>
      </c>
      <c r="I1224" t="s">
        <v>60</v>
      </c>
      <c r="J1224" t="s">
        <v>1509</v>
      </c>
      <c r="K1224" t="s">
        <v>144</v>
      </c>
      <c r="L1224" t="s">
        <v>433</v>
      </c>
      <c r="M1224" t="s">
        <v>53</v>
      </c>
      <c r="N1224" t="s">
        <v>64</v>
      </c>
      <c r="O1224" t="s">
        <v>7121</v>
      </c>
      <c r="P1224" t="s">
        <v>66</v>
      </c>
      <c r="Q1224" t="s">
        <v>7122</v>
      </c>
      <c r="R1224" t="s">
        <v>66</v>
      </c>
      <c r="S1224" t="s">
        <v>7123</v>
      </c>
      <c r="T1224" t="s">
        <v>7123</v>
      </c>
      <c r="U1224" t="s">
        <v>7123</v>
      </c>
      <c r="V1224" t="s">
        <v>7123</v>
      </c>
      <c r="W1224" t="s">
        <v>7123</v>
      </c>
      <c r="X1224" t="s">
        <v>7123</v>
      </c>
      <c r="Y1224" t="s">
        <v>7123</v>
      </c>
      <c r="Z1224" t="s">
        <v>7123</v>
      </c>
      <c r="AA1224" t="s">
        <v>7123</v>
      </c>
      <c r="AB1224" t="s">
        <v>7123</v>
      </c>
      <c r="AC1224" t="s">
        <v>7123</v>
      </c>
      <c r="AD1224" t="s">
        <v>7123</v>
      </c>
      <c r="AE1224" t="s">
        <v>7123</v>
      </c>
      <c r="AF1224" t="s">
        <v>69</v>
      </c>
      <c r="AG1224" s="5">
        <v>45077</v>
      </c>
      <c r="AH1224" s="5">
        <v>45077</v>
      </c>
      <c r="AI1224" t="s">
        <v>64</v>
      </c>
    </row>
    <row r="1225" spans="1:35" x14ac:dyDescent="0.25">
      <c r="A1225" t="s">
        <v>7124</v>
      </c>
      <c r="B1225" t="s">
        <v>57</v>
      </c>
      <c r="C1225" s="5">
        <v>45047</v>
      </c>
      <c r="D1225" s="5">
        <v>45077</v>
      </c>
      <c r="E1225" t="s">
        <v>49</v>
      </c>
      <c r="F1225" t="s">
        <v>7125</v>
      </c>
      <c r="G1225" t="s">
        <v>7126</v>
      </c>
      <c r="H1225" t="s">
        <v>7126</v>
      </c>
      <c r="I1225" t="s">
        <v>107</v>
      </c>
      <c r="J1225" t="s">
        <v>634</v>
      </c>
      <c r="K1225" t="s">
        <v>1974</v>
      </c>
      <c r="L1225" t="s">
        <v>981</v>
      </c>
      <c r="M1225" t="s">
        <v>52</v>
      </c>
      <c r="N1225" t="s">
        <v>64</v>
      </c>
      <c r="O1225" t="s">
        <v>7127</v>
      </c>
      <c r="P1225" t="s">
        <v>66</v>
      </c>
      <c r="Q1225" t="s">
        <v>7128</v>
      </c>
      <c r="R1225" t="s">
        <v>66</v>
      </c>
      <c r="S1225" t="s">
        <v>7129</v>
      </c>
      <c r="T1225" t="s">
        <v>7129</v>
      </c>
      <c r="U1225" t="s">
        <v>7129</v>
      </c>
      <c r="V1225" t="s">
        <v>7129</v>
      </c>
      <c r="W1225" t="s">
        <v>7129</v>
      </c>
      <c r="X1225" t="s">
        <v>7129</v>
      </c>
      <c r="Y1225" t="s">
        <v>7129</v>
      </c>
      <c r="Z1225" t="s">
        <v>7129</v>
      </c>
      <c r="AA1225" t="s">
        <v>7129</v>
      </c>
      <c r="AB1225" t="s">
        <v>7129</v>
      </c>
      <c r="AC1225" t="s">
        <v>7129</v>
      </c>
      <c r="AD1225" t="s">
        <v>7129</v>
      </c>
      <c r="AE1225" t="s">
        <v>7129</v>
      </c>
      <c r="AF1225" t="s">
        <v>69</v>
      </c>
      <c r="AG1225" s="5">
        <v>45077</v>
      </c>
      <c r="AH1225" s="5">
        <v>45077</v>
      </c>
      <c r="AI1225" t="s">
        <v>64</v>
      </c>
    </row>
    <row r="1226" spans="1:35" x14ac:dyDescent="0.25">
      <c r="A1226" t="s">
        <v>7130</v>
      </c>
      <c r="B1226" t="s">
        <v>57</v>
      </c>
      <c r="C1226" s="5">
        <v>45047</v>
      </c>
      <c r="D1226" s="5">
        <v>45077</v>
      </c>
      <c r="E1226" t="s">
        <v>42</v>
      </c>
      <c r="F1226" t="s">
        <v>2200</v>
      </c>
      <c r="G1226" t="s">
        <v>2201</v>
      </c>
      <c r="H1226" t="s">
        <v>2201</v>
      </c>
      <c r="I1226" t="s">
        <v>171</v>
      </c>
      <c r="J1226" t="s">
        <v>4437</v>
      </c>
      <c r="K1226" t="s">
        <v>7131</v>
      </c>
      <c r="L1226" t="s">
        <v>987</v>
      </c>
      <c r="M1226" t="s">
        <v>53</v>
      </c>
      <c r="N1226" t="s">
        <v>64</v>
      </c>
      <c r="O1226" t="s">
        <v>7132</v>
      </c>
      <c r="P1226" t="s">
        <v>66</v>
      </c>
      <c r="Q1226" t="s">
        <v>7133</v>
      </c>
      <c r="R1226" t="s">
        <v>66</v>
      </c>
      <c r="S1226" t="s">
        <v>7134</v>
      </c>
      <c r="T1226" t="s">
        <v>7134</v>
      </c>
      <c r="U1226" t="s">
        <v>7134</v>
      </c>
      <c r="V1226" t="s">
        <v>7134</v>
      </c>
      <c r="W1226" t="s">
        <v>7134</v>
      </c>
      <c r="X1226" t="s">
        <v>7134</v>
      </c>
      <c r="Y1226" t="s">
        <v>7134</v>
      </c>
      <c r="Z1226" t="s">
        <v>7134</v>
      </c>
      <c r="AA1226" t="s">
        <v>7134</v>
      </c>
      <c r="AB1226" t="s">
        <v>7134</v>
      </c>
      <c r="AC1226" t="s">
        <v>7134</v>
      </c>
      <c r="AD1226" t="s">
        <v>7134</v>
      </c>
      <c r="AE1226" t="s">
        <v>7134</v>
      </c>
      <c r="AF1226" t="s">
        <v>69</v>
      </c>
      <c r="AG1226" s="5">
        <v>45077</v>
      </c>
      <c r="AH1226" s="5">
        <v>45077</v>
      </c>
      <c r="AI1226" t="s">
        <v>64</v>
      </c>
    </row>
    <row r="1227" spans="1:35" x14ac:dyDescent="0.25">
      <c r="A1227" t="s">
        <v>7135</v>
      </c>
      <c r="B1227" t="s">
        <v>57</v>
      </c>
      <c r="C1227" s="5">
        <v>45047</v>
      </c>
      <c r="D1227" s="5">
        <v>45077</v>
      </c>
      <c r="E1227" t="s">
        <v>42</v>
      </c>
      <c r="F1227" t="s">
        <v>251</v>
      </c>
      <c r="G1227" t="s">
        <v>252</v>
      </c>
      <c r="H1227" t="s">
        <v>252</v>
      </c>
      <c r="I1227" t="s">
        <v>211</v>
      </c>
      <c r="J1227" t="s">
        <v>7136</v>
      </c>
      <c r="K1227" t="s">
        <v>174</v>
      </c>
      <c r="L1227" t="s">
        <v>926</v>
      </c>
      <c r="M1227" t="s">
        <v>52</v>
      </c>
      <c r="N1227" t="s">
        <v>64</v>
      </c>
      <c r="O1227" t="s">
        <v>7137</v>
      </c>
      <c r="P1227" t="s">
        <v>66</v>
      </c>
      <c r="Q1227" t="s">
        <v>7138</v>
      </c>
      <c r="R1227" t="s">
        <v>66</v>
      </c>
      <c r="S1227" t="s">
        <v>7139</v>
      </c>
      <c r="T1227" t="s">
        <v>7139</v>
      </c>
      <c r="U1227" t="s">
        <v>7139</v>
      </c>
      <c r="V1227" t="s">
        <v>7139</v>
      </c>
      <c r="W1227" t="s">
        <v>7139</v>
      </c>
      <c r="X1227" t="s">
        <v>7139</v>
      </c>
      <c r="Y1227" t="s">
        <v>7139</v>
      </c>
      <c r="Z1227" t="s">
        <v>7139</v>
      </c>
      <c r="AA1227" t="s">
        <v>7139</v>
      </c>
      <c r="AB1227" t="s">
        <v>7139</v>
      </c>
      <c r="AC1227" t="s">
        <v>7139</v>
      </c>
      <c r="AD1227" t="s">
        <v>7139</v>
      </c>
      <c r="AE1227" t="s">
        <v>7139</v>
      </c>
      <c r="AF1227" t="s">
        <v>69</v>
      </c>
      <c r="AG1227" s="5">
        <v>45077</v>
      </c>
      <c r="AH1227" s="5">
        <v>45077</v>
      </c>
      <c r="AI1227" t="s">
        <v>64</v>
      </c>
    </row>
    <row r="1228" spans="1:35" x14ac:dyDescent="0.25">
      <c r="A1228" t="s">
        <v>7140</v>
      </c>
      <c r="B1228" t="s">
        <v>57</v>
      </c>
      <c r="C1228" s="5">
        <v>45047</v>
      </c>
      <c r="D1228" s="5">
        <v>45077</v>
      </c>
      <c r="E1228" t="s">
        <v>49</v>
      </c>
      <c r="F1228" t="s">
        <v>295</v>
      </c>
      <c r="G1228" t="s">
        <v>296</v>
      </c>
      <c r="H1228" t="s">
        <v>296</v>
      </c>
      <c r="I1228" t="s">
        <v>171</v>
      </c>
      <c r="J1228" t="s">
        <v>643</v>
      </c>
      <c r="K1228" t="s">
        <v>447</v>
      </c>
      <c r="L1228" t="s">
        <v>197</v>
      </c>
      <c r="M1228" t="s">
        <v>53</v>
      </c>
      <c r="N1228" t="s">
        <v>64</v>
      </c>
      <c r="O1228" t="s">
        <v>7141</v>
      </c>
      <c r="P1228" t="s">
        <v>66</v>
      </c>
      <c r="Q1228" t="s">
        <v>7142</v>
      </c>
      <c r="R1228" t="s">
        <v>66</v>
      </c>
      <c r="S1228" t="s">
        <v>7143</v>
      </c>
      <c r="T1228" t="s">
        <v>7143</v>
      </c>
      <c r="U1228" t="s">
        <v>7143</v>
      </c>
      <c r="V1228" t="s">
        <v>7143</v>
      </c>
      <c r="W1228" t="s">
        <v>7143</v>
      </c>
      <c r="X1228" t="s">
        <v>7143</v>
      </c>
      <c r="Y1228" t="s">
        <v>7143</v>
      </c>
      <c r="Z1228" t="s">
        <v>7143</v>
      </c>
      <c r="AA1228" t="s">
        <v>7143</v>
      </c>
      <c r="AB1228" t="s">
        <v>7143</v>
      </c>
      <c r="AC1228" t="s">
        <v>7143</v>
      </c>
      <c r="AD1228" t="s">
        <v>7143</v>
      </c>
      <c r="AE1228" t="s">
        <v>7143</v>
      </c>
      <c r="AF1228" t="s">
        <v>69</v>
      </c>
      <c r="AG1228" s="5">
        <v>45077</v>
      </c>
      <c r="AH1228" s="5">
        <v>45077</v>
      </c>
      <c r="AI1228" t="s">
        <v>64</v>
      </c>
    </row>
    <row r="1229" spans="1:35" x14ac:dyDescent="0.25">
      <c r="A1229" t="s">
        <v>7144</v>
      </c>
      <c r="B1229" t="s">
        <v>57</v>
      </c>
      <c r="C1229" s="5">
        <v>45047</v>
      </c>
      <c r="D1229" s="5">
        <v>45077</v>
      </c>
      <c r="E1229" t="s">
        <v>42</v>
      </c>
      <c r="F1229" t="s">
        <v>264</v>
      </c>
      <c r="G1229" t="s">
        <v>265</v>
      </c>
      <c r="H1229" t="s">
        <v>265</v>
      </c>
      <c r="I1229" t="s">
        <v>161</v>
      </c>
      <c r="J1229" t="s">
        <v>253</v>
      </c>
      <c r="K1229" t="s">
        <v>7145</v>
      </c>
      <c r="L1229" t="s">
        <v>406</v>
      </c>
      <c r="M1229" t="s">
        <v>52</v>
      </c>
      <c r="N1229" t="s">
        <v>64</v>
      </c>
      <c r="O1229" t="s">
        <v>7146</v>
      </c>
      <c r="P1229" t="s">
        <v>66</v>
      </c>
      <c r="Q1229" t="s">
        <v>7147</v>
      </c>
      <c r="R1229" t="s">
        <v>66</v>
      </c>
      <c r="S1229" t="s">
        <v>7148</v>
      </c>
      <c r="T1229" t="s">
        <v>7148</v>
      </c>
      <c r="U1229" t="s">
        <v>7148</v>
      </c>
      <c r="V1229" t="s">
        <v>7148</v>
      </c>
      <c r="W1229" t="s">
        <v>7148</v>
      </c>
      <c r="X1229" t="s">
        <v>7148</v>
      </c>
      <c r="Y1229" t="s">
        <v>7148</v>
      </c>
      <c r="Z1229" t="s">
        <v>7148</v>
      </c>
      <c r="AA1229" t="s">
        <v>7148</v>
      </c>
      <c r="AB1229" t="s">
        <v>7148</v>
      </c>
      <c r="AC1229" t="s">
        <v>7148</v>
      </c>
      <c r="AD1229" t="s">
        <v>7148</v>
      </c>
      <c r="AE1229" t="s">
        <v>7148</v>
      </c>
      <c r="AF1229" t="s">
        <v>69</v>
      </c>
      <c r="AG1229" s="5">
        <v>45077</v>
      </c>
      <c r="AH1229" s="5">
        <v>45077</v>
      </c>
      <c r="AI1229" t="s">
        <v>64</v>
      </c>
    </row>
    <row r="1230" spans="1:35" x14ac:dyDescent="0.25">
      <c r="A1230" t="s">
        <v>7149</v>
      </c>
      <c r="B1230" t="s">
        <v>57</v>
      </c>
      <c r="C1230" s="5">
        <v>45047</v>
      </c>
      <c r="D1230" s="5">
        <v>45077</v>
      </c>
      <c r="E1230" t="s">
        <v>42</v>
      </c>
      <c r="F1230" t="s">
        <v>264</v>
      </c>
      <c r="G1230" t="s">
        <v>265</v>
      </c>
      <c r="H1230" t="s">
        <v>265</v>
      </c>
      <c r="I1230" t="s">
        <v>266</v>
      </c>
      <c r="J1230" t="s">
        <v>7150</v>
      </c>
      <c r="K1230" t="s">
        <v>6429</v>
      </c>
      <c r="L1230" t="s">
        <v>414</v>
      </c>
      <c r="M1230" t="s">
        <v>53</v>
      </c>
      <c r="N1230" t="s">
        <v>64</v>
      </c>
      <c r="O1230" t="s">
        <v>7151</v>
      </c>
      <c r="P1230" t="s">
        <v>66</v>
      </c>
      <c r="Q1230" t="s">
        <v>7152</v>
      </c>
      <c r="R1230" t="s">
        <v>66</v>
      </c>
      <c r="S1230" t="s">
        <v>7153</v>
      </c>
      <c r="T1230" t="s">
        <v>7153</v>
      </c>
      <c r="U1230" t="s">
        <v>7153</v>
      </c>
      <c r="V1230" t="s">
        <v>7153</v>
      </c>
      <c r="W1230" t="s">
        <v>7153</v>
      </c>
      <c r="X1230" t="s">
        <v>7153</v>
      </c>
      <c r="Y1230" t="s">
        <v>7153</v>
      </c>
      <c r="Z1230" t="s">
        <v>7153</v>
      </c>
      <c r="AA1230" t="s">
        <v>7153</v>
      </c>
      <c r="AB1230" t="s">
        <v>7153</v>
      </c>
      <c r="AC1230" t="s">
        <v>7153</v>
      </c>
      <c r="AD1230" t="s">
        <v>7153</v>
      </c>
      <c r="AE1230" t="s">
        <v>7153</v>
      </c>
      <c r="AF1230" t="s">
        <v>69</v>
      </c>
      <c r="AG1230" s="5">
        <v>45077</v>
      </c>
      <c r="AH1230" s="5">
        <v>45077</v>
      </c>
      <c r="AI1230" t="s">
        <v>64</v>
      </c>
    </row>
    <row r="1231" spans="1:35" x14ac:dyDescent="0.25">
      <c r="A1231" t="s">
        <v>7154</v>
      </c>
      <c r="B1231" t="s">
        <v>57</v>
      </c>
      <c r="C1231" s="5">
        <v>45047</v>
      </c>
      <c r="D1231" s="5">
        <v>45077</v>
      </c>
      <c r="E1231" t="s">
        <v>49</v>
      </c>
      <c r="F1231" t="s">
        <v>1774</v>
      </c>
      <c r="G1231" t="s">
        <v>1775</v>
      </c>
      <c r="H1231" t="s">
        <v>1775</v>
      </c>
      <c r="I1231" t="s">
        <v>211</v>
      </c>
      <c r="J1231" t="s">
        <v>253</v>
      </c>
      <c r="K1231" t="s">
        <v>183</v>
      </c>
      <c r="L1231" t="s">
        <v>183</v>
      </c>
      <c r="M1231" t="s">
        <v>52</v>
      </c>
      <c r="N1231" t="s">
        <v>64</v>
      </c>
      <c r="O1231" t="s">
        <v>2672</v>
      </c>
      <c r="P1231" t="s">
        <v>66</v>
      </c>
      <c r="Q1231" t="s">
        <v>7155</v>
      </c>
      <c r="R1231" t="s">
        <v>66</v>
      </c>
      <c r="S1231" t="s">
        <v>7156</v>
      </c>
      <c r="T1231" t="s">
        <v>7156</v>
      </c>
      <c r="U1231" t="s">
        <v>7156</v>
      </c>
      <c r="V1231" t="s">
        <v>7156</v>
      </c>
      <c r="W1231" t="s">
        <v>7156</v>
      </c>
      <c r="X1231" t="s">
        <v>7156</v>
      </c>
      <c r="Y1231" t="s">
        <v>7156</v>
      </c>
      <c r="Z1231" t="s">
        <v>7156</v>
      </c>
      <c r="AA1231" t="s">
        <v>7156</v>
      </c>
      <c r="AB1231" t="s">
        <v>7156</v>
      </c>
      <c r="AC1231" t="s">
        <v>7156</v>
      </c>
      <c r="AD1231" t="s">
        <v>7156</v>
      </c>
      <c r="AE1231" t="s">
        <v>7156</v>
      </c>
      <c r="AF1231" t="s">
        <v>69</v>
      </c>
      <c r="AG1231" s="5">
        <v>45077</v>
      </c>
      <c r="AH1231" s="5">
        <v>45077</v>
      </c>
      <c r="AI1231" t="s">
        <v>64</v>
      </c>
    </row>
    <row r="1232" spans="1:35" x14ac:dyDescent="0.25">
      <c r="A1232" t="s">
        <v>7157</v>
      </c>
      <c r="B1232" t="s">
        <v>57</v>
      </c>
      <c r="C1232" s="5">
        <v>45047</v>
      </c>
      <c r="D1232" s="5">
        <v>45077</v>
      </c>
      <c r="E1232" t="s">
        <v>49</v>
      </c>
      <c r="F1232" t="s">
        <v>1774</v>
      </c>
      <c r="G1232" t="s">
        <v>1775</v>
      </c>
      <c r="H1232" t="s">
        <v>1775</v>
      </c>
      <c r="I1232" t="s">
        <v>211</v>
      </c>
      <c r="J1232" t="s">
        <v>7158</v>
      </c>
      <c r="K1232" t="s">
        <v>7159</v>
      </c>
      <c r="L1232" t="s">
        <v>1994</v>
      </c>
      <c r="M1232" t="s">
        <v>52</v>
      </c>
      <c r="N1232" t="s">
        <v>64</v>
      </c>
      <c r="O1232" t="s">
        <v>2534</v>
      </c>
      <c r="P1232" t="s">
        <v>66</v>
      </c>
      <c r="Q1232" t="s">
        <v>7160</v>
      </c>
      <c r="R1232" t="s">
        <v>66</v>
      </c>
      <c r="S1232" t="s">
        <v>7161</v>
      </c>
      <c r="T1232" t="s">
        <v>7161</v>
      </c>
      <c r="U1232" t="s">
        <v>7161</v>
      </c>
      <c r="V1232" t="s">
        <v>7161</v>
      </c>
      <c r="W1232" t="s">
        <v>7161</v>
      </c>
      <c r="X1232" t="s">
        <v>7161</v>
      </c>
      <c r="Y1232" t="s">
        <v>7161</v>
      </c>
      <c r="Z1232" t="s">
        <v>7161</v>
      </c>
      <c r="AA1232" t="s">
        <v>7161</v>
      </c>
      <c r="AB1232" t="s">
        <v>7161</v>
      </c>
      <c r="AC1232" t="s">
        <v>7161</v>
      </c>
      <c r="AD1232" t="s">
        <v>7161</v>
      </c>
      <c r="AE1232" t="s">
        <v>7161</v>
      </c>
      <c r="AF1232" t="s">
        <v>69</v>
      </c>
      <c r="AG1232" s="5">
        <v>45077</v>
      </c>
      <c r="AH1232" s="5">
        <v>45077</v>
      </c>
      <c r="AI1232" t="s">
        <v>64</v>
      </c>
    </row>
    <row r="1233" spans="1:35" x14ac:dyDescent="0.25">
      <c r="A1233" t="s">
        <v>7162</v>
      </c>
      <c r="B1233" t="s">
        <v>57</v>
      </c>
      <c r="C1233" s="5">
        <v>45047</v>
      </c>
      <c r="D1233" s="5">
        <v>45077</v>
      </c>
      <c r="E1233" t="s">
        <v>49</v>
      </c>
      <c r="F1233" t="s">
        <v>3130</v>
      </c>
      <c r="G1233" t="s">
        <v>3131</v>
      </c>
      <c r="H1233" t="s">
        <v>3131</v>
      </c>
      <c r="I1233" t="s">
        <v>107</v>
      </c>
      <c r="J1233" t="s">
        <v>7163</v>
      </c>
      <c r="K1233" t="s">
        <v>7164</v>
      </c>
      <c r="L1233" t="s">
        <v>7165</v>
      </c>
      <c r="M1233" t="s">
        <v>53</v>
      </c>
      <c r="N1233" t="s">
        <v>64</v>
      </c>
      <c r="O1233" t="s">
        <v>3169</v>
      </c>
      <c r="P1233" t="s">
        <v>66</v>
      </c>
      <c r="Q1233" t="s">
        <v>7166</v>
      </c>
      <c r="R1233" t="s">
        <v>66</v>
      </c>
      <c r="S1233" t="s">
        <v>7167</v>
      </c>
      <c r="T1233" t="s">
        <v>7167</v>
      </c>
      <c r="U1233" t="s">
        <v>7167</v>
      </c>
      <c r="V1233" t="s">
        <v>7167</v>
      </c>
      <c r="W1233" t="s">
        <v>7167</v>
      </c>
      <c r="X1233" t="s">
        <v>7167</v>
      </c>
      <c r="Y1233" t="s">
        <v>7167</v>
      </c>
      <c r="Z1233" t="s">
        <v>7167</v>
      </c>
      <c r="AA1233" t="s">
        <v>7167</v>
      </c>
      <c r="AB1233" t="s">
        <v>7167</v>
      </c>
      <c r="AC1233" t="s">
        <v>7167</v>
      </c>
      <c r="AD1233" t="s">
        <v>7167</v>
      </c>
      <c r="AE1233" t="s">
        <v>7167</v>
      </c>
      <c r="AF1233" t="s">
        <v>69</v>
      </c>
      <c r="AG1233" s="5">
        <v>45077</v>
      </c>
      <c r="AH1233" s="5">
        <v>45077</v>
      </c>
      <c r="AI1233" t="s">
        <v>64</v>
      </c>
    </row>
    <row r="1234" spans="1:35" x14ac:dyDescent="0.25">
      <c r="A1234" t="s">
        <v>7168</v>
      </c>
      <c r="B1234" t="s">
        <v>57</v>
      </c>
      <c r="C1234" s="5">
        <v>45047</v>
      </c>
      <c r="D1234" s="5">
        <v>45077</v>
      </c>
      <c r="E1234" t="s">
        <v>49</v>
      </c>
      <c r="F1234" t="s">
        <v>7169</v>
      </c>
      <c r="G1234" t="s">
        <v>7170</v>
      </c>
      <c r="H1234" t="s">
        <v>7170</v>
      </c>
      <c r="I1234" t="s">
        <v>716</v>
      </c>
      <c r="J1234" t="s">
        <v>7171</v>
      </c>
      <c r="K1234" t="s">
        <v>183</v>
      </c>
      <c r="L1234" t="s">
        <v>1833</v>
      </c>
      <c r="M1234" t="s">
        <v>52</v>
      </c>
      <c r="N1234" t="s">
        <v>64</v>
      </c>
      <c r="O1234" t="s">
        <v>7172</v>
      </c>
      <c r="P1234" t="s">
        <v>66</v>
      </c>
      <c r="Q1234" t="s">
        <v>7173</v>
      </c>
      <c r="R1234" t="s">
        <v>66</v>
      </c>
      <c r="S1234" t="s">
        <v>7174</v>
      </c>
      <c r="T1234" t="s">
        <v>7174</v>
      </c>
      <c r="U1234" t="s">
        <v>7174</v>
      </c>
      <c r="V1234" t="s">
        <v>7174</v>
      </c>
      <c r="W1234" t="s">
        <v>7174</v>
      </c>
      <c r="X1234" t="s">
        <v>7174</v>
      </c>
      <c r="Y1234" t="s">
        <v>7174</v>
      </c>
      <c r="Z1234" t="s">
        <v>7174</v>
      </c>
      <c r="AA1234" t="s">
        <v>7174</v>
      </c>
      <c r="AB1234" t="s">
        <v>7174</v>
      </c>
      <c r="AC1234" t="s">
        <v>7174</v>
      </c>
      <c r="AD1234" t="s">
        <v>7174</v>
      </c>
      <c r="AE1234" t="s">
        <v>7174</v>
      </c>
      <c r="AF1234" t="s">
        <v>69</v>
      </c>
      <c r="AG1234" s="5">
        <v>45077</v>
      </c>
      <c r="AH1234" s="5">
        <v>45077</v>
      </c>
      <c r="AI1234" t="s">
        <v>64</v>
      </c>
    </row>
    <row r="1235" spans="1:35" x14ac:dyDescent="0.25">
      <c r="A1235" t="s">
        <v>7175</v>
      </c>
      <c r="B1235" t="s">
        <v>57</v>
      </c>
      <c r="C1235" s="5">
        <v>45047</v>
      </c>
      <c r="D1235" s="5">
        <v>45077</v>
      </c>
      <c r="E1235" t="s">
        <v>49</v>
      </c>
      <c r="F1235" t="s">
        <v>7176</v>
      </c>
      <c r="G1235" t="s">
        <v>7177</v>
      </c>
      <c r="H1235" t="s">
        <v>7177</v>
      </c>
      <c r="I1235" t="s">
        <v>107</v>
      </c>
      <c r="J1235" t="s">
        <v>7178</v>
      </c>
      <c r="K1235" t="s">
        <v>635</v>
      </c>
      <c r="L1235" t="s">
        <v>153</v>
      </c>
      <c r="M1235" t="s">
        <v>52</v>
      </c>
      <c r="N1235" t="s">
        <v>64</v>
      </c>
      <c r="O1235" t="s">
        <v>7179</v>
      </c>
      <c r="P1235" t="s">
        <v>66</v>
      </c>
      <c r="Q1235" t="s">
        <v>7180</v>
      </c>
      <c r="R1235" t="s">
        <v>66</v>
      </c>
      <c r="S1235" t="s">
        <v>7181</v>
      </c>
      <c r="T1235" t="s">
        <v>7181</v>
      </c>
      <c r="U1235" t="s">
        <v>7181</v>
      </c>
      <c r="V1235" t="s">
        <v>7181</v>
      </c>
      <c r="W1235" t="s">
        <v>7181</v>
      </c>
      <c r="X1235" t="s">
        <v>7181</v>
      </c>
      <c r="Y1235" t="s">
        <v>7181</v>
      </c>
      <c r="Z1235" t="s">
        <v>7181</v>
      </c>
      <c r="AA1235" t="s">
        <v>7181</v>
      </c>
      <c r="AB1235" t="s">
        <v>7181</v>
      </c>
      <c r="AC1235" t="s">
        <v>7181</v>
      </c>
      <c r="AD1235" t="s">
        <v>7181</v>
      </c>
      <c r="AE1235" t="s">
        <v>7181</v>
      </c>
      <c r="AF1235" t="s">
        <v>69</v>
      </c>
      <c r="AG1235" s="5">
        <v>45077</v>
      </c>
      <c r="AH1235" s="5">
        <v>45077</v>
      </c>
      <c r="AI1235" t="s">
        <v>64</v>
      </c>
    </row>
    <row r="1236" spans="1:35" x14ac:dyDescent="0.25">
      <c r="A1236" t="s">
        <v>7182</v>
      </c>
      <c r="B1236" t="s">
        <v>57</v>
      </c>
      <c r="C1236" s="5">
        <v>45047</v>
      </c>
      <c r="D1236" s="5">
        <v>45077</v>
      </c>
      <c r="E1236" t="s">
        <v>49</v>
      </c>
      <c r="F1236" t="s">
        <v>7183</v>
      </c>
      <c r="G1236" t="s">
        <v>7184</v>
      </c>
      <c r="H1236" t="s">
        <v>7184</v>
      </c>
      <c r="I1236" t="s">
        <v>151</v>
      </c>
      <c r="J1236" t="s">
        <v>2136</v>
      </c>
      <c r="K1236" t="s">
        <v>598</v>
      </c>
      <c r="L1236" t="s">
        <v>62</v>
      </c>
      <c r="M1236" t="s">
        <v>53</v>
      </c>
      <c r="N1236" t="s">
        <v>64</v>
      </c>
      <c r="O1236" t="s">
        <v>1407</v>
      </c>
      <c r="P1236" t="s">
        <v>66</v>
      </c>
      <c r="Q1236" t="s">
        <v>7185</v>
      </c>
      <c r="R1236" t="s">
        <v>66</v>
      </c>
      <c r="S1236" t="s">
        <v>7186</v>
      </c>
      <c r="T1236" t="s">
        <v>7186</v>
      </c>
      <c r="U1236" t="s">
        <v>7186</v>
      </c>
      <c r="V1236" t="s">
        <v>7186</v>
      </c>
      <c r="W1236" t="s">
        <v>7186</v>
      </c>
      <c r="X1236" t="s">
        <v>7186</v>
      </c>
      <c r="Y1236" t="s">
        <v>7186</v>
      </c>
      <c r="Z1236" t="s">
        <v>7186</v>
      </c>
      <c r="AA1236" t="s">
        <v>7186</v>
      </c>
      <c r="AB1236" t="s">
        <v>7186</v>
      </c>
      <c r="AC1236" t="s">
        <v>7186</v>
      </c>
      <c r="AD1236" t="s">
        <v>7186</v>
      </c>
      <c r="AE1236" t="s">
        <v>7186</v>
      </c>
      <c r="AF1236" t="s">
        <v>69</v>
      </c>
      <c r="AG1236" s="5">
        <v>45077</v>
      </c>
      <c r="AH1236" s="5">
        <v>45077</v>
      </c>
      <c r="AI1236" t="s">
        <v>64</v>
      </c>
    </row>
    <row r="1237" spans="1:35" x14ac:dyDescent="0.25">
      <c r="A1237" t="s">
        <v>7187</v>
      </c>
      <c r="B1237" t="s">
        <v>57</v>
      </c>
      <c r="C1237" s="5">
        <v>45047</v>
      </c>
      <c r="D1237" s="5">
        <v>45077</v>
      </c>
      <c r="E1237" t="s">
        <v>49</v>
      </c>
      <c r="F1237" t="s">
        <v>7188</v>
      </c>
      <c r="G1237" t="s">
        <v>7189</v>
      </c>
      <c r="H1237" t="s">
        <v>7189</v>
      </c>
      <c r="I1237" t="s">
        <v>60</v>
      </c>
      <c r="J1237" t="s">
        <v>7190</v>
      </c>
      <c r="K1237" t="s">
        <v>144</v>
      </c>
      <c r="L1237" t="s">
        <v>635</v>
      </c>
      <c r="M1237" t="s">
        <v>52</v>
      </c>
      <c r="N1237" t="s">
        <v>64</v>
      </c>
      <c r="O1237" t="s">
        <v>7191</v>
      </c>
      <c r="P1237" t="s">
        <v>66</v>
      </c>
      <c r="Q1237" t="s">
        <v>7192</v>
      </c>
      <c r="R1237" t="s">
        <v>66</v>
      </c>
      <c r="S1237" t="s">
        <v>7193</v>
      </c>
      <c r="T1237" t="s">
        <v>7193</v>
      </c>
      <c r="U1237" t="s">
        <v>7193</v>
      </c>
      <c r="V1237" t="s">
        <v>7193</v>
      </c>
      <c r="W1237" t="s">
        <v>7193</v>
      </c>
      <c r="X1237" t="s">
        <v>7193</v>
      </c>
      <c r="Y1237" t="s">
        <v>7193</v>
      </c>
      <c r="Z1237" t="s">
        <v>7193</v>
      </c>
      <c r="AA1237" t="s">
        <v>7193</v>
      </c>
      <c r="AB1237" t="s">
        <v>7193</v>
      </c>
      <c r="AC1237" t="s">
        <v>7193</v>
      </c>
      <c r="AD1237" t="s">
        <v>7193</v>
      </c>
      <c r="AE1237" t="s">
        <v>7193</v>
      </c>
      <c r="AF1237" t="s">
        <v>69</v>
      </c>
      <c r="AG1237" s="5">
        <v>45077</v>
      </c>
      <c r="AH1237" s="5">
        <v>45077</v>
      </c>
      <c r="AI1237" t="s">
        <v>64</v>
      </c>
    </row>
    <row r="1238" spans="1:35" x14ac:dyDescent="0.25">
      <c r="A1238" t="s">
        <v>7194</v>
      </c>
      <c r="B1238" t="s">
        <v>57</v>
      </c>
      <c r="C1238" s="5">
        <v>45047</v>
      </c>
      <c r="D1238" s="5">
        <v>45077</v>
      </c>
      <c r="E1238" t="s">
        <v>49</v>
      </c>
      <c r="F1238" t="s">
        <v>7195</v>
      </c>
      <c r="G1238" t="s">
        <v>7196</v>
      </c>
      <c r="H1238" t="s">
        <v>7196</v>
      </c>
      <c r="I1238" t="s">
        <v>107</v>
      </c>
      <c r="J1238" t="s">
        <v>7197</v>
      </c>
      <c r="K1238" t="s">
        <v>848</v>
      </c>
      <c r="L1238" t="s">
        <v>2758</v>
      </c>
      <c r="M1238" t="s">
        <v>52</v>
      </c>
      <c r="N1238" t="s">
        <v>64</v>
      </c>
      <c r="O1238" t="s">
        <v>7198</v>
      </c>
      <c r="P1238" t="s">
        <v>66</v>
      </c>
      <c r="Q1238" t="s">
        <v>7199</v>
      </c>
      <c r="R1238" t="s">
        <v>66</v>
      </c>
      <c r="S1238" t="s">
        <v>7200</v>
      </c>
      <c r="T1238" t="s">
        <v>7200</v>
      </c>
      <c r="U1238" t="s">
        <v>7200</v>
      </c>
      <c r="V1238" t="s">
        <v>7200</v>
      </c>
      <c r="W1238" t="s">
        <v>7200</v>
      </c>
      <c r="X1238" t="s">
        <v>7200</v>
      </c>
      <c r="Y1238" t="s">
        <v>7200</v>
      </c>
      <c r="Z1238" t="s">
        <v>7200</v>
      </c>
      <c r="AA1238" t="s">
        <v>7200</v>
      </c>
      <c r="AB1238" t="s">
        <v>7200</v>
      </c>
      <c r="AC1238" t="s">
        <v>7200</v>
      </c>
      <c r="AD1238" t="s">
        <v>7200</v>
      </c>
      <c r="AE1238" t="s">
        <v>7200</v>
      </c>
      <c r="AF1238" t="s">
        <v>69</v>
      </c>
      <c r="AG1238" s="5">
        <v>45077</v>
      </c>
      <c r="AH1238" s="5">
        <v>45077</v>
      </c>
      <c r="AI1238" t="s">
        <v>64</v>
      </c>
    </row>
    <row r="1239" spans="1:35" x14ac:dyDescent="0.25">
      <c r="A1239" t="s">
        <v>7201</v>
      </c>
      <c r="B1239" t="s">
        <v>57</v>
      </c>
      <c r="C1239" s="5">
        <v>45047</v>
      </c>
      <c r="D1239" s="5">
        <v>45077</v>
      </c>
      <c r="E1239" t="s">
        <v>42</v>
      </c>
      <c r="F1239" t="s">
        <v>553</v>
      </c>
      <c r="G1239" t="s">
        <v>554</v>
      </c>
      <c r="H1239" t="s">
        <v>554</v>
      </c>
      <c r="I1239" t="s">
        <v>171</v>
      </c>
      <c r="J1239" t="s">
        <v>1509</v>
      </c>
      <c r="K1239" t="s">
        <v>290</v>
      </c>
      <c r="L1239" t="s">
        <v>841</v>
      </c>
      <c r="M1239" t="s">
        <v>53</v>
      </c>
      <c r="N1239" t="s">
        <v>64</v>
      </c>
      <c r="O1239" t="s">
        <v>7202</v>
      </c>
      <c r="P1239" t="s">
        <v>66</v>
      </c>
      <c r="Q1239" t="s">
        <v>7203</v>
      </c>
      <c r="R1239" t="s">
        <v>66</v>
      </c>
      <c r="S1239" t="s">
        <v>7204</v>
      </c>
      <c r="T1239" t="s">
        <v>7204</v>
      </c>
      <c r="U1239" t="s">
        <v>7204</v>
      </c>
      <c r="V1239" t="s">
        <v>7204</v>
      </c>
      <c r="W1239" t="s">
        <v>7204</v>
      </c>
      <c r="X1239" t="s">
        <v>7204</v>
      </c>
      <c r="Y1239" t="s">
        <v>7204</v>
      </c>
      <c r="Z1239" t="s">
        <v>7204</v>
      </c>
      <c r="AA1239" t="s">
        <v>7204</v>
      </c>
      <c r="AB1239" t="s">
        <v>7204</v>
      </c>
      <c r="AC1239" t="s">
        <v>7204</v>
      </c>
      <c r="AD1239" t="s">
        <v>7204</v>
      </c>
      <c r="AE1239" t="s">
        <v>7204</v>
      </c>
      <c r="AF1239" t="s">
        <v>69</v>
      </c>
      <c r="AG1239" s="5">
        <v>45077</v>
      </c>
      <c r="AH1239" s="5">
        <v>45077</v>
      </c>
      <c r="AI1239" t="s">
        <v>64</v>
      </c>
    </row>
    <row r="1240" spans="1:35" x14ac:dyDescent="0.25">
      <c r="A1240" t="s">
        <v>7205</v>
      </c>
      <c r="B1240" t="s">
        <v>57</v>
      </c>
      <c r="C1240" s="5">
        <v>45047</v>
      </c>
      <c r="D1240" s="5">
        <v>45077</v>
      </c>
      <c r="E1240" t="s">
        <v>42</v>
      </c>
      <c r="F1240" t="s">
        <v>537</v>
      </c>
      <c r="G1240" t="s">
        <v>538</v>
      </c>
      <c r="H1240" t="s">
        <v>538</v>
      </c>
      <c r="I1240" t="s">
        <v>171</v>
      </c>
      <c r="J1240" t="s">
        <v>2202</v>
      </c>
      <c r="K1240" t="s">
        <v>1874</v>
      </c>
      <c r="L1240" t="s">
        <v>100</v>
      </c>
      <c r="M1240" t="s">
        <v>53</v>
      </c>
      <c r="N1240" t="s">
        <v>64</v>
      </c>
      <c r="O1240" t="s">
        <v>7206</v>
      </c>
      <c r="P1240" t="s">
        <v>66</v>
      </c>
      <c r="Q1240" t="s">
        <v>7207</v>
      </c>
      <c r="R1240" t="s">
        <v>66</v>
      </c>
      <c r="S1240" t="s">
        <v>7208</v>
      </c>
      <c r="T1240" t="s">
        <v>7208</v>
      </c>
      <c r="U1240" t="s">
        <v>7208</v>
      </c>
      <c r="V1240" t="s">
        <v>7208</v>
      </c>
      <c r="W1240" t="s">
        <v>7208</v>
      </c>
      <c r="X1240" t="s">
        <v>7208</v>
      </c>
      <c r="Y1240" t="s">
        <v>7208</v>
      </c>
      <c r="Z1240" t="s">
        <v>7208</v>
      </c>
      <c r="AA1240" t="s">
        <v>7208</v>
      </c>
      <c r="AB1240" t="s">
        <v>7208</v>
      </c>
      <c r="AC1240" t="s">
        <v>7208</v>
      </c>
      <c r="AD1240" t="s">
        <v>7208</v>
      </c>
      <c r="AE1240" t="s">
        <v>7208</v>
      </c>
      <c r="AF1240" t="s">
        <v>69</v>
      </c>
      <c r="AG1240" s="5">
        <v>45077</v>
      </c>
      <c r="AH1240" s="5">
        <v>45077</v>
      </c>
      <c r="AI1240" t="s">
        <v>64</v>
      </c>
    </row>
    <row r="1241" spans="1:35" x14ac:dyDescent="0.25">
      <c r="A1241" t="s">
        <v>7209</v>
      </c>
      <c r="B1241" t="s">
        <v>57</v>
      </c>
      <c r="C1241" s="5">
        <v>45047</v>
      </c>
      <c r="D1241" s="5">
        <v>45077</v>
      </c>
      <c r="E1241" t="s">
        <v>49</v>
      </c>
      <c r="F1241" t="s">
        <v>1843</v>
      </c>
      <c r="G1241" t="s">
        <v>1844</v>
      </c>
      <c r="H1241" t="s">
        <v>1844</v>
      </c>
      <c r="I1241" t="s">
        <v>171</v>
      </c>
      <c r="J1241" t="s">
        <v>2418</v>
      </c>
      <c r="K1241" t="s">
        <v>1015</v>
      </c>
      <c r="L1241" t="s">
        <v>7210</v>
      </c>
      <c r="M1241" t="s">
        <v>53</v>
      </c>
      <c r="N1241" t="s">
        <v>64</v>
      </c>
      <c r="O1241" t="s">
        <v>3190</v>
      </c>
      <c r="P1241" t="s">
        <v>66</v>
      </c>
      <c r="Q1241" t="s">
        <v>7211</v>
      </c>
      <c r="R1241" t="s">
        <v>66</v>
      </c>
      <c r="S1241" t="s">
        <v>7212</v>
      </c>
      <c r="T1241" t="s">
        <v>7212</v>
      </c>
      <c r="U1241" t="s">
        <v>7212</v>
      </c>
      <c r="V1241" t="s">
        <v>7212</v>
      </c>
      <c r="W1241" t="s">
        <v>7212</v>
      </c>
      <c r="X1241" t="s">
        <v>7212</v>
      </c>
      <c r="Y1241" t="s">
        <v>7212</v>
      </c>
      <c r="Z1241" t="s">
        <v>7212</v>
      </c>
      <c r="AA1241" t="s">
        <v>7212</v>
      </c>
      <c r="AB1241" t="s">
        <v>7212</v>
      </c>
      <c r="AC1241" t="s">
        <v>7212</v>
      </c>
      <c r="AD1241" t="s">
        <v>7212</v>
      </c>
      <c r="AE1241" t="s">
        <v>7212</v>
      </c>
      <c r="AF1241" t="s">
        <v>69</v>
      </c>
      <c r="AG1241" s="5">
        <v>45077</v>
      </c>
      <c r="AH1241" s="5">
        <v>45077</v>
      </c>
      <c r="AI1241" t="s">
        <v>64</v>
      </c>
    </row>
    <row r="1242" spans="1:35" x14ac:dyDescent="0.25">
      <c r="A1242" t="s">
        <v>7213</v>
      </c>
      <c r="B1242" t="s">
        <v>57</v>
      </c>
      <c r="C1242" s="5">
        <v>45047</v>
      </c>
      <c r="D1242" s="5">
        <v>45077</v>
      </c>
      <c r="E1242" t="s">
        <v>46</v>
      </c>
      <c r="F1242" t="s">
        <v>3121</v>
      </c>
      <c r="G1242" t="s">
        <v>3122</v>
      </c>
      <c r="H1242" t="s">
        <v>3122</v>
      </c>
      <c r="I1242" t="s">
        <v>1432</v>
      </c>
      <c r="J1242" t="s">
        <v>2202</v>
      </c>
      <c r="K1242" t="s">
        <v>7214</v>
      </c>
      <c r="L1242" t="s">
        <v>348</v>
      </c>
      <c r="M1242" t="s">
        <v>53</v>
      </c>
      <c r="N1242" t="s">
        <v>64</v>
      </c>
      <c r="O1242" t="s">
        <v>3126</v>
      </c>
      <c r="P1242" t="s">
        <v>66</v>
      </c>
      <c r="Q1242" t="s">
        <v>4654</v>
      </c>
      <c r="R1242" t="s">
        <v>66</v>
      </c>
      <c r="S1242" t="s">
        <v>7215</v>
      </c>
      <c r="T1242" t="s">
        <v>7215</v>
      </c>
      <c r="U1242" t="s">
        <v>7215</v>
      </c>
      <c r="V1242" t="s">
        <v>7215</v>
      </c>
      <c r="W1242" t="s">
        <v>7215</v>
      </c>
      <c r="X1242" t="s">
        <v>7215</v>
      </c>
      <c r="Y1242" t="s">
        <v>7215</v>
      </c>
      <c r="Z1242" t="s">
        <v>7215</v>
      </c>
      <c r="AA1242" t="s">
        <v>7215</v>
      </c>
      <c r="AB1242" t="s">
        <v>7215</v>
      </c>
      <c r="AC1242" t="s">
        <v>7215</v>
      </c>
      <c r="AD1242" t="s">
        <v>7215</v>
      </c>
      <c r="AE1242" t="s">
        <v>7215</v>
      </c>
      <c r="AF1242" t="s">
        <v>69</v>
      </c>
      <c r="AG1242" s="5">
        <v>45077</v>
      </c>
      <c r="AH1242" s="5">
        <v>45077</v>
      </c>
      <c r="AI1242" t="s">
        <v>64</v>
      </c>
    </row>
    <row r="1243" spans="1:35" x14ac:dyDescent="0.25">
      <c r="A1243" t="s">
        <v>7216</v>
      </c>
      <c r="B1243" t="s">
        <v>57</v>
      </c>
      <c r="C1243" s="5">
        <v>45047</v>
      </c>
      <c r="D1243" s="5">
        <v>45077</v>
      </c>
      <c r="E1243" t="s">
        <v>42</v>
      </c>
      <c r="F1243" t="s">
        <v>654</v>
      </c>
      <c r="G1243" t="s">
        <v>655</v>
      </c>
      <c r="H1243" t="s">
        <v>655</v>
      </c>
      <c r="I1243" t="s">
        <v>266</v>
      </c>
      <c r="J1243" t="s">
        <v>7217</v>
      </c>
      <c r="K1243" t="s">
        <v>671</v>
      </c>
      <c r="L1243" t="s">
        <v>100</v>
      </c>
      <c r="M1243" t="s">
        <v>53</v>
      </c>
      <c r="N1243" t="s">
        <v>64</v>
      </c>
      <c r="O1243" t="s">
        <v>7218</v>
      </c>
      <c r="P1243" t="s">
        <v>66</v>
      </c>
      <c r="Q1243" t="s">
        <v>7219</v>
      </c>
      <c r="R1243" t="s">
        <v>66</v>
      </c>
      <c r="S1243" t="s">
        <v>7220</v>
      </c>
      <c r="T1243" t="s">
        <v>7220</v>
      </c>
      <c r="U1243" t="s">
        <v>7220</v>
      </c>
      <c r="V1243" t="s">
        <v>7220</v>
      </c>
      <c r="W1243" t="s">
        <v>7220</v>
      </c>
      <c r="X1243" t="s">
        <v>7220</v>
      </c>
      <c r="Y1243" t="s">
        <v>7220</v>
      </c>
      <c r="Z1243" t="s">
        <v>7220</v>
      </c>
      <c r="AA1243" t="s">
        <v>7220</v>
      </c>
      <c r="AB1243" t="s">
        <v>7220</v>
      </c>
      <c r="AC1243" t="s">
        <v>7220</v>
      </c>
      <c r="AD1243" t="s">
        <v>7220</v>
      </c>
      <c r="AE1243" t="s">
        <v>7220</v>
      </c>
      <c r="AF1243" t="s">
        <v>69</v>
      </c>
      <c r="AG1243" s="5">
        <v>45077</v>
      </c>
      <c r="AH1243" s="5">
        <v>45077</v>
      </c>
      <c r="AI1243" t="s">
        <v>64</v>
      </c>
    </row>
    <row r="1244" spans="1:35" x14ac:dyDescent="0.25">
      <c r="A1244" t="s">
        <v>7221</v>
      </c>
      <c r="B1244" t="s">
        <v>57</v>
      </c>
      <c r="C1244" s="5">
        <v>45047</v>
      </c>
      <c r="D1244" s="5">
        <v>45077</v>
      </c>
      <c r="E1244" t="s">
        <v>49</v>
      </c>
      <c r="F1244" t="s">
        <v>411</v>
      </c>
      <c r="G1244" t="s">
        <v>412</v>
      </c>
      <c r="H1244" t="s">
        <v>412</v>
      </c>
      <c r="I1244" t="s">
        <v>322</v>
      </c>
      <c r="J1244" t="s">
        <v>7222</v>
      </c>
      <c r="K1244" t="s">
        <v>2195</v>
      </c>
      <c r="L1244" t="s">
        <v>5459</v>
      </c>
      <c r="M1244" t="s">
        <v>52</v>
      </c>
      <c r="N1244" t="s">
        <v>64</v>
      </c>
      <c r="O1244" t="s">
        <v>7223</v>
      </c>
      <c r="P1244" t="s">
        <v>66</v>
      </c>
      <c r="Q1244" t="s">
        <v>7224</v>
      </c>
      <c r="R1244" t="s">
        <v>66</v>
      </c>
      <c r="S1244" t="s">
        <v>7225</v>
      </c>
      <c r="T1244" t="s">
        <v>7225</v>
      </c>
      <c r="U1244" t="s">
        <v>7225</v>
      </c>
      <c r="V1244" t="s">
        <v>7225</v>
      </c>
      <c r="W1244" t="s">
        <v>7225</v>
      </c>
      <c r="X1244" t="s">
        <v>7225</v>
      </c>
      <c r="Y1244" t="s">
        <v>7225</v>
      </c>
      <c r="Z1244" t="s">
        <v>7225</v>
      </c>
      <c r="AA1244" t="s">
        <v>7225</v>
      </c>
      <c r="AB1244" t="s">
        <v>7225</v>
      </c>
      <c r="AC1244" t="s">
        <v>7225</v>
      </c>
      <c r="AD1244" t="s">
        <v>7225</v>
      </c>
      <c r="AE1244" t="s">
        <v>7225</v>
      </c>
      <c r="AF1244" t="s">
        <v>69</v>
      </c>
      <c r="AG1244" s="5">
        <v>45077</v>
      </c>
      <c r="AH1244" s="5">
        <v>45077</v>
      </c>
      <c r="AI1244" t="s">
        <v>64</v>
      </c>
    </row>
    <row r="1245" spans="1:35" x14ac:dyDescent="0.25">
      <c r="A1245" t="s">
        <v>7226</v>
      </c>
      <c r="B1245" t="s">
        <v>57</v>
      </c>
      <c r="C1245" s="5">
        <v>45047</v>
      </c>
      <c r="D1245" s="5">
        <v>45077</v>
      </c>
      <c r="E1245" t="s">
        <v>42</v>
      </c>
      <c r="F1245" t="s">
        <v>1859</v>
      </c>
      <c r="G1245" t="s">
        <v>1860</v>
      </c>
      <c r="H1245" t="s">
        <v>1860</v>
      </c>
      <c r="I1245" t="s">
        <v>141</v>
      </c>
      <c r="J1245" t="s">
        <v>1737</v>
      </c>
      <c r="K1245" t="s">
        <v>3827</v>
      </c>
      <c r="L1245" t="s">
        <v>1238</v>
      </c>
      <c r="M1245" t="s">
        <v>53</v>
      </c>
      <c r="N1245" t="s">
        <v>64</v>
      </c>
      <c r="O1245" t="s">
        <v>7227</v>
      </c>
      <c r="P1245" t="s">
        <v>66</v>
      </c>
      <c r="Q1245" t="s">
        <v>7228</v>
      </c>
      <c r="R1245" t="s">
        <v>66</v>
      </c>
      <c r="S1245" t="s">
        <v>7229</v>
      </c>
      <c r="T1245" t="s">
        <v>7229</v>
      </c>
      <c r="U1245" t="s">
        <v>7229</v>
      </c>
      <c r="V1245" t="s">
        <v>7229</v>
      </c>
      <c r="W1245" t="s">
        <v>7229</v>
      </c>
      <c r="X1245" t="s">
        <v>7229</v>
      </c>
      <c r="Y1245" t="s">
        <v>7229</v>
      </c>
      <c r="Z1245" t="s">
        <v>7229</v>
      </c>
      <c r="AA1245" t="s">
        <v>7229</v>
      </c>
      <c r="AB1245" t="s">
        <v>7229</v>
      </c>
      <c r="AC1245" t="s">
        <v>7229</v>
      </c>
      <c r="AD1245" t="s">
        <v>7229</v>
      </c>
      <c r="AE1245" t="s">
        <v>7229</v>
      </c>
      <c r="AF1245" t="s">
        <v>69</v>
      </c>
      <c r="AG1245" s="5">
        <v>45077</v>
      </c>
      <c r="AH1245" s="5">
        <v>45077</v>
      </c>
      <c r="AI1245" t="s">
        <v>64</v>
      </c>
    </row>
    <row r="1246" spans="1:35" x14ac:dyDescent="0.25">
      <c r="A1246" t="s">
        <v>7230</v>
      </c>
      <c r="B1246" t="s">
        <v>57</v>
      </c>
      <c r="C1246" s="5">
        <v>45047</v>
      </c>
      <c r="D1246" s="5">
        <v>45077</v>
      </c>
      <c r="E1246" t="s">
        <v>49</v>
      </c>
      <c r="F1246" t="s">
        <v>7231</v>
      </c>
      <c r="G1246" t="s">
        <v>7232</v>
      </c>
      <c r="H1246" t="s">
        <v>7232</v>
      </c>
      <c r="I1246" t="s">
        <v>729</v>
      </c>
      <c r="J1246" t="s">
        <v>7233</v>
      </c>
      <c r="K1246" t="s">
        <v>7234</v>
      </c>
      <c r="L1246" t="s">
        <v>4307</v>
      </c>
      <c r="M1246" t="s">
        <v>53</v>
      </c>
      <c r="N1246" t="s">
        <v>64</v>
      </c>
      <c r="O1246" t="s">
        <v>7235</v>
      </c>
      <c r="P1246" t="s">
        <v>66</v>
      </c>
      <c r="Q1246" t="s">
        <v>7236</v>
      </c>
      <c r="R1246" t="s">
        <v>66</v>
      </c>
      <c r="S1246" t="s">
        <v>7237</v>
      </c>
      <c r="T1246" t="s">
        <v>7237</v>
      </c>
      <c r="U1246" t="s">
        <v>7237</v>
      </c>
      <c r="V1246" t="s">
        <v>7237</v>
      </c>
      <c r="W1246" t="s">
        <v>7237</v>
      </c>
      <c r="X1246" t="s">
        <v>7237</v>
      </c>
      <c r="Y1246" t="s">
        <v>7237</v>
      </c>
      <c r="Z1246" t="s">
        <v>7237</v>
      </c>
      <c r="AA1246" t="s">
        <v>7237</v>
      </c>
      <c r="AB1246" t="s">
        <v>7237</v>
      </c>
      <c r="AC1246" t="s">
        <v>7237</v>
      </c>
      <c r="AD1246" t="s">
        <v>7237</v>
      </c>
      <c r="AE1246" t="s">
        <v>7237</v>
      </c>
      <c r="AF1246" t="s">
        <v>69</v>
      </c>
      <c r="AG1246" s="5">
        <v>45077</v>
      </c>
      <c r="AH1246" s="5">
        <v>45077</v>
      </c>
      <c r="AI1246" t="s">
        <v>64</v>
      </c>
    </row>
    <row r="1247" spans="1:35" x14ac:dyDescent="0.25">
      <c r="A1247" t="s">
        <v>7238</v>
      </c>
      <c r="B1247" t="s">
        <v>57</v>
      </c>
      <c r="C1247" s="5">
        <v>45047</v>
      </c>
      <c r="D1247" s="5">
        <v>45077</v>
      </c>
      <c r="E1247" t="s">
        <v>42</v>
      </c>
      <c r="F1247" t="s">
        <v>7239</v>
      </c>
      <c r="G1247" t="s">
        <v>7240</v>
      </c>
      <c r="H1247" t="s">
        <v>7240</v>
      </c>
      <c r="I1247" t="s">
        <v>107</v>
      </c>
      <c r="J1247" t="s">
        <v>7241</v>
      </c>
      <c r="K1247" t="s">
        <v>4224</v>
      </c>
      <c r="L1247" t="s">
        <v>4977</v>
      </c>
      <c r="M1247" t="s">
        <v>53</v>
      </c>
      <c r="N1247" t="s">
        <v>64</v>
      </c>
      <c r="O1247" t="s">
        <v>7242</v>
      </c>
      <c r="P1247" t="s">
        <v>66</v>
      </c>
      <c r="Q1247" t="s">
        <v>7243</v>
      </c>
      <c r="R1247" t="s">
        <v>66</v>
      </c>
      <c r="S1247" t="s">
        <v>7244</v>
      </c>
      <c r="T1247" t="s">
        <v>7244</v>
      </c>
      <c r="U1247" t="s">
        <v>7244</v>
      </c>
      <c r="V1247" t="s">
        <v>7244</v>
      </c>
      <c r="W1247" t="s">
        <v>7244</v>
      </c>
      <c r="X1247" t="s">
        <v>7244</v>
      </c>
      <c r="Y1247" t="s">
        <v>7244</v>
      </c>
      <c r="Z1247" t="s">
        <v>7244</v>
      </c>
      <c r="AA1247" t="s">
        <v>7244</v>
      </c>
      <c r="AB1247" t="s">
        <v>7244</v>
      </c>
      <c r="AC1247" t="s">
        <v>7244</v>
      </c>
      <c r="AD1247" t="s">
        <v>7244</v>
      </c>
      <c r="AE1247" t="s">
        <v>7244</v>
      </c>
      <c r="AF1247" t="s">
        <v>69</v>
      </c>
      <c r="AG1247" s="5">
        <v>45077</v>
      </c>
      <c r="AH1247" s="5">
        <v>45077</v>
      </c>
      <c r="AI1247" t="s">
        <v>64</v>
      </c>
    </row>
    <row r="1248" spans="1:35" x14ac:dyDescent="0.25">
      <c r="A1248" t="s">
        <v>7245</v>
      </c>
      <c r="B1248" t="s">
        <v>57</v>
      </c>
      <c r="C1248" s="5">
        <v>45047</v>
      </c>
      <c r="D1248" s="5">
        <v>45077</v>
      </c>
      <c r="E1248" t="s">
        <v>49</v>
      </c>
      <c r="F1248" t="s">
        <v>5929</v>
      </c>
      <c r="G1248" t="s">
        <v>5930</v>
      </c>
      <c r="H1248" t="s">
        <v>5930</v>
      </c>
      <c r="I1248" t="s">
        <v>322</v>
      </c>
      <c r="J1248" t="s">
        <v>7246</v>
      </c>
      <c r="K1248" t="s">
        <v>364</v>
      </c>
      <c r="L1248" t="s">
        <v>2041</v>
      </c>
      <c r="M1248" t="s">
        <v>52</v>
      </c>
      <c r="N1248" t="s">
        <v>64</v>
      </c>
      <c r="O1248" t="s">
        <v>7247</v>
      </c>
      <c r="P1248" t="s">
        <v>66</v>
      </c>
      <c r="Q1248" t="s">
        <v>7248</v>
      </c>
      <c r="R1248" t="s">
        <v>66</v>
      </c>
      <c r="S1248" t="s">
        <v>7249</v>
      </c>
      <c r="T1248" t="s">
        <v>7249</v>
      </c>
      <c r="U1248" t="s">
        <v>7249</v>
      </c>
      <c r="V1248" t="s">
        <v>7249</v>
      </c>
      <c r="W1248" t="s">
        <v>7249</v>
      </c>
      <c r="X1248" t="s">
        <v>7249</v>
      </c>
      <c r="Y1248" t="s">
        <v>7249</v>
      </c>
      <c r="Z1248" t="s">
        <v>7249</v>
      </c>
      <c r="AA1248" t="s">
        <v>7249</v>
      </c>
      <c r="AB1248" t="s">
        <v>7249</v>
      </c>
      <c r="AC1248" t="s">
        <v>7249</v>
      </c>
      <c r="AD1248" t="s">
        <v>7249</v>
      </c>
      <c r="AE1248" t="s">
        <v>7249</v>
      </c>
      <c r="AF1248" t="s">
        <v>69</v>
      </c>
      <c r="AG1248" s="5">
        <v>45077</v>
      </c>
      <c r="AH1248" s="5">
        <v>45077</v>
      </c>
      <c r="AI1248" t="s">
        <v>64</v>
      </c>
    </row>
    <row r="1249" spans="1:35" x14ac:dyDescent="0.25">
      <c r="A1249" t="s">
        <v>7250</v>
      </c>
      <c r="B1249" t="s">
        <v>57</v>
      </c>
      <c r="C1249" s="5">
        <v>45047</v>
      </c>
      <c r="D1249" s="5">
        <v>45077</v>
      </c>
      <c r="E1249" t="s">
        <v>49</v>
      </c>
      <c r="F1249" t="s">
        <v>5929</v>
      </c>
      <c r="G1249" t="s">
        <v>5930</v>
      </c>
      <c r="H1249" t="s">
        <v>5930</v>
      </c>
      <c r="I1249" t="s">
        <v>322</v>
      </c>
      <c r="J1249" t="s">
        <v>7251</v>
      </c>
      <c r="K1249" t="s">
        <v>5290</v>
      </c>
      <c r="L1249" t="s">
        <v>414</v>
      </c>
      <c r="M1249" t="s">
        <v>52</v>
      </c>
      <c r="N1249" t="s">
        <v>64</v>
      </c>
      <c r="O1249" t="s">
        <v>7247</v>
      </c>
      <c r="P1249" t="s">
        <v>66</v>
      </c>
      <c r="Q1249" t="s">
        <v>7252</v>
      </c>
      <c r="R1249" t="s">
        <v>66</v>
      </c>
      <c r="S1249" t="s">
        <v>7253</v>
      </c>
      <c r="T1249" t="s">
        <v>7253</v>
      </c>
      <c r="U1249" t="s">
        <v>7253</v>
      </c>
      <c r="V1249" t="s">
        <v>7253</v>
      </c>
      <c r="W1249" t="s">
        <v>7253</v>
      </c>
      <c r="X1249" t="s">
        <v>7253</v>
      </c>
      <c r="Y1249" t="s">
        <v>7253</v>
      </c>
      <c r="Z1249" t="s">
        <v>7253</v>
      </c>
      <c r="AA1249" t="s">
        <v>7253</v>
      </c>
      <c r="AB1249" t="s">
        <v>7253</v>
      </c>
      <c r="AC1249" t="s">
        <v>7253</v>
      </c>
      <c r="AD1249" t="s">
        <v>7253</v>
      </c>
      <c r="AE1249" t="s">
        <v>7253</v>
      </c>
      <c r="AF1249" t="s">
        <v>69</v>
      </c>
      <c r="AG1249" s="5">
        <v>45077</v>
      </c>
      <c r="AH1249" s="5">
        <v>45077</v>
      </c>
      <c r="AI1249" t="s">
        <v>64</v>
      </c>
    </row>
    <row r="1250" spans="1:35" x14ac:dyDescent="0.25">
      <c r="A1250" t="s">
        <v>7254</v>
      </c>
      <c r="B1250" t="s">
        <v>57</v>
      </c>
      <c r="C1250" s="5">
        <v>45047</v>
      </c>
      <c r="D1250" s="5">
        <v>45077</v>
      </c>
      <c r="E1250" t="s">
        <v>49</v>
      </c>
      <c r="F1250" t="s">
        <v>7255</v>
      </c>
      <c r="G1250" t="s">
        <v>7256</v>
      </c>
      <c r="H1250" t="s">
        <v>7256</v>
      </c>
      <c r="I1250" t="s">
        <v>107</v>
      </c>
      <c r="J1250" t="s">
        <v>123</v>
      </c>
      <c r="K1250" t="s">
        <v>2448</v>
      </c>
      <c r="L1250" t="s">
        <v>3262</v>
      </c>
      <c r="M1250" t="s">
        <v>52</v>
      </c>
      <c r="N1250" t="s">
        <v>64</v>
      </c>
      <c r="O1250" t="s">
        <v>2753</v>
      </c>
      <c r="P1250" t="s">
        <v>66</v>
      </c>
      <c r="Q1250" t="s">
        <v>7257</v>
      </c>
      <c r="R1250" t="s">
        <v>66</v>
      </c>
      <c r="S1250" t="s">
        <v>7258</v>
      </c>
      <c r="T1250" t="s">
        <v>7258</v>
      </c>
      <c r="U1250" t="s">
        <v>7258</v>
      </c>
      <c r="V1250" t="s">
        <v>7258</v>
      </c>
      <c r="W1250" t="s">
        <v>7258</v>
      </c>
      <c r="X1250" t="s">
        <v>7258</v>
      </c>
      <c r="Y1250" t="s">
        <v>7258</v>
      </c>
      <c r="Z1250" t="s">
        <v>7258</v>
      </c>
      <c r="AA1250" t="s">
        <v>7258</v>
      </c>
      <c r="AB1250" t="s">
        <v>7258</v>
      </c>
      <c r="AC1250" t="s">
        <v>7258</v>
      </c>
      <c r="AD1250" t="s">
        <v>7258</v>
      </c>
      <c r="AE1250" t="s">
        <v>7258</v>
      </c>
      <c r="AF1250" t="s">
        <v>69</v>
      </c>
      <c r="AG1250" s="5">
        <v>45077</v>
      </c>
      <c r="AH1250" s="5">
        <v>45077</v>
      </c>
      <c r="AI1250" t="s">
        <v>64</v>
      </c>
    </row>
    <row r="1251" spans="1:35" x14ac:dyDescent="0.25">
      <c r="A1251" t="s">
        <v>7259</v>
      </c>
      <c r="B1251" t="s">
        <v>57</v>
      </c>
      <c r="C1251" s="5">
        <v>45047</v>
      </c>
      <c r="D1251" s="5">
        <v>45077</v>
      </c>
      <c r="E1251" t="s">
        <v>49</v>
      </c>
      <c r="F1251" t="s">
        <v>7260</v>
      </c>
      <c r="G1251" t="s">
        <v>7261</v>
      </c>
      <c r="H1251" t="s">
        <v>7261</v>
      </c>
      <c r="I1251" t="s">
        <v>171</v>
      </c>
      <c r="J1251" t="s">
        <v>643</v>
      </c>
      <c r="K1251" t="s">
        <v>762</v>
      </c>
      <c r="L1251" t="s">
        <v>1516</v>
      </c>
      <c r="M1251" t="s">
        <v>53</v>
      </c>
      <c r="N1251" t="s">
        <v>64</v>
      </c>
      <c r="O1251" t="s">
        <v>7262</v>
      </c>
      <c r="P1251" t="s">
        <v>66</v>
      </c>
      <c r="Q1251" t="s">
        <v>7263</v>
      </c>
      <c r="R1251" t="s">
        <v>66</v>
      </c>
      <c r="S1251" t="s">
        <v>7264</v>
      </c>
      <c r="T1251" t="s">
        <v>7264</v>
      </c>
      <c r="U1251" t="s">
        <v>7264</v>
      </c>
      <c r="V1251" t="s">
        <v>7264</v>
      </c>
      <c r="W1251" t="s">
        <v>7264</v>
      </c>
      <c r="X1251" t="s">
        <v>7264</v>
      </c>
      <c r="Y1251" t="s">
        <v>7264</v>
      </c>
      <c r="Z1251" t="s">
        <v>7264</v>
      </c>
      <c r="AA1251" t="s">
        <v>7264</v>
      </c>
      <c r="AB1251" t="s">
        <v>7264</v>
      </c>
      <c r="AC1251" t="s">
        <v>7264</v>
      </c>
      <c r="AD1251" t="s">
        <v>7264</v>
      </c>
      <c r="AE1251" t="s">
        <v>7264</v>
      </c>
      <c r="AF1251" t="s">
        <v>69</v>
      </c>
      <c r="AG1251" s="5">
        <v>45077</v>
      </c>
      <c r="AH1251" s="5">
        <v>45077</v>
      </c>
      <c r="AI1251" t="s">
        <v>64</v>
      </c>
    </row>
    <row r="1252" spans="1:35" x14ac:dyDescent="0.25">
      <c r="A1252" t="s">
        <v>7265</v>
      </c>
      <c r="B1252" t="s">
        <v>57</v>
      </c>
      <c r="C1252" s="5">
        <v>45047</v>
      </c>
      <c r="D1252" s="5">
        <v>45077</v>
      </c>
      <c r="E1252" t="s">
        <v>49</v>
      </c>
      <c r="F1252" t="s">
        <v>302</v>
      </c>
      <c r="G1252" t="s">
        <v>303</v>
      </c>
      <c r="H1252" t="s">
        <v>303</v>
      </c>
      <c r="I1252" t="s">
        <v>211</v>
      </c>
      <c r="J1252" t="s">
        <v>7266</v>
      </c>
      <c r="K1252" t="s">
        <v>1457</v>
      </c>
      <c r="L1252" t="s">
        <v>1458</v>
      </c>
      <c r="M1252" t="s">
        <v>53</v>
      </c>
      <c r="N1252" t="s">
        <v>64</v>
      </c>
      <c r="O1252" t="s">
        <v>7267</v>
      </c>
      <c r="P1252" t="s">
        <v>66</v>
      </c>
      <c r="Q1252" t="s">
        <v>7268</v>
      </c>
      <c r="R1252" t="s">
        <v>66</v>
      </c>
      <c r="S1252" t="s">
        <v>7269</v>
      </c>
      <c r="T1252" t="s">
        <v>7269</v>
      </c>
      <c r="U1252" t="s">
        <v>7269</v>
      </c>
      <c r="V1252" t="s">
        <v>7269</v>
      </c>
      <c r="W1252" t="s">
        <v>7269</v>
      </c>
      <c r="X1252" t="s">
        <v>7269</v>
      </c>
      <c r="Y1252" t="s">
        <v>7269</v>
      </c>
      <c r="Z1252" t="s">
        <v>7269</v>
      </c>
      <c r="AA1252" t="s">
        <v>7269</v>
      </c>
      <c r="AB1252" t="s">
        <v>7269</v>
      </c>
      <c r="AC1252" t="s">
        <v>7269</v>
      </c>
      <c r="AD1252" t="s">
        <v>7269</v>
      </c>
      <c r="AE1252" t="s">
        <v>7269</v>
      </c>
      <c r="AF1252" t="s">
        <v>69</v>
      </c>
      <c r="AG1252" s="5">
        <v>45077</v>
      </c>
      <c r="AH1252" s="5">
        <v>45077</v>
      </c>
      <c r="AI1252" t="s">
        <v>64</v>
      </c>
    </row>
    <row r="1253" spans="1:35" x14ac:dyDescent="0.25">
      <c r="A1253" t="s">
        <v>7270</v>
      </c>
      <c r="B1253" t="s">
        <v>57</v>
      </c>
      <c r="C1253" s="5">
        <v>45047</v>
      </c>
      <c r="D1253" s="5">
        <v>45077</v>
      </c>
      <c r="E1253" t="s">
        <v>42</v>
      </c>
      <c r="F1253" t="s">
        <v>537</v>
      </c>
      <c r="G1253" t="s">
        <v>538</v>
      </c>
      <c r="H1253" t="s">
        <v>538</v>
      </c>
      <c r="I1253" t="s">
        <v>171</v>
      </c>
      <c r="J1253" t="s">
        <v>802</v>
      </c>
      <c r="K1253" t="s">
        <v>1143</v>
      </c>
      <c r="L1253" t="s">
        <v>665</v>
      </c>
      <c r="M1253" t="s">
        <v>53</v>
      </c>
      <c r="N1253" t="s">
        <v>64</v>
      </c>
      <c r="O1253" t="s">
        <v>7271</v>
      </c>
      <c r="P1253" t="s">
        <v>66</v>
      </c>
      <c r="Q1253" t="s">
        <v>7272</v>
      </c>
      <c r="R1253" t="s">
        <v>66</v>
      </c>
      <c r="S1253" t="s">
        <v>7273</v>
      </c>
      <c r="T1253" t="s">
        <v>7273</v>
      </c>
      <c r="U1253" t="s">
        <v>7273</v>
      </c>
      <c r="V1253" t="s">
        <v>7273</v>
      </c>
      <c r="W1253" t="s">
        <v>7273</v>
      </c>
      <c r="X1253" t="s">
        <v>7273</v>
      </c>
      <c r="Y1253" t="s">
        <v>7273</v>
      </c>
      <c r="Z1253" t="s">
        <v>7273</v>
      </c>
      <c r="AA1253" t="s">
        <v>7273</v>
      </c>
      <c r="AB1253" t="s">
        <v>7273</v>
      </c>
      <c r="AC1253" t="s">
        <v>7273</v>
      </c>
      <c r="AD1253" t="s">
        <v>7273</v>
      </c>
      <c r="AE1253" t="s">
        <v>7273</v>
      </c>
      <c r="AF1253" t="s">
        <v>69</v>
      </c>
      <c r="AG1253" s="5">
        <v>45077</v>
      </c>
      <c r="AH1253" s="5">
        <v>45077</v>
      </c>
      <c r="AI1253" t="s">
        <v>64</v>
      </c>
    </row>
    <row r="1254" spans="1:35" x14ac:dyDescent="0.25">
      <c r="A1254" t="s">
        <v>7274</v>
      </c>
      <c r="B1254" t="s">
        <v>57</v>
      </c>
      <c r="C1254" s="5">
        <v>45047</v>
      </c>
      <c r="D1254" s="5">
        <v>45077</v>
      </c>
      <c r="E1254" t="s">
        <v>42</v>
      </c>
      <c r="F1254" t="s">
        <v>7275</v>
      </c>
      <c r="G1254" t="s">
        <v>7276</v>
      </c>
      <c r="H1254" t="s">
        <v>7276</v>
      </c>
      <c r="I1254" t="s">
        <v>266</v>
      </c>
      <c r="J1254" t="s">
        <v>426</v>
      </c>
      <c r="K1254" t="s">
        <v>1718</v>
      </c>
      <c r="L1254" t="s">
        <v>75</v>
      </c>
      <c r="M1254" t="s">
        <v>53</v>
      </c>
      <c r="N1254" t="s">
        <v>64</v>
      </c>
      <c r="O1254" t="s">
        <v>7277</v>
      </c>
      <c r="P1254" t="s">
        <v>66</v>
      </c>
      <c r="Q1254" t="s">
        <v>7278</v>
      </c>
      <c r="R1254" t="s">
        <v>66</v>
      </c>
      <c r="S1254" t="s">
        <v>7279</v>
      </c>
      <c r="T1254" t="s">
        <v>7279</v>
      </c>
      <c r="U1254" t="s">
        <v>7279</v>
      </c>
      <c r="V1254" t="s">
        <v>7279</v>
      </c>
      <c r="W1254" t="s">
        <v>7279</v>
      </c>
      <c r="X1254" t="s">
        <v>7279</v>
      </c>
      <c r="Y1254" t="s">
        <v>7279</v>
      </c>
      <c r="Z1254" t="s">
        <v>7279</v>
      </c>
      <c r="AA1254" t="s">
        <v>7279</v>
      </c>
      <c r="AB1254" t="s">
        <v>7279</v>
      </c>
      <c r="AC1254" t="s">
        <v>7279</v>
      </c>
      <c r="AD1254" t="s">
        <v>7279</v>
      </c>
      <c r="AE1254" t="s">
        <v>7279</v>
      </c>
      <c r="AF1254" t="s">
        <v>69</v>
      </c>
      <c r="AG1254" s="5">
        <v>45077</v>
      </c>
      <c r="AH1254" s="5">
        <v>45077</v>
      </c>
      <c r="AI1254" t="s">
        <v>64</v>
      </c>
    </row>
    <row r="1255" spans="1:35" x14ac:dyDescent="0.25">
      <c r="A1255" t="s">
        <v>7280</v>
      </c>
      <c r="B1255" t="s">
        <v>57</v>
      </c>
      <c r="C1255" s="5">
        <v>45047</v>
      </c>
      <c r="D1255" s="5">
        <v>45077</v>
      </c>
      <c r="E1255" t="s">
        <v>49</v>
      </c>
      <c r="F1255" t="s">
        <v>2334</v>
      </c>
      <c r="G1255" t="s">
        <v>2335</v>
      </c>
      <c r="H1255" t="s">
        <v>2335</v>
      </c>
      <c r="I1255" t="s">
        <v>107</v>
      </c>
      <c r="J1255" t="s">
        <v>2087</v>
      </c>
      <c r="K1255" t="s">
        <v>7281</v>
      </c>
      <c r="L1255" t="s">
        <v>1253</v>
      </c>
      <c r="M1255" t="s">
        <v>53</v>
      </c>
      <c r="N1255" t="s">
        <v>64</v>
      </c>
      <c r="O1255" t="s">
        <v>1248</v>
      </c>
      <c r="P1255" t="s">
        <v>66</v>
      </c>
      <c r="Q1255" t="s">
        <v>2729</v>
      </c>
      <c r="R1255" t="s">
        <v>66</v>
      </c>
      <c r="S1255" t="s">
        <v>7282</v>
      </c>
      <c r="T1255" t="s">
        <v>7282</v>
      </c>
      <c r="U1255" t="s">
        <v>7282</v>
      </c>
      <c r="V1255" t="s">
        <v>7282</v>
      </c>
      <c r="W1255" t="s">
        <v>7282</v>
      </c>
      <c r="X1255" t="s">
        <v>7282</v>
      </c>
      <c r="Y1255" t="s">
        <v>7282</v>
      </c>
      <c r="Z1255" t="s">
        <v>7282</v>
      </c>
      <c r="AA1255" t="s">
        <v>7282</v>
      </c>
      <c r="AB1255" t="s">
        <v>7282</v>
      </c>
      <c r="AC1255" t="s">
        <v>7282</v>
      </c>
      <c r="AD1255" t="s">
        <v>7282</v>
      </c>
      <c r="AE1255" t="s">
        <v>7282</v>
      </c>
      <c r="AF1255" t="s">
        <v>69</v>
      </c>
      <c r="AG1255" s="5">
        <v>45077</v>
      </c>
      <c r="AH1255" s="5">
        <v>45077</v>
      </c>
      <c r="AI1255" t="s">
        <v>64</v>
      </c>
    </row>
    <row r="1256" spans="1:35" x14ac:dyDescent="0.25">
      <c r="A1256" t="s">
        <v>7283</v>
      </c>
      <c r="B1256" t="s">
        <v>57</v>
      </c>
      <c r="C1256" s="5">
        <v>45047</v>
      </c>
      <c r="D1256" s="5">
        <v>45077</v>
      </c>
      <c r="E1256" t="s">
        <v>49</v>
      </c>
      <c r="F1256" t="s">
        <v>2334</v>
      </c>
      <c r="G1256" t="s">
        <v>2335</v>
      </c>
      <c r="H1256" t="s">
        <v>2335</v>
      </c>
      <c r="I1256" t="s">
        <v>107</v>
      </c>
      <c r="J1256" t="s">
        <v>7284</v>
      </c>
      <c r="K1256" t="s">
        <v>972</v>
      </c>
      <c r="L1256" t="s">
        <v>583</v>
      </c>
      <c r="M1256" t="s">
        <v>52</v>
      </c>
      <c r="N1256" t="s">
        <v>64</v>
      </c>
      <c r="O1256" t="s">
        <v>1073</v>
      </c>
      <c r="P1256" t="s">
        <v>66</v>
      </c>
      <c r="Q1256" t="s">
        <v>7285</v>
      </c>
      <c r="R1256" t="s">
        <v>66</v>
      </c>
      <c r="S1256" t="s">
        <v>7286</v>
      </c>
      <c r="T1256" t="s">
        <v>7286</v>
      </c>
      <c r="U1256" t="s">
        <v>7286</v>
      </c>
      <c r="V1256" t="s">
        <v>7286</v>
      </c>
      <c r="W1256" t="s">
        <v>7286</v>
      </c>
      <c r="X1256" t="s">
        <v>7286</v>
      </c>
      <c r="Y1256" t="s">
        <v>7286</v>
      </c>
      <c r="Z1256" t="s">
        <v>7286</v>
      </c>
      <c r="AA1256" t="s">
        <v>7286</v>
      </c>
      <c r="AB1256" t="s">
        <v>7286</v>
      </c>
      <c r="AC1256" t="s">
        <v>7286</v>
      </c>
      <c r="AD1256" t="s">
        <v>7286</v>
      </c>
      <c r="AE1256" t="s">
        <v>7286</v>
      </c>
      <c r="AF1256" t="s">
        <v>69</v>
      </c>
      <c r="AG1256" s="5">
        <v>45077</v>
      </c>
      <c r="AH1256" s="5">
        <v>45077</v>
      </c>
      <c r="AI1256" t="s">
        <v>64</v>
      </c>
    </row>
    <row r="1257" spans="1:35" x14ac:dyDescent="0.25">
      <c r="A1257" t="s">
        <v>7287</v>
      </c>
      <c r="B1257" t="s">
        <v>57</v>
      </c>
      <c r="C1257" s="5">
        <v>45047</v>
      </c>
      <c r="D1257" s="5">
        <v>45077</v>
      </c>
      <c r="E1257" t="s">
        <v>42</v>
      </c>
      <c r="F1257" t="s">
        <v>264</v>
      </c>
      <c r="G1257" t="s">
        <v>265</v>
      </c>
      <c r="H1257" t="s">
        <v>265</v>
      </c>
      <c r="I1257" t="s">
        <v>161</v>
      </c>
      <c r="J1257" t="s">
        <v>466</v>
      </c>
      <c r="K1257" t="s">
        <v>7288</v>
      </c>
      <c r="L1257" t="s">
        <v>769</v>
      </c>
      <c r="M1257" t="s">
        <v>53</v>
      </c>
      <c r="N1257" t="s">
        <v>64</v>
      </c>
      <c r="O1257" t="s">
        <v>7289</v>
      </c>
      <c r="P1257" t="s">
        <v>66</v>
      </c>
      <c r="Q1257" t="s">
        <v>7290</v>
      </c>
      <c r="R1257" t="s">
        <v>66</v>
      </c>
      <c r="S1257" t="s">
        <v>7291</v>
      </c>
      <c r="T1257" t="s">
        <v>7291</v>
      </c>
      <c r="U1257" t="s">
        <v>7291</v>
      </c>
      <c r="V1257" t="s">
        <v>7291</v>
      </c>
      <c r="W1257" t="s">
        <v>7291</v>
      </c>
      <c r="X1257" t="s">
        <v>7291</v>
      </c>
      <c r="Y1257" t="s">
        <v>7291</v>
      </c>
      <c r="Z1257" t="s">
        <v>7291</v>
      </c>
      <c r="AA1257" t="s">
        <v>7291</v>
      </c>
      <c r="AB1257" t="s">
        <v>7291</v>
      </c>
      <c r="AC1257" t="s">
        <v>7291</v>
      </c>
      <c r="AD1257" t="s">
        <v>7291</v>
      </c>
      <c r="AE1257" t="s">
        <v>7291</v>
      </c>
      <c r="AF1257" t="s">
        <v>69</v>
      </c>
      <c r="AG1257" s="5">
        <v>45077</v>
      </c>
      <c r="AH1257" s="5">
        <v>45077</v>
      </c>
      <c r="AI1257" t="s">
        <v>64</v>
      </c>
    </row>
    <row r="1258" spans="1:35" x14ac:dyDescent="0.25">
      <c r="A1258" t="s">
        <v>7292</v>
      </c>
      <c r="B1258" t="s">
        <v>57</v>
      </c>
      <c r="C1258" s="5">
        <v>45047</v>
      </c>
      <c r="D1258" s="5">
        <v>45077</v>
      </c>
      <c r="E1258" t="s">
        <v>49</v>
      </c>
      <c r="F1258" t="s">
        <v>612</v>
      </c>
      <c r="G1258" t="s">
        <v>613</v>
      </c>
      <c r="H1258" t="s">
        <v>613</v>
      </c>
      <c r="I1258" t="s">
        <v>73</v>
      </c>
      <c r="J1258" t="s">
        <v>7293</v>
      </c>
      <c r="K1258" t="s">
        <v>1121</v>
      </c>
      <c r="L1258" t="s">
        <v>100</v>
      </c>
      <c r="M1258" t="s">
        <v>52</v>
      </c>
      <c r="N1258" t="s">
        <v>64</v>
      </c>
      <c r="O1258" t="s">
        <v>7294</v>
      </c>
      <c r="P1258" t="s">
        <v>66</v>
      </c>
      <c r="Q1258" t="s">
        <v>7295</v>
      </c>
      <c r="R1258" t="s">
        <v>66</v>
      </c>
      <c r="S1258" t="s">
        <v>7296</v>
      </c>
      <c r="T1258" t="s">
        <v>7296</v>
      </c>
      <c r="U1258" t="s">
        <v>7296</v>
      </c>
      <c r="V1258" t="s">
        <v>7296</v>
      </c>
      <c r="W1258" t="s">
        <v>7296</v>
      </c>
      <c r="X1258" t="s">
        <v>7296</v>
      </c>
      <c r="Y1258" t="s">
        <v>7296</v>
      </c>
      <c r="Z1258" t="s">
        <v>7296</v>
      </c>
      <c r="AA1258" t="s">
        <v>7296</v>
      </c>
      <c r="AB1258" t="s">
        <v>7296</v>
      </c>
      <c r="AC1258" t="s">
        <v>7296</v>
      </c>
      <c r="AD1258" t="s">
        <v>7296</v>
      </c>
      <c r="AE1258" t="s">
        <v>7296</v>
      </c>
      <c r="AF1258" t="s">
        <v>69</v>
      </c>
      <c r="AG1258" s="5">
        <v>45077</v>
      </c>
      <c r="AH1258" s="5">
        <v>45077</v>
      </c>
      <c r="AI1258" t="s">
        <v>64</v>
      </c>
    </row>
    <row r="1259" spans="1:35" x14ac:dyDescent="0.25">
      <c r="A1259" t="s">
        <v>7297</v>
      </c>
      <c r="B1259" t="s">
        <v>57</v>
      </c>
      <c r="C1259" s="5">
        <v>45047</v>
      </c>
      <c r="D1259" s="5">
        <v>45077</v>
      </c>
      <c r="E1259" t="s">
        <v>49</v>
      </c>
      <c r="F1259" t="s">
        <v>1774</v>
      </c>
      <c r="G1259" t="s">
        <v>1775</v>
      </c>
      <c r="H1259" t="s">
        <v>1775</v>
      </c>
      <c r="I1259" t="s">
        <v>211</v>
      </c>
      <c r="J1259" t="s">
        <v>7298</v>
      </c>
      <c r="K1259" t="s">
        <v>7299</v>
      </c>
      <c r="L1259" t="s">
        <v>696</v>
      </c>
      <c r="M1259" t="s">
        <v>52</v>
      </c>
      <c r="N1259" t="s">
        <v>64</v>
      </c>
      <c r="O1259" t="s">
        <v>2534</v>
      </c>
      <c r="P1259" t="s">
        <v>66</v>
      </c>
      <c r="Q1259" t="s">
        <v>7300</v>
      </c>
      <c r="R1259" t="s">
        <v>66</v>
      </c>
      <c r="S1259" t="s">
        <v>7301</v>
      </c>
      <c r="T1259" t="s">
        <v>7301</v>
      </c>
      <c r="U1259" t="s">
        <v>7301</v>
      </c>
      <c r="V1259" t="s">
        <v>7301</v>
      </c>
      <c r="W1259" t="s">
        <v>7301</v>
      </c>
      <c r="X1259" t="s">
        <v>7301</v>
      </c>
      <c r="Y1259" t="s">
        <v>7301</v>
      </c>
      <c r="Z1259" t="s">
        <v>7301</v>
      </c>
      <c r="AA1259" t="s">
        <v>7301</v>
      </c>
      <c r="AB1259" t="s">
        <v>7301</v>
      </c>
      <c r="AC1259" t="s">
        <v>7301</v>
      </c>
      <c r="AD1259" t="s">
        <v>7301</v>
      </c>
      <c r="AE1259" t="s">
        <v>7301</v>
      </c>
      <c r="AF1259" t="s">
        <v>69</v>
      </c>
      <c r="AG1259" s="5">
        <v>45077</v>
      </c>
      <c r="AH1259" s="5">
        <v>45077</v>
      </c>
      <c r="AI1259" t="s">
        <v>64</v>
      </c>
    </row>
    <row r="1260" spans="1:35" x14ac:dyDescent="0.25">
      <c r="A1260" t="s">
        <v>7302</v>
      </c>
      <c r="B1260" t="s">
        <v>57</v>
      </c>
      <c r="C1260" s="5">
        <v>45047</v>
      </c>
      <c r="D1260" s="5">
        <v>45077</v>
      </c>
      <c r="E1260" t="s">
        <v>49</v>
      </c>
      <c r="F1260" t="s">
        <v>411</v>
      </c>
      <c r="G1260" t="s">
        <v>412</v>
      </c>
      <c r="H1260" t="s">
        <v>412</v>
      </c>
      <c r="I1260" t="s">
        <v>171</v>
      </c>
      <c r="J1260" t="s">
        <v>7303</v>
      </c>
      <c r="K1260" t="s">
        <v>406</v>
      </c>
      <c r="L1260" t="s">
        <v>275</v>
      </c>
      <c r="M1260" t="s">
        <v>53</v>
      </c>
      <c r="N1260" t="s">
        <v>64</v>
      </c>
      <c r="O1260" t="s">
        <v>7304</v>
      </c>
      <c r="P1260" t="s">
        <v>66</v>
      </c>
      <c r="Q1260" t="s">
        <v>7305</v>
      </c>
      <c r="R1260" t="s">
        <v>66</v>
      </c>
      <c r="S1260" t="s">
        <v>7306</v>
      </c>
      <c r="T1260" t="s">
        <v>7306</v>
      </c>
      <c r="U1260" t="s">
        <v>7306</v>
      </c>
      <c r="V1260" t="s">
        <v>7306</v>
      </c>
      <c r="W1260" t="s">
        <v>7306</v>
      </c>
      <c r="X1260" t="s">
        <v>7306</v>
      </c>
      <c r="Y1260" t="s">
        <v>7306</v>
      </c>
      <c r="Z1260" t="s">
        <v>7306</v>
      </c>
      <c r="AA1260" t="s">
        <v>7306</v>
      </c>
      <c r="AB1260" t="s">
        <v>7306</v>
      </c>
      <c r="AC1260" t="s">
        <v>7306</v>
      </c>
      <c r="AD1260" t="s">
        <v>7306</v>
      </c>
      <c r="AE1260" t="s">
        <v>7306</v>
      </c>
      <c r="AF1260" t="s">
        <v>69</v>
      </c>
      <c r="AG1260" s="5">
        <v>45077</v>
      </c>
      <c r="AH1260" s="5">
        <v>45077</v>
      </c>
      <c r="AI1260" t="s">
        <v>64</v>
      </c>
    </row>
    <row r="1261" spans="1:35" x14ac:dyDescent="0.25">
      <c r="A1261" t="s">
        <v>7307</v>
      </c>
      <c r="B1261" t="s">
        <v>57</v>
      </c>
      <c r="C1261" s="5">
        <v>45047</v>
      </c>
      <c r="D1261" s="5">
        <v>45077</v>
      </c>
      <c r="E1261" t="s">
        <v>42</v>
      </c>
      <c r="F1261" t="s">
        <v>411</v>
      </c>
      <c r="G1261" t="s">
        <v>412</v>
      </c>
      <c r="H1261" t="s">
        <v>412</v>
      </c>
      <c r="I1261" t="s">
        <v>69</v>
      </c>
      <c r="J1261" t="s">
        <v>7308</v>
      </c>
      <c r="K1261" t="s">
        <v>311</v>
      </c>
      <c r="L1261" t="s">
        <v>7309</v>
      </c>
      <c r="M1261" t="s">
        <v>52</v>
      </c>
      <c r="N1261" t="s">
        <v>64</v>
      </c>
      <c r="O1261" t="s">
        <v>7310</v>
      </c>
      <c r="P1261" t="s">
        <v>66</v>
      </c>
      <c r="Q1261" t="s">
        <v>7311</v>
      </c>
      <c r="R1261" t="s">
        <v>66</v>
      </c>
      <c r="S1261" t="s">
        <v>7312</v>
      </c>
      <c r="T1261" t="s">
        <v>7312</v>
      </c>
      <c r="U1261" t="s">
        <v>7312</v>
      </c>
      <c r="V1261" t="s">
        <v>7312</v>
      </c>
      <c r="W1261" t="s">
        <v>7312</v>
      </c>
      <c r="X1261" t="s">
        <v>7312</v>
      </c>
      <c r="Y1261" t="s">
        <v>7312</v>
      </c>
      <c r="Z1261" t="s">
        <v>7312</v>
      </c>
      <c r="AA1261" t="s">
        <v>7312</v>
      </c>
      <c r="AB1261" t="s">
        <v>7312</v>
      </c>
      <c r="AC1261" t="s">
        <v>7312</v>
      </c>
      <c r="AD1261" t="s">
        <v>7312</v>
      </c>
      <c r="AE1261" t="s">
        <v>7312</v>
      </c>
      <c r="AF1261" t="s">
        <v>69</v>
      </c>
      <c r="AG1261" s="5">
        <v>45077</v>
      </c>
      <c r="AH1261" s="5">
        <v>45077</v>
      </c>
      <c r="AI1261" t="s">
        <v>64</v>
      </c>
    </row>
    <row r="1262" spans="1:35" x14ac:dyDescent="0.25">
      <c r="A1262" t="s">
        <v>7313</v>
      </c>
      <c r="B1262" t="s">
        <v>57</v>
      </c>
      <c r="C1262" s="5">
        <v>45047</v>
      </c>
      <c r="D1262" s="5">
        <v>45077</v>
      </c>
      <c r="E1262" t="s">
        <v>49</v>
      </c>
      <c r="F1262" t="s">
        <v>4741</v>
      </c>
      <c r="G1262" t="s">
        <v>4742</v>
      </c>
      <c r="H1262" t="s">
        <v>4742</v>
      </c>
      <c r="I1262" t="s">
        <v>181</v>
      </c>
      <c r="J1262" t="s">
        <v>7314</v>
      </c>
      <c r="K1262" t="s">
        <v>696</v>
      </c>
      <c r="L1262" t="s">
        <v>2995</v>
      </c>
      <c r="M1262" t="s">
        <v>52</v>
      </c>
      <c r="N1262" t="s">
        <v>64</v>
      </c>
      <c r="O1262" t="s">
        <v>7315</v>
      </c>
      <c r="P1262" t="s">
        <v>66</v>
      </c>
      <c r="Q1262" t="s">
        <v>7316</v>
      </c>
      <c r="R1262" t="s">
        <v>66</v>
      </c>
      <c r="S1262" t="s">
        <v>7317</v>
      </c>
      <c r="T1262" t="s">
        <v>7317</v>
      </c>
      <c r="U1262" t="s">
        <v>7317</v>
      </c>
      <c r="V1262" t="s">
        <v>7317</v>
      </c>
      <c r="W1262" t="s">
        <v>7317</v>
      </c>
      <c r="X1262" t="s">
        <v>7317</v>
      </c>
      <c r="Y1262" t="s">
        <v>7317</v>
      </c>
      <c r="Z1262" t="s">
        <v>7317</v>
      </c>
      <c r="AA1262" t="s">
        <v>7317</v>
      </c>
      <c r="AB1262" t="s">
        <v>7317</v>
      </c>
      <c r="AC1262" t="s">
        <v>7317</v>
      </c>
      <c r="AD1262" t="s">
        <v>7317</v>
      </c>
      <c r="AE1262" t="s">
        <v>7317</v>
      </c>
      <c r="AF1262" t="s">
        <v>69</v>
      </c>
      <c r="AG1262" s="5">
        <v>45077</v>
      </c>
      <c r="AH1262" s="5">
        <v>45077</v>
      </c>
      <c r="AI1262" t="s">
        <v>64</v>
      </c>
    </row>
    <row r="1263" spans="1:35" x14ac:dyDescent="0.25">
      <c r="A1263" t="s">
        <v>7318</v>
      </c>
      <c r="B1263" t="s">
        <v>57</v>
      </c>
      <c r="C1263" s="5">
        <v>45047</v>
      </c>
      <c r="D1263" s="5">
        <v>45077</v>
      </c>
      <c r="E1263" t="s">
        <v>49</v>
      </c>
      <c r="F1263" t="s">
        <v>3294</v>
      </c>
      <c r="G1263" t="s">
        <v>3295</v>
      </c>
      <c r="H1263" t="s">
        <v>3295</v>
      </c>
      <c r="I1263" t="s">
        <v>322</v>
      </c>
      <c r="J1263" t="s">
        <v>5767</v>
      </c>
      <c r="K1263" t="s">
        <v>3209</v>
      </c>
      <c r="L1263" t="s">
        <v>6649</v>
      </c>
      <c r="M1263" t="s">
        <v>52</v>
      </c>
      <c r="N1263" t="s">
        <v>64</v>
      </c>
      <c r="O1263" t="s">
        <v>7319</v>
      </c>
      <c r="P1263" t="s">
        <v>66</v>
      </c>
      <c r="Q1263" t="s">
        <v>7320</v>
      </c>
      <c r="R1263" t="s">
        <v>66</v>
      </c>
      <c r="S1263" t="s">
        <v>7321</v>
      </c>
      <c r="T1263" t="s">
        <v>7321</v>
      </c>
      <c r="U1263" t="s">
        <v>7321</v>
      </c>
      <c r="V1263" t="s">
        <v>7321</v>
      </c>
      <c r="W1263" t="s">
        <v>7321</v>
      </c>
      <c r="X1263" t="s">
        <v>7321</v>
      </c>
      <c r="Y1263" t="s">
        <v>7321</v>
      </c>
      <c r="Z1263" t="s">
        <v>7321</v>
      </c>
      <c r="AA1263" t="s">
        <v>7321</v>
      </c>
      <c r="AB1263" t="s">
        <v>7321</v>
      </c>
      <c r="AC1263" t="s">
        <v>7321</v>
      </c>
      <c r="AD1263" t="s">
        <v>7321</v>
      </c>
      <c r="AE1263" t="s">
        <v>7321</v>
      </c>
      <c r="AF1263" t="s">
        <v>69</v>
      </c>
      <c r="AG1263" s="5">
        <v>45077</v>
      </c>
      <c r="AH1263" s="5">
        <v>45077</v>
      </c>
      <c r="AI1263" t="s">
        <v>64</v>
      </c>
    </row>
    <row r="1264" spans="1:35" x14ac:dyDescent="0.25">
      <c r="A1264" t="s">
        <v>7322</v>
      </c>
      <c r="B1264" t="s">
        <v>57</v>
      </c>
      <c r="C1264" s="5">
        <v>45047</v>
      </c>
      <c r="D1264" s="5">
        <v>45077</v>
      </c>
      <c r="E1264" t="s">
        <v>49</v>
      </c>
      <c r="F1264" t="s">
        <v>7323</v>
      </c>
      <c r="G1264" t="s">
        <v>7324</v>
      </c>
      <c r="H1264" t="s">
        <v>7324</v>
      </c>
      <c r="I1264" t="s">
        <v>69</v>
      </c>
      <c r="J1264" t="s">
        <v>788</v>
      </c>
      <c r="K1264" t="s">
        <v>1728</v>
      </c>
      <c r="L1264" t="s">
        <v>972</v>
      </c>
      <c r="M1264" t="s">
        <v>53</v>
      </c>
      <c r="N1264" t="s">
        <v>64</v>
      </c>
      <c r="O1264" t="s">
        <v>7325</v>
      </c>
      <c r="P1264" t="s">
        <v>66</v>
      </c>
      <c r="Q1264" t="s">
        <v>7326</v>
      </c>
      <c r="R1264" t="s">
        <v>66</v>
      </c>
      <c r="S1264" t="s">
        <v>7327</v>
      </c>
      <c r="T1264" t="s">
        <v>7327</v>
      </c>
      <c r="U1264" t="s">
        <v>7327</v>
      </c>
      <c r="V1264" t="s">
        <v>7327</v>
      </c>
      <c r="W1264" t="s">
        <v>7327</v>
      </c>
      <c r="X1264" t="s">
        <v>7327</v>
      </c>
      <c r="Y1264" t="s">
        <v>7327</v>
      </c>
      <c r="Z1264" t="s">
        <v>7327</v>
      </c>
      <c r="AA1264" t="s">
        <v>7327</v>
      </c>
      <c r="AB1264" t="s">
        <v>7327</v>
      </c>
      <c r="AC1264" t="s">
        <v>7327</v>
      </c>
      <c r="AD1264" t="s">
        <v>7327</v>
      </c>
      <c r="AE1264" t="s">
        <v>7327</v>
      </c>
      <c r="AF1264" t="s">
        <v>69</v>
      </c>
      <c r="AG1264" s="5">
        <v>45077</v>
      </c>
      <c r="AH1264" s="5">
        <v>45077</v>
      </c>
      <c r="AI1264" t="s">
        <v>64</v>
      </c>
    </row>
    <row r="1265" spans="1:35" x14ac:dyDescent="0.25">
      <c r="A1265" t="s">
        <v>7328</v>
      </c>
      <c r="B1265" t="s">
        <v>57</v>
      </c>
      <c r="C1265" s="5">
        <v>45047</v>
      </c>
      <c r="D1265" s="5">
        <v>45077</v>
      </c>
      <c r="E1265" t="s">
        <v>41</v>
      </c>
      <c r="F1265" t="s">
        <v>7329</v>
      </c>
      <c r="G1265" t="s">
        <v>7330</v>
      </c>
      <c r="H1265" t="s">
        <v>7330</v>
      </c>
      <c r="I1265" t="s">
        <v>716</v>
      </c>
      <c r="J1265" t="s">
        <v>7331</v>
      </c>
      <c r="K1265" t="s">
        <v>213</v>
      </c>
      <c r="L1265" t="s">
        <v>7332</v>
      </c>
      <c r="M1265" t="s">
        <v>53</v>
      </c>
      <c r="N1265" t="s">
        <v>64</v>
      </c>
      <c r="O1265" t="s">
        <v>1081</v>
      </c>
      <c r="P1265" t="s">
        <v>66</v>
      </c>
      <c r="Q1265" t="s">
        <v>3925</v>
      </c>
      <c r="R1265" t="s">
        <v>66</v>
      </c>
      <c r="S1265" t="s">
        <v>7333</v>
      </c>
      <c r="T1265" t="s">
        <v>7333</v>
      </c>
      <c r="U1265" t="s">
        <v>7333</v>
      </c>
      <c r="V1265" t="s">
        <v>7333</v>
      </c>
      <c r="W1265" t="s">
        <v>7333</v>
      </c>
      <c r="X1265" t="s">
        <v>7333</v>
      </c>
      <c r="Y1265" t="s">
        <v>7333</v>
      </c>
      <c r="Z1265" t="s">
        <v>7333</v>
      </c>
      <c r="AA1265" t="s">
        <v>7333</v>
      </c>
      <c r="AB1265" t="s">
        <v>7333</v>
      </c>
      <c r="AC1265" t="s">
        <v>7333</v>
      </c>
      <c r="AD1265" t="s">
        <v>7333</v>
      </c>
      <c r="AE1265" t="s">
        <v>7333</v>
      </c>
      <c r="AF1265" t="s">
        <v>69</v>
      </c>
      <c r="AG1265" s="5">
        <v>45077</v>
      </c>
      <c r="AH1265" s="5">
        <v>45077</v>
      </c>
      <c r="AI1265" t="s">
        <v>64</v>
      </c>
    </row>
    <row r="1266" spans="1:35" x14ac:dyDescent="0.25">
      <c r="A1266" t="s">
        <v>7334</v>
      </c>
      <c r="B1266" t="s">
        <v>57</v>
      </c>
      <c r="C1266" s="5">
        <v>45047</v>
      </c>
      <c r="D1266" s="5">
        <v>45077</v>
      </c>
      <c r="E1266" t="s">
        <v>49</v>
      </c>
      <c r="F1266" t="s">
        <v>7335</v>
      </c>
      <c r="G1266" t="s">
        <v>7336</v>
      </c>
      <c r="H1266" t="s">
        <v>7336</v>
      </c>
      <c r="I1266" t="s">
        <v>60</v>
      </c>
      <c r="J1266" t="s">
        <v>466</v>
      </c>
      <c r="K1266" t="s">
        <v>62</v>
      </c>
      <c r="L1266" t="s">
        <v>5180</v>
      </c>
      <c r="M1266" t="s">
        <v>53</v>
      </c>
      <c r="N1266" t="s">
        <v>64</v>
      </c>
      <c r="O1266" t="s">
        <v>7337</v>
      </c>
      <c r="P1266" t="s">
        <v>66</v>
      </c>
      <c r="Q1266" t="s">
        <v>7338</v>
      </c>
      <c r="R1266" t="s">
        <v>66</v>
      </c>
      <c r="S1266" t="s">
        <v>7339</v>
      </c>
      <c r="T1266" t="s">
        <v>7339</v>
      </c>
      <c r="U1266" t="s">
        <v>7339</v>
      </c>
      <c r="V1266" t="s">
        <v>7339</v>
      </c>
      <c r="W1266" t="s">
        <v>7339</v>
      </c>
      <c r="X1266" t="s">
        <v>7339</v>
      </c>
      <c r="Y1266" t="s">
        <v>7339</v>
      </c>
      <c r="Z1266" t="s">
        <v>7339</v>
      </c>
      <c r="AA1266" t="s">
        <v>7339</v>
      </c>
      <c r="AB1266" t="s">
        <v>7339</v>
      </c>
      <c r="AC1266" t="s">
        <v>7339</v>
      </c>
      <c r="AD1266" t="s">
        <v>7339</v>
      </c>
      <c r="AE1266" t="s">
        <v>7339</v>
      </c>
      <c r="AF1266" t="s">
        <v>69</v>
      </c>
      <c r="AG1266" s="5">
        <v>45077</v>
      </c>
      <c r="AH1266" s="5">
        <v>45077</v>
      </c>
      <c r="AI1266" t="s">
        <v>64</v>
      </c>
    </row>
    <row r="1267" spans="1:35" x14ac:dyDescent="0.25">
      <c r="A1267" t="s">
        <v>7340</v>
      </c>
      <c r="B1267" t="s">
        <v>57</v>
      </c>
      <c r="C1267" s="5">
        <v>45047</v>
      </c>
      <c r="D1267" s="5">
        <v>45077</v>
      </c>
      <c r="E1267" t="s">
        <v>42</v>
      </c>
      <c r="F1267" t="s">
        <v>504</v>
      </c>
      <c r="G1267" t="s">
        <v>505</v>
      </c>
      <c r="H1267" t="s">
        <v>505</v>
      </c>
      <c r="I1267" t="s">
        <v>716</v>
      </c>
      <c r="J1267" t="s">
        <v>643</v>
      </c>
      <c r="K1267" t="s">
        <v>62</v>
      </c>
      <c r="L1267" t="s">
        <v>1517</v>
      </c>
      <c r="M1267" t="s">
        <v>53</v>
      </c>
      <c r="N1267" t="s">
        <v>64</v>
      </c>
      <c r="O1267" t="s">
        <v>7341</v>
      </c>
      <c r="P1267" t="s">
        <v>66</v>
      </c>
      <c r="Q1267" t="s">
        <v>7342</v>
      </c>
      <c r="R1267" t="s">
        <v>66</v>
      </c>
      <c r="S1267" t="s">
        <v>7343</v>
      </c>
      <c r="T1267" t="s">
        <v>7343</v>
      </c>
      <c r="U1267" t="s">
        <v>7343</v>
      </c>
      <c r="V1267" t="s">
        <v>7343</v>
      </c>
      <c r="W1267" t="s">
        <v>7343</v>
      </c>
      <c r="X1267" t="s">
        <v>7343</v>
      </c>
      <c r="Y1267" t="s">
        <v>7343</v>
      </c>
      <c r="Z1267" t="s">
        <v>7343</v>
      </c>
      <c r="AA1267" t="s">
        <v>7343</v>
      </c>
      <c r="AB1267" t="s">
        <v>7343</v>
      </c>
      <c r="AC1267" t="s">
        <v>7343</v>
      </c>
      <c r="AD1267" t="s">
        <v>7343</v>
      </c>
      <c r="AE1267" t="s">
        <v>7343</v>
      </c>
      <c r="AF1267" t="s">
        <v>69</v>
      </c>
      <c r="AG1267" s="5">
        <v>45077</v>
      </c>
      <c r="AH1267" s="5">
        <v>45077</v>
      </c>
      <c r="AI1267" t="s">
        <v>64</v>
      </c>
    </row>
    <row r="1268" spans="1:35" x14ac:dyDescent="0.25">
      <c r="A1268" t="s">
        <v>7344</v>
      </c>
      <c r="B1268" t="s">
        <v>57</v>
      </c>
      <c r="C1268" s="5">
        <v>45047</v>
      </c>
      <c r="D1268" s="5">
        <v>45077</v>
      </c>
      <c r="E1268" t="s">
        <v>42</v>
      </c>
      <c r="F1268" t="s">
        <v>233</v>
      </c>
      <c r="G1268" t="s">
        <v>234</v>
      </c>
      <c r="H1268" t="s">
        <v>234</v>
      </c>
      <c r="I1268" t="s">
        <v>69</v>
      </c>
      <c r="J1268" t="s">
        <v>7345</v>
      </c>
      <c r="K1268" t="s">
        <v>62</v>
      </c>
      <c r="L1268" t="s">
        <v>490</v>
      </c>
      <c r="M1268" t="s">
        <v>52</v>
      </c>
      <c r="N1268" t="s">
        <v>64</v>
      </c>
      <c r="O1268" t="s">
        <v>3529</v>
      </c>
      <c r="P1268" t="s">
        <v>66</v>
      </c>
      <c r="Q1268" t="s">
        <v>7346</v>
      </c>
      <c r="R1268" t="s">
        <v>66</v>
      </c>
      <c r="S1268" t="s">
        <v>7347</v>
      </c>
      <c r="T1268" t="s">
        <v>7347</v>
      </c>
      <c r="U1268" t="s">
        <v>7347</v>
      </c>
      <c r="V1268" t="s">
        <v>7347</v>
      </c>
      <c r="W1268" t="s">
        <v>7347</v>
      </c>
      <c r="X1268" t="s">
        <v>7347</v>
      </c>
      <c r="Y1268" t="s">
        <v>7347</v>
      </c>
      <c r="Z1268" t="s">
        <v>7347</v>
      </c>
      <c r="AA1268" t="s">
        <v>7347</v>
      </c>
      <c r="AB1268" t="s">
        <v>7347</v>
      </c>
      <c r="AC1268" t="s">
        <v>7347</v>
      </c>
      <c r="AD1268" t="s">
        <v>7347</v>
      </c>
      <c r="AE1268" t="s">
        <v>7347</v>
      </c>
      <c r="AF1268" t="s">
        <v>69</v>
      </c>
      <c r="AG1268" s="5">
        <v>45077</v>
      </c>
      <c r="AH1268" s="5">
        <v>45077</v>
      </c>
      <c r="AI1268" t="s">
        <v>64</v>
      </c>
    </row>
    <row r="1269" spans="1:35" x14ac:dyDescent="0.25">
      <c r="A1269" t="s">
        <v>7348</v>
      </c>
      <c r="B1269" t="s">
        <v>57</v>
      </c>
      <c r="C1269" s="5">
        <v>45047</v>
      </c>
      <c r="D1269" s="5">
        <v>45077</v>
      </c>
      <c r="E1269" t="s">
        <v>49</v>
      </c>
      <c r="F1269" t="s">
        <v>390</v>
      </c>
      <c r="G1269" t="s">
        <v>391</v>
      </c>
      <c r="H1269" t="s">
        <v>391</v>
      </c>
      <c r="I1269" t="s">
        <v>171</v>
      </c>
      <c r="J1269" t="s">
        <v>7349</v>
      </c>
      <c r="K1269" t="s">
        <v>854</v>
      </c>
      <c r="L1269" t="s">
        <v>183</v>
      </c>
      <c r="M1269" t="s">
        <v>53</v>
      </c>
      <c r="N1269" t="s">
        <v>64</v>
      </c>
      <c r="O1269" t="s">
        <v>7350</v>
      </c>
      <c r="P1269" t="s">
        <v>66</v>
      </c>
      <c r="Q1269" t="s">
        <v>7351</v>
      </c>
      <c r="R1269" t="s">
        <v>66</v>
      </c>
      <c r="S1269" t="s">
        <v>7352</v>
      </c>
      <c r="T1269" t="s">
        <v>7352</v>
      </c>
      <c r="U1269" t="s">
        <v>7352</v>
      </c>
      <c r="V1269" t="s">
        <v>7352</v>
      </c>
      <c r="W1269" t="s">
        <v>7352</v>
      </c>
      <c r="X1269" t="s">
        <v>7352</v>
      </c>
      <c r="Y1269" t="s">
        <v>7352</v>
      </c>
      <c r="Z1269" t="s">
        <v>7352</v>
      </c>
      <c r="AA1269" t="s">
        <v>7352</v>
      </c>
      <c r="AB1269" t="s">
        <v>7352</v>
      </c>
      <c r="AC1269" t="s">
        <v>7352</v>
      </c>
      <c r="AD1269" t="s">
        <v>7352</v>
      </c>
      <c r="AE1269" t="s">
        <v>7352</v>
      </c>
      <c r="AF1269" t="s">
        <v>69</v>
      </c>
      <c r="AG1269" s="5">
        <v>45077</v>
      </c>
      <c r="AH1269" s="5">
        <v>45077</v>
      </c>
      <c r="AI1269" t="s">
        <v>64</v>
      </c>
    </row>
    <row r="1270" spans="1:35" x14ac:dyDescent="0.25">
      <c r="A1270" t="s">
        <v>7353</v>
      </c>
      <c r="B1270" t="s">
        <v>57</v>
      </c>
      <c r="C1270" s="5">
        <v>45047</v>
      </c>
      <c r="D1270" s="5">
        <v>45077</v>
      </c>
      <c r="E1270" t="s">
        <v>42</v>
      </c>
      <c r="F1270" t="s">
        <v>1463</v>
      </c>
      <c r="G1270" t="s">
        <v>1464</v>
      </c>
      <c r="H1270" t="s">
        <v>1464</v>
      </c>
      <c r="I1270" t="s">
        <v>211</v>
      </c>
      <c r="J1270" t="s">
        <v>7354</v>
      </c>
      <c r="K1270" t="s">
        <v>93</v>
      </c>
      <c r="L1270" t="s">
        <v>197</v>
      </c>
      <c r="M1270" t="s">
        <v>52</v>
      </c>
      <c r="N1270" t="s">
        <v>64</v>
      </c>
      <c r="O1270" t="s">
        <v>7355</v>
      </c>
      <c r="P1270" t="s">
        <v>66</v>
      </c>
      <c r="Q1270" t="s">
        <v>7356</v>
      </c>
      <c r="R1270" t="s">
        <v>66</v>
      </c>
      <c r="S1270" t="s">
        <v>7357</v>
      </c>
      <c r="T1270" t="s">
        <v>7357</v>
      </c>
      <c r="U1270" t="s">
        <v>7357</v>
      </c>
      <c r="V1270" t="s">
        <v>7357</v>
      </c>
      <c r="W1270" t="s">
        <v>7357</v>
      </c>
      <c r="X1270" t="s">
        <v>7357</v>
      </c>
      <c r="Y1270" t="s">
        <v>7357</v>
      </c>
      <c r="Z1270" t="s">
        <v>7357</v>
      </c>
      <c r="AA1270" t="s">
        <v>7357</v>
      </c>
      <c r="AB1270" t="s">
        <v>7357</v>
      </c>
      <c r="AC1270" t="s">
        <v>7357</v>
      </c>
      <c r="AD1270" t="s">
        <v>7357</v>
      </c>
      <c r="AE1270" t="s">
        <v>7357</v>
      </c>
      <c r="AF1270" t="s">
        <v>69</v>
      </c>
      <c r="AG1270" s="5">
        <v>45077</v>
      </c>
      <c r="AH1270" s="5">
        <v>45077</v>
      </c>
      <c r="AI1270" t="s">
        <v>64</v>
      </c>
    </row>
    <row r="1271" spans="1:35" x14ac:dyDescent="0.25">
      <c r="A1271" t="s">
        <v>7358</v>
      </c>
      <c r="B1271" t="s">
        <v>57</v>
      </c>
      <c r="C1271" s="5">
        <v>45047</v>
      </c>
      <c r="D1271" s="5">
        <v>45077</v>
      </c>
      <c r="E1271" t="s">
        <v>49</v>
      </c>
      <c r="F1271" t="s">
        <v>1235</v>
      </c>
      <c r="G1271" t="s">
        <v>1236</v>
      </c>
      <c r="H1271" t="s">
        <v>1236</v>
      </c>
      <c r="I1271" t="s">
        <v>322</v>
      </c>
      <c r="J1271" t="s">
        <v>7359</v>
      </c>
      <c r="K1271" t="s">
        <v>3091</v>
      </c>
      <c r="L1271" t="s">
        <v>1669</v>
      </c>
      <c r="M1271" t="s">
        <v>53</v>
      </c>
      <c r="N1271" t="s">
        <v>64</v>
      </c>
      <c r="O1271" t="s">
        <v>1949</v>
      </c>
      <c r="P1271" t="s">
        <v>66</v>
      </c>
      <c r="Q1271" t="s">
        <v>1950</v>
      </c>
      <c r="R1271" t="s">
        <v>66</v>
      </c>
      <c r="S1271" t="s">
        <v>7360</v>
      </c>
      <c r="T1271" t="s">
        <v>7360</v>
      </c>
      <c r="U1271" t="s">
        <v>7360</v>
      </c>
      <c r="V1271" t="s">
        <v>7360</v>
      </c>
      <c r="W1271" t="s">
        <v>7360</v>
      </c>
      <c r="X1271" t="s">
        <v>7360</v>
      </c>
      <c r="Y1271" t="s">
        <v>7360</v>
      </c>
      <c r="Z1271" t="s">
        <v>7360</v>
      </c>
      <c r="AA1271" t="s">
        <v>7360</v>
      </c>
      <c r="AB1271" t="s">
        <v>7360</v>
      </c>
      <c r="AC1271" t="s">
        <v>7360</v>
      </c>
      <c r="AD1271" t="s">
        <v>7360</v>
      </c>
      <c r="AE1271" t="s">
        <v>7360</v>
      </c>
      <c r="AF1271" t="s">
        <v>69</v>
      </c>
      <c r="AG1271" s="5">
        <v>45077</v>
      </c>
      <c r="AH1271" s="5">
        <v>45077</v>
      </c>
      <c r="AI1271" t="s">
        <v>64</v>
      </c>
    </row>
    <row r="1272" spans="1:35" x14ac:dyDescent="0.25">
      <c r="A1272" t="s">
        <v>7361</v>
      </c>
      <c r="B1272" t="s">
        <v>57</v>
      </c>
      <c r="C1272" s="5">
        <v>45047</v>
      </c>
      <c r="D1272" s="5">
        <v>45077</v>
      </c>
      <c r="E1272" t="s">
        <v>42</v>
      </c>
      <c r="F1272" t="s">
        <v>537</v>
      </c>
      <c r="G1272" t="s">
        <v>538</v>
      </c>
      <c r="H1272" t="s">
        <v>538</v>
      </c>
      <c r="I1272" t="s">
        <v>171</v>
      </c>
      <c r="J1272" t="s">
        <v>7362</v>
      </c>
      <c r="K1272" t="s">
        <v>173</v>
      </c>
      <c r="L1272" t="s">
        <v>1907</v>
      </c>
      <c r="M1272" t="s">
        <v>53</v>
      </c>
      <c r="N1272" t="s">
        <v>64</v>
      </c>
      <c r="O1272" t="s">
        <v>7363</v>
      </c>
      <c r="P1272" t="s">
        <v>66</v>
      </c>
      <c r="Q1272" t="s">
        <v>7364</v>
      </c>
      <c r="R1272" t="s">
        <v>66</v>
      </c>
      <c r="S1272" t="s">
        <v>7365</v>
      </c>
      <c r="T1272" t="s">
        <v>7365</v>
      </c>
      <c r="U1272" t="s">
        <v>7365</v>
      </c>
      <c r="V1272" t="s">
        <v>7365</v>
      </c>
      <c r="W1272" t="s">
        <v>7365</v>
      </c>
      <c r="X1272" t="s">
        <v>7365</v>
      </c>
      <c r="Y1272" t="s">
        <v>7365</v>
      </c>
      <c r="Z1272" t="s">
        <v>7365</v>
      </c>
      <c r="AA1272" t="s">
        <v>7365</v>
      </c>
      <c r="AB1272" t="s">
        <v>7365</v>
      </c>
      <c r="AC1272" t="s">
        <v>7365</v>
      </c>
      <c r="AD1272" t="s">
        <v>7365</v>
      </c>
      <c r="AE1272" t="s">
        <v>7365</v>
      </c>
      <c r="AF1272" t="s">
        <v>69</v>
      </c>
      <c r="AG1272" s="5">
        <v>45077</v>
      </c>
      <c r="AH1272" s="5">
        <v>45077</v>
      </c>
      <c r="AI1272" t="s">
        <v>64</v>
      </c>
    </row>
    <row r="1273" spans="1:35" x14ac:dyDescent="0.25">
      <c r="A1273" t="s">
        <v>7366</v>
      </c>
      <c r="B1273" t="s">
        <v>57</v>
      </c>
      <c r="C1273" s="5">
        <v>45047</v>
      </c>
      <c r="D1273" s="5">
        <v>45077</v>
      </c>
      <c r="E1273" t="s">
        <v>49</v>
      </c>
      <c r="F1273" t="s">
        <v>169</v>
      </c>
      <c r="G1273" t="s">
        <v>170</v>
      </c>
      <c r="H1273" t="s">
        <v>170</v>
      </c>
      <c r="I1273" t="s">
        <v>171</v>
      </c>
      <c r="J1273" t="s">
        <v>7367</v>
      </c>
      <c r="K1273" t="s">
        <v>7368</v>
      </c>
      <c r="L1273" t="s">
        <v>4899</v>
      </c>
      <c r="M1273" t="s">
        <v>52</v>
      </c>
      <c r="N1273" t="s">
        <v>64</v>
      </c>
      <c r="O1273" t="s">
        <v>7369</v>
      </c>
      <c r="P1273" t="s">
        <v>66</v>
      </c>
      <c r="Q1273" t="s">
        <v>7370</v>
      </c>
      <c r="R1273" t="s">
        <v>66</v>
      </c>
      <c r="S1273" t="s">
        <v>7371</v>
      </c>
      <c r="T1273" t="s">
        <v>7371</v>
      </c>
      <c r="U1273" t="s">
        <v>7371</v>
      </c>
      <c r="V1273" t="s">
        <v>7371</v>
      </c>
      <c r="W1273" t="s">
        <v>7371</v>
      </c>
      <c r="X1273" t="s">
        <v>7371</v>
      </c>
      <c r="Y1273" t="s">
        <v>7371</v>
      </c>
      <c r="Z1273" t="s">
        <v>7371</v>
      </c>
      <c r="AA1273" t="s">
        <v>7371</v>
      </c>
      <c r="AB1273" t="s">
        <v>7371</v>
      </c>
      <c r="AC1273" t="s">
        <v>7371</v>
      </c>
      <c r="AD1273" t="s">
        <v>7371</v>
      </c>
      <c r="AE1273" t="s">
        <v>7371</v>
      </c>
      <c r="AF1273" t="s">
        <v>69</v>
      </c>
      <c r="AG1273" s="5">
        <v>45077</v>
      </c>
      <c r="AH1273" s="5">
        <v>45077</v>
      </c>
      <c r="AI1273" t="s">
        <v>64</v>
      </c>
    </row>
    <row r="1274" spans="1:35" x14ac:dyDescent="0.25">
      <c r="A1274" t="s">
        <v>7372</v>
      </c>
      <c r="B1274" t="s">
        <v>57</v>
      </c>
      <c r="C1274" s="5">
        <v>45047</v>
      </c>
      <c r="D1274" s="5">
        <v>45077</v>
      </c>
      <c r="E1274" t="s">
        <v>42</v>
      </c>
      <c r="F1274" t="s">
        <v>302</v>
      </c>
      <c r="G1274" t="s">
        <v>303</v>
      </c>
      <c r="H1274" t="s">
        <v>303</v>
      </c>
      <c r="I1274" t="s">
        <v>211</v>
      </c>
      <c r="J1274" t="s">
        <v>1225</v>
      </c>
      <c r="K1274" t="s">
        <v>5147</v>
      </c>
      <c r="L1274" t="s">
        <v>4018</v>
      </c>
      <c r="M1274" t="s">
        <v>53</v>
      </c>
      <c r="N1274" t="s">
        <v>64</v>
      </c>
      <c r="O1274" t="s">
        <v>7373</v>
      </c>
      <c r="P1274" t="s">
        <v>66</v>
      </c>
      <c r="Q1274" t="s">
        <v>7374</v>
      </c>
      <c r="R1274" t="s">
        <v>66</v>
      </c>
      <c r="S1274" t="s">
        <v>7375</v>
      </c>
      <c r="T1274" t="s">
        <v>7375</v>
      </c>
      <c r="U1274" t="s">
        <v>7375</v>
      </c>
      <c r="V1274" t="s">
        <v>7375</v>
      </c>
      <c r="W1274" t="s">
        <v>7375</v>
      </c>
      <c r="X1274" t="s">
        <v>7375</v>
      </c>
      <c r="Y1274" t="s">
        <v>7375</v>
      </c>
      <c r="Z1274" t="s">
        <v>7375</v>
      </c>
      <c r="AA1274" t="s">
        <v>7375</v>
      </c>
      <c r="AB1274" t="s">
        <v>7375</v>
      </c>
      <c r="AC1274" t="s">
        <v>7375</v>
      </c>
      <c r="AD1274" t="s">
        <v>7375</v>
      </c>
      <c r="AE1274" t="s">
        <v>7375</v>
      </c>
      <c r="AF1274" t="s">
        <v>69</v>
      </c>
      <c r="AG1274" s="5">
        <v>45077</v>
      </c>
      <c r="AH1274" s="5">
        <v>45077</v>
      </c>
      <c r="AI1274" t="s">
        <v>64</v>
      </c>
    </row>
    <row r="1275" spans="1:35" x14ac:dyDescent="0.25">
      <c r="A1275" t="s">
        <v>7376</v>
      </c>
      <c r="B1275" t="s">
        <v>57</v>
      </c>
      <c r="C1275" s="5">
        <v>45047</v>
      </c>
      <c r="D1275" s="5">
        <v>45077</v>
      </c>
      <c r="E1275" t="s">
        <v>42</v>
      </c>
      <c r="F1275" t="s">
        <v>7176</v>
      </c>
      <c r="G1275" t="s">
        <v>7177</v>
      </c>
      <c r="H1275" t="s">
        <v>7177</v>
      </c>
      <c r="I1275" t="s">
        <v>107</v>
      </c>
      <c r="J1275" t="s">
        <v>7377</v>
      </c>
      <c r="K1275" t="s">
        <v>183</v>
      </c>
      <c r="L1275" t="s">
        <v>2280</v>
      </c>
      <c r="M1275" t="s">
        <v>53</v>
      </c>
      <c r="N1275" t="s">
        <v>64</v>
      </c>
      <c r="O1275" t="s">
        <v>7378</v>
      </c>
      <c r="P1275" t="s">
        <v>66</v>
      </c>
      <c r="Q1275" t="s">
        <v>7379</v>
      </c>
      <c r="R1275" t="s">
        <v>66</v>
      </c>
      <c r="S1275" t="s">
        <v>7380</v>
      </c>
      <c r="T1275" t="s">
        <v>7380</v>
      </c>
      <c r="U1275" t="s">
        <v>7380</v>
      </c>
      <c r="V1275" t="s">
        <v>7380</v>
      </c>
      <c r="W1275" t="s">
        <v>7380</v>
      </c>
      <c r="X1275" t="s">
        <v>7380</v>
      </c>
      <c r="Y1275" t="s">
        <v>7380</v>
      </c>
      <c r="Z1275" t="s">
        <v>7380</v>
      </c>
      <c r="AA1275" t="s">
        <v>7380</v>
      </c>
      <c r="AB1275" t="s">
        <v>7380</v>
      </c>
      <c r="AC1275" t="s">
        <v>7380</v>
      </c>
      <c r="AD1275" t="s">
        <v>7380</v>
      </c>
      <c r="AE1275" t="s">
        <v>7380</v>
      </c>
      <c r="AF1275" t="s">
        <v>69</v>
      </c>
      <c r="AG1275" s="5">
        <v>45077</v>
      </c>
      <c r="AH1275" s="5">
        <v>45077</v>
      </c>
      <c r="AI1275" t="s">
        <v>64</v>
      </c>
    </row>
    <row r="1276" spans="1:35" x14ac:dyDescent="0.25">
      <c r="A1276" t="s">
        <v>7381</v>
      </c>
      <c r="B1276" t="s">
        <v>57</v>
      </c>
      <c r="C1276" s="5">
        <v>45047</v>
      </c>
      <c r="D1276" s="5">
        <v>45077</v>
      </c>
      <c r="E1276" t="s">
        <v>42</v>
      </c>
      <c r="F1276" t="s">
        <v>1624</v>
      </c>
      <c r="G1276" t="s">
        <v>1625</v>
      </c>
      <c r="H1276" t="s">
        <v>1625</v>
      </c>
      <c r="I1276" t="s">
        <v>171</v>
      </c>
      <c r="J1276" t="s">
        <v>7382</v>
      </c>
      <c r="K1276" t="s">
        <v>183</v>
      </c>
      <c r="L1276" t="s">
        <v>1500</v>
      </c>
      <c r="M1276" t="s">
        <v>53</v>
      </c>
      <c r="N1276" t="s">
        <v>64</v>
      </c>
      <c r="O1276" t="s">
        <v>7383</v>
      </c>
      <c r="P1276" t="s">
        <v>66</v>
      </c>
      <c r="Q1276" t="s">
        <v>7384</v>
      </c>
      <c r="R1276" t="s">
        <v>66</v>
      </c>
      <c r="S1276" t="s">
        <v>7385</v>
      </c>
      <c r="T1276" t="s">
        <v>7385</v>
      </c>
      <c r="U1276" t="s">
        <v>7385</v>
      </c>
      <c r="V1276" t="s">
        <v>7385</v>
      </c>
      <c r="W1276" t="s">
        <v>7385</v>
      </c>
      <c r="X1276" t="s">
        <v>7385</v>
      </c>
      <c r="Y1276" t="s">
        <v>7385</v>
      </c>
      <c r="Z1276" t="s">
        <v>7385</v>
      </c>
      <c r="AA1276" t="s">
        <v>7385</v>
      </c>
      <c r="AB1276" t="s">
        <v>7385</v>
      </c>
      <c r="AC1276" t="s">
        <v>7385</v>
      </c>
      <c r="AD1276" t="s">
        <v>7385</v>
      </c>
      <c r="AE1276" t="s">
        <v>7385</v>
      </c>
      <c r="AF1276" t="s">
        <v>69</v>
      </c>
      <c r="AG1276" s="5">
        <v>45077</v>
      </c>
      <c r="AH1276" s="5">
        <v>45077</v>
      </c>
      <c r="AI1276" t="s">
        <v>64</v>
      </c>
    </row>
    <row r="1277" spans="1:35" x14ac:dyDescent="0.25">
      <c r="A1277" t="s">
        <v>7386</v>
      </c>
      <c r="B1277" t="s">
        <v>57</v>
      </c>
      <c r="C1277" s="5">
        <v>45047</v>
      </c>
      <c r="D1277" s="5">
        <v>45077</v>
      </c>
      <c r="E1277" t="s">
        <v>42</v>
      </c>
      <c r="F1277" t="s">
        <v>345</v>
      </c>
      <c r="G1277" t="s">
        <v>346</v>
      </c>
      <c r="H1277" t="s">
        <v>346</v>
      </c>
      <c r="I1277" t="s">
        <v>171</v>
      </c>
      <c r="J1277" t="s">
        <v>7387</v>
      </c>
      <c r="K1277" t="s">
        <v>607</v>
      </c>
      <c r="L1277" t="s">
        <v>3395</v>
      </c>
      <c r="M1277" t="s">
        <v>53</v>
      </c>
      <c r="N1277" t="s">
        <v>64</v>
      </c>
      <c r="O1277" t="s">
        <v>7388</v>
      </c>
      <c r="P1277" t="s">
        <v>66</v>
      </c>
      <c r="Q1277" t="s">
        <v>7389</v>
      </c>
      <c r="R1277" t="s">
        <v>66</v>
      </c>
      <c r="S1277" t="s">
        <v>7390</v>
      </c>
      <c r="T1277" t="s">
        <v>7390</v>
      </c>
      <c r="U1277" t="s">
        <v>7390</v>
      </c>
      <c r="V1277" t="s">
        <v>7390</v>
      </c>
      <c r="W1277" t="s">
        <v>7390</v>
      </c>
      <c r="X1277" t="s">
        <v>7390</v>
      </c>
      <c r="Y1277" t="s">
        <v>7390</v>
      </c>
      <c r="Z1277" t="s">
        <v>7390</v>
      </c>
      <c r="AA1277" t="s">
        <v>7390</v>
      </c>
      <c r="AB1277" t="s">
        <v>7390</v>
      </c>
      <c r="AC1277" t="s">
        <v>7390</v>
      </c>
      <c r="AD1277" t="s">
        <v>7390</v>
      </c>
      <c r="AE1277" t="s">
        <v>7390</v>
      </c>
      <c r="AF1277" t="s">
        <v>69</v>
      </c>
      <c r="AG1277" s="5">
        <v>45077</v>
      </c>
      <c r="AH1277" s="5">
        <v>45077</v>
      </c>
      <c r="AI1277" t="s">
        <v>64</v>
      </c>
    </row>
    <row r="1278" spans="1:35" x14ac:dyDescent="0.25">
      <c r="A1278" t="s">
        <v>7391</v>
      </c>
      <c r="B1278" t="s">
        <v>57</v>
      </c>
      <c r="C1278" s="5">
        <v>45047</v>
      </c>
      <c r="D1278" s="5">
        <v>45077</v>
      </c>
      <c r="E1278" t="s">
        <v>42</v>
      </c>
      <c r="F1278" t="s">
        <v>7027</v>
      </c>
      <c r="G1278" t="s">
        <v>7028</v>
      </c>
      <c r="H1278" t="s">
        <v>7028</v>
      </c>
      <c r="I1278" t="s">
        <v>211</v>
      </c>
      <c r="J1278" t="s">
        <v>7392</v>
      </c>
      <c r="K1278" t="s">
        <v>2643</v>
      </c>
      <c r="L1278" t="s">
        <v>981</v>
      </c>
      <c r="M1278" t="s">
        <v>52</v>
      </c>
      <c r="N1278" t="s">
        <v>64</v>
      </c>
      <c r="O1278" t="s">
        <v>7393</v>
      </c>
      <c r="P1278" t="s">
        <v>66</v>
      </c>
      <c r="Q1278" t="s">
        <v>7394</v>
      </c>
      <c r="R1278" t="s">
        <v>66</v>
      </c>
      <c r="S1278" t="s">
        <v>7395</v>
      </c>
      <c r="T1278" t="s">
        <v>7395</v>
      </c>
      <c r="U1278" t="s">
        <v>7395</v>
      </c>
      <c r="V1278" t="s">
        <v>7395</v>
      </c>
      <c r="W1278" t="s">
        <v>7395</v>
      </c>
      <c r="X1278" t="s">
        <v>7395</v>
      </c>
      <c r="Y1278" t="s">
        <v>7395</v>
      </c>
      <c r="Z1278" t="s">
        <v>7395</v>
      </c>
      <c r="AA1278" t="s">
        <v>7395</v>
      </c>
      <c r="AB1278" t="s">
        <v>7395</v>
      </c>
      <c r="AC1278" t="s">
        <v>7395</v>
      </c>
      <c r="AD1278" t="s">
        <v>7395</v>
      </c>
      <c r="AE1278" t="s">
        <v>7395</v>
      </c>
      <c r="AF1278" t="s">
        <v>69</v>
      </c>
      <c r="AG1278" s="5">
        <v>45077</v>
      </c>
      <c r="AH1278" s="5">
        <v>45077</v>
      </c>
      <c r="AI1278" t="s">
        <v>64</v>
      </c>
    </row>
    <row r="1279" spans="1:35" x14ac:dyDescent="0.25">
      <c r="A1279" t="s">
        <v>7396</v>
      </c>
      <c r="B1279" t="s">
        <v>57</v>
      </c>
      <c r="C1279" s="5">
        <v>45047</v>
      </c>
      <c r="D1279" s="5">
        <v>45077</v>
      </c>
      <c r="E1279" t="s">
        <v>42</v>
      </c>
      <c r="F1279" t="s">
        <v>504</v>
      </c>
      <c r="G1279" t="s">
        <v>505</v>
      </c>
      <c r="H1279" t="s">
        <v>505</v>
      </c>
      <c r="I1279" t="s">
        <v>161</v>
      </c>
      <c r="J1279" t="s">
        <v>4417</v>
      </c>
      <c r="K1279" t="s">
        <v>2643</v>
      </c>
      <c r="L1279" t="s">
        <v>473</v>
      </c>
      <c r="M1279" t="s">
        <v>53</v>
      </c>
      <c r="N1279" t="s">
        <v>64</v>
      </c>
      <c r="O1279" t="s">
        <v>7397</v>
      </c>
      <c r="P1279" t="s">
        <v>66</v>
      </c>
      <c r="Q1279" t="s">
        <v>7398</v>
      </c>
      <c r="R1279" t="s">
        <v>66</v>
      </c>
      <c r="S1279" t="s">
        <v>7399</v>
      </c>
      <c r="T1279" t="s">
        <v>7399</v>
      </c>
      <c r="U1279" t="s">
        <v>7399</v>
      </c>
      <c r="V1279" t="s">
        <v>7399</v>
      </c>
      <c r="W1279" t="s">
        <v>7399</v>
      </c>
      <c r="X1279" t="s">
        <v>7399</v>
      </c>
      <c r="Y1279" t="s">
        <v>7399</v>
      </c>
      <c r="Z1279" t="s">
        <v>7399</v>
      </c>
      <c r="AA1279" t="s">
        <v>7399</v>
      </c>
      <c r="AB1279" t="s">
        <v>7399</v>
      </c>
      <c r="AC1279" t="s">
        <v>7399</v>
      </c>
      <c r="AD1279" t="s">
        <v>7399</v>
      </c>
      <c r="AE1279" t="s">
        <v>7399</v>
      </c>
      <c r="AF1279" t="s">
        <v>69</v>
      </c>
      <c r="AG1279" s="5">
        <v>45077</v>
      </c>
      <c r="AH1279" s="5">
        <v>45077</v>
      </c>
      <c r="AI1279" t="s">
        <v>64</v>
      </c>
    </row>
    <row r="1280" spans="1:35" x14ac:dyDescent="0.25">
      <c r="A1280" t="s">
        <v>7400</v>
      </c>
      <c r="B1280" t="s">
        <v>57</v>
      </c>
      <c r="C1280" s="5">
        <v>45047</v>
      </c>
      <c r="D1280" s="5">
        <v>45077</v>
      </c>
      <c r="E1280" t="s">
        <v>42</v>
      </c>
      <c r="F1280" t="s">
        <v>7401</v>
      </c>
      <c r="G1280" t="s">
        <v>7402</v>
      </c>
      <c r="H1280" t="s">
        <v>7402</v>
      </c>
      <c r="I1280" t="s">
        <v>171</v>
      </c>
      <c r="J1280" t="s">
        <v>3979</v>
      </c>
      <c r="K1280" t="s">
        <v>607</v>
      </c>
      <c r="L1280" t="s">
        <v>75</v>
      </c>
      <c r="M1280" t="s">
        <v>53</v>
      </c>
      <c r="N1280" t="s">
        <v>64</v>
      </c>
      <c r="O1280" t="s">
        <v>7403</v>
      </c>
      <c r="P1280" t="s">
        <v>66</v>
      </c>
      <c r="Q1280" t="s">
        <v>7404</v>
      </c>
      <c r="R1280" t="s">
        <v>66</v>
      </c>
      <c r="S1280" t="s">
        <v>7405</v>
      </c>
      <c r="T1280" t="s">
        <v>7405</v>
      </c>
      <c r="U1280" t="s">
        <v>7405</v>
      </c>
      <c r="V1280" t="s">
        <v>7405</v>
      </c>
      <c r="W1280" t="s">
        <v>7405</v>
      </c>
      <c r="X1280" t="s">
        <v>7405</v>
      </c>
      <c r="Y1280" t="s">
        <v>7405</v>
      </c>
      <c r="Z1280" t="s">
        <v>7405</v>
      </c>
      <c r="AA1280" t="s">
        <v>7405</v>
      </c>
      <c r="AB1280" t="s">
        <v>7405</v>
      </c>
      <c r="AC1280" t="s">
        <v>7405</v>
      </c>
      <c r="AD1280" t="s">
        <v>7405</v>
      </c>
      <c r="AE1280" t="s">
        <v>7405</v>
      </c>
      <c r="AF1280" t="s">
        <v>69</v>
      </c>
      <c r="AG1280" s="5">
        <v>45077</v>
      </c>
      <c r="AH1280" s="5">
        <v>45077</v>
      </c>
      <c r="AI1280" t="s">
        <v>64</v>
      </c>
    </row>
    <row r="1281" spans="1:35" x14ac:dyDescent="0.25">
      <c r="A1281" t="s">
        <v>7406</v>
      </c>
      <c r="B1281" t="s">
        <v>57</v>
      </c>
      <c r="C1281" s="5">
        <v>45047</v>
      </c>
      <c r="D1281" s="5">
        <v>45077</v>
      </c>
      <c r="E1281" t="s">
        <v>49</v>
      </c>
      <c r="F1281" t="s">
        <v>295</v>
      </c>
      <c r="G1281" t="s">
        <v>296</v>
      </c>
      <c r="H1281" t="s">
        <v>296</v>
      </c>
      <c r="I1281" t="s">
        <v>171</v>
      </c>
      <c r="J1281" t="s">
        <v>5523</v>
      </c>
      <c r="K1281" t="s">
        <v>607</v>
      </c>
      <c r="L1281" t="s">
        <v>183</v>
      </c>
      <c r="M1281" t="s">
        <v>53</v>
      </c>
      <c r="N1281" t="s">
        <v>64</v>
      </c>
      <c r="O1281" t="s">
        <v>7407</v>
      </c>
      <c r="P1281" t="s">
        <v>66</v>
      </c>
      <c r="Q1281" t="s">
        <v>7408</v>
      </c>
      <c r="R1281" t="s">
        <v>66</v>
      </c>
      <c r="S1281" t="s">
        <v>7409</v>
      </c>
      <c r="T1281" t="s">
        <v>7409</v>
      </c>
      <c r="U1281" t="s">
        <v>7409</v>
      </c>
      <c r="V1281" t="s">
        <v>7409</v>
      </c>
      <c r="W1281" t="s">
        <v>7409</v>
      </c>
      <c r="X1281" t="s">
        <v>7409</v>
      </c>
      <c r="Y1281" t="s">
        <v>7409</v>
      </c>
      <c r="Z1281" t="s">
        <v>7409</v>
      </c>
      <c r="AA1281" t="s">
        <v>7409</v>
      </c>
      <c r="AB1281" t="s">
        <v>7409</v>
      </c>
      <c r="AC1281" t="s">
        <v>7409</v>
      </c>
      <c r="AD1281" t="s">
        <v>7409</v>
      </c>
      <c r="AE1281" t="s">
        <v>7409</v>
      </c>
      <c r="AF1281" t="s">
        <v>69</v>
      </c>
      <c r="AG1281" s="5">
        <v>45077</v>
      </c>
      <c r="AH1281" s="5">
        <v>45077</v>
      </c>
      <c r="AI1281" t="s">
        <v>64</v>
      </c>
    </row>
    <row r="1282" spans="1:35" x14ac:dyDescent="0.25">
      <c r="A1282" t="s">
        <v>7410</v>
      </c>
      <c r="B1282" t="s">
        <v>57</v>
      </c>
      <c r="C1282" s="5">
        <v>45047</v>
      </c>
      <c r="D1282" s="5">
        <v>45077</v>
      </c>
      <c r="E1282" t="s">
        <v>42</v>
      </c>
      <c r="F1282" t="s">
        <v>242</v>
      </c>
      <c r="G1282" t="s">
        <v>243</v>
      </c>
      <c r="H1282" t="s">
        <v>243</v>
      </c>
      <c r="I1282" t="s">
        <v>171</v>
      </c>
      <c r="J1282" t="s">
        <v>7411</v>
      </c>
      <c r="K1282" t="s">
        <v>635</v>
      </c>
      <c r="L1282" t="s">
        <v>4276</v>
      </c>
      <c r="M1282" t="s">
        <v>53</v>
      </c>
      <c r="N1282" t="s">
        <v>64</v>
      </c>
      <c r="O1282" t="s">
        <v>7412</v>
      </c>
      <c r="P1282" t="s">
        <v>66</v>
      </c>
      <c r="Q1282" t="s">
        <v>7413</v>
      </c>
      <c r="R1282" t="s">
        <v>66</v>
      </c>
      <c r="S1282" t="s">
        <v>7414</v>
      </c>
      <c r="T1282" t="s">
        <v>7414</v>
      </c>
      <c r="U1282" t="s">
        <v>7414</v>
      </c>
      <c r="V1282" t="s">
        <v>7414</v>
      </c>
      <c r="W1282" t="s">
        <v>7414</v>
      </c>
      <c r="X1282" t="s">
        <v>7414</v>
      </c>
      <c r="Y1282" t="s">
        <v>7414</v>
      </c>
      <c r="Z1282" t="s">
        <v>7414</v>
      </c>
      <c r="AA1282" t="s">
        <v>7414</v>
      </c>
      <c r="AB1282" t="s">
        <v>7414</v>
      </c>
      <c r="AC1282" t="s">
        <v>7414</v>
      </c>
      <c r="AD1282" t="s">
        <v>7414</v>
      </c>
      <c r="AE1282" t="s">
        <v>7414</v>
      </c>
      <c r="AF1282" t="s">
        <v>69</v>
      </c>
      <c r="AG1282" s="5">
        <v>45077</v>
      </c>
      <c r="AH1282" s="5">
        <v>45077</v>
      </c>
      <c r="AI1282" t="s">
        <v>64</v>
      </c>
    </row>
    <row r="1283" spans="1:35" x14ac:dyDescent="0.25">
      <c r="A1283" t="s">
        <v>7415</v>
      </c>
      <c r="B1283" t="s">
        <v>57</v>
      </c>
      <c r="C1283" s="5">
        <v>45047</v>
      </c>
      <c r="D1283" s="5">
        <v>45077</v>
      </c>
      <c r="E1283" t="s">
        <v>42</v>
      </c>
      <c r="F1283" t="s">
        <v>537</v>
      </c>
      <c r="G1283" t="s">
        <v>538</v>
      </c>
      <c r="H1283" t="s">
        <v>538</v>
      </c>
      <c r="I1283" t="s">
        <v>171</v>
      </c>
      <c r="J1283" t="s">
        <v>2939</v>
      </c>
      <c r="K1283" t="s">
        <v>236</v>
      </c>
      <c r="L1283" t="s">
        <v>6291</v>
      </c>
      <c r="M1283" t="s">
        <v>53</v>
      </c>
      <c r="N1283" t="s">
        <v>64</v>
      </c>
      <c r="O1283" t="s">
        <v>7416</v>
      </c>
      <c r="P1283" t="s">
        <v>66</v>
      </c>
      <c r="Q1283" t="s">
        <v>7417</v>
      </c>
      <c r="R1283" t="s">
        <v>66</v>
      </c>
      <c r="S1283" t="s">
        <v>7418</v>
      </c>
      <c r="T1283" t="s">
        <v>7418</v>
      </c>
      <c r="U1283" t="s">
        <v>7418</v>
      </c>
      <c r="V1283" t="s">
        <v>7418</v>
      </c>
      <c r="W1283" t="s">
        <v>7418</v>
      </c>
      <c r="X1283" t="s">
        <v>7418</v>
      </c>
      <c r="Y1283" t="s">
        <v>7418</v>
      </c>
      <c r="Z1283" t="s">
        <v>7418</v>
      </c>
      <c r="AA1283" t="s">
        <v>7418</v>
      </c>
      <c r="AB1283" t="s">
        <v>7418</v>
      </c>
      <c r="AC1283" t="s">
        <v>7418</v>
      </c>
      <c r="AD1283" t="s">
        <v>7418</v>
      </c>
      <c r="AE1283" t="s">
        <v>7418</v>
      </c>
      <c r="AF1283" t="s">
        <v>69</v>
      </c>
      <c r="AG1283" s="5">
        <v>45077</v>
      </c>
      <c r="AH1283" s="5">
        <v>45077</v>
      </c>
      <c r="AI1283" t="s">
        <v>64</v>
      </c>
    </row>
    <row r="1284" spans="1:35" x14ac:dyDescent="0.25">
      <c r="A1284" t="s">
        <v>7419</v>
      </c>
      <c r="B1284" t="s">
        <v>57</v>
      </c>
      <c r="C1284" s="5">
        <v>45047</v>
      </c>
      <c r="D1284" s="5">
        <v>45077</v>
      </c>
      <c r="E1284" t="s">
        <v>42</v>
      </c>
      <c r="F1284" t="s">
        <v>58</v>
      </c>
      <c r="G1284" t="s">
        <v>59</v>
      </c>
      <c r="H1284" t="s">
        <v>59</v>
      </c>
      <c r="I1284" t="s">
        <v>171</v>
      </c>
      <c r="J1284" t="s">
        <v>235</v>
      </c>
      <c r="K1284" t="s">
        <v>254</v>
      </c>
      <c r="L1284" t="s">
        <v>154</v>
      </c>
      <c r="M1284" t="s">
        <v>52</v>
      </c>
      <c r="N1284" t="s">
        <v>64</v>
      </c>
      <c r="O1284" t="s">
        <v>7420</v>
      </c>
      <c r="P1284" t="s">
        <v>66</v>
      </c>
      <c r="Q1284" t="s">
        <v>7421</v>
      </c>
      <c r="R1284" t="s">
        <v>66</v>
      </c>
      <c r="S1284" t="s">
        <v>7422</v>
      </c>
      <c r="T1284" t="s">
        <v>7422</v>
      </c>
      <c r="U1284" t="s">
        <v>7422</v>
      </c>
      <c r="V1284" t="s">
        <v>7422</v>
      </c>
      <c r="W1284" t="s">
        <v>7422</v>
      </c>
      <c r="X1284" t="s">
        <v>7422</v>
      </c>
      <c r="Y1284" t="s">
        <v>7422</v>
      </c>
      <c r="Z1284" t="s">
        <v>7422</v>
      </c>
      <c r="AA1284" t="s">
        <v>7422</v>
      </c>
      <c r="AB1284" t="s">
        <v>7422</v>
      </c>
      <c r="AC1284" t="s">
        <v>7422</v>
      </c>
      <c r="AD1284" t="s">
        <v>7422</v>
      </c>
      <c r="AE1284" t="s">
        <v>7422</v>
      </c>
      <c r="AF1284" t="s">
        <v>69</v>
      </c>
      <c r="AG1284" s="5">
        <v>45077</v>
      </c>
      <c r="AH1284" s="5">
        <v>45077</v>
      </c>
      <c r="AI1284" t="s">
        <v>64</v>
      </c>
    </row>
    <row r="1285" spans="1:35" x14ac:dyDescent="0.25">
      <c r="A1285" t="s">
        <v>7423</v>
      </c>
      <c r="B1285" t="s">
        <v>57</v>
      </c>
      <c r="C1285" s="5">
        <v>45047</v>
      </c>
      <c r="D1285" s="5">
        <v>45077</v>
      </c>
      <c r="E1285" t="s">
        <v>42</v>
      </c>
      <c r="F1285" t="s">
        <v>504</v>
      </c>
      <c r="G1285" t="s">
        <v>505</v>
      </c>
      <c r="H1285" t="s">
        <v>505</v>
      </c>
      <c r="I1285" t="s">
        <v>151</v>
      </c>
      <c r="J1285" t="s">
        <v>3912</v>
      </c>
      <c r="K1285" t="s">
        <v>434</v>
      </c>
      <c r="L1285" t="s">
        <v>882</v>
      </c>
      <c r="M1285" t="s">
        <v>53</v>
      </c>
      <c r="N1285" t="s">
        <v>64</v>
      </c>
      <c r="O1285" t="s">
        <v>7424</v>
      </c>
      <c r="P1285" t="s">
        <v>66</v>
      </c>
      <c r="Q1285" t="s">
        <v>7425</v>
      </c>
      <c r="R1285" t="s">
        <v>66</v>
      </c>
      <c r="S1285" t="s">
        <v>7426</v>
      </c>
      <c r="T1285" t="s">
        <v>7426</v>
      </c>
      <c r="U1285" t="s">
        <v>7426</v>
      </c>
      <c r="V1285" t="s">
        <v>7426</v>
      </c>
      <c r="W1285" t="s">
        <v>7426</v>
      </c>
      <c r="X1285" t="s">
        <v>7426</v>
      </c>
      <c r="Y1285" t="s">
        <v>7426</v>
      </c>
      <c r="Z1285" t="s">
        <v>7426</v>
      </c>
      <c r="AA1285" t="s">
        <v>7426</v>
      </c>
      <c r="AB1285" t="s">
        <v>7426</v>
      </c>
      <c r="AC1285" t="s">
        <v>7426</v>
      </c>
      <c r="AD1285" t="s">
        <v>7426</v>
      </c>
      <c r="AE1285" t="s">
        <v>7426</v>
      </c>
      <c r="AF1285" t="s">
        <v>69</v>
      </c>
      <c r="AG1285" s="5">
        <v>45077</v>
      </c>
      <c r="AH1285" s="5">
        <v>45077</v>
      </c>
      <c r="AI1285" t="s">
        <v>64</v>
      </c>
    </row>
    <row r="1286" spans="1:35" x14ac:dyDescent="0.25">
      <c r="A1286" t="s">
        <v>7427</v>
      </c>
      <c r="B1286" t="s">
        <v>57</v>
      </c>
      <c r="C1286" s="5">
        <v>45047</v>
      </c>
      <c r="D1286" s="5">
        <v>45077</v>
      </c>
      <c r="E1286" t="s">
        <v>42</v>
      </c>
      <c r="F1286" t="s">
        <v>411</v>
      </c>
      <c r="G1286" t="s">
        <v>412</v>
      </c>
      <c r="H1286" t="s">
        <v>412</v>
      </c>
      <c r="I1286" t="s">
        <v>266</v>
      </c>
      <c r="J1286" t="s">
        <v>7428</v>
      </c>
      <c r="K1286" t="s">
        <v>1238</v>
      </c>
      <c r="L1286" t="s">
        <v>7429</v>
      </c>
      <c r="M1286" t="s">
        <v>53</v>
      </c>
      <c r="N1286" t="s">
        <v>64</v>
      </c>
      <c r="O1286" t="s">
        <v>7430</v>
      </c>
      <c r="P1286" t="s">
        <v>66</v>
      </c>
      <c r="Q1286" t="s">
        <v>7431</v>
      </c>
      <c r="R1286" t="s">
        <v>66</v>
      </c>
      <c r="S1286" t="s">
        <v>7432</v>
      </c>
      <c r="T1286" t="s">
        <v>7432</v>
      </c>
      <c r="U1286" t="s">
        <v>7432</v>
      </c>
      <c r="V1286" t="s">
        <v>7432</v>
      </c>
      <c r="W1286" t="s">
        <v>7432</v>
      </c>
      <c r="X1286" t="s">
        <v>7432</v>
      </c>
      <c r="Y1286" t="s">
        <v>7432</v>
      </c>
      <c r="Z1286" t="s">
        <v>7432</v>
      </c>
      <c r="AA1286" t="s">
        <v>7432</v>
      </c>
      <c r="AB1286" t="s">
        <v>7432</v>
      </c>
      <c r="AC1286" t="s">
        <v>7432</v>
      </c>
      <c r="AD1286" t="s">
        <v>7432</v>
      </c>
      <c r="AE1286" t="s">
        <v>7432</v>
      </c>
      <c r="AF1286" t="s">
        <v>69</v>
      </c>
      <c r="AG1286" s="5">
        <v>45077</v>
      </c>
      <c r="AH1286" s="5">
        <v>45077</v>
      </c>
      <c r="AI1286" t="s">
        <v>64</v>
      </c>
    </row>
    <row r="1287" spans="1:35" x14ac:dyDescent="0.25">
      <c r="A1287" t="s">
        <v>7433</v>
      </c>
      <c r="B1287" t="s">
        <v>57</v>
      </c>
      <c r="C1287" s="5">
        <v>45047</v>
      </c>
      <c r="D1287" s="5">
        <v>45077</v>
      </c>
      <c r="E1287" t="s">
        <v>42</v>
      </c>
      <c r="F1287" t="s">
        <v>302</v>
      </c>
      <c r="G1287" t="s">
        <v>303</v>
      </c>
      <c r="H1287" t="s">
        <v>303</v>
      </c>
      <c r="I1287" t="s">
        <v>266</v>
      </c>
      <c r="J1287" t="s">
        <v>1411</v>
      </c>
      <c r="K1287" t="s">
        <v>93</v>
      </c>
      <c r="L1287" t="s">
        <v>2961</v>
      </c>
      <c r="M1287" t="s">
        <v>53</v>
      </c>
      <c r="N1287" t="s">
        <v>64</v>
      </c>
      <c r="O1287" t="s">
        <v>7434</v>
      </c>
      <c r="P1287" t="s">
        <v>66</v>
      </c>
      <c r="Q1287" t="s">
        <v>7435</v>
      </c>
      <c r="R1287" t="s">
        <v>66</v>
      </c>
      <c r="S1287" t="s">
        <v>7436</v>
      </c>
      <c r="T1287" t="s">
        <v>7436</v>
      </c>
      <c r="U1287" t="s">
        <v>7436</v>
      </c>
      <c r="V1287" t="s">
        <v>7436</v>
      </c>
      <c r="W1287" t="s">
        <v>7436</v>
      </c>
      <c r="X1287" t="s">
        <v>7436</v>
      </c>
      <c r="Y1287" t="s">
        <v>7436</v>
      </c>
      <c r="Z1287" t="s">
        <v>7436</v>
      </c>
      <c r="AA1287" t="s">
        <v>7436</v>
      </c>
      <c r="AB1287" t="s">
        <v>7436</v>
      </c>
      <c r="AC1287" t="s">
        <v>7436</v>
      </c>
      <c r="AD1287" t="s">
        <v>7436</v>
      </c>
      <c r="AE1287" t="s">
        <v>7436</v>
      </c>
      <c r="AF1287" t="s">
        <v>69</v>
      </c>
      <c r="AG1287" s="5">
        <v>45077</v>
      </c>
      <c r="AH1287" s="5">
        <v>45077</v>
      </c>
      <c r="AI1287" t="s">
        <v>64</v>
      </c>
    </row>
    <row r="1288" spans="1:35" x14ac:dyDescent="0.25">
      <c r="A1288" t="s">
        <v>7437</v>
      </c>
      <c r="B1288" t="s">
        <v>57</v>
      </c>
      <c r="C1288" s="5">
        <v>45047</v>
      </c>
      <c r="D1288" s="5">
        <v>45077</v>
      </c>
      <c r="E1288" t="s">
        <v>42</v>
      </c>
      <c r="F1288" t="s">
        <v>209</v>
      </c>
      <c r="G1288" t="s">
        <v>210</v>
      </c>
      <c r="H1288" t="s">
        <v>210</v>
      </c>
      <c r="I1288" t="s">
        <v>211</v>
      </c>
      <c r="J1288" t="s">
        <v>7438</v>
      </c>
      <c r="K1288" t="s">
        <v>93</v>
      </c>
      <c r="L1288" t="s">
        <v>731</v>
      </c>
      <c r="M1288" t="s">
        <v>52</v>
      </c>
      <c r="N1288" t="s">
        <v>64</v>
      </c>
      <c r="O1288" t="s">
        <v>7439</v>
      </c>
      <c r="P1288" t="s">
        <v>66</v>
      </c>
      <c r="Q1288" t="s">
        <v>7440</v>
      </c>
      <c r="R1288" t="s">
        <v>66</v>
      </c>
      <c r="S1288" t="s">
        <v>7441</v>
      </c>
      <c r="T1288" t="s">
        <v>7441</v>
      </c>
      <c r="U1288" t="s">
        <v>7441</v>
      </c>
      <c r="V1288" t="s">
        <v>7441</v>
      </c>
      <c r="W1288" t="s">
        <v>7441</v>
      </c>
      <c r="X1288" t="s">
        <v>7441</v>
      </c>
      <c r="Y1288" t="s">
        <v>7441</v>
      </c>
      <c r="Z1288" t="s">
        <v>7441</v>
      </c>
      <c r="AA1288" t="s">
        <v>7441</v>
      </c>
      <c r="AB1288" t="s">
        <v>7441</v>
      </c>
      <c r="AC1288" t="s">
        <v>7441</v>
      </c>
      <c r="AD1288" t="s">
        <v>7441</v>
      </c>
      <c r="AE1288" t="s">
        <v>7441</v>
      </c>
      <c r="AF1288" t="s">
        <v>69</v>
      </c>
      <c r="AG1288" s="5">
        <v>45077</v>
      </c>
      <c r="AH1288" s="5">
        <v>45077</v>
      </c>
      <c r="AI1288" t="s">
        <v>64</v>
      </c>
    </row>
    <row r="1289" spans="1:35" x14ac:dyDescent="0.25">
      <c r="A1289" t="s">
        <v>7442</v>
      </c>
      <c r="B1289" t="s">
        <v>57</v>
      </c>
      <c r="C1289" s="5">
        <v>45047</v>
      </c>
      <c r="D1289" s="5">
        <v>45077</v>
      </c>
      <c r="E1289" t="s">
        <v>42</v>
      </c>
      <c r="F1289" t="s">
        <v>280</v>
      </c>
      <c r="G1289" t="s">
        <v>281</v>
      </c>
      <c r="H1289" t="s">
        <v>281</v>
      </c>
      <c r="I1289" t="s">
        <v>171</v>
      </c>
      <c r="J1289" t="s">
        <v>3888</v>
      </c>
      <c r="K1289" t="s">
        <v>93</v>
      </c>
      <c r="L1289" t="s">
        <v>311</v>
      </c>
      <c r="M1289" t="s">
        <v>53</v>
      </c>
      <c r="N1289" t="s">
        <v>64</v>
      </c>
      <c r="O1289" t="s">
        <v>7443</v>
      </c>
      <c r="P1289" t="s">
        <v>66</v>
      </c>
      <c r="Q1289" t="s">
        <v>7444</v>
      </c>
      <c r="R1289" t="s">
        <v>66</v>
      </c>
      <c r="S1289" t="s">
        <v>7445</v>
      </c>
      <c r="T1289" t="s">
        <v>7445</v>
      </c>
      <c r="U1289" t="s">
        <v>7445</v>
      </c>
      <c r="V1289" t="s">
        <v>7445</v>
      </c>
      <c r="W1289" t="s">
        <v>7445</v>
      </c>
      <c r="X1289" t="s">
        <v>7445</v>
      </c>
      <c r="Y1289" t="s">
        <v>7445</v>
      </c>
      <c r="Z1289" t="s">
        <v>7445</v>
      </c>
      <c r="AA1289" t="s">
        <v>7445</v>
      </c>
      <c r="AB1289" t="s">
        <v>7445</v>
      </c>
      <c r="AC1289" t="s">
        <v>7445</v>
      </c>
      <c r="AD1289" t="s">
        <v>7445</v>
      </c>
      <c r="AE1289" t="s">
        <v>7445</v>
      </c>
      <c r="AF1289" t="s">
        <v>69</v>
      </c>
      <c r="AG1289" s="5">
        <v>45077</v>
      </c>
      <c r="AH1289" s="5">
        <v>45077</v>
      </c>
      <c r="AI1289" t="s">
        <v>64</v>
      </c>
    </row>
    <row r="1290" spans="1:35" x14ac:dyDescent="0.25">
      <c r="A1290" t="s">
        <v>7446</v>
      </c>
      <c r="B1290" t="s">
        <v>57</v>
      </c>
      <c r="C1290" s="5">
        <v>45047</v>
      </c>
      <c r="D1290" s="5">
        <v>45077</v>
      </c>
      <c r="E1290" t="s">
        <v>42</v>
      </c>
      <c r="F1290" t="s">
        <v>390</v>
      </c>
      <c r="G1290" t="s">
        <v>391</v>
      </c>
      <c r="H1290" t="s">
        <v>391</v>
      </c>
      <c r="I1290" t="s">
        <v>171</v>
      </c>
      <c r="J1290" t="s">
        <v>2279</v>
      </c>
      <c r="K1290" t="s">
        <v>93</v>
      </c>
      <c r="L1290" t="s">
        <v>840</v>
      </c>
      <c r="M1290" t="s">
        <v>53</v>
      </c>
      <c r="N1290" t="s">
        <v>64</v>
      </c>
      <c r="O1290" t="s">
        <v>7447</v>
      </c>
      <c r="P1290" t="s">
        <v>66</v>
      </c>
      <c r="Q1290" t="s">
        <v>7448</v>
      </c>
      <c r="R1290" t="s">
        <v>66</v>
      </c>
      <c r="S1290" t="s">
        <v>7449</v>
      </c>
      <c r="T1290" t="s">
        <v>7449</v>
      </c>
      <c r="U1290" t="s">
        <v>7449</v>
      </c>
      <c r="V1290" t="s">
        <v>7449</v>
      </c>
      <c r="W1290" t="s">
        <v>7449</v>
      </c>
      <c r="X1290" t="s">
        <v>7449</v>
      </c>
      <c r="Y1290" t="s">
        <v>7449</v>
      </c>
      <c r="Z1290" t="s">
        <v>7449</v>
      </c>
      <c r="AA1290" t="s">
        <v>7449</v>
      </c>
      <c r="AB1290" t="s">
        <v>7449</v>
      </c>
      <c r="AC1290" t="s">
        <v>7449</v>
      </c>
      <c r="AD1290" t="s">
        <v>7449</v>
      </c>
      <c r="AE1290" t="s">
        <v>7449</v>
      </c>
      <c r="AF1290" t="s">
        <v>69</v>
      </c>
      <c r="AG1290" s="5">
        <v>45077</v>
      </c>
      <c r="AH1290" s="5">
        <v>45077</v>
      </c>
      <c r="AI1290" t="s">
        <v>64</v>
      </c>
    </row>
    <row r="1291" spans="1:35" x14ac:dyDescent="0.25">
      <c r="A1291" t="s">
        <v>7450</v>
      </c>
      <c r="B1291" t="s">
        <v>57</v>
      </c>
      <c r="C1291" s="5">
        <v>45047</v>
      </c>
      <c r="D1291" s="5">
        <v>45077</v>
      </c>
      <c r="E1291" t="s">
        <v>42</v>
      </c>
      <c r="F1291" t="s">
        <v>7451</v>
      </c>
      <c r="G1291" t="s">
        <v>7452</v>
      </c>
      <c r="H1291" t="s">
        <v>7452</v>
      </c>
      <c r="I1291" t="s">
        <v>211</v>
      </c>
      <c r="J1291" t="s">
        <v>235</v>
      </c>
      <c r="K1291" t="s">
        <v>289</v>
      </c>
      <c r="L1291" t="s">
        <v>183</v>
      </c>
      <c r="M1291" t="s">
        <v>52</v>
      </c>
      <c r="N1291" t="s">
        <v>64</v>
      </c>
      <c r="O1291" t="s">
        <v>7453</v>
      </c>
      <c r="P1291" t="s">
        <v>66</v>
      </c>
      <c r="Q1291" t="s">
        <v>7454</v>
      </c>
      <c r="R1291" t="s">
        <v>66</v>
      </c>
      <c r="S1291" t="s">
        <v>7455</v>
      </c>
      <c r="T1291" t="s">
        <v>7455</v>
      </c>
      <c r="U1291" t="s">
        <v>7455</v>
      </c>
      <c r="V1291" t="s">
        <v>7455</v>
      </c>
      <c r="W1291" t="s">
        <v>7455</v>
      </c>
      <c r="X1291" t="s">
        <v>7455</v>
      </c>
      <c r="Y1291" t="s">
        <v>7455</v>
      </c>
      <c r="Z1291" t="s">
        <v>7455</v>
      </c>
      <c r="AA1291" t="s">
        <v>7455</v>
      </c>
      <c r="AB1291" t="s">
        <v>7455</v>
      </c>
      <c r="AC1291" t="s">
        <v>7455</v>
      </c>
      <c r="AD1291" t="s">
        <v>7455</v>
      </c>
      <c r="AE1291" t="s">
        <v>7455</v>
      </c>
      <c r="AF1291" t="s">
        <v>69</v>
      </c>
      <c r="AG1291" s="5">
        <v>45077</v>
      </c>
      <c r="AH1291" s="5">
        <v>45077</v>
      </c>
      <c r="AI1291" t="s">
        <v>64</v>
      </c>
    </row>
    <row r="1292" spans="1:35" x14ac:dyDescent="0.25">
      <c r="A1292" t="s">
        <v>7456</v>
      </c>
      <c r="B1292" t="s">
        <v>57</v>
      </c>
      <c r="C1292" s="5">
        <v>45047</v>
      </c>
      <c r="D1292" s="5">
        <v>45077</v>
      </c>
      <c r="E1292" t="s">
        <v>42</v>
      </c>
      <c r="F1292" t="s">
        <v>242</v>
      </c>
      <c r="G1292" t="s">
        <v>243</v>
      </c>
      <c r="H1292" t="s">
        <v>243</v>
      </c>
      <c r="I1292" t="s">
        <v>171</v>
      </c>
      <c r="J1292" t="s">
        <v>7457</v>
      </c>
      <c r="K1292" t="s">
        <v>317</v>
      </c>
      <c r="L1292" t="s">
        <v>183</v>
      </c>
      <c r="M1292" t="s">
        <v>53</v>
      </c>
      <c r="N1292" t="s">
        <v>64</v>
      </c>
      <c r="O1292" t="s">
        <v>7458</v>
      </c>
      <c r="P1292" t="s">
        <v>66</v>
      </c>
      <c r="Q1292" t="s">
        <v>7459</v>
      </c>
      <c r="R1292" t="s">
        <v>66</v>
      </c>
      <c r="S1292" t="s">
        <v>7460</v>
      </c>
      <c r="T1292" t="s">
        <v>7460</v>
      </c>
      <c r="U1292" t="s">
        <v>7460</v>
      </c>
      <c r="V1292" t="s">
        <v>7460</v>
      </c>
      <c r="W1292" t="s">
        <v>7460</v>
      </c>
      <c r="X1292" t="s">
        <v>7460</v>
      </c>
      <c r="Y1292" t="s">
        <v>7460</v>
      </c>
      <c r="Z1292" t="s">
        <v>7460</v>
      </c>
      <c r="AA1292" t="s">
        <v>7460</v>
      </c>
      <c r="AB1292" t="s">
        <v>7460</v>
      </c>
      <c r="AC1292" t="s">
        <v>7460</v>
      </c>
      <c r="AD1292" t="s">
        <v>7460</v>
      </c>
      <c r="AE1292" t="s">
        <v>7460</v>
      </c>
      <c r="AF1292" t="s">
        <v>69</v>
      </c>
      <c r="AG1292" s="5">
        <v>45077</v>
      </c>
      <c r="AH1292" s="5">
        <v>45077</v>
      </c>
      <c r="AI1292" t="s">
        <v>64</v>
      </c>
    </row>
    <row r="1293" spans="1:35" x14ac:dyDescent="0.25">
      <c r="A1293" t="s">
        <v>7461</v>
      </c>
      <c r="B1293" t="s">
        <v>57</v>
      </c>
      <c r="C1293" s="5">
        <v>45047</v>
      </c>
      <c r="D1293" s="5">
        <v>45077</v>
      </c>
      <c r="E1293" t="s">
        <v>42</v>
      </c>
      <c r="F1293" t="s">
        <v>7462</v>
      </c>
      <c r="G1293" t="s">
        <v>7463</v>
      </c>
      <c r="H1293" t="s">
        <v>7463</v>
      </c>
      <c r="I1293" t="s">
        <v>69</v>
      </c>
      <c r="J1293" t="s">
        <v>2092</v>
      </c>
      <c r="K1293" t="s">
        <v>2435</v>
      </c>
      <c r="L1293" t="s">
        <v>446</v>
      </c>
      <c r="M1293" t="s">
        <v>53</v>
      </c>
      <c r="N1293" t="s">
        <v>64</v>
      </c>
      <c r="O1293" t="s">
        <v>7464</v>
      </c>
      <c r="P1293" t="s">
        <v>66</v>
      </c>
      <c r="Q1293" t="s">
        <v>7465</v>
      </c>
      <c r="R1293" t="s">
        <v>66</v>
      </c>
      <c r="S1293" t="s">
        <v>7466</v>
      </c>
      <c r="T1293" t="s">
        <v>7466</v>
      </c>
      <c r="U1293" t="s">
        <v>7466</v>
      </c>
      <c r="V1293" t="s">
        <v>7466</v>
      </c>
      <c r="W1293" t="s">
        <v>7466</v>
      </c>
      <c r="X1293" t="s">
        <v>7466</v>
      </c>
      <c r="Y1293" t="s">
        <v>7466</v>
      </c>
      <c r="Z1293" t="s">
        <v>7466</v>
      </c>
      <c r="AA1293" t="s">
        <v>7466</v>
      </c>
      <c r="AB1293" t="s">
        <v>7466</v>
      </c>
      <c r="AC1293" t="s">
        <v>7466</v>
      </c>
      <c r="AD1293" t="s">
        <v>7466</v>
      </c>
      <c r="AE1293" t="s">
        <v>7466</v>
      </c>
      <c r="AF1293" t="s">
        <v>69</v>
      </c>
      <c r="AG1293" s="5">
        <v>45077</v>
      </c>
      <c r="AH1293" s="5">
        <v>45077</v>
      </c>
      <c r="AI1293" t="s">
        <v>64</v>
      </c>
    </row>
    <row r="1294" spans="1:35" x14ac:dyDescent="0.25">
      <c r="A1294" t="s">
        <v>7467</v>
      </c>
      <c r="B1294" t="s">
        <v>57</v>
      </c>
      <c r="C1294" s="5">
        <v>45047</v>
      </c>
      <c r="D1294" s="5">
        <v>45077</v>
      </c>
      <c r="E1294" t="s">
        <v>42</v>
      </c>
      <c r="F1294" t="s">
        <v>1999</v>
      </c>
      <c r="G1294" t="s">
        <v>2000</v>
      </c>
      <c r="H1294" t="s">
        <v>2000</v>
      </c>
      <c r="I1294" t="s">
        <v>171</v>
      </c>
      <c r="J1294" t="s">
        <v>7468</v>
      </c>
      <c r="K1294" t="s">
        <v>153</v>
      </c>
      <c r="L1294" t="s">
        <v>455</v>
      </c>
      <c r="M1294" t="s">
        <v>53</v>
      </c>
      <c r="N1294" t="s">
        <v>64</v>
      </c>
      <c r="O1294" t="s">
        <v>7469</v>
      </c>
      <c r="P1294" t="s">
        <v>66</v>
      </c>
      <c r="Q1294" t="s">
        <v>7470</v>
      </c>
      <c r="R1294" t="s">
        <v>66</v>
      </c>
      <c r="S1294" t="s">
        <v>7471</v>
      </c>
      <c r="T1294" t="s">
        <v>7471</v>
      </c>
      <c r="U1294" t="s">
        <v>7471</v>
      </c>
      <c r="V1294" t="s">
        <v>7471</v>
      </c>
      <c r="W1294" t="s">
        <v>7471</v>
      </c>
      <c r="X1294" t="s">
        <v>7471</v>
      </c>
      <c r="Y1294" t="s">
        <v>7471</v>
      </c>
      <c r="Z1294" t="s">
        <v>7471</v>
      </c>
      <c r="AA1294" t="s">
        <v>7471</v>
      </c>
      <c r="AB1294" t="s">
        <v>7471</v>
      </c>
      <c r="AC1294" t="s">
        <v>7471</v>
      </c>
      <c r="AD1294" t="s">
        <v>7471</v>
      </c>
      <c r="AE1294" t="s">
        <v>7471</v>
      </c>
      <c r="AF1294" t="s">
        <v>69</v>
      </c>
      <c r="AG1294" s="5">
        <v>45077</v>
      </c>
      <c r="AH1294" s="5">
        <v>45077</v>
      </c>
      <c r="AI1294" t="s">
        <v>64</v>
      </c>
    </row>
    <row r="1295" spans="1:35" x14ac:dyDescent="0.25">
      <c r="A1295" t="s">
        <v>7472</v>
      </c>
      <c r="B1295" t="s">
        <v>57</v>
      </c>
      <c r="C1295" s="5">
        <v>45047</v>
      </c>
      <c r="D1295" s="5">
        <v>45077</v>
      </c>
      <c r="E1295" t="s">
        <v>42</v>
      </c>
      <c r="F1295" t="s">
        <v>2676</v>
      </c>
      <c r="G1295" t="s">
        <v>2677</v>
      </c>
      <c r="H1295" t="s">
        <v>2677</v>
      </c>
      <c r="I1295" t="s">
        <v>171</v>
      </c>
      <c r="J1295" t="s">
        <v>2202</v>
      </c>
      <c r="K1295" t="s">
        <v>620</v>
      </c>
      <c r="L1295" t="s">
        <v>981</v>
      </c>
      <c r="M1295" t="s">
        <v>53</v>
      </c>
      <c r="N1295" t="s">
        <v>64</v>
      </c>
      <c r="O1295" t="s">
        <v>7473</v>
      </c>
      <c r="P1295" t="s">
        <v>66</v>
      </c>
      <c r="Q1295" t="s">
        <v>7474</v>
      </c>
      <c r="R1295" t="s">
        <v>66</v>
      </c>
      <c r="S1295" t="s">
        <v>7475</v>
      </c>
      <c r="T1295" t="s">
        <v>7475</v>
      </c>
      <c r="U1295" t="s">
        <v>7475</v>
      </c>
      <c r="V1295" t="s">
        <v>7475</v>
      </c>
      <c r="W1295" t="s">
        <v>7475</v>
      </c>
      <c r="X1295" t="s">
        <v>7475</v>
      </c>
      <c r="Y1295" t="s">
        <v>7475</v>
      </c>
      <c r="Z1295" t="s">
        <v>7475</v>
      </c>
      <c r="AA1295" t="s">
        <v>7475</v>
      </c>
      <c r="AB1295" t="s">
        <v>7475</v>
      </c>
      <c r="AC1295" t="s">
        <v>7475</v>
      </c>
      <c r="AD1295" t="s">
        <v>7475</v>
      </c>
      <c r="AE1295" t="s">
        <v>7475</v>
      </c>
      <c r="AF1295" t="s">
        <v>69</v>
      </c>
      <c r="AG1295" s="5">
        <v>45077</v>
      </c>
      <c r="AH1295" s="5">
        <v>45077</v>
      </c>
      <c r="AI1295" t="s">
        <v>64</v>
      </c>
    </row>
    <row r="1296" spans="1:35" x14ac:dyDescent="0.25">
      <c r="A1296" t="s">
        <v>7476</v>
      </c>
      <c r="B1296" t="s">
        <v>57</v>
      </c>
      <c r="C1296" s="5">
        <v>45047</v>
      </c>
      <c r="D1296" s="5">
        <v>45077</v>
      </c>
      <c r="E1296" t="s">
        <v>42</v>
      </c>
      <c r="F1296" t="s">
        <v>233</v>
      </c>
      <c r="G1296" t="s">
        <v>234</v>
      </c>
      <c r="H1296" t="s">
        <v>234</v>
      </c>
      <c r="I1296" t="s">
        <v>60</v>
      </c>
      <c r="J1296" t="s">
        <v>7477</v>
      </c>
      <c r="K1296" t="s">
        <v>1158</v>
      </c>
      <c r="L1296" t="s">
        <v>331</v>
      </c>
      <c r="M1296" t="s">
        <v>52</v>
      </c>
      <c r="N1296" t="s">
        <v>64</v>
      </c>
      <c r="O1296" t="s">
        <v>7478</v>
      </c>
      <c r="P1296" t="s">
        <v>66</v>
      </c>
      <c r="Q1296" t="s">
        <v>7479</v>
      </c>
      <c r="R1296" t="s">
        <v>66</v>
      </c>
      <c r="S1296" t="s">
        <v>7480</v>
      </c>
      <c r="T1296" t="s">
        <v>7480</v>
      </c>
      <c r="U1296" t="s">
        <v>7480</v>
      </c>
      <c r="V1296" t="s">
        <v>7480</v>
      </c>
      <c r="W1296" t="s">
        <v>7480</v>
      </c>
      <c r="X1296" t="s">
        <v>7480</v>
      </c>
      <c r="Y1296" t="s">
        <v>7480</v>
      </c>
      <c r="Z1296" t="s">
        <v>7480</v>
      </c>
      <c r="AA1296" t="s">
        <v>7480</v>
      </c>
      <c r="AB1296" t="s">
        <v>7480</v>
      </c>
      <c r="AC1296" t="s">
        <v>7480</v>
      </c>
      <c r="AD1296" t="s">
        <v>7480</v>
      </c>
      <c r="AE1296" t="s">
        <v>7480</v>
      </c>
      <c r="AF1296" t="s">
        <v>69</v>
      </c>
      <c r="AG1296" s="5">
        <v>45077</v>
      </c>
      <c r="AH1296" s="5">
        <v>45077</v>
      </c>
      <c r="AI1296" t="s">
        <v>64</v>
      </c>
    </row>
    <row r="1297" spans="1:35" x14ac:dyDescent="0.25">
      <c r="A1297" t="s">
        <v>7481</v>
      </c>
      <c r="B1297" t="s">
        <v>57</v>
      </c>
      <c r="C1297" s="5">
        <v>45047</v>
      </c>
      <c r="D1297" s="5">
        <v>45077</v>
      </c>
      <c r="E1297" t="s">
        <v>42</v>
      </c>
      <c r="F1297" t="s">
        <v>280</v>
      </c>
      <c r="G1297" t="s">
        <v>281</v>
      </c>
      <c r="H1297" t="s">
        <v>281</v>
      </c>
      <c r="I1297" t="s">
        <v>171</v>
      </c>
      <c r="J1297" t="s">
        <v>7482</v>
      </c>
      <c r="K1297" t="s">
        <v>3683</v>
      </c>
      <c r="L1297" t="s">
        <v>1021</v>
      </c>
      <c r="M1297" t="s">
        <v>53</v>
      </c>
      <c r="N1297" t="s">
        <v>64</v>
      </c>
      <c r="O1297" t="s">
        <v>7483</v>
      </c>
      <c r="P1297" t="s">
        <v>66</v>
      </c>
      <c r="Q1297" t="s">
        <v>7484</v>
      </c>
      <c r="R1297" t="s">
        <v>66</v>
      </c>
      <c r="S1297" t="s">
        <v>7485</v>
      </c>
      <c r="T1297" t="s">
        <v>7485</v>
      </c>
      <c r="U1297" t="s">
        <v>7485</v>
      </c>
      <c r="V1297" t="s">
        <v>7485</v>
      </c>
      <c r="W1297" t="s">
        <v>7485</v>
      </c>
      <c r="X1297" t="s">
        <v>7485</v>
      </c>
      <c r="Y1297" t="s">
        <v>7485</v>
      </c>
      <c r="Z1297" t="s">
        <v>7485</v>
      </c>
      <c r="AA1297" t="s">
        <v>7485</v>
      </c>
      <c r="AB1297" t="s">
        <v>7485</v>
      </c>
      <c r="AC1297" t="s">
        <v>7485</v>
      </c>
      <c r="AD1297" t="s">
        <v>7485</v>
      </c>
      <c r="AE1297" t="s">
        <v>7485</v>
      </c>
      <c r="AF1297" t="s">
        <v>69</v>
      </c>
      <c r="AG1297" s="5">
        <v>45077</v>
      </c>
      <c r="AH1297" s="5">
        <v>45077</v>
      </c>
      <c r="AI1297" t="s">
        <v>64</v>
      </c>
    </row>
    <row r="1298" spans="1:35" x14ac:dyDescent="0.25">
      <c r="A1298" t="s">
        <v>7486</v>
      </c>
      <c r="B1298" t="s">
        <v>57</v>
      </c>
      <c r="C1298" s="5">
        <v>45047</v>
      </c>
      <c r="D1298" s="5">
        <v>45077</v>
      </c>
      <c r="E1298" t="s">
        <v>42</v>
      </c>
      <c r="F1298" t="s">
        <v>360</v>
      </c>
      <c r="G1298" t="s">
        <v>361</v>
      </c>
      <c r="H1298" t="s">
        <v>361</v>
      </c>
      <c r="I1298" t="s">
        <v>322</v>
      </c>
      <c r="J1298" t="s">
        <v>1424</v>
      </c>
      <c r="K1298" t="s">
        <v>363</v>
      </c>
      <c r="L1298" t="s">
        <v>2527</v>
      </c>
      <c r="M1298" t="s">
        <v>53</v>
      </c>
      <c r="N1298" t="s">
        <v>64</v>
      </c>
      <c r="O1298" t="s">
        <v>7487</v>
      </c>
      <c r="P1298" t="s">
        <v>66</v>
      </c>
      <c r="Q1298" t="s">
        <v>7488</v>
      </c>
      <c r="R1298" t="s">
        <v>66</v>
      </c>
      <c r="S1298" t="s">
        <v>7489</v>
      </c>
      <c r="T1298" t="s">
        <v>7489</v>
      </c>
      <c r="U1298" t="s">
        <v>7489</v>
      </c>
      <c r="V1298" t="s">
        <v>7489</v>
      </c>
      <c r="W1298" t="s">
        <v>7489</v>
      </c>
      <c r="X1298" t="s">
        <v>7489</v>
      </c>
      <c r="Y1298" t="s">
        <v>7489</v>
      </c>
      <c r="Z1298" t="s">
        <v>7489</v>
      </c>
      <c r="AA1298" t="s">
        <v>7489</v>
      </c>
      <c r="AB1298" t="s">
        <v>7489</v>
      </c>
      <c r="AC1298" t="s">
        <v>7489</v>
      </c>
      <c r="AD1298" t="s">
        <v>7489</v>
      </c>
      <c r="AE1298" t="s">
        <v>7489</v>
      </c>
      <c r="AF1298" t="s">
        <v>69</v>
      </c>
      <c r="AG1298" s="5">
        <v>45077</v>
      </c>
      <c r="AH1298" s="5">
        <v>45077</v>
      </c>
      <c r="AI1298" t="s">
        <v>64</v>
      </c>
    </row>
    <row r="1299" spans="1:35" x14ac:dyDescent="0.25">
      <c r="A1299" t="s">
        <v>7490</v>
      </c>
      <c r="B1299" t="s">
        <v>57</v>
      </c>
      <c r="C1299" s="5">
        <v>45047</v>
      </c>
      <c r="D1299" s="5">
        <v>45077</v>
      </c>
      <c r="E1299" t="s">
        <v>42</v>
      </c>
      <c r="F1299" t="s">
        <v>233</v>
      </c>
      <c r="G1299" t="s">
        <v>234</v>
      </c>
      <c r="H1299" t="s">
        <v>234</v>
      </c>
      <c r="I1299" t="s">
        <v>60</v>
      </c>
      <c r="J1299" t="s">
        <v>5334</v>
      </c>
      <c r="K1299" t="s">
        <v>363</v>
      </c>
      <c r="L1299" t="s">
        <v>197</v>
      </c>
      <c r="M1299" t="s">
        <v>52</v>
      </c>
      <c r="N1299" t="s">
        <v>64</v>
      </c>
      <c r="O1299" t="s">
        <v>7491</v>
      </c>
      <c r="P1299" t="s">
        <v>66</v>
      </c>
      <c r="Q1299" t="s">
        <v>7492</v>
      </c>
      <c r="R1299" t="s">
        <v>66</v>
      </c>
      <c r="S1299" t="s">
        <v>7493</v>
      </c>
      <c r="T1299" t="s">
        <v>7493</v>
      </c>
      <c r="U1299" t="s">
        <v>7493</v>
      </c>
      <c r="V1299" t="s">
        <v>7493</v>
      </c>
      <c r="W1299" t="s">
        <v>7493</v>
      </c>
      <c r="X1299" t="s">
        <v>7493</v>
      </c>
      <c r="Y1299" t="s">
        <v>7493</v>
      </c>
      <c r="Z1299" t="s">
        <v>7493</v>
      </c>
      <c r="AA1299" t="s">
        <v>7493</v>
      </c>
      <c r="AB1299" t="s">
        <v>7493</v>
      </c>
      <c r="AC1299" t="s">
        <v>7493</v>
      </c>
      <c r="AD1299" t="s">
        <v>7493</v>
      </c>
      <c r="AE1299" t="s">
        <v>7493</v>
      </c>
      <c r="AF1299" t="s">
        <v>69</v>
      </c>
      <c r="AG1299" s="5">
        <v>45077</v>
      </c>
      <c r="AH1299" s="5">
        <v>45077</v>
      </c>
      <c r="AI1299" t="s">
        <v>64</v>
      </c>
    </row>
    <row r="1300" spans="1:35" x14ac:dyDescent="0.25">
      <c r="A1300" t="s">
        <v>7494</v>
      </c>
      <c r="B1300" t="s">
        <v>57</v>
      </c>
      <c r="C1300" s="5">
        <v>45047</v>
      </c>
      <c r="D1300" s="5">
        <v>45077</v>
      </c>
      <c r="E1300" t="s">
        <v>42</v>
      </c>
      <c r="F1300" t="s">
        <v>209</v>
      </c>
      <c r="G1300" t="s">
        <v>210</v>
      </c>
      <c r="H1300" t="s">
        <v>210</v>
      </c>
      <c r="I1300" t="s">
        <v>211</v>
      </c>
      <c r="J1300" t="s">
        <v>7495</v>
      </c>
      <c r="K1300" t="s">
        <v>363</v>
      </c>
      <c r="L1300" t="s">
        <v>690</v>
      </c>
      <c r="M1300" t="s">
        <v>52</v>
      </c>
      <c r="N1300" t="s">
        <v>64</v>
      </c>
      <c r="O1300" t="s">
        <v>7496</v>
      </c>
      <c r="P1300" t="s">
        <v>66</v>
      </c>
      <c r="Q1300" t="s">
        <v>7497</v>
      </c>
      <c r="R1300" t="s">
        <v>66</v>
      </c>
      <c r="S1300" t="s">
        <v>7498</v>
      </c>
      <c r="T1300" t="s">
        <v>7498</v>
      </c>
      <c r="U1300" t="s">
        <v>7498</v>
      </c>
      <c r="V1300" t="s">
        <v>7498</v>
      </c>
      <c r="W1300" t="s">
        <v>7498</v>
      </c>
      <c r="X1300" t="s">
        <v>7498</v>
      </c>
      <c r="Y1300" t="s">
        <v>7498</v>
      </c>
      <c r="Z1300" t="s">
        <v>7498</v>
      </c>
      <c r="AA1300" t="s">
        <v>7498</v>
      </c>
      <c r="AB1300" t="s">
        <v>7498</v>
      </c>
      <c r="AC1300" t="s">
        <v>7498</v>
      </c>
      <c r="AD1300" t="s">
        <v>7498</v>
      </c>
      <c r="AE1300" t="s">
        <v>7498</v>
      </c>
      <c r="AF1300" t="s">
        <v>69</v>
      </c>
      <c r="AG1300" s="5">
        <v>45077</v>
      </c>
      <c r="AH1300" s="5">
        <v>45077</v>
      </c>
      <c r="AI1300" t="s">
        <v>64</v>
      </c>
    </row>
    <row r="1301" spans="1:35" x14ac:dyDescent="0.25">
      <c r="A1301" t="s">
        <v>7499</v>
      </c>
      <c r="B1301" t="s">
        <v>57</v>
      </c>
      <c r="C1301" s="5">
        <v>45047</v>
      </c>
      <c r="D1301" s="5">
        <v>45077</v>
      </c>
      <c r="E1301" t="s">
        <v>42</v>
      </c>
      <c r="F1301" t="s">
        <v>242</v>
      </c>
      <c r="G1301" t="s">
        <v>243</v>
      </c>
      <c r="H1301" t="s">
        <v>243</v>
      </c>
      <c r="I1301" t="s">
        <v>171</v>
      </c>
      <c r="J1301" t="s">
        <v>5195</v>
      </c>
      <c r="K1301" t="s">
        <v>183</v>
      </c>
      <c r="L1301" t="s">
        <v>197</v>
      </c>
      <c r="M1301" t="s">
        <v>53</v>
      </c>
      <c r="N1301" t="s">
        <v>64</v>
      </c>
      <c r="O1301" t="s">
        <v>7500</v>
      </c>
      <c r="P1301" t="s">
        <v>66</v>
      </c>
      <c r="Q1301" t="s">
        <v>7501</v>
      </c>
      <c r="R1301" t="s">
        <v>66</v>
      </c>
      <c r="S1301" t="s">
        <v>7502</v>
      </c>
      <c r="T1301" t="s">
        <v>7502</v>
      </c>
      <c r="U1301" t="s">
        <v>7502</v>
      </c>
      <c r="V1301" t="s">
        <v>7502</v>
      </c>
      <c r="W1301" t="s">
        <v>7502</v>
      </c>
      <c r="X1301" t="s">
        <v>7502</v>
      </c>
      <c r="Y1301" t="s">
        <v>7502</v>
      </c>
      <c r="Z1301" t="s">
        <v>7502</v>
      </c>
      <c r="AA1301" t="s">
        <v>7502</v>
      </c>
      <c r="AB1301" t="s">
        <v>7502</v>
      </c>
      <c r="AC1301" t="s">
        <v>7502</v>
      </c>
      <c r="AD1301" t="s">
        <v>7502</v>
      </c>
      <c r="AE1301" t="s">
        <v>7502</v>
      </c>
      <c r="AF1301" t="s">
        <v>69</v>
      </c>
      <c r="AG1301" s="5">
        <v>45077</v>
      </c>
      <c r="AH1301" s="5">
        <v>45077</v>
      </c>
      <c r="AI1301" t="s">
        <v>64</v>
      </c>
    </row>
    <row r="1302" spans="1:35" x14ac:dyDescent="0.25">
      <c r="A1302" t="s">
        <v>7503</v>
      </c>
      <c r="B1302" t="s">
        <v>57</v>
      </c>
      <c r="C1302" s="5">
        <v>45047</v>
      </c>
      <c r="D1302" s="5">
        <v>45077</v>
      </c>
      <c r="E1302" t="s">
        <v>42</v>
      </c>
      <c r="F1302" t="s">
        <v>295</v>
      </c>
      <c r="G1302" t="s">
        <v>296</v>
      </c>
      <c r="H1302" t="s">
        <v>296</v>
      </c>
      <c r="I1302" t="s">
        <v>171</v>
      </c>
      <c r="J1302" t="s">
        <v>1917</v>
      </c>
      <c r="K1302" t="s">
        <v>183</v>
      </c>
      <c r="L1302" t="s">
        <v>4018</v>
      </c>
      <c r="M1302" t="s">
        <v>53</v>
      </c>
      <c r="N1302" t="s">
        <v>64</v>
      </c>
      <c r="O1302" t="s">
        <v>7504</v>
      </c>
      <c r="P1302" t="s">
        <v>66</v>
      </c>
      <c r="Q1302" t="s">
        <v>7505</v>
      </c>
      <c r="R1302" t="s">
        <v>66</v>
      </c>
      <c r="S1302" t="s">
        <v>7506</v>
      </c>
      <c r="T1302" t="s">
        <v>7506</v>
      </c>
      <c r="U1302" t="s">
        <v>7506</v>
      </c>
      <c r="V1302" t="s">
        <v>7506</v>
      </c>
      <c r="W1302" t="s">
        <v>7506</v>
      </c>
      <c r="X1302" t="s">
        <v>7506</v>
      </c>
      <c r="Y1302" t="s">
        <v>7506</v>
      </c>
      <c r="Z1302" t="s">
        <v>7506</v>
      </c>
      <c r="AA1302" t="s">
        <v>7506</v>
      </c>
      <c r="AB1302" t="s">
        <v>7506</v>
      </c>
      <c r="AC1302" t="s">
        <v>7506</v>
      </c>
      <c r="AD1302" t="s">
        <v>7506</v>
      </c>
      <c r="AE1302" t="s">
        <v>7506</v>
      </c>
      <c r="AF1302" t="s">
        <v>69</v>
      </c>
      <c r="AG1302" s="5">
        <v>45077</v>
      </c>
      <c r="AH1302" s="5">
        <v>45077</v>
      </c>
      <c r="AI1302" t="s">
        <v>64</v>
      </c>
    </row>
    <row r="1303" spans="1:35" x14ac:dyDescent="0.25">
      <c r="A1303" t="s">
        <v>7507</v>
      </c>
      <c r="B1303" t="s">
        <v>57</v>
      </c>
      <c r="C1303" s="5">
        <v>45047</v>
      </c>
      <c r="D1303" s="5">
        <v>45077</v>
      </c>
      <c r="E1303" t="s">
        <v>42</v>
      </c>
      <c r="F1303" t="s">
        <v>1601</v>
      </c>
      <c r="G1303" t="s">
        <v>1602</v>
      </c>
      <c r="H1303" t="s">
        <v>1602</v>
      </c>
      <c r="I1303" t="s">
        <v>151</v>
      </c>
      <c r="J1303" t="s">
        <v>7508</v>
      </c>
      <c r="K1303" t="s">
        <v>397</v>
      </c>
      <c r="L1303" t="s">
        <v>598</v>
      </c>
      <c r="M1303" t="s">
        <v>52</v>
      </c>
      <c r="N1303" t="s">
        <v>64</v>
      </c>
      <c r="O1303" t="s">
        <v>7509</v>
      </c>
      <c r="P1303" t="s">
        <v>66</v>
      </c>
      <c r="Q1303" t="s">
        <v>7510</v>
      </c>
      <c r="R1303" t="s">
        <v>66</v>
      </c>
      <c r="S1303" t="s">
        <v>7511</v>
      </c>
      <c r="T1303" t="s">
        <v>7511</v>
      </c>
      <c r="U1303" t="s">
        <v>7511</v>
      </c>
      <c r="V1303" t="s">
        <v>7511</v>
      </c>
      <c r="W1303" t="s">
        <v>7511</v>
      </c>
      <c r="X1303" t="s">
        <v>7511</v>
      </c>
      <c r="Y1303" t="s">
        <v>7511</v>
      </c>
      <c r="Z1303" t="s">
        <v>7511</v>
      </c>
      <c r="AA1303" t="s">
        <v>7511</v>
      </c>
      <c r="AB1303" t="s">
        <v>7511</v>
      </c>
      <c r="AC1303" t="s">
        <v>7511</v>
      </c>
      <c r="AD1303" t="s">
        <v>7511</v>
      </c>
      <c r="AE1303" t="s">
        <v>7511</v>
      </c>
      <c r="AF1303" t="s">
        <v>69</v>
      </c>
      <c r="AG1303" s="5">
        <v>45077</v>
      </c>
      <c r="AH1303" s="5">
        <v>45077</v>
      </c>
      <c r="AI1303" t="s">
        <v>64</v>
      </c>
    </row>
    <row r="1304" spans="1:35" x14ac:dyDescent="0.25">
      <c r="A1304" t="s">
        <v>7512</v>
      </c>
      <c r="B1304" t="s">
        <v>57</v>
      </c>
      <c r="C1304" s="5">
        <v>45047</v>
      </c>
      <c r="D1304" s="5">
        <v>45077</v>
      </c>
      <c r="E1304" t="s">
        <v>49</v>
      </c>
      <c r="F1304" t="s">
        <v>2103</v>
      </c>
      <c r="G1304" t="s">
        <v>2104</v>
      </c>
      <c r="H1304" t="s">
        <v>2104</v>
      </c>
      <c r="I1304" t="s">
        <v>322</v>
      </c>
      <c r="J1304" t="s">
        <v>7513</v>
      </c>
      <c r="K1304" t="s">
        <v>841</v>
      </c>
      <c r="L1304" t="s">
        <v>7514</v>
      </c>
      <c r="M1304" t="s">
        <v>53</v>
      </c>
      <c r="N1304" t="s">
        <v>64</v>
      </c>
      <c r="O1304" t="s">
        <v>7515</v>
      </c>
      <c r="P1304" t="s">
        <v>66</v>
      </c>
      <c r="Q1304" t="s">
        <v>7516</v>
      </c>
      <c r="R1304" t="s">
        <v>66</v>
      </c>
      <c r="S1304" t="s">
        <v>7517</v>
      </c>
      <c r="T1304" t="s">
        <v>7517</v>
      </c>
      <c r="U1304" t="s">
        <v>7517</v>
      </c>
      <c r="V1304" t="s">
        <v>7517</v>
      </c>
      <c r="W1304" t="s">
        <v>7517</v>
      </c>
      <c r="X1304" t="s">
        <v>7517</v>
      </c>
      <c r="Y1304" t="s">
        <v>7517</v>
      </c>
      <c r="Z1304" t="s">
        <v>7517</v>
      </c>
      <c r="AA1304" t="s">
        <v>7517</v>
      </c>
      <c r="AB1304" t="s">
        <v>7517</v>
      </c>
      <c r="AC1304" t="s">
        <v>7517</v>
      </c>
      <c r="AD1304" t="s">
        <v>7517</v>
      </c>
      <c r="AE1304" t="s">
        <v>7517</v>
      </c>
      <c r="AF1304" t="s">
        <v>69</v>
      </c>
      <c r="AG1304" s="5">
        <v>45077</v>
      </c>
      <c r="AH1304" s="5">
        <v>45077</v>
      </c>
      <c r="AI1304" t="s">
        <v>64</v>
      </c>
    </row>
    <row r="1305" spans="1:35" x14ac:dyDescent="0.25">
      <c r="A1305" t="s">
        <v>7518</v>
      </c>
      <c r="B1305" t="s">
        <v>57</v>
      </c>
      <c r="C1305" s="5">
        <v>45047</v>
      </c>
      <c r="D1305" s="5">
        <v>45077</v>
      </c>
      <c r="E1305" t="s">
        <v>42</v>
      </c>
      <c r="F1305" t="s">
        <v>7519</v>
      </c>
      <c r="G1305" t="s">
        <v>7520</v>
      </c>
      <c r="H1305" t="s">
        <v>7520</v>
      </c>
      <c r="I1305" t="s">
        <v>60</v>
      </c>
      <c r="J1305" t="s">
        <v>2616</v>
      </c>
      <c r="K1305" t="s">
        <v>75</v>
      </c>
      <c r="L1305" t="s">
        <v>769</v>
      </c>
      <c r="M1305" t="s">
        <v>53</v>
      </c>
      <c r="N1305" t="s">
        <v>64</v>
      </c>
      <c r="O1305" t="s">
        <v>7521</v>
      </c>
      <c r="P1305" t="s">
        <v>66</v>
      </c>
      <c r="Q1305" t="s">
        <v>7522</v>
      </c>
      <c r="R1305" t="s">
        <v>66</v>
      </c>
      <c r="S1305" t="s">
        <v>7523</v>
      </c>
      <c r="T1305" t="s">
        <v>7523</v>
      </c>
      <c r="U1305" t="s">
        <v>7523</v>
      </c>
      <c r="V1305" t="s">
        <v>7523</v>
      </c>
      <c r="W1305" t="s">
        <v>7523</v>
      </c>
      <c r="X1305" t="s">
        <v>7523</v>
      </c>
      <c r="Y1305" t="s">
        <v>7523</v>
      </c>
      <c r="Z1305" t="s">
        <v>7523</v>
      </c>
      <c r="AA1305" t="s">
        <v>7523</v>
      </c>
      <c r="AB1305" t="s">
        <v>7523</v>
      </c>
      <c r="AC1305" t="s">
        <v>7523</v>
      </c>
      <c r="AD1305" t="s">
        <v>7523</v>
      </c>
      <c r="AE1305" t="s">
        <v>7523</v>
      </c>
      <c r="AF1305" t="s">
        <v>69</v>
      </c>
      <c r="AG1305" s="5">
        <v>45077</v>
      </c>
      <c r="AH1305" s="5">
        <v>45077</v>
      </c>
      <c r="AI1305" t="s">
        <v>64</v>
      </c>
    </row>
    <row r="1306" spans="1:35" x14ac:dyDescent="0.25">
      <c r="A1306" t="s">
        <v>7524</v>
      </c>
      <c r="B1306" t="s">
        <v>57</v>
      </c>
      <c r="C1306" s="5">
        <v>45047</v>
      </c>
      <c r="D1306" s="5">
        <v>45077</v>
      </c>
      <c r="E1306" t="s">
        <v>49</v>
      </c>
      <c r="F1306" t="s">
        <v>7525</v>
      </c>
      <c r="G1306" t="s">
        <v>7526</v>
      </c>
      <c r="H1306" t="s">
        <v>7526</v>
      </c>
      <c r="I1306" t="s">
        <v>211</v>
      </c>
      <c r="J1306" t="s">
        <v>1245</v>
      </c>
      <c r="K1306" t="s">
        <v>406</v>
      </c>
      <c r="L1306" t="s">
        <v>183</v>
      </c>
      <c r="M1306" t="s">
        <v>53</v>
      </c>
      <c r="N1306" t="s">
        <v>64</v>
      </c>
      <c r="O1306" t="s">
        <v>7527</v>
      </c>
      <c r="P1306" t="s">
        <v>66</v>
      </c>
      <c r="Q1306" t="s">
        <v>7528</v>
      </c>
      <c r="R1306" t="s">
        <v>66</v>
      </c>
      <c r="S1306" t="s">
        <v>7529</v>
      </c>
      <c r="T1306" t="s">
        <v>7529</v>
      </c>
      <c r="U1306" t="s">
        <v>7529</v>
      </c>
      <c r="V1306" t="s">
        <v>7529</v>
      </c>
      <c r="W1306" t="s">
        <v>7529</v>
      </c>
      <c r="X1306" t="s">
        <v>7529</v>
      </c>
      <c r="Y1306" t="s">
        <v>7529</v>
      </c>
      <c r="Z1306" t="s">
        <v>7529</v>
      </c>
      <c r="AA1306" t="s">
        <v>7529</v>
      </c>
      <c r="AB1306" t="s">
        <v>7529</v>
      </c>
      <c r="AC1306" t="s">
        <v>7529</v>
      </c>
      <c r="AD1306" t="s">
        <v>7529</v>
      </c>
      <c r="AE1306" t="s">
        <v>7529</v>
      </c>
      <c r="AF1306" t="s">
        <v>69</v>
      </c>
      <c r="AG1306" s="5">
        <v>45077</v>
      </c>
      <c r="AH1306" s="5">
        <v>45077</v>
      </c>
      <c r="AI1306" t="s">
        <v>64</v>
      </c>
    </row>
    <row r="1307" spans="1:35" x14ac:dyDescent="0.25">
      <c r="A1307" t="s">
        <v>7530</v>
      </c>
      <c r="B1307" t="s">
        <v>57</v>
      </c>
      <c r="C1307" s="5">
        <v>45047</v>
      </c>
      <c r="D1307" s="5">
        <v>45077</v>
      </c>
      <c r="E1307" t="s">
        <v>49</v>
      </c>
      <c r="F1307" t="s">
        <v>1999</v>
      </c>
      <c r="G1307" t="s">
        <v>2000</v>
      </c>
      <c r="H1307" t="s">
        <v>2000</v>
      </c>
      <c r="I1307" t="s">
        <v>171</v>
      </c>
      <c r="J1307" t="s">
        <v>568</v>
      </c>
      <c r="K1307" t="s">
        <v>665</v>
      </c>
      <c r="L1307" t="s">
        <v>556</v>
      </c>
      <c r="M1307" t="s">
        <v>53</v>
      </c>
      <c r="N1307" t="s">
        <v>64</v>
      </c>
      <c r="O1307" t="s">
        <v>7531</v>
      </c>
      <c r="P1307" t="s">
        <v>66</v>
      </c>
      <c r="Q1307" t="s">
        <v>7532</v>
      </c>
      <c r="R1307" t="s">
        <v>66</v>
      </c>
      <c r="S1307" t="s">
        <v>7533</v>
      </c>
      <c r="T1307" t="s">
        <v>7533</v>
      </c>
      <c r="U1307" t="s">
        <v>7533</v>
      </c>
      <c r="V1307" t="s">
        <v>7533</v>
      </c>
      <c r="W1307" t="s">
        <v>7533</v>
      </c>
      <c r="X1307" t="s">
        <v>7533</v>
      </c>
      <c r="Y1307" t="s">
        <v>7533</v>
      </c>
      <c r="Z1307" t="s">
        <v>7533</v>
      </c>
      <c r="AA1307" t="s">
        <v>7533</v>
      </c>
      <c r="AB1307" t="s">
        <v>7533</v>
      </c>
      <c r="AC1307" t="s">
        <v>7533</v>
      </c>
      <c r="AD1307" t="s">
        <v>7533</v>
      </c>
      <c r="AE1307" t="s">
        <v>7533</v>
      </c>
      <c r="AF1307" t="s">
        <v>69</v>
      </c>
      <c r="AG1307" s="5">
        <v>45077</v>
      </c>
      <c r="AH1307" s="5">
        <v>45077</v>
      </c>
      <c r="AI1307" t="s">
        <v>64</v>
      </c>
    </row>
    <row r="1308" spans="1:35" x14ac:dyDescent="0.25">
      <c r="A1308" t="s">
        <v>7534</v>
      </c>
      <c r="B1308" t="s">
        <v>57</v>
      </c>
      <c r="C1308" s="5">
        <v>45047</v>
      </c>
      <c r="D1308" s="5">
        <v>45077</v>
      </c>
      <c r="E1308" t="s">
        <v>42</v>
      </c>
      <c r="F1308" t="s">
        <v>7535</v>
      </c>
      <c r="G1308" t="s">
        <v>7536</v>
      </c>
      <c r="H1308" t="s">
        <v>7536</v>
      </c>
      <c r="I1308" t="s">
        <v>266</v>
      </c>
      <c r="J1308" t="s">
        <v>7495</v>
      </c>
      <c r="K1308" t="s">
        <v>414</v>
      </c>
      <c r="L1308" t="s">
        <v>415</v>
      </c>
      <c r="M1308" t="s">
        <v>52</v>
      </c>
      <c r="N1308" t="s">
        <v>64</v>
      </c>
      <c r="O1308" t="s">
        <v>7537</v>
      </c>
      <c r="P1308" t="s">
        <v>66</v>
      </c>
      <c r="Q1308" t="s">
        <v>7538</v>
      </c>
      <c r="R1308" t="s">
        <v>66</v>
      </c>
      <c r="S1308" t="s">
        <v>7539</v>
      </c>
      <c r="T1308" t="s">
        <v>7539</v>
      </c>
      <c r="U1308" t="s">
        <v>7539</v>
      </c>
      <c r="V1308" t="s">
        <v>7539</v>
      </c>
      <c r="W1308" t="s">
        <v>7539</v>
      </c>
      <c r="X1308" t="s">
        <v>7539</v>
      </c>
      <c r="Y1308" t="s">
        <v>7539</v>
      </c>
      <c r="Z1308" t="s">
        <v>7539</v>
      </c>
      <c r="AA1308" t="s">
        <v>7539</v>
      </c>
      <c r="AB1308" t="s">
        <v>7539</v>
      </c>
      <c r="AC1308" t="s">
        <v>7539</v>
      </c>
      <c r="AD1308" t="s">
        <v>7539</v>
      </c>
      <c r="AE1308" t="s">
        <v>7539</v>
      </c>
      <c r="AF1308" t="s">
        <v>69</v>
      </c>
      <c r="AG1308" s="5">
        <v>45077</v>
      </c>
      <c r="AH1308" s="5">
        <v>45077</v>
      </c>
      <c r="AI1308" t="s">
        <v>64</v>
      </c>
    </row>
    <row r="1309" spans="1:35" x14ac:dyDescent="0.25">
      <c r="A1309" t="s">
        <v>7540</v>
      </c>
      <c r="B1309" t="s">
        <v>57</v>
      </c>
      <c r="C1309" s="5">
        <v>45047</v>
      </c>
      <c r="D1309" s="5">
        <v>45077</v>
      </c>
      <c r="E1309" t="s">
        <v>42</v>
      </c>
      <c r="F1309" t="s">
        <v>233</v>
      </c>
      <c r="G1309" t="s">
        <v>234</v>
      </c>
      <c r="H1309" t="s">
        <v>234</v>
      </c>
      <c r="I1309" t="s">
        <v>171</v>
      </c>
      <c r="J1309" t="s">
        <v>7541</v>
      </c>
      <c r="K1309" t="s">
        <v>364</v>
      </c>
      <c r="L1309" t="s">
        <v>7542</v>
      </c>
      <c r="M1309" t="s">
        <v>52</v>
      </c>
      <c r="N1309" t="s">
        <v>64</v>
      </c>
      <c r="O1309" t="s">
        <v>7543</v>
      </c>
      <c r="P1309" t="s">
        <v>66</v>
      </c>
      <c r="Q1309" t="s">
        <v>7544</v>
      </c>
      <c r="R1309" t="s">
        <v>66</v>
      </c>
      <c r="S1309" t="s">
        <v>7545</v>
      </c>
      <c r="T1309" t="s">
        <v>7545</v>
      </c>
      <c r="U1309" t="s">
        <v>7545</v>
      </c>
      <c r="V1309" t="s">
        <v>7545</v>
      </c>
      <c r="W1309" t="s">
        <v>7545</v>
      </c>
      <c r="X1309" t="s">
        <v>7545</v>
      </c>
      <c r="Y1309" t="s">
        <v>7545</v>
      </c>
      <c r="Z1309" t="s">
        <v>7545</v>
      </c>
      <c r="AA1309" t="s">
        <v>7545</v>
      </c>
      <c r="AB1309" t="s">
        <v>7545</v>
      </c>
      <c r="AC1309" t="s">
        <v>7545</v>
      </c>
      <c r="AD1309" t="s">
        <v>7545</v>
      </c>
      <c r="AE1309" t="s">
        <v>7545</v>
      </c>
      <c r="AF1309" t="s">
        <v>69</v>
      </c>
      <c r="AG1309" s="5">
        <v>45077</v>
      </c>
      <c r="AH1309" s="5">
        <v>45077</v>
      </c>
      <c r="AI1309" t="s">
        <v>64</v>
      </c>
    </row>
    <row r="1310" spans="1:35" x14ac:dyDescent="0.25">
      <c r="A1310" t="s">
        <v>7546</v>
      </c>
      <c r="B1310" t="s">
        <v>57</v>
      </c>
      <c r="C1310" s="5">
        <v>45047</v>
      </c>
      <c r="D1310" s="5">
        <v>45077</v>
      </c>
      <c r="E1310" t="s">
        <v>42</v>
      </c>
      <c r="F1310" t="s">
        <v>295</v>
      </c>
      <c r="G1310" t="s">
        <v>296</v>
      </c>
      <c r="H1310" t="s">
        <v>296</v>
      </c>
      <c r="I1310" t="s">
        <v>171</v>
      </c>
      <c r="J1310" t="s">
        <v>916</v>
      </c>
      <c r="K1310" t="s">
        <v>3400</v>
      </c>
      <c r="L1310" t="s">
        <v>183</v>
      </c>
      <c r="M1310" t="s">
        <v>53</v>
      </c>
      <c r="N1310" t="s">
        <v>64</v>
      </c>
      <c r="O1310" t="s">
        <v>7547</v>
      </c>
      <c r="P1310" t="s">
        <v>66</v>
      </c>
      <c r="Q1310" t="s">
        <v>7548</v>
      </c>
      <c r="R1310" t="s">
        <v>66</v>
      </c>
      <c r="S1310" t="s">
        <v>7549</v>
      </c>
      <c r="T1310" t="s">
        <v>7549</v>
      </c>
      <c r="U1310" t="s">
        <v>7549</v>
      </c>
      <c r="V1310" t="s">
        <v>7549</v>
      </c>
      <c r="W1310" t="s">
        <v>7549</v>
      </c>
      <c r="X1310" t="s">
        <v>7549</v>
      </c>
      <c r="Y1310" t="s">
        <v>7549</v>
      </c>
      <c r="Z1310" t="s">
        <v>7549</v>
      </c>
      <c r="AA1310" t="s">
        <v>7549</v>
      </c>
      <c r="AB1310" t="s">
        <v>7549</v>
      </c>
      <c r="AC1310" t="s">
        <v>7549</v>
      </c>
      <c r="AD1310" t="s">
        <v>7549</v>
      </c>
      <c r="AE1310" t="s">
        <v>7549</v>
      </c>
      <c r="AF1310" t="s">
        <v>69</v>
      </c>
      <c r="AG1310" s="5">
        <v>45077</v>
      </c>
      <c r="AH1310" s="5">
        <v>45077</v>
      </c>
      <c r="AI1310" t="s">
        <v>64</v>
      </c>
    </row>
    <row r="1311" spans="1:35" x14ac:dyDescent="0.25">
      <c r="A1311" t="s">
        <v>7550</v>
      </c>
      <c r="B1311" t="s">
        <v>57</v>
      </c>
      <c r="C1311" s="5">
        <v>45047</v>
      </c>
      <c r="D1311" s="5">
        <v>45077</v>
      </c>
      <c r="E1311" t="s">
        <v>42</v>
      </c>
      <c r="F1311" t="s">
        <v>242</v>
      </c>
      <c r="G1311" t="s">
        <v>243</v>
      </c>
      <c r="H1311" t="s">
        <v>243</v>
      </c>
      <c r="I1311" t="s">
        <v>171</v>
      </c>
      <c r="J1311" t="s">
        <v>3090</v>
      </c>
      <c r="K1311" t="s">
        <v>718</v>
      </c>
      <c r="L1311" t="s">
        <v>1959</v>
      </c>
      <c r="M1311" t="s">
        <v>53</v>
      </c>
      <c r="N1311" t="s">
        <v>64</v>
      </c>
      <c r="O1311" t="s">
        <v>7551</v>
      </c>
      <c r="P1311" t="s">
        <v>66</v>
      </c>
      <c r="Q1311" t="s">
        <v>7552</v>
      </c>
      <c r="R1311" t="s">
        <v>66</v>
      </c>
      <c r="S1311" t="s">
        <v>7553</v>
      </c>
      <c r="T1311" t="s">
        <v>7553</v>
      </c>
      <c r="U1311" t="s">
        <v>7553</v>
      </c>
      <c r="V1311" t="s">
        <v>7553</v>
      </c>
      <c r="W1311" t="s">
        <v>7553</v>
      </c>
      <c r="X1311" t="s">
        <v>7553</v>
      </c>
      <c r="Y1311" t="s">
        <v>7553</v>
      </c>
      <c r="Z1311" t="s">
        <v>7553</v>
      </c>
      <c r="AA1311" t="s">
        <v>7553</v>
      </c>
      <c r="AB1311" t="s">
        <v>7553</v>
      </c>
      <c r="AC1311" t="s">
        <v>7553</v>
      </c>
      <c r="AD1311" t="s">
        <v>7553</v>
      </c>
      <c r="AE1311" t="s">
        <v>7553</v>
      </c>
      <c r="AF1311" t="s">
        <v>69</v>
      </c>
      <c r="AG1311" s="5">
        <v>45077</v>
      </c>
      <c r="AH1311" s="5">
        <v>45077</v>
      </c>
      <c r="AI1311" t="s">
        <v>64</v>
      </c>
    </row>
    <row r="1312" spans="1:35" x14ac:dyDescent="0.25">
      <c r="A1312" t="s">
        <v>7554</v>
      </c>
      <c r="B1312" t="s">
        <v>57</v>
      </c>
      <c r="C1312" s="5">
        <v>45047</v>
      </c>
      <c r="D1312" s="5">
        <v>45077</v>
      </c>
      <c r="E1312" t="s">
        <v>42</v>
      </c>
      <c r="F1312" t="s">
        <v>1651</v>
      </c>
      <c r="G1312" t="s">
        <v>1652</v>
      </c>
      <c r="H1312" t="s">
        <v>1652</v>
      </c>
      <c r="I1312" t="s">
        <v>322</v>
      </c>
      <c r="J1312" t="s">
        <v>7555</v>
      </c>
      <c r="K1312" t="s">
        <v>718</v>
      </c>
      <c r="L1312" t="s">
        <v>100</v>
      </c>
      <c r="M1312" t="s">
        <v>52</v>
      </c>
      <c r="N1312" t="s">
        <v>64</v>
      </c>
      <c r="O1312" t="s">
        <v>6314</v>
      </c>
      <c r="P1312" t="s">
        <v>66</v>
      </c>
      <c r="Q1312" t="s">
        <v>7556</v>
      </c>
      <c r="R1312" t="s">
        <v>66</v>
      </c>
      <c r="S1312" t="s">
        <v>7557</v>
      </c>
      <c r="T1312" t="s">
        <v>7557</v>
      </c>
      <c r="U1312" t="s">
        <v>7557</v>
      </c>
      <c r="V1312" t="s">
        <v>7557</v>
      </c>
      <c r="W1312" t="s">
        <v>7557</v>
      </c>
      <c r="X1312" t="s">
        <v>7557</v>
      </c>
      <c r="Y1312" t="s">
        <v>7557</v>
      </c>
      <c r="Z1312" t="s">
        <v>7557</v>
      </c>
      <c r="AA1312" t="s">
        <v>7557</v>
      </c>
      <c r="AB1312" t="s">
        <v>7557</v>
      </c>
      <c r="AC1312" t="s">
        <v>7557</v>
      </c>
      <c r="AD1312" t="s">
        <v>7557</v>
      </c>
      <c r="AE1312" t="s">
        <v>7557</v>
      </c>
      <c r="AF1312" t="s">
        <v>69</v>
      </c>
      <c r="AG1312" s="5">
        <v>45077</v>
      </c>
      <c r="AH1312" s="5">
        <v>45077</v>
      </c>
      <c r="AI1312" t="s">
        <v>64</v>
      </c>
    </row>
    <row r="1313" spans="1:35" x14ac:dyDescent="0.25">
      <c r="A1313" t="s">
        <v>7558</v>
      </c>
      <c r="B1313" t="s">
        <v>57</v>
      </c>
      <c r="C1313" s="5">
        <v>45047</v>
      </c>
      <c r="D1313" s="5">
        <v>45077</v>
      </c>
      <c r="E1313" t="s">
        <v>42</v>
      </c>
      <c r="F1313" t="s">
        <v>1624</v>
      </c>
      <c r="G1313" t="s">
        <v>1625</v>
      </c>
      <c r="H1313" t="s">
        <v>1625</v>
      </c>
      <c r="I1313" t="s">
        <v>171</v>
      </c>
      <c r="J1313" t="s">
        <v>1865</v>
      </c>
      <c r="K1313" t="s">
        <v>311</v>
      </c>
      <c r="L1313" t="s">
        <v>5290</v>
      </c>
      <c r="M1313" t="s">
        <v>53</v>
      </c>
      <c r="N1313" t="s">
        <v>64</v>
      </c>
      <c r="O1313" t="s">
        <v>7559</v>
      </c>
      <c r="P1313" t="s">
        <v>66</v>
      </c>
      <c r="Q1313" t="s">
        <v>7560</v>
      </c>
      <c r="R1313" t="s">
        <v>66</v>
      </c>
      <c r="S1313" t="s">
        <v>7561</v>
      </c>
      <c r="T1313" t="s">
        <v>7561</v>
      </c>
      <c r="U1313" t="s">
        <v>7561</v>
      </c>
      <c r="V1313" t="s">
        <v>7561</v>
      </c>
      <c r="W1313" t="s">
        <v>7561</v>
      </c>
      <c r="X1313" t="s">
        <v>7561</v>
      </c>
      <c r="Y1313" t="s">
        <v>7561</v>
      </c>
      <c r="Z1313" t="s">
        <v>7561</v>
      </c>
      <c r="AA1313" t="s">
        <v>7561</v>
      </c>
      <c r="AB1313" t="s">
        <v>7561</v>
      </c>
      <c r="AC1313" t="s">
        <v>7561</v>
      </c>
      <c r="AD1313" t="s">
        <v>7561</v>
      </c>
      <c r="AE1313" t="s">
        <v>7561</v>
      </c>
      <c r="AF1313" t="s">
        <v>69</v>
      </c>
      <c r="AG1313" s="5">
        <v>45077</v>
      </c>
      <c r="AH1313" s="5">
        <v>45077</v>
      </c>
      <c r="AI1313" t="s">
        <v>64</v>
      </c>
    </row>
    <row r="1314" spans="1:35" x14ac:dyDescent="0.25">
      <c r="A1314" t="s">
        <v>7562</v>
      </c>
      <c r="B1314" t="s">
        <v>57</v>
      </c>
      <c r="C1314" s="5">
        <v>45047</v>
      </c>
      <c r="D1314" s="5">
        <v>45077</v>
      </c>
      <c r="E1314" t="s">
        <v>49</v>
      </c>
      <c r="F1314" t="s">
        <v>7563</v>
      </c>
      <c r="G1314" t="s">
        <v>7564</v>
      </c>
      <c r="H1314" t="s">
        <v>7564</v>
      </c>
      <c r="I1314" t="s">
        <v>60</v>
      </c>
      <c r="J1314" t="s">
        <v>7565</v>
      </c>
      <c r="K1314" t="s">
        <v>311</v>
      </c>
      <c r="L1314" t="s">
        <v>973</v>
      </c>
      <c r="M1314" t="s">
        <v>53</v>
      </c>
      <c r="N1314" t="s">
        <v>64</v>
      </c>
      <c r="O1314" t="s">
        <v>7566</v>
      </c>
      <c r="P1314" t="s">
        <v>66</v>
      </c>
      <c r="Q1314" t="s">
        <v>7567</v>
      </c>
      <c r="R1314" t="s">
        <v>66</v>
      </c>
      <c r="S1314" t="s">
        <v>7568</v>
      </c>
      <c r="T1314" t="s">
        <v>7568</v>
      </c>
      <c r="U1314" t="s">
        <v>7568</v>
      </c>
      <c r="V1314" t="s">
        <v>7568</v>
      </c>
      <c r="W1314" t="s">
        <v>7568</v>
      </c>
      <c r="X1314" t="s">
        <v>7568</v>
      </c>
      <c r="Y1314" t="s">
        <v>7568</v>
      </c>
      <c r="Z1314" t="s">
        <v>7568</v>
      </c>
      <c r="AA1314" t="s">
        <v>7568</v>
      </c>
      <c r="AB1314" t="s">
        <v>7568</v>
      </c>
      <c r="AC1314" t="s">
        <v>7568</v>
      </c>
      <c r="AD1314" t="s">
        <v>7568</v>
      </c>
      <c r="AE1314" t="s">
        <v>7568</v>
      </c>
      <c r="AF1314" t="s">
        <v>69</v>
      </c>
      <c r="AG1314" s="5">
        <v>45077</v>
      </c>
      <c r="AH1314" s="5">
        <v>45077</v>
      </c>
      <c r="AI1314" t="s">
        <v>64</v>
      </c>
    </row>
    <row r="1315" spans="1:35" x14ac:dyDescent="0.25">
      <c r="A1315" t="s">
        <v>7569</v>
      </c>
      <c r="B1315" t="s">
        <v>57</v>
      </c>
      <c r="C1315" s="5">
        <v>45047</v>
      </c>
      <c r="D1315" s="5">
        <v>45077</v>
      </c>
      <c r="E1315" t="s">
        <v>42</v>
      </c>
      <c r="F1315" t="s">
        <v>58</v>
      </c>
      <c r="G1315" t="s">
        <v>59</v>
      </c>
      <c r="H1315" t="s">
        <v>59</v>
      </c>
      <c r="I1315" t="s">
        <v>211</v>
      </c>
      <c r="J1315" t="s">
        <v>7570</v>
      </c>
      <c r="K1315" t="s">
        <v>311</v>
      </c>
      <c r="L1315" t="s">
        <v>93</v>
      </c>
      <c r="M1315" t="s">
        <v>52</v>
      </c>
      <c r="N1315" t="s">
        <v>64</v>
      </c>
      <c r="O1315" t="s">
        <v>7571</v>
      </c>
      <c r="P1315" t="s">
        <v>66</v>
      </c>
      <c r="Q1315" t="s">
        <v>7572</v>
      </c>
      <c r="R1315" t="s">
        <v>66</v>
      </c>
      <c r="S1315" t="s">
        <v>7573</v>
      </c>
      <c r="T1315" t="s">
        <v>7573</v>
      </c>
      <c r="U1315" t="s">
        <v>7573</v>
      </c>
      <c r="V1315" t="s">
        <v>7573</v>
      </c>
      <c r="W1315" t="s">
        <v>7573</v>
      </c>
      <c r="X1315" t="s">
        <v>7573</v>
      </c>
      <c r="Y1315" t="s">
        <v>7573</v>
      </c>
      <c r="Z1315" t="s">
        <v>7573</v>
      </c>
      <c r="AA1315" t="s">
        <v>7573</v>
      </c>
      <c r="AB1315" t="s">
        <v>7573</v>
      </c>
      <c r="AC1315" t="s">
        <v>7573</v>
      </c>
      <c r="AD1315" t="s">
        <v>7573</v>
      </c>
      <c r="AE1315" t="s">
        <v>7573</v>
      </c>
      <c r="AF1315" t="s">
        <v>69</v>
      </c>
      <c r="AG1315" s="5">
        <v>45077</v>
      </c>
      <c r="AH1315" s="5">
        <v>45077</v>
      </c>
      <c r="AI1315" t="s">
        <v>64</v>
      </c>
    </row>
    <row r="1316" spans="1:35" x14ac:dyDescent="0.25">
      <c r="A1316" t="s">
        <v>7574</v>
      </c>
      <c r="B1316" t="s">
        <v>57</v>
      </c>
      <c r="C1316" s="5">
        <v>45047</v>
      </c>
      <c r="D1316" s="5">
        <v>45077</v>
      </c>
      <c r="E1316" t="s">
        <v>42</v>
      </c>
      <c r="F1316" t="s">
        <v>504</v>
      </c>
      <c r="G1316" t="s">
        <v>505</v>
      </c>
      <c r="H1316" t="s">
        <v>505</v>
      </c>
      <c r="I1316" t="s">
        <v>211</v>
      </c>
      <c r="J1316" t="s">
        <v>7575</v>
      </c>
      <c r="K1316" t="s">
        <v>311</v>
      </c>
      <c r="L1316" t="s">
        <v>4898</v>
      </c>
      <c r="M1316" t="s">
        <v>53</v>
      </c>
      <c r="N1316" t="s">
        <v>64</v>
      </c>
      <c r="O1316" t="s">
        <v>7576</v>
      </c>
      <c r="P1316" t="s">
        <v>66</v>
      </c>
      <c r="Q1316" t="s">
        <v>7577</v>
      </c>
      <c r="R1316" t="s">
        <v>66</v>
      </c>
      <c r="S1316" t="s">
        <v>7578</v>
      </c>
      <c r="T1316" t="s">
        <v>7578</v>
      </c>
      <c r="U1316" t="s">
        <v>7578</v>
      </c>
      <c r="V1316" t="s">
        <v>7578</v>
      </c>
      <c r="W1316" t="s">
        <v>7578</v>
      </c>
      <c r="X1316" t="s">
        <v>7578</v>
      </c>
      <c r="Y1316" t="s">
        <v>7578</v>
      </c>
      <c r="Z1316" t="s">
        <v>7578</v>
      </c>
      <c r="AA1316" t="s">
        <v>7578</v>
      </c>
      <c r="AB1316" t="s">
        <v>7578</v>
      </c>
      <c r="AC1316" t="s">
        <v>7578</v>
      </c>
      <c r="AD1316" t="s">
        <v>7578</v>
      </c>
      <c r="AE1316" t="s">
        <v>7578</v>
      </c>
      <c r="AF1316" t="s">
        <v>69</v>
      </c>
      <c r="AG1316" s="5">
        <v>45077</v>
      </c>
      <c r="AH1316" s="5">
        <v>45077</v>
      </c>
      <c r="AI1316" t="s">
        <v>64</v>
      </c>
    </row>
    <row r="1317" spans="1:35" x14ac:dyDescent="0.25">
      <c r="A1317" t="s">
        <v>7579</v>
      </c>
      <c r="B1317" t="s">
        <v>57</v>
      </c>
      <c r="C1317" s="5">
        <v>45047</v>
      </c>
      <c r="D1317" s="5">
        <v>45077</v>
      </c>
      <c r="E1317" t="s">
        <v>49</v>
      </c>
      <c r="F1317" t="s">
        <v>58</v>
      </c>
      <c r="G1317" t="s">
        <v>59</v>
      </c>
      <c r="H1317" t="s">
        <v>59</v>
      </c>
      <c r="I1317" t="s">
        <v>729</v>
      </c>
      <c r="J1317" t="s">
        <v>7580</v>
      </c>
      <c r="K1317" t="s">
        <v>311</v>
      </c>
      <c r="L1317" t="s">
        <v>3612</v>
      </c>
      <c r="M1317" t="s">
        <v>52</v>
      </c>
      <c r="N1317" t="s">
        <v>64</v>
      </c>
      <c r="O1317" t="s">
        <v>7581</v>
      </c>
      <c r="P1317" t="s">
        <v>66</v>
      </c>
      <c r="Q1317" t="s">
        <v>7582</v>
      </c>
      <c r="R1317" t="s">
        <v>66</v>
      </c>
      <c r="S1317" t="s">
        <v>7583</v>
      </c>
      <c r="T1317" t="s">
        <v>7583</v>
      </c>
      <c r="U1317" t="s">
        <v>7583</v>
      </c>
      <c r="V1317" t="s">
        <v>7583</v>
      </c>
      <c r="W1317" t="s">
        <v>7583</v>
      </c>
      <c r="X1317" t="s">
        <v>7583</v>
      </c>
      <c r="Y1317" t="s">
        <v>7583</v>
      </c>
      <c r="Z1317" t="s">
        <v>7583</v>
      </c>
      <c r="AA1317" t="s">
        <v>7583</v>
      </c>
      <c r="AB1317" t="s">
        <v>7583</v>
      </c>
      <c r="AC1317" t="s">
        <v>7583</v>
      </c>
      <c r="AD1317" t="s">
        <v>7583</v>
      </c>
      <c r="AE1317" t="s">
        <v>7583</v>
      </c>
      <c r="AF1317" t="s">
        <v>69</v>
      </c>
      <c r="AG1317" s="5">
        <v>45077</v>
      </c>
      <c r="AH1317" s="5">
        <v>45077</v>
      </c>
      <c r="AI1317" t="s">
        <v>64</v>
      </c>
    </row>
    <row r="1318" spans="1:35" x14ac:dyDescent="0.25">
      <c r="A1318" t="s">
        <v>7584</v>
      </c>
      <c r="B1318" t="s">
        <v>57</v>
      </c>
      <c r="C1318" s="5">
        <v>45047</v>
      </c>
      <c r="D1318" s="5">
        <v>45077</v>
      </c>
      <c r="E1318" t="s">
        <v>42</v>
      </c>
      <c r="F1318" t="s">
        <v>58</v>
      </c>
      <c r="G1318" t="s">
        <v>59</v>
      </c>
      <c r="H1318" t="s">
        <v>59</v>
      </c>
      <c r="I1318" t="s">
        <v>151</v>
      </c>
      <c r="J1318" t="s">
        <v>7585</v>
      </c>
      <c r="K1318" t="s">
        <v>311</v>
      </c>
      <c r="L1318" t="s">
        <v>75</v>
      </c>
      <c r="M1318" t="s">
        <v>52</v>
      </c>
      <c r="N1318" t="s">
        <v>64</v>
      </c>
      <c r="O1318" t="s">
        <v>7586</v>
      </c>
      <c r="P1318" t="s">
        <v>66</v>
      </c>
      <c r="Q1318" t="s">
        <v>7587</v>
      </c>
      <c r="R1318" t="s">
        <v>66</v>
      </c>
      <c r="S1318" t="s">
        <v>7588</v>
      </c>
      <c r="T1318" t="s">
        <v>7588</v>
      </c>
      <c r="U1318" t="s">
        <v>7588</v>
      </c>
      <c r="V1318" t="s">
        <v>7588</v>
      </c>
      <c r="W1318" t="s">
        <v>7588</v>
      </c>
      <c r="X1318" t="s">
        <v>7588</v>
      </c>
      <c r="Y1318" t="s">
        <v>7588</v>
      </c>
      <c r="Z1318" t="s">
        <v>7588</v>
      </c>
      <c r="AA1318" t="s">
        <v>7588</v>
      </c>
      <c r="AB1318" t="s">
        <v>7588</v>
      </c>
      <c r="AC1318" t="s">
        <v>7588</v>
      </c>
      <c r="AD1318" t="s">
        <v>7588</v>
      </c>
      <c r="AE1318" t="s">
        <v>7588</v>
      </c>
      <c r="AF1318" t="s">
        <v>69</v>
      </c>
      <c r="AG1318" s="5">
        <v>45077</v>
      </c>
      <c r="AH1318" s="5">
        <v>45077</v>
      </c>
      <c r="AI1318" t="s">
        <v>64</v>
      </c>
    </row>
    <row r="1319" spans="1:35" x14ac:dyDescent="0.25">
      <c r="A1319" t="s">
        <v>7589</v>
      </c>
      <c r="B1319" t="s">
        <v>57</v>
      </c>
      <c r="C1319" s="5">
        <v>45047</v>
      </c>
      <c r="D1319" s="5">
        <v>45077</v>
      </c>
      <c r="E1319" t="s">
        <v>42</v>
      </c>
      <c r="F1319" t="s">
        <v>345</v>
      </c>
      <c r="G1319" t="s">
        <v>346</v>
      </c>
      <c r="H1319" t="s">
        <v>346</v>
      </c>
      <c r="I1319" t="s">
        <v>171</v>
      </c>
      <c r="J1319" t="s">
        <v>7590</v>
      </c>
      <c r="K1319" t="s">
        <v>433</v>
      </c>
      <c r="L1319" t="s">
        <v>972</v>
      </c>
      <c r="M1319" t="s">
        <v>53</v>
      </c>
      <c r="N1319" t="s">
        <v>64</v>
      </c>
      <c r="O1319" t="s">
        <v>7591</v>
      </c>
      <c r="P1319" t="s">
        <v>66</v>
      </c>
      <c r="Q1319" t="s">
        <v>7592</v>
      </c>
      <c r="R1319" t="s">
        <v>66</v>
      </c>
      <c r="S1319" t="s">
        <v>7593</v>
      </c>
      <c r="T1319" t="s">
        <v>7593</v>
      </c>
      <c r="U1319" t="s">
        <v>7593</v>
      </c>
      <c r="V1319" t="s">
        <v>7593</v>
      </c>
      <c r="W1319" t="s">
        <v>7593</v>
      </c>
      <c r="X1319" t="s">
        <v>7593</v>
      </c>
      <c r="Y1319" t="s">
        <v>7593</v>
      </c>
      <c r="Z1319" t="s">
        <v>7593</v>
      </c>
      <c r="AA1319" t="s">
        <v>7593</v>
      </c>
      <c r="AB1319" t="s">
        <v>7593</v>
      </c>
      <c r="AC1319" t="s">
        <v>7593</v>
      </c>
      <c r="AD1319" t="s">
        <v>7593</v>
      </c>
      <c r="AE1319" t="s">
        <v>7593</v>
      </c>
      <c r="AF1319" t="s">
        <v>69</v>
      </c>
      <c r="AG1319" s="5">
        <v>45077</v>
      </c>
      <c r="AH1319" s="5">
        <v>45077</v>
      </c>
      <c r="AI1319" t="s">
        <v>64</v>
      </c>
    </row>
    <row r="1320" spans="1:35" x14ac:dyDescent="0.25">
      <c r="A1320" t="s">
        <v>7594</v>
      </c>
      <c r="B1320" t="s">
        <v>57</v>
      </c>
      <c r="C1320" s="5">
        <v>45047</v>
      </c>
      <c r="D1320" s="5">
        <v>45077</v>
      </c>
      <c r="E1320" t="s">
        <v>42</v>
      </c>
      <c r="F1320" t="s">
        <v>390</v>
      </c>
      <c r="G1320" t="s">
        <v>391</v>
      </c>
      <c r="H1320" t="s">
        <v>391</v>
      </c>
      <c r="I1320" t="s">
        <v>171</v>
      </c>
      <c r="J1320" t="s">
        <v>7595</v>
      </c>
      <c r="K1320" t="s">
        <v>1151</v>
      </c>
      <c r="L1320" t="s">
        <v>1253</v>
      </c>
      <c r="M1320" t="s">
        <v>53</v>
      </c>
      <c r="N1320" t="s">
        <v>64</v>
      </c>
      <c r="O1320" t="s">
        <v>7596</v>
      </c>
      <c r="P1320" t="s">
        <v>66</v>
      </c>
      <c r="Q1320" t="s">
        <v>7597</v>
      </c>
      <c r="R1320" t="s">
        <v>66</v>
      </c>
      <c r="S1320" t="s">
        <v>7598</v>
      </c>
      <c r="T1320" t="s">
        <v>7598</v>
      </c>
      <c r="U1320" t="s">
        <v>7598</v>
      </c>
      <c r="V1320" t="s">
        <v>7598</v>
      </c>
      <c r="W1320" t="s">
        <v>7598</v>
      </c>
      <c r="X1320" t="s">
        <v>7598</v>
      </c>
      <c r="Y1320" t="s">
        <v>7598</v>
      </c>
      <c r="Z1320" t="s">
        <v>7598</v>
      </c>
      <c r="AA1320" t="s">
        <v>7598</v>
      </c>
      <c r="AB1320" t="s">
        <v>7598</v>
      </c>
      <c r="AC1320" t="s">
        <v>7598</v>
      </c>
      <c r="AD1320" t="s">
        <v>7598</v>
      </c>
      <c r="AE1320" t="s">
        <v>7598</v>
      </c>
      <c r="AF1320" t="s">
        <v>69</v>
      </c>
      <c r="AG1320" s="5">
        <v>45077</v>
      </c>
      <c r="AH1320" s="5">
        <v>45077</v>
      </c>
      <c r="AI1320" t="s">
        <v>64</v>
      </c>
    </row>
    <row r="1321" spans="1:35" x14ac:dyDescent="0.25">
      <c r="A1321" t="s">
        <v>7599</v>
      </c>
      <c r="B1321" t="s">
        <v>57</v>
      </c>
      <c r="C1321" s="5">
        <v>45047</v>
      </c>
      <c r="D1321" s="5">
        <v>45077</v>
      </c>
      <c r="E1321" t="s">
        <v>42</v>
      </c>
      <c r="F1321" t="s">
        <v>233</v>
      </c>
      <c r="G1321" t="s">
        <v>234</v>
      </c>
      <c r="H1321" t="s">
        <v>234</v>
      </c>
      <c r="I1321" t="s">
        <v>73</v>
      </c>
      <c r="J1321" t="s">
        <v>7600</v>
      </c>
      <c r="K1321" t="s">
        <v>703</v>
      </c>
      <c r="L1321" t="s">
        <v>1095</v>
      </c>
      <c r="M1321" t="s">
        <v>52</v>
      </c>
      <c r="N1321" t="s">
        <v>64</v>
      </c>
      <c r="O1321" t="s">
        <v>7601</v>
      </c>
      <c r="P1321" t="s">
        <v>66</v>
      </c>
      <c r="Q1321" t="s">
        <v>7602</v>
      </c>
      <c r="R1321" t="s">
        <v>66</v>
      </c>
      <c r="S1321" t="s">
        <v>7603</v>
      </c>
      <c r="T1321" t="s">
        <v>7603</v>
      </c>
      <c r="U1321" t="s">
        <v>7603</v>
      </c>
      <c r="V1321" t="s">
        <v>7603</v>
      </c>
      <c r="W1321" t="s">
        <v>7603</v>
      </c>
      <c r="X1321" t="s">
        <v>7603</v>
      </c>
      <c r="Y1321" t="s">
        <v>7603</v>
      </c>
      <c r="Z1321" t="s">
        <v>7603</v>
      </c>
      <c r="AA1321" t="s">
        <v>7603</v>
      </c>
      <c r="AB1321" t="s">
        <v>7603</v>
      </c>
      <c r="AC1321" t="s">
        <v>7603</v>
      </c>
      <c r="AD1321" t="s">
        <v>7603</v>
      </c>
      <c r="AE1321" t="s">
        <v>7603</v>
      </c>
      <c r="AF1321" t="s">
        <v>69</v>
      </c>
      <c r="AG1321" s="5">
        <v>45077</v>
      </c>
      <c r="AH1321" s="5">
        <v>45077</v>
      </c>
      <c r="AI1321" t="s">
        <v>64</v>
      </c>
    </row>
    <row r="1322" spans="1:35" x14ac:dyDescent="0.25">
      <c r="A1322" t="s">
        <v>7604</v>
      </c>
      <c r="B1322" t="s">
        <v>57</v>
      </c>
      <c r="C1322" s="5">
        <v>45047</v>
      </c>
      <c r="D1322" s="5">
        <v>45077</v>
      </c>
      <c r="E1322" t="s">
        <v>49</v>
      </c>
      <c r="F1322" t="s">
        <v>390</v>
      </c>
      <c r="G1322" t="s">
        <v>391</v>
      </c>
      <c r="H1322" t="s">
        <v>391</v>
      </c>
      <c r="I1322" t="s">
        <v>171</v>
      </c>
      <c r="J1322" t="s">
        <v>7605</v>
      </c>
      <c r="K1322" t="s">
        <v>703</v>
      </c>
      <c r="L1322" t="s">
        <v>62</v>
      </c>
      <c r="M1322" t="s">
        <v>53</v>
      </c>
      <c r="N1322" t="s">
        <v>64</v>
      </c>
      <c r="O1322" t="s">
        <v>7606</v>
      </c>
      <c r="P1322" t="s">
        <v>66</v>
      </c>
      <c r="Q1322" t="s">
        <v>7607</v>
      </c>
      <c r="R1322" t="s">
        <v>66</v>
      </c>
      <c r="S1322" t="s">
        <v>7608</v>
      </c>
      <c r="T1322" t="s">
        <v>7608</v>
      </c>
      <c r="U1322" t="s">
        <v>7608</v>
      </c>
      <c r="V1322" t="s">
        <v>7608</v>
      </c>
      <c r="W1322" t="s">
        <v>7608</v>
      </c>
      <c r="X1322" t="s">
        <v>7608</v>
      </c>
      <c r="Y1322" t="s">
        <v>7608</v>
      </c>
      <c r="Z1322" t="s">
        <v>7608</v>
      </c>
      <c r="AA1322" t="s">
        <v>7608</v>
      </c>
      <c r="AB1322" t="s">
        <v>7608</v>
      </c>
      <c r="AC1322" t="s">
        <v>7608</v>
      </c>
      <c r="AD1322" t="s">
        <v>7608</v>
      </c>
      <c r="AE1322" t="s">
        <v>7608</v>
      </c>
      <c r="AF1322" t="s">
        <v>69</v>
      </c>
      <c r="AG1322" s="5">
        <v>45077</v>
      </c>
      <c r="AH1322" s="5">
        <v>45077</v>
      </c>
      <c r="AI1322" t="s">
        <v>64</v>
      </c>
    </row>
    <row r="1323" spans="1:35" x14ac:dyDescent="0.25">
      <c r="A1323" t="s">
        <v>7609</v>
      </c>
      <c r="B1323" t="s">
        <v>57</v>
      </c>
      <c r="C1323" s="5">
        <v>45047</v>
      </c>
      <c r="D1323" s="5">
        <v>45077</v>
      </c>
      <c r="E1323" t="s">
        <v>42</v>
      </c>
      <c r="F1323" t="s">
        <v>537</v>
      </c>
      <c r="G1323" t="s">
        <v>538</v>
      </c>
      <c r="H1323" t="s">
        <v>538</v>
      </c>
      <c r="I1323" t="s">
        <v>171</v>
      </c>
      <c r="J1323" t="s">
        <v>2868</v>
      </c>
      <c r="K1323" t="s">
        <v>154</v>
      </c>
      <c r="L1323" t="s">
        <v>197</v>
      </c>
      <c r="M1323" t="s">
        <v>53</v>
      </c>
      <c r="N1323" t="s">
        <v>64</v>
      </c>
      <c r="O1323" t="s">
        <v>7610</v>
      </c>
      <c r="P1323" t="s">
        <v>66</v>
      </c>
      <c r="Q1323" t="s">
        <v>7611</v>
      </c>
      <c r="R1323" t="s">
        <v>66</v>
      </c>
      <c r="S1323" t="s">
        <v>7612</v>
      </c>
      <c r="T1323" t="s">
        <v>7612</v>
      </c>
      <c r="U1323" t="s">
        <v>7612</v>
      </c>
      <c r="V1323" t="s">
        <v>7612</v>
      </c>
      <c r="W1323" t="s">
        <v>7612</v>
      </c>
      <c r="X1323" t="s">
        <v>7612</v>
      </c>
      <c r="Y1323" t="s">
        <v>7612</v>
      </c>
      <c r="Z1323" t="s">
        <v>7612</v>
      </c>
      <c r="AA1323" t="s">
        <v>7612</v>
      </c>
      <c r="AB1323" t="s">
        <v>7612</v>
      </c>
      <c r="AC1323" t="s">
        <v>7612</v>
      </c>
      <c r="AD1323" t="s">
        <v>7612</v>
      </c>
      <c r="AE1323" t="s">
        <v>7612</v>
      </c>
      <c r="AF1323" t="s">
        <v>69</v>
      </c>
      <c r="AG1323" s="5">
        <v>45077</v>
      </c>
      <c r="AH1323" s="5">
        <v>45077</v>
      </c>
      <c r="AI1323" t="s">
        <v>64</v>
      </c>
    </row>
    <row r="1324" spans="1:35" x14ac:dyDescent="0.25">
      <c r="A1324" t="s">
        <v>7613</v>
      </c>
      <c r="B1324" t="s">
        <v>57</v>
      </c>
      <c r="C1324" s="5">
        <v>45047</v>
      </c>
      <c r="D1324" s="5">
        <v>45077</v>
      </c>
      <c r="E1324" t="s">
        <v>42</v>
      </c>
      <c r="F1324" t="s">
        <v>376</v>
      </c>
      <c r="G1324" t="s">
        <v>377</v>
      </c>
      <c r="H1324" t="s">
        <v>377</v>
      </c>
      <c r="I1324" t="s">
        <v>171</v>
      </c>
      <c r="J1324" t="s">
        <v>3513</v>
      </c>
      <c r="K1324" t="s">
        <v>473</v>
      </c>
      <c r="L1324" t="s">
        <v>414</v>
      </c>
      <c r="M1324" t="s">
        <v>53</v>
      </c>
      <c r="N1324" t="s">
        <v>64</v>
      </c>
      <c r="O1324" t="s">
        <v>7614</v>
      </c>
      <c r="P1324" t="s">
        <v>66</v>
      </c>
      <c r="Q1324" t="s">
        <v>7615</v>
      </c>
      <c r="R1324" t="s">
        <v>66</v>
      </c>
      <c r="S1324" t="s">
        <v>7616</v>
      </c>
      <c r="T1324" t="s">
        <v>7616</v>
      </c>
      <c r="U1324" t="s">
        <v>7616</v>
      </c>
      <c r="V1324" t="s">
        <v>7616</v>
      </c>
      <c r="W1324" t="s">
        <v>7616</v>
      </c>
      <c r="X1324" t="s">
        <v>7616</v>
      </c>
      <c r="Y1324" t="s">
        <v>7616</v>
      </c>
      <c r="Z1324" t="s">
        <v>7616</v>
      </c>
      <c r="AA1324" t="s">
        <v>7616</v>
      </c>
      <c r="AB1324" t="s">
        <v>7616</v>
      </c>
      <c r="AC1324" t="s">
        <v>7616</v>
      </c>
      <c r="AD1324" t="s">
        <v>7616</v>
      </c>
      <c r="AE1324" t="s">
        <v>7616</v>
      </c>
      <c r="AF1324" t="s">
        <v>69</v>
      </c>
      <c r="AG1324" s="5">
        <v>45077</v>
      </c>
      <c r="AH1324" s="5">
        <v>45077</v>
      </c>
      <c r="AI1324" t="s">
        <v>64</v>
      </c>
    </row>
    <row r="1325" spans="1:35" x14ac:dyDescent="0.25">
      <c r="A1325" t="s">
        <v>7617</v>
      </c>
      <c r="B1325" t="s">
        <v>57</v>
      </c>
      <c r="C1325" s="5">
        <v>45047</v>
      </c>
      <c r="D1325" s="5">
        <v>45077</v>
      </c>
      <c r="E1325" t="s">
        <v>42</v>
      </c>
      <c r="F1325" t="s">
        <v>233</v>
      </c>
      <c r="G1325" t="s">
        <v>234</v>
      </c>
      <c r="H1325" t="s">
        <v>234</v>
      </c>
      <c r="I1325" t="s">
        <v>60</v>
      </c>
      <c r="J1325" t="s">
        <v>288</v>
      </c>
      <c r="K1325" t="s">
        <v>154</v>
      </c>
      <c r="L1325" t="s">
        <v>7618</v>
      </c>
      <c r="M1325" t="s">
        <v>52</v>
      </c>
      <c r="N1325" t="s">
        <v>64</v>
      </c>
      <c r="O1325" t="s">
        <v>7619</v>
      </c>
      <c r="P1325" t="s">
        <v>66</v>
      </c>
      <c r="Q1325" t="s">
        <v>7620</v>
      </c>
      <c r="R1325" t="s">
        <v>66</v>
      </c>
      <c r="S1325" t="s">
        <v>7621</v>
      </c>
      <c r="T1325" t="s">
        <v>7621</v>
      </c>
      <c r="U1325" t="s">
        <v>7621</v>
      </c>
      <c r="V1325" t="s">
        <v>7621</v>
      </c>
      <c r="W1325" t="s">
        <v>7621</v>
      </c>
      <c r="X1325" t="s">
        <v>7621</v>
      </c>
      <c r="Y1325" t="s">
        <v>7621</v>
      </c>
      <c r="Z1325" t="s">
        <v>7621</v>
      </c>
      <c r="AA1325" t="s">
        <v>7621</v>
      </c>
      <c r="AB1325" t="s">
        <v>7621</v>
      </c>
      <c r="AC1325" t="s">
        <v>7621</v>
      </c>
      <c r="AD1325" t="s">
        <v>7621</v>
      </c>
      <c r="AE1325" t="s">
        <v>7621</v>
      </c>
      <c r="AF1325" t="s">
        <v>69</v>
      </c>
      <c r="AG1325" s="5">
        <v>45077</v>
      </c>
      <c r="AH1325" s="5">
        <v>45077</v>
      </c>
      <c r="AI1325" t="s">
        <v>64</v>
      </c>
    </row>
    <row r="1326" spans="1:35" x14ac:dyDescent="0.25">
      <c r="A1326" t="s">
        <v>7622</v>
      </c>
      <c r="B1326" t="s">
        <v>57</v>
      </c>
      <c r="C1326" s="5">
        <v>45047</v>
      </c>
      <c r="D1326" s="5">
        <v>45077</v>
      </c>
      <c r="E1326" t="s">
        <v>49</v>
      </c>
      <c r="F1326" t="s">
        <v>7623</v>
      </c>
      <c r="G1326" t="s">
        <v>7624</v>
      </c>
      <c r="H1326" t="s">
        <v>7624</v>
      </c>
      <c r="I1326" t="s">
        <v>171</v>
      </c>
      <c r="J1326" t="s">
        <v>7625</v>
      </c>
      <c r="K1326" t="s">
        <v>1718</v>
      </c>
      <c r="L1326" t="s">
        <v>3183</v>
      </c>
      <c r="M1326" t="s">
        <v>53</v>
      </c>
      <c r="N1326" t="s">
        <v>64</v>
      </c>
      <c r="O1326" t="s">
        <v>7626</v>
      </c>
      <c r="P1326" t="s">
        <v>66</v>
      </c>
      <c r="Q1326" t="s">
        <v>7627</v>
      </c>
      <c r="R1326" t="s">
        <v>66</v>
      </c>
      <c r="S1326" t="s">
        <v>7628</v>
      </c>
      <c r="T1326" t="s">
        <v>7628</v>
      </c>
      <c r="U1326" t="s">
        <v>7628</v>
      </c>
      <c r="V1326" t="s">
        <v>7628</v>
      </c>
      <c r="W1326" t="s">
        <v>7628</v>
      </c>
      <c r="X1326" t="s">
        <v>7628</v>
      </c>
      <c r="Y1326" t="s">
        <v>7628</v>
      </c>
      <c r="Z1326" t="s">
        <v>7628</v>
      </c>
      <c r="AA1326" t="s">
        <v>7628</v>
      </c>
      <c r="AB1326" t="s">
        <v>7628</v>
      </c>
      <c r="AC1326" t="s">
        <v>7628</v>
      </c>
      <c r="AD1326" t="s">
        <v>7628</v>
      </c>
      <c r="AE1326" t="s">
        <v>7628</v>
      </c>
      <c r="AF1326" t="s">
        <v>69</v>
      </c>
      <c r="AG1326" s="5">
        <v>45077</v>
      </c>
      <c r="AH1326" s="5">
        <v>45077</v>
      </c>
      <c r="AI1326" t="s">
        <v>64</v>
      </c>
    </row>
    <row r="1327" spans="1:35" x14ac:dyDescent="0.25">
      <c r="A1327" t="s">
        <v>7629</v>
      </c>
      <c r="B1327" t="s">
        <v>57</v>
      </c>
      <c r="C1327" s="5">
        <v>45047</v>
      </c>
      <c r="D1327" s="5">
        <v>45077</v>
      </c>
      <c r="E1327" t="s">
        <v>49</v>
      </c>
      <c r="F1327" t="s">
        <v>7630</v>
      </c>
      <c r="G1327" t="s">
        <v>7631</v>
      </c>
      <c r="H1327" t="s">
        <v>7631</v>
      </c>
      <c r="I1327" t="s">
        <v>69</v>
      </c>
      <c r="J1327" t="s">
        <v>7632</v>
      </c>
      <c r="K1327" t="s">
        <v>657</v>
      </c>
      <c r="L1327" t="s">
        <v>363</v>
      </c>
      <c r="M1327" t="s">
        <v>53</v>
      </c>
      <c r="N1327" t="s">
        <v>64</v>
      </c>
      <c r="O1327" t="s">
        <v>7633</v>
      </c>
      <c r="P1327" t="s">
        <v>66</v>
      </c>
      <c r="Q1327" t="s">
        <v>7634</v>
      </c>
      <c r="R1327" t="s">
        <v>66</v>
      </c>
      <c r="S1327" t="s">
        <v>7635</v>
      </c>
      <c r="T1327" t="s">
        <v>7635</v>
      </c>
      <c r="U1327" t="s">
        <v>7635</v>
      </c>
      <c r="V1327" t="s">
        <v>7635</v>
      </c>
      <c r="W1327" t="s">
        <v>7635</v>
      </c>
      <c r="X1327" t="s">
        <v>7635</v>
      </c>
      <c r="Y1327" t="s">
        <v>7635</v>
      </c>
      <c r="Z1327" t="s">
        <v>7635</v>
      </c>
      <c r="AA1327" t="s">
        <v>7635</v>
      </c>
      <c r="AB1327" t="s">
        <v>7635</v>
      </c>
      <c r="AC1327" t="s">
        <v>7635</v>
      </c>
      <c r="AD1327" t="s">
        <v>7635</v>
      </c>
      <c r="AE1327" t="s">
        <v>7635</v>
      </c>
      <c r="AF1327" t="s">
        <v>69</v>
      </c>
      <c r="AG1327" s="5">
        <v>45077</v>
      </c>
      <c r="AH1327" s="5">
        <v>45077</v>
      </c>
      <c r="AI1327" t="s">
        <v>64</v>
      </c>
    </row>
    <row r="1328" spans="1:35" x14ac:dyDescent="0.25">
      <c r="A1328" t="s">
        <v>7636</v>
      </c>
      <c r="B1328" t="s">
        <v>57</v>
      </c>
      <c r="C1328" s="5">
        <v>45047</v>
      </c>
      <c r="D1328" s="5">
        <v>45077</v>
      </c>
      <c r="E1328" t="s">
        <v>49</v>
      </c>
      <c r="F1328" t="s">
        <v>7637</v>
      </c>
      <c r="G1328" t="s">
        <v>7638</v>
      </c>
      <c r="H1328" t="s">
        <v>7638</v>
      </c>
      <c r="I1328" t="s">
        <v>896</v>
      </c>
      <c r="J1328" t="s">
        <v>7639</v>
      </c>
      <c r="K1328" t="s">
        <v>385</v>
      </c>
      <c r="L1328" t="s">
        <v>7640</v>
      </c>
      <c r="M1328" t="s">
        <v>52</v>
      </c>
      <c r="N1328" t="s">
        <v>64</v>
      </c>
      <c r="O1328" t="s">
        <v>7641</v>
      </c>
      <c r="P1328" t="s">
        <v>66</v>
      </c>
      <c r="Q1328" t="s">
        <v>7642</v>
      </c>
      <c r="R1328" t="s">
        <v>66</v>
      </c>
      <c r="S1328" t="s">
        <v>7643</v>
      </c>
      <c r="T1328" t="s">
        <v>7643</v>
      </c>
      <c r="U1328" t="s">
        <v>7643</v>
      </c>
      <c r="V1328" t="s">
        <v>7643</v>
      </c>
      <c r="W1328" t="s">
        <v>7643</v>
      </c>
      <c r="X1328" t="s">
        <v>7643</v>
      </c>
      <c r="Y1328" t="s">
        <v>7643</v>
      </c>
      <c r="Z1328" t="s">
        <v>7643</v>
      </c>
      <c r="AA1328" t="s">
        <v>7643</v>
      </c>
      <c r="AB1328" t="s">
        <v>7643</v>
      </c>
      <c r="AC1328" t="s">
        <v>7643</v>
      </c>
      <c r="AD1328" t="s">
        <v>7643</v>
      </c>
      <c r="AE1328" t="s">
        <v>7643</v>
      </c>
      <c r="AF1328" t="s">
        <v>69</v>
      </c>
      <c r="AG1328" s="5">
        <v>45077</v>
      </c>
      <c r="AH1328" s="5">
        <v>45077</v>
      </c>
      <c r="AI1328" t="s">
        <v>64</v>
      </c>
    </row>
    <row r="1329" spans="1:35" x14ac:dyDescent="0.25">
      <c r="A1329" t="s">
        <v>7644</v>
      </c>
      <c r="B1329" t="s">
        <v>57</v>
      </c>
      <c r="C1329" s="5">
        <v>45047</v>
      </c>
      <c r="D1329" s="5">
        <v>45077</v>
      </c>
      <c r="E1329" t="s">
        <v>49</v>
      </c>
      <c r="F1329" t="s">
        <v>58</v>
      </c>
      <c r="G1329" t="s">
        <v>59</v>
      </c>
      <c r="H1329" t="s">
        <v>59</v>
      </c>
      <c r="I1329" t="s">
        <v>729</v>
      </c>
      <c r="J1329" t="s">
        <v>7645</v>
      </c>
      <c r="K1329" t="s">
        <v>7646</v>
      </c>
      <c r="L1329" t="s">
        <v>183</v>
      </c>
      <c r="M1329" t="s">
        <v>52</v>
      </c>
      <c r="N1329" t="s">
        <v>64</v>
      </c>
      <c r="O1329" t="s">
        <v>732</v>
      </c>
      <c r="P1329" t="s">
        <v>66</v>
      </c>
      <c r="Q1329" t="s">
        <v>733</v>
      </c>
      <c r="R1329" t="s">
        <v>66</v>
      </c>
      <c r="S1329" t="s">
        <v>7647</v>
      </c>
      <c r="T1329" t="s">
        <v>7647</v>
      </c>
      <c r="U1329" t="s">
        <v>7647</v>
      </c>
      <c r="V1329" t="s">
        <v>7647</v>
      </c>
      <c r="W1329" t="s">
        <v>7647</v>
      </c>
      <c r="X1329" t="s">
        <v>7647</v>
      </c>
      <c r="Y1329" t="s">
        <v>7647</v>
      </c>
      <c r="Z1329" t="s">
        <v>7647</v>
      </c>
      <c r="AA1329" t="s">
        <v>7647</v>
      </c>
      <c r="AB1329" t="s">
        <v>7647</v>
      </c>
      <c r="AC1329" t="s">
        <v>7647</v>
      </c>
      <c r="AD1329" t="s">
        <v>7647</v>
      </c>
      <c r="AE1329" t="s">
        <v>7647</v>
      </c>
      <c r="AF1329" t="s">
        <v>69</v>
      </c>
      <c r="AG1329" s="5">
        <v>45077</v>
      </c>
      <c r="AH1329" s="5">
        <v>45077</v>
      </c>
      <c r="AI1329" t="s">
        <v>64</v>
      </c>
    </row>
    <row r="1330" spans="1:35" x14ac:dyDescent="0.25">
      <c r="A1330" t="s">
        <v>7648</v>
      </c>
      <c r="B1330" t="s">
        <v>57</v>
      </c>
      <c r="C1330" s="5">
        <v>45047</v>
      </c>
      <c r="D1330" s="5">
        <v>45077</v>
      </c>
      <c r="E1330" t="s">
        <v>49</v>
      </c>
      <c r="F1330" t="s">
        <v>7649</v>
      </c>
      <c r="G1330" t="s">
        <v>7650</v>
      </c>
      <c r="H1330" t="s">
        <v>7650</v>
      </c>
      <c r="I1330" t="s">
        <v>322</v>
      </c>
      <c r="J1330" t="s">
        <v>7651</v>
      </c>
      <c r="K1330" t="s">
        <v>7652</v>
      </c>
      <c r="L1330" t="s">
        <v>7653</v>
      </c>
      <c r="M1330" t="s">
        <v>53</v>
      </c>
      <c r="N1330" t="s">
        <v>64</v>
      </c>
      <c r="O1330" t="s">
        <v>7654</v>
      </c>
      <c r="P1330" t="s">
        <v>66</v>
      </c>
      <c r="Q1330" t="s">
        <v>7655</v>
      </c>
      <c r="R1330" t="s">
        <v>66</v>
      </c>
      <c r="S1330" t="s">
        <v>7656</v>
      </c>
      <c r="T1330" t="s">
        <v>7656</v>
      </c>
      <c r="U1330" t="s">
        <v>7656</v>
      </c>
      <c r="V1330" t="s">
        <v>7656</v>
      </c>
      <c r="W1330" t="s">
        <v>7656</v>
      </c>
      <c r="X1330" t="s">
        <v>7656</v>
      </c>
      <c r="Y1330" t="s">
        <v>7656</v>
      </c>
      <c r="Z1330" t="s">
        <v>7656</v>
      </c>
      <c r="AA1330" t="s">
        <v>7656</v>
      </c>
      <c r="AB1330" t="s">
        <v>7656</v>
      </c>
      <c r="AC1330" t="s">
        <v>7656</v>
      </c>
      <c r="AD1330" t="s">
        <v>7656</v>
      </c>
      <c r="AE1330" t="s">
        <v>7656</v>
      </c>
      <c r="AF1330" t="s">
        <v>69</v>
      </c>
      <c r="AG1330" s="5">
        <v>45077</v>
      </c>
      <c r="AH1330" s="5">
        <v>45077</v>
      </c>
      <c r="AI1330" t="s">
        <v>64</v>
      </c>
    </row>
    <row r="1331" spans="1:35" x14ac:dyDescent="0.25">
      <c r="A1331" t="s">
        <v>7657</v>
      </c>
      <c r="B1331" t="s">
        <v>57</v>
      </c>
      <c r="C1331" s="5">
        <v>45047</v>
      </c>
      <c r="D1331" s="5">
        <v>45077</v>
      </c>
      <c r="E1331" t="s">
        <v>49</v>
      </c>
      <c r="F1331" t="s">
        <v>2334</v>
      </c>
      <c r="G1331" t="s">
        <v>2335</v>
      </c>
      <c r="H1331" t="s">
        <v>2335</v>
      </c>
      <c r="I1331" t="s">
        <v>151</v>
      </c>
      <c r="J1331" t="s">
        <v>7658</v>
      </c>
      <c r="K1331" t="s">
        <v>2521</v>
      </c>
      <c r="L1331" t="s">
        <v>3188</v>
      </c>
      <c r="M1331" t="s">
        <v>53</v>
      </c>
      <c r="N1331" t="s">
        <v>64</v>
      </c>
      <c r="O1331" t="s">
        <v>126</v>
      </c>
      <c r="P1331" t="s">
        <v>66</v>
      </c>
      <c r="Q1331" t="s">
        <v>127</v>
      </c>
      <c r="R1331" t="s">
        <v>66</v>
      </c>
      <c r="S1331" t="s">
        <v>7659</v>
      </c>
      <c r="T1331" t="s">
        <v>7659</v>
      </c>
      <c r="U1331" t="s">
        <v>7659</v>
      </c>
      <c r="V1331" t="s">
        <v>7659</v>
      </c>
      <c r="W1331" t="s">
        <v>7659</v>
      </c>
      <c r="X1331" t="s">
        <v>7659</v>
      </c>
      <c r="Y1331" t="s">
        <v>7659</v>
      </c>
      <c r="Z1331" t="s">
        <v>7659</v>
      </c>
      <c r="AA1331" t="s">
        <v>7659</v>
      </c>
      <c r="AB1331" t="s">
        <v>7659</v>
      </c>
      <c r="AC1331" t="s">
        <v>7659</v>
      </c>
      <c r="AD1331" t="s">
        <v>7659</v>
      </c>
      <c r="AE1331" t="s">
        <v>7659</v>
      </c>
      <c r="AF1331" t="s">
        <v>69</v>
      </c>
      <c r="AG1331" s="5">
        <v>45077</v>
      </c>
      <c r="AH1331" s="5">
        <v>45077</v>
      </c>
      <c r="AI1331" t="s">
        <v>64</v>
      </c>
    </row>
    <row r="1332" spans="1:35" x14ac:dyDescent="0.25">
      <c r="A1332" t="s">
        <v>7660</v>
      </c>
      <c r="B1332" t="s">
        <v>57</v>
      </c>
      <c r="C1332" s="5">
        <v>45047</v>
      </c>
      <c r="D1332" s="5">
        <v>45077</v>
      </c>
      <c r="E1332" t="s">
        <v>49</v>
      </c>
      <c r="F1332" t="s">
        <v>888</v>
      </c>
      <c r="G1332" t="s">
        <v>889</v>
      </c>
      <c r="H1332" t="s">
        <v>889</v>
      </c>
      <c r="I1332" t="s">
        <v>171</v>
      </c>
      <c r="J1332" t="s">
        <v>7661</v>
      </c>
      <c r="K1332" t="s">
        <v>7662</v>
      </c>
      <c r="L1332" t="s">
        <v>2241</v>
      </c>
      <c r="M1332" t="s">
        <v>52</v>
      </c>
      <c r="N1332" t="s">
        <v>64</v>
      </c>
      <c r="O1332" t="s">
        <v>7663</v>
      </c>
      <c r="P1332" t="s">
        <v>66</v>
      </c>
      <c r="Q1332" t="s">
        <v>7664</v>
      </c>
      <c r="R1332" t="s">
        <v>66</v>
      </c>
      <c r="S1332" t="s">
        <v>7665</v>
      </c>
      <c r="T1332" t="s">
        <v>7665</v>
      </c>
      <c r="U1332" t="s">
        <v>7665</v>
      </c>
      <c r="V1332" t="s">
        <v>7665</v>
      </c>
      <c r="W1332" t="s">
        <v>7665</v>
      </c>
      <c r="X1332" t="s">
        <v>7665</v>
      </c>
      <c r="Y1332" t="s">
        <v>7665</v>
      </c>
      <c r="Z1332" t="s">
        <v>7665</v>
      </c>
      <c r="AA1332" t="s">
        <v>7665</v>
      </c>
      <c r="AB1332" t="s">
        <v>7665</v>
      </c>
      <c r="AC1332" t="s">
        <v>7665</v>
      </c>
      <c r="AD1332" t="s">
        <v>7665</v>
      </c>
      <c r="AE1332" t="s">
        <v>7665</v>
      </c>
      <c r="AF1332" t="s">
        <v>69</v>
      </c>
      <c r="AG1332" s="5">
        <v>45077</v>
      </c>
      <c r="AH1332" s="5">
        <v>45077</v>
      </c>
      <c r="AI1332" t="s">
        <v>64</v>
      </c>
    </row>
    <row r="1333" spans="1:35" x14ac:dyDescent="0.25">
      <c r="A1333" t="s">
        <v>7666</v>
      </c>
      <c r="B1333" t="s">
        <v>57</v>
      </c>
      <c r="C1333" s="5">
        <v>45047</v>
      </c>
      <c r="D1333" s="5">
        <v>45077</v>
      </c>
      <c r="E1333" t="s">
        <v>49</v>
      </c>
      <c r="F1333" t="s">
        <v>7667</v>
      </c>
      <c r="G1333" t="s">
        <v>7668</v>
      </c>
      <c r="H1333" t="s">
        <v>7668</v>
      </c>
      <c r="I1333" t="s">
        <v>716</v>
      </c>
      <c r="J1333" t="s">
        <v>7669</v>
      </c>
      <c r="K1333" t="s">
        <v>197</v>
      </c>
      <c r="L1333" t="s">
        <v>62</v>
      </c>
      <c r="M1333" t="s">
        <v>53</v>
      </c>
      <c r="N1333" t="s">
        <v>64</v>
      </c>
      <c r="O1333" t="s">
        <v>7670</v>
      </c>
      <c r="P1333" t="s">
        <v>66</v>
      </c>
      <c r="Q1333" t="s">
        <v>7671</v>
      </c>
      <c r="R1333" t="s">
        <v>66</v>
      </c>
      <c r="S1333" t="s">
        <v>7672</v>
      </c>
      <c r="T1333" t="s">
        <v>7672</v>
      </c>
      <c r="U1333" t="s">
        <v>7672</v>
      </c>
      <c r="V1333" t="s">
        <v>7672</v>
      </c>
      <c r="W1333" t="s">
        <v>7672</v>
      </c>
      <c r="X1333" t="s">
        <v>7672</v>
      </c>
      <c r="Y1333" t="s">
        <v>7672</v>
      </c>
      <c r="Z1333" t="s">
        <v>7672</v>
      </c>
      <c r="AA1333" t="s">
        <v>7672</v>
      </c>
      <c r="AB1333" t="s">
        <v>7672</v>
      </c>
      <c r="AC1333" t="s">
        <v>7672</v>
      </c>
      <c r="AD1333" t="s">
        <v>7672</v>
      </c>
      <c r="AE1333" t="s">
        <v>7672</v>
      </c>
      <c r="AF1333" t="s">
        <v>69</v>
      </c>
      <c r="AG1333" s="5">
        <v>45077</v>
      </c>
      <c r="AH1333" s="5">
        <v>45077</v>
      </c>
      <c r="AI1333" t="s">
        <v>64</v>
      </c>
    </row>
    <row r="1334" spans="1:35" x14ac:dyDescent="0.25">
      <c r="A1334" t="s">
        <v>7673</v>
      </c>
      <c r="B1334" t="s">
        <v>57</v>
      </c>
      <c r="C1334" s="5">
        <v>45047</v>
      </c>
      <c r="D1334" s="5">
        <v>45077</v>
      </c>
      <c r="E1334" t="s">
        <v>49</v>
      </c>
      <c r="F1334" t="s">
        <v>7674</v>
      </c>
      <c r="G1334" t="s">
        <v>7675</v>
      </c>
      <c r="H1334" t="s">
        <v>7675</v>
      </c>
      <c r="I1334" t="s">
        <v>69</v>
      </c>
      <c r="J1334" t="s">
        <v>347</v>
      </c>
      <c r="K1334" t="s">
        <v>2521</v>
      </c>
      <c r="L1334" t="s">
        <v>197</v>
      </c>
      <c r="M1334" t="s">
        <v>53</v>
      </c>
      <c r="N1334" t="s">
        <v>64</v>
      </c>
      <c r="O1334" t="s">
        <v>3367</v>
      </c>
      <c r="P1334" t="s">
        <v>66</v>
      </c>
      <c r="Q1334" t="s">
        <v>7676</v>
      </c>
      <c r="R1334" t="s">
        <v>66</v>
      </c>
      <c r="S1334" t="s">
        <v>7677</v>
      </c>
      <c r="T1334" t="s">
        <v>7677</v>
      </c>
      <c r="U1334" t="s">
        <v>7677</v>
      </c>
      <c r="V1334" t="s">
        <v>7677</v>
      </c>
      <c r="W1334" t="s">
        <v>7677</v>
      </c>
      <c r="X1334" t="s">
        <v>7677</v>
      </c>
      <c r="Y1334" t="s">
        <v>7677</v>
      </c>
      <c r="Z1334" t="s">
        <v>7677</v>
      </c>
      <c r="AA1334" t="s">
        <v>7677</v>
      </c>
      <c r="AB1334" t="s">
        <v>7677</v>
      </c>
      <c r="AC1334" t="s">
        <v>7677</v>
      </c>
      <c r="AD1334" t="s">
        <v>7677</v>
      </c>
      <c r="AE1334" t="s">
        <v>7677</v>
      </c>
      <c r="AF1334" t="s">
        <v>69</v>
      </c>
      <c r="AG1334" s="5">
        <v>45077</v>
      </c>
      <c r="AH1334" s="5">
        <v>45077</v>
      </c>
      <c r="AI1334" t="s">
        <v>64</v>
      </c>
    </row>
    <row r="1335" spans="1:35" x14ac:dyDescent="0.25">
      <c r="A1335" t="s">
        <v>7678</v>
      </c>
      <c r="B1335" t="s">
        <v>57</v>
      </c>
      <c r="C1335" s="5">
        <v>45047</v>
      </c>
      <c r="D1335" s="5">
        <v>45077</v>
      </c>
      <c r="E1335" t="s">
        <v>42</v>
      </c>
      <c r="F1335" t="s">
        <v>2676</v>
      </c>
      <c r="G1335" t="s">
        <v>2677</v>
      </c>
      <c r="H1335" t="s">
        <v>2677</v>
      </c>
      <c r="I1335" t="s">
        <v>171</v>
      </c>
      <c r="J1335" t="s">
        <v>774</v>
      </c>
      <c r="K1335" t="s">
        <v>2448</v>
      </c>
      <c r="L1335" t="s">
        <v>7679</v>
      </c>
      <c r="M1335" t="s">
        <v>53</v>
      </c>
      <c r="N1335" t="s">
        <v>64</v>
      </c>
      <c r="O1335" t="s">
        <v>7680</v>
      </c>
      <c r="P1335" t="s">
        <v>66</v>
      </c>
      <c r="Q1335" t="s">
        <v>7681</v>
      </c>
      <c r="R1335" t="s">
        <v>66</v>
      </c>
      <c r="S1335" t="s">
        <v>7682</v>
      </c>
      <c r="T1335" t="s">
        <v>7682</v>
      </c>
      <c r="U1335" t="s">
        <v>7682</v>
      </c>
      <c r="V1335" t="s">
        <v>7682</v>
      </c>
      <c r="W1335" t="s">
        <v>7682</v>
      </c>
      <c r="X1335" t="s">
        <v>7682</v>
      </c>
      <c r="Y1335" t="s">
        <v>7682</v>
      </c>
      <c r="Z1335" t="s">
        <v>7682</v>
      </c>
      <c r="AA1335" t="s">
        <v>7682</v>
      </c>
      <c r="AB1335" t="s">
        <v>7682</v>
      </c>
      <c r="AC1335" t="s">
        <v>7682</v>
      </c>
      <c r="AD1335" t="s">
        <v>7682</v>
      </c>
      <c r="AE1335" t="s">
        <v>7682</v>
      </c>
      <c r="AF1335" t="s">
        <v>69</v>
      </c>
      <c r="AG1335" s="5">
        <v>45077</v>
      </c>
      <c r="AH1335" s="5">
        <v>45077</v>
      </c>
      <c r="AI1335" t="s">
        <v>64</v>
      </c>
    </row>
    <row r="1336" spans="1:35" x14ac:dyDescent="0.25">
      <c r="A1336" t="s">
        <v>7683</v>
      </c>
      <c r="B1336" t="s">
        <v>57</v>
      </c>
      <c r="C1336" s="5">
        <v>45047</v>
      </c>
      <c r="D1336" s="5">
        <v>45077</v>
      </c>
      <c r="E1336" t="s">
        <v>49</v>
      </c>
      <c r="F1336" t="s">
        <v>1536</v>
      </c>
      <c r="G1336" t="s">
        <v>1537</v>
      </c>
      <c r="H1336" t="s">
        <v>1537</v>
      </c>
      <c r="I1336" t="s">
        <v>211</v>
      </c>
      <c r="J1336" t="s">
        <v>5448</v>
      </c>
      <c r="K1336" t="s">
        <v>5059</v>
      </c>
      <c r="L1336" t="s">
        <v>99</v>
      </c>
      <c r="M1336" t="s">
        <v>52</v>
      </c>
      <c r="N1336" t="s">
        <v>64</v>
      </c>
      <c r="O1336" t="s">
        <v>7684</v>
      </c>
      <c r="P1336" t="s">
        <v>66</v>
      </c>
      <c r="Q1336" t="s">
        <v>7685</v>
      </c>
      <c r="R1336" t="s">
        <v>66</v>
      </c>
      <c r="S1336" t="s">
        <v>7686</v>
      </c>
      <c r="T1336" t="s">
        <v>7686</v>
      </c>
      <c r="U1336" t="s">
        <v>7686</v>
      </c>
      <c r="V1336" t="s">
        <v>7686</v>
      </c>
      <c r="W1336" t="s">
        <v>7686</v>
      </c>
      <c r="X1336" t="s">
        <v>7686</v>
      </c>
      <c r="Y1336" t="s">
        <v>7686</v>
      </c>
      <c r="Z1336" t="s">
        <v>7686</v>
      </c>
      <c r="AA1336" t="s">
        <v>7686</v>
      </c>
      <c r="AB1336" t="s">
        <v>7686</v>
      </c>
      <c r="AC1336" t="s">
        <v>7686</v>
      </c>
      <c r="AD1336" t="s">
        <v>7686</v>
      </c>
      <c r="AE1336" t="s">
        <v>7686</v>
      </c>
      <c r="AF1336" t="s">
        <v>69</v>
      </c>
      <c r="AG1336" s="5">
        <v>45077</v>
      </c>
      <c r="AH1336" s="5">
        <v>45077</v>
      </c>
      <c r="AI1336" t="s">
        <v>64</v>
      </c>
    </row>
    <row r="1337" spans="1:35" x14ac:dyDescent="0.25">
      <c r="A1337" t="s">
        <v>7687</v>
      </c>
      <c r="B1337" t="s">
        <v>57</v>
      </c>
      <c r="C1337" s="5">
        <v>45047</v>
      </c>
      <c r="D1337" s="5">
        <v>45077</v>
      </c>
      <c r="E1337" t="s">
        <v>42</v>
      </c>
      <c r="F1337" t="s">
        <v>1999</v>
      </c>
      <c r="G1337" t="s">
        <v>2000</v>
      </c>
      <c r="H1337" t="s">
        <v>2000</v>
      </c>
      <c r="I1337" t="s">
        <v>171</v>
      </c>
      <c r="J1337" t="s">
        <v>7688</v>
      </c>
      <c r="K1337" t="s">
        <v>2274</v>
      </c>
      <c r="L1337" t="s">
        <v>183</v>
      </c>
      <c r="M1337" t="s">
        <v>53</v>
      </c>
      <c r="N1337" t="s">
        <v>64</v>
      </c>
      <c r="O1337" t="s">
        <v>7689</v>
      </c>
      <c r="P1337" t="s">
        <v>66</v>
      </c>
      <c r="Q1337" t="s">
        <v>1506</v>
      </c>
      <c r="R1337" t="s">
        <v>66</v>
      </c>
      <c r="S1337" t="s">
        <v>7690</v>
      </c>
      <c r="T1337" t="s">
        <v>7690</v>
      </c>
      <c r="U1337" t="s">
        <v>7690</v>
      </c>
      <c r="V1337" t="s">
        <v>7690</v>
      </c>
      <c r="W1337" t="s">
        <v>7690</v>
      </c>
      <c r="X1337" t="s">
        <v>7690</v>
      </c>
      <c r="Y1337" t="s">
        <v>7690</v>
      </c>
      <c r="Z1337" t="s">
        <v>7690</v>
      </c>
      <c r="AA1337" t="s">
        <v>7690</v>
      </c>
      <c r="AB1337" t="s">
        <v>7690</v>
      </c>
      <c r="AC1337" t="s">
        <v>7690</v>
      </c>
      <c r="AD1337" t="s">
        <v>7690</v>
      </c>
      <c r="AE1337" t="s">
        <v>7690</v>
      </c>
      <c r="AF1337" t="s">
        <v>69</v>
      </c>
      <c r="AG1337" s="5">
        <v>45077</v>
      </c>
      <c r="AH1337" s="5">
        <v>45077</v>
      </c>
      <c r="AI1337" t="s">
        <v>64</v>
      </c>
    </row>
    <row r="1338" spans="1:35" x14ac:dyDescent="0.25">
      <c r="A1338" t="s">
        <v>7691</v>
      </c>
      <c r="B1338" t="s">
        <v>57</v>
      </c>
      <c r="C1338" s="5">
        <v>45047</v>
      </c>
      <c r="D1338" s="5">
        <v>45077</v>
      </c>
      <c r="E1338" t="s">
        <v>49</v>
      </c>
      <c r="F1338" t="s">
        <v>7692</v>
      </c>
      <c r="G1338" t="s">
        <v>7693</v>
      </c>
      <c r="H1338" t="s">
        <v>7693</v>
      </c>
      <c r="I1338" t="s">
        <v>161</v>
      </c>
      <c r="J1338" t="s">
        <v>7694</v>
      </c>
      <c r="K1338" t="s">
        <v>7695</v>
      </c>
      <c r="L1338" t="s">
        <v>1619</v>
      </c>
      <c r="M1338" t="s">
        <v>52</v>
      </c>
      <c r="N1338" t="s">
        <v>64</v>
      </c>
      <c r="O1338" t="s">
        <v>7696</v>
      </c>
      <c r="P1338" t="s">
        <v>66</v>
      </c>
      <c r="Q1338" t="s">
        <v>7697</v>
      </c>
      <c r="R1338" t="s">
        <v>66</v>
      </c>
      <c r="S1338" t="s">
        <v>7698</v>
      </c>
      <c r="T1338" t="s">
        <v>7698</v>
      </c>
      <c r="U1338" t="s">
        <v>7698</v>
      </c>
      <c r="V1338" t="s">
        <v>7698</v>
      </c>
      <c r="W1338" t="s">
        <v>7698</v>
      </c>
      <c r="X1338" t="s">
        <v>7698</v>
      </c>
      <c r="Y1338" t="s">
        <v>7698</v>
      </c>
      <c r="Z1338" t="s">
        <v>7698</v>
      </c>
      <c r="AA1338" t="s">
        <v>7698</v>
      </c>
      <c r="AB1338" t="s">
        <v>7698</v>
      </c>
      <c r="AC1338" t="s">
        <v>7698</v>
      </c>
      <c r="AD1338" t="s">
        <v>7698</v>
      </c>
      <c r="AE1338" t="s">
        <v>7698</v>
      </c>
      <c r="AF1338" t="s">
        <v>69</v>
      </c>
      <c r="AG1338" s="5">
        <v>45077</v>
      </c>
      <c r="AH1338" s="5">
        <v>45077</v>
      </c>
      <c r="AI1338" t="s">
        <v>64</v>
      </c>
    </row>
    <row r="1339" spans="1:35" x14ac:dyDescent="0.25">
      <c r="A1339" t="s">
        <v>7699</v>
      </c>
      <c r="B1339" t="s">
        <v>57</v>
      </c>
      <c r="C1339" s="5">
        <v>45047</v>
      </c>
      <c r="D1339" s="5">
        <v>45077</v>
      </c>
      <c r="E1339" t="s">
        <v>49</v>
      </c>
      <c r="F1339" t="s">
        <v>58</v>
      </c>
      <c r="G1339" t="s">
        <v>59</v>
      </c>
      <c r="H1339" t="s">
        <v>59</v>
      </c>
      <c r="I1339" t="s">
        <v>729</v>
      </c>
      <c r="J1339" t="s">
        <v>7700</v>
      </c>
      <c r="K1339" t="s">
        <v>1465</v>
      </c>
      <c r="L1339" t="s">
        <v>7701</v>
      </c>
      <c r="M1339" t="s">
        <v>52</v>
      </c>
      <c r="N1339" t="s">
        <v>64</v>
      </c>
      <c r="O1339" t="s">
        <v>7702</v>
      </c>
      <c r="P1339" t="s">
        <v>66</v>
      </c>
      <c r="Q1339" t="s">
        <v>7703</v>
      </c>
      <c r="R1339" t="s">
        <v>66</v>
      </c>
      <c r="S1339" t="s">
        <v>7704</v>
      </c>
      <c r="T1339" t="s">
        <v>7704</v>
      </c>
      <c r="U1339" t="s">
        <v>7704</v>
      </c>
      <c r="V1339" t="s">
        <v>7704</v>
      </c>
      <c r="W1339" t="s">
        <v>7704</v>
      </c>
      <c r="X1339" t="s">
        <v>7704</v>
      </c>
      <c r="Y1339" t="s">
        <v>7704</v>
      </c>
      <c r="Z1339" t="s">
        <v>7704</v>
      </c>
      <c r="AA1339" t="s">
        <v>7704</v>
      </c>
      <c r="AB1339" t="s">
        <v>7704</v>
      </c>
      <c r="AC1339" t="s">
        <v>7704</v>
      </c>
      <c r="AD1339" t="s">
        <v>7704</v>
      </c>
      <c r="AE1339" t="s">
        <v>7704</v>
      </c>
      <c r="AF1339" t="s">
        <v>69</v>
      </c>
      <c r="AG1339" s="5">
        <v>45077</v>
      </c>
      <c r="AH1339" s="5">
        <v>45077</v>
      </c>
      <c r="AI1339" t="s">
        <v>64</v>
      </c>
    </row>
    <row r="1340" spans="1:35" x14ac:dyDescent="0.25">
      <c r="A1340" t="s">
        <v>7705</v>
      </c>
      <c r="B1340" t="s">
        <v>57</v>
      </c>
      <c r="C1340" s="5">
        <v>45047</v>
      </c>
      <c r="D1340" s="5">
        <v>45077</v>
      </c>
      <c r="E1340" t="s">
        <v>49</v>
      </c>
      <c r="F1340" t="s">
        <v>1397</v>
      </c>
      <c r="G1340" t="s">
        <v>1398</v>
      </c>
      <c r="H1340" t="s">
        <v>1398</v>
      </c>
      <c r="I1340" t="s">
        <v>151</v>
      </c>
      <c r="J1340" t="s">
        <v>1399</v>
      </c>
      <c r="K1340" t="s">
        <v>1400</v>
      </c>
      <c r="L1340" t="s">
        <v>363</v>
      </c>
      <c r="M1340" t="s">
        <v>52</v>
      </c>
      <c r="N1340" t="s">
        <v>64</v>
      </c>
      <c r="O1340" t="s">
        <v>7706</v>
      </c>
      <c r="P1340" t="s">
        <v>66</v>
      </c>
      <c r="Q1340" t="s">
        <v>7707</v>
      </c>
      <c r="R1340" t="s">
        <v>66</v>
      </c>
      <c r="S1340" t="s">
        <v>7708</v>
      </c>
      <c r="T1340" t="s">
        <v>7708</v>
      </c>
      <c r="U1340" t="s">
        <v>7708</v>
      </c>
      <c r="V1340" t="s">
        <v>7708</v>
      </c>
      <c r="W1340" t="s">
        <v>7708</v>
      </c>
      <c r="X1340" t="s">
        <v>7708</v>
      </c>
      <c r="Y1340" t="s">
        <v>7708</v>
      </c>
      <c r="Z1340" t="s">
        <v>7708</v>
      </c>
      <c r="AA1340" t="s">
        <v>7708</v>
      </c>
      <c r="AB1340" t="s">
        <v>7708</v>
      </c>
      <c r="AC1340" t="s">
        <v>7708</v>
      </c>
      <c r="AD1340" t="s">
        <v>7708</v>
      </c>
      <c r="AE1340" t="s">
        <v>7708</v>
      </c>
      <c r="AF1340" t="s">
        <v>69</v>
      </c>
      <c r="AG1340" s="5">
        <v>45077</v>
      </c>
      <c r="AH1340" s="5">
        <v>45077</v>
      </c>
      <c r="AI1340" t="s">
        <v>64</v>
      </c>
    </row>
    <row r="1341" spans="1:35" x14ac:dyDescent="0.25">
      <c r="A1341" t="s">
        <v>7709</v>
      </c>
      <c r="B1341" t="s">
        <v>57</v>
      </c>
      <c r="C1341" s="5">
        <v>45047</v>
      </c>
      <c r="D1341" s="5">
        <v>45077</v>
      </c>
      <c r="E1341" t="s">
        <v>49</v>
      </c>
      <c r="F1341" t="s">
        <v>80</v>
      </c>
      <c r="G1341" t="s">
        <v>81</v>
      </c>
      <c r="H1341" t="s">
        <v>81</v>
      </c>
      <c r="I1341" t="s">
        <v>60</v>
      </c>
      <c r="J1341" t="s">
        <v>7710</v>
      </c>
      <c r="K1341" t="s">
        <v>607</v>
      </c>
      <c r="L1341" t="s">
        <v>100</v>
      </c>
      <c r="M1341" t="s">
        <v>53</v>
      </c>
      <c r="N1341" t="s">
        <v>64</v>
      </c>
      <c r="O1341" t="s">
        <v>7711</v>
      </c>
      <c r="P1341" t="s">
        <v>66</v>
      </c>
      <c r="Q1341" t="s">
        <v>7712</v>
      </c>
      <c r="R1341" t="s">
        <v>66</v>
      </c>
      <c r="S1341" t="s">
        <v>7713</v>
      </c>
      <c r="T1341" t="s">
        <v>7713</v>
      </c>
      <c r="U1341" t="s">
        <v>7713</v>
      </c>
      <c r="V1341" t="s">
        <v>7713</v>
      </c>
      <c r="W1341" t="s">
        <v>7713</v>
      </c>
      <c r="X1341" t="s">
        <v>7713</v>
      </c>
      <c r="Y1341" t="s">
        <v>7713</v>
      </c>
      <c r="Z1341" t="s">
        <v>7713</v>
      </c>
      <c r="AA1341" t="s">
        <v>7713</v>
      </c>
      <c r="AB1341" t="s">
        <v>7713</v>
      </c>
      <c r="AC1341" t="s">
        <v>7713</v>
      </c>
      <c r="AD1341" t="s">
        <v>7713</v>
      </c>
      <c r="AE1341" t="s">
        <v>7713</v>
      </c>
      <c r="AF1341" t="s">
        <v>69</v>
      </c>
      <c r="AG1341" s="5">
        <v>45077</v>
      </c>
      <c r="AH1341" s="5">
        <v>45077</v>
      </c>
      <c r="AI1341" t="s">
        <v>64</v>
      </c>
    </row>
    <row r="1342" spans="1:35" x14ac:dyDescent="0.25">
      <c r="A1342" t="s">
        <v>7714</v>
      </c>
      <c r="B1342" t="s">
        <v>57</v>
      </c>
      <c r="C1342" s="5">
        <v>45047</v>
      </c>
      <c r="D1342" s="5">
        <v>45077</v>
      </c>
      <c r="E1342" t="s">
        <v>49</v>
      </c>
      <c r="F1342" t="s">
        <v>242</v>
      </c>
      <c r="G1342" t="s">
        <v>243</v>
      </c>
      <c r="H1342" t="s">
        <v>243</v>
      </c>
      <c r="I1342" t="s">
        <v>171</v>
      </c>
      <c r="J1342" t="s">
        <v>7715</v>
      </c>
      <c r="K1342" t="s">
        <v>635</v>
      </c>
      <c r="L1342" t="s">
        <v>972</v>
      </c>
      <c r="M1342" t="s">
        <v>53</v>
      </c>
      <c r="N1342" t="s">
        <v>64</v>
      </c>
      <c r="O1342" t="s">
        <v>7716</v>
      </c>
      <c r="P1342" t="s">
        <v>66</v>
      </c>
      <c r="Q1342" t="s">
        <v>7717</v>
      </c>
      <c r="R1342" t="s">
        <v>66</v>
      </c>
      <c r="S1342" t="s">
        <v>7718</v>
      </c>
      <c r="T1342" t="s">
        <v>7718</v>
      </c>
      <c r="U1342" t="s">
        <v>7718</v>
      </c>
      <c r="V1342" t="s">
        <v>7718</v>
      </c>
      <c r="W1342" t="s">
        <v>7718</v>
      </c>
      <c r="X1342" t="s">
        <v>7718</v>
      </c>
      <c r="Y1342" t="s">
        <v>7718</v>
      </c>
      <c r="Z1342" t="s">
        <v>7718</v>
      </c>
      <c r="AA1342" t="s">
        <v>7718</v>
      </c>
      <c r="AB1342" t="s">
        <v>7718</v>
      </c>
      <c r="AC1342" t="s">
        <v>7718</v>
      </c>
      <c r="AD1342" t="s">
        <v>7718</v>
      </c>
      <c r="AE1342" t="s">
        <v>7718</v>
      </c>
      <c r="AF1342" t="s">
        <v>69</v>
      </c>
      <c r="AG1342" s="5">
        <v>45077</v>
      </c>
      <c r="AH1342" s="5">
        <v>45077</v>
      </c>
      <c r="AI1342" t="s">
        <v>64</v>
      </c>
    </row>
    <row r="1343" spans="1:35" x14ac:dyDescent="0.25">
      <c r="A1343" t="s">
        <v>7719</v>
      </c>
      <c r="B1343" t="s">
        <v>57</v>
      </c>
      <c r="C1343" s="5">
        <v>45047</v>
      </c>
      <c r="D1343" s="5">
        <v>45077</v>
      </c>
      <c r="E1343" t="s">
        <v>49</v>
      </c>
      <c r="F1343" t="s">
        <v>1198</v>
      </c>
      <c r="G1343" t="s">
        <v>1199</v>
      </c>
      <c r="H1343" t="s">
        <v>1199</v>
      </c>
      <c r="I1343" t="s">
        <v>60</v>
      </c>
      <c r="J1343" t="s">
        <v>7720</v>
      </c>
      <c r="K1343" t="s">
        <v>2995</v>
      </c>
      <c r="L1343" t="s">
        <v>446</v>
      </c>
      <c r="M1343" t="s">
        <v>52</v>
      </c>
      <c r="N1343" t="s">
        <v>64</v>
      </c>
      <c r="O1343" t="s">
        <v>7721</v>
      </c>
      <c r="P1343" t="s">
        <v>66</v>
      </c>
      <c r="Q1343" t="s">
        <v>7722</v>
      </c>
      <c r="R1343" t="s">
        <v>66</v>
      </c>
      <c r="S1343" t="s">
        <v>7723</v>
      </c>
      <c r="T1343" t="s">
        <v>7723</v>
      </c>
      <c r="U1343" t="s">
        <v>7723</v>
      </c>
      <c r="V1343" t="s">
        <v>7723</v>
      </c>
      <c r="W1343" t="s">
        <v>7723</v>
      </c>
      <c r="X1343" t="s">
        <v>7723</v>
      </c>
      <c r="Y1343" t="s">
        <v>7723</v>
      </c>
      <c r="Z1343" t="s">
        <v>7723</v>
      </c>
      <c r="AA1343" t="s">
        <v>7723</v>
      </c>
      <c r="AB1343" t="s">
        <v>7723</v>
      </c>
      <c r="AC1343" t="s">
        <v>7723</v>
      </c>
      <c r="AD1343" t="s">
        <v>7723</v>
      </c>
      <c r="AE1343" t="s">
        <v>7723</v>
      </c>
      <c r="AF1343" t="s">
        <v>69</v>
      </c>
      <c r="AG1343" s="5">
        <v>45077</v>
      </c>
      <c r="AH1343" s="5">
        <v>45077</v>
      </c>
      <c r="AI1343" t="s">
        <v>64</v>
      </c>
    </row>
    <row r="1344" spans="1:35" x14ac:dyDescent="0.25">
      <c r="A1344" t="s">
        <v>7724</v>
      </c>
      <c r="B1344" t="s">
        <v>57</v>
      </c>
      <c r="C1344" s="5">
        <v>45047</v>
      </c>
      <c r="D1344" s="5">
        <v>45077</v>
      </c>
      <c r="E1344" t="s">
        <v>49</v>
      </c>
      <c r="F1344" t="s">
        <v>130</v>
      </c>
      <c r="G1344" t="s">
        <v>131</v>
      </c>
      <c r="H1344" t="s">
        <v>131</v>
      </c>
      <c r="I1344" t="s">
        <v>107</v>
      </c>
      <c r="J1344" t="s">
        <v>1544</v>
      </c>
      <c r="K1344" t="s">
        <v>690</v>
      </c>
      <c r="L1344" t="s">
        <v>189</v>
      </c>
      <c r="M1344" t="s">
        <v>52</v>
      </c>
      <c r="N1344" t="s">
        <v>64</v>
      </c>
      <c r="O1344" t="s">
        <v>7725</v>
      </c>
      <c r="P1344" t="s">
        <v>66</v>
      </c>
      <c r="Q1344" t="s">
        <v>7726</v>
      </c>
      <c r="R1344" t="s">
        <v>66</v>
      </c>
      <c r="S1344" t="s">
        <v>7727</v>
      </c>
      <c r="T1344" t="s">
        <v>7727</v>
      </c>
      <c r="U1344" t="s">
        <v>7727</v>
      </c>
      <c r="V1344" t="s">
        <v>7727</v>
      </c>
      <c r="W1344" t="s">
        <v>7727</v>
      </c>
      <c r="X1344" t="s">
        <v>7727</v>
      </c>
      <c r="Y1344" t="s">
        <v>7727</v>
      </c>
      <c r="Z1344" t="s">
        <v>7727</v>
      </c>
      <c r="AA1344" t="s">
        <v>7727</v>
      </c>
      <c r="AB1344" t="s">
        <v>7727</v>
      </c>
      <c r="AC1344" t="s">
        <v>7727</v>
      </c>
      <c r="AD1344" t="s">
        <v>7727</v>
      </c>
      <c r="AE1344" t="s">
        <v>7727</v>
      </c>
      <c r="AF1344" t="s">
        <v>69</v>
      </c>
      <c r="AG1344" s="5">
        <v>45077</v>
      </c>
      <c r="AH1344" s="5">
        <v>45077</v>
      </c>
      <c r="AI1344" t="s">
        <v>64</v>
      </c>
    </row>
    <row r="1345" spans="1:35" x14ac:dyDescent="0.25">
      <c r="A1345" t="s">
        <v>7728</v>
      </c>
      <c r="B1345" t="s">
        <v>57</v>
      </c>
      <c r="C1345" s="5">
        <v>45047</v>
      </c>
      <c r="D1345" s="5">
        <v>45077</v>
      </c>
      <c r="E1345" t="s">
        <v>49</v>
      </c>
      <c r="F1345" t="s">
        <v>7729</v>
      </c>
      <c r="G1345" t="s">
        <v>7730</v>
      </c>
      <c r="H1345" t="s">
        <v>7730</v>
      </c>
      <c r="I1345" t="s">
        <v>322</v>
      </c>
      <c r="J1345" t="s">
        <v>7731</v>
      </c>
      <c r="K1345" t="s">
        <v>311</v>
      </c>
      <c r="L1345" t="s">
        <v>2735</v>
      </c>
      <c r="M1345" t="s">
        <v>53</v>
      </c>
      <c r="N1345" t="s">
        <v>64</v>
      </c>
      <c r="O1345" t="s">
        <v>3596</v>
      </c>
      <c r="P1345" t="s">
        <v>66</v>
      </c>
      <c r="Q1345" t="s">
        <v>3597</v>
      </c>
      <c r="R1345" t="s">
        <v>66</v>
      </c>
      <c r="S1345" t="s">
        <v>7732</v>
      </c>
      <c r="T1345" t="s">
        <v>7732</v>
      </c>
      <c r="U1345" t="s">
        <v>7732</v>
      </c>
      <c r="V1345" t="s">
        <v>7732</v>
      </c>
      <c r="W1345" t="s">
        <v>7732</v>
      </c>
      <c r="X1345" t="s">
        <v>7732</v>
      </c>
      <c r="Y1345" t="s">
        <v>7732</v>
      </c>
      <c r="Z1345" t="s">
        <v>7732</v>
      </c>
      <c r="AA1345" t="s">
        <v>7732</v>
      </c>
      <c r="AB1345" t="s">
        <v>7732</v>
      </c>
      <c r="AC1345" t="s">
        <v>7732</v>
      </c>
      <c r="AD1345" t="s">
        <v>7732</v>
      </c>
      <c r="AE1345" t="s">
        <v>7732</v>
      </c>
      <c r="AF1345" t="s">
        <v>69</v>
      </c>
      <c r="AG1345" s="5">
        <v>45077</v>
      </c>
      <c r="AH1345" s="5">
        <v>45077</v>
      </c>
      <c r="AI1345" t="s">
        <v>64</v>
      </c>
    </row>
    <row r="1346" spans="1:35" x14ac:dyDescent="0.25">
      <c r="A1346" t="s">
        <v>7733</v>
      </c>
      <c r="B1346" t="s">
        <v>57</v>
      </c>
      <c r="C1346" s="5">
        <v>45047</v>
      </c>
      <c r="D1346" s="5">
        <v>45077</v>
      </c>
      <c r="E1346" t="s">
        <v>49</v>
      </c>
      <c r="F1346" t="s">
        <v>1964</v>
      </c>
      <c r="G1346" t="s">
        <v>1965</v>
      </c>
      <c r="H1346" t="s">
        <v>1965</v>
      </c>
      <c r="I1346" t="s">
        <v>60</v>
      </c>
      <c r="J1346" t="s">
        <v>7734</v>
      </c>
      <c r="K1346" t="s">
        <v>7735</v>
      </c>
      <c r="L1346" t="s">
        <v>7736</v>
      </c>
      <c r="M1346" t="s">
        <v>52</v>
      </c>
      <c r="N1346" t="s">
        <v>64</v>
      </c>
      <c r="O1346" t="s">
        <v>7737</v>
      </c>
      <c r="P1346" t="s">
        <v>66</v>
      </c>
      <c r="Q1346" t="s">
        <v>7738</v>
      </c>
      <c r="R1346" t="s">
        <v>66</v>
      </c>
      <c r="S1346" t="s">
        <v>7739</v>
      </c>
      <c r="T1346" t="s">
        <v>7739</v>
      </c>
      <c r="U1346" t="s">
        <v>7739</v>
      </c>
      <c r="V1346" t="s">
        <v>7739</v>
      </c>
      <c r="W1346" t="s">
        <v>7739</v>
      </c>
      <c r="X1346" t="s">
        <v>7739</v>
      </c>
      <c r="Y1346" t="s">
        <v>7739</v>
      </c>
      <c r="Z1346" t="s">
        <v>7739</v>
      </c>
      <c r="AA1346" t="s">
        <v>7739</v>
      </c>
      <c r="AB1346" t="s">
        <v>7739</v>
      </c>
      <c r="AC1346" t="s">
        <v>7739</v>
      </c>
      <c r="AD1346" t="s">
        <v>7739</v>
      </c>
      <c r="AE1346" t="s">
        <v>7739</v>
      </c>
      <c r="AF1346" t="s">
        <v>69</v>
      </c>
      <c r="AG1346" s="5">
        <v>45077</v>
      </c>
      <c r="AH1346" s="5">
        <v>45077</v>
      </c>
      <c r="AI1346" t="s">
        <v>64</v>
      </c>
    </row>
    <row r="1347" spans="1:35" x14ac:dyDescent="0.25">
      <c r="A1347" t="s">
        <v>7740</v>
      </c>
      <c r="B1347" t="s">
        <v>57</v>
      </c>
      <c r="C1347" s="5">
        <v>45047</v>
      </c>
      <c r="D1347" s="5">
        <v>45077</v>
      </c>
      <c r="E1347" t="s">
        <v>49</v>
      </c>
      <c r="F1347" t="s">
        <v>130</v>
      </c>
      <c r="G1347" t="s">
        <v>131</v>
      </c>
      <c r="H1347" t="s">
        <v>131</v>
      </c>
      <c r="I1347" t="s">
        <v>107</v>
      </c>
      <c r="J1347" t="s">
        <v>788</v>
      </c>
      <c r="K1347" t="s">
        <v>7741</v>
      </c>
      <c r="L1347" t="s">
        <v>745</v>
      </c>
      <c r="M1347" t="s">
        <v>53</v>
      </c>
      <c r="N1347" t="s">
        <v>64</v>
      </c>
      <c r="O1347" t="s">
        <v>637</v>
      </c>
      <c r="P1347" t="s">
        <v>66</v>
      </c>
      <c r="Q1347" t="s">
        <v>638</v>
      </c>
      <c r="R1347" t="s">
        <v>66</v>
      </c>
      <c r="S1347" t="s">
        <v>7742</v>
      </c>
      <c r="T1347" t="s">
        <v>7742</v>
      </c>
      <c r="U1347" t="s">
        <v>7742</v>
      </c>
      <c r="V1347" t="s">
        <v>7742</v>
      </c>
      <c r="W1347" t="s">
        <v>7742</v>
      </c>
      <c r="X1347" t="s">
        <v>7742</v>
      </c>
      <c r="Y1347" t="s">
        <v>7742</v>
      </c>
      <c r="Z1347" t="s">
        <v>7742</v>
      </c>
      <c r="AA1347" t="s">
        <v>7742</v>
      </c>
      <c r="AB1347" t="s">
        <v>7742</v>
      </c>
      <c r="AC1347" t="s">
        <v>7742</v>
      </c>
      <c r="AD1347" t="s">
        <v>7742</v>
      </c>
      <c r="AE1347" t="s">
        <v>7742</v>
      </c>
      <c r="AF1347" t="s">
        <v>69</v>
      </c>
      <c r="AG1347" s="5">
        <v>45077</v>
      </c>
      <c r="AH1347" s="5">
        <v>45077</v>
      </c>
      <c r="AI1347" t="s">
        <v>64</v>
      </c>
    </row>
    <row r="1348" spans="1:35" x14ac:dyDescent="0.25">
      <c r="A1348" t="s">
        <v>7743</v>
      </c>
      <c r="B1348" t="s">
        <v>57</v>
      </c>
      <c r="C1348" s="5">
        <v>45047</v>
      </c>
      <c r="D1348" s="5">
        <v>45077</v>
      </c>
      <c r="E1348" t="s">
        <v>49</v>
      </c>
      <c r="F1348" t="s">
        <v>1243</v>
      </c>
      <c r="G1348" t="s">
        <v>1244</v>
      </c>
      <c r="H1348" t="s">
        <v>1244</v>
      </c>
      <c r="I1348" t="s">
        <v>107</v>
      </c>
      <c r="J1348" t="s">
        <v>1424</v>
      </c>
      <c r="K1348" t="s">
        <v>6574</v>
      </c>
      <c r="L1348" t="s">
        <v>62</v>
      </c>
      <c r="M1348" t="s">
        <v>53</v>
      </c>
      <c r="N1348" t="s">
        <v>64</v>
      </c>
      <c r="O1348" t="s">
        <v>7744</v>
      </c>
      <c r="P1348" t="s">
        <v>66</v>
      </c>
      <c r="Q1348" t="s">
        <v>7745</v>
      </c>
      <c r="R1348" t="s">
        <v>66</v>
      </c>
      <c r="S1348" t="s">
        <v>7746</v>
      </c>
      <c r="T1348" t="s">
        <v>7746</v>
      </c>
      <c r="U1348" t="s">
        <v>7746</v>
      </c>
      <c r="V1348" t="s">
        <v>7746</v>
      </c>
      <c r="W1348" t="s">
        <v>7746</v>
      </c>
      <c r="X1348" t="s">
        <v>7746</v>
      </c>
      <c r="Y1348" t="s">
        <v>7746</v>
      </c>
      <c r="Z1348" t="s">
        <v>7746</v>
      </c>
      <c r="AA1348" t="s">
        <v>7746</v>
      </c>
      <c r="AB1348" t="s">
        <v>7746</v>
      </c>
      <c r="AC1348" t="s">
        <v>7746</v>
      </c>
      <c r="AD1348" t="s">
        <v>7746</v>
      </c>
      <c r="AE1348" t="s">
        <v>7746</v>
      </c>
      <c r="AF1348" t="s">
        <v>69</v>
      </c>
      <c r="AG1348" s="5">
        <v>45077</v>
      </c>
      <c r="AH1348" s="5">
        <v>45077</v>
      </c>
      <c r="AI1348" t="s">
        <v>64</v>
      </c>
    </row>
    <row r="1349" spans="1:35" x14ac:dyDescent="0.25">
      <c r="A1349" t="s">
        <v>7747</v>
      </c>
      <c r="B1349" t="s">
        <v>57</v>
      </c>
      <c r="C1349" s="5">
        <v>45047</v>
      </c>
      <c r="D1349" s="5">
        <v>45077</v>
      </c>
      <c r="E1349" t="s">
        <v>49</v>
      </c>
      <c r="F1349" t="s">
        <v>80</v>
      </c>
      <c r="G1349" t="s">
        <v>81</v>
      </c>
      <c r="H1349" t="s">
        <v>81</v>
      </c>
      <c r="I1349" t="s">
        <v>60</v>
      </c>
      <c r="J1349" t="s">
        <v>643</v>
      </c>
      <c r="K1349" t="s">
        <v>783</v>
      </c>
      <c r="L1349" t="s">
        <v>3711</v>
      </c>
      <c r="M1349" t="s">
        <v>53</v>
      </c>
      <c r="N1349" t="s">
        <v>64</v>
      </c>
      <c r="O1349" t="s">
        <v>2191</v>
      </c>
      <c r="P1349" t="s">
        <v>66</v>
      </c>
      <c r="Q1349" t="s">
        <v>7748</v>
      </c>
      <c r="R1349" t="s">
        <v>66</v>
      </c>
      <c r="S1349" t="s">
        <v>7749</v>
      </c>
      <c r="T1349" t="s">
        <v>7749</v>
      </c>
      <c r="U1349" t="s">
        <v>7749</v>
      </c>
      <c r="V1349" t="s">
        <v>7749</v>
      </c>
      <c r="W1349" t="s">
        <v>7749</v>
      </c>
      <c r="X1349" t="s">
        <v>7749</v>
      </c>
      <c r="Y1349" t="s">
        <v>7749</v>
      </c>
      <c r="Z1349" t="s">
        <v>7749</v>
      </c>
      <c r="AA1349" t="s">
        <v>7749</v>
      </c>
      <c r="AB1349" t="s">
        <v>7749</v>
      </c>
      <c r="AC1349" t="s">
        <v>7749</v>
      </c>
      <c r="AD1349" t="s">
        <v>7749</v>
      </c>
      <c r="AE1349" t="s">
        <v>7749</v>
      </c>
      <c r="AF1349" t="s">
        <v>69</v>
      </c>
      <c r="AG1349" s="5">
        <v>45077</v>
      </c>
      <c r="AH1349" s="5">
        <v>45077</v>
      </c>
      <c r="AI1349" t="s">
        <v>64</v>
      </c>
    </row>
    <row r="1350" spans="1:35" x14ac:dyDescent="0.25">
      <c r="A1350" t="s">
        <v>7750</v>
      </c>
      <c r="B1350" t="s">
        <v>57</v>
      </c>
      <c r="C1350" s="5">
        <v>45047</v>
      </c>
      <c r="D1350" s="5">
        <v>45077</v>
      </c>
      <c r="E1350" t="s">
        <v>49</v>
      </c>
      <c r="F1350" t="s">
        <v>512</v>
      </c>
      <c r="G1350" t="s">
        <v>513</v>
      </c>
      <c r="H1350" t="s">
        <v>513</v>
      </c>
      <c r="I1350" t="s">
        <v>211</v>
      </c>
      <c r="J1350" t="s">
        <v>7751</v>
      </c>
      <c r="K1350" t="s">
        <v>75</v>
      </c>
      <c r="L1350" t="s">
        <v>183</v>
      </c>
      <c r="M1350" t="s">
        <v>52</v>
      </c>
      <c r="N1350" t="s">
        <v>64</v>
      </c>
      <c r="O1350" t="s">
        <v>517</v>
      </c>
      <c r="P1350" t="s">
        <v>66</v>
      </c>
      <c r="Q1350" t="s">
        <v>7752</v>
      </c>
      <c r="R1350" t="s">
        <v>66</v>
      </c>
      <c r="S1350" t="s">
        <v>7753</v>
      </c>
      <c r="T1350" t="s">
        <v>7753</v>
      </c>
      <c r="U1350" t="s">
        <v>7753</v>
      </c>
      <c r="V1350" t="s">
        <v>7753</v>
      </c>
      <c r="W1350" t="s">
        <v>7753</v>
      </c>
      <c r="X1350" t="s">
        <v>7753</v>
      </c>
      <c r="Y1350" t="s">
        <v>7753</v>
      </c>
      <c r="Z1350" t="s">
        <v>7753</v>
      </c>
      <c r="AA1350" t="s">
        <v>7753</v>
      </c>
      <c r="AB1350" t="s">
        <v>7753</v>
      </c>
      <c r="AC1350" t="s">
        <v>7753</v>
      </c>
      <c r="AD1350" t="s">
        <v>7753</v>
      </c>
      <c r="AE1350" t="s">
        <v>7753</v>
      </c>
      <c r="AF1350" t="s">
        <v>69</v>
      </c>
      <c r="AG1350" s="5">
        <v>45077</v>
      </c>
      <c r="AH1350" s="5">
        <v>45077</v>
      </c>
      <c r="AI1350" t="s">
        <v>64</v>
      </c>
    </row>
    <row r="1351" spans="1:35" x14ac:dyDescent="0.25">
      <c r="A1351" t="s">
        <v>7754</v>
      </c>
      <c r="B1351" t="s">
        <v>57</v>
      </c>
      <c r="C1351" s="5">
        <v>45047</v>
      </c>
      <c r="D1351" s="5">
        <v>45077</v>
      </c>
      <c r="E1351" t="s">
        <v>49</v>
      </c>
      <c r="F1351" t="s">
        <v>1390</v>
      </c>
      <c r="G1351" t="s">
        <v>1391</v>
      </c>
      <c r="H1351" t="s">
        <v>1391</v>
      </c>
      <c r="I1351" t="s">
        <v>211</v>
      </c>
      <c r="J1351" t="s">
        <v>7755</v>
      </c>
      <c r="K1351" t="s">
        <v>75</v>
      </c>
      <c r="L1351" t="s">
        <v>1015</v>
      </c>
      <c r="M1351" t="s">
        <v>52</v>
      </c>
      <c r="N1351" t="s">
        <v>64</v>
      </c>
      <c r="O1351" t="s">
        <v>7756</v>
      </c>
      <c r="P1351" t="s">
        <v>66</v>
      </c>
      <c r="Q1351" t="s">
        <v>2220</v>
      </c>
      <c r="R1351" t="s">
        <v>66</v>
      </c>
      <c r="S1351" t="s">
        <v>7757</v>
      </c>
      <c r="T1351" t="s">
        <v>7757</v>
      </c>
      <c r="U1351" t="s">
        <v>7757</v>
      </c>
      <c r="V1351" t="s">
        <v>7757</v>
      </c>
      <c r="W1351" t="s">
        <v>7757</v>
      </c>
      <c r="X1351" t="s">
        <v>7757</v>
      </c>
      <c r="Y1351" t="s">
        <v>7757</v>
      </c>
      <c r="Z1351" t="s">
        <v>7757</v>
      </c>
      <c r="AA1351" t="s">
        <v>7757</v>
      </c>
      <c r="AB1351" t="s">
        <v>7757</v>
      </c>
      <c r="AC1351" t="s">
        <v>7757</v>
      </c>
      <c r="AD1351" t="s">
        <v>7757</v>
      </c>
      <c r="AE1351" t="s">
        <v>7757</v>
      </c>
      <c r="AF1351" t="s">
        <v>69</v>
      </c>
      <c r="AG1351" s="5">
        <v>45077</v>
      </c>
      <c r="AH1351" s="5">
        <v>45077</v>
      </c>
      <c r="AI1351" t="s">
        <v>64</v>
      </c>
    </row>
    <row r="1352" spans="1:35" x14ac:dyDescent="0.25">
      <c r="A1352" t="s">
        <v>7758</v>
      </c>
      <c r="B1352" t="s">
        <v>57</v>
      </c>
      <c r="C1352" s="5">
        <v>45047</v>
      </c>
      <c r="D1352" s="5">
        <v>45077</v>
      </c>
      <c r="E1352" t="s">
        <v>49</v>
      </c>
      <c r="F1352" t="s">
        <v>7759</v>
      </c>
      <c r="G1352" t="s">
        <v>7760</v>
      </c>
      <c r="H1352" t="s">
        <v>7760</v>
      </c>
      <c r="I1352" t="s">
        <v>151</v>
      </c>
      <c r="J1352" t="s">
        <v>7761</v>
      </c>
      <c r="K1352" t="s">
        <v>7762</v>
      </c>
      <c r="L1352" t="s">
        <v>2056</v>
      </c>
      <c r="M1352" t="s">
        <v>52</v>
      </c>
      <c r="N1352" t="s">
        <v>64</v>
      </c>
      <c r="O1352" t="s">
        <v>7763</v>
      </c>
      <c r="P1352" t="s">
        <v>66</v>
      </c>
      <c r="Q1352" t="s">
        <v>7764</v>
      </c>
      <c r="R1352" t="s">
        <v>66</v>
      </c>
      <c r="S1352" t="s">
        <v>7765</v>
      </c>
      <c r="T1352" t="s">
        <v>7765</v>
      </c>
      <c r="U1352" t="s">
        <v>7765</v>
      </c>
      <c r="V1352" t="s">
        <v>7765</v>
      </c>
      <c r="W1352" t="s">
        <v>7765</v>
      </c>
      <c r="X1352" t="s">
        <v>7765</v>
      </c>
      <c r="Y1352" t="s">
        <v>7765</v>
      </c>
      <c r="Z1352" t="s">
        <v>7765</v>
      </c>
      <c r="AA1352" t="s">
        <v>7765</v>
      </c>
      <c r="AB1352" t="s">
        <v>7765</v>
      </c>
      <c r="AC1352" t="s">
        <v>7765</v>
      </c>
      <c r="AD1352" t="s">
        <v>7765</v>
      </c>
      <c r="AE1352" t="s">
        <v>7765</v>
      </c>
      <c r="AF1352" t="s">
        <v>69</v>
      </c>
      <c r="AG1352" s="5">
        <v>45077</v>
      </c>
      <c r="AH1352" s="5">
        <v>45077</v>
      </c>
      <c r="AI1352" t="s">
        <v>64</v>
      </c>
    </row>
    <row r="1353" spans="1:35" x14ac:dyDescent="0.25">
      <c r="A1353" t="s">
        <v>7766</v>
      </c>
      <c r="B1353" t="s">
        <v>57</v>
      </c>
      <c r="C1353" s="5">
        <v>45047</v>
      </c>
      <c r="D1353" s="5">
        <v>45077</v>
      </c>
      <c r="E1353" t="s">
        <v>49</v>
      </c>
      <c r="F1353" t="s">
        <v>7767</v>
      </c>
      <c r="G1353" t="s">
        <v>7768</v>
      </c>
      <c r="H1353" t="s">
        <v>7768</v>
      </c>
      <c r="I1353" t="s">
        <v>322</v>
      </c>
      <c r="J1353" t="s">
        <v>7769</v>
      </c>
      <c r="K1353" t="s">
        <v>2448</v>
      </c>
      <c r="L1353" t="s">
        <v>446</v>
      </c>
      <c r="M1353" t="s">
        <v>53</v>
      </c>
      <c r="N1353" t="s">
        <v>64</v>
      </c>
      <c r="O1353" t="s">
        <v>7770</v>
      </c>
      <c r="P1353" t="s">
        <v>66</v>
      </c>
      <c r="Q1353" t="s">
        <v>7771</v>
      </c>
      <c r="R1353" t="s">
        <v>66</v>
      </c>
      <c r="S1353" t="s">
        <v>7772</v>
      </c>
      <c r="T1353" t="s">
        <v>7772</v>
      </c>
      <c r="U1353" t="s">
        <v>7772</v>
      </c>
      <c r="V1353" t="s">
        <v>7772</v>
      </c>
      <c r="W1353" t="s">
        <v>7772</v>
      </c>
      <c r="X1353" t="s">
        <v>7772</v>
      </c>
      <c r="Y1353" t="s">
        <v>7772</v>
      </c>
      <c r="Z1353" t="s">
        <v>7772</v>
      </c>
      <c r="AA1353" t="s">
        <v>7772</v>
      </c>
      <c r="AB1353" t="s">
        <v>7772</v>
      </c>
      <c r="AC1353" t="s">
        <v>7772</v>
      </c>
      <c r="AD1353" t="s">
        <v>7772</v>
      </c>
      <c r="AE1353" t="s">
        <v>7772</v>
      </c>
      <c r="AF1353" t="s">
        <v>69</v>
      </c>
      <c r="AG1353" s="5">
        <v>45077</v>
      </c>
      <c r="AH1353" s="5">
        <v>45077</v>
      </c>
      <c r="AI1353" t="s">
        <v>64</v>
      </c>
    </row>
    <row r="1354" spans="1:35" x14ac:dyDescent="0.25">
      <c r="A1354" t="s">
        <v>7773</v>
      </c>
      <c r="B1354" t="s">
        <v>57</v>
      </c>
      <c r="C1354" s="5">
        <v>45047</v>
      </c>
      <c r="D1354" s="5">
        <v>45077</v>
      </c>
      <c r="E1354" t="s">
        <v>42</v>
      </c>
      <c r="F1354" t="s">
        <v>242</v>
      </c>
      <c r="G1354" t="s">
        <v>243</v>
      </c>
      <c r="H1354" t="s">
        <v>243</v>
      </c>
      <c r="I1354" t="s">
        <v>171</v>
      </c>
      <c r="J1354" t="s">
        <v>7774</v>
      </c>
      <c r="K1354" t="s">
        <v>3297</v>
      </c>
      <c r="L1354" t="s">
        <v>3760</v>
      </c>
      <c r="M1354" t="s">
        <v>53</v>
      </c>
      <c r="N1354" t="s">
        <v>64</v>
      </c>
      <c r="O1354" t="s">
        <v>386</v>
      </c>
      <c r="P1354" t="s">
        <v>66</v>
      </c>
      <c r="Q1354" t="s">
        <v>7775</v>
      </c>
      <c r="R1354" t="s">
        <v>66</v>
      </c>
      <c r="S1354" t="s">
        <v>7776</v>
      </c>
      <c r="T1354" t="s">
        <v>7776</v>
      </c>
      <c r="U1354" t="s">
        <v>7776</v>
      </c>
      <c r="V1354" t="s">
        <v>7776</v>
      </c>
      <c r="W1354" t="s">
        <v>7776</v>
      </c>
      <c r="X1354" t="s">
        <v>7776</v>
      </c>
      <c r="Y1354" t="s">
        <v>7776</v>
      </c>
      <c r="Z1354" t="s">
        <v>7776</v>
      </c>
      <c r="AA1354" t="s">
        <v>7776</v>
      </c>
      <c r="AB1354" t="s">
        <v>7776</v>
      </c>
      <c r="AC1354" t="s">
        <v>7776</v>
      </c>
      <c r="AD1354" t="s">
        <v>7776</v>
      </c>
      <c r="AE1354" t="s">
        <v>7776</v>
      </c>
      <c r="AF1354" t="s">
        <v>69</v>
      </c>
      <c r="AG1354" s="5">
        <v>45077</v>
      </c>
      <c r="AH1354" s="5">
        <v>45077</v>
      </c>
      <c r="AI1354" t="s">
        <v>64</v>
      </c>
    </row>
    <row r="1355" spans="1:35" x14ac:dyDescent="0.25">
      <c r="A1355" t="s">
        <v>7777</v>
      </c>
      <c r="B1355" t="s">
        <v>57</v>
      </c>
      <c r="C1355" s="5">
        <v>45047</v>
      </c>
      <c r="D1355" s="5">
        <v>45077</v>
      </c>
      <c r="E1355" t="s">
        <v>49</v>
      </c>
      <c r="F1355" t="s">
        <v>780</v>
      </c>
      <c r="G1355" t="s">
        <v>781</v>
      </c>
      <c r="H1355" t="s">
        <v>781</v>
      </c>
      <c r="I1355" t="s">
        <v>716</v>
      </c>
      <c r="J1355" t="s">
        <v>1595</v>
      </c>
      <c r="K1355" t="s">
        <v>446</v>
      </c>
      <c r="L1355" t="s">
        <v>696</v>
      </c>
      <c r="M1355" t="s">
        <v>53</v>
      </c>
      <c r="N1355" t="s">
        <v>64</v>
      </c>
      <c r="O1355" t="s">
        <v>7778</v>
      </c>
      <c r="P1355" t="s">
        <v>66</v>
      </c>
      <c r="Q1355" t="s">
        <v>7779</v>
      </c>
      <c r="R1355" t="s">
        <v>66</v>
      </c>
      <c r="S1355" t="s">
        <v>7780</v>
      </c>
      <c r="T1355" t="s">
        <v>7780</v>
      </c>
      <c r="U1355" t="s">
        <v>7780</v>
      </c>
      <c r="V1355" t="s">
        <v>7780</v>
      </c>
      <c r="W1355" t="s">
        <v>7780</v>
      </c>
      <c r="X1355" t="s">
        <v>7780</v>
      </c>
      <c r="Y1355" t="s">
        <v>7780</v>
      </c>
      <c r="Z1355" t="s">
        <v>7780</v>
      </c>
      <c r="AA1355" t="s">
        <v>7780</v>
      </c>
      <c r="AB1355" t="s">
        <v>7780</v>
      </c>
      <c r="AC1355" t="s">
        <v>7780</v>
      </c>
      <c r="AD1355" t="s">
        <v>7780</v>
      </c>
      <c r="AE1355" t="s">
        <v>7780</v>
      </c>
      <c r="AF1355" t="s">
        <v>69</v>
      </c>
      <c r="AG1355" s="5">
        <v>45077</v>
      </c>
      <c r="AH1355" s="5">
        <v>45077</v>
      </c>
      <c r="AI1355" t="s">
        <v>64</v>
      </c>
    </row>
    <row r="1356" spans="1:35" x14ac:dyDescent="0.25">
      <c r="A1356" t="s">
        <v>7781</v>
      </c>
      <c r="B1356" t="s">
        <v>57</v>
      </c>
      <c r="C1356" s="5">
        <v>45047</v>
      </c>
      <c r="D1356" s="5">
        <v>45077</v>
      </c>
      <c r="E1356" t="s">
        <v>49</v>
      </c>
      <c r="F1356" t="s">
        <v>612</v>
      </c>
      <c r="G1356" t="s">
        <v>613</v>
      </c>
      <c r="H1356" t="s">
        <v>613</v>
      </c>
      <c r="I1356" t="s">
        <v>73</v>
      </c>
      <c r="J1356" t="s">
        <v>7782</v>
      </c>
      <c r="K1356" t="s">
        <v>4224</v>
      </c>
      <c r="L1356" t="s">
        <v>348</v>
      </c>
      <c r="M1356" t="s">
        <v>52</v>
      </c>
      <c r="N1356" t="s">
        <v>64</v>
      </c>
      <c r="O1356" t="s">
        <v>7783</v>
      </c>
      <c r="P1356" t="s">
        <v>66</v>
      </c>
      <c r="Q1356" t="s">
        <v>7784</v>
      </c>
      <c r="R1356" t="s">
        <v>66</v>
      </c>
      <c r="S1356" t="s">
        <v>7785</v>
      </c>
      <c r="T1356" t="s">
        <v>7785</v>
      </c>
      <c r="U1356" t="s">
        <v>7785</v>
      </c>
      <c r="V1356" t="s">
        <v>7785</v>
      </c>
      <c r="W1356" t="s">
        <v>7785</v>
      </c>
      <c r="X1356" t="s">
        <v>7785</v>
      </c>
      <c r="Y1356" t="s">
        <v>7785</v>
      </c>
      <c r="Z1356" t="s">
        <v>7785</v>
      </c>
      <c r="AA1356" t="s">
        <v>7785</v>
      </c>
      <c r="AB1356" t="s">
        <v>7785</v>
      </c>
      <c r="AC1356" t="s">
        <v>7785</v>
      </c>
      <c r="AD1356" t="s">
        <v>7785</v>
      </c>
      <c r="AE1356" t="s">
        <v>7785</v>
      </c>
      <c r="AF1356" t="s">
        <v>69</v>
      </c>
      <c r="AG1356" s="5">
        <v>45077</v>
      </c>
      <c r="AH1356" s="5">
        <v>45077</v>
      </c>
      <c r="AI1356" t="s">
        <v>64</v>
      </c>
    </row>
    <row r="1357" spans="1:35" x14ac:dyDescent="0.25">
      <c r="A1357" t="s">
        <v>7786</v>
      </c>
      <c r="B1357" t="s">
        <v>57</v>
      </c>
      <c r="C1357" s="5">
        <v>45047</v>
      </c>
      <c r="D1357" s="5">
        <v>45077</v>
      </c>
      <c r="E1357" t="s">
        <v>42</v>
      </c>
      <c r="F1357" t="s">
        <v>3977</v>
      </c>
      <c r="G1357" t="s">
        <v>3978</v>
      </c>
      <c r="H1357" t="s">
        <v>3978</v>
      </c>
      <c r="I1357" t="s">
        <v>171</v>
      </c>
      <c r="J1357" t="s">
        <v>7787</v>
      </c>
      <c r="K1357" t="s">
        <v>657</v>
      </c>
      <c r="L1357" t="s">
        <v>363</v>
      </c>
      <c r="M1357" t="s">
        <v>53</v>
      </c>
      <c r="N1357" t="s">
        <v>64</v>
      </c>
      <c r="O1357" t="s">
        <v>7788</v>
      </c>
      <c r="P1357" t="s">
        <v>66</v>
      </c>
      <c r="Q1357" t="s">
        <v>7789</v>
      </c>
      <c r="R1357" t="s">
        <v>66</v>
      </c>
      <c r="S1357" t="s">
        <v>7790</v>
      </c>
      <c r="T1357" t="s">
        <v>7790</v>
      </c>
      <c r="U1357" t="s">
        <v>7790</v>
      </c>
      <c r="V1357" t="s">
        <v>7790</v>
      </c>
      <c r="W1357" t="s">
        <v>7790</v>
      </c>
      <c r="X1357" t="s">
        <v>7790</v>
      </c>
      <c r="Y1357" t="s">
        <v>7790</v>
      </c>
      <c r="Z1357" t="s">
        <v>7790</v>
      </c>
      <c r="AA1357" t="s">
        <v>7790</v>
      </c>
      <c r="AB1357" t="s">
        <v>7790</v>
      </c>
      <c r="AC1357" t="s">
        <v>7790</v>
      </c>
      <c r="AD1357" t="s">
        <v>7790</v>
      </c>
      <c r="AE1357" t="s">
        <v>7790</v>
      </c>
      <c r="AF1357" t="s">
        <v>69</v>
      </c>
      <c r="AG1357" s="5">
        <v>45077</v>
      </c>
      <c r="AH1357" s="5">
        <v>45077</v>
      </c>
      <c r="AI1357" t="s">
        <v>64</v>
      </c>
    </row>
    <row r="1358" spans="1:35" x14ac:dyDescent="0.25">
      <c r="A1358" t="s">
        <v>7791</v>
      </c>
      <c r="B1358" t="s">
        <v>57</v>
      </c>
      <c r="C1358" s="5">
        <v>45047</v>
      </c>
      <c r="D1358" s="5">
        <v>45077</v>
      </c>
      <c r="E1358" t="s">
        <v>42</v>
      </c>
      <c r="F1358" t="s">
        <v>7792</v>
      </c>
      <c r="G1358" t="s">
        <v>7793</v>
      </c>
      <c r="H1358" t="s">
        <v>7793</v>
      </c>
      <c r="I1358" t="s">
        <v>211</v>
      </c>
      <c r="J1358" t="s">
        <v>4291</v>
      </c>
      <c r="K1358" t="s">
        <v>183</v>
      </c>
      <c r="L1358" t="s">
        <v>1348</v>
      </c>
      <c r="M1358" t="s">
        <v>52</v>
      </c>
      <c r="N1358" t="s">
        <v>64</v>
      </c>
      <c r="O1358" t="s">
        <v>7794</v>
      </c>
      <c r="P1358" t="s">
        <v>66</v>
      </c>
      <c r="Q1358" t="s">
        <v>7795</v>
      </c>
      <c r="R1358" t="s">
        <v>66</v>
      </c>
      <c r="S1358" t="s">
        <v>7796</v>
      </c>
      <c r="T1358" t="s">
        <v>7796</v>
      </c>
      <c r="U1358" t="s">
        <v>7796</v>
      </c>
      <c r="V1358" t="s">
        <v>7796</v>
      </c>
      <c r="W1358" t="s">
        <v>7796</v>
      </c>
      <c r="X1358" t="s">
        <v>7796</v>
      </c>
      <c r="Y1358" t="s">
        <v>7796</v>
      </c>
      <c r="Z1358" t="s">
        <v>7796</v>
      </c>
      <c r="AA1358" t="s">
        <v>7796</v>
      </c>
      <c r="AB1358" t="s">
        <v>7796</v>
      </c>
      <c r="AC1358" t="s">
        <v>7796</v>
      </c>
      <c r="AD1358" t="s">
        <v>7796</v>
      </c>
      <c r="AE1358" t="s">
        <v>7796</v>
      </c>
      <c r="AF1358" t="s">
        <v>69</v>
      </c>
      <c r="AG1358" s="5">
        <v>45077</v>
      </c>
      <c r="AH1358" s="5">
        <v>45077</v>
      </c>
      <c r="AI1358" t="s">
        <v>64</v>
      </c>
    </row>
    <row r="1359" spans="1:35" x14ac:dyDescent="0.25">
      <c r="A1359" t="s">
        <v>7797</v>
      </c>
      <c r="B1359" t="s">
        <v>57</v>
      </c>
      <c r="C1359" s="5">
        <v>45047</v>
      </c>
      <c r="D1359" s="5">
        <v>45077</v>
      </c>
      <c r="E1359" t="s">
        <v>49</v>
      </c>
      <c r="F1359" t="s">
        <v>3815</v>
      </c>
      <c r="G1359" t="s">
        <v>3816</v>
      </c>
      <c r="H1359" t="s">
        <v>3816</v>
      </c>
      <c r="I1359" t="s">
        <v>322</v>
      </c>
      <c r="J1359" t="s">
        <v>7798</v>
      </c>
      <c r="K1359" t="s">
        <v>311</v>
      </c>
      <c r="L1359" t="s">
        <v>62</v>
      </c>
      <c r="M1359" t="s">
        <v>53</v>
      </c>
      <c r="N1359" t="s">
        <v>64</v>
      </c>
      <c r="O1359" t="s">
        <v>3818</v>
      </c>
      <c r="P1359" t="s">
        <v>66</v>
      </c>
      <c r="Q1359" t="s">
        <v>7799</v>
      </c>
      <c r="R1359" t="s">
        <v>66</v>
      </c>
      <c r="S1359" t="s">
        <v>7800</v>
      </c>
      <c r="T1359" t="s">
        <v>7800</v>
      </c>
      <c r="U1359" t="s">
        <v>7800</v>
      </c>
      <c r="V1359" t="s">
        <v>7800</v>
      </c>
      <c r="W1359" t="s">
        <v>7800</v>
      </c>
      <c r="X1359" t="s">
        <v>7800</v>
      </c>
      <c r="Y1359" t="s">
        <v>7800</v>
      </c>
      <c r="Z1359" t="s">
        <v>7800</v>
      </c>
      <c r="AA1359" t="s">
        <v>7800</v>
      </c>
      <c r="AB1359" t="s">
        <v>7800</v>
      </c>
      <c r="AC1359" t="s">
        <v>7800</v>
      </c>
      <c r="AD1359" t="s">
        <v>7800</v>
      </c>
      <c r="AE1359" t="s">
        <v>7800</v>
      </c>
      <c r="AF1359" t="s">
        <v>69</v>
      </c>
      <c r="AG1359" s="5">
        <v>45077</v>
      </c>
      <c r="AH1359" s="5">
        <v>45077</v>
      </c>
      <c r="AI1359" t="s">
        <v>64</v>
      </c>
    </row>
    <row r="1360" spans="1:35" x14ac:dyDescent="0.25">
      <c r="A1360" t="s">
        <v>7801</v>
      </c>
      <c r="B1360" t="s">
        <v>57</v>
      </c>
      <c r="C1360" s="5">
        <v>45047</v>
      </c>
      <c r="D1360" s="5">
        <v>45077</v>
      </c>
      <c r="E1360" t="s">
        <v>42</v>
      </c>
      <c r="F1360" t="s">
        <v>537</v>
      </c>
      <c r="G1360" t="s">
        <v>538</v>
      </c>
      <c r="H1360" t="s">
        <v>538</v>
      </c>
      <c r="I1360" t="s">
        <v>171</v>
      </c>
      <c r="J1360" t="s">
        <v>2217</v>
      </c>
      <c r="K1360" t="s">
        <v>275</v>
      </c>
      <c r="L1360" t="s">
        <v>1531</v>
      </c>
      <c r="M1360" t="s">
        <v>53</v>
      </c>
      <c r="N1360" t="s">
        <v>64</v>
      </c>
      <c r="O1360" t="s">
        <v>7802</v>
      </c>
      <c r="P1360" t="s">
        <v>66</v>
      </c>
      <c r="Q1360" t="s">
        <v>7803</v>
      </c>
      <c r="R1360" t="s">
        <v>66</v>
      </c>
      <c r="S1360" t="s">
        <v>7804</v>
      </c>
      <c r="T1360" t="s">
        <v>7804</v>
      </c>
      <c r="U1360" t="s">
        <v>7804</v>
      </c>
      <c r="V1360" t="s">
        <v>7804</v>
      </c>
      <c r="W1360" t="s">
        <v>7804</v>
      </c>
      <c r="X1360" t="s">
        <v>7804</v>
      </c>
      <c r="Y1360" t="s">
        <v>7804</v>
      </c>
      <c r="Z1360" t="s">
        <v>7804</v>
      </c>
      <c r="AA1360" t="s">
        <v>7804</v>
      </c>
      <c r="AB1360" t="s">
        <v>7804</v>
      </c>
      <c r="AC1360" t="s">
        <v>7804</v>
      </c>
      <c r="AD1360" t="s">
        <v>7804</v>
      </c>
      <c r="AE1360" t="s">
        <v>7804</v>
      </c>
      <c r="AF1360" t="s">
        <v>69</v>
      </c>
      <c r="AG1360" s="5">
        <v>45077</v>
      </c>
      <c r="AH1360" s="5">
        <v>45077</v>
      </c>
      <c r="AI1360" t="s">
        <v>64</v>
      </c>
    </row>
    <row r="1361" spans="1:35" x14ac:dyDescent="0.25">
      <c r="A1361" t="s">
        <v>7805</v>
      </c>
      <c r="B1361" t="s">
        <v>57</v>
      </c>
      <c r="C1361" s="5">
        <v>45047</v>
      </c>
      <c r="D1361" s="5">
        <v>45077</v>
      </c>
      <c r="E1361" t="s">
        <v>42</v>
      </c>
      <c r="F1361" t="s">
        <v>295</v>
      </c>
      <c r="G1361" t="s">
        <v>296</v>
      </c>
      <c r="H1361" t="s">
        <v>296</v>
      </c>
      <c r="I1361" t="s">
        <v>171</v>
      </c>
      <c r="J1361" t="s">
        <v>7806</v>
      </c>
      <c r="K1361" t="s">
        <v>882</v>
      </c>
      <c r="L1361" t="s">
        <v>75</v>
      </c>
      <c r="M1361" t="s">
        <v>53</v>
      </c>
      <c r="N1361" t="s">
        <v>64</v>
      </c>
      <c r="O1361" t="s">
        <v>7807</v>
      </c>
      <c r="P1361" t="s">
        <v>66</v>
      </c>
      <c r="Q1361" t="s">
        <v>7808</v>
      </c>
      <c r="R1361" t="s">
        <v>66</v>
      </c>
      <c r="S1361" t="s">
        <v>7809</v>
      </c>
      <c r="T1361" t="s">
        <v>7809</v>
      </c>
      <c r="U1361" t="s">
        <v>7809</v>
      </c>
      <c r="V1361" t="s">
        <v>7809</v>
      </c>
      <c r="W1361" t="s">
        <v>7809</v>
      </c>
      <c r="X1361" t="s">
        <v>7809</v>
      </c>
      <c r="Y1361" t="s">
        <v>7809</v>
      </c>
      <c r="Z1361" t="s">
        <v>7809</v>
      </c>
      <c r="AA1361" t="s">
        <v>7809</v>
      </c>
      <c r="AB1361" t="s">
        <v>7809</v>
      </c>
      <c r="AC1361" t="s">
        <v>7809</v>
      </c>
      <c r="AD1361" t="s">
        <v>7809</v>
      </c>
      <c r="AE1361" t="s">
        <v>7809</v>
      </c>
      <c r="AF1361" t="s">
        <v>69</v>
      </c>
      <c r="AG1361" s="5">
        <v>45077</v>
      </c>
      <c r="AH1361" s="5">
        <v>45077</v>
      </c>
      <c r="AI1361" t="s">
        <v>64</v>
      </c>
    </row>
    <row r="1362" spans="1:35" x14ac:dyDescent="0.25">
      <c r="A1362" t="s">
        <v>7810</v>
      </c>
      <c r="B1362" t="s">
        <v>57</v>
      </c>
      <c r="C1362" s="5">
        <v>45047</v>
      </c>
      <c r="D1362" s="5">
        <v>45077</v>
      </c>
      <c r="E1362" t="s">
        <v>42</v>
      </c>
      <c r="F1362" t="s">
        <v>345</v>
      </c>
      <c r="G1362" t="s">
        <v>346</v>
      </c>
      <c r="H1362" t="s">
        <v>346</v>
      </c>
      <c r="I1362" t="s">
        <v>171</v>
      </c>
      <c r="J1362" t="s">
        <v>5174</v>
      </c>
      <c r="K1362" t="s">
        <v>882</v>
      </c>
      <c r="L1362" t="s">
        <v>4567</v>
      </c>
      <c r="M1362" t="s">
        <v>53</v>
      </c>
      <c r="N1362" t="s">
        <v>64</v>
      </c>
      <c r="O1362" t="s">
        <v>7811</v>
      </c>
      <c r="P1362" t="s">
        <v>66</v>
      </c>
      <c r="Q1362" t="s">
        <v>7812</v>
      </c>
      <c r="R1362" t="s">
        <v>66</v>
      </c>
      <c r="S1362" t="s">
        <v>7813</v>
      </c>
      <c r="T1362" t="s">
        <v>7813</v>
      </c>
      <c r="U1362" t="s">
        <v>7813</v>
      </c>
      <c r="V1362" t="s">
        <v>7813</v>
      </c>
      <c r="W1362" t="s">
        <v>7813</v>
      </c>
      <c r="X1362" t="s">
        <v>7813</v>
      </c>
      <c r="Y1362" t="s">
        <v>7813</v>
      </c>
      <c r="Z1362" t="s">
        <v>7813</v>
      </c>
      <c r="AA1362" t="s">
        <v>7813</v>
      </c>
      <c r="AB1362" t="s">
        <v>7813</v>
      </c>
      <c r="AC1362" t="s">
        <v>7813</v>
      </c>
      <c r="AD1362" t="s">
        <v>7813</v>
      </c>
      <c r="AE1362" t="s">
        <v>7813</v>
      </c>
      <c r="AF1362" t="s">
        <v>69</v>
      </c>
      <c r="AG1362" s="5">
        <v>45077</v>
      </c>
      <c r="AH1362" s="5">
        <v>45077</v>
      </c>
      <c r="AI1362" t="s">
        <v>64</v>
      </c>
    </row>
    <row r="1363" spans="1:35" x14ac:dyDescent="0.25">
      <c r="A1363" t="s">
        <v>7814</v>
      </c>
      <c r="B1363" t="s">
        <v>57</v>
      </c>
      <c r="C1363" s="5">
        <v>45047</v>
      </c>
      <c r="D1363" s="5">
        <v>45077</v>
      </c>
      <c r="E1363" t="s">
        <v>42</v>
      </c>
      <c r="F1363" t="s">
        <v>537</v>
      </c>
      <c r="G1363" t="s">
        <v>538</v>
      </c>
      <c r="H1363" t="s">
        <v>538</v>
      </c>
      <c r="I1363" t="s">
        <v>151</v>
      </c>
      <c r="J1363" t="s">
        <v>7815</v>
      </c>
      <c r="K1363" t="s">
        <v>473</v>
      </c>
      <c r="L1363" t="s">
        <v>3092</v>
      </c>
      <c r="M1363" t="s">
        <v>53</v>
      </c>
      <c r="N1363" t="s">
        <v>64</v>
      </c>
      <c r="O1363" t="s">
        <v>7816</v>
      </c>
      <c r="P1363" t="s">
        <v>66</v>
      </c>
      <c r="Q1363" t="s">
        <v>7817</v>
      </c>
      <c r="R1363" t="s">
        <v>66</v>
      </c>
      <c r="S1363" t="s">
        <v>7818</v>
      </c>
      <c r="T1363" t="s">
        <v>7818</v>
      </c>
      <c r="U1363" t="s">
        <v>7818</v>
      </c>
      <c r="V1363" t="s">
        <v>7818</v>
      </c>
      <c r="W1363" t="s">
        <v>7818</v>
      </c>
      <c r="X1363" t="s">
        <v>7818</v>
      </c>
      <c r="Y1363" t="s">
        <v>7818</v>
      </c>
      <c r="Z1363" t="s">
        <v>7818</v>
      </c>
      <c r="AA1363" t="s">
        <v>7818</v>
      </c>
      <c r="AB1363" t="s">
        <v>7818</v>
      </c>
      <c r="AC1363" t="s">
        <v>7818</v>
      </c>
      <c r="AD1363" t="s">
        <v>7818</v>
      </c>
      <c r="AE1363" t="s">
        <v>7818</v>
      </c>
      <c r="AF1363" t="s">
        <v>69</v>
      </c>
      <c r="AG1363" s="5">
        <v>45077</v>
      </c>
      <c r="AH1363" s="5">
        <v>45077</v>
      </c>
      <c r="AI1363" t="s">
        <v>64</v>
      </c>
    </row>
    <row r="1364" spans="1:35" x14ac:dyDescent="0.25">
      <c r="A1364" t="s">
        <v>7819</v>
      </c>
      <c r="B1364" t="s">
        <v>57</v>
      </c>
      <c r="C1364" s="5">
        <v>45047</v>
      </c>
      <c r="D1364" s="5">
        <v>45077</v>
      </c>
      <c r="E1364" t="s">
        <v>42</v>
      </c>
      <c r="F1364" t="s">
        <v>1830</v>
      </c>
      <c r="G1364" t="s">
        <v>1831</v>
      </c>
      <c r="H1364" t="s">
        <v>1831</v>
      </c>
      <c r="I1364" t="s">
        <v>211</v>
      </c>
      <c r="J1364" t="s">
        <v>7820</v>
      </c>
      <c r="K1364" t="s">
        <v>1332</v>
      </c>
      <c r="L1364" t="s">
        <v>1333</v>
      </c>
      <c r="M1364" t="s">
        <v>52</v>
      </c>
      <c r="N1364" t="s">
        <v>64</v>
      </c>
      <c r="O1364" t="s">
        <v>7821</v>
      </c>
      <c r="P1364" t="s">
        <v>66</v>
      </c>
      <c r="Q1364" t="s">
        <v>7822</v>
      </c>
      <c r="R1364" t="s">
        <v>66</v>
      </c>
      <c r="S1364" t="s">
        <v>7823</v>
      </c>
      <c r="T1364" t="s">
        <v>7823</v>
      </c>
      <c r="U1364" t="s">
        <v>7823</v>
      </c>
      <c r="V1364" t="s">
        <v>7823</v>
      </c>
      <c r="W1364" t="s">
        <v>7823</v>
      </c>
      <c r="X1364" t="s">
        <v>7823</v>
      </c>
      <c r="Y1364" t="s">
        <v>7823</v>
      </c>
      <c r="Z1364" t="s">
        <v>7823</v>
      </c>
      <c r="AA1364" t="s">
        <v>7823</v>
      </c>
      <c r="AB1364" t="s">
        <v>7823</v>
      </c>
      <c r="AC1364" t="s">
        <v>7823</v>
      </c>
      <c r="AD1364" t="s">
        <v>7823</v>
      </c>
      <c r="AE1364" t="s">
        <v>7823</v>
      </c>
      <c r="AF1364" t="s">
        <v>69</v>
      </c>
      <c r="AG1364" s="5">
        <v>45077</v>
      </c>
      <c r="AH1364" s="5">
        <v>45077</v>
      </c>
      <c r="AI1364" t="s">
        <v>64</v>
      </c>
    </row>
    <row r="1365" spans="1:35" x14ac:dyDescent="0.25">
      <c r="A1365" t="s">
        <v>7824</v>
      </c>
      <c r="B1365" t="s">
        <v>57</v>
      </c>
      <c r="C1365" s="5">
        <v>45047</v>
      </c>
      <c r="D1365" s="5">
        <v>45077</v>
      </c>
      <c r="E1365" t="s">
        <v>49</v>
      </c>
      <c r="F1365" t="s">
        <v>604</v>
      </c>
      <c r="G1365" t="s">
        <v>605</v>
      </c>
      <c r="H1365" t="s">
        <v>605</v>
      </c>
      <c r="I1365" t="s">
        <v>107</v>
      </c>
      <c r="J1365" t="s">
        <v>7825</v>
      </c>
      <c r="K1365" t="s">
        <v>1596</v>
      </c>
      <c r="L1365" t="s">
        <v>5812</v>
      </c>
      <c r="M1365" t="s">
        <v>52</v>
      </c>
      <c r="N1365" t="s">
        <v>64</v>
      </c>
      <c r="O1365" t="s">
        <v>7826</v>
      </c>
      <c r="P1365" t="s">
        <v>66</v>
      </c>
      <c r="Q1365" t="s">
        <v>7827</v>
      </c>
      <c r="R1365" t="s">
        <v>66</v>
      </c>
      <c r="S1365" t="s">
        <v>7828</v>
      </c>
      <c r="T1365" t="s">
        <v>7828</v>
      </c>
      <c r="U1365" t="s">
        <v>7828</v>
      </c>
      <c r="V1365" t="s">
        <v>7828</v>
      </c>
      <c r="W1365" t="s">
        <v>7828</v>
      </c>
      <c r="X1365" t="s">
        <v>7828</v>
      </c>
      <c r="Y1365" t="s">
        <v>7828</v>
      </c>
      <c r="Z1365" t="s">
        <v>7828</v>
      </c>
      <c r="AA1365" t="s">
        <v>7828</v>
      </c>
      <c r="AB1365" t="s">
        <v>7828</v>
      </c>
      <c r="AC1365" t="s">
        <v>7828</v>
      </c>
      <c r="AD1365" t="s">
        <v>7828</v>
      </c>
      <c r="AE1365" t="s">
        <v>7828</v>
      </c>
      <c r="AF1365" t="s">
        <v>69</v>
      </c>
      <c r="AG1365" s="5">
        <v>45077</v>
      </c>
      <c r="AH1365" s="5">
        <v>45077</v>
      </c>
      <c r="AI1365" t="s">
        <v>64</v>
      </c>
    </row>
    <row r="1366" spans="1:35" x14ac:dyDescent="0.25">
      <c r="A1366" t="s">
        <v>7829</v>
      </c>
      <c r="B1366" t="s">
        <v>57</v>
      </c>
      <c r="C1366" s="5">
        <v>45047</v>
      </c>
      <c r="D1366" s="5">
        <v>45077</v>
      </c>
      <c r="E1366" t="s">
        <v>49</v>
      </c>
      <c r="F1366" t="s">
        <v>808</v>
      </c>
      <c r="G1366" t="s">
        <v>809</v>
      </c>
      <c r="H1366" t="s">
        <v>809</v>
      </c>
      <c r="I1366" t="s">
        <v>171</v>
      </c>
      <c r="J1366" t="s">
        <v>253</v>
      </c>
      <c r="K1366" t="s">
        <v>144</v>
      </c>
      <c r="L1366" t="s">
        <v>607</v>
      </c>
      <c r="M1366" t="s">
        <v>52</v>
      </c>
      <c r="N1366" t="s">
        <v>64</v>
      </c>
      <c r="O1366" t="s">
        <v>7830</v>
      </c>
      <c r="P1366" t="s">
        <v>66</v>
      </c>
      <c r="Q1366" t="s">
        <v>7831</v>
      </c>
      <c r="R1366" t="s">
        <v>66</v>
      </c>
      <c r="S1366" t="s">
        <v>7832</v>
      </c>
      <c r="T1366" t="s">
        <v>7832</v>
      </c>
      <c r="U1366" t="s">
        <v>7832</v>
      </c>
      <c r="V1366" t="s">
        <v>7832</v>
      </c>
      <c r="W1366" t="s">
        <v>7832</v>
      </c>
      <c r="X1366" t="s">
        <v>7832</v>
      </c>
      <c r="Y1366" t="s">
        <v>7832</v>
      </c>
      <c r="Z1366" t="s">
        <v>7832</v>
      </c>
      <c r="AA1366" t="s">
        <v>7832</v>
      </c>
      <c r="AB1366" t="s">
        <v>7832</v>
      </c>
      <c r="AC1366" t="s">
        <v>7832</v>
      </c>
      <c r="AD1366" t="s">
        <v>7832</v>
      </c>
      <c r="AE1366" t="s">
        <v>7832</v>
      </c>
      <c r="AF1366" t="s">
        <v>69</v>
      </c>
      <c r="AG1366" s="5">
        <v>45077</v>
      </c>
      <c r="AH1366" s="5">
        <v>45077</v>
      </c>
      <c r="AI1366" t="s">
        <v>64</v>
      </c>
    </row>
    <row r="1367" spans="1:35" x14ac:dyDescent="0.25">
      <c r="A1367" t="s">
        <v>7833</v>
      </c>
      <c r="B1367" t="s">
        <v>57</v>
      </c>
      <c r="C1367" s="5">
        <v>45047</v>
      </c>
      <c r="D1367" s="5">
        <v>45077</v>
      </c>
      <c r="E1367" t="s">
        <v>49</v>
      </c>
      <c r="F1367" t="s">
        <v>7834</v>
      </c>
      <c r="G1367" t="s">
        <v>7835</v>
      </c>
      <c r="H1367" t="s">
        <v>7835</v>
      </c>
      <c r="I1367" t="s">
        <v>107</v>
      </c>
      <c r="J1367" t="s">
        <v>7836</v>
      </c>
      <c r="K1367" t="s">
        <v>891</v>
      </c>
      <c r="L1367" t="s">
        <v>414</v>
      </c>
      <c r="M1367" t="s">
        <v>53</v>
      </c>
      <c r="N1367" t="s">
        <v>64</v>
      </c>
      <c r="O1367" t="s">
        <v>7837</v>
      </c>
      <c r="P1367" t="s">
        <v>66</v>
      </c>
      <c r="Q1367" t="s">
        <v>7838</v>
      </c>
      <c r="R1367" t="s">
        <v>66</v>
      </c>
      <c r="S1367" t="s">
        <v>7839</v>
      </c>
      <c r="T1367" t="s">
        <v>7839</v>
      </c>
      <c r="U1367" t="s">
        <v>7839</v>
      </c>
      <c r="V1367" t="s">
        <v>7839</v>
      </c>
      <c r="W1367" t="s">
        <v>7839</v>
      </c>
      <c r="X1367" t="s">
        <v>7839</v>
      </c>
      <c r="Y1367" t="s">
        <v>7839</v>
      </c>
      <c r="Z1367" t="s">
        <v>7839</v>
      </c>
      <c r="AA1367" t="s">
        <v>7839</v>
      </c>
      <c r="AB1367" t="s">
        <v>7839</v>
      </c>
      <c r="AC1367" t="s">
        <v>7839</v>
      </c>
      <c r="AD1367" t="s">
        <v>7839</v>
      </c>
      <c r="AE1367" t="s">
        <v>7839</v>
      </c>
      <c r="AF1367" t="s">
        <v>69</v>
      </c>
      <c r="AG1367" s="5">
        <v>45077</v>
      </c>
      <c r="AH1367" s="5">
        <v>45077</v>
      </c>
      <c r="AI1367" t="s">
        <v>64</v>
      </c>
    </row>
    <row r="1368" spans="1:35" x14ac:dyDescent="0.25">
      <c r="A1368" t="s">
        <v>7840</v>
      </c>
      <c r="B1368" t="s">
        <v>57</v>
      </c>
      <c r="C1368" s="5">
        <v>45047</v>
      </c>
      <c r="D1368" s="5">
        <v>45077</v>
      </c>
      <c r="E1368" t="s">
        <v>49</v>
      </c>
      <c r="F1368" t="s">
        <v>7841</v>
      </c>
      <c r="G1368" t="s">
        <v>7842</v>
      </c>
      <c r="H1368" t="s">
        <v>7842</v>
      </c>
      <c r="I1368" t="s">
        <v>322</v>
      </c>
      <c r="J1368" t="s">
        <v>7843</v>
      </c>
      <c r="K1368" t="s">
        <v>93</v>
      </c>
      <c r="L1368" t="s">
        <v>3833</v>
      </c>
      <c r="M1368" t="s">
        <v>52</v>
      </c>
      <c r="N1368" t="s">
        <v>64</v>
      </c>
      <c r="O1368" t="s">
        <v>7844</v>
      </c>
      <c r="P1368" t="s">
        <v>66</v>
      </c>
      <c r="Q1368" t="s">
        <v>7845</v>
      </c>
      <c r="R1368" t="s">
        <v>66</v>
      </c>
      <c r="S1368" t="s">
        <v>7846</v>
      </c>
      <c r="T1368" t="s">
        <v>7846</v>
      </c>
      <c r="U1368" t="s">
        <v>7846</v>
      </c>
      <c r="V1368" t="s">
        <v>7846</v>
      </c>
      <c r="W1368" t="s">
        <v>7846</v>
      </c>
      <c r="X1368" t="s">
        <v>7846</v>
      </c>
      <c r="Y1368" t="s">
        <v>7846</v>
      </c>
      <c r="Z1368" t="s">
        <v>7846</v>
      </c>
      <c r="AA1368" t="s">
        <v>7846</v>
      </c>
      <c r="AB1368" t="s">
        <v>7846</v>
      </c>
      <c r="AC1368" t="s">
        <v>7846</v>
      </c>
      <c r="AD1368" t="s">
        <v>7846</v>
      </c>
      <c r="AE1368" t="s">
        <v>7846</v>
      </c>
      <c r="AF1368" t="s">
        <v>69</v>
      </c>
      <c r="AG1368" s="5">
        <v>45077</v>
      </c>
      <c r="AH1368" s="5">
        <v>45077</v>
      </c>
      <c r="AI1368" t="s">
        <v>64</v>
      </c>
    </row>
    <row r="1369" spans="1:35" x14ac:dyDescent="0.25">
      <c r="A1369" t="s">
        <v>7847</v>
      </c>
      <c r="B1369" t="s">
        <v>57</v>
      </c>
      <c r="C1369" s="5">
        <v>45047</v>
      </c>
      <c r="D1369" s="5">
        <v>45077</v>
      </c>
      <c r="E1369" t="s">
        <v>49</v>
      </c>
      <c r="F1369" t="s">
        <v>7848</v>
      </c>
      <c r="G1369" t="s">
        <v>7849</v>
      </c>
      <c r="H1369" t="s">
        <v>7849</v>
      </c>
      <c r="I1369" t="s">
        <v>322</v>
      </c>
      <c r="J1369" t="s">
        <v>7850</v>
      </c>
      <c r="K1369" t="s">
        <v>7851</v>
      </c>
      <c r="L1369" t="s">
        <v>144</v>
      </c>
      <c r="M1369" t="s">
        <v>53</v>
      </c>
      <c r="N1369" t="s">
        <v>64</v>
      </c>
      <c r="O1369" t="s">
        <v>1379</v>
      </c>
      <c r="P1369" t="s">
        <v>66</v>
      </c>
      <c r="Q1369" t="s">
        <v>7852</v>
      </c>
      <c r="R1369" t="s">
        <v>66</v>
      </c>
      <c r="S1369" t="s">
        <v>7853</v>
      </c>
      <c r="T1369" t="s">
        <v>7853</v>
      </c>
      <c r="U1369" t="s">
        <v>7853</v>
      </c>
      <c r="V1369" t="s">
        <v>7853</v>
      </c>
      <c r="W1369" t="s">
        <v>7853</v>
      </c>
      <c r="X1369" t="s">
        <v>7853</v>
      </c>
      <c r="Y1369" t="s">
        <v>7853</v>
      </c>
      <c r="Z1369" t="s">
        <v>7853</v>
      </c>
      <c r="AA1369" t="s">
        <v>7853</v>
      </c>
      <c r="AB1369" t="s">
        <v>7853</v>
      </c>
      <c r="AC1369" t="s">
        <v>7853</v>
      </c>
      <c r="AD1369" t="s">
        <v>7853</v>
      </c>
      <c r="AE1369" t="s">
        <v>7853</v>
      </c>
      <c r="AF1369" t="s">
        <v>69</v>
      </c>
      <c r="AG1369" s="5">
        <v>45077</v>
      </c>
      <c r="AH1369" s="5">
        <v>45077</v>
      </c>
      <c r="AI1369" t="s">
        <v>64</v>
      </c>
    </row>
    <row r="1370" spans="1:35" x14ac:dyDescent="0.25">
      <c r="A1370" t="s">
        <v>7854</v>
      </c>
      <c r="B1370" t="s">
        <v>57</v>
      </c>
      <c r="C1370" s="5">
        <v>45047</v>
      </c>
      <c r="D1370" s="5">
        <v>45077</v>
      </c>
      <c r="E1370" t="s">
        <v>49</v>
      </c>
      <c r="F1370" t="s">
        <v>7855</v>
      </c>
      <c r="G1370" t="s">
        <v>7856</v>
      </c>
      <c r="H1370" t="s">
        <v>7856</v>
      </c>
      <c r="I1370" t="s">
        <v>73</v>
      </c>
      <c r="J1370" t="s">
        <v>4030</v>
      </c>
      <c r="K1370" t="s">
        <v>2156</v>
      </c>
      <c r="L1370" t="s">
        <v>363</v>
      </c>
      <c r="M1370" t="s">
        <v>53</v>
      </c>
      <c r="N1370" t="s">
        <v>64</v>
      </c>
      <c r="O1370" t="s">
        <v>7857</v>
      </c>
      <c r="P1370" t="s">
        <v>66</v>
      </c>
      <c r="Q1370" t="s">
        <v>7858</v>
      </c>
      <c r="R1370" t="s">
        <v>66</v>
      </c>
      <c r="S1370" t="s">
        <v>7859</v>
      </c>
      <c r="T1370" t="s">
        <v>7859</v>
      </c>
      <c r="U1370" t="s">
        <v>7859</v>
      </c>
      <c r="V1370" t="s">
        <v>7859</v>
      </c>
      <c r="W1370" t="s">
        <v>7859</v>
      </c>
      <c r="X1370" t="s">
        <v>7859</v>
      </c>
      <c r="Y1370" t="s">
        <v>7859</v>
      </c>
      <c r="Z1370" t="s">
        <v>7859</v>
      </c>
      <c r="AA1370" t="s">
        <v>7859</v>
      </c>
      <c r="AB1370" t="s">
        <v>7859</v>
      </c>
      <c r="AC1370" t="s">
        <v>7859</v>
      </c>
      <c r="AD1370" t="s">
        <v>7859</v>
      </c>
      <c r="AE1370" t="s">
        <v>7859</v>
      </c>
      <c r="AF1370" t="s">
        <v>69</v>
      </c>
      <c r="AG1370" s="5">
        <v>45077</v>
      </c>
      <c r="AH1370" s="5">
        <v>45077</v>
      </c>
      <c r="AI1370" t="s">
        <v>64</v>
      </c>
    </row>
    <row r="1371" spans="1:35" x14ac:dyDescent="0.25">
      <c r="A1371" t="s">
        <v>7860</v>
      </c>
      <c r="B1371" t="s">
        <v>57</v>
      </c>
      <c r="C1371" s="5">
        <v>45047</v>
      </c>
      <c r="D1371" s="5">
        <v>45077</v>
      </c>
      <c r="E1371" t="s">
        <v>49</v>
      </c>
      <c r="F1371" t="s">
        <v>7861</v>
      </c>
      <c r="G1371" t="s">
        <v>7862</v>
      </c>
      <c r="H1371" t="s">
        <v>7862</v>
      </c>
      <c r="I1371" t="s">
        <v>69</v>
      </c>
      <c r="J1371" t="s">
        <v>831</v>
      </c>
      <c r="K1371" t="s">
        <v>7863</v>
      </c>
      <c r="L1371" t="s">
        <v>703</v>
      </c>
      <c r="M1371" t="s">
        <v>53</v>
      </c>
      <c r="N1371" t="s">
        <v>64</v>
      </c>
      <c r="O1371" t="s">
        <v>3108</v>
      </c>
      <c r="P1371" t="s">
        <v>66</v>
      </c>
      <c r="Q1371" t="s">
        <v>7864</v>
      </c>
      <c r="R1371" t="s">
        <v>66</v>
      </c>
      <c r="S1371" t="s">
        <v>7865</v>
      </c>
      <c r="T1371" t="s">
        <v>7865</v>
      </c>
      <c r="U1371" t="s">
        <v>7865</v>
      </c>
      <c r="V1371" t="s">
        <v>7865</v>
      </c>
      <c r="W1371" t="s">
        <v>7865</v>
      </c>
      <c r="X1371" t="s">
        <v>7865</v>
      </c>
      <c r="Y1371" t="s">
        <v>7865</v>
      </c>
      <c r="Z1371" t="s">
        <v>7865</v>
      </c>
      <c r="AA1371" t="s">
        <v>7865</v>
      </c>
      <c r="AB1371" t="s">
        <v>7865</v>
      </c>
      <c r="AC1371" t="s">
        <v>7865</v>
      </c>
      <c r="AD1371" t="s">
        <v>7865</v>
      </c>
      <c r="AE1371" t="s">
        <v>7865</v>
      </c>
      <c r="AF1371" t="s">
        <v>69</v>
      </c>
      <c r="AG1371" s="5">
        <v>45077</v>
      </c>
      <c r="AH1371" s="5">
        <v>45077</v>
      </c>
      <c r="AI1371" t="s">
        <v>64</v>
      </c>
    </row>
    <row r="1372" spans="1:35" x14ac:dyDescent="0.25">
      <c r="A1372" t="s">
        <v>7866</v>
      </c>
      <c r="B1372" t="s">
        <v>57</v>
      </c>
      <c r="C1372" s="5">
        <v>45047</v>
      </c>
      <c r="D1372" s="5">
        <v>45077</v>
      </c>
      <c r="E1372" t="s">
        <v>42</v>
      </c>
      <c r="F1372" t="s">
        <v>537</v>
      </c>
      <c r="G1372" t="s">
        <v>538</v>
      </c>
      <c r="H1372" t="s">
        <v>538</v>
      </c>
      <c r="I1372" t="s">
        <v>171</v>
      </c>
      <c r="J1372" t="s">
        <v>7867</v>
      </c>
      <c r="K1372" t="s">
        <v>5591</v>
      </c>
      <c r="L1372" t="s">
        <v>311</v>
      </c>
      <c r="M1372" t="s">
        <v>53</v>
      </c>
      <c r="N1372" t="s">
        <v>64</v>
      </c>
      <c r="O1372" t="s">
        <v>7868</v>
      </c>
      <c r="P1372" t="s">
        <v>66</v>
      </c>
      <c r="Q1372" t="s">
        <v>7869</v>
      </c>
      <c r="R1372" t="s">
        <v>66</v>
      </c>
      <c r="S1372" t="s">
        <v>7870</v>
      </c>
      <c r="T1372" t="s">
        <v>7870</v>
      </c>
      <c r="U1372" t="s">
        <v>7870</v>
      </c>
      <c r="V1372" t="s">
        <v>7870</v>
      </c>
      <c r="W1372" t="s">
        <v>7870</v>
      </c>
      <c r="X1372" t="s">
        <v>7870</v>
      </c>
      <c r="Y1372" t="s">
        <v>7870</v>
      </c>
      <c r="Z1372" t="s">
        <v>7870</v>
      </c>
      <c r="AA1372" t="s">
        <v>7870</v>
      </c>
      <c r="AB1372" t="s">
        <v>7870</v>
      </c>
      <c r="AC1372" t="s">
        <v>7870</v>
      </c>
      <c r="AD1372" t="s">
        <v>7870</v>
      </c>
      <c r="AE1372" t="s">
        <v>7870</v>
      </c>
      <c r="AF1372" t="s">
        <v>69</v>
      </c>
      <c r="AG1372" s="5">
        <v>45077</v>
      </c>
      <c r="AH1372" s="5">
        <v>45077</v>
      </c>
      <c r="AI1372" t="s">
        <v>64</v>
      </c>
    </row>
    <row r="1373" spans="1:35" x14ac:dyDescent="0.25">
      <c r="A1373" t="s">
        <v>7871</v>
      </c>
      <c r="B1373" t="s">
        <v>57</v>
      </c>
      <c r="C1373" s="5">
        <v>45047</v>
      </c>
      <c r="D1373" s="5">
        <v>45077</v>
      </c>
      <c r="E1373" t="s">
        <v>49</v>
      </c>
      <c r="F1373" t="s">
        <v>478</v>
      </c>
      <c r="G1373" t="s">
        <v>479</v>
      </c>
      <c r="H1373" t="s">
        <v>479</v>
      </c>
      <c r="I1373" t="s">
        <v>716</v>
      </c>
      <c r="J1373" t="s">
        <v>1456</v>
      </c>
      <c r="K1373" t="s">
        <v>891</v>
      </c>
      <c r="L1373" t="s">
        <v>7872</v>
      </c>
      <c r="M1373" t="s">
        <v>53</v>
      </c>
      <c r="N1373" t="s">
        <v>64</v>
      </c>
      <c r="O1373" t="s">
        <v>7873</v>
      </c>
      <c r="P1373" t="s">
        <v>66</v>
      </c>
      <c r="Q1373" t="s">
        <v>7874</v>
      </c>
      <c r="R1373" t="s">
        <v>66</v>
      </c>
      <c r="S1373" t="s">
        <v>7875</v>
      </c>
      <c r="T1373" t="s">
        <v>7875</v>
      </c>
      <c r="U1373" t="s">
        <v>7875</v>
      </c>
      <c r="V1373" t="s">
        <v>7875</v>
      </c>
      <c r="W1373" t="s">
        <v>7875</v>
      </c>
      <c r="X1373" t="s">
        <v>7875</v>
      </c>
      <c r="Y1373" t="s">
        <v>7875</v>
      </c>
      <c r="Z1373" t="s">
        <v>7875</v>
      </c>
      <c r="AA1373" t="s">
        <v>7875</v>
      </c>
      <c r="AB1373" t="s">
        <v>7875</v>
      </c>
      <c r="AC1373" t="s">
        <v>7875</v>
      </c>
      <c r="AD1373" t="s">
        <v>7875</v>
      </c>
      <c r="AE1373" t="s">
        <v>7875</v>
      </c>
      <c r="AF1373" t="s">
        <v>69</v>
      </c>
      <c r="AG1373" s="5">
        <v>45077</v>
      </c>
      <c r="AH1373" s="5">
        <v>45077</v>
      </c>
      <c r="AI1373" t="s">
        <v>64</v>
      </c>
    </row>
    <row r="1374" spans="1:35" x14ac:dyDescent="0.25">
      <c r="A1374" t="s">
        <v>7876</v>
      </c>
      <c r="B1374" t="s">
        <v>57</v>
      </c>
      <c r="C1374" s="5">
        <v>45047</v>
      </c>
      <c r="D1374" s="5">
        <v>45077</v>
      </c>
      <c r="E1374" t="s">
        <v>42</v>
      </c>
      <c r="F1374" t="s">
        <v>512</v>
      </c>
      <c r="G1374" t="s">
        <v>513</v>
      </c>
      <c r="H1374" t="s">
        <v>513</v>
      </c>
      <c r="I1374" t="s">
        <v>211</v>
      </c>
      <c r="J1374" t="s">
        <v>7877</v>
      </c>
      <c r="K1374" t="s">
        <v>696</v>
      </c>
      <c r="L1374" t="s">
        <v>1179</v>
      </c>
      <c r="M1374" t="s">
        <v>52</v>
      </c>
      <c r="N1374" t="s">
        <v>64</v>
      </c>
      <c r="O1374" t="s">
        <v>7878</v>
      </c>
      <c r="P1374" t="s">
        <v>66</v>
      </c>
      <c r="Q1374" t="s">
        <v>7879</v>
      </c>
      <c r="R1374" t="s">
        <v>66</v>
      </c>
      <c r="S1374" t="s">
        <v>7880</v>
      </c>
      <c r="T1374" t="s">
        <v>7880</v>
      </c>
      <c r="U1374" t="s">
        <v>7880</v>
      </c>
      <c r="V1374" t="s">
        <v>7880</v>
      </c>
      <c r="W1374" t="s">
        <v>7880</v>
      </c>
      <c r="X1374" t="s">
        <v>7880</v>
      </c>
      <c r="Y1374" t="s">
        <v>7880</v>
      </c>
      <c r="Z1374" t="s">
        <v>7880</v>
      </c>
      <c r="AA1374" t="s">
        <v>7880</v>
      </c>
      <c r="AB1374" t="s">
        <v>7880</v>
      </c>
      <c r="AC1374" t="s">
        <v>7880</v>
      </c>
      <c r="AD1374" t="s">
        <v>7880</v>
      </c>
      <c r="AE1374" t="s">
        <v>7880</v>
      </c>
      <c r="AF1374" t="s">
        <v>69</v>
      </c>
      <c r="AG1374" s="5">
        <v>45077</v>
      </c>
      <c r="AH1374" s="5">
        <v>45077</v>
      </c>
      <c r="AI1374" t="s">
        <v>64</v>
      </c>
    </row>
    <row r="1375" spans="1:35" x14ac:dyDescent="0.25">
      <c r="A1375" t="s">
        <v>7881</v>
      </c>
      <c r="B1375" t="s">
        <v>57</v>
      </c>
      <c r="C1375" s="5">
        <v>45047</v>
      </c>
      <c r="D1375" s="5">
        <v>45077</v>
      </c>
      <c r="E1375" t="s">
        <v>49</v>
      </c>
      <c r="F1375" t="s">
        <v>512</v>
      </c>
      <c r="G1375" t="s">
        <v>513</v>
      </c>
      <c r="H1375" t="s">
        <v>513</v>
      </c>
      <c r="I1375" t="s">
        <v>69</v>
      </c>
      <c r="J1375" t="s">
        <v>7882</v>
      </c>
      <c r="K1375" t="s">
        <v>144</v>
      </c>
      <c r="L1375" t="s">
        <v>311</v>
      </c>
      <c r="M1375" t="s">
        <v>53</v>
      </c>
      <c r="N1375" t="s">
        <v>64</v>
      </c>
      <c r="O1375" t="s">
        <v>1058</v>
      </c>
      <c r="P1375" t="s">
        <v>66</v>
      </c>
      <c r="Q1375" t="s">
        <v>7883</v>
      </c>
      <c r="R1375" t="s">
        <v>66</v>
      </c>
      <c r="S1375" t="s">
        <v>7884</v>
      </c>
      <c r="T1375" t="s">
        <v>7884</v>
      </c>
      <c r="U1375" t="s">
        <v>7884</v>
      </c>
      <c r="V1375" t="s">
        <v>7884</v>
      </c>
      <c r="W1375" t="s">
        <v>7884</v>
      </c>
      <c r="X1375" t="s">
        <v>7884</v>
      </c>
      <c r="Y1375" t="s">
        <v>7884</v>
      </c>
      <c r="Z1375" t="s">
        <v>7884</v>
      </c>
      <c r="AA1375" t="s">
        <v>7884</v>
      </c>
      <c r="AB1375" t="s">
        <v>7884</v>
      </c>
      <c r="AC1375" t="s">
        <v>7884</v>
      </c>
      <c r="AD1375" t="s">
        <v>7884</v>
      </c>
      <c r="AE1375" t="s">
        <v>7884</v>
      </c>
      <c r="AF1375" t="s">
        <v>69</v>
      </c>
      <c r="AG1375" s="5">
        <v>45077</v>
      </c>
      <c r="AH1375" s="5">
        <v>45077</v>
      </c>
      <c r="AI1375" t="s">
        <v>64</v>
      </c>
    </row>
    <row r="1376" spans="1:35" x14ac:dyDescent="0.25">
      <c r="A1376" t="s">
        <v>7885</v>
      </c>
      <c r="B1376" t="s">
        <v>57</v>
      </c>
      <c r="C1376" s="5">
        <v>45047</v>
      </c>
      <c r="D1376" s="5">
        <v>45077</v>
      </c>
      <c r="E1376" t="s">
        <v>49</v>
      </c>
      <c r="F1376" t="s">
        <v>808</v>
      </c>
      <c r="G1376" t="s">
        <v>809</v>
      </c>
      <c r="H1376" t="s">
        <v>809</v>
      </c>
      <c r="I1376" t="s">
        <v>107</v>
      </c>
      <c r="J1376" t="s">
        <v>7886</v>
      </c>
      <c r="K1376" t="s">
        <v>93</v>
      </c>
      <c r="L1376" t="s">
        <v>7887</v>
      </c>
      <c r="M1376" t="s">
        <v>52</v>
      </c>
      <c r="N1376" t="s">
        <v>64</v>
      </c>
      <c r="O1376" t="s">
        <v>2753</v>
      </c>
      <c r="P1376" t="s">
        <v>66</v>
      </c>
      <c r="Q1376" t="s">
        <v>7257</v>
      </c>
      <c r="R1376" t="s">
        <v>66</v>
      </c>
      <c r="S1376" t="s">
        <v>7888</v>
      </c>
      <c r="T1376" t="s">
        <v>7888</v>
      </c>
      <c r="U1376" t="s">
        <v>7888</v>
      </c>
      <c r="V1376" t="s">
        <v>7888</v>
      </c>
      <c r="W1376" t="s">
        <v>7888</v>
      </c>
      <c r="X1376" t="s">
        <v>7888</v>
      </c>
      <c r="Y1376" t="s">
        <v>7888</v>
      </c>
      <c r="Z1376" t="s">
        <v>7888</v>
      </c>
      <c r="AA1376" t="s">
        <v>7888</v>
      </c>
      <c r="AB1376" t="s">
        <v>7888</v>
      </c>
      <c r="AC1376" t="s">
        <v>7888</v>
      </c>
      <c r="AD1376" t="s">
        <v>7888</v>
      </c>
      <c r="AE1376" t="s">
        <v>7888</v>
      </c>
      <c r="AF1376" t="s">
        <v>69</v>
      </c>
      <c r="AG1376" s="5">
        <v>45077</v>
      </c>
      <c r="AH1376" s="5">
        <v>45077</v>
      </c>
      <c r="AI1376" t="s">
        <v>64</v>
      </c>
    </row>
    <row r="1377" spans="1:35" x14ac:dyDescent="0.25">
      <c r="A1377" t="s">
        <v>7889</v>
      </c>
      <c r="B1377" t="s">
        <v>57</v>
      </c>
      <c r="C1377" s="5">
        <v>45047</v>
      </c>
      <c r="D1377" s="5">
        <v>45077</v>
      </c>
      <c r="E1377" t="s">
        <v>49</v>
      </c>
      <c r="F1377" t="s">
        <v>6578</v>
      </c>
      <c r="G1377" t="s">
        <v>6579</v>
      </c>
      <c r="H1377" t="s">
        <v>6579</v>
      </c>
      <c r="I1377" t="s">
        <v>161</v>
      </c>
      <c r="J1377" t="s">
        <v>7890</v>
      </c>
      <c r="K1377" t="s">
        <v>363</v>
      </c>
      <c r="L1377" t="s">
        <v>4133</v>
      </c>
      <c r="M1377" t="s">
        <v>52</v>
      </c>
      <c r="N1377" t="s">
        <v>64</v>
      </c>
      <c r="O1377" t="s">
        <v>7891</v>
      </c>
      <c r="P1377" t="s">
        <v>66</v>
      </c>
      <c r="Q1377" t="s">
        <v>7892</v>
      </c>
      <c r="R1377" t="s">
        <v>66</v>
      </c>
      <c r="S1377" t="s">
        <v>7893</v>
      </c>
      <c r="T1377" t="s">
        <v>7893</v>
      </c>
      <c r="U1377" t="s">
        <v>7893</v>
      </c>
      <c r="V1377" t="s">
        <v>7893</v>
      </c>
      <c r="W1377" t="s">
        <v>7893</v>
      </c>
      <c r="X1377" t="s">
        <v>7893</v>
      </c>
      <c r="Y1377" t="s">
        <v>7893</v>
      </c>
      <c r="Z1377" t="s">
        <v>7893</v>
      </c>
      <c r="AA1377" t="s">
        <v>7893</v>
      </c>
      <c r="AB1377" t="s">
        <v>7893</v>
      </c>
      <c r="AC1377" t="s">
        <v>7893</v>
      </c>
      <c r="AD1377" t="s">
        <v>7893</v>
      </c>
      <c r="AE1377" t="s">
        <v>7893</v>
      </c>
      <c r="AF1377" t="s">
        <v>69</v>
      </c>
      <c r="AG1377" s="5">
        <v>45077</v>
      </c>
      <c r="AH1377" s="5">
        <v>45077</v>
      </c>
      <c r="AI1377" t="s">
        <v>64</v>
      </c>
    </row>
    <row r="1378" spans="1:35" x14ac:dyDescent="0.25">
      <c r="A1378" t="s">
        <v>7894</v>
      </c>
      <c r="B1378" t="s">
        <v>57</v>
      </c>
      <c r="C1378" s="5">
        <v>45047</v>
      </c>
      <c r="D1378" s="5">
        <v>45077</v>
      </c>
      <c r="E1378" t="s">
        <v>49</v>
      </c>
      <c r="F1378" t="s">
        <v>7895</v>
      </c>
      <c r="G1378" t="s">
        <v>7896</v>
      </c>
      <c r="H1378" t="s">
        <v>7896</v>
      </c>
      <c r="I1378" t="s">
        <v>683</v>
      </c>
      <c r="J1378" t="s">
        <v>3602</v>
      </c>
      <c r="K1378" t="s">
        <v>1458</v>
      </c>
      <c r="L1378" t="s">
        <v>349</v>
      </c>
      <c r="M1378" t="s">
        <v>52</v>
      </c>
      <c r="N1378" t="s">
        <v>64</v>
      </c>
      <c r="O1378" t="s">
        <v>7897</v>
      </c>
      <c r="P1378" t="s">
        <v>66</v>
      </c>
      <c r="Q1378" t="s">
        <v>7898</v>
      </c>
      <c r="R1378" t="s">
        <v>66</v>
      </c>
      <c r="S1378" t="s">
        <v>7899</v>
      </c>
      <c r="T1378" t="s">
        <v>7899</v>
      </c>
      <c r="U1378" t="s">
        <v>7899</v>
      </c>
      <c r="V1378" t="s">
        <v>7899</v>
      </c>
      <c r="W1378" t="s">
        <v>7899</v>
      </c>
      <c r="X1378" t="s">
        <v>7899</v>
      </c>
      <c r="Y1378" t="s">
        <v>7899</v>
      </c>
      <c r="Z1378" t="s">
        <v>7899</v>
      </c>
      <c r="AA1378" t="s">
        <v>7899</v>
      </c>
      <c r="AB1378" t="s">
        <v>7899</v>
      </c>
      <c r="AC1378" t="s">
        <v>7899</v>
      </c>
      <c r="AD1378" t="s">
        <v>7899</v>
      </c>
      <c r="AE1378" t="s">
        <v>7899</v>
      </c>
      <c r="AF1378" t="s">
        <v>69</v>
      </c>
      <c r="AG1378" s="5">
        <v>45077</v>
      </c>
      <c r="AH1378" s="5">
        <v>45077</v>
      </c>
      <c r="AI1378" t="s">
        <v>64</v>
      </c>
    </row>
    <row r="1379" spans="1:35" x14ac:dyDescent="0.25">
      <c r="A1379" t="s">
        <v>7900</v>
      </c>
      <c r="B1379" t="s">
        <v>57</v>
      </c>
      <c r="C1379" s="5">
        <v>45047</v>
      </c>
      <c r="D1379" s="5">
        <v>45077</v>
      </c>
      <c r="E1379" t="s">
        <v>49</v>
      </c>
      <c r="F1379" t="s">
        <v>7901</v>
      </c>
      <c r="G1379" t="s">
        <v>7902</v>
      </c>
      <c r="H1379" t="s">
        <v>7902</v>
      </c>
      <c r="I1379" t="s">
        <v>69</v>
      </c>
      <c r="J1379" t="s">
        <v>7903</v>
      </c>
      <c r="K1379" t="s">
        <v>7904</v>
      </c>
      <c r="L1379" t="s">
        <v>2338</v>
      </c>
      <c r="M1379" t="s">
        <v>53</v>
      </c>
      <c r="N1379" t="s">
        <v>64</v>
      </c>
      <c r="O1379" t="s">
        <v>7905</v>
      </c>
      <c r="P1379" t="s">
        <v>66</v>
      </c>
      <c r="Q1379" t="s">
        <v>7906</v>
      </c>
      <c r="R1379" t="s">
        <v>66</v>
      </c>
      <c r="S1379" t="s">
        <v>7907</v>
      </c>
      <c r="T1379" t="s">
        <v>7907</v>
      </c>
      <c r="U1379" t="s">
        <v>7907</v>
      </c>
      <c r="V1379" t="s">
        <v>7907</v>
      </c>
      <c r="W1379" t="s">
        <v>7907</v>
      </c>
      <c r="X1379" t="s">
        <v>7907</v>
      </c>
      <c r="Y1379" t="s">
        <v>7907</v>
      </c>
      <c r="Z1379" t="s">
        <v>7907</v>
      </c>
      <c r="AA1379" t="s">
        <v>7907</v>
      </c>
      <c r="AB1379" t="s">
        <v>7907</v>
      </c>
      <c r="AC1379" t="s">
        <v>7907</v>
      </c>
      <c r="AD1379" t="s">
        <v>7907</v>
      </c>
      <c r="AE1379" t="s">
        <v>7907</v>
      </c>
      <c r="AF1379" t="s">
        <v>69</v>
      </c>
      <c r="AG1379" s="5">
        <v>45077</v>
      </c>
      <c r="AH1379" s="5">
        <v>45077</v>
      </c>
      <c r="AI1379" t="s">
        <v>64</v>
      </c>
    </row>
    <row r="1380" spans="1:35" x14ac:dyDescent="0.25">
      <c r="A1380" t="s">
        <v>7908</v>
      </c>
      <c r="B1380" t="s">
        <v>57</v>
      </c>
      <c r="C1380" s="5">
        <v>45047</v>
      </c>
      <c r="D1380" s="5">
        <v>45077</v>
      </c>
      <c r="E1380" t="s">
        <v>49</v>
      </c>
      <c r="F1380" t="s">
        <v>512</v>
      </c>
      <c r="G1380" t="s">
        <v>513</v>
      </c>
      <c r="H1380" t="s">
        <v>513</v>
      </c>
      <c r="I1380" t="s">
        <v>151</v>
      </c>
      <c r="J1380" t="s">
        <v>2130</v>
      </c>
      <c r="K1380" t="s">
        <v>75</v>
      </c>
      <c r="L1380" t="s">
        <v>3321</v>
      </c>
      <c r="M1380" t="s">
        <v>53</v>
      </c>
      <c r="N1380" t="s">
        <v>64</v>
      </c>
      <c r="O1380" t="s">
        <v>2672</v>
      </c>
      <c r="P1380" t="s">
        <v>66</v>
      </c>
      <c r="Q1380" t="s">
        <v>4649</v>
      </c>
      <c r="R1380" t="s">
        <v>66</v>
      </c>
      <c r="S1380" t="s">
        <v>7909</v>
      </c>
      <c r="T1380" t="s">
        <v>7909</v>
      </c>
      <c r="U1380" t="s">
        <v>7909</v>
      </c>
      <c r="V1380" t="s">
        <v>7909</v>
      </c>
      <c r="W1380" t="s">
        <v>7909</v>
      </c>
      <c r="X1380" t="s">
        <v>7909</v>
      </c>
      <c r="Y1380" t="s">
        <v>7909</v>
      </c>
      <c r="Z1380" t="s">
        <v>7909</v>
      </c>
      <c r="AA1380" t="s">
        <v>7909</v>
      </c>
      <c r="AB1380" t="s">
        <v>7909</v>
      </c>
      <c r="AC1380" t="s">
        <v>7909</v>
      </c>
      <c r="AD1380" t="s">
        <v>7909</v>
      </c>
      <c r="AE1380" t="s">
        <v>7909</v>
      </c>
      <c r="AF1380" t="s">
        <v>69</v>
      </c>
      <c r="AG1380" s="5">
        <v>45077</v>
      </c>
      <c r="AH1380" s="5">
        <v>45077</v>
      </c>
      <c r="AI1380" t="s">
        <v>64</v>
      </c>
    </row>
    <row r="1381" spans="1:35" x14ac:dyDescent="0.25">
      <c r="A1381" t="s">
        <v>7910</v>
      </c>
      <c r="B1381" t="s">
        <v>57</v>
      </c>
      <c r="C1381" s="5">
        <v>45047</v>
      </c>
      <c r="D1381" s="5">
        <v>45077</v>
      </c>
      <c r="E1381" t="s">
        <v>42</v>
      </c>
      <c r="F1381" t="s">
        <v>7911</v>
      </c>
      <c r="G1381" t="s">
        <v>7912</v>
      </c>
      <c r="H1381" t="s">
        <v>7912</v>
      </c>
      <c r="I1381" t="s">
        <v>73</v>
      </c>
      <c r="J1381" t="s">
        <v>1737</v>
      </c>
      <c r="K1381" t="s">
        <v>3711</v>
      </c>
      <c r="L1381" t="s">
        <v>62</v>
      </c>
      <c r="M1381" t="s">
        <v>53</v>
      </c>
      <c r="N1381" t="s">
        <v>64</v>
      </c>
      <c r="O1381" t="s">
        <v>7913</v>
      </c>
      <c r="P1381" t="s">
        <v>66</v>
      </c>
      <c r="Q1381" t="s">
        <v>7914</v>
      </c>
      <c r="R1381" t="s">
        <v>66</v>
      </c>
      <c r="S1381" t="s">
        <v>7915</v>
      </c>
      <c r="T1381" t="s">
        <v>7915</v>
      </c>
      <c r="U1381" t="s">
        <v>7915</v>
      </c>
      <c r="V1381" t="s">
        <v>7915</v>
      </c>
      <c r="W1381" t="s">
        <v>7915</v>
      </c>
      <c r="X1381" t="s">
        <v>7915</v>
      </c>
      <c r="Y1381" t="s">
        <v>7915</v>
      </c>
      <c r="Z1381" t="s">
        <v>7915</v>
      </c>
      <c r="AA1381" t="s">
        <v>7915</v>
      </c>
      <c r="AB1381" t="s">
        <v>7915</v>
      </c>
      <c r="AC1381" t="s">
        <v>7915</v>
      </c>
      <c r="AD1381" t="s">
        <v>7915</v>
      </c>
      <c r="AE1381" t="s">
        <v>7915</v>
      </c>
      <c r="AF1381" t="s">
        <v>69</v>
      </c>
      <c r="AG1381" s="5">
        <v>45077</v>
      </c>
      <c r="AH1381" s="5">
        <v>45077</v>
      </c>
      <c r="AI1381" t="s">
        <v>64</v>
      </c>
    </row>
    <row r="1382" spans="1:35" x14ac:dyDescent="0.25">
      <c r="A1382" t="s">
        <v>7916</v>
      </c>
      <c r="B1382" t="s">
        <v>57</v>
      </c>
      <c r="C1382" s="5">
        <v>45047</v>
      </c>
      <c r="D1382" s="5">
        <v>45077</v>
      </c>
      <c r="E1382" t="s">
        <v>42</v>
      </c>
      <c r="F1382" t="s">
        <v>7917</v>
      </c>
      <c r="G1382" t="s">
        <v>7918</v>
      </c>
      <c r="H1382" t="s">
        <v>7918</v>
      </c>
      <c r="I1382" t="s">
        <v>69</v>
      </c>
      <c r="J1382" t="s">
        <v>7919</v>
      </c>
      <c r="K1382" t="s">
        <v>7920</v>
      </c>
      <c r="L1382" t="s">
        <v>1676</v>
      </c>
      <c r="M1382" t="s">
        <v>52</v>
      </c>
      <c r="N1382" t="s">
        <v>64</v>
      </c>
      <c r="O1382" t="s">
        <v>7921</v>
      </c>
      <c r="P1382" t="s">
        <v>66</v>
      </c>
      <c r="Q1382" t="s">
        <v>7922</v>
      </c>
      <c r="R1382" t="s">
        <v>66</v>
      </c>
      <c r="S1382" t="s">
        <v>7923</v>
      </c>
      <c r="T1382" t="s">
        <v>7923</v>
      </c>
      <c r="U1382" t="s">
        <v>7923</v>
      </c>
      <c r="V1382" t="s">
        <v>7923</v>
      </c>
      <c r="W1382" t="s">
        <v>7923</v>
      </c>
      <c r="X1382" t="s">
        <v>7923</v>
      </c>
      <c r="Y1382" t="s">
        <v>7923</v>
      </c>
      <c r="Z1382" t="s">
        <v>7923</v>
      </c>
      <c r="AA1382" t="s">
        <v>7923</v>
      </c>
      <c r="AB1382" t="s">
        <v>7923</v>
      </c>
      <c r="AC1382" t="s">
        <v>7923</v>
      </c>
      <c r="AD1382" t="s">
        <v>7923</v>
      </c>
      <c r="AE1382" t="s">
        <v>7923</v>
      </c>
      <c r="AF1382" t="s">
        <v>69</v>
      </c>
      <c r="AG1382" s="5">
        <v>45077</v>
      </c>
      <c r="AH1382" s="5">
        <v>45077</v>
      </c>
      <c r="AI1382" t="s">
        <v>64</v>
      </c>
    </row>
    <row r="1383" spans="1:35" x14ac:dyDescent="0.25">
      <c r="A1383" t="s">
        <v>7924</v>
      </c>
      <c r="B1383" t="s">
        <v>57</v>
      </c>
      <c r="C1383" s="5">
        <v>45047</v>
      </c>
      <c r="D1383" s="5">
        <v>45077</v>
      </c>
      <c r="E1383" t="s">
        <v>42</v>
      </c>
      <c r="F1383" t="s">
        <v>588</v>
      </c>
      <c r="G1383" t="s">
        <v>589</v>
      </c>
      <c r="H1383" t="s">
        <v>589</v>
      </c>
      <c r="I1383" t="s">
        <v>69</v>
      </c>
      <c r="J1383" t="s">
        <v>1668</v>
      </c>
      <c r="K1383" t="s">
        <v>109</v>
      </c>
      <c r="L1383" t="s">
        <v>671</v>
      </c>
      <c r="M1383" t="s">
        <v>53</v>
      </c>
      <c r="N1383" t="s">
        <v>64</v>
      </c>
      <c r="O1383" t="s">
        <v>7925</v>
      </c>
      <c r="P1383" t="s">
        <v>66</v>
      </c>
      <c r="Q1383" t="s">
        <v>7926</v>
      </c>
      <c r="R1383" t="s">
        <v>66</v>
      </c>
      <c r="S1383" t="s">
        <v>7927</v>
      </c>
      <c r="T1383" t="s">
        <v>7927</v>
      </c>
      <c r="U1383" t="s">
        <v>7927</v>
      </c>
      <c r="V1383" t="s">
        <v>7927</v>
      </c>
      <c r="W1383" t="s">
        <v>7927</v>
      </c>
      <c r="X1383" t="s">
        <v>7927</v>
      </c>
      <c r="Y1383" t="s">
        <v>7927</v>
      </c>
      <c r="Z1383" t="s">
        <v>7927</v>
      </c>
      <c r="AA1383" t="s">
        <v>7927</v>
      </c>
      <c r="AB1383" t="s">
        <v>7927</v>
      </c>
      <c r="AC1383" t="s">
        <v>7927</v>
      </c>
      <c r="AD1383" t="s">
        <v>7927</v>
      </c>
      <c r="AE1383" t="s">
        <v>7927</v>
      </c>
      <c r="AF1383" t="s">
        <v>69</v>
      </c>
      <c r="AG1383" s="5">
        <v>45077</v>
      </c>
      <c r="AH1383" s="5">
        <v>45077</v>
      </c>
      <c r="AI1383" t="s">
        <v>64</v>
      </c>
    </row>
    <row r="1384" spans="1:35" x14ac:dyDescent="0.25">
      <c r="A1384" t="s">
        <v>7928</v>
      </c>
      <c r="B1384" t="s">
        <v>57</v>
      </c>
      <c r="C1384" s="5">
        <v>45047</v>
      </c>
      <c r="D1384" s="5">
        <v>45077</v>
      </c>
      <c r="E1384" t="s">
        <v>42</v>
      </c>
      <c r="F1384" t="s">
        <v>588</v>
      </c>
      <c r="G1384" t="s">
        <v>589</v>
      </c>
      <c r="H1384" t="s">
        <v>589</v>
      </c>
      <c r="I1384" t="s">
        <v>322</v>
      </c>
      <c r="J1384" t="s">
        <v>4264</v>
      </c>
      <c r="K1384" t="s">
        <v>1717</v>
      </c>
      <c r="L1384" t="s">
        <v>2387</v>
      </c>
      <c r="M1384" t="s">
        <v>52</v>
      </c>
      <c r="N1384" t="s">
        <v>64</v>
      </c>
      <c r="O1384" t="s">
        <v>1180</v>
      </c>
      <c r="P1384" t="s">
        <v>66</v>
      </c>
      <c r="Q1384" t="s">
        <v>7929</v>
      </c>
      <c r="R1384" t="s">
        <v>66</v>
      </c>
      <c r="S1384" t="s">
        <v>7930</v>
      </c>
      <c r="T1384" t="s">
        <v>7930</v>
      </c>
      <c r="U1384" t="s">
        <v>7930</v>
      </c>
      <c r="V1384" t="s">
        <v>7930</v>
      </c>
      <c r="W1384" t="s">
        <v>7930</v>
      </c>
      <c r="X1384" t="s">
        <v>7930</v>
      </c>
      <c r="Y1384" t="s">
        <v>7930</v>
      </c>
      <c r="Z1384" t="s">
        <v>7930</v>
      </c>
      <c r="AA1384" t="s">
        <v>7930</v>
      </c>
      <c r="AB1384" t="s">
        <v>7930</v>
      </c>
      <c r="AC1384" t="s">
        <v>7930</v>
      </c>
      <c r="AD1384" t="s">
        <v>7930</v>
      </c>
      <c r="AE1384" t="s">
        <v>7930</v>
      </c>
      <c r="AF1384" t="s">
        <v>69</v>
      </c>
      <c r="AG1384" s="5">
        <v>45077</v>
      </c>
      <c r="AH1384" s="5">
        <v>45077</v>
      </c>
      <c r="AI1384" t="s">
        <v>64</v>
      </c>
    </row>
    <row r="1385" spans="1:35" x14ac:dyDescent="0.25">
      <c r="A1385" t="s">
        <v>7931</v>
      </c>
      <c r="B1385" t="s">
        <v>57</v>
      </c>
      <c r="C1385" s="5">
        <v>45047</v>
      </c>
      <c r="D1385" s="5">
        <v>45077</v>
      </c>
      <c r="E1385" t="s">
        <v>49</v>
      </c>
      <c r="F1385" t="s">
        <v>7932</v>
      </c>
      <c r="G1385" t="s">
        <v>6668</v>
      </c>
      <c r="H1385" t="s">
        <v>6668</v>
      </c>
      <c r="I1385" t="s">
        <v>141</v>
      </c>
      <c r="J1385" t="s">
        <v>5448</v>
      </c>
      <c r="K1385" t="s">
        <v>125</v>
      </c>
      <c r="L1385" t="s">
        <v>197</v>
      </c>
      <c r="M1385" t="s">
        <v>52</v>
      </c>
      <c r="N1385" t="s">
        <v>64</v>
      </c>
      <c r="O1385" t="s">
        <v>7933</v>
      </c>
      <c r="P1385" t="s">
        <v>66</v>
      </c>
      <c r="Q1385" t="s">
        <v>7934</v>
      </c>
      <c r="R1385" t="s">
        <v>66</v>
      </c>
      <c r="S1385" t="s">
        <v>7935</v>
      </c>
      <c r="T1385" t="s">
        <v>7935</v>
      </c>
      <c r="U1385" t="s">
        <v>7935</v>
      </c>
      <c r="V1385" t="s">
        <v>7935</v>
      </c>
      <c r="W1385" t="s">
        <v>7935</v>
      </c>
      <c r="X1385" t="s">
        <v>7935</v>
      </c>
      <c r="Y1385" t="s">
        <v>7935</v>
      </c>
      <c r="Z1385" t="s">
        <v>7935</v>
      </c>
      <c r="AA1385" t="s">
        <v>7935</v>
      </c>
      <c r="AB1385" t="s">
        <v>7935</v>
      </c>
      <c r="AC1385" t="s">
        <v>7935</v>
      </c>
      <c r="AD1385" t="s">
        <v>7935</v>
      </c>
      <c r="AE1385" t="s">
        <v>7935</v>
      </c>
      <c r="AF1385" t="s">
        <v>69</v>
      </c>
      <c r="AG1385" s="5">
        <v>45077</v>
      </c>
      <c r="AH1385" s="5">
        <v>45077</v>
      </c>
      <c r="AI1385" t="s">
        <v>64</v>
      </c>
    </row>
    <row r="1386" spans="1:35" x14ac:dyDescent="0.25">
      <c r="A1386" t="s">
        <v>7936</v>
      </c>
      <c r="B1386" t="s">
        <v>57</v>
      </c>
      <c r="C1386" s="5">
        <v>45047</v>
      </c>
      <c r="D1386" s="5">
        <v>45077</v>
      </c>
      <c r="E1386" t="s">
        <v>49</v>
      </c>
      <c r="F1386" t="s">
        <v>7937</v>
      </c>
      <c r="G1386" t="s">
        <v>7938</v>
      </c>
      <c r="H1386" t="s">
        <v>7938</v>
      </c>
      <c r="I1386" t="s">
        <v>107</v>
      </c>
      <c r="J1386" t="s">
        <v>4462</v>
      </c>
      <c r="K1386" t="s">
        <v>696</v>
      </c>
      <c r="L1386" t="s">
        <v>397</v>
      </c>
      <c r="M1386" t="s">
        <v>52</v>
      </c>
      <c r="N1386" t="s">
        <v>64</v>
      </c>
      <c r="O1386" t="s">
        <v>7939</v>
      </c>
      <c r="P1386" t="s">
        <v>66</v>
      </c>
      <c r="Q1386" t="s">
        <v>7940</v>
      </c>
      <c r="R1386" t="s">
        <v>66</v>
      </c>
      <c r="S1386" t="s">
        <v>7941</v>
      </c>
      <c r="T1386" t="s">
        <v>7941</v>
      </c>
      <c r="U1386" t="s">
        <v>7941</v>
      </c>
      <c r="V1386" t="s">
        <v>7941</v>
      </c>
      <c r="W1386" t="s">
        <v>7941</v>
      </c>
      <c r="X1386" t="s">
        <v>7941</v>
      </c>
      <c r="Y1386" t="s">
        <v>7941</v>
      </c>
      <c r="Z1386" t="s">
        <v>7941</v>
      </c>
      <c r="AA1386" t="s">
        <v>7941</v>
      </c>
      <c r="AB1386" t="s">
        <v>7941</v>
      </c>
      <c r="AC1386" t="s">
        <v>7941</v>
      </c>
      <c r="AD1386" t="s">
        <v>7941</v>
      </c>
      <c r="AE1386" t="s">
        <v>7941</v>
      </c>
      <c r="AF1386" t="s">
        <v>69</v>
      </c>
      <c r="AG1386" s="5">
        <v>45077</v>
      </c>
      <c r="AH1386" s="5">
        <v>45077</v>
      </c>
      <c r="AI1386" t="s">
        <v>64</v>
      </c>
    </row>
    <row r="1387" spans="1:35" x14ac:dyDescent="0.25">
      <c r="A1387" t="s">
        <v>7942</v>
      </c>
      <c r="B1387" t="s">
        <v>57</v>
      </c>
      <c r="C1387" s="5">
        <v>45047</v>
      </c>
      <c r="D1387" s="5">
        <v>45077</v>
      </c>
      <c r="E1387" t="s">
        <v>49</v>
      </c>
      <c r="F1387" t="s">
        <v>3940</v>
      </c>
      <c r="G1387" t="s">
        <v>3941</v>
      </c>
      <c r="H1387" t="s">
        <v>3941</v>
      </c>
      <c r="I1387" t="s">
        <v>322</v>
      </c>
      <c r="J1387" t="s">
        <v>7943</v>
      </c>
      <c r="K1387" t="s">
        <v>197</v>
      </c>
      <c r="L1387" t="s">
        <v>1684</v>
      </c>
      <c r="M1387" t="s">
        <v>53</v>
      </c>
      <c r="N1387" t="s">
        <v>64</v>
      </c>
      <c r="O1387" t="s">
        <v>7944</v>
      </c>
      <c r="P1387" t="s">
        <v>66</v>
      </c>
      <c r="Q1387" t="s">
        <v>7945</v>
      </c>
      <c r="R1387" t="s">
        <v>66</v>
      </c>
      <c r="S1387" t="s">
        <v>7946</v>
      </c>
      <c r="T1387" t="s">
        <v>7946</v>
      </c>
      <c r="U1387" t="s">
        <v>7946</v>
      </c>
      <c r="V1387" t="s">
        <v>7946</v>
      </c>
      <c r="W1387" t="s">
        <v>7946</v>
      </c>
      <c r="X1387" t="s">
        <v>7946</v>
      </c>
      <c r="Y1387" t="s">
        <v>7946</v>
      </c>
      <c r="Z1387" t="s">
        <v>7946</v>
      </c>
      <c r="AA1387" t="s">
        <v>7946</v>
      </c>
      <c r="AB1387" t="s">
        <v>7946</v>
      </c>
      <c r="AC1387" t="s">
        <v>7946</v>
      </c>
      <c r="AD1387" t="s">
        <v>7946</v>
      </c>
      <c r="AE1387" t="s">
        <v>7946</v>
      </c>
      <c r="AF1387" t="s">
        <v>69</v>
      </c>
      <c r="AG1387" s="5">
        <v>45077</v>
      </c>
      <c r="AH1387" s="5">
        <v>45077</v>
      </c>
      <c r="AI1387" t="s">
        <v>64</v>
      </c>
    </row>
    <row r="1388" spans="1:35" x14ac:dyDescent="0.25">
      <c r="A1388" t="s">
        <v>7947</v>
      </c>
      <c r="B1388" t="s">
        <v>57</v>
      </c>
      <c r="C1388" s="5">
        <v>45047</v>
      </c>
      <c r="D1388" s="5">
        <v>45077</v>
      </c>
      <c r="E1388" t="s">
        <v>49</v>
      </c>
      <c r="F1388" t="s">
        <v>3940</v>
      </c>
      <c r="G1388" t="s">
        <v>3941</v>
      </c>
      <c r="H1388" t="s">
        <v>3941</v>
      </c>
      <c r="I1388" t="s">
        <v>322</v>
      </c>
      <c r="J1388" t="s">
        <v>7948</v>
      </c>
      <c r="K1388" t="s">
        <v>1095</v>
      </c>
      <c r="L1388" t="s">
        <v>1122</v>
      </c>
      <c r="M1388" t="s">
        <v>53</v>
      </c>
      <c r="N1388" t="s">
        <v>64</v>
      </c>
      <c r="O1388" t="s">
        <v>3947</v>
      </c>
      <c r="P1388" t="s">
        <v>66</v>
      </c>
      <c r="Q1388" t="s">
        <v>7949</v>
      </c>
      <c r="R1388" t="s">
        <v>66</v>
      </c>
      <c r="S1388" t="s">
        <v>7950</v>
      </c>
      <c r="T1388" t="s">
        <v>7950</v>
      </c>
      <c r="U1388" t="s">
        <v>7950</v>
      </c>
      <c r="V1388" t="s">
        <v>7950</v>
      </c>
      <c r="W1388" t="s">
        <v>7950</v>
      </c>
      <c r="X1388" t="s">
        <v>7950</v>
      </c>
      <c r="Y1388" t="s">
        <v>7950</v>
      </c>
      <c r="Z1388" t="s">
        <v>7950</v>
      </c>
      <c r="AA1388" t="s">
        <v>7950</v>
      </c>
      <c r="AB1388" t="s">
        <v>7950</v>
      </c>
      <c r="AC1388" t="s">
        <v>7950</v>
      </c>
      <c r="AD1388" t="s">
        <v>7950</v>
      </c>
      <c r="AE1388" t="s">
        <v>7950</v>
      </c>
      <c r="AF1388" t="s">
        <v>69</v>
      </c>
      <c r="AG1388" s="5">
        <v>45077</v>
      </c>
      <c r="AH1388" s="5">
        <v>45077</v>
      </c>
      <c r="AI1388" t="s">
        <v>64</v>
      </c>
    </row>
    <row r="1389" spans="1:35" x14ac:dyDescent="0.25">
      <c r="A1389" t="s">
        <v>7951</v>
      </c>
      <c r="B1389" t="s">
        <v>57</v>
      </c>
      <c r="C1389" s="5">
        <v>45047</v>
      </c>
      <c r="D1389" s="5">
        <v>45077</v>
      </c>
      <c r="E1389" t="s">
        <v>49</v>
      </c>
      <c r="F1389" t="s">
        <v>7952</v>
      </c>
      <c r="G1389" t="s">
        <v>7953</v>
      </c>
      <c r="H1389" t="s">
        <v>7953</v>
      </c>
      <c r="I1389" t="s">
        <v>60</v>
      </c>
      <c r="J1389" t="s">
        <v>7954</v>
      </c>
      <c r="K1389" t="s">
        <v>183</v>
      </c>
      <c r="L1389" t="s">
        <v>93</v>
      </c>
      <c r="M1389" t="s">
        <v>52</v>
      </c>
      <c r="N1389" t="s">
        <v>64</v>
      </c>
      <c r="O1389" t="s">
        <v>7955</v>
      </c>
      <c r="P1389" t="s">
        <v>66</v>
      </c>
      <c r="Q1389" t="s">
        <v>7956</v>
      </c>
      <c r="R1389" t="s">
        <v>66</v>
      </c>
      <c r="S1389" t="s">
        <v>7957</v>
      </c>
      <c r="T1389" t="s">
        <v>7957</v>
      </c>
      <c r="U1389" t="s">
        <v>7957</v>
      </c>
      <c r="V1389" t="s">
        <v>7957</v>
      </c>
      <c r="W1389" t="s">
        <v>7957</v>
      </c>
      <c r="X1389" t="s">
        <v>7957</v>
      </c>
      <c r="Y1389" t="s">
        <v>7957</v>
      </c>
      <c r="Z1389" t="s">
        <v>7957</v>
      </c>
      <c r="AA1389" t="s">
        <v>7957</v>
      </c>
      <c r="AB1389" t="s">
        <v>7957</v>
      </c>
      <c r="AC1389" t="s">
        <v>7957</v>
      </c>
      <c r="AD1389" t="s">
        <v>7957</v>
      </c>
      <c r="AE1389" t="s">
        <v>7957</v>
      </c>
      <c r="AF1389" t="s">
        <v>69</v>
      </c>
      <c r="AG1389" s="5">
        <v>45077</v>
      </c>
      <c r="AH1389" s="5">
        <v>45077</v>
      </c>
      <c r="AI1389" t="s">
        <v>64</v>
      </c>
    </row>
    <row r="1390" spans="1:35" x14ac:dyDescent="0.25">
      <c r="A1390" t="s">
        <v>7958</v>
      </c>
      <c r="B1390" t="s">
        <v>57</v>
      </c>
      <c r="C1390" s="5">
        <v>45047</v>
      </c>
      <c r="D1390" s="5">
        <v>45077</v>
      </c>
      <c r="E1390" t="s">
        <v>49</v>
      </c>
      <c r="F1390" t="s">
        <v>7959</v>
      </c>
      <c r="G1390" t="s">
        <v>7960</v>
      </c>
      <c r="H1390" t="s">
        <v>7960</v>
      </c>
      <c r="I1390" t="s">
        <v>151</v>
      </c>
      <c r="J1390" t="s">
        <v>7961</v>
      </c>
      <c r="K1390" t="s">
        <v>7962</v>
      </c>
      <c r="L1390" t="s">
        <v>1605</v>
      </c>
      <c r="M1390" t="s">
        <v>52</v>
      </c>
      <c r="N1390" t="s">
        <v>64</v>
      </c>
      <c r="O1390" t="s">
        <v>7963</v>
      </c>
      <c r="P1390" t="s">
        <v>66</v>
      </c>
      <c r="Q1390" t="s">
        <v>7964</v>
      </c>
      <c r="R1390" t="s">
        <v>66</v>
      </c>
      <c r="S1390" t="s">
        <v>7965</v>
      </c>
      <c r="T1390" t="s">
        <v>7965</v>
      </c>
      <c r="U1390" t="s">
        <v>7965</v>
      </c>
      <c r="V1390" t="s">
        <v>7965</v>
      </c>
      <c r="W1390" t="s">
        <v>7965</v>
      </c>
      <c r="X1390" t="s">
        <v>7965</v>
      </c>
      <c r="Y1390" t="s">
        <v>7965</v>
      </c>
      <c r="Z1390" t="s">
        <v>7965</v>
      </c>
      <c r="AA1390" t="s">
        <v>7965</v>
      </c>
      <c r="AB1390" t="s">
        <v>7965</v>
      </c>
      <c r="AC1390" t="s">
        <v>7965</v>
      </c>
      <c r="AD1390" t="s">
        <v>7965</v>
      </c>
      <c r="AE1390" t="s">
        <v>7965</v>
      </c>
      <c r="AF1390" t="s">
        <v>69</v>
      </c>
      <c r="AG1390" s="5">
        <v>45077</v>
      </c>
      <c r="AH1390" s="5">
        <v>45077</v>
      </c>
      <c r="AI1390" t="s">
        <v>64</v>
      </c>
    </row>
    <row r="1391" spans="1:35" x14ac:dyDescent="0.25">
      <c r="A1391" t="s">
        <v>7966</v>
      </c>
      <c r="B1391" t="s">
        <v>57</v>
      </c>
      <c r="C1391" s="5">
        <v>45047</v>
      </c>
      <c r="D1391" s="5">
        <v>45077</v>
      </c>
      <c r="E1391" t="s">
        <v>49</v>
      </c>
      <c r="F1391" t="s">
        <v>7967</v>
      </c>
      <c r="G1391" t="s">
        <v>7968</v>
      </c>
      <c r="H1391" t="s">
        <v>7968</v>
      </c>
      <c r="I1391" t="s">
        <v>107</v>
      </c>
      <c r="J1391" t="s">
        <v>7969</v>
      </c>
      <c r="K1391" t="s">
        <v>7970</v>
      </c>
      <c r="L1391" t="s">
        <v>7971</v>
      </c>
      <c r="M1391" t="s">
        <v>53</v>
      </c>
      <c r="N1391" t="s">
        <v>64</v>
      </c>
      <c r="O1391" t="s">
        <v>7972</v>
      </c>
      <c r="P1391" t="s">
        <v>66</v>
      </c>
      <c r="Q1391" t="s">
        <v>7973</v>
      </c>
      <c r="R1391" t="s">
        <v>66</v>
      </c>
      <c r="S1391" t="s">
        <v>7974</v>
      </c>
      <c r="T1391" t="s">
        <v>7974</v>
      </c>
      <c r="U1391" t="s">
        <v>7974</v>
      </c>
      <c r="V1391" t="s">
        <v>7974</v>
      </c>
      <c r="W1391" t="s">
        <v>7974</v>
      </c>
      <c r="X1391" t="s">
        <v>7974</v>
      </c>
      <c r="Y1391" t="s">
        <v>7974</v>
      </c>
      <c r="Z1391" t="s">
        <v>7974</v>
      </c>
      <c r="AA1391" t="s">
        <v>7974</v>
      </c>
      <c r="AB1391" t="s">
        <v>7974</v>
      </c>
      <c r="AC1391" t="s">
        <v>7974</v>
      </c>
      <c r="AD1391" t="s">
        <v>7974</v>
      </c>
      <c r="AE1391" t="s">
        <v>7974</v>
      </c>
      <c r="AF1391" t="s">
        <v>69</v>
      </c>
      <c r="AG1391" s="5">
        <v>45077</v>
      </c>
      <c r="AH1391" s="5">
        <v>45077</v>
      </c>
      <c r="AI1391" t="s">
        <v>64</v>
      </c>
    </row>
    <row r="1392" spans="1:35" x14ac:dyDescent="0.25">
      <c r="A1392" t="s">
        <v>7975</v>
      </c>
      <c r="B1392" t="s">
        <v>57</v>
      </c>
      <c r="C1392" s="5">
        <v>45047</v>
      </c>
      <c r="D1392" s="5">
        <v>45077</v>
      </c>
      <c r="E1392" t="s">
        <v>49</v>
      </c>
      <c r="F1392" t="s">
        <v>7976</v>
      </c>
      <c r="G1392" t="s">
        <v>7977</v>
      </c>
      <c r="H1392" t="s">
        <v>7977</v>
      </c>
      <c r="I1392" t="s">
        <v>141</v>
      </c>
      <c r="J1392" t="s">
        <v>7978</v>
      </c>
      <c r="K1392" t="s">
        <v>7979</v>
      </c>
      <c r="L1392" t="s">
        <v>7980</v>
      </c>
      <c r="M1392" t="s">
        <v>52</v>
      </c>
      <c r="N1392" t="s">
        <v>64</v>
      </c>
      <c r="O1392" t="s">
        <v>7981</v>
      </c>
      <c r="P1392" t="s">
        <v>66</v>
      </c>
      <c r="Q1392" t="s">
        <v>7982</v>
      </c>
      <c r="R1392" t="s">
        <v>66</v>
      </c>
      <c r="S1392" t="s">
        <v>7983</v>
      </c>
      <c r="T1392" t="s">
        <v>7983</v>
      </c>
      <c r="U1392" t="s">
        <v>7983</v>
      </c>
      <c r="V1392" t="s">
        <v>7983</v>
      </c>
      <c r="W1392" t="s">
        <v>7983</v>
      </c>
      <c r="X1392" t="s">
        <v>7983</v>
      </c>
      <c r="Y1392" t="s">
        <v>7983</v>
      </c>
      <c r="Z1392" t="s">
        <v>7983</v>
      </c>
      <c r="AA1392" t="s">
        <v>7983</v>
      </c>
      <c r="AB1392" t="s">
        <v>7983</v>
      </c>
      <c r="AC1392" t="s">
        <v>7983</v>
      </c>
      <c r="AD1392" t="s">
        <v>7983</v>
      </c>
      <c r="AE1392" t="s">
        <v>7983</v>
      </c>
      <c r="AF1392" t="s">
        <v>69</v>
      </c>
      <c r="AG1392" s="5">
        <v>45077</v>
      </c>
      <c r="AH1392" s="5">
        <v>45077</v>
      </c>
      <c r="AI1392" t="s">
        <v>64</v>
      </c>
    </row>
    <row r="1393" spans="1:35" x14ac:dyDescent="0.25">
      <c r="A1393" t="s">
        <v>7984</v>
      </c>
      <c r="B1393" t="s">
        <v>57</v>
      </c>
      <c r="C1393" s="5">
        <v>45047</v>
      </c>
      <c r="D1393" s="5">
        <v>45077</v>
      </c>
      <c r="E1393" t="s">
        <v>42</v>
      </c>
      <c r="F1393" t="s">
        <v>264</v>
      </c>
      <c r="G1393" t="s">
        <v>265</v>
      </c>
      <c r="H1393" t="s">
        <v>265</v>
      </c>
      <c r="I1393" t="s">
        <v>107</v>
      </c>
      <c r="J1393" t="s">
        <v>4291</v>
      </c>
      <c r="K1393" t="s">
        <v>891</v>
      </c>
      <c r="L1393" t="s">
        <v>696</v>
      </c>
      <c r="M1393" t="s">
        <v>52</v>
      </c>
      <c r="N1393" t="s">
        <v>64</v>
      </c>
      <c r="O1393" t="s">
        <v>7985</v>
      </c>
      <c r="P1393" t="s">
        <v>66</v>
      </c>
      <c r="Q1393" t="s">
        <v>7986</v>
      </c>
      <c r="R1393" t="s">
        <v>66</v>
      </c>
      <c r="S1393" t="s">
        <v>7987</v>
      </c>
      <c r="T1393" t="s">
        <v>7987</v>
      </c>
      <c r="U1393" t="s">
        <v>7987</v>
      </c>
      <c r="V1393" t="s">
        <v>7987</v>
      </c>
      <c r="W1393" t="s">
        <v>7987</v>
      </c>
      <c r="X1393" t="s">
        <v>7987</v>
      </c>
      <c r="Y1393" t="s">
        <v>7987</v>
      </c>
      <c r="Z1393" t="s">
        <v>7987</v>
      </c>
      <c r="AA1393" t="s">
        <v>7987</v>
      </c>
      <c r="AB1393" t="s">
        <v>7987</v>
      </c>
      <c r="AC1393" t="s">
        <v>7987</v>
      </c>
      <c r="AD1393" t="s">
        <v>7987</v>
      </c>
      <c r="AE1393" t="s">
        <v>7987</v>
      </c>
      <c r="AF1393" t="s">
        <v>69</v>
      </c>
      <c r="AG1393" s="5">
        <v>45077</v>
      </c>
      <c r="AH1393" s="5">
        <v>45077</v>
      </c>
      <c r="AI1393" t="s">
        <v>64</v>
      </c>
    </row>
    <row r="1394" spans="1:35" x14ac:dyDescent="0.25">
      <c r="A1394" t="s">
        <v>7988</v>
      </c>
      <c r="B1394" t="s">
        <v>57</v>
      </c>
      <c r="C1394" s="5">
        <v>45047</v>
      </c>
      <c r="D1394" s="5">
        <v>45077</v>
      </c>
      <c r="E1394" t="s">
        <v>42</v>
      </c>
      <c r="F1394" t="s">
        <v>376</v>
      </c>
      <c r="G1394" t="s">
        <v>377</v>
      </c>
      <c r="H1394" t="s">
        <v>377</v>
      </c>
      <c r="I1394" t="s">
        <v>171</v>
      </c>
      <c r="J1394" t="s">
        <v>2670</v>
      </c>
      <c r="K1394" t="s">
        <v>891</v>
      </c>
      <c r="L1394" t="s">
        <v>918</v>
      </c>
      <c r="M1394" t="s">
        <v>53</v>
      </c>
      <c r="N1394" t="s">
        <v>64</v>
      </c>
      <c r="O1394" t="s">
        <v>7614</v>
      </c>
      <c r="P1394" t="s">
        <v>66</v>
      </c>
      <c r="Q1394" t="s">
        <v>7989</v>
      </c>
      <c r="R1394" t="s">
        <v>66</v>
      </c>
      <c r="S1394" t="s">
        <v>7990</v>
      </c>
      <c r="T1394" t="s">
        <v>7990</v>
      </c>
      <c r="U1394" t="s">
        <v>7990</v>
      </c>
      <c r="V1394" t="s">
        <v>7990</v>
      </c>
      <c r="W1394" t="s">
        <v>7990</v>
      </c>
      <c r="X1394" t="s">
        <v>7990</v>
      </c>
      <c r="Y1394" t="s">
        <v>7990</v>
      </c>
      <c r="Z1394" t="s">
        <v>7990</v>
      </c>
      <c r="AA1394" t="s">
        <v>7990</v>
      </c>
      <c r="AB1394" t="s">
        <v>7990</v>
      </c>
      <c r="AC1394" t="s">
        <v>7990</v>
      </c>
      <c r="AD1394" t="s">
        <v>7990</v>
      </c>
      <c r="AE1394" t="s">
        <v>7990</v>
      </c>
      <c r="AF1394" t="s">
        <v>69</v>
      </c>
      <c r="AG1394" s="5">
        <v>45077</v>
      </c>
      <c r="AH1394" s="5">
        <v>45077</v>
      </c>
      <c r="AI1394" t="s">
        <v>64</v>
      </c>
    </row>
    <row r="1395" spans="1:35" x14ac:dyDescent="0.25">
      <c r="A1395" t="s">
        <v>7991</v>
      </c>
      <c r="B1395" t="s">
        <v>57</v>
      </c>
      <c r="C1395" s="5">
        <v>45047</v>
      </c>
      <c r="D1395" s="5">
        <v>45077</v>
      </c>
      <c r="E1395" t="s">
        <v>41</v>
      </c>
      <c r="F1395" t="s">
        <v>1005</v>
      </c>
      <c r="G1395" t="s">
        <v>1006</v>
      </c>
      <c r="H1395" t="s">
        <v>1006</v>
      </c>
      <c r="I1395" t="s">
        <v>141</v>
      </c>
      <c r="J1395" t="s">
        <v>4610</v>
      </c>
      <c r="K1395" t="s">
        <v>7992</v>
      </c>
      <c r="L1395" t="s">
        <v>7993</v>
      </c>
      <c r="M1395" t="s">
        <v>53</v>
      </c>
      <c r="N1395" t="s">
        <v>64</v>
      </c>
      <c r="O1395" t="s">
        <v>1081</v>
      </c>
      <c r="P1395" t="s">
        <v>66</v>
      </c>
      <c r="Q1395" t="s">
        <v>7994</v>
      </c>
      <c r="R1395" t="s">
        <v>66</v>
      </c>
      <c r="S1395" t="s">
        <v>7995</v>
      </c>
      <c r="T1395" t="s">
        <v>7995</v>
      </c>
      <c r="U1395" t="s">
        <v>7995</v>
      </c>
      <c r="V1395" t="s">
        <v>7995</v>
      </c>
      <c r="W1395" t="s">
        <v>7995</v>
      </c>
      <c r="X1395" t="s">
        <v>7995</v>
      </c>
      <c r="Y1395" t="s">
        <v>7995</v>
      </c>
      <c r="Z1395" t="s">
        <v>7995</v>
      </c>
      <c r="AA1395" t="s">
        <v>7995</v>
      </c>
      <c r="AB1395" t="s">
        <v>7995</v>
      </c>
      <c r="AC1395" t="s">
        <v>7995</v>
      </c>
      <c r="AD1395" t="s">
        <v>7995</v>
      </c>
      <c r="AE1395" t="s">
        <v>7995</v>
      </c>
      <c r="AF1395" t="s">
        <v>69</v>
      </c>
      <c r="AG1395" s="5">
        <v>45077</v>
      </c>
      <c r="AH1395" s="5">
        <v>45077</v>
      </c>
      <c r="AI1395" t="s">
        <v>64</v>
      </c>
    </row>
    <row r="1396" spans="1:35" x14ac:dyDescent="0.25">
      <c r="A1396" t="s">
        <v>7996</v>
      </c>
      <c r="B1396" t="s">
        <v>57</v>
      </c>
      <c r="C1396" s="5">
        <v>45047</v>
      </c>
      <c r="D1396" s="5">
        <v>45077</v>
      </c>
      <c r="E1396" t="s">
        <v>42</v>
      </c>
      <c r="F1396" t="s">
        <v>1118</v>
      </c>
      <c r="G1396" t="s">
        <v>1119</v>
      </c>
      <c r="H1396" t="s">
        <v>1119</v>
      </c>
      <c r="I1396" t="s">
        <v>73</v>
      </c>
      <c r="J1396" t="s">
        <v>7997</v>
      </c>
      <c r="K1396" t="s">
        <v>3412</v>
      </c>
      <c r="L1396" t="s">
        <v>311</v>
      </c>
      <c r="M1396" t="s">
        <v>52</v>
      </c>
      <c r="N1396" t="s">
        <v>64</v>
      </c>
      <c r="O1396" t="s">
        <v>7998</v>
      </c>
      <c r="P1396" t="s">
        <v>66</v>
      </c>
      <c r="Q1396" t="s">
        <v>7999</v>
      </c>
      <c r="R1396" t="s">
        <v>66</v>
      </c>
      <c r="S1396" t="s">
        <v>8000</v>
      </c>
      <c r="T1396" t="s">
        <v>8000</v>
      </c>
      <c r="U1396" t="s">
        <v>8000</v>
      </c>
      <c r="V1396" t="s">
        <v>8000</v>
      </c>
      <c r="W1396" t="s">
        <v>8000</v>
      </c>
      <c r="X1396" t="s">
        <v>8000</v>
      </c>
      <c r="Y1396" t="s">
        <v>8000</v>
      </c>
      <c r="Z1396" t="s">
        <v>8000</v>
      </c>
      <c r="AA1396" t="s">
        <v>8000</v>
      </c>
      <c r="AB1396" t="s">
        <v>8000</v>
      </c>
      <c r="AC1396" t="s">
        <v>8000</v>
      </c>
      <c r="AD1396" t="s">
        <v>8000</v>
      </c>
      <c r="AE1396" t="s">
        <v>8000</v>
      </c>
      <c r="AF1396" t="s">
        <v>69</v>
      </c>
      <c r="AG1396" s="5">
        <v>45077</v>
      </c>
      <c r="AH1396" s="5">
        <v>45077</v>
      </c>
      <c r="AI1396" t="s">
        <v>64</v>
      </c>
    </row>
    <row r="1397" spans="1:35" x14ac:dyDescent="0.25">
      <c r="A1397" t="s">
        <v>8001</v>
      </c>
      <c r="B1397" t="s">
        <v>57</v>
      </c>
      <c r="C1397" s="5">
        <v>45047</v>
      </c>
      <c r="D1397" s="5">
        <v>45077</v>
      </c>
      <c r="E1397" t="s">
        <v>42</v>
      </c>
      <c r="F1397" t="s">
        <v>1118</v>
      </c>
      <c r="G1397" t="s">
        <v>1119</v>
      </c>
      <c r="H1397" t="s">
        <v>1119</v>
      </c>
      <c r="I1397" t="s">
        <v>60</v>
      </c>
      <c r="J1397" t="s">
        <v>8002</v>
      </c>
      <c r="K1397" t="s">
        <v>2886</v>
      </c>
      <c r="L1397" t="s">
        <v>2789</v>
      </c>
      <c r="M1397" t="s">
        <v>52</v>
      </c>
      <c r="N1397" t="s">
        <v>64</v>
      </c>
      <c r="O1397" t="s">
        <v>8003</v>
      </c>
      <c r="P1397" t="s">
        <v>66</v>
      </c>
      <c r="Q1397" t="s">
        <v>8004</v>
      </c>
      <c r="R1397" t="s">
        <v>66</v>
      </c>
      <c r="S1397" t="s">
        <v>8005</v>
      </c>
      <c r="T1397" t="s">
        <v>8005</v>
      </c>
      <c r="U1397" t="s">
        <v>8005</v>
      </c>
      <c r="V1397" t="s">
        <v>8005</v>
      </c>
      <c r="W1397" t="s">
        <v>8005</v>
      </c>
      <c r="X1397" t="s">
        <v>8005</v>
      </c>
      <c r="Y1397" t="s">
        <v>8005</v>
      </c>
      <c r="Z1397" t="s">
        <v>8005</v>
      </c>
      <c r="AA1397" t="s">
        <v>8005</v>
      </c>
      <c r="AB1397" t="s">
        <v>8005</v>
      </c>
      <c r="AC1397" t="s">
        <v>8005</v>
      </c>
      <c r="AD1397" t="s">
        <v>8005</v>
      </c>
      <c r="AE1397" t="s">
        <v>8005</v>
      </c>
      <c r="AF1397" t="s">
        <v>69</v>
      </c>
      <c r="AG1397" s="5">
        <v>45077</v>
      </c>
      <c r="AH1397" s="5">
        <v>45077</v>
      </c>
      <c r="AI1397" t="s">
        <v>64</v>
      </c>
    </row>
    <row r="1398" spans="1:35" x14ac:dyDescent="0.25">
      <c r="A1398" t="s">
        <v>8006</v>
      </c>
      <c r="B1398" t="s">
        <v>57</v>
      </c>
      <c r="C1398" s="5">
        <v>45047</v>
      </c>
      <c r="D1398" s="5">
        <v>45077</v>
      </c>
      <c r="E1398" t="s">
        <v>49</v>
      </c>
      <c r="F1398" t="s">
        <v>1235</v>
      </c>
      <c r="G1398" t="s">
        <v>1236</v>
      </c>
      <c r="H1398" t="s">
        <v>1236</v>
      </c>
      <c r="I1398" t="s">
        <v>322</v>
      </c>
      <c r="J1398" t="s">
        <v>8007</v>
      </c>
      <c r="K1398" t="s">
        <v>2961</v>
      </c>
      <c r="L1398" t="s">
        <v>183</v>
      </c>
      <c r="M1398" t="s">
        <v>52</v>
      </c>
      <c r="N1398" t="s">
        <v>64</v>
      </c>
      <c r="O1398" t="s">
        <v>8008</v>
      </c>
      <c r="P1398" t="s">
        <v>66</v>
      </c>
      <c r="Q1398" t="s">
        <v>8009</v>
      </c>
      <c r="R1398" t="s">
        <v>66</v>
      </c>
      <c r="S1398" t="s">
        <v>8010</v>
      </c>
      <c r="T1398" t="s">
        <v>8010</v>
      </c>
      <c r="U1398" t="s">
        <v>8010</v>
      </c>
      <c r="V1398" t="s">
        <v>8010</v>
      </c>
      <c r="W1398" t="s">
        <v>8010</v>
      </c>
      <c r="X1398" t="s">
        <v>8010</v>
      </c>
      <c r="Y1398" t="s">
        <v>8010</v>
      </c>
      <c r="Z1398" t="s">
        <v>8010</v>
      </c>
      <c r="AA1398" t="s">
        <v>8010</v>
      </c>
      <c r="AB1398" t="s">
        <v>8010</v>
      </c>
      <c r="AC1398" t="s">
        <v>8010</v>
      </c>
      <c r="AD1398" t="s">
        <v>8010</v>
      </c>
      <c r="AE1398" t="s">
        <v>8010</v>
      </c>
      <c r="AF1398" t="s">
        <v>69</v>
      </c>
      <c r="AG1398" s="5">
        <v>45077</v>
      </c>
      <c r="AH1398" s="5">
        <v>45077</v>
      </c>
      <c r="AI1398" t="s">
        <v>64</v>
      </c>
    </row>
    <row r="1399" spans="1:35" x14ac:dyDescent="0.25">
      <c r="A1399" t="s">
        <v>8011</v>
      </c>
      <c r="B1399" t="s">
        <v>57</v>
      </c>
      <c r="C1399" s="5">
        <v>45047</v>
      </c>
      <c r="D1399" s="5">
        <v>45077</v>
      </c>
      <c r="E1399" t="s">
        <v>49</v>
      </c>
      <c r="F1399" t="s">
        <v>1133</v>
      </c>
      <c r="G1399" t="s">
        <v>1134</v>
      </c>
      <c r="H1399" t="s">
        <v>1134</v>
      </c>
      <c r="I1399" t="s">
        <v>322</v>
      </c>
      <c r="J1399" t="s">
        <v>8012</v>
      </c>
      <c r="K1399" t="s">
        <v>1874</v>
      </c>
      <c r="L1399" t="s">
        <v>62</v>
      </c>
      <c r="M1399" t="s">
        <v>53</v>
      </c>
      <c r="N1399" t="s">
        <v>64</v>
      </c>
      <c r="O1399" t="s">
        <v>8013</v>
      </c>
      <c r="P1399" t="s">
        <v>66</v>
      </c>
      <c r="Q1399" t="s">
        <v>8014</v>
      </c>
      <c r="R1399" t="s">
        <v>66</v>
      </c>
      <c r="S1399" t="s">
        <v>8015</v>
      </c>
      <c r="T1399" t="s">
        <v>8015</v>
      </c>
      <c r="U1399" t="s">
        <v>8015</v>
      </c>
      <c r="V1399" t="s">
        <v>8015</v>
      </c>
      <c r="W1399" t="s">
        <v>8015</v>
      </c>
      <c r="X1399" t="s">
        <v>8015</v>
      </c>
      <c r="Y1399" t="s">
        <v>8015</v>
      </c>
      <c r="Z1399" t="s">
        <v>8015</v>
      </c>
      <c r="AA1399" t="s">
        <v>8015</v>
      </c>
      <c r="AB1399" t="s">
        <v>8015</v>
      </c>
      <c r="AC1399" t="s">
        <v>8015</v>
      </c>
      <c r="AD1399" t="s">
        <v>8015</v>
      </c>
      <c r="AE1399" t="s">
        <v>8015</v>
      </c>
      <c r="AF1399" t="s">
        <v>69</v>
      </c>
      <c r="AG1399" s="5">
        <v>45077</v>
      </c>
      <c r="AH1399" s="5">
        <v>45077</v>
      </c>
      <c r="AI1399" t="s">
        <v>64</v>
      </c>
    </row>
    <row r="1400" spans="1:35" x14ac:dyDescent="0.25">
      <c r="A1400" t="s">
        <v>8016</v>
      </c>
      <c r="B1400" t="s">
        <v>57</v>
      </c>
      <c r="C1400" s="5">
        <v>45047</v>
      </c>
      <c r="D1400" s="5">
        <v>45077</v>
      </c>
      <c r="E1400" t="s">
        <v>49</v>
      </c>
      <c r="F1400" t="s">
        <v>588</v>
      </c>
      <c r="G1400" t="s">
        <v>589</v>
      </c>
      <c r="H1400" t="s">
        <v>589</v>
      </c>
      <c r="I1400" t="s">
        <v>171</v>
      </c>
      <c r="J1400" t="s">
        <v>6308</v>
      </c>
      <c r="K1400" t="s">
        <v>6319</v>
      </c>
      <c r="L1400" t="s">
        <v>516</v>
      </c>
      <c r="M1400" t="s">
        <v>52</v>
      </c>
      <c r="N1400" t="s">
        <v>64</v>
      </c>
      <c r="O1400" t="s">
        <v>8017</v>
      </c>
      <c r="P1400" t="s">
        <v>66</v>
      </c>
      <c r="Q1400" t="s">
        <v>8018</v>
      </c>
      <c r="R1400" t="s">
        <v>66</v>
      </c>
      <c r="S1400" t="s">
        <v>8019</v>
      </c>
      <c r="T1400" t="s">
        <v>8019</v>
      </c>
      <c r="U1400" t="s">
        <v>8019</v>
      </c>
      <c r="V1400" t="s">
        <v>8019</v>
      </c>
      <c r="W1400" t="s">
        <v>8019</v>
      </c>
      <c r="X1400" t="s">
        <v>8019</v>
      </c>
      <c r="Y1400" t="s">
        <v>8019</v>
      </c>
      <c r="Z1400" t="s">
        <v>8019</v>
      </c>
      <c r="AA1400" t="s">
        <v>8019</v>
      </c>
      <c r="AB1400" t="s">
        <v>8019</v>
      </c>
      <c r="AC1400" t="s">
        <v>8019</v>
      </c>
      <c r="AD1400" t="s">
        <v>8019</v>
      </c>
      <c r="AE1400" t="s">
        <v>8019</v>
      </c>
      <c r="AF1400" t="s">
        <v>69</v>
      </c>
      <c r="AG1400" s="5">
        <v>45077</v>
      </c>
      <c r="AH1400" s="5">
        <v>45077</v>
      </c>
      <c r="AI1400" t="s">
        <v>64</v>
      </c>
    </row>
    <row r="1401" spans="1:35" x14ac:dyDescent="0.25">
      <c r="A1401" t="s">
        <v>8020</v>
      </c>
      <c r="B1401" t="s">
        <v>57</v>
      </c>
      <c r="C1401" s="5">
        <v>45047</v>
      </c>
      <c r="D1401" s="5">
        <v>45077</v>
      </c>
      <c r="E1401" t="s">
        <v>49</v>
      </c>
      <c r="F1401" t="s">
        <v>179</v>
      </c>
      <c r="G1401" t="s">
        <v>180</v>
      </c>
      <c r="H1401" t="s">
        <v>180</v>
      </c>
      <c r="I1401" t="s">
        <v>181</v>
      </c>
      <c r="J1401" t="s">
        <v>1245</v>
      </c>
      <c r="K1401" t="s">
        <v>414</v>
      </c>
      <c r="L1401" t="s">
        <v>183</v>
      </c>
      <c r="M1401" t="s">
        <v>53</v>
      </c>
      <c r="N1401" t="s">
        <v>64</v>
      </c>
      <c r="O1401" t="s">
        <v>8021</v>
      </c>
      <c r="P1401" t="s">
        <v>66</v>
      </c>
      <c r="Q1401" t="s">
        <v>8022</v>
      </c>
      <c r="R1401" t="s">
        <v>66</v>
      </c>
      <c r="S1401" t="s">
        <v>8023</v>
      </c>
      <c r="T1401" t="s">
        <v>8023</v>
      </c>
      <c r="U1401" t="s">
        <v>8023</v>
      </c>
      <c r="V1401" t="s">
        <v>8023</v>
      </c>
      <c r="W1401" t="s">
        <v>8023</v>
      </c>
      <c r="X1401" t="s">
        <v>8023</v>
      </c>
      <c r="Y1401" t="s">
        <v>8023</v>
      </c>
      <c r="Z1401" t="s">
        <v>8023</v>
      </c>
      <c r="AA1401" t="s">
        <v>8023</v>
      </c>
      <c r="AB1401" t="s">
        <v>8023</v>
      </c>
      <c r="AC1401" t="s">
        <v>8023</v>
      </c>
      <c r="AD1401" t="s">
        <v>8023</v>
      </c>
      <c r="AE1401" t="s">
        <v>8023</v>
      </c>
      <c r="AF1401" t="s">
        <v>69</v>
      </c>
      <c r="AG1401" s="5">
        <v>45077</v>
      </c>
      <c r="AH1401" s="5">
        <v>45077</v>
      </c>
      <c r="AI1401" t="s">
        <v>64</v>
      </c>
    </row>
    <row r="1402" spans="1:35" x14ac:dyDescent="0.25">
      <c r="A1402" t="s">
        <v>8024</v>
      </c>
      <c r="B1402" t="s">
        <v>57</v>
      </c>
      <c r="C1402" s="5">
        <v>45047</v>
      </c>
      <c r="D1402" s="5">
        <v>45077</v>
      </c>
      <c r="E1402" t="s">
        <v>42</v>
      </c>
      <c r="F1402" t="s">
        <v>1198</v>
      </c>
      <c r="G1402" t="s">
        <v>1199</v>
      </c>
      <c r="H1402" t="s">
        <v>1199</v>
      </c>
      <c r="I1402" t="s">
        <v>60</v>
      </c>
      <c r="J1402" t="s">
        <v>5334</v>
      </c>
      <c r="K1402" t="s">
        <v>7653</v>
      </c>
      <c r="L1402" t="s">
        <v>4578</v>
      </c>
      <c r="M1402" t="s">
        <v>52</v>
      </c>
      <c r="N1402" t="s">
        <v>64</v>
      </c>
      <c r="O1402" t="s">
        <v>8025</v>
      </c>
      <c r="P1402" t="s">
        <v>66</v>
      </c>
      <c r="Q1402" t="s">
        <v>8026</v>
      </c>
      <c r="R1402" t="s">
        <v>66</v>
      </c>
      <c r="S1402" t="s">
        <v>8027</v>
      </c>
      <c r="T1402" t="s">
        <v>8027</v>
      </c>
      <c r="U1402" t="s">
        <v>8027</v>
      </c>
      <c r="V1402" t="s">
        <v>8027</v>
      </c>
      <c r="W1402" t="s">
        <v>8027</v>
      </c>
      <c r="X1402" t="s">
        <v>8027</v>
      </c>
      <c r="Y1402" t="s">
        <v>8027</v>
      </c>
      <c r="Z1402" t="s">
        <v>8027</v>
      </c>
      <c r="AA1402" t="s">
        <v>8027</v>
      </c>
      <c r="AB1402" t="s">
        <v>8027</v>
      </c>
      <c r="AC1402" t="s">
        <v>8027</v>
      </c>
      <c r="AD1402" t="s">
        <v>8027</v>
      </c>
      <c r="AE1402" t="s">
        <v>8027</v>
      </c>
      <c r="AF1402" t="s">
        <v>69</v>
      </c>
      <c r="AG1402" s="5">
        <v>45077</v>
      </c>
      <c r="AH1402" s="5">
        <v>45077</v>
      </c>
      <c r="AI1402" t="s">
        <v>64</v>
      </c>
    </row>
    <row r="1403" spans="1:35" x14ac:dyDescent="0.25">
      <c r="A1403" t="s">
        <v>8028</v>
      </c>
      <c r="B1403" t="s">
        <v>57</v>
      </c>
      <c r="C1403" s="5">
        <v>45047</v>
      </c>
      <c r="D1403" s="5">
        <v>45077</v>
      </c>
      <c r="E1403" t="s">
        <v>49</v>
      </c>
      <c r="F1403" t="s">
        <v>8029</v>
      </c>
      <c r="G1403" t="s">
        <v>8030</v>
      </c>
      <c r="H1403" t="s">
        <v>8030</v>
      </c>
      <c r="I1403" t="s">
        <v>716</v>
      </c>
      <c r="J1403" t="s">
        <v>634</v>
      </c>
      <c r="K1403" t="s">
        <v>4567</v>
      </c>
      <c r="L1403" t="s">
        <v>5180</v>
      </c>
      <c r="M1403" t="s">
        <v>52</v>
      </c>
      <c r="N1403" t="s">
        <v>64</v>
      </c>
      <c r="O1403" t="s">
        <v>8031</v>
      </c>
      <c r="P1403" t="s">
        <v>66</v>
      </c>
      <c r="Q1403" t="s">
        <v>8032</v>
      </c>
      <c r="R1403" t="s">
        <v>66</v>
      </c>
      <c r="S1403" t="s">
        <v>8033</v>
      </c>
      <c r="T1403" t="s">
        <v>8033</v>
      </c>
      <c r="U1403" t="s">
        <v>8033</v>
      </c>
      <c r="V1403" t="s">
        <v>8033</v>
      </c>
      <c r="W1403" t="s">
        <v>8033</v>
      </c>
      <c r="X1403" t="s">
        <v>8033</v>
      </c>
      <c r="Y1403" t="s">
        <v>8033</v>
      </c>
      <c r="Z1403" t="s">
        <v>8033</v>
      </c>
      <c r="AA1403" t="s">
        <v>8033</v>
      </c>
      <c r="AB1403" t="s">
        <v>8033</v>
      </c>
      <c r="AC1403" t="s">
        <v>8033</v>
      </c>
      <c r="AD1403" t="s">
        <v>8033</v>
      </c>
      <c r="AE1403" t="s">
        <v>8033</v>
      </c>
      <c r="AF1403" t="s">
        <v>69</v>
      </c>
      <c r="AG1403" s="5">
        <v>45077</v>
      </c>
      <c r="AH1403" s="5">
        <v>45077</v>
      </c>
      <c r="AI1403" t="s">
        <v>64</v>
      </c>
    </row>
    <row r="1404" spans="1:35" x14ac:dyDescent="0.25">
      <c r="A1404" t="s">
        <v>8034</v>
      </c>
      <c r="B1404" t="s">
        <v>57</v>
      </c>
      <c r="C1404" s="5">
        <v>45047</v>
      </c>
      <c r="D1404" s="5">
        <v>45077</v>
      </c>
      <c r="E1404" t="s">
        <v>42</v>
      </c>
      <c r="F1404" t="s">
        <v>537</v>
      </c>
      <c r="G1404" t="s">
        <v>538</v>
      </c>
      <c r="H1404" t="s">
        <v>538</v>
      </c>
      <c r="I1404" t="s">
        <v>171</v>
      </c>
      <c r="J1404" t="s">
        <v>8035</v>
      </c>
      <c r="K1404" t="s">
        <v>6675</v>
      </c>
      <c r="L1404" t="s">
        <v>289</v>
      </c>
      <c r="M1404" t="s">
        <v>53</v>
      </c>
      <c r="N1404" t="s">
        <v>64</v>
      </c>
      <c r="O1404" t="s">
        <v>8036</v>
      </c>
      <c r="P1404" t="s">
        <v>66</v>
      </c>
      <c r="Q1404" t="s">
        <v>8037</v>
      </c>
      <c r="R1404" t="s">
        <v>66</v>
      </c>
      <c r="S1404" t="s">
        <v>8038</v>
      </c>
      <c r="T1404" t="s">
        <v>8038</v>
      </c>
      <c r="U1404" t="s">
        <v>8038</v>
      </c>
      <c r="V1404" t="s">
        <v>8038</v>
      </c>
      <c r="W1404" t="s">
        <v>8038</v>
      </c>
      <c r="X1404" t="s">
        <v>8038</v>
      </c>
      <c r="Y1404" t="s">
        <v>8038</v>
      </c>
      <c r="Z1404" t="s">
        <v>8038</v>
      </c>
      <c r="AA1404" t="s">
        <v>8038</v>
      </c>
      <c r="AB1404" t="s">
        <v>8038</v>
      </c>
      <c r="AC1404" t="s">
        <v>8038</v>
      </c>
      <c r="AD1404" t="s">
        <v>8038</v>
      </c>
      <c r="AE1404" t="s">
        <v>8038</v>
      </c>
      <c r="AF1404" t="s">
        <v>69</v>
      </c>
      <c r="AG1404" s="5">
        <v>45077</v>
      </c>
      <c r="AH1404" s="5">
        <v>45077</v>
      </c>
      <c r="AI1404" t="s">
        <v>64</v>
      </c>
    </row>
    <row r="1405" spans="1:35" x14ac:dyDescent="0.25">
      <c r="A1405" t="s">
        <v>8039</v>
      </c>
      <c r="B1405" t="s">
        <v>57</v>
      </c>
      <c r="C1405" s="5">
        <v>45047</v>
      </c>
      <c r="D1405" s="5">
        <v>45077</v>
      </c>
      <c r="E1405" t="s">
        <v>49</v>
      </c>
      <c r="F1405" t="s">
        <v>169</v>
      </c>
      <c r="G1405" t="s">
        <v>170</v>
      </c>
      <c r="H1405" t="s">
        <v>170</v>
      </c>
      <c r="I1405" t="s">
        <v>211</v>
      </c>
      <c r="J1405" t="s">
        <v>2061</v>
      </c>
      <c r="K1405" t="s">
        <v>283</v>
      </c>
      <c r="L1405" t="s">
        <v>183</v>
      </c>
      <c r="M1405" t="s">
        <v>52</v>
      </c>
      <c r="N1405" t="s">
        <v>64</v>
      </c>
      <c r="O1405" t="s">
        <v>8040</v>
      </c>
      <c r="P1405" t="s">
        <v>66</v>
      </c>
      <c r="Q1405" t="s">
        <v>8041</v>
      </c>
      <c r="R1405" t="s">
        <v>66</v>
      </c>
      <c r="S1405" t="s">
        <v>8042</v>
      </c>
      <c r="T1405" t="s">
        <v>8042</v>
      </c>
      <c r="U1405" t="s">
        <v>8042</v>
      </c>
      <c r="V1405" t="s">
        <v>8042</v>
      </c>
      <c r="W1405" t="s">
        <v>8042</v>
      </c>
      <c r="X1405" t="s">
        <v>8042</v>
      </c>
      <c r="Y1405" t="s">
        <v>8042</v>
      </c>
      <c r="Z1405" t="s">
        <v>8042</v>
      </c>
      <c r="AA1405" t="s">
        <v>8042</v>
      </c>
      <c r="AB1405" t="s">
        <v>8042</v>
      </c>
      <c r="AC1405" t="s">
        <v>8042</v>
      </c>
      <c r="AD1405" t="s">
        <v>8042</v>
      </c>
      <c r="AE1405" t="s">
        <v>8042</v>
      </c>
      <c r="AF1405" t="s">
        <v>69</v>
      </c>
      <c r="AG1405" s="5">
        <v>45077</v>
      </c>
      <c r="AH1405" s="5">
        <v>45077</v>
      </c>
      <c r="AI1405" t="s">
        <v>64</v>
      </c>
    </row>
    <row r="1406" spans="1:35" x14ac:dyDescent="0.25">
      <c r="A1406" t="s">
        <v>8043</v>
      </c>
      <c r="B1406" t="s">
        <v>57</v>
      </c>
      <c r="C1406" s="5">
        <v>45047</v>
      </c>
      <c r="D1406" s="5">
        <v>45077</v>
      </c>
      <c r="E1406" t="s">
        <v>49</v>
      </c>
      <c r="F1406" t="s">
        <v>1235</v>
      </c>
      <c r="G1406" t="s">
        <v>1236</v>
      </c>
      <c r="H1406" t="s">
        <v>1236</v>
      </c>
      <c r="I1406" t="s">
        <v>322</v>
      </c>
      <c r="J1406" t="s">
        <v>8044</v>
      </c>
      <c r="K1406" t="s">
        <v>1021</v>
      </c>
      <c r="L1406" t="s">
        <v>363</v>
      </c>
      <c r="M1406" t="s">
        <v>53</v>
      </c>
      <c r="N1406" t="s">
        <v>64</v>
      </c>
      <c r="O1406" t="s">
        <v>8045</v>
      </c>
      <c r="P1406" t="s">
        <v>66</v>
      </c>
      <c r="Q1406" t="s">
        <v>8046</v>
      </c>
      <c r="R1406" t="s">
        <v>66</v>
      </c>
      <c r="S1406" t="s">
        <v>8047</v>
      </c>
      <c r="T1406" t="s">
        <v>8047</v>
      </c>
      <c r="U1406" t="s">
        <v>8047</v>
      </c>
      <c r="V1406" t="s">
        <v>8047</v>
      </c>
      <c r="W1406" t="s">
        <v>8047</v>
      </c>
      <c r="X1406" t="s">
        <v>8047</v>
      </c>
      <c r="Y1406" t="s">
        <v>8047</v>
      </c>
      <c r="Z1406" t="s">
        <v>8047</v>
      </c>
      <c r="AA1406" t="s">
        <v>8047</v>
      </c>
      <c r="AB1406" t="s">
        <v>8047</v>
      </c>
      <c r="AC1406" t="s">
        <v>8047</v>
      </c>
      <c r="AD1406" t="s">
        <v>8047</v>
      </c>
      <c r="AE1406" t="s">
        <v>8047</v>
      </c>
      <c r="AF1406" t="s">
        <v>69</v>
      </c>
      <c r="AG1406" s="5">
        <v>45077</v>
      </c>
      <c r="AH1406" s="5">
        <v>45077</v>
      </c>
      <c r="AI1406" t="s">
        <v>64</v>
      </c>
    </row>
    <row r="1407" spans="1:35" x14ac:dyDescent="0.25">
      <c r="A1407" t="s">
        <v>8048</v>
      </c>
      <c r="B1407" t="s">
        <v>57</v>
      </c>
      <c r="C1407" s="5">
        <v>45047</v>
      </c>
      <c r="D1407" s="5">
        <v>45077</v>
      </c>
      <c r="E1407" t="s">
        <v>49</v>
      </c>
      <c r="F1407" t="s">
        <v>1133</v>
      </c>
      <c r="G1407" t="s">
        <v>1134</v>
      </c>
      <c r="H1407" t="s">
        <v>1134</v>
      </c>
      <c r="I1407" t="s">
        <v>322</v>
      </c>
      <c r="J1407" t="s">
        <v>8049</v>
      </c>
      <c r="K1407" t="s">
        <v>75</v>
      </c>
      <c r="L1407" t="s">
        <v>7110</v>
      </c>
      <c r="M1407" t="s">
        <v>53</v>
      </c>
      <c r="N1407" t="s">
        <v>64</v>
      </c>
      <c r="O1407" t="s">
        <v>8050</v>
      </c>
      <c r="P1407" t="s">
        <v>66</v>
      </c>
      <c r="Q1407" t="s">
        <v>8051</v>
      </c>
      <c r="R1407" t="s">
        <v>66</v>
      </c>
      <c r="S1407" t="s">
        <v>8052</v>
      </c>
      <c r="T1407" t="s">
        <v>8052</v>
      </c>
      <c r="U1407" t="s">
        <v>8052</v>
      </c>
      <c r="V1407" t="s">
        <v>8052</v>
      </c>
      <c r="W1407" t="s">
        <v>8052</v>
      </c>
      <c r="X1407" t="s">
        <v>8052</v>
      </c>
      <c r="Y1407" t="s">
        <v>8052</v>
      </c>
      <c r="Z1407" t="s">
        <v>8052</v>
      </c>
      <c r="AA1407" t="s">
        <v>8052</v>
      </c>
      <c r="AB1407" t="s">
        <v>8052</v>
      </c>
      <c r="AC1407" t="s">
        <v>8052</v>
      </c>
      <c r="AD1407" t="s">
        <v>8052</v>
      </c>
      <c r="AE1407" t="s">
        <v>8052</v>
      </c>
      <c r="AF1407" t="s">
        <v>69</v>
      </c>
      <c r="AG1407" s="5">
        <v>45077</v>
      </c>
      <c r="AH1407" s="5">
        <v>45077</v>
      </c>
      <c r="AI1407" t="s">
        <v>64</v>
      </c>
    </row>
    <row r="1408" spans="1:35" x14ac:dyDescent="0.25">
      <c r="A1408" t="s">
        <v>8053</v>
      </c>
      <c r="B1408" t="s">
        <v>57</v>
      </c>
      <c r="C1408" s="5">
        <v>45047</v>
      </c>
      <c r="D1408" s="5">
        <v>45077</v>
      </c>
      <c r="E1408" t="s">
        <v>49</v>
      </c>
      <c r="F1408" t="s">
        <v>1243</v>
      </c>
      <c r="G1408" t="s">
        <v>1244</v>
      </c>
      <c r="H1408" t="s">
        <v>1244</v>
      </c>
      <c r="I1408" t="s">
        <v>107</v>
      </c>
      <c r="J1408" t="s">
        <v>2066</v>
      </c>
      <c r="K1408" t="s">
        <v>8054</v>
      </c>
      <c r="L1408" t="s">
        <v>4410</v>
      </c>
      <c r="M1408" t="s">
        <v>53</v>
      </c>
      <c r="N1408" t="s">
        <v>64</v>
      </c>
      <c r="O1408" t="s">
        <v>1248</v>
      </c>
      <c r="P1408" t="s">
        <v>66</v>
      </c>
      <c r="Q1408" t="s">
        <v>2729</v>
      </c>
      <c r="R1408" t="s">
        <v>66</v>
      </c>
      <c r="S1408" t="s">
        <v>8055</v>
      </c>
      <c r="T1408" t="s">
        <v>8055</v>
      </c>
      <c r="U1408" t="s">
        <v>8055</v>
      </c>
      <c r="V1408" t="s">
        <v>8055</v>
      </c>
      <c r="W1408" t="s">
        <v>8055</v>
      </c>
      <c r="X1408" t="s">
        <v>8055</v>
      </c>
      <c r="Y1408" t="s">
        <v>8055</v>
      </c>
      <c r="Z1408" t="s">
        <v>8055</v>
      </c>
      <c r="AA1408" t="s">
        <v>8055</v>
      </c>
      <c r="AB1408" t="s">
        <v>8055</v>
      </c>
      <c r="AC1408" t="s">
        <v>8055</v>
      </c>
      <c r="AD1408" t="s">
        <v>8055</v>
      </c>
      <c r="AE1408" t="s">
        <v>8055</v>
      </c>
      <c r="AF1408" t="s">
        <v>69</v>
      </c>
      <c r="AG1408" s="5">
        <v>45077</v>
      </c>
      <c r="AH1408" s="5">
        <v>45077</v>
      </c>
      <c r="AI1408" t="s">
        <v>64</v>
      </c>
    </row>
    <row r="1409" spans="1:35" x14ac:dyDescent="0.25">
      <c r="A1409" t="s">
        <v>8056</v>
      </c>
      <c r="B1409" t="s">
        <v>57</v>
      </c>
      <c r="C1409" s="5">
        <v>45047</v>
      </c>
      <c r="D1409" s="5">
        <v>45077</v>
      </c>
      <c r="E1409" t="s">
        <v>49</v>
      </c>
      <c r="F1409" t="s">
        <v>1243</v>
      </c>
      <c r="G1409" t="s">
        <v>1244</v>
      </c>
      <c r="H1409" t="s">
        <v>1244</v>
      </c>
      <c r="I1409" t="s">
        <v>181</v>
      </c>
      <c r="J1409" t="s">
        <v>8057</v>
      </c>
      <c r="K1409" t="s">
        <v>8058</v>
      </c>
      <c r="L1409" t="s">
        <v>100</v>
      </c>
      <c r="M1409" t="s">
        <v>53</v>
      </c>
      <c r="N1409" t="s">
        <v>64</v>
      </c>
      <c r="O1409" t="s">
        <v>8059</v>
      </c>
      <c r="P1409" t="s">
        <v>66</v>
      </c>
      <c r="Q1409" t="s">
        <v>8060</v>
      </c>
      <c r="R1409" t="s">
        <v>66</v>
      </c>
      <c r="S1409" t="s">
        <v>8061</v>
      </c>
      <c r="T1409" t="s">
        <v>8061</v>
      </c>
      <c r="U1409" t="s">
        <v>8061</v>
      </c>
      <c r="V1409" t="s">
        <v>8061</v>
      </c>
      <c r="W1409" t="s">
        <v>8061</v>
      </c>
      <c r="X1409" t="s">
        <v>8061</v>
      </c>
      <c r="Y1409" t="s">
        <v>8061</v>
      </c>
      <c r="Z1409" t="s">
        <v>8061</v>
      </c>
      <c r="AA1409" t="s">
        <v>8061</v>
      </c>
      <c r="AB1409" t="s">
        <v>8061</v>
      </c>
      <c r="AC1409" t="s">
        <v>8061</v>
      </c>
      <c r="AD1409" t="s">
        <v>8061</v>
      </c>
      <c r="AE1409" t="s">
        <v>8061</v>
      </c>
      <c r="AF1409" t="s">
        <v>69</v>
      </c>
      <c r="AG1409" s="5">
        <v>45077</v>
      </c>
      <c r="AH1409" s="5">
        <v>45077</v>
      </c>
      <c r="AI1409" t="s">
        <v>64</v>
      </c>
    </row>
    <row r="1410" spans="1:35" x14ac:dyDescent="0.25">
      <c r="A1410" t="s">
        <v>8062</v>
      </c>
      <c r="B1410" t="s">
        <v>57</v>
      </c>
      <c r="C1410" s="5">
        <v>45047</v>
      </c>
      <c r="D1410" s="5">
        <v>45077</v>
      </c>
      <c r="E1410" t="s">
        <v>42</v>
      </c>
      <c r="F1410" t="s">
        <v>486</v>
      </c>
      <c r="G1410" t="s">
        <v>487</v>
      </c>
      <c r="H1410" t="s">
        <v>487</v>
      </c>
      <c r="I1410" t="s">
        <v>107</v>
      </c>
      <c r="J1410" t="s">
        <v>8063</v>
      </c>
      <c r="K1410" t="s">
        <v>8064</v>
      </c>
      <c r="L1410" t="s">
        <v>311</v>
      </c>
      <c r="M1410" t="s">
        <v>52</v>
      </c>
      <c r="N1410" t="s">
        <v>64</v>
      </c>
      <c r="O1410" t="s">
        <v>8065</v>
      </c>
      <c r="P1410" t="s">
        <v>66</v>
      </c>
      <c r="Q1410" t="s">
        <v>8066</v>
      </c>
      <c r="R1410" t="s">
        <v>66</v>
      </c>
      <c r="S1410" t="s">
        <v>8067</v>
      </c>
      <c r="T1410" t="s">
        <v>8067</v>
      </c>
      <c r="U1410" t="s">
        <v>8067</v>
      </c>
      <c r="V1410" t="s">
        <v>8067</v>
      </c>
      <c r="W1410" t="s">
        <v>8067</v>
      </c>
      <c r="X1410" t="s">
        <v>8067</v>
      </c>
      <c r="Y1410" t="s">
        <v>8067</v>
      </c>
      <c r="Z1410" t="s">
        <v>8067</v>
      </c>
      <c r="AA1410" t="s">
        <v>8067</v>
      </c>
      <c r="AB1410" t="s">
        <v>8067</v>
      </c>
      <c r="AC1410" t="s">
        <v>8067</v>
      </c>
      <c r="AD1410" t="s">
        <v>8067</v>
      </c>
      <c r="AE1410" t="s">
        <v>8067</v>
      </c>
      <c r="AF1410" t="s">
        <v>69</v>
      </c>
      <c r="AG1410" s="5">
        <v>45077</v>
      </c>
      <c r="AH1410" s="5">
        <v>45077</v>
      </c>
      <c r="AI1410" t="s">
        <v>64</v>
      </c>
    </row>
    <row r="1411" spans="1:35" x14ac:dyDescent="0.25">
      <c r="A1411" t="s">
        <v>8068</v>
      </c>
      <c r="B1411" t="s">
        <v>57</v>
      </c>
      <c r="C1411" s="5">
        <v>45047</v>
      </c>
      <c r="D1411" s="5">
        <v>45077</v>
      </c>
      <c r="E1411" t="s">
        <v>49</v>
      </c>
      <c r="F1411" t="s">
        <v>8069</v>
      </c>
      <c r="G1411" t="s">
        <v>8070</v>
      </c>
      <c r="H1411" t="s">
        <v>8070</v>
      </c>
      <c r="I1411" t="s">
        <v>161</v>
      </c>
      <c r="J1411" t="s">
        <v>2878</v>
      </c>
      <c r="K1411" t="s">
        <v>311</v>
      </c>
      <c r="L1411" t="s">
        <v>8071</v>
      </c>
      <c r="M1411" t="s">
        <v>53</v>
      </c>
      <c r="N1411" t="s">
        <v>64</v>
      </c>
      <c r="O1411" t="s">
        <v>8072</v>
      </c>
      <c r="P1411" t="s">
        <v>66</v>
      </c>
      <c r="Q1411" t="s">
        <v>8073</v>
      </c>
      <c r="R1411" t="s">
        <v>66</v>
      </c>
      <c r="S1411" t="s">
        <v>8074</v>
      </c>
      <c r="T1411" t="s">
        <v>8074</v>
      </c>
      <c r="U1411" t="s">
        <v>8074</v>
      </c>
      <c r="V1411" t="s">
        <v>8074</v>
      </c>
      <c r="W1411" t="s">
        <v>8074</v>
      </c>
      <c r="X1411" t="s">
        <v>8074</v>
      </c>
      <c r="Y1411" t="s">
        <v>8074</v>
      </c>
      <c r="Z1411" t="s">
        <v>8074</v>
      </c>
      <c r="AA1411" t="s">
        <v>8074</v>
      </c>
      <c r="AB1411" t="s">
        <v>8074</v>
      </c>
      <c r="AC1411" t="s">
        <v>8074</v>
      </c>
      <c r="AD1411" t="s">
        <v>8074</v>
      </c>
      <c r="AE1411" t="s">
        <v>8074</v>
      </c>
      <c r="AF1411" t="s">
        <v>69</v>
      </c>
      <c r="AG1411" s="5">
        <v>45077</v>
      </c>
      <c r="AH1411" s="5">
        <v>45077</v>
      </c>
      <c r="AI1411" t="s">
        <v>64</v>
      </c>
    </row>
    <row r="1412" spans="1:35" x14ac:dyDescent="0.25">
      <c r="A1412" t="s">
        <v>8075</v>
      </c>
      <c r="B1412" t="s">
        <v>57</v>
      </c>
      <c r="C1412" s="5">
        <v>45047</v>
      </c>
      <c r="D1412" s="5">
        <v>45077</v>
      </c>
      <c r="E1412" t="s">
        <v>42</v>
      </c>
      <c r="F1412" t="s">
        <v>7070</v>
      </c>
      <c r="G1412" t="s">
        <v>7071</v>
      </c>
      <c r="H1412" t="s">
        <v>7071</v>
      </c>
      <c r="I1412" t="s">
        <v>266</v>
      </c>
      <c r="J1412" t="s">
        <v>3832</v>
      </c>
      <c r="K1412" t="s">
        <v>8076</v>
      </c>
      <c r="L1412" t="s">
        <v>8077</v>
      </c>
      <c r="M1412" t="s">
        <v>53</v>
      </c>
      <c r="N1412" t="s">
        <v>64</v>
      </c>
      <c r="O1412" t="s">
        <v>7073</v>
      </c>
      <c r="P1412" t="s">
        <v>66</v>
      </c>
      <c r="Q1412" t="s">
        <v>7074</v>
      </c>
      <c r="R1412" t="s">
        <v>66</v>
      </c>
      <c r="S1412" t="s">
        <v>8078</v>
      </c>
      <c r="T1412" t="s">
        <v>8078</v>
      </c>
      <c r="U1412" t="s">
        <v>8078</v>
      </c>
      <c r="V1412" t="s">
        <v>8078</v>
      </c>
      <c r="W1412" t="s">
        <v>8078</v>
      </c>
      <c r="X1412" t="s">
        <v>8078</v>
      </c>
      <c r="Y1412" t="s">
        <v>8078</v>
      </c>
      <c r="Z1412" t="s">
        <v>8078</v>
      </c>
      <c r="AA1412" t="s">
        <v>8078</v>
      </c>
      <c r="AB1412" t="s">
        <v>8078</v>
      </c>
      <c r="AC1412" t="s">
        <v>8078</v>
      </c>
      <c r="AD1412" t="s">
        <v>8078</v>
      </c>
      <c r="AE1412" t="s">
        <v>8078</v>
      </c>
      <c r="AF1412" t="s">
        <v>69</v>
      </c>
      <c r="AG1412" s="5">
        <v>45077</v>
      </c>
      <c r="AH1412" s="5">
        <v>45077</v>
      </c>
      <c r="AI1412" t="s">
        <v>64</v>
      </c>
    </row>
    <row r="1413" spans="1:35" x14ac:dyDescent="0.25">
      <c r="A1413" t="s">
        <v>8079</v>
      </c>
      <c r="B1413" t="s">
        <v>57</v>
      </c>
      <c r="C1413" s="5">
        <v>45047</v>
      </c>
      <c r="D1413" s="5">
        <v>45077</v>
      </c>
      <c r="E1413" t="s">
        <v>41</v>
      </c>
      <c r="F1413" t="s">
        <v>1005</v>
      </c>
      <c r="G1413" t="s">
        <v>1006</v>
      </c>
      <c r="H1413" t="s">
        <v>1006</v>
      </c>
      <c r="I1413" t="s">
        <v>107</v>
      </c>
      <c r="J1413" t="s">
        <v>8080</v>
      </c>
      <c r="K1413" t="s">
        <v>6974</v>
      </c>
      <c r="L1413" t="s">
        <v>703</v>
      </c>
      <c r="M1413" t="s">
        <v>52</v>
      </c>
      <c r="N1413" t="s">
        <v>64</v>
      </c>
      <c r="O1413" t="s">
        <v>8081</v>
      </c>
      <c r="P1413" t="s">
        <v>66</v>
      </c>
      <c r="Q1413" t="s">
        <v>8082</v>
      </c>
      <c r="R1413" t="s">
        <v>66</v>
      </c>
      <c r="S1413" t="s">
        <v>8083</v>
      </c>
      <c r="T1413" t="s">
        <v>8083</v>
      </c>
      <c r="U1413" t="s">
        <v>8083</v>
      </c>
      <c r="V1413" t="s">
        <v>8083</v>
      </c>
      <c r="W1413" t="s">
        <v>8083</v>
      </c>
      <c r="X1413" t="s">
        <v>8083</v>
      </c>
      <c r="Y1413" t="s">
        <v>8083</v>
      </c>
      <c r="Z1413" t="s">
        <v>8083</v>
      </c>
      <c r="AA1413" t="s">
        <v>8083</v>
      </c>
      <c r="AB1413" t="s">
        <v>8083</v>
      </c>
      <c r="AC1413" t="s">
        <v>8083</v>
      </c>
      <c r="AD1413" t="s">
        <v>8083</v>
      </c>
      <c r="AE1413" t="s">
        <v>8083</v>
      </c>
      <c r="AF1413" t="s">
        <v>69</v>
      </c>
      <c r="AG1413" s="5">
        <v>45077</v>
      </c>
      <c r="AH1413" s="5">
        <v>45077</v>
      </c>
      <c r="AI1413" t="s">
        <v>64</v>
      </c>
    </row>
    <row r="1414" spans="1:35" x14ac:dyDescent="0.25">
      <c r="A1414" t="s">
        <v>8084</v>
      </c>
      <c r="B1414" t="s">
        <v>57</v>
      </c>
      <c r="C1414" s="5">
        <v>45047</v>
      </c>
      <c r="D1414" s="5">
        <v>45077</v>
      </c>
      <c r="E1414" t="s">
        <v>49</v>
      </c>
      <c r="F1414" t="s">
        <v>1235</v>
      </c>
      <c r="G1414" t="s">
        <v>1236</v>
      </c>
      <c r="H1414" t="s">
        <v>1236</v>
      </c>
      <c r="I1414" t="s">
        <v>322</v>
      </c>
      <c r="J1414" t="s">
        <v>4061</v>
      </c>
      <c r="K1414" t="s">
        <v>6690</v>
      </c>
      <c r="L1414" t="s">
        <v>2485</v>
      </c>
      <c r="M1414" t="s">
        <v>53</v>
      </c>
      <c r="N1414" t="s">
        <v>64</v>
      </c>
      <c r="O1414" t="s">
        <v>8085</v>
      </c>
      <c r="P1414" t="s">
        <v>66</v>
      </c>
      <c r="Q1414" t="s">
        <v>8086</v>
      </c>
      <c r="R1414" t="s">
        <v>66</v>
      </c>
      <c r="S1414" t="s">
        <v>8087</v>
      </c>
      <c r="T1414" t="s">
        <v>8087</v>
      </c>
      <c r="U1414" t="s">
        <v>8087</v>
      </c>
      <c r="V1414" t="s">
        <v>8087</v>
      </c>
      <c r="W1414" t="s">
        <v>8087</v>
      </c>
      <c r="X1414" t="s">
        <v>8087</v>
      </c>
      <c r="Y1414" t="s">
        <v>8087</v>
      </c>
      <c r="Z1414" t="s">
        <v>8087</v>
      </c>
      <c r="AA1414" t="s">
        <v>8087</v>
      </c>
      <c r="AB1414" t="s">
        <v>8087</v>
      </c>
      <c r="AC1414" t="s">
        <v>8087</v>
      </c>
      <c r="AD1414" t="s">
        <v>8087</v>
      </c>
      <c r="AE1414" t="s">
        <v>8087</v>
      </c>
      <c r="AF1414" t="s">
        <v>69</v>
      </c>
      <c r="AG1414" s="5">
        <v>45077</v>
      </c>
      <c r="AH1414" s="5">
        <v>45077</v>
      </c>
      <c r="AI1414" t="s">
        <v>64</v>
      </c>
    </row>
    <row r="1415" spans="1:35" x14ac:dyDescent="0.25">
      <c r="A1415" t="s">
        <v>8088</v>
      </c>
      <c r="B1415" t="s">
        <v>57</v>
      </c>
      <c r="C1415" s="5">
        <v>45047</v>
      </c>
      <c r="D1415" s="5">
        <v>45077</v>
      </c>
      <c r="E1415" t="s">
        <v>49</v>
      </c>
      <c r="F1415" t="s">
        <v>8089</v>
      </c>
      <c r="G1415" t="s">
        <v>3349</v>
      </c>
      <c r="H1415" t="s">
        <v>3349</v>
      </c>
      <c r="I1415" t="s">
        <v>716</v>
      </c>
      <c r="J1415" t="s">
        <v>1580</v>
      </c>
      <c r="K1415" t="s">
        <v>1015</v>
      </c>
      <c r="L1415" t="s">
        <v>2758</v>
      </c>
      <c r="M1415" t="s">
        <v>53</v>
      </c>
      <c r="N1415" t="s">
        <v>64</v>
      </c>
      <c r="O1415" t="s">
        <v>8090</v>
      </c>
      <c r="P1415" t="s">
        <v>66</v>
      </c>
      <c r="Q1415" t="s">
        <v>8091</v>
      </c>
      <c r="R1415" t="s">
        <v>66</v>
      </c>
      <c r="S1415" t="s">
        <v>8092</v>
      </c>
      <c r="T1415" t="s">
        <v>8092</v>
      </c>
      <c r="U1415" t="s">
        <v>8092</v>
      </c>
      <c r="V1415" t="s">
        <v>8092</v>
      </c>
      <c r="W1415" t="s">
        <v>8092</v>
      </c>
      <c r="X1415" t="s">
        <v>8092</v>
      </c>
      <c r="Y1415" t="s">
        <v>8092</v>
      </c>
      <c r="Z1415" t="s">
        <v>8092</v>
      </c>
      <c r="AA1415" t="s">
        <v>8092</v>
      </c>
      <c r="AB1415" t="s">
        <v>8092</v>
      </c>
      <c r="AC1415" t="s">
        <v>8092</v>
      </c>
      <c r="AD1415" t="s">
        <v>8092</v>
      </c>
      <c r="AE1415" t="s">
        <v>8092</v>
      </c>
      <c r="AF1415" t="s">
        <v>69</v>
      </c>
      <c r="AG1415" s="5">
        <v>45077</v>
      </c>
      <c r="AH1415" s="5">
        <v>45077</v>
      </c>
      <c r="AI1415" t="s">
        <v>64</v>
      </c>
    </row>
    <row r="1416" spans="1:35" x14ac:dyDescent="0.25">
      <c r="A1416" t="s">
        <v>8093</v>
      </c>
      <c r="B1416" t="s">
        <v>57</v>
      </c>
      <c r="C1416" s="5">
        <v>45047</v>
      </c>
      <c r="D1416" s="5">
        <v>45077</v>
      </c>
      <c r="E1416" t="s">
        <v>49</v>
      </c>
      <c r="F1416" t="s">
        <v>8089</v>
      </c>
      <c r="G1416" t="s">
        <v>3349</v>
      </c>
      <c r="H1416" t="s">
        <v>3349</v>
      </c>
      <c r="I1416" t="s">
        <v>716</v>
      </c>
      <c r="J1416" t="s">
        <v>8094</v>
      </c>
      <c r="K1416" t="s">
        <v>2804</v>
      </c>
      <c r="L1416" t="s">
        <v>8095</v>
      </c>
      <c r="M1416" t="s">
        <v>53</v>
      </c>
      <c r="N1416" t="s">
        <v>64</v>
      </c>
      <c r="O1416" t="s">
        <v>8096</v>
      </c>
      <c r="P1416" t="s">
        <v>66</v>
      </c>
      <c r="Q1416" t="s">
        <v>8097</v>
      </c>
      <c r="R1416" t="s">
        <v>66</v>
      </c>
      <c r="S1416" t="s">
        <v>8098</v>
      </c>
      <c r="T1416" t="s">
        <v>8098</v>
      </c>
      <c r="U1416" t="s">
        <v>8098</v>
      </c>
      <c r="V1416" t="s">
        <v>8098</v>
      </c>
      <c r="W1416" t="s">
        <v>8098</v>
      </c>
      <c r="X1416" t="s">
        <v>8098</v>
      </c>
      <c r="Y1416" t="s">
        <v>8098</v>
      </c>
      <c r="Z1416" t="s">
        <v>8098</v>
      </c>
      <c r="AA1416" t="s">
        <v>8098</v>
      </c>
      <c r="AB1416" t="s">
        <v>8098</v>
      </c>
      <c r="AC1416" t="s">
        <v>8098</v>
      </c>
      <c r="AD1416" t="s">
        <v>8098</v>
      </c>
      <c r="AE1416" t="s">
        <v>8098</v>
      </c>
      <c r="AF1416" t="s">
        <v>69</v>
      </c>
      <c r="AG1416" s="5">
        <v>45077</v>
      </c>
      <c r="AH1416" s="5">
        <v>45077</v>
      </c>
      <c r="AI1416" t="s">
        <v>64</v>
      </c>
    </row>
    <row r="1417" spans="1:35" x14ac:dyDescent="0.25">
      <c r="A1417" t="s">
        <v>8099</v>
      </c>
      <c r="B1417" t="s">
        <v>57</v>
      </c>
      <c r="C1417" s="5">
        <v>45047</v>
      </c>
      <c r="D1417" s="5">
        <v>45077</v>
      </c>
      <c r="E1417" t="s">
        <v>42</v>
      </c>
      <c r="F1417" t="s">
        <v>8100</v>
      </c>
      <c r="G1417" t="s">
        <v>8101</v>
      </c>
      <c r="H1417" t="s">
        <v>8101</v>
      </c>
      <c r="I1417" t="s">
        <v>73</v>
      </c>
      <c r="J1417" t="s">
        <v>8102</v>
      </c>
      <c r="K1417" t="s">
        <v>311</v>
      </c>
      <c r="L1417" t="s">
        <v>174</v>
      </c>
      <c r="M1417" t="s">
        <v>52</v>
      </c>
      <c r="N1417" t="s">
        <v>64</v>
      </c>
      <c r="O1417" t="s">
        <v>8103</v>
      </c>
      <c r="P1417" t="s">
        <v>66</v>
      </c>
      <c r="Q1417" t="s">
        <v>8104</v>
      </c>
      <c r="R1417" t="s">
        <v>66</v>
      </c>
      <c r="S1417" t="s">
        <v>8105</v>
      </c>
      <c r="T1417" t="s">
        <v>8105</v>
      </c>
      <c r="U1417" t="s">
        <v>8105</v>
      </c>
      <c r="V1417" t="s">
        <v>8105</v>
      </c>
      <c r="W1417" t="s">
        <v>8105</v>
      </c>
      <c r="X1417" t="s">
        <v>8105</v>
      </c>
      <c r="Y1417" t="s">
        <v>8105</v>
      </c>
      <c r="Z1417" t="s">
        <v>8105</v>
      </c>
      <c r="AA1417" t="s">
        <v>8105</v>
      </c>
      <c r="AB1417" t="s">
        <v>8105</v>
      </c>
      <c r="AC1417" t="s">
        <v>8105</v>
      </c>
      <c r="AD1417" t="s">
        <v>8105</v>
      </c>
      <c r="AE1417" t="s">
        <v>8105</v>
      </c>
      <c r="AF1417" t="s">
        <v>69</v>
      </c>
      <c r="AG1417" s="5">
        <v>45077</v>
      </c>
      <c r="AH1417" s="5">
        <v>45077</v>
      </c>
      <c r="AI1417" t="s">
        <v>64</v>
      </c>
    </row>
    <row r="1418" spans="1:35" x14ac:dyDescent="0.25">
      <c r="A1418" t="s">
        <v>8106</v>
      </c>
      <c r="B1418" t="s">
        <v>57</v>
      </c>
      <c r="C1418" s="5">
        <v>45047</v>
      </c>
      <c r="D1418" s="5">
        <v>45077</v>
      </c>
      <c r="E1418" t="s">
        <v>42</v>
      </c>
      <c r="F1418" t="s">
        <v>8107</v>
      </c>
      <c r="G1418" t="s">
        <v>8108</v>
      </c>
      <c r="H1418" t="s">
        <v>8108</v>
      </c>
      <c r="I1418" t="s">
        <v>716</v>
      </c>
      <c r="J1418" t="s">
        <v>8109</v>
      </c>
      <c r="K1418" t="s">
        <v>473</v>
      </c>
      <c r="L1418" t="s">
        <v>125</v>
      </c>
      <c r="M1418" t="s">
        <v>52</v>
      </c>
      <c r="N1418" t="s">
        <v>64</v>
      </c>
      <c r="O1418" t="s">
        <v>8110</v>
      </c>
      <c r="P1418" t="s">
        <v>66</v>
      </c>
      <c r="Q1418" t="s">
        <v>8111</v>
      </c>
      <c r="R1418" t="s">
        <v>66</v>
      </c>
      <c r="S1418" t="s">
        <v>8112</v>
      </c>
      <c r="T1418" t="s">
        <v>8112</v>
      </c>
      <c r="U1418" t="s">
        <v>8112</v>
      </c>
      <c r="V1418" t="s">
        <v>8112</v>
      </c>
      <c r="W1418" t="s">
        <v>8112</v>
      </c>
      <c r="X1418" t="s">
        <v>8112</v>
      </c>
      <c r="Y1418" t="s">
        <v>8112</v>
      </c>
      <c r="Z1418" t="s">
        <v>8112</v>
      </c>
      <c r="AA1418" t="s">
        <v>8112</v>
      </c>
      <c r="AB1418" t="s">
        <v>8112</v>
      </c>
      <c r="AC1418" t="s">
        <v>8112</v>
      </c>
      <c r="AD1418" t="s">
        <v>8112</v>
      </c>
      <c r="AE1418" t="s">
        <v>8112</v>
      </c>
      <c r="AF1418" t="s">
        <v>69</v>
      </c>
      <c r="AG1418" s="5">
        <v>45077</v>
      </c>
      <c r="AH1418" s="5">
        <v>45077</v>
      </c>
      <c r="AI1418" t="s">
        <v>64</v>
      </c>
    </row>
    <row r="1419" spans="1:35" x14ac:dyDescent="0.25">
      <c r="A1419" t="s">
        <v>8113</v>
      </c>
      <c r="B1419" t="s">
        <v>57</v>
      </c>
      <c r="C1419" s="5">
        <v>45047</v>
      </c>
      <c r="D1419" s="5">
        <v>45077</v>
      </c>
      <c r="E1419" t="s">
        <v>49</v>
      </c>
      <c r="F1419" t="s">
        <v>8114</v>
      </c>
      <c r="G1419" t="s">
        <v>8115</v>
      </c>
      <c r="H1419" t="s">
        <v>8115</v>
      </c>
      <c r="I1419" t="s">
        <v>69</v>
      </c>
      <c r="J1419" t="s">
        <v>8116</v>
      </c>
      <c r="K1419" t="s">
        <v>6058</v>
      </c>
      <c r="L1419" t="s">
        <v>2093</v>
      </c>
      <c r="M1419" t="s">
        <v>53</v>
      </c>
      <c r="N1419" t="s">
        <v>64</v>
      </c>
      <c r="O1419" t="s">
        <v>8117</v>
      </c>
      <c r="P1419" t="s">
        <v>66</v>
      </c>
      <c r="Q1419" t="s">
        <v>8118</v>
      </c>
      <c r="R1419" t="s">
        <v>66</v>
      </c>
      <c r="S1419" t="s">
        <v>8119</v>
      </c>
      <c r="T1419" t="s">
        <v>8119</v>
      </c>
      <c r="U1419" t="s">
        <v>8119</v>
      </c>
      <c r="V1419" t="s">
        <v>8119</v>
      </c>
      <c r="W1419" t="s">
        <v>8119</v>
      </c>
      <c r="X1419" t="s">
        <v>8119</v>
      </c>
      <c r="Y1419" t="s">
        <v>8119</v>
      </c>
      <c r="Z1419" t="s">
        <v>8119</v>
      </c>
      <c r="AA1419" t="s">
        <v>8119</v>
      </c>
      <c r="AB1419" t="s">
        <v>8119</v>
      </c>
      <c r="AC1419" t="s">
        <v>8119</v>
      </c>
      <c r="AD1419" t="s">
        <v>8119</v>
      </c>
      <c r="AE1419" t="s">
        <v>8119</v>
      </c>
      <c r="AF1419" t="s">
        <v>69</v>
      </c>
      <c r="AG1419" s="5">
        <v>45077</v>
      </c>
      <c r="AH1419" s="5">
        <v>45077</v>
      </c>
      <c r="AI1419" t="s">
        <v>64</v>
      </c>
    </row>
    <row r="1420" spans="1:35" x14ac:dyDescent="0.25">
      <c r="A1420" t="s">
        <v>8120</v>
      </c>
      <c r="B1420" t="s">
        <v>57</v>
      </c>
      <c r="C1420" s="5">
        <v>45047</v>
      </c>
      <c r="D1420" s="5">
        <v>45077</v>
      </c>
      <c r="E1420" t="s">
        <v>49</v>
      </c>
      <c r="F1420" t="s">
        <v>8121</v>
      </c>
      <c r="G1420" t="s">
        <v>8122</v>
      </c>
      <c r="H1420" t="s">
        <v>8122</v>
      </c>
      <c r="I1420" t="s">
        <v>107</v>
      </c>
      <c r="J1420" t="s">
        <v>8123</v>
      </c>
      <c r="K1420" t="s">
        <v>311</v>
      </c>
      <c r="L1420" t="s">
        <v>1238</v>
      </c>
      <c r="M1420" t="s">
        <v>52</v>
      </c>
      <c r="N1420" t="s">
        <v>64</v>
      </c>
      <c r="O1420" t="s">
        <v>8124</v>
      </c>
      <c r="P1420" t="s">
        <v>66</v>
      </c>
      <c r="Q1420" t="s">
        <v>8125</v>
      </c>
      <c r="R1420" t="s">
        <v>66</v>
      </c>
      <c r="S1420" t="s">
        <v>8126</v>
      </c>
      <c r="T1420" t="s">
        <v>8126</v>
      </c>
      <c r="U1420" t="s">
        <v>8126</v>
      </c>
      <c r="V1420" t="s">
        <v>8126</v>
      </c>
      <c r="W1420" t="s">
        <v>8126</v>
      </c>
      <c r="X1420" t="s">
        <v>8126</v>
      </c>
      <c r="Y1420" t="s">
        <v>8126</v>
      </c>
      <c r="Z1420" t="s">
        <v>8126</v>
      </c>
      <c r="AA1420" t="s">
        <v>8126</v>
      </c>
      <c r="AB1420" t="s">
        <v>8126</v>
      </c>
      <c r="AC1420" t="s">
        <v>8126</v>
      </c>
      <c r="AD1420" t="s">
        <v>8126</v>
      </c>
      <c r="AE1420" t="s">
        <v>8126</v>
      </c>
      <c r="AF1420" t="s">
        <v>69</v>
      </c>
      <c r="AG1420" s="5">
        <v>45077</v>
      </c>
      <c r="AH1420" s="5">
        <v>45077</v>
      </c>
      <c r="AI1420" t="s">
        <v>64</v>
      </c>
    </row>
    <row r="1421" spans="1:35" x14ac:dyDescent="0.25">
      <c r="A1421" t="s">
        <v>8127</v>
      </c>
      <c r="B1421" t="s">
        <v>57</v>
      </c>
      <c r="C1421" s="5">
        <v>45047</v>
      </c>
      <c r="D1421" s="5">
        <v>45077</v>
      </c>
      <c r="E1421" t="s">
        <v>49</v>
      </c>
      <c r="F1421" t="s">
        <v>179</v>
      </c>
      <c r="G1421" t="s">
        <v>180</v>
      </c>
      <c r="H1421" t="s">
        <v>180</v>
      </c>
      <c r="I1421" t="s">
        <v>181</v>
      </c>
      <c r="J1421" t="s">
        <v>8128</v>
      </c>
      <c r="K1421" t="s">
        <v>1158</v>
      </c>
      <c r="L1421" t="s">
        <v>1253</v>
      </c>
      <c r="M1421" t="s">
        <v>53</v>
      </c>
      <c r="N1421" t="s">
        <v>64</v>
      </c>
      <c r="O1421" t="s">
        <v>8129</v>
      </c>
      <c r="P1421" t="s">
        <v>66</v>
      </c>
      <c r="Q1421" t="s">
        <v>8130</v>
      </c>
      <c r="R1421" t="s">
        <v>66</v>
      </c>
      <c r="S1421" t="s">
        <v>8131</v>
      </c>
      <c r="T1421" t="s">
        <v>8131</v>
      </c>
      <c r="U1421" t="s">
        <v>8131</v>
      </c>
      <c r="V1421" t="s">
        <v>8131</v>
      </c>
      <c r="W1421" t="s">
        <v>8131</v>
      </c>
      <c r="X1421" t="s">
        <v>8131</v>
      </c>
      <c r="Y1421" t="s">
        <v>8131</v>
      </c>
      <c r="Z1421" t="s">
        <v>8131</v>
      </c>
      <c r="AA1421" t="s">
        <v>8131</v>
      </c>
      <c r="AB1421" t="s">
        <v>8131</v>
      </c>
      <c r="AC1421" t="s">
        <v>8131</v>
      </c>
      <c r="AD1421" t="s">
        <v>8131</v>
      </c>
      <c r="AE1421" t="s">
        <v>8131</v>
      </c>
      <c r="AF1421" t="s">
        <v>69</v>
      </c>
      <c r="AG1421" s="5">
        <v>45077</v>
      </c>
      <c r="AH1421" s="5">
        <v>45077</v>
      </c>
      <c r="AI1421" t="s">
        <v>64</v>
      </c>
    </row>
    <row r="1422" spans="1:35" x14ac:dyDescent="0.25">
      <c r="A1422" t="s">
        <v>8132</v>
      </c>
      <c r="B1422" t="s">
        <v>57</v>
      </c>
      <c r="C1422" s="5">
        <v>45047</v>
      </c>
      <c r="D1422" s="5">
        <v>45077</v>
      </c>
      <c r="E1422" t="s">
        <v>49</v>
      </c>
      <c r="F1422" t="s">
        <v>8133</v>
      </c>
      <c r="G1422" t="s">
        <v>8134</v>
      </c>
      <c r="H1422" t="s">
        <v>8134</v>
      </c>
      <c r="I1422" t="s">
        <v>716</v>
      </c>
      <c r="J1422" t="s">
        <v>788</v>
      </c>
      <c r="K1422" t="s">
        <v>657</v>
      </c>
      <c r="L1422" t="s">
        <v>8135</v>
      </c>
      <c r="M1422" t="s">
        <v>53</v>
      </c>
      <c r="N1422" t="s">
        <v>64</v>
      </c>
      <c r="O1422" t="s">
        <v>4324</v>
      </c>
      <c r="P1422" t="s">
        <v>66</v>
      </c>
      <c r="Q1422" t="s">
        <v>8136</v>
      </c>
      <c r="R1422" t="s">
        <v>66</v>
      </c>
      <c r="S1422" t="s">
        <v>8137</v>
      </c>
      <c r="T1422" t="s">
        <v>8137</v>
      </c>
      <c r="U1422" t="s">
        <v>8137</v>
      </c>
      <c r="V1422" t="s">
        <v>8137</v>
      </c>
      <c r="W1422" t="s">
        <v>8137</v>
      </c>
      <c r="X1422" t="s">
        <v>8137</v>
      </c>
      <c r="Y1422" t="s">
        <v>8137</v>
      </c>
      <c r="Z1422" t="s">
        <v>8137</v>
      </c>
      <c r="AA1422" t="s">
        <v>8137</v>
      </c>
      <c r="AB1422" t="s">
        <v>8137</v>
      </c>
      <c r="AC1422" t="s">
        <v>8137</v>
      </c>
      <c r="AD1422" t="s">
        <v>8137</v>
      </c>
      <c r="AE1422" t="s">
        <v>8137</v>
      </c>
      <c r="AF1422" t="s">
        <v>69</v>
      </c>
      <c r="AG1422" s="5">
        <v>45077</v>
      </c>
      <c r="AH1422" s="5">
        <v>45077</v>
      </c>
      <c r="AI1422" t="s">
        <v>64</v>
      </c>
    </row>
    <row r="1423" spans="1:35" x14ac:dyDescent="0.25">
      <c r="A1423" t="s">
        <v>8138</v>
      </c>
      <c r="B1423" t="s">
        <v>57</v>
      </c>
      <c r="C1423" s="5">
        <v>45047</v>
      </c>
      <c r="D1423" s="5">
        <v>45077</v>
      </c>
      <c r="E1423" t="s">
        <v>49</v>
      </c>
      <c r="F1423" t="s">
        <v>8139</v>
      </c>
      <c r="G1423" t="s">
        <v>8140</v>
      </c>
      <c r="H1423" t="s">
        <v>8140</v>
      </c>
      <c r="I1423" t="s">
        <v>107</v>
      </c>
      <c r="J1423" t="s">
        <v>8141</v>
      </c>
      <c r="K1423" t="s">
        <v>3833</v>
      </c>
      <c r="L1423" t="s">
        <v>311</v>
      </c>
      <c r="M1423" t="s">
        <v>52</v>
      </c>
      <c r="N1423" t="s">
        <v>64</v>
      </c>
      <c r="O1423" t="s">
        <v>1282</v>
      </c>
      <c r="P1423" t="s">
        <v>66</v>
      </c>
      <c r="Q1423" t="s">
        <v>2790</v>
      </c>
      <c r="R1423" t="s">
        <v>66</v>
      </c>
      <c r="S1423" t="s">
        <v>8142</v>
      </c>
      <c r="T1423" t="s">
        <v>8142</v>
      </c>
      <c r="U1423" t="s">
        <v>8142</v>
      </c>
      <c r="V1423" t="s">
        <v>8142</v>
      </c>
      <c r="W1423" t="s">
        <v>8142</v>
      </c>
      <c r="X1423" t="s">
        <v>8142</v>
      </c>
      <c r="Y1423" t="s">
        <v>8142</v>
      </c>
      <c r="Z1423" t="s">
        <v>8142</v>
      </c>
      <c r="AA1423" t="s">
        <v>8142</v>
      </c>
      <c r="AB1423" t="s">
        <v>8142</v>
      </c>
      <c r="AC1423" t="s">
        <v>8142</v>
      </c>
      <c r="AD1423" t="s">
        <v>8142</v>
      </c>
      <c r="AE1423" t="s">
        <v>8142</v>
      </c>
      <c r="AF1423" t="s">
        <v>69</v>
      </c>
      <c r="AG1423" s="5">
        <v>45077</v>
      </c>
      <c r="AH1423" s="5">
        <v>45077</v>
      </c>
      <c r="AI1423" t="s">
        <v>64</v>
      </c>
    </row>
    <row r="1424" spans="1:35" x14ac:dyDescent="0.25">
      <c r="A1424" t="s">
        <v>8143</v>
      </c>
      <c r="B1424" t="s">
        <v>57</v>
      </c>
      <c r="C1424" s="5">
        <v>45047</v>
      </c>
      <c r="D1424" s="5">
        <v>45077</v>
      </c>
      <c r="E1424" t="s">
        <v>42</v>
      </c>
      <c r="F1424" t="s">
        <v>1999</v>
      </c>
      <c r="G1424" t="s">
        <v>2000</v>
      </c>
      <c r="H1424" t="s">
        <v>2000</v>
      </c>
      <c r="I1424" t="s">
        <v>171</v>
      </c>
      <c r="J1424" t="s">
        <v>8144</v>
      </c>
      <c r="K1424" t="s">
        <v>2995</v>
      </c>
      <c r="L1424" t="s">
        <v>447</v>
      </c>
      <c r="M1424" t="s">
        <v>53</v>
      </c>
      <c r="N1424" t="s">
        <v>64</v>
      </c>
      <c r="O1424" t="s">
        <v>8145</v>
      </c>
      <c r="P1424" t="s">
        <v>66</v>
      </c>
      <c r="Q1424" t="s">
        <v>8146</v>
      </c>
      <c r="R1424" t="s">
        <v>66</v>
      </c>
      <c r="S1424" t="s">
        <v>8147</v>
      </c>
      <c r="T1424" t="s">
        <v>8147</v>
      </c>
      <c r="U1424" t="s">
        <v>8147</v>
      </c>
      <c r="V1424" t="s">
        <v>8147</v>
      </c>
      <c r="W1424" t="s">
        <v>8147</v>
      </c>
      <c r="X1424" t="s">
        <v>8147</v>
      </c>
      <c r="Y1424" t="s">
        <v>8147</v>
      </c>
      <c r="Z1424" t="s">
        <v>8147</v>
      </c>
      <c r="AA1424" t="s">
        <v>8147</v>
      </c>
      <c r="AB1424" t="s">
        <v>8147</v>
      </c>
      <c r="AC1424" t="s">
        <v>8147</v>
      </c>
      <c r="AD1424" t="s">
        <v>8147</v>
      </c>
      <c r="AE1424" t="s">
        <v>8147</v>
      </c>
      <c r="AF1424" t="s">
        <v>69</v>
      </c>
      <c r="AG1424" s="5">
        <v>45077</v>
      </c>
      <c r="AH1424" s="5">
        <v>45077</v>
      </c>
      <c r="AI1424" t="s">
        <v>64</v>
      </c>
    </row>
    <row r="1425" spans="1:35" x14ac:dyDescent="0.25">
      <c r="A1425" t="s">
        <v>8148</v>
      </c>
      <c r="B1425" t="s">
        <v>57</v>
      </c>
      <c r="C1425" s="5">
        <v>45047</v>
      </c>
      <c r="D1425" s="5">
        <v>45077</v>
      </c>
      <c r="E1425" t="s">
        <v>49</v>
      </c>
      <c r="F1425" t="s">
        <v>8149</v>
      </c>
      <c r="G1425" t="s">
        <v>8150</v>
      </c>
      <c r="H1425" t="s">
        <v>8150</v>
      </c>
      <c r="I1425" t="s">
        <v>181</v>
      </c>
      <c r="J1425" t="s">
        <v>8151</v>
      </c>
      <c r="K1425" t="s">
        <v>1021</v>
      </c>
      <c r="L1425" t="s">
        <v>1121</v>
      </c>
      <c r="M1425" t="s">
        <v>52</v>
      </c>
      <c r="N1425" t="s">
        <v>64</v>
      </c>
      <c r="O1425" t="s">
        <v>8152</v>
      </c>
      <c r="P1425" t="s">
        <v>66</v>
      </c>
      <c r="Q1425" t="s">
        <v>8153</v>
      </c>
      <c r="R1425" t="s">
        <v>66</v>
      </c>
      <c r="S1425" t="s">
        <v>8154</v>
      </c>
      <c r="T1425" t="s">
        <v>8154</v>
      </c>
      <c r="U1425" t="s">
        <v>8154</v>
      </c>
      <c r="V1425" t="s">
        <v>8154</v>
      </c>
      <c r="W1425" t="s">
        <v>8154</v>
      </c>
      <c r="X1425" t="s">
        <v>8154</v>
      </c>
      <c r="Y1425" t="s">
        <v>8154</v>
      </c>
      <c r="Z1425" t="s">
        <v>8154</v>
      </c>
      <c r="AA1425" t="s">
        <v>8154</v>
      </c>
      <c r="AB1425" t="s">
        <v>8154</v>
      </c>
      <c r="AC1425" t="s">
        <v>8154</v>
      </c>
      <c r="AD1425" t="s">
        <v>8154</v>
      </c>
      <c r="AE1425" t="s">
        <v>8154</v>
      </c>
      <c r="AF1425" t="s">
        <v>69</v>
      </c>
      <c r="AG1425" s="5">
        <v>45077</v>
      </c>
      <c r="AH1425" s="5">
        <v>45077</v>
      </c>
      <c r="AI1425" t="s">
        <v>64</v>
      </c>
    </row>
    <row r="1426" spans="1:35" x14ac:dyDescent="0.25">
      <c r="A1426" t="s">
        <v>8155</v>
      </c>
      <c r="B1426" t="s">
        <v>57</v>
      </c>
      <c r="C1426" s="5">
        <v>45047</v>
      </c>
      <c r="D1426" s="5">
        <v>45077</v>
      </c>
      <c r="E1426" t="s">
        <v>42</v>
      </c>
      <c r="F1426" t="s">
        <v>376</v>
      </c>
      <c r="G1426" t="s">
        <v>377</v>
      </c>
      <c r="H1426" t="s">
        <v>377</v>
      </c>
      <c r="I1426" t="s">
        <v>171</v>
      </c>
      <c r="J1426" t="s">
        <v>643</v>
      </c>
      <c r="K1426" t="s">
        <v>2241</v>
      </c>
      <c r="L1426" t="s">
        <v>731</v>
      </c>
      <c r="M1426" t="s">
        <v>53</v>
      </c>
      <c r="N1426" t="s">
        <v>64</v>
      </c>
      <c r="O1426" t="s">
        <v>8156</v>
      </c>
      <c r="P1426" t="s">
        <v>66</v>
      </c>
      <c r="Q1426" t="s">
        <v>8157</v>
      </c>
      <c r="R1426" t="s">
        <v>66</v>
      </c>
      <c r="S1426" t="s">
        <v>8158</v>
      </c>
      <c r="T1426" t="s">
        <v>8158</v>
      </c>
      <c r="U1426" t="s">
        <v>8158</v>
      </c>
      <c r="V1426" t="s">
        <v>8158</v>
      </c>
      <c r="W1426" t="s">
        <v>8158</v>
      </c>
      <c r="X1426" t="s">
        <v>8158</v>
      </c>
      <c r="Y1426" t="s">
        <v>8158</v>
      </c>
      <c r="Z1426" t="s">
        <v>8158</v>
      </c>
      <c r="AA1426" t="s">
        <v>8158</v>
      </c>
      <c r="AB1426" t="s">
        <v>8158</v>
      </c>
      <c r="AC1426" t="s">
        <v>8158</v>
      </c>
      <c r="AD1426" t="s">
        <v>8158</v>
      </c>
      <c r="AE1426" t="s">
        <v>8158</v>
      </c>
      <c r="AF1426" t="s">
        <v>69</v>
      </c>
      <c r="AG1426" s="5">
        <v>45077</v>
      </c>
      <c r="AH1426" s="5">
        <v>45077</v>
      </c>
      <c r="AI1426" t="s">
        <v>64</v>
      </c>
    </row>
    <row r="1427" spans="1:35" x14ac:dyDescent="0.25">
      <c r="A1427" t="s">
        <v>8159</v>
      </c>
      <c r="B1427" t="s">
        <v>57</v>
      </c>
      <c r="C1427" s="5">
        <v>45047</v>
      </c>
      <c r="D1427" s="5">
        <v>45077</v>
      </c>
      <c r="E1427" t="s">
        <v>41</v>
      </c>
      <c r="F1427" t="s">
        <v>1005</v>
      </c>
      <c r="G1427" t="s">
        <v>1006</v>
      </c>
      <c r="H1427" t="s">
        <v>1006</v>
      </c>
      <c r="I1427" t="s">
        <v>171</v>
      </c>
      <c r="J1427" t="s">
        <v>8160</v>
      </c>
      <c r="K1427" t="s">
        <v>8161</v>
      </c>
      <c r="L1427" t="s">
        <v>8162</v>
      </c>
      <c r="M1427" t="s">
        <v>52</v>
      </c>
      <c r="N1427" t="s">
        <v>64</v>
      </c>
      <c r="O1427" t="s">
        <v>8163</v>
      </c>
      <c r="P1427" t="s">
        <v>66</v>
      </c>
      <c r="Q1427" t="s">
        <v>8164</v>
      </c>
      <c r="R1427" t="s">
        <v>66</v>
      </c>
      <c r="S1427" t="s">
        <v>8165</v>
      </c>
      <c r="T1427" t="s">
        <v>8165</v>
      </c>
      <c r="U1427" t="s">
        <v>8165</v>
      </c>
      <c r="V1427" t="s">
        <v>8165</v>
      </c>
      <c r="W1427" t="s">
        <v>8165</v>
      </c>
      <c r="X1427" t="s">
        <v>8165</v>
      </c>
      <c r="Y1427" t="s">
        <v>8165</v>
      </c>
      <c r="Z1427" t="s">
        <v>8165</v>
      </c>
      <c r="AA1427" t="s">
        <v>8165</v>
      </c>
      <c r="AB1427" t="s">
        <v>8165</v>
      </c>
      <c r="AC1427" t="s">
        <v>8165</v>
      </c>
      <c r="AD1427" t="s">
        <v>8165</v>
      </c>
      <c r="AE1427" t="s">
        <v>8165</v>
      </c>
      <c r="AF1427" t="s">
        <v>69</v>
      </c>
      <c r="AG1427" s="5">
        <v>45077</v>
      </c>
      <c r="AH1427" s="5">
        <v>45077</v>
      </c>
      <c r="AI1427" t="s">
        <v>64</v>
      </c>
    </row>
    <row r="1428" spans="1:35" x14ac:dyDescent="0.25">
      <c r="A1428" t="s">
        <v>8166</v>
      </c>
      <c r="B1428" t="s">
        <v>57</v>
      </c>
      <c r="C1428" s="5">
        <v>45047</v>
      </c>
      <c r="D1428" s="5">
        <v>45077</v>
      </c>
      <c r="E1428" t="s">
        <v>49</v>
      </c>
      <c r="F1428" t="s">
        <v>504</v>
      </c>
      <c r="G1428" t="s">
        <v>505</v>
      </c>
      <c r="H1428" t="s">
        <v>505</v>
      </c>
      <c r="I1428" t="s">
        <v>107</v>
      </c>
      <c r="J1428" t="s">
        <v>3997</v>
      </c>
      <c r="K1428" t="s">
        <v>197</v>
      </c>
      <c r="L1428" t="s">
        <v>2429</v>
      </c>
      <c r="M1428" t="s">
        <v>53</v>
      </c>
      <c r="N1428" t="s">
        <v>64</v>
      </c>
      <c r="O1428" t="s">
        <v>8167</v>
      </c>
      <c r="P1428" t="s">
        <v>66</v>
      </c>
      <c r="Q1428" t="s">
        <v>8168</v>
      </c>
      <c r="R1428" t="s">
        <v>66</v>
      </c>
      <c r="S1428" t="s">
        <v>8169</v>
      </c>
      <c r="T1428" t="s">
        <v>8169</v>
      </c>
      <c r="U1428" t="s">
        <v>8169</v>
      </c>
      <c r="V1428" t="s">
        <v>8169</v>
      </c>
      <c r="W1428" t="s">
        <v>8169</v>
      </c>
      <c r="X1428" t="s">
        <v>8169</v>
      </c>
      <c r="Y1428" t="s">
        <v>8169</v>
      </c>
      <c r="Z1428" t="s">
        <v>8169</v>
      </c>
      <c r="AA1428" t="s">
        <v>8169</v>
      </c>
      <c r="AB1428" t="s">
        <v>8169</v>
      </c>
      <c r="AC1428" t="s">
        <v>8169</v>
      </c>
      <c r="AD1428" t="s">
        <v>8169</v>
      </c>
      <c r="AE1428" t="s">
        <v>8169</v>
      </c>
      <c r="AF1428" t="s">
        <v>69</v>
      </c>
      <c r="AG1428" s="5">
        <v>45077</v>
      </c>
      <c r="AH1428" s="5">
        <v>45077</v>
      </c>
      <c r="AI1428" t="s">
        <v>64</v>
      </c>
    </row>
    <row r="1429" spans="1:35" x14ac:dyDescent="0.25">
      <c r="A1429" t="s">
        <v>8170</v>
      </c>
      <c r="B1429" t="s">
        <v>57</v>
      </c>
      <c r="C1429" s="5">
        <v>45047</v>
      </c>
      <c r="D1429" s="5">
        <v>45077</v>
      </c>
      <c r="E1429" t="s">
        <v>42</v>
      </c>
      <c r="F1429" t="s">
        <v>504</v>
      </c>
      <c r="G1429" t="s">
        <v>505</v>
      </c>
      <c r="H1429" t="s">
        <v>505</v>
      </c>
      <c r="I1429" t="s">
        <v>107</v>
      </c>
      <c r="J1429" t="s">
        <v>956</v>
      </c>
      <c r="K1429" t="s">
        <v>8171</v>
      </c>
      <c r="L1429" t="s">
        <v>183</v>
      </c>
      <c r="M1429" t="s">
        <v>53</v>
      </c>
      <c r="N1429" t="s">
        <v>64</v>
      </c>
      <c r="O1429" t="s">
        <v>8172</v>
      </c>
      <c r="P1429" t="s">
        <v>66</v>
      </c>
      <c r="Q1429" t="s">
        <v>8173</v>
      </c>
      <c r="R1429" t="s">
        <v>66</v>
      </c>
      <c r="S1429" t="s">
        <v>8174</v>
      </c>
      <c r="T1429" t="s">
        <v>8174</v>
      </c>
      <c r="U1429" t="s">
        <v>8174</v>
      </c>
      <c r="V1429" t="s">
        <v>8174</v>
      </c>
      <c r="W1429" t="s">
        <v>8174</v>
      </c>
      <c r="X1429" t="s">
        <v>8174</v>
      </c>
      <c r="Y1429" t="s">
        <v>8174</v>
      </c>
      <c r="Z1429" t="s">
        <v>8174</v>
      </c>
      <c r="AA1429" t="s">
        <v>8174</v>
      </c>
      <c r="AB1429" t="s">
        <v>8174</v>
      </c>
      <c r="AC1429" t="s">
        <v>8174</v>
      </c>
      <c r="AD1429" t="s">
        <v>8174</v>
      </c>
      <c r="AE1429" t="s">
        <v>8174</v>
      </c>
      <c r="AF1429" t="s">
        <v>69</v>
      </c>
      <c r="AG1429" s="5">
        <v>45077</v>
      </c>
      <c r="AH1429" s="5">
        <v>45077</v>
      </c>
      <c r="AI1429" t="s">
        <v>64</v>
      </c>
    </row>
    <row r="1430" spans="1:35" x14ac:dyDescent="0.25">
      <c r="A1430" t="s">
        <v>8175</v>
      </c>
      <c r="B1430" t="s">
        <v>57</v>
      </c>
      <c r="C1430" s="5">
        <v>45047</v>
      </c>
      <c r="D1430" s="5">
        <v>45077</v>
      </c>
      <c r="E1430" t="s">
        <v>49</v>
      </c>
      <c r="F1430" t="s">
        <v>1133</v>
      </c>
      <c r="G1430" t="s">
        <v>1134</v>
      </c>
      <c r="H1430" t="s">
        <v>1134</v>
      </c>
      <c r="I1430" t="s">
        <v>322</v>
      </c>
      <c r="J1430" t="s">
        <v>8176</v>
      </c>
      <c r="K1430" t="s">
        <v>311</v>
      </c>
      <c r="L1430" t="s">
        <v>840</v>
      </c>
      <c r="M1430" t="s">
        <v>52</v>
      </c>
      <c r="N1430" t="s">
        <v>64</v>
      </c>
      <c r="O1430" t="s">
        <v>1165</v>
      </c>
      <c r="P1430" t="s">
        <v>66</v>
      </c>
      <c r="Q1430" t="s">
        <v>8177</v>
      </c>
      <c r="R1430" t="s">
        <v>66</v>
      </c>
      <c r="S1430" t="s">
        <v>8178</v>
      </c>
      <c r="T1430" t="s">
        <v>8178</v>
      </c>
      <c r="U1430" t="s">
        <v>8178</v>
      </c>
      <c r="V1430" t="s">
        <v>8178</v>
      </c>
      <c r="W1430" t="s">
        <v>8178</v>
      </c>
      <c r="X1430" t="s">
        <v>8178</v>
      </c>
      <c r="Y1430" t="s">
        <v>8178</v>
      </c>
      <c r="Z1430" t="s">
        <v>8178</v>
      </c>
      <c r="AA1430" t="s">
        <v>8178</v>
      </c>
      <c r="AB1430" t="s">
        <v>8178</v>
      </c>
      <c r="AC1430" t="s">
        <v>8178</v>
      </c>
      <c r="AD1430" t="s">
        <v>8178</v>
      </c>
      <c r="AE1430" t="s">
        <v>8178</v>
      </c>
      <c r="AF1430" t="s">
        <v>69</v>
      </c>
      <c r="AG1430" s="5">
        <v>45077</v>
      </c>
      <c r="AH1430" s="5">
        <v>45077</v>
      </c>
      <c r="AI1430" t="s">
        <v>64</v>
      </c>
    </row>
    <row r="1431" spans="1:35" x14ac:dyDescent="0.25">
      <c r="A1431" t="s">
        <v>8179</v>
      </c>
      <c r="B1431" t="s">
        <v>57</v>
      </c>
      <c r="C1431" s="5">
        <v>45047</v>
      </c>
      <c r="D1431" s="5">
        <v>45077</v>
      </c>
      <c r="E1431" t="s">
        <v>49</v>
      </c>
      <c r="F1431" t="s">
        <v>4262</v>
      </c>
      <c r="G1431" t="s">
        <v>4263</v>
      </c>
      <c r="H1431" t="s">
        <v>4263</v>
      </c>
      <c r="I1431" t="s">
        <v>181</v>
      </c>
      <c r="J1431" t="s">
        <v>4194</v>
      </c>
      <c r="K1431" t="s">
        <v>1158</v>
      </c>
      <c r="L1431" t="s">
        <v>1573</v>
      </c>
      <c r="M1431" t="s">
        <v>53</v>
      </c>
      <c r="N1431" t="s">
        <v>64</v>
      </c>
      <c r="O1431" t="s">
        <v>8180</v>
      </c>
      <c r="P1431" t="s">
        <v>66</v>
      </c>
      <c r="Q1431" t="s">
        <v>8181</v>
      </c>
      <c r="R1431" t="s">
        <v>66</v>
      </c>
      <c r="S1431" t="s">
        <v>8182</v>
      </c>
      <c r="T1431" t="s">
        <v>8182</v>
      </c>
      <c r="U1431" t="s">
        <v>8182</v>
      </c>
      <c r="V1431" t="s">
        <v>8182</v>
      </c>
      <c r="W1431" t="s">
        <v>8182</v>
      </c>
      <c r="X1431" t="s">
        <v>8182</v>
      </c>
      <c r="Y1431" t="s">
        <v>8182</v>
      </c>
      <c r="Z1431" t="s">
        <v>8182</v>
      </c>
      <c r="AA1431" t="s">
        <v>8182</v>
      </c>
      <c r="AB1431" t="s">
        <v>8182</v>
      </c>
      <c r="AC1431" t="s">
        <v>8182</v>
      </c>
      <c r="AD1431" t="s">
        <v>8182</v>
      </c>
      <c r="AE1431" t="s">
        <v>8182</v>
      </c>
      <c r="AF1431" t="s">
        <v>69</v>
      </c>
      <c r="AG1431" s="5">
        <v>45077</v>
      </c>
      <c r="AH1431" s="5">
        <v>45077</v>
      </c>
      <c r="AI1431" t="s">
        <v>64</v>
      </c>
    </row>
    <row r="1432" spans="1:35" x14ac:dyDescent="0.25">
      <c r="A1432" t="s">
        <v>8183</v>
      </c>
      <c r="B1432" t="s">
        <v>57</v>
      </c>
      <c r="C1432" s="5">
        <v>45047</v>
      </c>
      <c r="D1432" s="5">
        <v>45077</v>
      </c>
      <c r="E1432" t="s">
        <v>49</v>
      </c>
      <c r="F1432" t="s">
        <v>6382</v>
      </c>
      <c r="G1432" t="s">
        <v>6383</v>
      </c>
      <c r="H1432" t="s">
        <v>6383</v>
      </c>
      <c r="I1432" t="s">
        <v>322</v>
      </c>
      <c r="J1432" t="s">
        <v>2670</v>
      </c>
      <c r="K1432" t="s">
        <v>671</v>
      </c>
      <c r="L1432" t="s">
        <v>556</v>
      </c>
      <c r="M1432" t="s">
        <v>53</v>
      </c>
      <c r="N1432" t="s">
        <v>64</v>
      </c>
      <c r="O1432" t="s">
        <v>8184</v>
      </c>
      <c r="P1432" t="s">
        <v>66</v>
      </c>
      <c r="Q1432" t="s">
        <v>8185</v>
      </c>
      <c r="R1432" t="s">
        <v>66</v>
      </c>
      <c r="S1432" t="s">
        <v>8186</v>
      </c>
      <c r="T1432" t="s">
        <v>8186</v>
      </c>
      <c r="U1432" t="s">
        <v>8186</v>
      </c>
      <c r="V1432" t="s">
        <v>8186</v>
      </c>
      <c r="W1432" t="s">
        <v>8186</v>
      </c>
      <c r="X1432" t="s">
        <v>8186</v>
      </c>
      <c r="Y1432" t="s">
        <v>8186</v>
      </c>
      <c r="Z1432" t="s">
        <v>8186</v>
      </c>
      <c r="AA1432" t="s">
        <v>8186</v>
      </c>
      <c r="AB1432" t="s">
        <v>8186</v>
      </c>
      <c r="AC1432" t="s">
        <v>8186</v>
      </c>
      <c r="AD1432" t="s">
        <v>8186</v>
      </c>
      <c r="AE1432" t="s">
        <v>8186</v>
      </c>
      <c r="AF1432" t="s">
        <v>69</v>
      </c>
      <c r="AG1432" s="5">
        <v>45077</v>
      </c>
      <c r="AH1432" s="5">
        <v>45077</v>
      </c>
      <c r="AI1432" t="s">
        <v>64</v>
      </c>
    </row>
    <row r="1433" spans="1:35" x14ac:dyDescent="0.25">
      <c r="A1433" t="s">
        <v>8187</v>
      </c>
      <c r="B1433" t="s">
        <v>57</v>
      </c>
      <c r="C1433" s="5">
        <v>45047</v>
      </c>
      <c r="D1433" s="5">
        <v>45077</v>
      </c>
      <c r="E1433" t="s">
        <v>49</v>
      </c>
      <c r="F1433" t="s">
        <v>8188</v>
      </c>
      <c r="G1433" t="s">
        <v>8189</v>
      </c>
      <c r="H1433" t="s">
        <v>8189</v>
      </c>
      <c r="I1433" t="s">
        <v>322</v>
      </c>
      <c r="J1433" t="s">
        <v>8190</v>
      </c>
      <c r="K1433" t="s">
        <v>671</v>
      </c>
      <c r="L1433" t="s">
        <v>8191</v>
      </c>
      <c r="M1433" t="s">
        <v>53</v>
      </c>
      <c r="N1433" t="s">
        <v>64</v>
      </c>
      <c r="O1433" t="s">
        <v>8192</v>
      </c>
      <c r="P1433" t="s">
        <v>66</v>
      </c>
      <c r="Q1433" t="s">
        <v>8193</v>
      </c>
      <c r="R1433" t="s">
        <v>66</v>
      </c>
      <c r="S1433" t="s">
        <v>8194</v>
      </c>
      <c r="T1433" t="s">
        <v>8194</v>
      </c>
      <c r="U1433" t="s">
        <v>8194</v>
      </c>
      <c r="V1433" t="s">
        <v>8194</v>
      </c>
      <c r="W1433" t="s">
        <v>8194</v>
      </c>
      <c r="X1433" t="s">
        <v>8194</v>
      </c>
      <c r="Y1433" t="s">
        <v>8194</v>
      </c>
      <c r="Z1433" t="s">
        <v>8194</v>
      </c>
      <c r="AA1433" t="s">
        <v>8194</v>
      </c>
      <c r="AB1433" t="s">
        <v>8194</v>
      </c>
      <c r="AC1433" t="s">
        <v>8194</v>
      </c>
      <c r="AD1433" t="s">
        <v>8194</v>
      </c>
      <c r="AE1433" t="s">
        <v>8194</v>
      </c>
      <c r="AF1433" t="s">
        <v>69</v>
      </c>
      <c r="AG1433" s="5">
        <v>45077</v>
      </c>
      <c r="AH1433" s="5">
        <v>45077</v>
      </c>
      <c r="AI1433" t="s">
        <v>64</v>
      </c>
    </row>
    <row r="1434" spans="1:35" x14ac:dyDescent="0.25">
      <c r="A1434" t="s">
        <v>8195</v>
      </c>
      <c r="B1434" t="s">
        <v>57</v>
      </c>
      <c r="C1434" s="5">
        <v>45047</v>
      </c>
      <c r="D1434" s="5">
        <v>45077</v>
      </c>
      <c r="E1434" t="s">
        <v>42</v>
      </c>
      <c r="F1434" t="s">
        <v>8196</v>
      </c>
      <c r="G1434" t="s">
        <v>8197</v>
      </c>
      <c r="H1434" t="s">
        <v>8197</v>
      </c>
      <c r="I1434" t="s">
        <v>151</v>
      </c>
      <c r="J1434" t="s">
        <v>8198</v>
      </c>
      <c r="K1434" t="s">
        <v>8199</v>
      </c>
      <c r="L1434" t="s">
        <v>183</v>
      </c>
      <c r="M1434" t="s">
        <v>52</v>
      </c>
      <c r="N1434" t="s">
        <v>64</v>
      </c>
      <c r="O1434" t="s">
        <v>8200</v>
      </c>
      <c r="P1434" t="s">
        <v>66</v>
      </c>
      <c r="Q1434" t="s">
        <v>8201</v>
      </c>
      <c r="R1434" t="s">
        <v>66</v>
      </c>
      <c r="S1434" t="s">
        <v>8202</v>
      </c>
      <c r="T1434" t="s">
        <v>8202</v>
      </c>
      <c r="U1434" t="s">
        <v>8202</v>
      </c>
      <c r="V1434" t="s">
        <v>8202</v>
      </c>
      <c r="W1434" t="s">
        <v>8202</v>
      </c>
      <c r="X1434" t="s">
        <v>8202</v>
      </c>
      <c r="Y1434" t="s">
        <v>8202</v>
      </c>
      <c r="Z1434" t="s">
        <v>8202</v>
      </c>
      <c r="AA1434" t="s">
        <v>8202</v>
      </c>
      <c r="AB1434" t="s">
        <v>8202</v>
      </c>
      <c r="AC1434" t="s">
        <v>8202</v>
      </c>
      <c r="AD1434" t="s">
        <v>8202</v>
      </c>
      <c r="AE1434" t="s">
        <v>8202</v>
      </c>
      <c r="AF1434" t="s">
        <v>69</v>
      </c>
      <c r="AG1434" s="5">
        <v>45077</v>
      </c>
      <c r="AH1434" s="5">
        <v>45077</v>
      </c>
      <c r="AI1434" t="s">
        <v>64</v>
      </c>
    </row>
    <row r="1435" spans="1:35" x14ac:dyDescent="0.25">
      <c r="A1435" t="s">
        <v>8203</v>
      </c>
      <c r="B1435" t="s">
        <v>57</v>
      </c>
      <c r="C1435" s="5">
        <v>45047</v>
      </c>
      <c r="D1435" s="5">
        <v>45077</v>
      </c>
      <c r="E1435" t="s">
        <v>42</v>
      </c>
      <c r="F1435" t="s">
        <v>169</v>
      </c>
      <c r="G1435" t="s">
        <v>170</v>
      </c>
      <c r="H1435" t="s">
        <v>170</v>
      </c>
      <c r="I1435" t="s">
        <v>729</v>
      </c>
      <c r="J1435" t="s">
        <v>1603</v>
      </c>
      <c r="K1435" t="s">
        <v>489</v>
      </c>
      <c r="L1435" t="s">
        <v>5369</v>
      </c>
      <c r="M1435" t="s">
        <v>52</v>
      </c>
      <c r="N1435" t="s">
        <v>64</v>
      </c>
      <c r="O1435" t="s">
        <v>8204</v>
      </c>
      <c r="P1435" t="s">
        <v>66</v>
      </c>
      <c r="Q1435" t="s">
        <v>8205</v>
      </c>
      <c r="R1435" t="s">
        <v>66</v>
      </c>
      <c r="S1435" t="s">
        <v>8206</v>
      </c>
      <c r="T1435" t="s">
        <v>8206</v>
      </c>
      <c r="U1435" t="s">
        <v>8206</v>
      </c>
      <c r="V1435" t="s">
        <v>8206</v>
      </c>
      <c r="W1435" t="s">
        <v>8206</v>
      </c>
      <c r="X1435" t="s">
        <v>8206</v>
      </c>
      <c r="Y1435" t="s">
        <v>8206</v>
      </c>
      <c r="Z1435" t="s">
        <v>8206</v>
      </c>
      <c r="AA1435" t="s">
        <v>8206</v>
      </c>
      <c r="AB1435" t="s">
        <v>8206</v>
      </c>
      <c r="AC1435" t="s">
        <v>8206</v>
      </c>
      <c r="AD1435" t="s">
        <v>8206</v>
      </c>
      <c r="AE1435" t="s">
        <v>8206</v>
      </c>
      <c r="AF1435" t="s">
        <v>69</v>
      </c>
      <c r="AG1435" s="5">
        <v>45077</v>
      </c>
      <c r="AH1435" s="5">
        <v>45077</v>
      </c>
      <c r="AI1435" t="s">
        <v>64</v>
      </c>
    </row>
    <row r="1436" spans="1:35" x14ac:dyDescent="0.25">
      <c r="A1436" t="s">
        <v>8207</v>
      </c>
      <c r="B1436" t="s">
        <v>57</v>
      </c>
      <c r="C1436" s="5">
        <v>45047</v>
      </c>
      <c r="D1436" s="5">
        <v>45077</v>
      </c>
      <c r="E1436" t="s">
        <v>42</v>
      </c>
      <c r="F1436" t="s">
        <v>169</v>
      </c>
      <c r="G1436" t="s">
        <v>170</v>
      </c>
      <c r="H1436" t="s">
        <v>170</v>
      </c>
      <c r="I1436" t="s">
        <v>322</v>
      </c>
      <c r="J1436" t="s">
        <v>8208</v>
      </c>
      <c r="K1436" t="s">
        <v>62</v>
      </c>
      <c r="L1436" t="s">
        <v>598</v>
      </c>
      <c r="M1436" t="s">
        <v>52</v>
      </c>
      <c r="N1436" t="s">
        <v>64</v>
      </c>
      <c r="O1436" t="s">
        <v>8209</v>
      </c>
      <c r="P1436" t="s">
        <v>66</v>
      </c>
      <c r="Q1436" t="s">
        <v>8210</v>
      </c>
      <c r="R1436" t="s">
        <v>66</v>
      </c>
      <c r="S1436" t="s">
        <v>8211</v>
      </c>
      <c r="T1436" t="s">
        <v>8211</v>
      </c>
      <c r="U1436" t="s">
        <v>8211</v>
      </c>
      <c r="V1436" t="s">
        <v>8211</v>
      </c>
      <c r="W1436" t="s">
        <v>8211</v>
      </c>
      <c r="X1436" t="s">
        <v>8211</v>
      </c>
      <c r="Y1436" t="s">
        <v>8211</v>
      </c>
      <c r="Z1436" t="s">
        <v>8211</v>
      </c>
      <c r="AA1436" t="s">
        <v>8211</v>
      </c>
      <c r="AB1436" t="s">
        <v>8211</v>
      </c>
      <c r="AC1436" t="s">
        <v>8211</v>
      </c>
      <c r="AD1436" t="s">
        <v>8211</v>
      </c>
      <c r="AE1436" t="s">
        <v>8211</v>
      </c>
      <c r="AF1436" t="s">
        <v>69</v>
      </c>
      <c r="AG1436" s="5">
        <v>45077</v>
      </c>
      <c r="AH1436" s="5">
        <v>45077</v>
      </c>
      <c r="AI1436" t="s">
        <v>64</v>
      </c>
    </row>
    <row r="1437" spans="1:35" x14ac:dyDescent="0.25">
      <c r="A1437" t="s">
        <v>8212</v>
      </c>
      <c r="B1437" t="s">
        <v>57</v>
      </c>
      <c r="C1437" s="5">
        <v>45047</v>
      </c>
      <c r="D1437" s="5">
        <v>45077</v>
      </c>
      <c r="E1437" t="s">
        <v>42</v>
      </c>
      <c r="F1437" t="s">
        <v>1463</v>
      </c>
      <c r="G1437" t="s">
        <v>1464</v>
      </c>
      <c r="H1437" t="s">
        <v>1464</v>
      </c>
      <c r="I1437" t="s">
        <v>266</v>
      </c>
      <c r="J1437" t="s">
        <v>2202</v>
      </c>
      <c r="K1437" t="s">
        <v>109</v>
      </c>
      <c r="L1437" t="s">
        <v>93</v>
      </c>
      <c r="M1437" t="s">
        <v>53</v>
      </c>
      <c r="N1437" t="s">
        <v>64</v>
      </c>
      <c r="O1437" t="s">
        <v>8213</v>
      </c>
      <c r="P1437" t="s">
        <v>66</v>
      </c>
      <c r="Q1437" t="s">
        <v>8214</v>
      </c>
      <c r="R1437" t="s">
        <v>66</v>
      </c>
      <c r="S1437" t="s">
        <v>8215</v>
      </c>
      <c r="T1437" t="s">
        <v>8215</v>
      </c>
      <c r="U1437" t="s">
        <v>8215</v>
      </c>
      <c r="V1437" t="s">
        <v>8215</v>
      </c>
      <c r="W1437" t="s">
        <v>8215</v>
      </c>
      <c r="X1437" t="s">
        <v>8215</v>
      </c>
      <c r="Y1437" t="s">
        <v>8215</v>
      </c>
      <c r="Z1437" t="s">
        <v>8215</v>
      </c>
      <c r="AA1437" t="s">
        <v>8215</v>
      </c>
      <c r="AB1437" t="s">
        <v>8215</v>
      </c>
      <c r="AC1437" t="s">
        <v>8215</v>
      </c>
      <c r="AD1437" t="s">
        <v>8215</v>
      </c>
      <c r="AE1437" t="s">
        <v>8215</v>
      </c>
      <c r="AF1437" t="s">
        <v>69</v>
      </c>
      <c r="AG1437" s="5">
        <v>45077</v>
      </c>
      <c r="AH1437" s="5">
        <v>45077</v>
      </c>
      <c r="AI1437" t="s">
        <v>64</v>
      </c>
    </row>
    <row r="1438" spans="1:35" x14ac:dyDescent="0.25">
      <c r="A1438" t="s">
        <v>8216</v>
      </c>
      <c r="B1438" t="s">
        <v>57</v>
      </c>
      <c r="C1438" s="5">
        <v>45047</v>
      </c>
      <c r="D1438" s="5">
        <v>45077</v>
      </c>
      <c r="E1438" t="s">
        <v>42</v>
      </c>
      <c r="F1438" t="s">
        <v>8217</v>
      </c>
      <c r="G1438" t="s">
        <v>8218</v>
      </c>
      <c r="H1438" t="s">
        <v>8218</v>
      </c>
      <c r="I1438" t="s">
        <v>73</v>
      </c>
      <c r="J1438" t="s">
        <v>8219</v>
      </c>
      <c r="K1438" t="s">
        <v>245</v>
      </c>
      <c r="L1438" t="s">
        <v>125</v>
      </c>
      <c r="M1438" t="s">
        <v>53</v>
      </c>
      <c r="N1438" t="s">
        <v>64</v>
      </c>
      <c r="O1438" t="s">
        <v>8220</v>
      </c>
      <c r="P1438" t="s">
        <v>66</v>
      </c>
      <c r="Q1438" t="s">
        <v>8221</v>
      </c>
      <c r="R1438" t="s">
        <v>66</v>
      </c>
      <c r="S1438" t="s">
        <v>8222</v>
      </c>
      <c r="T1438" t="s">
        <v>8222</v>
      </c>
      <c r="U1438" t="s">
        <v>8222</v>
      </c>
      <c r="V1438" t="s">
        <v>8222</v>
      </c>
      <c r="W1438" t="s">
        <v>8222</v>
      </c>
      <c r="X1438" t="s">
        <v>8222</v>
      </c>
      <c r="Y1438" t="s">
        <v>8222</v>
      </c>
      <c r="Z1438" t="s">
        <v>8222</v>
      </c>
      <c r="AA1438" t="s">
        <v>8222</v>
      </c>
      <c r="AB1438" t="s">
        <v>8222</v>
      </c>
      <c r="AC1438" t="s">
        <v>8222</v>
      </c>
      <c r="AD1438" t="s">
        <v>8222</v>
      </c>
      <c r="AE1438" t="s">
        <v>8222</v>
      </c>
      <c r="AF1438" t="s">
        <v>69</v>
      </c>
      <c r="AG1438" s="5">
        <v>45077</v>
      </c>
      <c r="AH1438" s="5">
        <v>45077</v>
      </c>
      <c r="AI1438" t="s">
        <v>64</v>
      </c>
    </row>
    <row r="1439" spans="1:35" x14ac:dyDescent="0.25">
      <c r="A1439" t="s">
        <v>8223</v>
      </c>
      <c r="B1439" t="s">
        <v>57</v>
      </c>
      <c r="C1439" s="5">
        <v>45047</v>
      </c>
      <c r="D1439" s="5">
        <v>45077</v>
      </c>
      <c r="E1439" t="s">
        <v>49</v>
      </c>
      <c r="F1439" t="s">
        <v>8224</v>
      </c>
      <c r="G1439" t="s">
        <v>8225</v>
      </c>
      <c r="H1439" t="s">
        <v>8225</v>
      </c>
      <c r="I1439" t="s">
        <v>107</v>
      </c>
      <c r="J1439" t="s">
        <v>4235</v>
      </c>
      <c r="K1439" t="s">
        <v>8226</v>
      </c>
      <c r="L1439" t="s">
        <v>8227</v>
      </c>
      <c r="M1439" t="s">
        <v>53</v>
      </c>
      <c r="N1439" t="s">
        <v>64</v>
      </c>
      <c r="O1439" t="s">
        <v>5148</v>
      </c>
      <c r="P1439" t="s">
        <v>66</v>
      </c>
      <c r="Q1439" t="s">
        <v>5657</v>
      </c>
      <c r="R1439" t="s">
        <v>66</v>
      </c>
      <c r="S1439" t="s">
        <v>8228</v>
      </c>
      <c r="T1439" t="s">
        <v>8228</v>
      </c>
      <c r="U1439" t="s">
        <v>8228</v>
      </c>
      <c r="V1439" t="s">
        <v>8228</v>
      </c>
      <c r="W1439" t="s">
        <v>8228</v>
      </c>
      <c r="X1439" t="s">
        <v>8228</v>
      </c>
      <c r="Y1439" t="s">
        <v>8228</v>
      </c>
      <c r="Z1439" t="s">
        <v>8228</v>
      </c>
      <c r="AA1439" t="s">
        <v>8228</v>
      </c>
      <c r="AB1439" t="s">
        <v>8228</v>
      </c>
      <c r="AC1439" t="s">
        <v>8228</v>
      </c>
      <c r="AD1439" t="s">
        <v>8228</v>
      </c>
      <c r="AE1439" t="s">
        <v>8228</v>
      </c>
      <c r="AF1439" t="s">
        <v>69</v>
      </c>
      <c r="AG1439" s="5">
        <v>45077</v>
      </c>
      <c r="AH1439" s="5">
        <v>45077</v>
      </c>
      <c r="AI1439" t="s">
        <v>64</v>
      </c>
    </row>
    <row r="1440" spans="1:35" x14ac:dyDescent="0.25">
      <c r="A1440" t="s">
        <v>8229</v>
      </c>
      <c r="B1440" t="s">
        <v>57</v>
      </c>
      <c r="C1440" s="5">
        <v>45047</v>
      </c>
      <c r="D1440" s="5">
        <v>45077</v>
      </c>
      <c r="E1440" t="s">
        <v>49</v>
      </c>
      <c r="F1440" t="s">
        <v>8230</v>
      </c>
      <c r="G1440" t="s">
        <v>8231</v>
      </c>
      <c r="H1440" t="s">
        <v>8231</v>
      </c>
      <c r="I1440" t="s">
        <v>60</v>
      </c>
      <c r="J1440" t="s">
        <v>8232</v>
      </c>
      <c r="K1440" t="s">
        <v>737</v>
      </c>
      <c r="L1440" t="s">
        <v>973</v>
      </c>
      <c r="M1440" t="s">
        <v>52</v>
      </c>
      <c r="N1440" t="s">
        <v>64</v>
      </c>
      <c r="O1440" t="s">
        <v>8233</v>
      </c>
      <c r="P1440" t="s">
        <v>66</v>
      </c>
      <c r="Q1440" t="s">
        <v>8234</v>
      </c>
      <c r="R1440" t="s">
        <v>66</v>
      </c>
      <c r="S1440" t="s">
        <v>8235</v>
      </c>
      <c r="T1440" t="s">
        <v>8235</v>
      </c>
      <c r="U1440" t="s">
        <v>8235</v>
      </c>
      <c r="V1440" t="s">
        <v>8235</v>
      </c>
      <c r="W1440" t="s">
        <v>8235</v>
      </c>
      <c r="X1440" t="s">
        <v>8235</v>
      </c>
      <c r="Y1440" t="s">
        <v>8235</v>
      </c>
      <c r="Z1440" t="s">
        <v>8235</v>
      </c>
      <c r="AA1440" t="s">
        <v>8235</v>
      </c>
      <c r="AB1440" t="s">
        <v>8235</v>
      </c>
      <c r="AC1440" t="s">
        <v>8235</v>
      </c>
      <c r="AD1440" t="s">
        <v>8235</v>
      </c>
      <c r="AE1440" t="s">
        <v>8235</v>
      </c>
      <c r="AF1440" t="s">
        <v>69</v>
      </c>
      <c r="AG1440" s="5">
        <v>45077</v>
      </c>
      <c r="AH1440" s="5">
        <v>45077</v>
      </c>
      <c r="AI1440" t="s">
        <v>64</v>
      </c>
    </row>
    <row r="1441" spans="1:35" x14ac:dyDescent="0.25">
      <c r="A1441" t="s">
        <v>8236</v>
      </c>
      <c r="B1441" t="s">
        <v>57</v>
      </c>
      <c r="C1441" s="5">
        <v>45047</v>
      </c>
      <c r="D1441" s="5">
        <v>45077</v>
      </c>
      <c r="E1441" t="s">
        <v>49</v>
      </c>
      <c r="F1441" t="s">
        <v>8237</v>
      </c>
      <c r="G1441" t="s">
        <v>8238</v>
      </c>
      <c r="H1441" t="s">
        <v>8238</v>
      </c>
      <c r="I1441" t="s">
        <v>322</v>
      </c>
      <c r="J1441" t="s">
        <v>8239</v>
      </c>
      <c r="K1441" t="s">
        <v>1158</v>
      </c>
      <c r="L1441" t="s">
        <v>385</v>
      </c>
      <c r="M1441" t="s">
        <v>52</v>
      </c>
      <c r="N1441" t="s">
        <v>64</v>
      </c>
      <c r="O1441" t="s">
        <v>8240</v>
      </c>
      <c r="P1441" t="s">
        <v>66</v>
      </c>
      <c r="Q1441" t="s">
        <v>8241</v>
      </c>
      <c r="R1441" t="s">
        <v>66</v>
      </c>
      <c r="S1441" t="s">
        <v>8242</v>
      </c>
      <c r="T1441" t="s">
        <v>8242</v>
      </c>
      <c r="U1441" t="s">
        <v>8242</v>
      </c>
      <c r="V1441" t="s">
        <v>8242</v>
      </c>
      <c r="W1441" t="s">
        <v>8242</v>
      </c>
      <c r="X1441" t="s">
        <v>8242</v>
      </c>
      <c r="Y1441" t="s">
        <v>8242</v>
      </c>
      <c r="Z1441" t="s">
        <v>8242</v>
      </c>
      <c r="AA1441" t="s">
        <v>8242</v>
      </c>
      <c r="AB1441" t="s">
        <v>8242</v>
      </c>
      <c r="AC1441" t="s">
        <v>8242</v>
      </c>
      <c r="AD1441" t="s">
        <v>8242</v>
      </c>
      <c r="AE1441" t="s">
        <v>8242</v>
      </c>
      <c r="AF1441" t="s">
        <v>69</v>
      </c>
      <c r="AG1441" s="5">
        <v>45077</v>
      </c>
      <c r="AH1441" s="5">
        <v>45077</v>
      </c>
      <c r="AI1441" t="s">
        <v>64</v>
      </c>
    </row>
    <row r="1442" spans="1:35" x14ac:dyDescent="0.25">
      <c r="A1442" t="s">
        <v>8243</v>
      </c>
      <c r="B1442" t="s">
        <v>57</v>
      </c>
      <c r="C1442" s="5">
        <v>45047</v>
      </c>
      <c r="D1442" s="5">
        <v>45077</v>
      </c>
      <c r="E1442" t="s">
        <v>49</v>
      </c>
      <c r="F1442" t="s">
        <v>8244</v>
      </c>
      <c r="G1442" t="s">
        <v>8245</v>
      </c>
      <c r="H1442" t="s">
        <v>8245</v>
      </c>
      <c r="I1442" t="s">
        <v>322</v>
      </c>
      <c r="J1442" t="s">
        <v>8246</v>
      </c>
      <c r="K1442" t="s">
        <v>1874</v>
      </c>
      <c r="L1442" t="s">
        <v>6429</v>
      </c>
      <c r="M1442" t="s">
        <v>52</v>
      </c>
      <c r="N1442" t="s">
        <v>64</v>
      </c>
      <c r="O1442" t="s">
        <v>8247</v>
      </c>
      <c r="P1442" t="s">
        <v>66</v>
      </c>
      <c r="Q1442" t="s">
        <v>8248</v>
      </c>
      <c r="R1442" t="s">
        <v>66</v>
      </c>
      <c r="S1442" t="s">
        <v>8249</v>
      </c>
      <c r="T1442" t="s">
        <v>8249</v>
      </c>
      <c r="U1442" t="s">
        <v>8249</v>
      </c>
      <c r="V1442" t="s">
        <v>8249</v>
      </c>
      <c r="W1442" t="s">
        <v>8249</v>
      </c>
      <c r="X1442" t="s">
        <v>8249</v>
      </c>
      <c r="Y1442" t="s">
        <v>8249</v>
      </c>
      <c r="Z1442" t="s">
        <v>8249</v>
      </c>
      <c r="AA1442" t="s">
        <v>8249</v>
      </c>
      <c r="AB1442" t="s">
        <v>8249</v>
      </c>
      <c r="AC1442" t="s">
        <v>8249</v>
      </c>
      <c r="AD1442" t="s">
        <v>8249</v>
      </c>
      <c r="AE1442" t="s">
        <v>8249</v>
      </c>
      <c r="AF1442" t="s">
        <v>69</v>
      </c>
      <c r="AG1442" s="5">
        <v>45077</v>
      </c>
      <c r="AH1442" s="5">
        <v>45077</v>
      </c>
      <c r="AI1442" t="s">
        <v>64</v>
      </c>
    </row>
    <row r="1443" spans="1:35" x14ac:dyDescent="0.25">
      <c r="A1443" t="s">
        <v>8250</v>
      </c>
      <c r="B1443" t="s">
        <v>57</v>
      </c>
      <c r="C1443" s="5">
        <v>45047</v>
      </c>
      <c r="D1443" s="5">
        <v>45077</v>
      </c>
      <c r="E1443" t="s">
        <v>42</v>
      </c>
      <c r="F1443" t="s">
        <v>8251</v>
      </c>
      <c r="G1443" t="s">
        <v>8252</v>
      </c>
      <c r="H1443" t="s">
        <v>8252</v>
      </c>
      <c r="I1443" t="s">
        <v>151</v>
      </c>
      <c r="J1443" t="s">
        <v>8253</v>
      </c>
      <c r="K1443" t="s">
        <v>1492</v>
      </c>
      <c r="L1443" t="s">
        <v>973</v>
      </c>
      <c r="M1443" t="s">
        <v>52</v>
      </c>
      <c r="N1443" t="s">
        <v>64</v>
      </c>
      <c r="O1443" t="s">
        <v>1493</v>
      </c>
      <c r="P1443" t="s">
        <v>66</v>
      </c>
      <c r="Q1443" t="s">
        <v>8254</v>
      </c>
      <c r="R1443" t="s">
        <v>66</v>
      </c>
      <c r="S1443" t="s">
        <v>8255</v>
      </c>
      <c r="T1443" t="s">
        <v>8255</v>
      </c>
      <c r="U1443" t="s">
        <v>8255</v>
      </c>
      <c r="V1443" t="s">
        <v>8255</v>
      </c>
      <c r="W1443" t="s">
        <v>8255</v>
      </c>
      <c r="X1443" t="s">
        <v>8255</v>
      </c>
      <c r="Y1443" t="s">
        <v>8255</v>
      </c>
      <c r="Z1443" t="s">
        <v>8255</v>
      </c>
      <c r="AA1443" t="s">
        <v>8255</v>
      </c>
      <c r="AB1443" t="s">
        <v>8255</v>
      </c>
      <c r="AC1443" t="s">
        <v>8255</v>
      </c>
      <c r="AD1443" t="s">
        <v>8255</v>
      </c>
      <c r="AE1443" t="s">
        <v>8255</v>
      </c>
      <c r="AF1443" t="s">
        <v>69</v>
      </c>
      <c r="AG1443" s="5">
        <v>45077</v>
      </c>
      <c r="AH1443" s="5">
        <v>45077</v>
      </c>
      <c r="AI1443" t="s">
        <v>64</v>
      </c>
    </row>
    <row r="1444" spans="1:35" x14ac:dyDescent="0.25">
      <c r="A1444" t="s">
        <v>8256</v>
      </c>
      <c r="B1444" t="s">
        <v>57</v>
      </c>
      <c r="C1444" s="5">
        <v>45047</v>
      </c>
      <c r="D1444" s="5">
        <v>45077</v>
      </c>
      <c r="E1444" t="s">
        <v>42</v>
      </c>
      <c r="F1444" t="s">
        <v>8257</v>
      </c>
      <c r="G1444" t="s">
        <v>8258</v>
      </c>
      <c r="H1444" t="s">
        <v>8258</v>
      </c>
      <c r="I1444" t="s">
        <v>151</v>
      </c>
      <c r="J1444" t="s">
        <v>5244</v>
      </c>
      <c r="K1444" t="s">
        <v>657</v>
      </c>
      <c r="L1444" t="s">
        <v>3092</v>
      </c>
      <c r="M1444" t="s">
        <v>52</v>
      </c>
      <c r="N1444" t="s">
        <v>64</v>
      </c>
      <c r="O1444" t="s">
        <v>8259</v>
      </c>
      <c r="P1444" t="s">
        <v>66</v>
      </c>
      <c r="Q1444" t="s">
        <v>8260</v>
      </c>
      <c r="R1444" t="s">
        <v>66</v>
      </c>
      <c r="S1444" t="s">
        <v>8261</v>
      </c>
      <c r="T1444" t="s">
        <v>8261</v>
      </c>
      <c r="U1444" t="s">
        <v>8261</v>
      </c>
      <c r="V1444" t="s">
        <v>8261</v>
      </c>
      <c r="W1444" t="s">
        <v>8261</v>
      </c>
      <c r="X1444" t="s">
        <v>8261</v>
      </c>
      <c r="Y1444" t="s">
        <v>8261</v>
      </c>
      <c r="Z1444" t="s">
        <v>8261</v>
      </c>
      <c r="AA1444" t="s">
        <v>8261</v>
      </c>
      <c r="AB1444" t="s">
        <v>8261</v>
      </c>
      <c r="AC1444" t="s">
        <v>8261</v>
      </c>
      <c r="AD1444" t="s">
        <v>8261</v>
      </c>
      <c r="AE1444" t="s">
        <v>8261</v>
      </c>
      <c r="AF1444" t="s">
        <v>69</v>
      </c>
      <c r="AG1444" s="5">
        <v>45077</v>
      </c>
      <c r="AH1444" s="5">
        <v>45077</v>
      </c>
      <c r="AI1444" t="s">
        <v>64</v>
      </c>
    </row>
    <row r="1445" spans="1:35" x14ac:dyDescent="0.25">
      <c r="A1445" t="s">
        <v>8262</v>
      </c>
      <c r="B1445" t="s">
        <v>57</v>
      </c>
      <c r="C1445" s="5">
        <v>45047</v>
      </c>
      <c r="D1445" s="5">
        <v>45077</v>
      </c>
      <c r="E1445" t="s">
        <v>42</v>
      </c>
      <c r="F1445" t="s">
        <v>8263</v>
      </c>
      <c r="G1445" t="s">
        <v>8264</v>
      </c>
      <c r="H1445" t="s">
        <v>8264</v>
      </c>
      <c r="I1445" t="s">
        <v>151</v>
      </c>
      <c r="J1445" t="s">
        <v>5443</v>
      </c>
      <c r="K1445" t="s">
        <v>1684</v>
      </c>
      <c r="L1445" t="s">
        <v>8265</v>
      </c>
      <c r="M1445" t="s">
        <v>52</v>
      </c>
      <c r="N1445" t="s">
        <v>64</v>
      </c>
      <c r="O1445" t="s">
        <v>1493</v>
      </c>
      <c r="P1445" t="s">
        <v>66</v>
      </c>
      <c r="Q1445" t="s">
        <v>8266</v>
      </c>
      <c r="R1445" t="s">
        <v>66</v>
      </c>
      <c r="S1445" t="s">
        <v>8267</v>
      </c>
      <c r="T1445" t="s">
        <v>8267</v>
      </c>
      <c r="U1445" t="s">
        <v>8267</v>
      </c>
      <c r="V1445" t="s">
        <v>8267</v>
      </c>
      <c r="W1445" t="s">
        <v>8267</v>
      </c>
      <c r="X1445" t="s">
        <v>8267</v>
      </c>
      <c r="Y1445" t="s">
        <v>8267</v>
      </c>
      <c r="Z1445" t="s">
        <v>8267</v>
      </c>
      <c r="AA1445" t="s">
        <v>8267</v>
      </c>
      <c r="AB1445" t="s">
        <v>8267</v>
      </c>
      <c r="AC1445" t="s">
        <v>8267</v>
      </c>
      <c r="AD1445" t="s">
        <v>8267</v>
      </c>
      <c r="AE1445" t="s">
        <v>8267</v>
      </c>
      <c r="AF1445" t="s">
        <v>69</v>
      </c>
      <c r="AG1445" s="5">
        <v>45077</v>
      </c>
      <c r="AH1445" s="5">
        <v>45077</v>
      </c>
      <c r="AI1445" t="s">
        <v>64</v>
      </c>
    </row>
    <row r="1446" spans="1:35" x14ac:dyDescent="0.25">
      <c r="A1446" t="s">
        <v>8268</v>
      </c>
      <c r="B1446" t="s">
        <v>57</v>
      </c>
      <c r="C1446" s="5">
        <v>45047</v>
      </c>
      <c r="D1446" s="5">
        <v>45077</v>
      </c>
      <c r="E1446" t="s">
        <v>42</v>
      </c>
      <c r="F1446" t="s">
        <v>2200</v>
      </c>
      <c r="G1446" t="s">
        <v>2201</v>
      </c>
      <c r="H1446" t="s">
        <v>2201</v>
      </c>
      <c r="I1446" t="s">
        <v>171</v>
      </c>
      <c r="J1446" t="s">
        <v>3639</v>
      </c>
      <c r="K1446" t="s">
        <v>2901</v>
      </c>
      <c r="L1446" t="s">
        <v>840</v>
      </c>
      <c r="M1446" t="s">
        <v>53</v>
      </c>
      <c r="N1446" t="s">
        <v>64</v>
      </c>
      <c r="O1446" t="s">
        <v>2095</v>
      </c>
      <c r="P1446" t="s">
        <v>66</v>
      </c>
      <c r="Q1446" t="s">
        <v>8269</v>
      </c>
      <c r="R1446" t="s">
        <v>66</v>
      </c>
      <c r="S1446" t="s">
        <v>8270</v>
      </c>
      <c r="T1446" t="s">
        <v>8270</v>
      </c>
      <c r="U1446" t="s">
        <v>8270</v>
      </c>
      <c r="V1446" t="s">
        <v>8270</v>
      </c>
      <c r="W1446" t="s">
        <v>8270</v>
      </c>
      <c r="X1446" t="s">
        <v>8270</v>
      </c>
      <c r="Y1446" t="s">
        <v>8270</v>
      </c>
      <c r="Z1446" t="s">
        <v>8270</v>
      </c>
      <c r="AA1446" t="s">
        <v>8270</v>
      </c>
      <c r="AB1446" t="s">
        <v>8270</v>
      </c>
      <c r="AC1446" t="s">
        <v>8270</v>
      </c>
      <c r="AD1446" t="s">
        <v>8270</v>
      </c>
      <c r="AE1446" t="s">
        <v>8270</v>
      </c>
      <c r="AF1446" t="s">
        <v>69</v>
      </c>
      <c r="AG1446" s="5">
        <v>45077</v>
      </c>
      <c r="AH1446" s="5">
        <v>45077</v>
      </c>
      <c r="AI1446" t="s">
        <v>64</v>
      </c>
    </row>
    <row r="1447" spans="1:35" x14ac:dyDescent="0.25">
      <c r="A1447" t="s">
        <v>8271</v>
      </c>
      <c r="B1447" t="s">
        <v>57</v>
      </c>
      <c r="C1447" s="5">
        <v>45047</v>
      </c>
      <c r="D1447" s="5">
        <v>45077</v>
      </c>
      <c r="E1447" t="s">
        <v>42</v>
      </c>
      <c r="F1447" t="s">
        <v>251</v>
      </c>
      <c r="G1447" t="s">
        <v>252</v>
      </c>
      <c r="H1447" t="s">
        <v>252</v>
      </c>
      <c r="I1447" t="s">
        <v>211</v>
      </c>
      <c r="J1447" t="s">
        <v>8272</v>
      </c>
      <c r="K1447" t="s">
        <v>745</v>
      </c>
      <c r="L1447" t="s">
        <v>100</v>
      </c>
      <c r="M1447" t="s">
        <v>52</v>
      </c>
      <c r="N1447" t="s">
        <v>64</v>
      </c>
      <c r="O1447" t="s">
        <v>8273</v>
      </c>
      <c r="P1447" t="s">
        <v>66</v>
      </c>
      <c r="Q1447" t="s">
        <v>8274</v>
      </c>
      <c r="R1447" t="s">
        <v>66</v>
      </c>
      <c r="S1447" t="s">
        <v>8275</v>
      </c>
      <c r="T1447" t="s">
        <v>8275</v>
      </c>
      <c r="U1447" t="s">
        <v>8275</v>
      </c>
      <c r="V1447" t="s">
        <v>8275</v>
      </c>
      <c r="W1447" t="s">
        <v>8275</v>
      </c>
      <c r="X1447" t="s">
        <v>8275</v>
      </c>
      <c r="Y1447" t="s">
        <v>8275</v>
      </c>
      <c r="Z1447" t="s">
        <v>8275</v>
      </c>
      <c r="AA1447" t="s">
        <v>8275</v>
      </c>
      <c r="AB1447" t="s">
        <v>8275</v>
      </c>
      <c r="AC1447" t="s">
        <v>8275</v>
      </c>
      <c r="AD1447" t="s">
        <v>8275</v>
      </c>
      <c r="AE1447" t="s">
        <v>8275</v>
      </c>
      <c r="AF1447" t="s">
        <v>69</v>
      </c>
      <c r="AG1447" s="5">
        <v>45077</v>
      </c>
      <c r="AH1447" s="5">
        <v>45077</v>
      </c>
      <c r="AI1447" t="s">
        <v>64</v>
      </c>
    </row>
    <row r="1448" spans="1:35" x14ac:dyDescent="0.25">
      <c r="A1448" t="s">
        <v>8276</v>
      </c>
      <c r="B1448" t="s">
        <v>57</v>
      </c>
      <c r="C1448" s="5">
        <v>45047</v>
      </c>
      <c r="D1448" s="5">
        <v>45077</v>
      </c>
      <c r="E1448" t="s">
        <v>49</v>
      </c>
      <c r="F1448" t="s">
        <v>130</v>
      </c>
      <c r="G1448" t="s">
        <v>131</v>
      </c>
      <c r="H1448" t="s">
        <v>131</v>
      </c>
      <c r="I1448" t="s">
        <v>322</v>
      </c>
      <c r="J1448" t="s">
        <v>8277</v>
      </c>
      <c r="K1448" t="s">
        <v>340</v>
      </c>
      <c r="L1448" t="s">
        <v>75</v>
      </c>
      <c r="M1448" t="s">
        <v>52</v>
      </c>
      <c r="N1448" t="s">
        <v>64</v>
      </c>
      <c r="O1448" t="s">
        <v>4438</v>
      </c>
      <c r="P1448" t="s">
        <v>66</v>
      </c>
      <c r="Q1448" t="s">
        <v>8278</v>
      </c>
      <c r="R1448" t="s">
        <v>66</v>
      </c>
      <c r="S1448" t="s">
        <v>8279</v>
      </c>
      <c r="T1448" t="s">
        <v>8279</v>
      </c>
      <c r="U1448" t="s">
        <v>8279</v>
      </c>
      <c r="V1448" t="s">
        <v>8279</v>
      </c>
      <c r="W1448" t="s">
        <v>8279</v>
      </c>
      <c r="X1448" t="s">
        <v>8279</v>
      </c>
      <c r="Y1448" t="s">
        <v>8279</v>
      </c>
      <c r="Z1448" t="s">
        <v>8279</v>
      </c>
      <c r="AA1448" t="s">
        <v>8279</v>
      </c>
      <c r="AB1448" t="s">
        <v>8279</v>
      </c>
      <c r="AC1448" t="s">
        <v>8279</v>
      </c>
      <c r="AD1448" t="s">
        <v>8279</v>
      </c>
      <c r="AE1448" t="s">
        <v>8279</v>
      </c>
      <c r="AF1448" t="s">
        <v>69</v>
      </c>
      <c r="AG1448" s="5">
        <v>45077</v>
      </c>
      <c r="AH1448" s="5">
        <v>45077</v>
      </c>
      <c r="AI1448" t="s">
        <v>64</v>
      </c>
    </row>
    <row r="1449" spans="1:35" x14ac:dyDescent="0.25">
      <c r="A1449" t="s">
        <v>8280</v>
      </c>
      <c r="B1449" t="s">
        <v>57</v>
      </c>
      <c r="C1449" s="5">
        <v>45047</v>
      </c>
      <c r="D1449" s="5">
        <v>45077</v>
      </c>
      <c r="E1449" t="s">
        <v>41</v>
      </c>
      <c r="F1449" t="s">
        <v>1005</v>
      </c>
      <c r="G1449" t="s">
        <v>1006</v>
      </c>
      <c r="H1449" t="s">
        <v>1006</v>
      </c>
      <c r="I1449" t="s">
        <v>716</v>
      </c>
      <c r="J1449" t="s">
        <v>8281</v>
      </c>
      <c r="K1449" t="s">
        <v>93</v>
      </c>
      <c r="L1449" t="s">
        <v>183</v>
      </c>
      <c r="M1449" t="s">
        <v>52</v>
      </c>
      <c r="N1449" t="s">
        <v>64</v>
      </c>
      <c r="O1449" t="s">
        <v>1081</v>
      </c>
      <c r="P1449" t="s">
        <v>66</v>
      </c>
      <c r="Q1449" t="s">
        <v>6590</v>
      </c>
      <c r="R1449" t="s">
        <v>66</v>
      </c>
      <c r="S1449" t="s">
        <v>8282</v>
      </c>
      <c r="T1449" t="s">
        <v>8282</v>
      </c>
      <c r="U1449" t="s">
        <v>8282</v>
      </c>
      <c r="V1449" t="s">
        <v>8282</v>
      </c>
      <c r="W1449" t="s">
        <v>8282</v>
      </c>
      <c r="X1449" t="s">
        <v>8282</v>
      </c>
      <c r="Y1449" t="s">
        <v>8282</v>
      </c>
      <c r="Z1449" t="s">
        <v>8282</v>
      </c>
      <c r="AA1449" t="s">
        <v>8282</v>
      </c>
      <c r="AB1449" t="s">
        <v>8282</v>
      </c>
      <c r="AC1449" t="s">
        <v>8282</v>
      </c>
      <c r="AD1449" t="s">
        <v>8282</v>
      </c>
      <c r="AE1449" t="s">
        <v>8282</v>
      </c>
      <c r="AF1449" t="s">
        <v>69</v>
      </c>
      <c r="AG1449" s="5">
        <v>45077</v>
      </c>
      <c r="AH1449" s="5">
        <v>45077</v>
      </c>
      <c r="AI1449" t="s">
        <v>64</v>
      </c>
    </row>
    <row r="1450" spans="1:35" x14ac:dyDescent="0.25">
      <c r="A1450" t="s">
        <v>8283</v>
      </c>
      <c r="B1450" t="s">
        <v>57</v>
      </c>
      <c r="C1450" s="5">
        <v>45047</v>
      </c>
      <c r="D1450" s="5">
        <v>45077</v>
      </c>
      <c r="E1450" t="s">
        <v>42</v>
      </c>
      <c r="F1450" t="s">
        <v>169</v>
      </c>
      <c r="G1450" t="s">
        <v>170</v>
      </c>
      <c r="H1450" t="s">
        <v>170</v>
      </c>
      <c r="I1450" t="s">
        <v>107</v>
      </c>
      <c r="J1450" t="s">
        <v>8284</v>
      </c>
      <c r="K1450" t="s">
        <v>93</v>
      </c>
      <c r="L1450" t="s">
        <v>62</v>
      </c>
      <c r="M1450" t="s">
        <v>52</v>
      </c>
      <c r="N1450" t="s">
        <v>64</v>
      </c>
      <c r="O1450" t="s">
        <v>8285</v>
      </c>
      <c r="P1450" t="s">
        <v>66</v>
      </c>
      <c r="Q1450" t="s">
        <v>8286</v>
      </c>
      <c r="R1450" t="s">
        <v>66</v>
      </c>
      <c r="S1450" t="s">
        <v>8287</v>
      </c>
      <c r="T1450" t="s">
        <v>8287</v>
      </c>
      <c r="U1450" t="s">
        <v>8287</v>
      </c>
      <c r="V1450" t="s">
        <v>8287</v>
      </c>
      <c r="W1450" t="s">
        <v>8287</v>
      </c>
      <c r="X1450" t="s">
        <v>8287</v>
      </c>
      <c r="Y1450" t="s">
        <v>8287</v>
      </c>
      <c r="Z1450" t="s">
        <v>8287</v>
      </c>
      <c r="AA1450" t="s">
        <v>8287</v>
      </c>
      <c r="AB1450" t="s">
        <v>8287</v>
      </c>
      <c r="AC1450" t="s">
        <v>8287</v>
      </c>
      <c r="AD1450" t="s">
        <v>8287</v>
      </c>
      <c r="AE1450" t="s">
        <v>8287</v>
      </c>
      <c r="AF1450" t="s">
        <v>69</v>
      </c>
      <c r="AG1450" s="5">
        <v>45077</v>
      </c>
      <c r="AH1450" s="5">
        <v>45077</v>
      </c>
      <c r="AI1450" t="s">
        <v>64</v>
      </c>
    </row>
    <row r="1451" spans="1:35" x14ac:dyDescent="0.25">
      <c r="A1451" t="s">
        <v>8288</v>
      </c>
      <c r="B1451" t="s">
        <v>57</v>
      </c>
      <c r="C1451" s="5">
        <v>45047</v>
      </c>
      <c r="D1451" s="5">
        <v>45077</v>
      </c>
      <c r="E1451" t="s">
        <v>49</v>
      </c>
      <c r="F1451" t="s">
        <v>169</v>
      </c>
      <c r="G1451" t="s">
        <v>170</v>
      </c>
      <c r="H1451" t="s">
        <v>170</v>
      </c>
      <c r="I1451" t="s">
        <v>322</v>
      </c>
      <c r="J1451" t="s">
        <v>2061</v>
      </c>
      <c r="K1451" t="s">
        <v>657</v>
      </c>
      <c r="L1451" t="s">
        <v>8289</v>
      </c>
      <c r="M1451" t="s">
        <v>52</v>
      </c>
      <c r="N1451" t="s">
        <v>64</v>
      </c>
      <c r="O1451" t="s">
        <v>8290</v>
      </c>
      <c r="P1451" t="s">
        <v>66</v>
      </c>
      <c r="Q1451" t="s">
        <v>8291</v>
      </c>
      <c r="R1451" t="s">
        <v>66</v>
      </c>
      <c r="S1451" t="s">
        <v>8292</v>
      </c>
      <c r="T1451" t="s">
        <v>8292</v>
      </c>
      <c r="U1451" t="s">
        <v>8292</v>
      </c>
      <c r="V1451" t="s">
        <v>8292</v>
      </c>
      <c r="W1451" t="s">
        <v>8292</v>
      </c>
      <c r="X1451" t="s">
        <v>8292</v>
      </c>
      <c r="Y1451" t="s">
        <v>8292</v>
      </c>
      <c r="Z1451" t="s">
        <v>8292</v>
      </c>
      <c r="AA1451" t="s">
        <v>8292</v>
      </c>
      <c r="AB1451" t="s">
        <v>8292</v>
      </c>
      <c r="AC1451" t="s">
        <v>8292</v>
      </c>
      <c r="AD1451" t="s">
        <v>8292</v>
      </c>
      <c r="AE1451" t="s">
        <v>8292</v>
      </c>
      <c r="AF1451" t="s">
        <v>69</v>
      </c>
      <c r="AG1451" s="5">
        <v>45077</v>
      </c>
      <c r="AH1451" s="5">
        <v>45077</v>
      </c>
      <c r="AI1451" t="s">
        <v>64</v>
      </c>
    </row>
    <row r="1452" spans="1:35" x14ac:dyDescent="0.25">
      <c r="A1452" t="s">
        <v>8293</v>
      </c>
      <c r="B1452" t="s">
        <v>57</v>
      </c>
      <c r="C1452" s="5">
        <v>45047</v>
      </c>
      <c r="D1452" s="5">
        <v>45077</v>
      </c>
      <c r="E1452" t="s">
        <v>49</v>
      </c>
      <c r="F1452" t="s">
        <v>452</v>
      </c>
      <c r="G1452" t="s">
        <v>453</v>
      </c>
      <c r="H1452" t="s">
        <v>453</v>
      </c>
      <c r="I1452" t="s">
        <v>107</v>
      </c>
      <c r="J1452" t="s">
        <v>8294</v>
      </c>
      <c r="K1452" t="s">
        <v>290</v>
      </c>
      <c r="L1452" t="s">
        <v>943</v>
      </c>
      <c r="M1452" t="s">
        <v>53</v>
      </c>
      <c r="N1452" t="s">
        <v>64</v>
      </c>
      <c r="O1452" t="s">
        <v>8295</v>
      </c>
      <c r="P1452" t="s">
        <v>66</v>
      </c>
      <c r="Q1452" t="s">
        <v>8296</v>
      </c>
      <c r="R1452" t="s">
        <v>66</v>
      </c>
      <c r="S1452" t="s">
        <v>8297</v>
      </c>
      <c r="T1452" t="s">
        <v>8297</v>
      </c>
      <c r="U1452" t="s">
        <v>8297</v>
      </c>
      <c r="V1452" t="s">
        <v>8297</v>
      </c>
      <c r="W1452" t="s">
        <v>8297</v>
      </c>
      <c r="X1452" t="s">
        <v>8297</v>
      </c>
      <c r="Y1452" t="s">
        <v>8297</v>
      </c>
      <c r="Z1452" t="s">
        <v>8297</v>
      </c>
      <c r="AA1452" t="s">
        <v>8297</v>
      </c>
      <c r="AB1452" t="s">
        <v>8297</v>
      </c>
      <c r="AC1452" t="s">
        <v>8297</v>
      </c>
      <c r="AD1452" t="s">
        <v>8297</v>
      </c>
      <c r="AE1452" t="s">
        <v>8297</v>
      </c>
      <c r="AF1452" t="s">
        <v>69</v>
      </c>
      <c r="AG1452" s="5">
        <v>45077</v>
      </c>
      <c r="AH1452" s="5">
        <v>45077</v>
      </c>
      <c r="AI1452" t="s">
        <v>64</v>
      </c>
    </row>
    <row r="1453" spans="1:35" x14ac:dyDescent="0.25">
      <c r="A1453" t="s">
        <v>8298</v>
      </c>
      <c r="B1453" t="s">
        <v>57</v>
      </c>
      <c r="C1453" s="5">
        <v>45047</v>
      </c>
      <c r="D1453" s="5">
        <v>45077</v>
      </c>
      <c r="E1453" t="s">
        <v>42</v>
      </c>
      <c r="F1453" t="s">
        <v>1463</v>
      </c>
      <c r="G1453" t="s">
        <v>1464</v>
      </c>
      <c r="H1453" t="s">
        <v>1464</v>
      </c>
      <c r="I1453" t="s">
        <v>266</v>
      </c>
      <c r="J1453" t="s">
        <v>4281</v>
      </c>
      <c r="K1453" t="s">
        <v>627</v>
      </c>
      <c r="L1453" t="s">
        <v>93</v>
      </c>
      <c r="M1453" t="s">
        <v>53</v>
      </c>
      <c r="N1453" t="s">
        <v>64</v>
      </c>
      <c r="O1453" t="s">
        <v>8299</v>
      </c>
      <c r="P1453" t="s">
        <v>66</v>
      </c>
      <c r="Q1453" t="s">
        <v>8300</v>
      </c>
      <c r="R1453" t="s">
        <v>66</v>
      </c>
      <c r="S1453" t="s">
        <v>8301</v>
      </c>
      <c r="T1453" t="s">
        <v>8301</v>
      </c>
      <c r="U1453" t="s">
        <v>8301</v>
      </c>
      <c r="V1453" t="s">
        <v>8301</v>
      </c>
      <c r="W1453" t="s">
        <v>8301</v>
      </c>
      <c r="X1453" t="s">
        <v>8301</v>
      </c>
      <c r="Y1453" t="s">
        <v>8301</v>
      </c>
      <c r="Z1453" t="s">
        <v>8301</v>
      </c>
      <c r="AA1453" t="s">
        <v>8301</v>
      </c>
      <c r="AB1453" t="s">
        <v>8301</v>
      </c>
      <c r="AC1453" t="s">
        <v>8301</v>
      </c>
      <c r="AD1453" t="s">
        <v>8301</v>
      </c>
      <c r="AE1453" t="s">
        <v>8301</v>
      </c>
      <c r="AF1453" t="s">
        <v>69</v>
      </c>
      <c r="AG1453" s="5">
        <v>45077</v>
      </c>
      <c r="AH1453" s="5">
        <v>45077</v>
      </c>
      <c r="AI1453" t="s">
        <v>64</v>
      </c>
    </row>
    <row r="1454" spans="1:35" x14ac:dyDescent="0.25">
      <c r="A1454" t="s">
        <v>8302</v>
      </c>
      <c r="B1454" t="s">
        <v>57</v>
      </c>
      <c r="C1454" s="5">
        <v>45047</v>
      </c>
      <c r="D1454" s="5">
        <v>45077</v>
      </c>
      <c r="E1454" t="s">
        <v>49</v>
      </c>
      <c r="F1454" t="s">
        <v>8303</v>
      </c>
      <c r="G1454" t="s">
        <v>8304</v>
      </c>
      <c r="H1454" t="s">
        <v>8304</v>
      </c>
      <c r="I1454" t="s">
        <v>171</v>
      </c>
      <c r="J1454" t="s">
        <v>8305</v>
      </c>
      <c r="K1454" t="s">
        <v>1676</v>
      </c>
      <c r="L1454" t="s">
        <v>446</v>
      </c>
      <c r="M1454" t="s">
        <v>52</v>
      </c>
      <c r="N1454" t="s">
        <v>64</v>
      </c>
      <c r="O1454" t="s">
        <v>8306</v>
      </c>
      <c r="P1454" t="s">
        <v>66</v>
      </c>
      <c r="Q1454" t="s">
        <v>8307</v>
      </c>
      <c r="R1454" t="s">
        <v>66</v>
      </c>
      <c r="S1454" t="s">
        <v>8308</v>
      </c>
      <c r="T1454" t="s">
        <v>8308</v>
      </c>
      <c r="U1454" t="s">
        <v>8308</v>
      </c>
      <c r="V1454" t="s">
        <v>8308</v>
      </c>
      <c r="W1454" t="s">
        <v>8308</v>
      </c>
      <c r="X1454" t="s">
        <v>8308</v>
      </c>
      <c r="Y1454" t="s">
        <v>8308</v>
      </c>
      <c r="Z1454" t="s">
        <v>8308</v>
      </c>
      <c r="AA1454" t="s">
        <v>8308</v>
      </c>
      <c r="AB1454" t="s">
        <v>8308</v>
      </c>
      <c r="AC1454" t="s">
        <v>8308</v>
      </c>
      <c r="AD1454" t="s">
        <v>8308</v>
      </c>
      <c r="AE1454" t="s">
        <v>8308</v>
      </c>
      <c r="AF1454" t="s">
        <v>69</v>
      </c>
      <c r="AG1454" s="5">
        <v>45077</v>
      </c>
      <c r="AH1454" s="5">
        <v>45077</v>
      </c>
      <c r="AI1454" t="s">
        <v>64</v>
      </c>
    </row>
    <row r="1455" spans="1:35" x14ac:dyDescent="0.25">
      <c r="A1455" t="s">
        <v>8309</v>
      </c>
      <c r="B1455" t="s">
        <v>57</v>
      </c>
      <c r="C1455" s="5">
        <v>45047</v>
      </c>
      <c r="D1455" s="5">
        <v>45077</v>
      </c>
      <c r="E1455" t="s">
        <v>49</v>
      </c>
      <c r="F1455" t="s">
        <v>8310</v>
      </c>
      <c r="G1455" t="s">
        <v>8311</v>
      </c>
      <c r="H1455" t="s">
        <v>8311</v>
      </c>
      <c r="I1455" t="s">
        <v>322</v>
      </c>
      <c r="J1455" t="s">
        <v>8312</v>
      </c>
      <c r="K1455" t="s">
        <v>93</v>
      </c>
      <c r="L1455" t="s">
        <v>3098</v>
      </c>
      <c r="M1455" t="s">
        <v>53</v>
      </c>
      <c r="N1455" t="s">
        <v>64</v>
      </c>
      <c r="O1455" t="s">
        <v>8313</v>
      </c>
      <c r="P1455" t="s">
        <v>66</v>
      </c>
      <c r="Q1455" t="s">
        <v>8314</v>
      </c>
      <c r="R1455" t="s">
        <v>66</v>
      </c>
      <c r="S1455" t="s">
        <v>8315</v>
      </c>
      <c r="T1455" t="s">
        <v>8315</v>
      </c>
      <c r="U1455" t="s">
        <v>8315</v>
      </c>
      <c r="V1455" t="s">
        <v>8315</v>
      </c>
      <c r="W1455" t="s">
        <v>8315</v>
      </c>
      <c r="X1455" t="s">
        <v>8315</v>
      </c>
      <c r="Y1455" t="s">
        <v>8315</v>
      </c>
      <c r="Z1455" t="s">
        <v>8315</v>
      </c>
      <c r="AA1455" t="s">
        <v>8315</v>
      </c>
      <c r="AB1455" t="s">
        <v>8315</v>
      </c>
      <c r="AC1455" t="s">
        <v>8315</v>
      </c>
      <c r="AD1455" t="s">
        <v>8315</v>
      </c>
      <c r="AE1455" t="s">
        <v>8315</v>
      </c>
      <c r="AF1455" t="s">
        <v>69</v>
      </c>
      <c r="AG1455" s="5">
        <v>45077</v>
      </c>
      <c r="AH1455" s="5">
        <v>45077</v>
      </c>
      <c r="AI1455" t="s">
        <v>64</v>
      </c>
    </row>
    <row r="1456" spans="1:35" x14ac:dyDescent="0.25">
      <c r="A1456" t="s">
        <v>8316</v>
      </c>
      <c r="B1456" t="s">
        <v>57</v>
      </c>
      <c r="C1456" s="5">
        <v>45047</v>
      </c>
      <c r="D1456" s="5">
        <v>45077</v>
      </c>
      <c r="E1456" t="s">
        <v>42</v>
      </c>
      <c r="F1456" t="s">
        <v>8317</v>
      </c>
      <c r="G1456" t="s">
        <v>8318</v>
      </c>
      <c r="H1456" t="s">
        <v>8318</v>
      </c>
      <c r="I1456" t="s">
        <v>151</v>
      </c>
      <c r="J1456" t="s">
        <v>8319</v>
      </c>
      <c r="K1456" t="s">
        <v>93</v>
      </c>
      <c r="L1456" t="s">
        <v>703</v>
      </c>
      <c r="M1456" t="s">
        <v>52</v>
      </c>
      <c r="N1456" t="s">
        <v>64</v>
      </c>
      <c r="O1456" t="s">
        <v>8320</v>
      </c>
      <c r="P1456" t="s">
        <v>66</v>
      </c>
      <c r="Q1456" t="s">
        <v>8321</v>
      </c>
      <c r="R1456" t="s">
        <v>66</v>
      </c>
      <c r="S1456" t="s">
        <v>8322</v>
      </c>
      <c r="T1456" t="s">
        <v>8322</v>
      </c>
      <c r="U1456" t="s">
        <v>8322</v>
      </c>
      <c r="V1456" t="s">
        <v>8322</v>
      </c>
      <c r="W1456" t="s">
        <v>8322</v>
      </c>
      <c r="X1456" t="s">
        <v>8322</v>
      </c>
      <c r="Y1456" t="s">
        <v>8322</v>
      </c>
      <c r="Z1456" t="s">
        <v>8322</v>
      </c>
      <c r="AA1456" t="s">
        <v>8322</v>
      </c>
      <c r="AB1456" t="s">
        <v>8322</v>
      </c>
      <c r="AC1456" t="s">
        <v>8322</v>
      </c>
      <c r="AD1456" t="s">
        <v>8322</v>
      </c>
      <c r="AE1456" t="s">
        <v>8322</v>
      </c>
      <c r="AF1456" t="s">
        <v>69</v>
      </c>
      <c r="AG1456" s="5">
        <v>45077</v>
      </c>
      <c r="AH1456" s="5">
        <v>45077</v>
      </c>
      <c r="AI1456" t="s">
        <v>64</v>
      </c>
    </row>
    <row r="1457" spans="1:35" x14ac:dyDescent="0.25">
      <c r="A1457" t="s">
        <v>8323</v>
      </c>
      <c r="B1457" t="s">
        <v>57</v>
      </c>
      <c r="C1457" s="5">
        <v>45047</v>
      </c>
      <c r="D1457" s="5">
        <v>45077</v>
      </c>
      <c r="E1457" t="s">
        <v>42</v>
      </c>
      <c r="F1457" t="s">
        <v>2169</v>
      </c>
      <c r="G1457" t="s">
        <v>2170</v>
      </c>
      <c r="H1457" t="s">
        <v>2170</v>
      </c>
      <c r="I1457" t="s">
        <v>171</v>
      </c>
      <c r="J1457" t="s">
        <v>8324</v>
      </c>
      <c r="K1457" t="s">
        <v>1450</v>
      </c>
      <c r="L1457" t="s">
        <v>364</v>
      </c>
      <c r="M1457" t="s">
        <v>53</v>
      </c>
      <c r="N1457" t="s">
        <v>64</v>
      </c>
      <c r="O1457" t="s">
        <v>8325</v>
      </c>
      <c r="P1457" t="s">
        <v>66</v>
      </c>
      <c r="Q1457" t="s">
        <v>8326</v>
      </c>
      <c r="R1457" t="s">
        <v>66</v>
      </c>
      <c r="S1457" t="s">
        <v>8327</v>
      </c>
      <c r="T1457" t="s">
        <v>8327</v>
      </c>
      <c r="U1457" t="s">
        <v>8327</v>
      </c>
      <c r="V1457" t="s">
        <v>8327</v>
      </c>
      <c r="W1457" t="s">
        <v>8327</v>
      </c>
      <c r="X1457" t="s">
        <v>8327</v>
      </c>
      <c r="Y1457" t="s">
        <v>8327</v>
      </c>
      <c r="Z1457" t="s">
        <v>8327</v>
      </c>
      <c r="AA1457" t="s">
        <v>8327</v>
      </c>
      <c r="AB1457" t="s">
        <v>8327</v>
      </c>
      <c r="AC1457" t="s">
        <v>8327</v>
      </c>
      <c r="AD1457" t="s">
        <v>8327</v>
      </c>
      <c r="AE1457" t="s">
        <v>8327</v>
      </c>
      <c r="AF1457" t="s">
        <v>69</v>
      </c>
      <c r="AG1457" s="5">
        <v>45077</v>
      </c>
      <c r="AH1457" s="5">
        <v>45077</v>
      </c>
      <c r="AI1457" t="s">
        <v>64</v>
      </c>
    </row>
    <row r="1458" spans="1:35" x14ac:dyDescent="0.25">
      <c r="A1458" t="s">
        <v>8328</v>
      </c>
      <c r="B1458" t="s">
        <v>57</v>
      </c>
      <c r="C1458" s="5">
        <v>45047</v>
      </c>
      <c r="D1458" s="5">
        <v>45077</v>
      </c>
      <c r="E1458" t="s">
        <v>49</v>
      </c>
      <c r="F1458" t="s">
        <v>130</v>
      </c>
      <c r="G1458" t="s">
        <v>131</v>
      </c>
      <c r="H1458" t="s">
        <v>131</v>
      </c>
      <c r="I1458" t="s">
        <v>211</v>
      </c>
      <c r="J1458" t="s">
        <v>8329</v>
      </c>
      <c r="K1458" t="s">
        <v>2398</v>
      </c>
      <c r="L1458" t="s">
        <v>4056</v>
      </c>
      <c r="M1458" t="s">
        <v>52</v>
      </c>
      <c r="N1458" t="s">
        <v>64</v>
      </c>
      <c r="O1458" t="s">
        <v>8330</v>
      </c>
      <c r="P1458" t="s">
        <v>66</v>
      </c>
      <c r="Q1458" t="s">
        <v>8331</v>
      </c>
      <c r="R1458" t="s">
        <v>66</v>
      </c>
      <c r="S1458" t="s">
        <v>8332</v>
      </c>
      <c r="T1458" t="s">
        <v>8332</v>
      </c>
      <c r="U1458" t="s">
        <v>8332</v>
      </c>
      <c r="V1458" t="s">
        <v>8332</v>
      </c>
      <c r="W1458" t="s">
        <v>8332</v>
      </c>
      <c r="X1458" t="s">
        <v>8332</v>
      </c>
      <c r="Y1458" t="s">
        <v>8332</v>
      </c>
      <c r="Z1458" t="s">
        <v>8332</v>
      </c>
      <c r="AA1458" t="s">
        <v>8332</v>
      </c>
      <c r="AB1458" t="s">
        <v>8332</v>
      </c>
      <c r="AC1458" t="s">
        <v>8332</v>
      </c>
      <c r="AD1458" t="s">
        <v>8332</v>
      </c>
      <c r="AE1458" t="s">
        <v>8332</v>
      </c>
      <c r="AF1458" t="s">
        <v>69</v>
      </c>
      <c r="AG1458" s="5">
        <v>45077</v>
      </c>
      <c r="AH1458" s="5">
        <v>45077</v>
      </c>
      <c r="AI1458" t="s">
        <v>64</v>
      </c>
    </row>
    <row r="1459" spans="1:35" x14ac:dyDescent="0.25">
      <c r="A1459" t="s">
        <v>8333</v>
      </c>
      <c r="B1459" t="s">
        <v>57</v>
      </c>
      <c r="C1459" s="5">
        <v>45047</v>
      </c>
      <c r="D1459" s="5">
        <v>45077</v>
      </c>
      <c r="E1459" t="s">
        <v>42</v>
      </c>
      <c r="F1459" t="s">
        <v>58</v>
      </c>
      <c r="G1459" t="s">
        <v>59</v>
      </c>
      <c r="H1459" t="s">
        <v>59</v>
      </c>
      <c r="I1459" t="s">
        <v>60</v>
      </c>
      <c r="J1459" t="s">
        <v>4874</v>
      </c>
      <c r="K1459" t="s">
        <v>1633</v>
      </c>
      <c r="L1459" t="s">
        <v>882</v>
      </c>
      <c r="M1459" t="s">
        <v>52</v>
      </c>
      <c r="N1459" t="s">
        <v>64</v>
      </c>
      <c r="O1459" t="s">
        <v>8334</v>
      </c>
      <c r="P1459" t="s">
        <v>66</v>
      </c>
      <c r="Q1459" t="s">
        <v>8335</v>
      </c>
      <c r="R1459" t="s">
        <v>66</v>
      </c>
      <c r="S1459" t="s">
        <v>8336</v>
      </c>
      <c r="T1459" t="s">
        <v>8336</v>
      </c>
      <c r="U1459" t="s">
        <v>8336</v>
      </c>
      <c r="V1459" t="s">
        <v>8336</v>
      </c>
      <c r="W1459" t="s">
        <v>8336</v>
      </c>
      <c r="X1459" t="s">
        <v>8336</v>
      </c>
      <c r="Y1459" t="s">
        <v>8336</v>
      </c>
      <c r="Z1459" t="s">
        <v>8336</v>
      </c>
      <c r="AA1459" t="s">
        <v>8336</v>
      </c>
      <c r="AB1459" t="s">
        <v>8336</v>
      </c>
      <c r="AC1459" t="s">
        <v>8336</v>
      </c>
      <c r="AD1459" t="s">
        <v>8336</v>
      </c>
      <c r="AE1459" t="s">
        <v>8336</v>
      </c>
      <c r="AF1459" t="s">
        <v>69</v>
      </c>
      <c r="AG1459" s="5">
        <v>45077</v>
      </c>
      <c r="AH1459" s="5">
        <v>45077</v>
      </c>
      <c r="AI1459" t="s">
        <v>64</v>
      </c>
    </row>
    <row r="1460" spans="1:35" x14ac:dyDescent="0.25">
      <c r="A1460" t="s">
        <v>8337</v>
      </c>
      <c r="B1460" t="s">
        <v>57</v>
      </c>
      <c r="C1460" s="5">
        <v>45047</v>
      </c>
      <c r="D1460" s="5">
        <v>45077</v>
      </c>
      <c r="E1460" t="s">
        <v>49</v>
      </c>
      <c r="F1460" t="s">
        <v>1555</v>
      </c>
      <c r="G1460" t="s">
        <v>1556</v>
      </c>
      <c r="H1460" t="s">
        <v>1556</v>
      </c>
      <c r="I1460" t="s">
        <v>322</v>
      </c>
      <c r="J1460" t="s">
        <v>8338</v>
      </c>
      <c r="K1460" t="s">
        <v>2758</v>
      </c>
      <c r="L1460" t="s">
        <v>840</v>
      </c>
      <c r="M1460" t="s">
        <v>52</v>
      </c>
      <c r="N1460" t="s">
        <v>64</v>
      </c>
      <c r="O1460" t="s">
        <v>4453</v>
      </c>
      <c r="P1460" t="s">
        <v>66</v>
      </c>
      <c r="Q1460" t="s">
        <v>8339</v>
      </c>
      <c r="R1460" t="s">
        <v>66</v>
      </c>
      <c r="S1460" t="s">
        <v>8340</v>
      </c>
      <c r="T1460" t="s">
        <v>8340</v>
      </c>
      <c r="U1460" t="s">
        <v>8340</v>
      </c>
      <c r="V1460" t="s">
        <v>8340</v>
      </c>
      <c r="W1460" t="s">
        <v>8340</v>
      </c>
      <c r="X1460" t="s">
        <v>8340</v>
      </c>
      <c r="Y1460" t="s">
        <v>8340</v>
      </c>
      <c r="Z1460" t="s">
        <v>8340</v>
      </c>
      <c r="AA1460" t="s">
        <v>8340</v>
      </c>
      <c r="AB1460" t="s">
        <v>8340</v>
      </c>
      <c r="AC1460" t="s">
        <v>8340</v>
      </c>
      <c r="AD1460" t="s">
        <v>8340</v>
      </c>
      <c r="AE1460" t="s">
        <v>8340</v>
      </c>
      <c r="AF1460" t="s">
        <v>69</v>
      </c>
      <c r="AG1460" s="5">
        <v>45077</v>
      </c>
      <c r="AH1460" s="5">
        <v>45077</v>
      </c>
      <c r="AI1460" t="s">
        <v>64</v>
      </c>
    </row>
    <row r="1461" spans="1:35" x14ac:dyDescent="0.25">
      <c r="A1461" t="s">
        <v>8341</v>
      </c>
      <c r="B1461" t="s">
        <v>57</v>
      </c>
      <c r="C1461" s="5">
        <v>45047</v>
      </c>
      <c r="D1461" s="5">
        <v>45077</v>
      </c>
      <c r="E1461" t="s">
        <v>42</v>
      </c>
      <c r="F1461" t="s">
        <v>169</v>
      </c>
      <c r="G1461" t="s">
        <v>170</v>
      </c>
      <c r="H1461" t="s">
        <v>170</v>
      </c>
      <c r="I1461" t="s">
        <v>729</v>
      </c>
      <c r="J1461" t="s">
        <v>8342</v>
      </c>
      <c r="K1461" t="s">
        <v>7368</v>
      </c>
      <c r="L1461" t="s">
        <v>4899</v>
      </c>
      <c r="M1461" t="s">
        <v>52</v>
      </c>
      <c r="N1461" t="s">
        <v>64</v>
      </c>
      <c r="O1461" t="s">
        <v>8343</v>
      </c>
      <c r="P1461" t="s">
        <v>66</v>
      </c>
      <c r="Q1461" t="s">
        <v>8344</v>
      </c>
      <c r="R1461" t="s">
        <v>66</v>
      </c>
      <c r="S1461" t="s">
        <v>8345</v>
      </c>
      <c r="T1461" t="s">
        <v>8345</v>
      </c>
      <c r="U1461" t="s">
        <v>8345</v>
      </c>
      <c r="V1461" t="s">
        <v>8345</v>
      </c>
      <c r="W1461" t="s">
        <v>8345</v>
      </c>
      <c r="X1461" t="s">
        <v>8345</v>
      </c>
      <c r="Y1461" t="s">
        <v>8345</v>
      </c>
      <c r="Z1461" t="s">
        <v>8345</v>
      </c>
      <c r="AA1461" t="s">
        <v>8345</v>
      </c>
      <c r="AB1461" t="s">
        <v>8345</v>
      </c>
      <c r="AC1461" t="s">
        <v>8345</v>
      </c>
      <c r="AD1461" t="s">
        <v>8345</v>
      </c>
      <c r="AE1461" t="s">
        <v>8345</v>
      </c>
      <c r="AF1461" t="s">
        <v>69</v>
      </c>
      <c r="AG1461" s="5">
        <v>45077</v>
      </c>
      <c r="AH1461" s="5">
        <v>45077</v>
      </c>
      <c r="AI1461" t="s">
        <v>64</v>
      </c>
    </row>
    <row r="1462" spans="1:35" x14ac:dyDescent="0.25">
      <c r="A1462" t="s">
        <v>8346</v>
      </c>
      <c r="B1462" t="s">
        <v>57</v>
      </c>
      <c r="C1462" s="5">
        <v>45047</v>
      </c>
      <c r="D1462" s="5">
        <v>45077</v>
      </c>
      <c r="E1462" t="s">
        <v>49</v>
      </c>
      <c r="F1462" t="s">
        <v>452</v>
      </c>
      <c r="G1462" t="s">
        <v>453</v>
      </c>
      <c r="H1462" t="s">
        <v>453</v>
      </c>
      <c r="I1462" t="s">
        <v>107</v>
      </c>
      <c r="J1462" t="s">
        <v>8347</v>
      </c>
      <c r="K1462" t="s">
        <v>598</v>
      </c>
      <c r="L1462" t="s">
        <v>1596</v>
      </c>
      <c r="M1462" t="s">
        <v>53</v>
      </c>
      <c r="N1462" t="s">
        <v>64</v>
      </c>
      <c r="O1462" t="s">
        <v>8348</v>
      </c>
      <c r="P1462" t="s">
        <v>66</v>
      </c>
      <c r="Q1462" t="s">
        <v>8349</v>
      </c>
      <c r="R1462" t="s">
        <v>66</v>
      </c>
      <c r="S1462" t="s">
        <v>8350</v>
      </c>
      <c r="T1462" t="s">
        <v>8350</v>
      </c>
      <c r="U1462" t="s">
        <v>8350</v>
      </c>
      <c r="V1462" t="s">
        <v>8350</v>
      </c>
      <c r="W1462" t="s">
        <v>8350</v>
      </c>
      <c r="X1462" t="s">
        <v>8350</v>
      </c>
      <c r="Y1462" t="s">
        <v>8350</v>
      </c>
      <c r="Z1462" t="s">
        <v>8350</v>
      </c>
      <c r="AA1462" t="s">
        <v>8350</v>
      </c>
      <c r="AB1462" t="s">
        <v>8350</v>
      </c>
      <c r="AC1462" t="s">
        <v>8350</v>
      </c>
      <c r="AD1462" t="s">
        <v>8350</v>
      </c>
      <c r="AE1462" t="s">
        <v>8350</v>
      </c>
      <c r="AF1462" t="s">
        <v>69</v>
      </c>
      <c r="AG1462" s="5">
        <v>45077</v>
      </c>
      <c r="AH1462" s="5">
        <v>45077</v>
      </c>
      <c r="AI1462" t="s">
        <v>64</v>
      </c>
    </row>
    <row r="1463" spans="1:35" x14ac:dyDescent="0.25">
      <c r="A1463" t="s">
        <v>8351</v>
      </c>
      <c r="B1463" t="s">
        <v>57</v>
      </c>
      <c r="C1463" s="5">
        <v>45047</v>
      </c>
      <c r="D1463" s="5">
        <v>45077</v>
      </c>
      <c r="E1463" t="s">
        <v>49</v>
      </c>
      <c r="F1463" t="s">
        <v>2992</v>
      </c>
      <c r="G1463" t="s">
        <v>2993</v>
      </c>
      <c r="H1463" t="s">
        <v>2993</v>
      </c>
      <c r="I1463" t="s">
        <v>322</v>
      </c>
      <c r="J1463" t="s">
        <v>8352</v>
      </c>
      <c r="K1463" t="s">
        <v>8353</v>
      </c>
      <c r="L1463" t="s">
        <v>2891</v>
      </c>
      <c r="M1463" t="s">
        <v>52</v>
      </c>
      <c r="N1463" t="s">
        <v>64</v>
      </c>
      <c r="O1463" t="s">
        <v>8354</v>
      </c>
      <c r="P1463" t="s">
        <v>66</v>
      </c>
      <c r="Q1463" t="s">
        <v>8355</v>
      </c>
      <c r="R1463" t="s">
        <v>66</v>
      </c>
      <c r="S1463" t="s">
        <v>8356</v>
      </c>
      <c r="T1463" t="s">
        <v>8356</v>
      </c>
      <c r="U1463" t="s">
        <v>8356</v>
      </c>
      <c r="V1463" t="s">
        <v>8356</v>
      </c>
      <c r="W1463" t="s">
        <v>8356</v>
      </c>
      <c r="X1463" t="s">
        <v>8356</v>
      </c>
      <c r="Y1463" t="s">
        <v>8356</v>
      </c>
      <c r="Z1463" t="s">
        <v>8356</v>
      </c>
      <c r="AA1463" t="s">
        <v>8356</v>
      </c>
      <c r="AB1463" t="s">
        <v>8356</v>
      </c>
      <c r="AC1463" t="s">
        <v>8356</v>
      </c>
      <c r="AD1463" t="s">
        <v>8356</v>
      </c>
      <c r="AE1463" t="s">
        <v>8356</v>
      </c>
      <c r="AF1463" t="s">
        <v>69</v>
      </c>
      <c r="AG1463" s="5">
        <v>45077</v>
      </c>
      <c r="AH1463" s="5">
        <v>45077</v>
      </c>
      <c r="AI1463" t="s">
        <v>64</v>
      </c>
    </row>
    <row r="1464" spans="1:35" x14ac:dyDescent="0.25">
      <c r="A1464" t="s">
        <v>8357</v>
      </c>
      <c r="B1464" t="s">
        <v>57</v>
      </c>
      <c r="C1464" s="5">
        <v>45047</v>
      </c>
      <c r="D1464" s="5">
        <v>45077</v>
      </c>
      <c r="E1464" t="s">
        <v>49</v>
      </c>
      <c r="F1464" t="s">
        <v>8358</v>
      </c>
      <c r="G1464" t="s">
        <v>8359</v>
      </c>
      <c r="H1464" t="s">
        <v>8359</v>
      </c>
      <c r="I1464" t="s">
        <v>181</v>
      </c>
      <c r="J1464" t="s">
        <v>8360</v>
      </c>
      <c r="K1464" t="s">
        <v>473</v>
      </c>
      <c r="L1464" t="s">
        <v>2758</v>
      </c>
      <c r="M1464" t="s">
        <v>53</v>
      </c>
      <c r="N1464" t="s">
        <v>64</v>
      </c>
      <c r="O1464" t="s">
        <v>8361</v>
      </c>
      <c r="P1464" t="s">
        <v>66</v>
      </c>
      <c r="Q1464" t="s">
        <v>8362</v>
      </c>
      <c r="R1464" t="s">
        <v>66</v>
      </c>
      <c r="S1464" t="s">
        <v>8363</v>
      </c>
      <c r="T1464" t="s">
        <v>8363</v>
      </c>
      <c r="U1464" t="s">
        <v>8363</v>
      </c>
      <c r="V1464" t="s">
        <v>8363</v>
      </c>
      <c r="W1464" t="s">
        <v>8363</v>
      </c>
      <c r="X1464" t="s">
        <v>8363</v>
      </c>
      <c r="Y1464" t="s">
        <v>8363</v>
      </c>
      <c r="Z1464" t="s">
        <v>8363</v>
      </c>
      <c r="AA1464" t="s">
        <v>8363</v>
      </c>
      <c r="AB1464" t="s">
        <v>8363</v>
      </c>
      <c r="AC1464" t="s">
        <v>8363</v>
      </c>
      <c r="AD1464" t="s">
        <v>8363</v>
      </c>
      <c r="AE1464" t="s">
        <v>8363</v>
      </c>
      <c r="AF1464" t="s">
        <v>69</v>
      </c>
      <c r="AG1464" s="5">
        <v>45077</v>
      </c>
      <c r="AH1464" s="5">
        <v>45077</v>
      </c>
      <c r="AI1464" t="s">
        <v>64</v>
      </c>
    </row>
    <row r="1465" spans="1:35" x14ac:dyDescent="0.25">
      <c r="A1465" t="s">
        <v>8364</v>
      </c>
      <c r="B1465" t="s">
        <v>57</v>
      </c>
      <c r="C1465" s="5">
        <v>45047</v>
      </c>
      <c r="D1465" s="5">
        <v>45077</v>
      </c>
      <c r="E1465" t="s">
        <v>42</v>
      </c>
      <c r="F1465" t="s">
        <v>8365</v>
      </c>
      <c r="G1465" t="s">
        <v>8366</v>
      </c>
      <c r="H1465" t="s">
        <v>8366</v>
      </c>
      <c r="I1465" t="s">
        <v>69</v>
      </c>
      <c r="J1465" t="s">
        <v>8367</v>
      </c>
      <c r="K1465" t="s">
        <v>348</v>
      </c>
      <c r="L1465" t="s">
        <v>93</v>
      </c>
      <c r="M1465" t="s">
        <v>52</v>
      </c>
      <c r="N1465" t="s">
        <v>64</v>
      </c>
      <c r="O1465" t="s">
        <v>8368</v>
      </c>
      <c r="P1465" t="s">
        <v>66</v>
      </c>
      <c r="Q1465" t="s">
        <v>8369</v>
      </c>
      <c r="R1465" t="s">
        <v>66</v>
      </c>
      <c r="S1465" t="s">
        <v>8370</v>
      </c>
      <c r="T1465" t="s">
        <v>8370</v>
      </c>
      <c r="U1465" t="s">
        <v>8370</v>
      </c>
      <c r="V1465" t="s">
        <v>8370</v>
      </c>
      <c r="W1465" t="s">
        <v>8370</v>
      </c>
      <c r="X1465" t="s">
        <v>8370</v>
      </c>
      <c r="Y1465" t="s">
        <v>8370</v>
      </c>
      <c r="Z1465" t="s">
        <v>8370</v>
      </c>
      <c r="AA1465" t="s">
        <v>8370</v>
      </c>
      <c r="AB1465" t="s">
        <v>8370</v>
      </c>
      <c r="AC1465" t="s">
        <v>8370</v>
      </c>
      <c r="AD1465" t="s">
        <v>8370</v>
      </c>
      <c r="AE1465" t="s">
        <v>8370</v>
      </c>
      <c r="AF1465" t="s">
        <v>69</v>
      </c>
      <c r="AG1465" s="5">
        <v>45077</v>
      </c>
      <c r="AH1465" s="5">
        <v>45077</v>
      </c>
      <c r="AI1465" t="s">
        <v>64</v>
      </c>
    </row>
    <row r="1466" spans="1:35" x14ac:dyDescent="0.25">
      <c r="A1466" t="s">
        <v>8371</v>
      </c>
      <c r="B1466" t="s">
        <v>57</v>
      </c>
      <c r="C1466" s="5">
        <v>45047</v>
      </c>
      <c r="D1466" s="5">
        <v>45077</v>
      </c>
      <c r="E1466" t="s">
        <v>49</v>
      </c>
      <c r="F1466" t="s">
        <v>8372</v>
      </c>
      <c r="G1466" t="s">
        <v>8373</v>
      </c>
      <c r="H1466" t="s">
        <v>8373</v>
      </c>
      <c r="I1466" t="s">
        <v>107</v>
      </c>
      <c r="J1466" t="s">
        <v>220</v>
      </c>
      <c r="K1466" t="s">
        <v>62</v>
      </c>
      <c r="L1466" t="s">
        <v>696</v>
      </c>
      <c r="M1466" t="s">
        <v>52</v>
      </c>
      <c r="N1466" t="s">
        <v>64</v>
      </c>
      <c r="O1466" t="s">
        <v>1248</v>
      </c>
      <c r="P1466" t="s">
        <v>66</v>
      </c>
      <c r="Q1466" t="s">
        <v>8374</v>
      </c>
      <c r="R1466" t="s">
        <v>66</v>
      </c>
      <c r="S1466" t="s">
        <v>8375</v>
      </c>
      <c r="T1466" t="s">
        <v>8375</v>
      </c>
      <c r="U1466" t="s">
        <v>8375</v>
      </c>
      <c r="V1466" t="s">
        <v>8375</v>
      </c>
      <c r="W1466" t="s">
        <v>8375</v>
      </c>
      <c r="X1466" t="s">
        <v>8375</v>
      </c>
      <c r="Y1466" t="s">
        <v>8375</v>
      </c>
      <c r="Z1466" t="s">
        <v>8375</v>
      </c>
      <c r="AA1466" t="s">
        <v>8375</v>
      </c>
      <c r="AB1466" t="s">
        <v>8375</v>
      </c>
      <c r="AC1466" t="s">
        <v>8375</v>
      </c>
      <c r="AD1466" t="s">
        <v>8375</v>
      </c>
      <c r="AE1466" t="s">
        <v>8375</v>
      </c>
      <c r="AF1466" t="s">
        <v>69</v>
      </c>
      <c r="AG1466" s="5">
        <v>45077</v>
      </c>
      <c r="AH1466" s="5">
        <v>45077</v>
      </c>
      <c r="AI1466" t="s">
        <v>64</v>
      </c>
    </row>
    <row r="1467" spans="1:35" x14ac:dyDescent="0.25">
      <c r="A1467" t="s">
        <v>8376</v>
      </c>
      <c r="B1467" t="s">
        <v>57</v>
      </c>
      <c r="C1467" s="5">
        <v>45047</v>
      </c>
      <c r="D1467" s="5">
        <v>45077</v>
      </c>
      <c r="E1467" t="s">
        <v>49</v>
      </c>
      <c r="F1467" t="s">
        <v>226</v>
      </c>
      <c r="G1467" t="s">
        <v>227</v>
      </c>
      <c r="H1467" t="s">
        <v>227</v>
      </c>
      <c r="I1467" t="s">
        <v>171</v>
      </c>
      <c r="J1467" t="s">
        <v>8377</v>
      </c>
      <c r="K1467" t="s">
        <v>125</v>
      </c>
      <c r="L1467" t="s">
        <v>598</v>
      </c>
      <c r="M1467" t="s">
        <v>53</v>
      </c>
      <c r="N1467" t="s">
        <v>64</v>
      </c>
      <c r="O1467" t="s">
        <v>8378</v>
      </c>
      <c r="P1467" t="s">
        <v>66</v>
      </c>
      <c r="Q1467" t="s">
        <v>8379</v>
      </c>
      <c r="R1467" t="s">
        <v>66</v>
      </c>
      <c r="S1467" t="s">
        <v>8380</v>
      </c>
      <c r="T1467" t="s">
        <v>8380</v>
      </c>
      <c r="U1467" t="s">
        <v>8380</v>
      </c>
      <c r="V1467" t="s">
        <v>8380</v>
      </c>
      <c r="W1467" t="s">
        <v>8380</v>
      </c>
      <c r="X1467" t="s">
        <v>8380</v>
      </c>
      <c r="Y1467" t="s">
        <v>8380</v>
      </c>
      <c r="Z1467" t="s">
        <v>8380</v>
      </c>
      <c r="AA1467" t="s">
        <v>8380</v>
      </c>
      <c r="AB1467" t="s">
        <v>8380</v>
      </c>
      <c r="AC1467" t="s">
        <v>8380</v>
      </c>
      <c r="AD1467" t="s">
        <v>8380</v>
      </c>
      <c r="AE1467" t="s">
        <v>8380</v>
      </c>
      <c r="AF1467" t="s">
        <v>69</v>
      </c>
      <c r="AG1467" s="5">
        <v>45077</v>
      </c>
      <c r="AH1467" s="5">
        <v>45077</v>
      </c>
      <c r="AI1467" t="s">
        <v>64</v>
      </c>
    </row>
    <row r="1468" spans="1:35" x14ac:dyDescent="0.25">
      <c r="A1468" t="s">
        <v>8381</v>
      </c>
      <c r="B1468" t="s">
        <v>57</v>
      </c>
      <c r="C1468" s="5">
        <v>45047</v>
      </c>
      <c r="D1468" s="5">
        <v>45077</v>
      </c>
      <c r="E1468" t="s">
        <v>42</v>
      </c>
      <c r="F1468" t="s">
        <v>242</v>
      </c>
      <c r="G1468" t="s">
        <v>243</v>
      </c>
      <c r="H1468" t="s">
        <v>243</v>
      </c>
      <c r="I1468" t="s">
        <v>171</v>
      </c>
      <c r="J1468" t="s">
        <v>8382</v>
      </c>
      <c r="K1468" t="s">
        <v>3894</v>
      </c>
      <c r="L1468" t="s">
        <v>556</v>
      </c>
      <c r="M1468" t="s">
        <v>53</v>
      </c>
      <c r="N1468" t="s">
        <v>64</v>
      </c>
      <c r="O1468" t="s">
        <v>8383</v>
      </c>
      <c r="P1468" t="s">
        <v>66</v>
      </c>
      <c r="Q1468" t="s">
        <v>8384</v>
      </c>
      <c r="R1468" t="s">
        <v>66</v>
      </c>
      <c r="S1468" t="s">
        <v>8385</v>
      </c>
      <c r="T1468" t="s">
        <v>8385</v>
      </c>
      <c r="U1468" t="s">
        <v>8385</v>
      </c>
      <c r="V1468" t="s">
        <v>8385</v>
      </c>
      <c r="W1468" t="s">
        <v>8385</v>
      </c>
      <c r="X1468" t="s">
        <v>8385</v>
      </c>
      <c r="Y1468" t="s">
        <v>8385</v>
      </c>
      <c r="Z1468" t="s">
        <v>8385</v>
      </c>
      <c r="AA1468" t="s">
        <v>8385</v>
      </c>
      <c r="AB1468" t="s">
        <v>8385</v>
      </c>
      <c r="AC1468" t="s">
        <v>8385</v>
      </c>
      <c r="AD1468" t="s">
        <v>8385</v>
      </c>
      <c r="AE1468" t="s">
        <v>8385</v>
      </c>
      <c r="AF1468" t="s">
        <v>69</v>
      </c>
      <c r="AG1468" s="5">
        <v>45077</v>
      </c>
      <c r="AH1468" s="5">
        <v>45077</v>
      </c>
      <c r="AI1468" t="s">
        <v>64</v>
      </c>
    </row>
    <row r="1469" spans="1:35" x14ac:dyDescent="0.25">
      <c r="A1469" t="s">
        <v>8386</v>
      </c>
      <c r="B1469" t="s">
        <v>57</v>
      </c>
      <c r="C1469" s="5">
        <v>45047</v>
      </c>
      <c r="D1469" s="5">
        <v>45077</v>
      </c>
      <c r="E1469" t="s">
        <v>49</v>
      </c>
      <c r="F1469" t="s">
        <v>233</v>
      </c>
      <c r="G1469" t="s">
        <v>234</v>
      </c>
      <c r="H1469" t="s">
        <v>234</v>
      </c>
      <c r="I1469" t="s">
        <v>729</v>
      </c>
      <c r="J1469" t="s">
        <v>1456</v>
      </c>
      <c r="K1469" t="s">
        <v>4432</v>
      </c>
      <c r="L1469" t="s">
        <v>1573</v>
      </c>
      <c r="M1469" t="s">
        <v>53</v>
      </c>
      <c r="N1469" t="s">
        <v>64</v>
      </c>
      <c r="O1469" t="s">
        <v>8387</v>
      </c>
      <c r="P1469" t="s">
        <v>66</v>
      </c>
      <c r="Q1469" t="s">
        <v>8388</v>
      </c>
      <c r="R1469" t="s">
        <v>66</v>
      </c>
      <c r="S1469" t="s">
        <v>8389</v>
      </c>
      <c r="T1469" t="s">
        <v>8389</v>
      </c>
      <c r="U1469" t="s">
        <v>8389</v>
      </c>
      <c r="V1469" t="s">
        <v>8389</v>
      </c>
      <c r="W1469" t="s">
        <v>8389</v>
      </c>
      <c r="X1469" t="s">
        <v>8389</v>
      </c>
      <c r="Y1469" t="s">
        <v>8389</v>
      </c>
      <c r="Z1469" t="s">
        <v>8389</v>
      </c>
      <c r="AA1469" t="s">
        <v>8389</v>
      </c>
      <c r="AB1469" t="s">
        <v>8389</v>
      </c>
      <c r="AC1469" t="s">
        <v>8389</v>
      </c>
      <c r="AD1469" t="s">
        <v>8389</v>
      </c>
      <c r="AE1469" t="s">
        <v>8389</v>
      </c>
      <c r="AF1469" t="s">
        <v>69</v>
      </c>
      <c r="AG1469" s="5">
        <v>45077</v>
      </c>
      <c r="AH1469" s="5">
        <v>45077</v>
      </c>
      <c r="AI1469" t="s">
        <v>64</v>
      </c>
    </row>
    <row r="1470" spans="1:35" x14ac:dyDescent="0.25">
      <c r="A1470" t="s">
        <v>8390</v>
      </c>
      <c r="B1470" t="s">
        <v>57</v>
      </c>
      <c r="C1470" s="5">
        <v>45047</v>
      </c>
      <c r="D1470" s="5">
        <v>45077</v>
      </c>
      <c r="E1470" t="s">
        <v>42</v>
      </c>
      <c r="F1470" t="s">
        <v>130</v>
      </c>
      <c r="G1470" t="s">
        <v>131</v>
      </c>
      <c r="H1470" t="s">
        <v>131</v>
      </c>
      <c r="I1470" t="s">
        <v>322</v>
      </c>
      <c r="J1470" t="s">
        <v>8391</v>
      </c>
      <c r="K1470" t="s">
        <v>183</v>
      </c>
      <c r="L1470" t="s">
        <v>703</v>
      </c>
      <c r="M1470" t="s">
        <v>52</v>
      </c>
      <c r="N1470" t="s">
        <v>64</v>
      </c>
      <c r="O1470" t="s">
        <v>8392</v>
      </c>
      <c r="P1470" t="s">
        <v>66</v>
      </c>
      <c r="Q1470" t="s">
        <v>8393</v>
      </c>
      <c r="R1470" t="s">
        <v>66</v>
      </c>
      <c r="S1470" t="s">
        <v>8394</v>
      </c>
      <c r="T1470" t="s">
        <v>8394</v>
      </c>
      <c r="U1470" t="s">
        <v>8394</v>
      </c>
      <c r="V1470" t="s">
        <v>8394</v>
      </c>
      <c r="W1470" t="s">
        <v>8394</v>
      </c>
      <c r="X1470" t="s">
        <v>8394</v>
      </c>
      <c r="Y1470" t="s">
        <v>8394</v>
      </c>
      <c r="Z1470" t="s">
        <v>8394</v>
      </c>
      <c r="AA1470" t="s">
        <v>8394</v>
      </c>
      <c r="AB1470" t="s">
        <v>8394</v>
      </c>
      <c r="AC1470" t="s">
        <v>8394</v>
      </c>
      <c r="AD1470" t="s">
        <v>8394</v>
      </c>
      <c r="AE1470" t="s">
        <v>8394</v>
      </c>
      <c r="AF1470" t="s">
        <v>69</v>
      </c>
      <c r="AG1470" s="5">
        <v>45077</v>
      </c>
      <c r="AH1470" s="5">
        <v>45077</v>
      </c>
      <c r="AI1470" t="s">
        <v>64</v>
      </c>
    </row>
    <row r="1471" spans="1:35" x14ac:dyDescent="0.25">
      <c r="A1471" t="s">
        <v>8395</v>
      </c>
      <c r="B1471" t="s">
        <v>57</v>
      </c>
      <c r="C1471" s="5">
        <v>45047</v>
      </c>
      <c r="D1471" s="5">
        <v>45077</v>
      </c>
      <c r="E1471" t="s">
        <v>42</v>
      </c>
      <c r="F1471" t="s">
        <v>5773</v>
      </c>
      <c r="G1471" t="s">
        <v>5774</v>
      </c>
      <c r="H1471" t="s">
        <v>5774</v>
      </c>
      <c r="I1471" t="s">
        <v>73</v>
      </c>
      <c r="J1471" t="s">
        <v>8396</v>
      </c>
      <c r="K1471" t="s">
        <v>379</v>
      </c>
      <c r="L1471" t="s">
        <v>197</v>
      </c>
      <c r="M1471" t="s">
        <v>52</v>
      </c>
      <c r="N1471" t="s">
        <v>64</v>
      </c>
      <c r="O1471" t="s">
        <v>8397</v>
      </c>
      <c r="P1471" t="s">
        <v>66</v>
      </c>
      <c r="Q1471" t="s">
        <v>8398</v>
      </c>
      <c r="R1471" t="s">
        <v>66</v>
      </c>
      <c r="S1471" t="s">
        <v>8399</v>
      </c>
      <c r="T1471" t="s">
        <v>8399</v>
      </c>
      <c r="U1471" t="s">
        <v>8399</v>
      </c>
      <c r="V1471" t="s">
        <v>8399</v>
      </c>
      <c r="W1471" t="s">
        <v>8399</v>
      </c>
      <c r="X1471" t="s">
        <v>8399</v>
      </c>
      <c r="Y1471" t="s">
        <v>8399</v>
      </c>
      <c r="Z1471" t="s">
        <v>8399</v>
      </c>
      <c r="AA1471" t="s">
        <v>8399</v>
      </c>
      <c r="AB1471" t="s">
        <v>8399</v>
      </c>
      <c r="AC1471" t="s">
        <v>8399</v>
      </c>
      <c r="AD1471" t="s">
        <v>8399</v>
      </c>
      <c r="AE1471" t="s">
        <v>8399</v>
      </c>
      <c r="AF1471" t="s">
        <v>69</v>
      </c>
      <c r="AG1471" s="5">
        <v>45077</v>
      </c>
      <c r="AH1471" s="5">
        <v>45077</v>
      </c>
      <c r="AI1471" t="s">
        <v>64</v>
      </c>
    </row>
    <row r="1472" spans="1:35" x14ac:dyDescent="0.25">
      <c r="A1472" t="s">
        <v>8400</v>
      </c>
      <c r="B1472" t="s">
        <v>57</v>
      </c>
      <c r="C1472" s="5">
        <v>45047</v>
      </c>
      <c r="D1472" s="5">
        <v>45077</v>
      </c>
      <c r="E1472" t="s">
        <v>49</v>
      </c>
      <c r="F1472" t="s">
        <v>1555</v>
      </c>
      <c r="G1472" t="s">
        <v>1556</v>
      </c>
      <c r="H1472" t="s">
        <v>1556</v>
      </c>
      <c r="I1472" t="s">
        <v>322</v>
      </c>
      <c r="J1472" t="s">
        <v>3400</v>
      </c>
      <c r="K1472" t="s">
        <v>973</v>
      </c>
      <c r="L1472" t="s">
        <v>4977</v>
      </c>
      <c r="M1472" t="s">
        <v>53</v>
      </c>
      <c r="N1472" t="s">
        <v>64</v>
      </c>
      <c r="O1472" t="s">
        <v>8401</v>
      </c>
      <c r="P1472" t="s">
        <v>66</v>
      </c>
      <c r="Q1472" t="s">
        <v>8402</v>
      </c>
      <c r="R1472" t="s">
        <v>66</v>
      </c>
      <c r="S1472" t="s">
        <v>8403</v>
      </c>
      <c r="T1472" t="s">
        <v>8403</v>
      </c>
      <c r="U1472" t="s">
        <v>8403</v>
      </c>
      <c r="V1472" t="s">
        <v>8403</v>
      </c>
      <c r="W1472" t="s">
        <v>8403</v>
      </c>
      <c r="X1472" t="s">
        <v>8403</v>
      </c>
      <c r="Y1472" t="s">
        <v>8403</v>
      </c>
      <c r="Z1472" t="s">
        <v>8403</v>
      </c>
      <c r="AA1472" t="s">
        <v>8403</v>
      </c>
      <c r="AB1472" t="s">
        <v>8403</v>
      </c>
      <c r="AC1472" t="s">
        <v>8403</v>
      </c>
      <c r="AD1472" t="s">
        <v>8403</v>
      </c>
      <c r="AE1472" t="s">
        <v>8403</v>
      </c>
      <c r="AF1472" t="s">
        <v>69</v>
      </c>
      <c r="AG1472" s="5">
        <v>45077</v>
      </c>
      <c r="AH1472" s="5">
        <v>45077</v>
      </c>
      <c r="AI1472" t="s">
        <v>64</v>
      </c>
    </row>
    <row r="1473" spans="1:35" x14ac:dyDescent="0.25">
      <c r="A1473" t="s">
        <v>8404</v>
      </c>
      <c r="B1473" t="s">
        <v>57</v>
      </c>
      <c r="C1473" s="5">
        <v>45047</v>
      </c>
      <c r="D1473" s="5">
        <v>45077</v>
      </c>
      <c r="E1473" t="s">
        <v>42</v>
      </c>
      <c r="F1473" t="s">
        <v>169</v>
      </c>
      <c r="G1473" t="s">
        <v>170</v>
      </c>
      <c r="H1473" t="s">
        <v>170</v>
      </c>
      <c r="I1473" t="s">
        <v>73</v>
      </c>
      <c r="J1473" t="s">
        <v>8405</v>
      </c>
      <c r="K1473" t="s">
        <v>2521</v>
      </c>
      <c r="L1473" t="s">
        <v>340</v>
      </c>
      <c r="M1473" t="s">
        <v>52</v>
      </c>
      <c r="N1473" t="s">
        <v>64</v>
      </c>
      <c r="O1473" t="s">
        <v>8406</v>
      </c>
      <c r="P1473" t="s">
        <v>66</v>
      </c>
      <c r="Q1473" t="s">
        <v>8407</v>
      </c>
      <c r="R1473" t="s">
        <v>66</v>
      </c>
      <c r="S1473" t="s">
        <v>8408</v>
      </c>
      <c r="T1473" t="s">
        <v>8408</v>
      </c>
      <c r="U1473" t="s">
        <v>8408</v>
      </c>
      <c r="V1473" t="s">
        <v>8408</v>
      </c>
      <c r="W1473" t="s">
        <v>8408</v>
      </c>
      <c r="X1473" t="s">
        <v>8408</v>
      </c>
      <c r="Y1473" t="s">
        <v>8408</v>
      </c>
      <c r="Z1473" t="s">
        <v>8408</v>
      </c>
      <c r="AA1473" t="s">
        <v>8408</v>
      </c>
      <c r="AB1473" t="s">
        <v>8408</v>
      </c>
      <c r="AC1473" t="s">
        <v>8408</v>
      </c>
      <c r="AD1473" t="s">
        <v>8408</v>
      </c>
      <c r="AE1473" t="s">
        <v>8408</v>
      </c>
      <c r="AF1473" t="s">
        <v>69</v>
      </c>
      <c r="AG1473" s="5">
        <v>45077</v>
      </c>
      <c r="AH1473" s="5">
        <v>45077</v>
      </c>
      <c r="AI1473" t="s">
        <v>64</v>
      </c>
    </row>
    <row r="1474" spans="1:35" x14ac:dyDescent="0.25">
      <c r="A1474" t="s">
        <v>8409</v>
      </c>
      <c r="B1474" t="s">
        <v>57</v>
      </c>
      <c r="C1474" s="5">
        <v>45047</v>
      </c>
      <c r="D1474" s="5">
        <v>45077</v>
      </c>
      <c r="E1474" t="s">
        <v>49</v>
      </c>
      <c r="F1474" t="s">
        <v>452</v>
      </c>
      <c r="G1474" t="s">
        <v>453</v>
      </c>
      <c r="H1474" t="s">
        <v>453</v>
      </c>
      <c r="I1474" t="s">
        <v>322</v>
      </c>
      <c r="J1474" t="s">
        <v>8410</v>
      </c>
      <c r="K1474" t="s">
        <v>2789</v>
      </c>
      <c r="L1474" t="s">
        <v>4269</v>
      </c>
      <c r="M1474" t="s">
        <v>53</v>
      </c>
      <c r="N1474" t="s">
        <v>64</v>
      </c>
      <c r="O1474" t="s">
        <v>8411</v>
      </c>
      <c r="P1474" t="s">
        <v>66</v>
      </c>
      <c r="Q1474" t="s">
        <v>8412</v>
      </c>
      <c r="R1474" t="s">
        <v>66</v>
      </c>
      <c r="S1474" t="s">
        <v>8413</v>
      </c>
      <c r="T1474" t="s">
        <v>8413</v>
      </c>
      <c r="U1474" t="s">
        <v>8413</v>
      </c>
      <c r="V1474" t="s">
        <v>8413</v>
      </c>
      <c r="W1474" t="s">
        <v>8413</v>
      </c>
      <c r="X1474" t="s">
        <v>8413</v>
      </c>
      <c r="Y1474" t="s">
        <v>8413</v>
      </c>
      <c r="Z1474" t="s">
        <v>8413</v>
      </c>
      <c r="AA1474" t="s">
        <v>8413</v>
      </c>
      <c r="AB1474" t="s">
        <v>8413</v>
      </c>
      <c r="AC1474" t="s">
        <v>8413</v>
      </c>
      <c r="AD1474" t="s">
        <v>8413</v>
      </c>
      <c r="AE1474" t="s">
        <v>8413</v>
      </c>
      <c r="AF1474" t="s">
        <v>69</v>
      </c>
      <c r="AG1474" s="5">
        <v>45077</v>
      </c>
      <c r="AH1474" s="5">
        <v>45077</v>
      </c>
      <c r="AI1474" t="s">
        <v>64</v>
      </c>
    </row>
    <row r="1475" spans="1:35" x14ac:dyDescent="0.25">
      <c r="A1475" t="s">
        <v>8414</v>
      </c>
      <c r="B1475" t="s">
        <v>57</v>
      </c>
      <c r="C1475" s="5">
        <v>45047</v>
      </c>
      <c r="D1475" s="5">
        <v>45077</v>
      </c>
      <c r="E1475" t="s">
        <v>49</v>
      </c>
      <c r="F1475" t="s">
        <v>452</v>
      </c>
      <c r="G1475" t="s">
        <v>453</v>
      </c>
      <c r="H1475" t="s">
        <v>453</v>
      </c>
      <c r="I1475" t="s">
        <v>73</v>
      </c>
      <c r="J1475" t="s">
        <v>8415</v>
      </c>
      <c r="K1475" t="s">
        <v>197</v>
      </c>
      <c r="L1475" t="s">
        <v>762</v>
      </c>
      <c r="M1475" t="s">
        <v>53</v>
      </c>
      <c r="N1475" t="s">
        <v>64</v>
      </c>
      <c r="O1475" t="s">
        <v>8416</v>
      </c>
      <c r="P1475" t="s">
        <v>66</v>
      </c>
      <c r="Q1475" t="s">
        <v>8417</v>
      </c>
      <c r="R1475" t="s">
        <v>66</v>
      </c>
      <c r="S1475" t="s">
        <v>8418</v>
      </c>
      <c r="T1475" t="s">
        <v>8418</v>
      </c>
      <c r="U1475" t="s">
        <v>8418</v>
      </c>
      <c r="V1475" t="s">
        <v>8418</v>
      </c>
      <c r="W1475" t="s">
        <v>8418</v>
      </c>
      <c r="X1475" t="s">
        <v>8418</v>
      </c>
      <c r="Y1475" t="s">
        <v>8418</v>
      </c>
      <c r="Z1475" t="s">
        <v>8418</v>
      </c>
      <c r="AA1475" t="s">
        <v>8418</v>
      </c>
      <c r="AB1475" t="s">
        <v>8418</v>
      </c>
      <c r="AC1475" t="s">
        <v>8418</v>
      </c>
      <c r="AD1475" t="s">
        <v>8418</v>
      </c>
      <c r="AE1475" t="s">
        <v>8418</v>
      </c>
      <c r="AF1475" t="s">
        <v>69</v>
      </c>
      <c r="AG1475" s="5">
        <v>45077</v>
      </c>
      <c r="AH1475" s="5">
        <v>45077</v>
      </c>
      <c r="AI1475" t="s">
        <v>64</v>
      </c>
    </row>
    <row r="1476" spans="1:35" x14ac:dyDescent="0.25">
      <c r="A1476" t="s">
        <v>8419</v>
      </c>
      <c r="B1476" t="s">
        <v>57</v>
      </c>
      <c r="C1476" s="5">
        <v>45047</v>
      </c>
      <c r="D1476" s="5">
        <v>45077</v>
      </c>
      <c r="E1476" t="s">
        <v>41</v>
      </c>
      <c r="F1476" t="s">
        <v>8420</v>
      </c>
      <c r="G1476" t="s">
        <v>8421</v>
      </c>
      <c r="H1476" t="s">
        <v>8421</v>
      </c>
      <c r="I1476" t="s">
        <v>716</v>
      </c>
      <c r="J1476" t="s">
        <v>220</v>
      </c>
      <c r="K1476" t="s">
        <v>2399</v>
      </c>
      <c r="L1476" t="s">
        <v>1425</v>
      </c>
      <c r="M1476" t="s">
        <v>52</v>
      </c>
      <c r="N1476" t="s">
        <v>64</v>
      </c>
      <c r="O1476" t="s">
        <v>8422</v>
      </c>
      <c r="P1476" t="s">
        <v>66</v>
      </c>
      <c r="Q1476" t="s">
        <v>8423</v>
      </c>
      <c r="R1476" t="s">
        <v>66</v>
      </c>
      <c r="S1476" t="s">
        <v>8424</v>
      </c>
      <c r="T1476" t="s">
        <v>8424</v>
      </c>
      <c r="U1476" t="s">
        <v>8424</v>
      </c>
      <c r="V1476" t="s">
        <v>8424</v>
      </c>
      <c r="W1476" t="s">
        <v>8424</v>
      </c>
      <c r="X1476" t="s">
        <v>8424</v>
      </c>
      <c r="Y1476" t="s">
        <v>8424</v>
      </c>
      <c r="Z1476" t="s">
        <v>8424</v>
      </c>
      <c r="AA1476" t="s">
        <v>8424</v>
      </c>
      <c r="AB1476" t="s">
        <v>8424</v>
      </c>
      <c r="AC1476" t="s">
        <v>8424</v>
      </c>
      <c r="AD1476" t="s">
        <v>8424</v>
      </c>
      <c r="AE1476" t="s">
        <v>8424</v>
      </c>
      <c r="AF1476" t="s">
        <v>69</v>
      </c>
      <c r="AG1476" s="5">
        <v>45077</v>
      </c>
      <c r="AH1476" s="5">
        <v>45077</v>
      </c>
      <c r="AI1476" t="s">
        <v>64</v>
      </c>
    </row>
    <row r="1477" spans="1:35" x14ac:dyDescent="0.25">
      <c r="A1477" t="s">
        <v>8425</v>
      </c>
      <c r="B1477" t="s">
        <v>57</v>
      </c>
      <c r="C1477" s="5">
        <v>45047</v>
      </c>
      <c r="D1477" s="5">
        <v>45077</v>
      </c>
      <c r="E1477" t="s">
        <v>49</v>
      </c>
      <c r="F1477" t="s">
        <v>1971</v>
      </c>
      <c r="G1477" t="s">
        <v>1972</v>
      </c>
      <c r="H1477" t="s">
        <v>1972</v>
      </c>
      <c r="I1477" t="s">
        <v>181</v>
      </c>
      <c r="J1477" t="s">
        <v>8426</v>
      </c>
      <c r="K1477" t="s">
        <v>183</v>
      </c>
      <c r="L1477" t="s">
        <v>8427</v>
      </c>
      <c r="M1477" t="s">
        <v>52</v>
      </c>
      <c r="N1477" t="s">
        <v>64</v>
      </c>
      <c r="O1477" t="s">
        <v>8428</v>
      </c>
      <c r="P1477" t="s">
        <v>66</v>
      </c>
      <c r="Q1477" t="s">
        <v>8429</v>
      </c>
      <c r="R1477" t="s">
        <v>66</v>
      </c>
      <c r="S1477" t="s">
        <v>8430</v>
      </c>
      <c r="T1477" t="s">
        <v>8430</v>
      </c>
      <c r="U1477" t="s">
        <v>8430</v>
      </c>
      <c r="V1477" t="s">
        <v>8430</v>
      </c>
      <c r="W1477" t="s">
        <v>8430</v>
      </c>
      <c r="X1477" t="s">
        <v>8430</v>
      </c>
      <c r="Y1477" t="s">
        <v>8430</v>
      </c>
      <c r="Z1477" t="s">
        <v>8430</v>
      </c>
      <c r="AA1477" t="s">
        <v>8430</v>
      </c>
      <c r="AB1477" t="s">
        <v>8430</v>
      </c>
      <c r="AC1477" t="s">
        <v>8430</v>
      </c>
      <c r="AD1477" t="s">
        <v>8430</v>
      </c>
      <c r="AE1477" t="s">
        <v>8430</v>
      </c>
      <c r="AF1477" t="s">
        <v>69</v>
      </c>
      <c r="AG1477" s="5">
        <v>45077</v>
      </c>
      <c r="AH1477" s="5">
        <v>45077</v>
      </c>
      <c r="AI1477" t="s">
        <v>64</v>
      </c>
    </row>
    <row r="1478" spans="1:35" x14ac:dyDescent="0.25">
      <c r="A1478" t="s">
        <v>8431</v>
      </c>
      <c r="B1478" t="s">
        <v>57</v>
      </c>
      <c r="C1478" s="5">
        <v>45047</v>
      </c>
      <c r="D1478" s="5">
        <v>45077</v>
      </c>
      <c r="E1478" t="s">
        <v>49</v>
      </c>
      <c r="F1478" t="s">
        <v>8432</v>
      </c>
      <c r="G1478" t="s">
        <v>8433</v>
      </c>
      <c r="H1478" t="s">
        <v>8433</v>
      </c>
      <c r="I1478" t="s">
        <v>107</v>
      </c>
      <c r="J1478" t="s">
        <v>8434</v>
      </c>
      <c r="K1478" t="s">
        <v>246</v>
      </c>
      <c r="L1478" t="s">
        <v>4706</v>
      </c>
      <c r="M1478" t="s">
        <v>52</v>
      </c>
      <c r="N1478" t="s">
        <v>64</v>
      </c>
      <c r="O1478" t="s">
        <v>8124</v>
      </c>
      <c r="P1478" t="s">
        <v>66</v>
      </c>
      <c r="Q1478" t="s">
        <v>8435</v>
      </c>
      <c r="R1478" t="s">
        <v>66</v>
      </c>
      <c r="S1478" t="s">
        <v>8436</v>
      </c>
      <c r="T1478" t="s">
        <v>8436</v>
      </c>
      <c r="U1478" t="s">
        <v>8436</v>
      </c>
      <c r="V1478" t="s">
        <v>8436</v>
      </c>
      <c r="W1478" t="s">
        <v>8436</v>
      </c>
      <c r="X1478" t="s">
        <v>8436</v>
      </c>
      <c r="Y1478" t="s">
        <v>8436</v>
      </c>
      <c r="Z1478" t="s">
        <v>8436</v>
      </c>
      <c r="AA1478" t="s">
        <v>8436</v>
      </c>
      <c r="AB1478" t="s">
        <v>8436</v>
      </c>
      <c r="AC1478" t="s">
        <v>8436</v>
      </c>
      <c r="AD1478" t="s">
        <v>8436</v>
      </c>
      <c r="AE1478" t="s">
        <v>8436</v>
      </c>
      <c r="AF1478" t="s">
        <v>69</v>
      </c>
      <c r="AG1478" s="5">
        <v>45077</v>
      </c>
      <c r="AH1478" s="5">
        <v>45077</v>
      </c>
      <c r="AI1478" t="s">
        <v>64</v>
      </c>
    </row>
    <row r="1479" spans="1:35" x14ac:dyDescent="0.25">
      <c r="A1479" t="s">
        <v>8437</v>
      </c>
      <c r="B1479" t="s">
        <v>57</v>
      </c>
      <c r="C1479" s="5">
        <v>45047</v>
      </c>
      <c r="D1479" s="5">
        <v>45077</v>
      </c>
      <c r="E1479" t="s">
        <v>49</v>
      </c>
      <c r="F1479" t="s">
        <v>8438</v>
      </c>
      <c r="G1479" t="s">
        <v>8439</v>
      </c>
      <c r="H1479" t="s">
        <v>8439</v>
      </c>
      <c r="I1479" t="s">
        <v>107</v>
      </c>
      <c r="J1479" t="s">
        <v>568</v>
      </c>
      <c r="K1479" t="s">
        <v>1056</v>
      </c>
      <c r="L1479" t="s">
        <v>8440</v>
      </c>
      <c r="M1479" t="s">
        <v>53</v>
      </c>
      <c r="N1479" t="s">
        <v>64</v>
      </c>
      <c r="O1479" t="s">
        <v>8441</v>
      </c>
      <c r="P1479" t="s">
        <v>66</v>
      </c>
      <c r="Q1479" t="s">
        <v>8442</v>
      </c>
      <c r="R1479" t="s">
        <v>66</v>
      </c>
      <c r="S1479" t="s">
        <v>8443</v>
      </c>
      <c r="T1479" t="s">
        <v>8443</v>
      </c>
      <c r="U1479" t="s">
        <v>8443</v>
      </c>
      <c r="V1479" t="s">
        <v>8443</v>
      </c>
      <c r="W1479" t="s">
        <v>8443</v>
      </c>
      <c r="X1479" t="s">
        <v>8443</v>
      </c>
      <c r="Y1479" t="s">
        <v>8443</v>
      </c>
      <c r="Z1479" t="s">
        <v>8443</v>
      </c>
      <c r="AA1479" t="s">
        <v>8443</v>
      </c>
      <c r="AB1479" t="s">
        <v>8443</v>
      </c>
      <c r="AC1479" t="s">
        <v>8443</v>
      </c>
      <c r="AD1479" t="s">
        <v>8443</v>
      </c>
      <c r="AE1479" t="s">
        <v>8443</v>
      </c>
      <c r="AF1479" t="s">
        <v>69</v>
      </c>
      <c r="AG1479" s="5">
        <v>45077</v>
      </c>
      <c r="AH1479" s="5">
        <v>45077</v>
      </c>
      <c r="AI1479" t="s">
        <v>64</v>
      </c>
    </row>
    <row r="1480" spans="1:35" x14ac:dyDescent="0.25">
      <c r="A1480" t="s">
        <v>8444</v>
      </c>
      <c r="B1480" t="s">
        <v>57</v>
      </c>
      <c r="C1480" s="5">
        <v>45047</v>
      </c>
      <c r="D1480" s="5">
        <v>45077</v>
      </c>
      <c r="E1480" t="s">
        <v>49</v>
      </c>
      <c r="F1480" t="s">
        <v>4482</v>
      </c>
      <c r="G1480" t="s">
        <v>4483</v>
      </c>
      <c r="H1480" t="s">
        <v>4483</v>
      </c>
      <c r="I1480" t="s">
        <v>729</v>
      </c>
      <c r="J1480" t="s">
        <v>8445</v>
      </c>
      <c r="K1480" t="s">
        <v>363</v>
      </c>
      <c r="L1480" t="s">
        <v>311</v>
      </c>
      <c r="M1480" t="s">
        <v>53</v>
      </c>
      <c r="N1480" t="s">
        <v>64</v>
      </c>
      <c r="O1480" t="s">
        <v>8446</v>
      </c>
      <c r="P1480" t="s">
        <v>66</v>
      </c>
      <c r="Q1480" t="s">
        <v>8447</v>
      </c>
      <c r="R1480" t="s">
        <v>66</v>
      </c>
      <c r="S1480" t="s">
        <v>8448</v>
      </c>
      <c r="T1480" t="s">
        <v>8448</v>
      </c>
      <c r="U1480" t="s">
        <v>8448</v>
      </c>
      <c r="V1480" t="s">
        <v>8448</v>
      </c>
      <c r="W1480" t="s">
        <v>8448</v>
      </c>
      <c r="X1480" t="s">
        <v>8448</v>
      </c>
      <c r="Y1480" t="s">
        <v>8448</v>
      </c>
      <c r="Z1480" t="s">
        <v>8448</v>
      </c>
      <c r="AA1480" t="s">
        <v>8448</v>
      </c>
      <c r="AB1480" t="s">
        <v>8448</v>
      </c>
      <c r="AC1480" t="s">
        <v>8448</v>
      </c>
      <c r="AD1480" t="s">
        <v>8448</v>
      </c>
      <c r="AE1480" t="s">
        <v>8448</v>
      </c>
      <c r="AF1480" t="s">
        <v>69</v>
      </c>
      <c r="AG1480" s="5">
        <v>45077</v>
      </c>
      <c r="AH1480" s="5">
        <v>45077</v>
      </c>
      <c r="AI1480" t="s">
        <v>64</v>
      </c>
    </row>
    <row r="1481" spans="1:35" x14ac:dyDescent="0.25">
      <c r="A1481" t="s">
        <v>8449</v>
      </c>
      <c r="B1481" t="s">
        <v>57</v>
      </c>
      <c r="C1481" s="5">
        <v>45047</v>
      </c>
      <c r="D1481" s="5">
        <v>45077</v>
      </c>
      <c r="E1481" t="s">
        <v>42</v>
      </c>
      <c r="F1481" t="s">
        <v>1601</v>
      </c>
      <c r="G1481" t="s">
        <v>1602</v>
      </c>
      <c r="H1481" t="s">
        <v>1602</v>
      </c>
      <c r="I1481" t="s">
        <v>151</v>
      </c>
      <c r="J1481" t="s">
        <v>4301</v>
      </c>
      <c r="K1481" t="s">
        <v>3459</v>
      </c>
      <c r="L1481" t="s">
        <v>311</v>
      </c>
      <c r="M1481" t="s">
        <v>52</v>
      </c>
      <c r="N1481" t="s">
        <v>64</v>
      </c>
      <c r="O1481" t="s">
        <v>8450</v>
      </c>
      <c r="P1481" t="s">
        <v>66</v>
      </c>
      <c r="Q1481" t="s">
        <v>8451</v>
      </c>
      <c r="R1481" t="s">
        <v>66</v>
      </c>
      <c r="S1481" t="s">
        <v>8452</v>
      </c>
      <c r="T1481" t="s">
        <v>8452</v>
      </c>
      <c r="U1481" t="s">
        <v>8452</v>
      </c>
      <c r="V1481" t="s">
        <v>8452</v>
      </c>
      <c r="W1481" t="s">
        <v>8452</v>
      </c>
      <c r="X1481" t="s">
        <v>8452</v>
      </c>
      <c r="Y1481" t="s">
        <v>8452</v>
      </c>
      <c r="Z1481" t="s">
        <v>8452</v>
      </c>
      <c r="AA1481" t="s">
        <v>8452</v>
      </c>
      <c r="AB1481" t="s">
        <v>8452</v>
      </c>
      <c r="AC1481" t="s">
        <v>8452</v>
      </c>
      <c r="AD1481" t="s">
        <v>8452</v>
      </c>
      <c r="AE1481" t="s">
        <v>8452</v>
      </c>
      <c r="AF1481" t="s">
        <v>69</v>
      </c>
      <c r="AG1481" s="5">
        <v>45077</v>
      </c>
      <c r="AH1481" s="5">
        <v>45077</v>
      </c>
      <c r="AI1481" t="s">
        <v>64</v>
      </c>
    </row>
    <row r="1482" spans="1:35" x14ac:dyDescent="0.25">
      <c r="A1482" t="s">
        <v>8453</v>
      </c>
      <c r="B1482" t="s">
        <v>57</v>
      </c>
      <c r="C1482" s="5">
        <v>45047</v>
      </c>
      <c r="D1482" s="5">
        <v>45077</v>
      </c>
      <c r="E1482" t="s">
        <v>42</v>
      </c>
      <c r="F1482" t="s">
        <v>169</v>
      </c>
      <c r="G1482" t="s">
        <v>170</v>
      </c>
      <c r="H1482" t="s">
        <v>170</v>
      </c>
      <c r="I1482" t="s">
        <v>141</v>
      </c>
      <c r="J1482" t="s">
        <v>8109</v>
      </c>
      <c r="K1482" t="s">
        <v>125</v>
      </c>
      <c r="L1482" t="s">
        <v>311</v>
      </c>
      <c r="M1482" t="s">
        <v>52</v>
      </c>
      <c r="N1482" t="s">
        <v>64</v>
      </c>
      <c r="O1482" t="s">
        <v>8454</v>
      </c>
      <c r="P1482" t="s">
        <v>66</v>
      </c>
      <c r="Q1482" t="s">
        <v>8455</v>
      </c>
      <c r="R1482" t="s">
        <v>66</v>
      </c>
      <c r="S1482" t="s">
        <v>8456</v>
      </c>
      <c r="T1482" t="s">
        <v>8456</v>
      </c>
      <c r="U1482" t="s">
        <v>8456</v>
      </c>
      <c r="V1482" t="s">
        <v>8456</v>
      </c>
      <c r="W1482" t="s">
        <v>8456</v>
      </c>
      <c r="X1482" t="s">
        <v>8456</v>
      </c>
      <c r="Y1482" t="s">
        <v>8456</v>
      </c>
      <c r="Z1482" t="s">
        <v>8456</v>
      </c>
      <c r="AA1482" t="s">
        <v>8456</v>
      </c>
      <c r="AB1482" t="s">
        <v>8456</v>
      </c>
      <c r="AC1482" t="s">
        <v>8456</v>
      </c>
      <c r="AD1482" t="s">
        <v>8456</v>
      </c>
      <c r="AE1482" t="s">
        <v>8456</v>
      </c>
      <c r="AF1482" t="s">
        <v>69</v>
      </c>
      <c r="AG1482" s="5">
        <v>45077</v>
      </c>
      <c r="AH1482" s="5">
        <v>45077</v>
      </c>
      <c r="AI1482" t="s">
        <v>64</v>
      </c>
    </row>
    <row r="1483" spans="1:35" x14ac:dyDescent="0.25">
      <c r="A1483" t="s">
        <v>8457</v>
      </c>
      <c r="B1483" t="s">
        <v>57</v>
      </c>
      <c r="C1483" s="5">
        <v>45047</v>
      </c>
      <c r="D1483" s="5">
        <v>45077</v>
      </c>
      <c r="E1483" t="s">
        <v>49</v>
      </c>
      <c r="F1483" t="s">
        <v>1555</v>
      </c>
      <c r="G1483" t="s">
        <v>1556</v>
      </c>
      <c r="H1483" t="s">
        <v>1556</v>
      </c>
      <c r="I1483" t="s">
        <v>211</v>
      </c>
      <c r="J1483" t="s">
        <v>8458</v>
      </c>
      <c r="K1483" t="s">
        <v>348</v>
      </c>
      <c r="L1483" t="s">
        <v>1451</v>
      </c>
      <c r="M1483" t="s">
        <v>52</v>
      </c>
      <c r="N1483" t="s">
        <v>64</v>
      </c>
      <c r="O1483" t="s">
        <v>8459</v>
      </c>
      <c r="P1483" t="s">
        <v>66</v>
      </c>
      <c r="Q1483" t="s">
        <v>8460</v>
      </c>
      <c r="R1483" t="s">
        <v>66</v>
      </c>
      <c r="S1483" t="s">
        <v>8461</v>
      </c>
      <c r="T1483" t="s">
        <v>8461</v>
      </c>
      <c r="U1483" t="s">
        <v>8461</v>
      </c>
      <c r="V1483" t="s">
        <v>8461</v>
      </c>
      <c r="W1483" t="s">
        <v>8461</v>
      </c>
      <c r="X1483" t="s">
        <v>8461</v>
      </c>
      <c r="Y1483" t="s">
        <v>8461</v>
      </c>
      <c r="Z1483" t="s">
        <v>8461</v>
      </c>
      <c r="AA1483" t="s">
        <v>8461</v>
      </c>
      <c r="AB1483" t="s">
        <v>8461</v>
      </c>
      <c r="AC1483" t="s">
        <v>8461</v>
      </c>
      <c r="AD1483" t="s">
        <v>8461</v>
      </c>
      <c r="AE1483" t="s">
        <v>8461</v>
      </c>
      <c r="AF1483" t="s">
        <v>69</v>
      </c>
      <c r="AG1483" s="5">
        <v>45077</v>
      </c>
      <c r="AH1483" s="5">
        <v>45077</v>
      </c>
      <c r="AI1483" t="s">
        <v>64</v>
      </c>
    </row>
    <row r="1484" spans="1:35" x14ac:dyDescent="0.25">
      <c r="A1484" t="s">
        <v>8462</v>
      </c>
      <c r="B1484" t="s">
        <v>57</v>
      </c>
      <c r="C1484" s="5">
        <v>45047</v>
      </c>
      <c r="D1484" s="5">
        <v>45077</v>
      </c>
      <c r="E1484" t="s">
        <v>42</v>
      </c>
      <c r="F1484" t="s">
        <v>71</v>
      </c>
      <c r="G1484" t="s">
        <v>72</v>
      </c>
      <c r="H1484" t="s">
        <v>72</v>
      </c>
      <c r="I1484" t="s">
        <v>211</v>
      </c>
      <c r="J1484" t="s">
        <v>8463</v>
      </c>
      <c r="K1484" t="s">
        <v>1633</v>
      </c>
      <c r="L1484" t="s">
        <v>93</v>
      </c>
      <c r="M1484" t="s">
        <v>52</v>
      </c>
      <c r="N1484" t="s">
        <v>64</v>
      </c>
      <c r="O1484" t="s">
        <v>8464</v>
      </c>
      <c r="P1484" t="s">
        <v>66</v>
      </c>
      <c r="Q1484" t="s">
        <v>8465</v>
      </c>
      <c r="R1484" t="s">
        <v>66</v>
      </c>
      <c r="S1484" t="s">
        <v>8466</v>
      </c>
      <c r="T1484" t="s">
        <v>8466</v>
      </c>
      <c r="U1484" t="s">
        <v>8466</v>
      </c>
      <c r="V1484" t="s">
        <v>8466</v>
      </c>
      <c r="W1484" t="s">
        <v>8466</v>
      </c>
      <c r="X1484" t="s">
        <v>8466</v>
      </c>
      <c r="Y1484" t="s">
        <v>8466</v>
      </c>
      <c r="Z1484" t="s">
        <v>8466</v>
      </c>
      <c r="AA1484" t="s">
        <v>8466</v>
      </c>
      <c r="AB1484" t="s">
        <v>8466</v>
      </c>
      <c r="AC1484" t="s">
        <v>8466</v>
      </c>
      <c r="AD1484" t="s">
        <v>8466</v>
      </c>
      <c r="AE1484" t="s">
        <v>8466</v>
      </c>
      <c r="AF1484" t="s">
        <v>69</v>
      </c>
      <c r="AG1484" s="5">
        <v>45077</v>
      </c>
      <c r="AH1484" s="5">
        <v>45077</v>
      </c>
      <c r="AI1484" t="s">
        <v>64</v>
      </c>
    </row>
    <row r="1485" spans="1:35" x14ac:dyDescent="0.25">
      <c r="A1485" t="s">
        <v>8467</v>
      </c>
      <c r="B1485" t="s">
        <v>57</v>
      </c>
      <c r="C1485" s="5">
        <v>45047</v>
      </c>
      <c r="D1485" s="5">
        <v>45077</v>
      </c>
      <c r="E1485" t="s">
        <v>49</v>
      </c>
      <c r="F1485" t="s">
        <v>8468</v>
      </c>
      <c r="G1485" t="s">
        <v>8469</v>
      </c>
      <c r="H1485" t="s">
        <v>8469</v>
      </c>
      <c r="I1485" t="s">
        <v>69</v>
      </c>
      <c r="J1485" t="s">
        <v>8470</v>
      </c>
      <c r="K1485" t="s">
        <v>5360</v>
      </c>
      <c r="L1485" t="s">
        <v>703</v>
      </c>
      <c r="M1485" t="s">
        <v>52</v>
      </c>
      <c r="N1485" t="s">
        <v>64</v>
      </c>
      <c r="O1485" t="s">
        <v>7111</v>
      </c>
      <c r="P1485" t="s">
        <v>66</v>
      </c>
      <c r="Q1485" t="s">
        <v>8471</v>
      </c>
      <c r="R1485" t="s">
        <v>66</v>
      </c>
      <c r="S1485" t="s">
        <v>8472</v>
      </c>
      <c r="T1485" t="s">
        <v>8472</v>
      </c>
      <c r="U1485" t="s">
        <v>8472</v>
      </c>
      <c r="V1485" t="s">
        <v>8472</v>
      </c>
      <c r="W1485" t="s">
        <v>8472</v>
      </c>
      <c r="X1485" t="s">
        <v>8472</v>
      </c>
      <c r="Y1485" t="s">
        <v>8472</v>
      </c>
      <c r="Z1485" t="s">
        <v>8472</v>
      </c>
      <c r="AA1485" t="s">
        <v>8472</v>
      </c>
      <c r="AB1485" t="s">
        <v>8472</v>
      </c>
      <c r="AC1485" t="s">
        <v>8472</v>
      </c>
      <c r="AD1485" t="s">
        <v>8472</v>
      </c>
      <c r="AE1485" t="s">
        <v>8472</v>
      </c>
      <c r="AF1485" t="s">
        <v>69</v>
      </c>
      <c r="AG1485" s="5">
        <v>45077</v>
      </c>
      <c r="AH1485" s="5">
        <v>45077</v>
      </c>
      <c r="AI1485" t="s">
        <v>64</v>
      </c>
    </row>
    <row r="1486" spans="1:35" x14ac:dyDescent="0.25">
      <c r="A1486" t="s">
        <v>8473</v>
      </c>
      <c r="B1486" t="s">
        <v>57</v>
      </c>
      <c r="C1486" s="5">
        <v>45047</v>
      </c>
      <c r="D1486" s="5">
        <v>45077</v>
      </c>
      <c r="E1486" t="s">
        <v>49</v>
      </c>
      <c r="F1486" t="s">
        <v>130</v>
      </c>
      <c r="G1486" t="s">
        <v>131</v>
      </c>
      <c r="H1486" t="s">
        <v>131</v>
      </c>
      <c r="I1486" t="s">
        <v>322</v>
      </c>
      <c r="J1486" t="s">
        <v>8474</v>
      </c>
      <c r="K1486" t="s">
        <v>5027</v>
      </c>
      <c r="L1486" t="s">
        <v>8475</v>
      </c>
      <c r="M1486" t="s">
        <v>52</v>
      </c>
      <c r="N1486" t="s">
        <v>64</v>
      </c>
      <c r="O1486" t="s">
        <v>8476</v>
      </c>
      <c r="P1486" t="s">
        <v>66</v>
      </c>
      <c r="Q1486" t="s">
        <v>8477</v>
      </c>
      <c r="R1486" t="s">
        <v>66</v>
      </c>
      <c r="S1486" t="s">
        <v>8478</v>
      </c>
      <c r="T1486" t="s">
        <v>8478</v>
      </c>
      <c r="U1486" t="s">
        <v>8478</v>
      </c>
      <c r="V1486" t="s">
        <v>8478</v>
      </c>
      <c r="W1486" t="s">
        <v>8478</v>
      </c>
      <c r="X1486" t="s">
        <v>8478</v>
      </c>
      <c r="Y1486" t="s">
        <v>8478</v>
      </c>
      <c r="Z1486" t="s">
        <v>8478</v>
      </c>
      <c r="AA1486" t="s">
        <v>8478</v>
      </c>
      <c r="AB1486" t="s">
        <v>8478</v>
      </c>
      <c r="AC1486" t="s">
        <v>8478</v>
      </c>
      <c r="AD1486" t="s">
        <v>8478</v>
      </c>
      <c r="AE1486" t="s">
        <v>8478</v>
      </c>
      <c r="AF1486" t="s">
        <v>69</v>
      </c>
      <c r="AG1486" s="5">
        <v>45077</v>
      </c>
      <c r="AH1486" s="5">
        <v>45077</v>
      </c>
      <c r="AI1486" t="s">
        <v>64</v>
      </c>
    </row>
    <row r="1487" spans="1:35" x14ac:dyDescent="0.25">
      <c r="A1487" t="s">
        <v>8479</v>
      </c>
      <c r="B1487" t="s">
        <v>57</v>
      </c>
      <c r="C1487" s="5">
        <v>45047</v>
      </c>
      <c r="D1487" s="5">
        <v>45077</v>
      </c>
      <c r="E1487" t="s">
        <v>42</v>
      </c>
      <c r="F1487" t="s">
        <v>264</v>
      </c>
      <c r="G1487" t="s">
        <v>265</v>
      </c>
      <c r="H1487" t="s">
        <v>265</v>
      </c>
      <c r="I1487" t="s">
        <v>161</v>
      </c>
      <c r="J1487" t="s">
        <v>8480</v>
      </c>
      <c r="K1487" t="s">
        <v>703</v>
      </c>
      <c r="L1487" t="s">
        <v>703</v>
      </c>
      <c r="M1487" t="s">
        <v>53</v>
      </c>
      <c r="N1487" t="s">
        <v>64</v>
      </c>
      <c r="O1487" t="s">
        <v>8481</v>
      </c>
      <c r="P1487" t="s">
        <v>66</v>
      </c>
      <c r="Q1487" t="s">
        <v>8482</v>
      </c>
      <c r="R1487" t="s">
        <v>66</v>
      </c>
      <c r="S1487" t="s">
        <v>8483</v>
      </c>
      <c r="T1487" t="s">
        <v>8483</v>
      </c>
      <c r="U1487" t="s">
        <v>8483</v>
      </c>
      <c r="V1487" t="s">
        <v>8483</v>
      </c>
      <c r="W1487" t="s">
        <v>8483</v>
      </c>
      <c r="X1487" t="s">
        <v>8483</v>
      </c>
      <c r="Y1487" t="s">
        <v>8483</v>
      </c>
      <c r="Z1487" t="s">
        <v>8483</v>
      </c>
      <c r="AA1487" t="s">
        <v>8483</v>
      </c>
      <c r="AB1487" t="s">
        <v>8483</v>
      </c>
      <c r="AC1487" t="s">
        <v>8483</v>
      </c>
      <c r="AD1487" t="s">
        <v>8483</v>
      </c>
      <c r="AE1487" t="s">
        <v>8483</v>
      </c>
      <c r="AF1487" t="s">
        <v>69</v>
      </c>
      <c r="AG1487" s="5">
        <v>45077</v>
      </c>
      <c r="AH1487" s="5">
        <v>45077</v>
      </c>
      <c r="AI1487" t="s">
        <v>64</v>
      </c>
    </row>
    <row r="1488" spans="1:35" x14ac:dyDescent="0.25">
      <c r="A1488" t="s">
        <v>8484</v>
      </c>
      <c r="B1488" t="s">
        <v>57</v>
      </c>
      <c r="C1488" s="5">
        <v>45047</v>
      </c>
      <c r="D1488" s="5">
        <v>45077</v>
      </c>
      <c r="E1488" t="s">
        <v>49</v>
      </c>
      <c r="F1488" t="s">
        <v>1555</v>
      </c>
      <c r="G1488" t="s">
        <v>1556</v>
      </c>
      <c r="H1488" t="s">
        <v>1556</v>
      </c>
      <c r="I1488" t="s">
        <v>69</v>
      </c>
      <c r="J1488" t="s">
        <v>8485</v>
      </c>
      <c r="K1488" t="s">
        <v>8486</v>
      </c>
      <c r="L1488" t="s">
        <v>8487</v>
      </c>
      <c r="M1488" t="s">
        <v>53</v>
      </c>
      <c r="N1488" t="s">
        <v>64</v>
      </c>
      <c r="O1488" t="s">
        <v>8488</v>
      </c>
      <c r="P1488" t="s">
        <v>66</v>
      </c>
      <c r="Q1488" t="s">
        <v>8489</v>
      </c>
      <c r="R1488" t="s">
        <v>66</v>
      </c>
      <c r="S1488" t="s">
        <v>8490</v>
      </c>
      <c r="T1488" t="s">
        <v>8490</v>
      </c>
      <c r="U1488" t="s">
        <v>8490</v>
      </c>
      <c r="V1488" t="s">
        <v>8490</v>
      </c>
      <c r="W1488" t="s">
        <v>8490</v>
      </c>
      <c r="X1488" t="s">
        <v>8490</v>
      </c>
      <c r="Y1488" t="s">
        <v>8490</v>
      </c>
      <c r="Z1488" t="s">
        <v>8490</v>
      </c>
      <c r="AA1488" t="s">
        <v>8490</v>
      </c>
      <c r="AB1488" t="s">
        <v>8490</v>
      </c>
      <c r="AC1488" t="s">
        <v>8490</v>
      </c>
      <c r="AD1488" t="s">
        <v>8490</v>
      </c>
      <c r="AE1488" t="s">
        <v>8490</v>
      </c>
      <c r="AF1488" t="s">
        <v>69</v>
      </c>
      <c r="AG1488" s="5">
        <v>45077</v>
      </c>
      <c r="AH1488" s="5">
        <v>45077</v>
      </c>
      <c r="AI1488" t="s">
        <v>64</v>
      </c>
    </row>
    <row r="1489" spans="1:35" x14ac:dyDescent="0.25">
      <c r="A1489" t="s">
        <v>8491</v>
      </c>
      <c r="B1489" t="s">
        <v>57</v>
      </c>
      <c r="C1489" s="5">
        <v>45047</v>
      </c>
      <c r="D1489" s="5">
        <v>45077</v>
      </c>
      <c r="E1489" t="s">
        <v>49</v>
      </c>
      <c r="F1489" t="s">
        <v>3130</v>
      </c>
      <c r="G1489" t="s">
        <v>3131</v>
      </c>
      <c r="H1489" t="s">
        <v>3131</v>
      </c>
      <c r="I1489" t="s">
        <v>161</v>
      </c>
      <c r="J1489" t="s">
        <v>8492</v>
      </c>
      <c r="K1489" t="s">
        <v>5012</v>
      </c>
      <c r="L1489" t="s">
        <v>607</v>
      </c>
      <c r="M1489" t="s">
        <v>53</v>
      </c>
      <c r="N1489" t="s">
        <v>64</v>
      </c>
      <c r="O1489" t="s">
        <v>8493</v>
      </c>
      <c r="P1489" t="s">
        <v>66</v>
      </c>
      <c r="Q1489" t="s">
        <v>8494</v>
      </c>
      <c r="R1489" t="s">
        <v>66</v>
      </c>
      <c r="S1489" t="s">
        <v>8495</v>
      </c>
      <c r="T1489" t="s">
        <v>8495</v>
      </c>
      <c r="U1489" t="s">
        <v>8495</v>
      </c>
      <c r="V1489" t="s">
        <v>8495</v>
      </c>
      <c r="W1489" t="s">
        <v>8495</v>
      </c>
      <c r="X1489" t="s">
        <v>8495</v>
      </c>
      <c r="Y1489" t="s">
        <v>8495</v>
      </c>
      <c r="Z1489" t="s">
        <v>8495</v>
      </c>
      <c r="AA1489" t="s">
        <v>8495</v>
      </c>
      <c r="AB1489" t="s">
        <v>8495</v>
      </c>
      <c r="AC1489" t="s">
        <v>8495</v>
      </c>
      <c r="AD1489" t="s">
        <v>8495</v>
      </c>
      <c r="AE1489" t="s">
        <v>8495</v>
      </c>
      <c r="AF1489" t="s">
        <v>69</v>
      </c>
      <c r="AG1489" s="5">
        <v>45077</v>
      </c>
      <c r="AH1489" s="5">
        <v>45077</v>
      </c>
      <c r="AI1489" t="s">
        <v>64</v>
      </c>
    </row>
    <row r="1490" spans="1:35" x14ac:dyDescent="0.25">
      <c r="A1490" t="s">
        <v>8496</v>
      </c>
      <c r="B1490" t="s">
        <v>57</v>
      </c>
      <c r="C1490" s="5">
        <v>45047</v>
      </c>
      <c r="D1490" s="5">
        <v>45077</v>
      </c>
      <c r="E1490" t="s">
        <v>49</v>
      </c>
      <c r="F1490" t="s">
        <v>8497</v>
      </c>
      <c r="G1490" t="s">
        <v>8498</v>
      </c>
      <c r="H1490" t="s">
        <v>8498</v>
      </c>
      <c r="I1490" t="s">
        <v>211</v>
      </c>
      <c r="J1490" t="s">
        <v>5458</v>
      </c>
      <c r="K1490" t="s">
        <v>696</v>
      </c>
      <c r="L1490" t="s">
        <v>414</v>
      </c>
      <c r="M1490" t="s">
        <v>52</v>
      </c>
      <c r="N1490" t="s">
        <v>64</v>
      </c>
      <c r="O1490" t="s">
        <v>3870</v>
      </c>
      <c r="P1490" t="s">
        <v>66</v>
      </c>
      <c r="Q1490" t="s">
        <v>8499</v>
      </c>
      <c r="R1490" t="s">
        <v>66</v>
      </c>
      <c r="S1490" t="s">
        <v>8500</v>
      </c>
      <c r="T1490" t="s">
        <v>8500</v>
      </c>
      <c r="U1490" t="s">
        <v>8500</v>
      </c>
      <c r="V1490" t="s">
        <v>8500</v>
      </c>
      <c r="W1490" t="s">
        <v>8500</v>
      </c>
      <c r="X1490" t="s">
        <v>8500</v>
      </c>
      <c r="Y1490" t="s">
        <v>8500</v>
      </c>
      <c r="Z1490" t="s">
        <v>8500</v>
      </c>
      <c r="AA1490" t="s">
        <v>8500</v>
      </c>
      <c r="AB1490" t="s">
        <v>8500</v>
      </c>
      <c r="AC1490" t="s">
        <v>8500</v>
      </c>
      <c r="AD1490" t="s">
        <v>8500</v>
      </c>
      <c r="AE1490" t="s">
        <v>8500</v>
      </c>
      <c r="AF1490" t="s">
        <v>69</v>
      </c>
      <c r="AG1490" s="5">
        <v>45077</v>
      </c>
      <c r="AH1490" s="5">
        <v>45077</v>
      </c>
      <c r="AI1490" t="s">
        <v>64</v>
      </c>
    </row>
    <row r="1491" spans="1:35" x14ac:dyDescent="0.25">
      <c r="A1491" t="s">
        <v>8501</v>
      </c>
      <c r="B1491" t="s">
        <v>57</v>
      </c>
      <c r="C1491" s="5">
        <v>45047</v>
      </c>
      <c r="D1491" s="5">
        <v>45077</v>
      </c>
      <c r="E1491" t="s">
        <v>49</v>
      </c>
      <c r="F1491" t="s">
        <v>1793</v>
      </c>
      <c r="G1491" t="s">
        <v>1794</v>
      </c>
      <c r="H1491" t="s">
        <v>1794</v>
      </c>
      <c r="I1491" t="s">
        <v>60</v>
      </c>
      <c r="J1491" t="s">
        <v>2092</v>
      </c>
      <c r="K1491" t="s">
        <v>197</v>
      </c>
      <c r="L1491" t="s">
        <v>183</v>
      </c>
      <c r="M1491" t="s">
        <v>53</v>
      </c>
      <c r="N1491" t="s">
        <v>64</v>
      </c>
      <c r="O1491" t="s">
        <v>8502</v>
      </c>
      <c r="P1491" t="s">
        <v>66</v>
      </c>
      <c r="Q1491" t="s">
        <v>8503</v>
      </c>
      <c r="R1491" t="s">
        <v>66</v>
      </c>
      <c r="S1491" t="s">
        <v>8504</v>
      </c>
      <c r="T1491" t="s">
        <v>8504</v>
      </c>
      <c r="U1491" t="s">
        <v>8504</v>
      </c>
      <c r="V1491" t="s">
        <v>8504</v>
      </c>
      <c r="W1491" t="s">
        <v>8504</v>
      </c>
      <c r="X1491" t="s">
        <v>8504</v>
      </c>
      <c r="Y1491" t="s">
        <v>8504</v>
      </c>
      <c r="Z1491" t="s">
        <v>8504</v>
      </c>
      <c r="AA1491" t="s">
        <v>8504</v>
      </c>
      <c r="AB1491" t="s">
        <v>8504</v>
      </c>
      <c r="AC1491" t="s">
        <v>8504</v>
      </c>
      <c r="AD1491" t="s">
        <v>8504</v>
      </c>
      <c r="AE1491" t="s">
        <v>8504</v>
      </c>
      <c r="AF1491" t="s">
        <v>69</v>
      </c>
      <c r="AG1491" s="5">
        <v>45077</v>
      </c>
      <c r="AH1491" s="5">
        <v>45077</v>
      </c>
      <c r="AI1491" t="s">
        <v>64</v>
      </c>
    </row>
    <row r="1492" spans="1:35" x14ac:dyDescent="0.25">
      <c r="A1492" t="s">
        <v>8505</v>
      </c>
      <c r="B1492" t="s">
        <v>57</v>
      </c>
      <c r="C1492" s="5">
        <v>45047</v>
      </c>
      <c r="D1492" s="5">
        <v>45077</v>
      </c>
      <c r="E1492" t="s">
        <v>49</v>
      </c>
      <c r="F1492" t="s">
        <v>5890</v>
      </c>
      <c r="G1492" t="s">
        <v>4667</v>
      </c>
      <c r="H1492" t="s">
        <v>4667</v>
      </c>
      <c r="I1492" t="s">
        <v>151</v>
      </c>
      <c r="J1492" t="s">
        <v>634</v>
      </c>
      <c r="K1492" t="s">
        <v>3840</v>
      </c>
      <c r="L1492" t="s">
        <v>1238</v>
      </c>
      <c r="M1492" t="s">
        <v>52</v>
      </c>
      <c r="N1492" t="s">
        <v>64</v>
      </c>
      <c r="O1492" t="s">
        <v>2603</v>
      </c>
      <c r="P1492" t="s">
        <v>66</v>
      </c>
      <c r="Q1492" t="s">
        <v>8506</v>
      </c>
      <c r="R1492" t="s">
        <v>66</v>
      </c>
      <c r="S1492" t="s">
        <v>8507</v>
      </c>
      <c r="T1492" t="s">
        <v>8507</v>
      </c>
      <c r="U1492" t="s">
        <v>8507</v>
      </c>
      <c r="V1492" t="s">
        <v>8507</v>
      </c>
      <c r="W1492" t="s">
        <v>8507</v>
      </c>
      <c r="X1492" t="s">
        <v>8507</v>
      </c>
      <c r="Y1492" t="s">
        <v>8507</v>
      </c>
      <c r="Z1492" t="s">
        <v>8507</v>
      </c>
      <c r="AA1492" t="s">
        <v>8507</v>
      </c>
      <c r="AB1492" t="s">
        <v>8507</v>
      </c>
      <c r="AC1492" t="s">
        <v>8507</v>
      </c>
      <c r="AD1492" t="s">
        <v>8507</v>
      </c>
      <c r="AE1492" t="s">
        <v>8507</v>
      </c>
      <c r="AF1492" t="s">
        <v>69</v>
      </c>
      <c r="AG1492" s="5">
        <v>45077</v>
      </c>
      <c r="AH1492" s="5">
        <v>45077</v>
      </c>
      <c r="AI1492" t="s">
        <v>64</v>
      </c>
    </row>
    <row r="1493" spans="1:35" x14ac:dyDescent="0.25">
      <c r="A1493" t="s">
        <v>8508</v>
      </c>
      <c r="B1493" t="s">
        <v>57</v>
      </c>
      <c r="C1493" s="5">
        <v>45047</v>
      </c>
      <c r="D1493" s="5">
        <v>45077</v>
      </c>
      <c r="E1493" t="s">
        <v>49</v>
      </c>
      <c r="F1493" t="s">
        <v>8509</v>
      </c>
      <c r="G1493" t="s">
        <v>8510</v>
      </c>
      <c r="H1493" t="s">
        <v>8510</v>
      </c>
      <c r="I1493" t="s">
        <v>107</v>
      </c>
      <c r="J1493" t="s">
        <v>8511</v>
      </c>
      <c r="K1493" t="s">
        <v>311</v>
      </c>
      <c r="L1493" t="s">
        <v>8512</v>
      </c>
      <c r="M1493" t="s">
        <v>53</v>
      </c>
      <c r="N1493" t="s">
        <v>64</v>
      </c>
      <c r="O1493" t="s">
        <v>6806</v>
      </c>
      <c r="P1493" t="s">
        <v>66</v>
      </c>
      <c r="Q1493" t="s">
        <v>6807</v>
      </c>
      <c r="R1493" t="s">
        <v>66</v>
      </c>
      <c r="S1493" t="s">
        <v>8513</v>
      </c>
      <c r="T1493" t="s">
        <v>8513</v>
      </c>
      <c r="U1493" t="s">
        <v>8513</v>
      </c>
      <c r="V1493" t="s">
        <v>8513</v>
      </c>
      <c r="W1493" t="s">
        <v>8513</v>
      </c>
      <c r="X1493" t="s">
        <v>8513</v>
      </c>
      <c r="Y1493" t="s">
        <v>8513</v>
      </c>
      <c r="Z1493" t="s">
        <v>8513</v>
      </c>
      <c r="AA1493" t="s">
        <v>8513</v>
      </c>
      <c r="AB1493" t="s">
        <v>8513</v>
      </c>
      <c r="AC1493" t="s">
        <v>8513</v>
      </c>
      <c r="AD1493" t="s">
        <v>8513</v>
      </c>
      <c r="AE1493" t="s">
        <v>8513</v>
      </c>
      <c r="AF1493" t="s">
        <v>69</v>
      </c>
      <c r="AG1493" s="5">
        <v>45077</v>
      </c>
      <c r="AH1493" s="5">
        <v>45077</v>
      </c>
      <c r="AI1493" t="s">
        <v>64</v>
      </c>
    </row>
    <row r="1494" spans="1:35" x14ac:dyDescent="0.25">
      <c r="A1494" t="s">
        <v>8514</v>
      </c>
      <c r="B1494" t="s">
        <v>57</v>
      </c>
      <c r="C1494" s="5">
        <v>45047</v>
      </c>
      <c r="D1494" s="5">
        <v>45077</v>
      </c>
      <c r="E1494" t="s">
        <v>42</v>
      </c>
      <c r="F1494" t="s">
        <v>1601</v>
      </c>
      <c r="G1494" t="s">
        <v>1602</v>
      </c>
      <c r="H1494" t="s">
        <v>1602</v>
      </c>
      <c r="I1494" t="s">
        <v>151</v>
      </c>
      <c r="J1494" t="s">
        <v>8515</v>
      </c>
      <c r="K1494" t="s">
        <v>3298</v>
      </c>
      <c r="L1494" t="s">
        <v>8516</v>
      </c>
      <c r="M1494" t="s">
        <v>52</v>
      </c>
      <c r="N1494" t="s">
        <v>64</v>
      </c>
      <c r="O1494" t="s">
        <v>8517</v>
      </c>
      <c r="P1494" t="s">
        <v>66</v>
      </c>
      <c r="Q1494" t="s">
        <v>8518</v>
      </c>
      <c r="R1494" t="s">
        <v>66</v>
      </c>
      <c r="S1494" t="s">
        <v>8519</v>
      </c>
      <c r="T1494" t="s">
        <v>8519</v>
      </c>
      <c r="U1494" t="s">
        <v>8519</v>
      </c>
      <c r="V1494" t="s">
        <v>8519</v>
      </c>
      <c r="W1494" t="s">
        <v>8519</v>
      </c>
      <c r="X1494" t="s">
        <v>8519</v>
      </c>
      <c r="Y1494" t="s">
        <v>8519</v>
      </c>
      <c r="Z1494" t="s">
        <v>8519</v>
      </c>
      <c r="AA1494" t="s">
        <v>8519</v>
      </c>
      <c r="AB1494" t="s">
        <v>8519</v>
      </c>
      <c r="AC1494" t="s">
        <v>8519</v>
      </c>
      <c r="AD1494" t="s">
        <v>8519</v>
      </c>
      <c r="AE1494" t="s">
        <v>8519</v>
      </c>
      <c r="AF1494" t="s">
        <v>69</v>
      </c>
      <c r="AG1494" s="5">
        <v>45077</v>
      </c>
      <c r="AH1494" s="5">
        <v>45077</v>
      </c>
      <c r="AI1494" t="s">
        <v>64</v>
      </c>
    </row>
    <row r="1495" spans="1:35" x14ac:dyDescent="0.25">
      <c r="A1495" t="s">
        <v>8520</v>
      </c>
      <c r="B1495" t="s">
        <v>57</v>
      </c>
      <c r="C1495" s="5">
        <v>45047</v>
      </c>
      <c r="D1495" s="5">
        <v>45077</v>
      </c>
      <c r="E1495" t="s">
        <v>49</v>
      </c>
      <c r="F1495" t="s">
        <v>130</v>
      </c>
      <c r="G1495" t="s">
        <v>131</v>
      </c>
      <c r="H1495" t="s">
        <v>131</v>
      </c>
      <c r="I1495" t="s">
        <v>211</v>
      </c>
      <c r="J1495" t="s">
        <v>8521</v>
      </c>
      <c r="K1495" t="s">
        <v>2981</v>
      </c>
      <c r="L1495" t="s">
        <v>75</v>
      </c>
      <c r="M1495" t="s">
        <v>52</v>
      </c>
      <c r="N1495" t="s">
        <v>64</v>
      </c>
      <c r="O1495" t="s">
        <v>2534</v>
      </c>
      <c r="P1495" t="s">
        <v>66</v>
      </c>
      <c r="Q1495" t="s">
        <v>8522</v>
      </c>
      <c r="R1495" t="s">
        <v>66</v>
      </c>
      <c r="S1495" t="s">
        <v>8523</v>
      </c>
      <c r="T1495" t="s">
        <v>8523</v>
      </c>
      <c r="U1495" t="s">
        <v>8523</v>
      </c>
      <c r="V1495" t="s">
        <v>8523</v>
      </c>
      <c r="W1495" t="s">
        <v>8523</v>
      </c>
      <c r="X1495" t="s">
        <v>8523</v>
      </c>
      <c r="Y1495" t="s">
        <v>8523</v>
      </c>
      <c r="Z1495" t="s">
        <v>8523</v>
      </c>
      <c r="AA1495" t="s">
        <v>8523</v>
      </c>
      <c r="AB1495" t="s">
        <v>8523</v>
      </c>
      <c r="AC1495" t="s">
        <v>8523</v>
      </c>
      <c r="AD1495" t="s">
        <v>8523</v>
      </c>
      <c r="AE1495" t="s">
        <v>8523</v>
      </c>
      <c r="AF1495" t="s">
        <v>69</v>
      </c>
      <c r="AG1495" s="5">
        <v>45077</v>
      </c>
      <c r="AH1495" s="5">
        <v>45077</v>
      </c>
      <c r="AI1495" t="s">
        <v>64</v>
      </c>
    </row>
    <row r="1496" spans="1:35" x14ac:dyDescent="0.25">
      <c r="A1496" t="s">
        <v>8524</v>
      </c>
      <c r="B1496" t="s">
        <v>57</v>
      </c>
      <c r="C1496" s="5">
        <v>45047</v>
      </c>
      <c r="D1496" s="5">
        <v>45077</v>
      </c>
      <c r="E1496" t="s">
        <v>49</v>
      </c>
      <c r="F1496" t="s">
        <v>130</v>
      </c>
      <c r="G1496" t="s">
        <v>131</v>
      </c>
      <c r="H1496" t="s">
        <v>131</v>
      </c>
      <c r="I1496" t="s">
        <v>211</v>
      </c>
      <c r="J1496" t="s">
        <v>8525</v>
      </c>
      <c r="K1496" t="s">
        <v>124</v>
      </c>
      <c r="L1496" t="s">
        <v>305</v>
      </c>
      <c r="M1496" t="s">
        <v>53</v>
      </c>
      <c r="N1496" t="s">
        <v>64</v>
      </c>
      <c r="O1496" t="s">
        <v>1016</v>
      </c>
      <c r="P1496" t="s">
        <v>66</v>
      </c>
      <c r="Q1496" t="s">
        <v>8526</v>
      </c>
      <c r="R1496" t="s">
        <v>66</v>
      </c>
      <c r="S1496" t="s">
        <v>8527</v>
      </c>
      <c r="T1496" t="s">
        <v>8527</v>
      </c>
      <c r="U1496" t="s">
        <v>8527</v>
      </c>
      <c r="V1496" t="s">
        <v>8527</v>
      </c>
      <c r="W1496" t="s">
        <v>8527</v>
      </c>
      <c r="X1496" t="s">
        <v>8527</v>
      </c>
      <c r="Y1496" t="s">
        <v>8527</v>
      </c>
      <c r="Z1496" t="s">
        <v>8527</v>
      </c>
      <c r="AA1496" t="s">
        <v>8527</v>
      </c>
      <c r="AB1496" t="s">
        <v>8527</v>
      </c>
      <c r="AC1496" t="s">
        <v>8527</v>
      </c>
      <c r="AD1496" t="s">
        <v>8527</v>
      </c>
      <c r="AE1496" t="s">
        <v>8527</v>
      </c>
      <c r="AF1496" t="s">
        <v>69</v>
      </c>
      <c r="AG1496" s="5">
        <v>45077</v>
      </c>
      <c r="AH1496" s="5">
        <v>45077</v>
      </c>
      <c r="AI1496" t="s">
        <v>64</v>
      </c>
    </row>
    <row r="1497" spans="1:35" x14ac:dyDescent="0.25">
      <c r="A1497" t="s">
        <v>8528</v>
      </c>
      <c r="B1497" t="s">
        <v>57</v>
      </c>
      <c r="C1497" s="5">
        <v>45047</v>
      </c>
      <c r="D1497" s="5">
        <v>45077</v>
      </c>
      <c r="E1497" t="s">
        <v>42</v>
      </c>
      <c r="F1497" t="s">
        <v>264</v>
      </c>
      <c r="G1497" t="s">
        <v>265</v>
      </c>
      <c r="H1497" t="s">
        <v>265</v>
      </c>
      <c r="I1497" t="s">
        <v>161</v>
      </c>
      <c r="J1497" t="s">
        <v>6995</v>
      </c>
      <c r="K1497" t="s">
        <v>311</v>
      </c>
      <c r="L1497" t="s">
        <v>414</v>
      </c>
      <c r="M1497" t="s">
        <v>53</v>
      </c>
      <c r="N1497" t="s">
        <v>64</v>
      </c>
      <c r="O1497" t="s">
        <v>8529</v>
      </c>
      <c r="P1497" t="s">
        <v>66</v>
      </c>
      <c r="Q1497" t="s">
        <v>8530</v>
      </c>
      <c r="R1497" t="s">
        <v>66</v>
      </c>
      <c r="S1497" t="s">
        <v>8531</v>
      </c>
      <c r="T1497" t="s">
        <v>8531</v>
      </c>
      <c r="U1497" t="s">
        <v>8531</v>
      </c>
      <c r="V1497" t="s">
        <v>8531</v>
      </c>
      <c r="W1497" t="s">
        <v>8531</v>
      </c>
      <c r="X1497" t="s">
        <v>8531</v>
      </c>
      <c r="Y1497" t="s">
        <v>8531</v>
      </c>
      <c r="Z1497" t="s">
        <v>8531</v>
      </c>
      <c r="AA1497" t="s">
        <v>8531</v>
      </c>
      <c r="AB1497" t="s">
        <v>8531</v>
      </c>
      <c r="AC1497" t="s">
        <v>8531</v>
      </c>
      <c r="AD1497" t="s">
        <v>8531</v>
      </c>
      <c r="AE1497" t="s">
        <v>8531</v>
      </c>
      <c r="AF1497" t="s">
        <v>69</v>
      </c>
      <c r="AG1497" s="5">
        <v>45077</v>
      </c>
      <c r="AH1497" s="5">
        <v>45077</v>
      </c>
      <c r="AI1497" t="s">
        <v>64</v>
      </c>
    </row>
    <row r="1498" spans="1:35" x14ac:dyDescent="0.25">
      <c r="A1498" t="s">
        <v>8532</v>
      </c>
      <c r="B1498" t="s">
        <v>57</v>
      </c>
      <c r="C1498" s="5">
        <v>45047</v>
      </c>
      <c r="D1498" s="5">
        <v>45077</v>
      </c>
      <c r="E1498" t="s">
        <v>49</v>
      </c>
      <c r="F1498" t="s">
        <v>264</v>
      </c>
      <c r="G1498" t="s">
        <v>265</v>
      </c>
      <c r="H1498" t="s">
        <v>265</v>
      </c>
      <c r="I1498" t="s">
        <v>161</v>
      </c>
      <c r="J1498" t="s">
        <v>347</v>
      </c>
      <c r="K1498" t="s">
        <v>406</v>
      </c>
      <c r="L1498" t="s">
        <v>311</v>
      </c>
      <c r="M1498" t="s">
        <v>53</v>
      </c>
      <c r="N1498" t="s">
        <v>64</v>
      </c>
      <c r="O1498" t="s">
        <v>8493</v>
      </c>
      <c r="P1498" t="s">
        <v>66</v>
      </c>
      <c r="Q1498" t="s">
        <v>8533</v>
      </c>
      <c r="R1498" t="s">
        <v>66</v>
      </c>
      <c r="S1498" t="s">
        <v>8534</v>
      </c>
      <c r="T1498" t="s">
        <v>8534</v>
      </c>
      <c r="U1498" t="s">
        <v>8534</v>
      </c>
      <c r="V1498" t="s">
        <v>8534</v>
      </c>
      <c r="W1498" t="s">
        <v>8534</v>
      </c>
      <c r="X1498" t="s">
        <v>8534</v>
      </c>
      <c r="Y1498" t="s">
        <v>8534</v>
      </c>
      <c r="Z1498" t="s">
        <v>8534</v>
      </c>
      <c r="AA1498" t="s">
        <v>8534</v>
      </c>
      <c r="AB1498" t="s">
        <v>8534</v>
      </c>
      <c r="AC1498" t="s">
        <v>8534</v>
      </c>
      <c r="AD1498" t="s">
        <v>8534</v>
      </c>
      <c r="AE1498" t="s">
        <v>8534</v>
      </c>
      <c r="AF1498" t="s">
        <v>69</v>
      </c>
      <c r="AG1498" s="5">
        <v>45077</v>
      </c>
      <c r="AH1498" s="5">
        <v>45077</v>
      </c>
      <c r="AI1498" t="s">
        <v>64</v>
      </c>
    </row>
    <row r="1499" spans="1:35" x14ac:dyDescent="0.25">
      <c r="A1499" t="s">
        <v>8535</v>
      </c>
      <c r="B1499" t="s">
        <v>57</v>
      </c>
      <c r="C1499" s="5">
        <v>45047</v>
      </c>
      <c r="D1499" s="5">
        <v>45077</v>
      </c>
      <c r="E1499" t="s">
        <v>49</v>
      </c>
      <c r="F1499" t="s">
        <v>1843</v>
      </c>
      <c r="G1499" t="s">
        <v>1844</v>
      </c>
      <c r="H1499" t="s">
        <v>1844</v>
      </c>
      <c r="I1499" t="s">
        <v>171</v>
      </c>
      <c r="J1499" t="s">
        <v>1737</v>
      </c>
      <c r="K1499" t="s">
        <v>99</v>
      </c>
      <c r="L1499" t="s">
        <v>93</v>
      </c>
      <c r="M1499" t="s">
        <v>53</v>
      </c>
      <c r="N1499" t="s">
        <v>64</v>
      </c>
      <c r="O1499" t="s">
        <v>1845</v>
      </c>
      <c r="P1499" t="s">
        <v>66</v>
      </c>
      <c r="Q1499" t="s">
        <v>8536</v>
      </c>
      <c r="R1499" t="s">
        <v>66</v>
      </c>
      <c r="S1499" t="s">
        <v>8537</v>
      </c>
      <c r="T1499" t="s">
        <v>8537</v>
      </c>
      <c r="U1499" t="s">
        <v>8537</v>
      </c>
      <c r="V1499" t="s">
        <v>8537</v>
      </c>
      <c r="W1499" t="s">
        <v>8537</v>
      </c>
      <c r="X1499" t="s">
        <v>8537</v>
      </c>
      <c r="Y1499" t="s">
        <v>8537</v>
      </c>
      <c r="Z1499" t="s">
        <v>8537</v>
      </c>
      <c r="AA1499" t="s">
        <v>8537</v>
      </c>
      <c r="AB1499" t="s">
        <v>8537</v>
      </c>
      <c r="AC1499" t="s">
        <v>8537</v>
      </c>
      <c r="AD1499" t="s">
        <v>8537</v>
      </c>
      <c r="AE1499" t="s">
        <v>8537</v>
      </c>
      <c r="AF1499" t="s">
        <v>69</v>
      </c>
      <c r="AG1499" s="5">
        <v>45077</v>
      </c>
      <c r="AH1499" s="5">
        <v>45077</v>
      </c>
      <c r="AI1499" t="s">
        <v>64</v>
      </c>
    </row>
    <row r="1500" spans="1:35" x14ac:dyDescent="0.25">
      <c r="A1500" t="s">
        <v>8538</v>
      </c>
      <c r="B1500" t="s">
        <v>57</v>
      </c>
      <c r="C1500" s="5">
        <v>45047</v>
      </c>
      <c r="D1500" s="5">
        <v>45077</v>
      </c>
      <c r="E1500" t="s">
        <v>46</v>
      </c>
      <c r="F1500" t="s">
        <v>3121</v>
      </c>
      <c r="G1500" t="s">
        <v>3122</v>
      </c>
      <c r="H1500" t="s">
        <v>3122</v>
      </c>
      <c r="I1500" t="s">
        <v>1432</v>
      </c>
      <c r="J1500" t="s">
        <v>8539</v>
      </c>
      <c r="K1500" t="s">
        <v>8540</v>
      </c>
      <c r="L1500" t="s">
        <v>183</v>
      </c>
      <c r="M1500" t="s">
        <v>52</v>
      </c>
      <c r="N1500" t="s">
        <v>64</v>
      </c>
      <c r="O1500" t="s">
        <v>3126</v>
      </c>
      <c r="P1500" t="s">
        <v>66</v>
      </c>
      <c r="Q1500" t="s">
        <v>5867</v>
      </c>
      <c r="R1500" t="s">
        <v>66</v>
      </c>
      <c r="S1500" t="s">
        <v>8541</v>
      </c>
      <c r="T1500" t="s">
        <v>8541</v>
      </c>
      <c r="U1500" t="s">
        <v>8541</v>
      </c>
      <c r="V1500" t="s">
        <v>8541</v>
      </c>
      <c r="W1500" t="s">
        <v>8541</v>
      </c>
      <c r="X1500" t="s">
        <v>8541</v>
      </c>
      <c r="Y1500" t="s">
        <v>8541</v>
      </c>
      <c r="Z1500" t="s">
        <v>8541</v>
      </c>
      <c r="AA1500" t="s">
        <v>8541</v>
      </c>
      <c r="AB1500" t="s">
        <v>8541</v>
      </c>
      <c r="AC1500" t="s">
        <v>8541</v>
      </c>
      <c r="AD1500" t="s">
        <v>8541</v>
      </c>
      <c r="AE1500" t="s">
        <v>8541</v>
      </c>
      <c r="AF1500" t="s">
        <v>69</v>
      </c>
      <c r="AG1500" s="5">
        <v>45077</v>
      </c>
      <c r="AH1500" s="5">
        <v>45077</v>
      </c>
      <c r="AI1500" t="s">
        <v>64</v>
      </c>
    </row>
    <row r="1501" spans="1:35" x14ac:dyDescent="0.25">
      <c r="A1501" t="s">
        <v>8542</v>
      </c>
      <c r="B1501" t="s">
        <v>57</v>
      </c>
      <c r="C1501" s="5">
        <v>45047</v>
      </c>
      <c r="D1501" s="5">
        <v>45077</v>
      </c>
      <c r="E1501" t="s">
        <v>42</v>
      </c>
      <c r="F1501" t="s">
        <v>654</v>
      </c>
      <c r="G1501" t="s">
        <v>655</v>
      </c>
      <c r="H1501" t="s">
        <v>655</v>
      </c>
      <c r="I1501" t="s">
        <v>266</v>
      </c>
      <c r="J1501" t="s">
        <v>788</v>
      </c>
      <c r="K1501" t="s">
        <v>8543</v>
      </c>
      <c r="L1501" t="s">
        <v>8544</v>
      </c>
      <c r="M1501" t="s">
        <v>53</v>
      </c>
      <c r="N1501" t="s">
        <v>64</v>
      </c>
      <c r="O1501" t="s">
        <v>8545</v>
      </c>
      <c r="P1501" t="s">
        <v>66</v>
      </c>
      <c r="Q1501" t="s">
        <v>8546</v>
      </c>
      <c r="R1501" t="s">
        <v>66</v>
      </c>
      <c r="S1501" t="s">
        <v>8547</v>
      </c>
      <c r="T1501" t="s">
        <v>8547</v>
      </c>
      <c r="U1501" t="s">
        <v>8547</v>
      </c>
      <c r="V1501" t="s">
        <v>8547</v>
      </c>
      <c r="W1501" t="s">
        <v>8547</v>
      </c>
      <c r="X1501" t="s">
        <v>8547</v>
      </c>
      <c r="Y1501" t="s">
        <v>8547</v>
      </c>
      <c r="Z1501" t="s">
        <v>8547</v>
      </c>
      <c r="AA1501" t="s">
        <v>8547</v>
      </c>
      <c r="AB1501" t="s">
        <v>8547</v>
      </c>
      <c r="AC1501" t="s">
        <v>8547</v>
      </c>
      <c r="AD1501" t="s">
        <v>8547</v>
      </c>
      <c r="AE1501" t="s">
        <v>8547</v>
      </c>
      <c r="AF1501" t="s">
        <v>69</v>
      </c>
      <c r="AG1501" s="5">
        <v>45077</v>
      </c>
      <c r="AH1501" s="5">
        <v>45077</v>
      </c>
      <c r="AI1501" t="s">
        <v>64</v>
      </c>
    </row>
    <row r="1502" spans="1:35" x14ac:dyDescent="0.25">
      <c r="A1502" t="s">
        <v>8548</v>
      </c>
      <c r="B1502" t="s">
        <v>57</v>
      </c>
      <c r="C1502" s="5">
        <v>45047</v>
      </c>
      <c r="D1502" s="5">
        <v>45077</v>
      </c>
      <c r="E1502" t="s">
        <v>41</v>
      </c>
      <c r="F1502" t="s">
        <v>8549</v>
      </c>
      <c r="G1502" t="s">
        <v>8550</v>
      </c>
      <c r="H1502" t="s">
        <v>8550</v>
      </c>
      <c r="I1502" t="s">
        <v>420</v>
      </c>
      <c r="J1502" t="s">
        <v>1617</v>
      </c>
      <c r="K1502" t="s">
        <v>197</v>
      </c>
      <c r="L1502" t="s">
        <v>311</v>
      </c>
      <c r="M1502" t="s">
        <v>52</v>
      </c>
      <c r="N1502" t="s">
        <v>64</v>
      </c>
      <c r="O1502" t="s">
        <v>8551</v>
      </c>
      <c r="P1502" t="s">
        <v>66</v>
      </c>
      <c r="Q1502" t="s">
        <v>8552</v>
      </c>
      <c r="R1502" t="s">
        <v>66</v>
      </c>
      <c r="S1502" t="s">
        <v>8553</v>
      </c>
      <c r="T1502" t="s">
        <v>8553</v>
      </c>
      <c r="U1502" t="s">
        <v>8553</v>
      </c>
      <c r="V1502" t="s">
        <v>8553</v>
      </c>
      <c r="W1502" t="s">
        <v>8553</v>
      </c>
      <c r="X1502" t="s">
        <v>8553</v>
      </c>
      <c r="Y1502" t="s">
        <v>8553</v>
      </c>
      <c r="Z1502" t="s">
        <v>8553</v>
      </c>
      <c r="AA1502" t="s">
        <v>8553</v>
      </c>
      <c r="AB1502" t="s">
        <v>8553</v>
      </c>
      <c r="AC1502" t="s">
        <v>8553</v>
      </c>
      <c r="AD1502" t="s">
        <v>8553</v>
      </c>
      <c r="AE1502" t="s">
        <v>8553</v>
      </c>
      <c r="AF1502" t="s">
        <v>69</v>
      </c>
      <c r="AG1502" s="5">
        <v>45077</v>
      </c>
      <c r="AH1502" s="5">
        <v>45077</v>
      </c>
      <c r="AI1502" t="s">
        <v>64</v>
      </c>
    </row>
    <row r="1503" spans="1:35" x14ac:dyDescent="0.25">
      <c r="A1503" t="s">
        <v>8554</v>
      </c>
      <c r="B1503" t="s">
        <v>57</v>
      </c>
      <c r="C1503" s="5">
        <v>45047</v>
      </c>
      <c r="D1503" s="5">
        <v>45077</v>
      </c>
      <c r="E1503" t="s">
        <v>41</v>
      </c>
      <c r="F1503" t="s">
        <v>8555</v>
      </c>
      <c r="G1503" t="s">
        <v>8556</v>
      </c>
      <c r="H1503" t="s">
        <v>8556</v>
      </c>
      <c r="I1503" t="s">
        <v>171</v>
      </c>
      <c r="J1503" t="s">
        <v>7004</v>
      </c>
      <c r="K1503" t="s">
        <v>8557</v>
      </c>
      <c r="L1503" t="s">
        <v>911</v>
      </c>
      <c r="M1503" t="s">
        <v>53</v>
      </c>
      <c r="N1503" t="s">
        <v>64</v>
      </c>
      <c r="O1503" t="s">
        <v>1700</v>
      </c>
      <c r="P1503" t="s">
        <v>66</v>
      </c>
      <c r="Q1503" t="s">
        <v>8558</v>
      </c>
      <c r="R1503" t="s">
        <v>66</v>
      </c>
      <c r="S1503" t="s">
        <v>8559</v>
      </c>
      <c r="T1503" t="s">
        <v>8559</v>
      </c>
      <c r="U1503" t="s">
        <v>8559</v>
      </c>
      <c r="V1503" t="s">
        <v>8559</v>
      </c>
      <c r="W1503" t="s">
        <v>8559</v>
      </c>
      <c r="X1503" t="s">
        <v>8559</v>
      </c>
      <c r="Y1503" t="s">
        <v>8559</v>
      </c>
      <c r="Z1503" t="s">
        <v>8559</v>
      </c>
      <c r="AA1503" t="s">
        <v>8559</v>
      </c>
      <c r="AB1503" t="s">
        <v>8559</v>
      </c>
      <c r="AC1503" t="s">
        <v>8559</v>
      </c>
      <c r="AD1503" t="s">
        <v>8559</v>
      </c>
      <c r="AE1503" t="s">
        <v>8559</v>
      </c>
      <c r="AF1503" t="s">
        <v>69</v>
      </c>
      <c r="AG1503" s="5">
        <v>45077</v>
      </c>
      <c r="AH1503" s="5">
        <v>45077</v>
      </c>
      <c r="AI1503" t="s">
        <v>64</v>
      </c>
    </row>
    <row r="1504" spans="1:35" x14ac:dyDescent="0.25">
      <c r="A1504" t="s">
        <v>8560</v>
      </c>
      <c r="B1504" t="s">
        <v>57</v>
      </c>
      <c r="C1504" s="5">
        <v>45047</v>
      </c>
      <c r="D1504" s="5">
        <v>45077</v>
      </c>
      <c r="E1504" t="s">
        <v>49</v>
      </c>
      <c r="F1504" t="s">
        <v>5929</v>
      </c>
      <c r="G1504" t="s">
        <v>5930</v>
      </c>
      <c r="H1504" t="s">
        <v>5930</v>
      </c>
      <c r="I1504" t="s">
        <v>322</v>
      </c>
      <c r="J1504" t="s">
        <v>8561</v>
      </c>
      <c r="K1504" t="s">
        <v>1907</v>
      </c>
      <c r="L1504" t="s">
        <v>100</v>
      </c>
      <c r="M1504" t="s">
        <v>52</v>
      </c>
      <c r="N1504" t="s">
        <v>64</v>
      </c>
      <c r="O1504" t="s">
        <v>6435</v>
      </c>
      <c r="P1504" t="s">
        <v>66</v>
      </c>
      <c r="Q1504" t="s">
        <v>8562</v>
      </c>
      <c r="R1504" t="s">
        <v>66</v>
      </c>
      <c r="S1504" t="s">
        <v>8563</v>
      </c>
      <c r="T1504" t="s">
        <v>8563</v>
      </c>
      <c r="U1504" t="s">
        <v>8563</v>
      </c>
      <c r="V1504" t="s">
        <v>8563</v>
      </c>
      <c r="W1504" t="s">
        <v>8563</v>
      </c>
      <c r="X1504" t="s">
        <v>8563</v>
      </c>
      <c r="Y1504" t="s">
        <v>8563</v>
      </c>
      <c r="Z1504" t="s">
        <v>8563</v>
      </c>
      <c r="AA1504" t="s">
        <v>8563</v>
      </c>
      <c r="AB1504" t="s">
        <v>8563</v>
      </c>
      <c r="AC1504" t="s">
        <v>8563</v>
      </c>
      <c r="AD1504" t="s">
        <v>8563</v>
      </c>
      <c r="AE1504" t="s">
        <v>8563</v>
      </c>
      <c r="AF1504" t="s">
        <v>69</v>
      </c>
      <c r="AG1504" s="5">
        <v>45077</v>
      </c>
      <c r="AH1504" s="5">
        <v>45077</v>
      </c>
      <c r="AI1504" t="s">
        <v>64</v>
      </c>
    </row>
    <row r="1505" spans="1:35" x14ac:dyDescent="0.25">
      <c r="A1505" t="s">
        <v>8564</v>
      </c>
      <c r="B1505" t="s">
        <v>57</v>
      </c>
      <c r="C1505" s="5">
        <v>45047</v>
      </c>
      <c r="D1505" s="5">
        <v>45077</v>
      </c>
      <c r="E1505" t="s">
        <v>42</v>
      </c>
      <c r="F1505" t="s">
        <v>8565</v>
      </c>
      <c r="G1505" t="s">
        <v>8566</v>
      </c>
      <c r="H1505" t="s">
        <v>8566</v>
      </c>
      <c r="I1505" t="s">
        <v>69</v>
      </c>
      <c r="J1505" t="s">
        <v>8567</v>
      </c>
      <c r="K1505" t="s">
        <v>6716</v>
      </c>
      <c r="L1505" t="s">
        <v>2235</v>
      </c>
      <c r="M1505" t="s">
        <v>52</v>
      </c>
      <c r="N1505" t="s">
        <v>64</v>
      </c>
      <c r="O1505" t="s">
        <v>8568</v>
      </c>
      <c r="P1505" t="s">
        <v>66</v>
      </c>
      <c r="Q1505" t="s">
        <v>8569</v>
      </c>
      <c r="R1505" t="s">
        <v>66</v>
      </c>
      <c r="S1505" t="s">
        <v>8570</v>
      </c>
      <c r="T1505" t="s">
        <v>8570</v>
      </c>
      <c r="U1505" t="s">
        <v>8570</v>
      </c>
      <c r="V1505" t="s">
        <v>8570</v>
      </c>
      <c r="W1505" t="s">
        <v>8570</v>
      </c>
      <c r="X1505" t="s">
        <v>8570</v>
      </c>
      <c r="Y1505" t="s">
        <v>8570</v>
      </c>
      <c r="Z1505" t="s">
        <v>8570</v>
      </c>
      <c r="AA1505" t="s">
        <v>8570</v>
      </c>
      <c r="AB1505" t="s">
        <v>8570</v>
      </c>
      <c r="AC1505" t="s">
        <v>8570</v>
      </c>
      <c r="AD1505" t="s">
        <v>8570</v>
      </c>
      <c r="AE1505" t="s">
        <v>8570</v>
      </c>
      <c r="AF1505" t="s">
        <v>69</v>
      </c>
      <c r="AG1505" s="5">
        <v>45077</v>
      </c>
      <c r="AH1505" s="5">
        <v>45077</v>
      </c>
      <c r="AI1505" t="s">
        <v>64</v>
      </c>
    </row>
    <row r="1506" spans="1:35" x14ac:dyDescent="0.25">
      <c r="A1506" t="s">
        <v>8571</v>
      </c>
      <c r="B1506" t="s">
        <v>57</v>
      </c>
      <c r="C1506" s="5">
        <v>45047</v>
      </c>
      <c r="D1506" s="5">
        <v>45077</v>
      </c>
      <c r="E1506" t="s">
        <v>42</v>
      </c>
      <c r="F1506" t="s">
        <v>8572</v>
      </c>
      <c r="G1506" t="s">
        <v>8573</v>
      </c>
      <c r="H1506" t="s">
        <v>8573</v>
      </c>
      <c r="I1506" t="s">
        <v>69</v>
      </c>
      <c r="J1506" t="s">
        <v>8574</v>
      </c>
      <c r="K1506" t="s">
        <v>2435</v>
      </c>
      <c r="L1506" t="s">
        <v>1214</v>
      </c>
      <c r="M1506" t="s">
        <v>53</v>
      </c>
      <c r="N1506" t="s">
        <v>64</v>
      </c>
      <c r="O1506" t="s">
        <v>2749</v>
      </c>
      <c r="P1506" t="s">
        <v>66</v>
      </c>
      <c r="Q1506" t="s">
        <v>8575</v>
      </c>
      <c r="R1506" t="s">
        <v>66</v>
      </c>
      <c r="S1506" t="s">
        <v>8576</v>
      </c>
      <c r="T1506" t="s">
        <v>8576</v>
      </c>
      <c r="U1506" t="s">
        <v>8576</v>
      </c>
      <c r="V1506" t="s">
        <v>8576</v>
      </c>
      <c r="W1506" t="s">
        <v>8576</v>
      </c>
      <c r="X1506" t="s">
        <v>8576</v>
      </c>
      <c r="Y1506" t="s">
        <v>8576</v>
      </c>
      <c r="Z1506" t="s">
        <v>8576</v>
      </c>
      <c r="AA1506" t="s">
        <v>8576</v>
      </c>
      <c r="AB1506" t="s">
        <v>8576</v>
      </c>
      <c r="AC1506" t="s">
        <v>8576</v>
      </c>
      <c r="AD1506" t="s">
        <v>8576</v>
      </c>
      <c r="AE1506" t="s">
        <v>8576</v>
      </c>
      <c r="AF1506" t="s">
        <v>69</v>
      </c>
      <c r="AG1506" s="5">
        <v>45077</v>
      </c>
      <c r="AH1506" s="5">
        <v>45077</v>
      </c>
      <c r="AI1506" t="s">
        <v>64</v>
      </c>
    </row>
    <row r="1507" spans="1:35" x14ac:dyDescent="0.25">
      <c r="A1507" t="s">
        <v>8577</v>
      </c>
      <c r="B1507" t="s">
        <v>57</v>
      </c>
      <c r="C1507" s="5">
        <v>45047</v>
      </c>
      <c r="D1507" s="5">
        <v>45077</v>
      </c>
      <c r="E1507" t="s">
        <v>42</v>
      </c>
      <c r="F1507" t="s">
        <v>8578</v>
      </c>
      <c r="G1507" t="s">
        <v>8579</v>
      </c>
      <c r="H1507" t="s">
        <v>8579</v>
      </c>
      <c r="I1507" t="s">
        <v>107</v>
      </c>
      <c r="J1507" t="s">
        <v>8580</v>
      </c>
      <c r="K1507" t="s">
        <v>2429</v>
      </c>
      <c r="L1507" t="s">
        <v>5261</v>
      </c>
      <c r="M1507" t="s">
        <v>53</v>
      </c>
      <c r="N1507" t="s">
        <v>64</v>
      </c>
      <c r="O1507" t="s">
        <v>8581</v>
      </c>
      <c r="P1507" t="s">
        <v>66</v>
      </c>
      <c r="Q1507" t="s">
        <v>8582</v>
      </c>
      <c r="R1507" t="s">
        <v>66</v>
      </c>
      <c r="S1507" t="s">
        <v>8583</v>
      </c>
      <c r="T1507" t="s">
        <v>8583</v>
      </c>
      <c r="U1507" t="s">
        <v>8583</v>
      </c>
      <c r="V1507" t="s">
        <v>8583</v>
      </c>
      <c r="W1507" t="s">
        <v>8583</v>
      </c>
      <c r="X1507" t="s">
        <v>8583</v>
      </c>
      <c r="Y1507" t="s">
        <v>8583</v>
      </c>
      <c r="Z1507" t="s">
        <v>8583</v>
      </c>
      <c r="AA1507" t="s">
        <v>8583</v>
      </c>
      <c r="AB1507" t="s">
        <v>8583</v>
      </c>
      <c r="AC1507" t="s">
        <v>8583</v>
      </c>
      <c r="AD1507" t="s">
        <v>8583</v>
      </c>
      <c r="AE1507" t="s">
        <v>8583</v>
      </c>
      <c r="AF1507" t="s">
        <v>69</v>
      </c>
      <c r="AG1507" s="5">
        <v>45077</v>
      </c>
      <c r="AH1507" s="5">
        <v>45077</v>
      </c>
      <c r="AI1507" t="s">
        <v>64</v>
      </c>
    </row>
    <row r="1508" spans="1:35" x14ac:dyDescent="0.25">
      <c r="A1508" t="s">
        <v>8584</v>
      </c>
      <c r="B1508" t="s">
        <v>57</v>
      </c>
      <c r="C1508" s="5">
        <v>45047</v>
      </c>
      <c r="D1508" s="5">
        <v>45077</v>
      </c>
      <c r="E1508" t="s">
        <v>49</v>
      </c>
      <c r="F1508" t="s">
        <v>8585</v>
      </c>
      <c r="G1508" t="s">
        <v>8586</v>
      </c>
      <c r="H1508" t="s">
        <v>8586</v>
      </c>
      <c r="I1508" t="s">
        <v>171</v>
      </c>
      <c r="J1508" t="s">
        <v>8587</v>
      </c>
      <c r="K1508" t="s">
        <v>4111</v>
      </c>
      <c r="L1508" t="s">
        <v>183</v>
      </c>
      <c r="M1508" t="s">
        <v>53</v>
      </c>
      <c r="N1508" t="s">
        <v>64</v>
      </c>
      <c r="O1508" t="s">
        <v>8588</v>
      </c>
      <c r="P1508" t="s">
        <v>66</v>
      </c>
      <c r="Q1508" t="s">
        <v>8589</v>
      </c>
      <c r="R1508" t="s">
        <v>66</v>
      </c>
      <c r="S1508" t="s">
        <v>8590</v>
      </c>
      <c r="T1508" t="s">
        <v>8590</v>
      </c>
      <c r="U1508" t="s">
        <v>8590</v>
      </c>
      <c r="V1508" t="s">
        <v>8590</v>
      </c>
      <c r="W1508" t="s">
        <v>8590</v>
      </c>
      <c r="X1508" t="s">
        <v>8590</v>
      </c>
      <c r="Y1508" t="s">
        <v>8590</v>
      </c>
      <c r="Z1508" t="s">
        <v>8590</v>
      </c>
      <c r="AA1508" t="s">
        <v>8590</v>
      </c>
      <c r="AB1508" t="s">
        <v>8590</v>
      </c>
      <c r="AC1508" t="s">
        <v>8590</v>
      </c>
      <c r="AD1508" t="s">
        <v>8590</v>
      </c>
      <c r="AE1508" t="s">
        <v>8590</v>
      </c>
      <c r="AF1508" t="s">
        <v>69</v>
      </c>
      <c r="AG1508" s="5">
        <v>45077</v>
      </c>
      <c r="AH1508" s="5">
        <v>45077</v>
      </c>
      <c r="AI1508" t="s">
        <v>64</v>
      </c>
    </row>
    <row r="1509" spans="1:35" x14ac:dyDescent="0.25">
      <c r="A1509" t="s">
        <v>8591</v>
      </c>
      <c r="B1509" t="s">
        <v>57</v>
      </c>
      <c r="C1509" s="5">
        <v>45047</v>
      </c>
      <c r="D1509" s="5">
        <v>45077</v>
      </c>
      <c r="E1509" t="s">
        <v>49</v>
      </c>
      <c r="F1509" t="s">
        <v>3259</v>
      </c>
      <c r="G1509" t="s">
        <v>3260</v>
      </c>
      <c r="H1509" t="s">
        <v>3260</v>
      </c>
      <c r="I1509" t="s">
        <v>729</v>
      </c>
      <c r="J1509" t="s">
        <v>2029</v>
      </c>
      <c r="K1509" t="s">
        <v>2671</v>
      </c>
      <c r="L1509" t="s">
        <v>75</v>
      </c>
      <c r="M1509" t="s">
        <v>53</v>
      </c>
      <c r="N1509" t="s">
        <v>64</v>
      </c>
      <c r="O1509" t="s">
        <v>8592</v>
      </c>
      <c r="P1509" t="s">
        <v>66</v>
      </c>
      <c r="Q1509" t="s">
        <v>8593</v>
      </c>
      <c r="R1509" t="s">
        <v>66</v>
      </c>
      <c r="S1509" t="s">
        <v>8594</v>
      </c>
      <c r="T1509" t="s">
        <v>8594</v>
      </c>
      <c r="U1509" t="s">
        <v>8594</v>
      </c>
      <c r="V1509" t="s">
        <v>8594</v>
      </c>
      <c r="W1509" t="s">
        <v>8594</v>
      </c>
      <c r="X1509" t="s">
        <v>8594</v>
      </c>
      <c r="Y1509" t="s">
        <v>8594</v>
      </c>
      <c r="Z1509" t="s">
        <v>8594</v>
      </c>
      <c r="AA1509" t="s">
        <v>8594</v>
      </c>
      <c r="AB1509" t="s">
        <v>8594</v>
      </c>
      <c r="AC1509" t="s">
        <v>8594</v>
      </c>
      <c r="AD1509" t="s">
        <v>8594</v>
      </c>
      <c r="AE1509" t="s">
        <v>8594</v>
      </c>
      <c r="AF1509" t="s">
        <v>69</v>
      </c>
      <c r="AG1509" s="5">
        <v>45077</v>
      </c>
      <c r="AH1509" s="5">
        <v>45077</v>
      </c>
      <c r="AI1509" t="s">
        <v>64</v>
      </c>
    </row>
    <row r="1510" spans="1:35" x14ac:dyDescent="0.25">
      <c r="A1510" t="s">
        <v>8595</v>
      </c>
      <c r="B1510" t="s">
        <v>57</v>
      </c>
      <c r="C1510" s="5">
        <v>45047</v>
      </c>
      <c r="D1510" s="5">
        <v>45077</v>
      </c>
      <c r="E1510" t="s">
        <v>49</v>
      </c>
      <c r="F1510" t="s">
        <v>612</v>
      </c>
      <c r="G1510" t="s">
        <v>613</v>
      </c>
      <c r="H1510" t="s">
        <v>613</v>
      </c>
      <c r="I1510" t="s">
        <v>73</v>
      </c>
      <c r="J1510" t="s">
        <v>8596</v>
      </c>
      <c r="K1510" t="s">
        <v>1121</v>
      </c>
      <c r="L1510" t="s">
        <v>5329</v>
      </c>
      <c r="M1510" t="s">
        <v>53</v>
      </c>
      <c r="N1510" t="s">
        <v>64</v>
      </c>
      <c r="O1510" t="s">
        <v>1282</v>
      </c>
      <c r="P1510" t="s">
        <v>66</v>
      </c>
      <c r="Q1510" t="s">
        <v>8597</v>
      </c>
      <c r="R1510" t="s">
        <v>66</v>
      </c>
      <c r="S1510" t="s">
        <v>8598</v>
      </c>
      <c r="T1510" t="s">
        <v>8598</v>
      </c>
      <c r="U1510" t="s">
        <v>8598</v>
      </c>
      <c r="V1510" t="s">
        <v>8598</v>
      </c>
      <c r="W1510" t="s">
        <v>8598</v>
      </c>
      <c r="X1510" t="s">
        <v>8598</v>
      </c>
      <c r="Y1510" t="s">
        <v>8598</v>
      </c>
      <c r="Z1510" t="s">
        <v>8598</v>
      </c>
      <c r="AA1510" t="s">
        <v>8598</v>
      </c>
      <c r="AB1510" t="s">
        <v>8598</v>
      </c>
      <c r="AC1510" t="s">
        <v>8598</v>
      </c>
      <c r="AD1510" t="s">
        <v>8598</v>
      </c>
      <c r="AE1510" t="s">
        <v>8598</v>
      </c>
      <c r="AF1510" t="s">
        <v>69</v>
      </c>
      <c r="AG1510" s="5">
        <v>45077</v>
      </c>
      <c r="AH1510" s="5">
        <v>45077</v>
      </c>
      <c r="AI1510" t="s">
        <v>64</v>
      </c>
    </row>
    <row r="1511" spans="1:35" x14ac:dyDescent="0.25">
      <c r="A1511" t="s">
        <v>8599</v>
      </c>
      <c r="B1511" t="s">
        <v>57</v>
      </c>
      <c r="C1511" s="5">
        <v>45047</v>
      </c>
      <c r="D1511" s="5">
        <v>45077</v>
      </c>
      <c r="E1511" t="s">
        <v>42</v>
      </c>
      <c r="F1511" t="s">
        <v>1774</v>
      </c>
      <c r="G1511" t="s">
        <v>1775</v>
      </c>
      <c r="H1511" t="s">
        <v>1775</v>
      </c>
      <c r="I1511" t="s">
        <v>211</v>
      </c>
      <c r="J1511" t="s">
        <v>8600</v>
      </c>
      <c r="K1511" t="s">
        <v>5290</v>
      </c>
      <c r="L1511" t="s">
        <v>891</v>
      </c>
      <c r="M1511" t="s">
        <v>52</v>
      </c>
      <c r="N1511" t="s">
        <v>64</v>
      </c>
      <c r="O1511" t="s">
        <v>5274</v>
      </c>
      <c r="P1511" t="s">
        <v>66</v>
      </c>
      <c r="Q1511" t="s">
        <v>8601</v>
      </c>
      <c r="R1511" t="s">
        <v>66</v>
      </c>
      <c r="S1511" t="s">
        <v>8602</v>
      </c>
      <c r="T1511" t="s">
        <v>8602</v>
      </c>
      <c r="U1511" t="s">
        <v>8602</v>
      </c>
      <c r="V1511" t="s">
        <v>8602</v>
      </c>
      <c r="W1511" t="s">
        <v>8602</v>
      </c>
      <c r="X1511" t="s">
        <v>8602</v>
      </c>
      <c r="Y1511" t="s">
        <v>8602</v>
      </c>
      <c r="Z1511" t="s">
        <v>8602</v>
      </c>
      <c r="AA1511" t="s">
        <v>8602</v>
      </c>
      <c r="AB1511" t="s">
        <v>8602</v>
      </c>
      <c r="AC1511" t="s">
        <v>8602</v>
      </c>
      <c r="AD1511" t="s">
        <v>8602</v>
      </c>
      <c r="AE1511" t="s">
        <v>8602</v>
      </c>
      <c r="AF1511" t="s">
        <v>69</v>
      </c>
      <c r="AG1511" s="5">
        <v>45077</v>
      </c>
      <c r="AH1511" s="5">
        <v>45077</v>
      </c>
      <c r="AI1511" t="s">
        <v>64</v>
      </c>
    </row>
    <row r="1512" spans="1:35" x14ac:dyDescent="0.25">
      <c r="A1512" t="s">
        <v>8603</v>
      </c>
      <c r="B1512" t="s">
        <v>57</v>
      </c>
      <c r="C1512" s="5">
        <v>45047</v>
      </c>
      <c r="D1512" s="5">
        <v>45077</v>
      </c>
      <c r="E1512" t="s">
        <v>46</v>
      </c>
      <c r="F1512" t="s">
        <v>3121</v>
      </c>
      <c r="G1512" t="s">
        <v>3122</v>
      </c>
      <c r="H1512" t="s">
        <v>3122</v>
      </c>
      <c r="I1512" t="s">
        <v>1432</v>
      </c>
      <c r="J1512" t="s">
        <v>8604</v>
      </c>
      <c r="K1512" t="s">
        <v>926</v>
      </c>
      <c r="L1512" t="s">
        <v>854</v>
      </c>
      <c r="M1512" t="s">
        <v>52</v>
      </c>
      <c r="N1512" t="s">
        <v>64</v>
      </c>
      <c r="O1512" t="s">
        <v>3126</v>
      </c>
      <c r="P1512" t="s">
        <v>66</v>
      </c>
      <c r="Q1512" t="s">
        <v>4654</v>
      </c>
      <c r="R1512" t="s">
        <v>66</v>
      </c>
      <c r="S1512" t="s">
        <v>8605</v>
      </c>
      <c r="T1512" t="s">
        <v>8605</v>
      </c>
      <c r="U1512" t="s">
        <v>8605</v>
      </c>
      <c r="V1512" t="s">
        <v>8605</v>
      </c>
      <c r="W1512" t="s">
        <v>8605</v>
      </c>
      <c r="X1512" t="s">
        <v>8605</v>
      </c>
      <c r="Y1512" t="s">
        <v>8605</v>
      </c>
      <c r="Z1512" t="s">
        <v>8605</v>
      </c>
      <c r="AA1512" t="s">
        <v>8605</v>
      </c>
      <c r="AB1512" t="s">
        <v>8605</v>
      </c>
      <c r="AC1512" t="s">
        <v>8605</v>
      </c>
      <c r="AD1512" t="s">
        <v>8605</v>
      </c>
      <c r="AE1512" t="s">
        <v>8605</v>
      </c>
      <c r="AF1512" t="s">
        <v>69</v>
      </c>
      <c r="AG1512" s="5">
        <v>45077</v>
      </c>
      <c r="AH1512" s="5">
        <v>45077</v>
      </c>
      <c r="AI1512" t="s">
        <v>64</v>
      </c>
    </row>
    <row r="1513" spans="1:35" x14ac:dyDescent="0.25">
      <c r="A1513" t="s">
        <v>8606</v>
      </c>
      <c r="B1513" t="s">
        <v>57</v>
      </c>
      <c r="C1513" s="5">
        <v>45047</v>
      </c>
      <c r="D1513" s="5">
        <v>45077</v>
      </c>
      <c r="E1513" t="s">
        <v>46</v>
      </c>
      <c r="F1513" t="s">
        <v>3121</v>
      </c>
      <c r="G1513" t="s">
        <v>3122</v>
      </c>
      <c r="H1513" t="s">
        <v>3122</v>
      </c>
      <c r="I1513" t="s">
        <v>1432</v>
      </c>
      <c r="J1513" t="s">
        <v>8607</v>
      </c>
      <c r="K1513" t="s">
        <v>1253</v>
      </c>
      <c r="L1513" t="s">
        <v>731</v>
      </c>
      <c r="M1513" t="s">
        <v>53</v>
      </c>
      <c r="N1513" t="s">
        <v>64</v>
      </c>
      <c r="O1513" t="s">
        <v>3126</v>
      </c>
      <c r="P1513" t="s">
        <v>66</v>
      </c>
      <c r="Q1513" t="s">
        <v>4654</v>
      </c>
      <c r="R1513" t="s">
        <v>66</v>
      </c>
      <c r="S1513" t="s">
        <v>8608</v>
      </c>
      <c r="T1513" t="s">
        <v>8608</v>
      </c>
      <c r="U1513" t="s">
        <v>8608</v>
      </c>
      <c r="V1513" t="s">
        <v>8608</v>
      </c>
      <c r="W1513" t="s">
        <v>8608</v>
      </c>
      <c r="X1513" t="s">
        <v>8608</v>
      </c>
      <c r="Y1513" t="s">
        <v>8608</v>
      </c>
      <c r="Z1513" t="s">
        <v>8608</v>
      </c>
      <c r="AA1513" t="s">
        <v>8608</v>
      </c>
      <c r="AB1513" t="s">
        <v>8608</v>
      </c>
      <c r="AC1513" t="s">
        <v>8608</v>
      </c>
      <c r="AD1513" t="s">
        <v>8608</v>
      </c>
      <c r="AE1513" t="s">
        <v>8608</v>
      </c>
      <c r="AF1513" t="s">
        <v>69</v>
      </c>
      <c r="AG1513" s="5">
        <v>45077</v>
      </c>
      <c r="AH1513" s="5">
        <v>45077</v>
      </c>
      <c r="AI1513" t="s">
        <v>64</v>
      </c>
    </row>
    <row r="1514" spans="1:35" x14ac:dyDescent="0.25">
      <c r="A1514" t="s">
        <v>8609</v>
      </c>
      <c r="B1514" t="s">
        <v>57</v>
      </c>
      <c r="C1514" s="5">
        <v>45047</v>
      </c>
      <c r="D1514" s="5">
        <v>45077</v>
      </c>
      <c r="E1514" t="s">
        <v>42</v>
      </c>
      <c r="F1514" t="s">
        <v>251</v>
      </c>
      <c r="G1514" t="s">
        <v>252</v>
      </c>
      <c r="H1514" t="s">
        <v>252</v>
      </c>
      <c r="I1514" t="s">
        <v>211</v>
      </c>
      <c r="J1514" t="s">
        <v>8610</v>
      </c>
      <c r="K1514" t="s">
        <v>332</v>
      </c>
      <c r="L1514" t="s">
        <v>8265</v>
      </c>
      <c r="M1514" t="s">
        <v>52</v>
      </c>
      <c r="N1514" t="s">
        <v>64</v>
      </c>
      <c r="O1514" t="s">
        <v>8611</v>
      </c>
      <c r="P1514" t="s">
        <v>66</v>
      </c>
      <c r="Q1514" t="s">
        <v>8612</v>
      </c>
      <c r="R1514" t="s">
        <v>66</v>
      </c>
      <c r="S1514" t="s">
        <v>8613</v>
      </c>
      <c r="T1514" t="s">
        <v>8613</v>
      </c>
      <c r="U1514" t="s">
        <v>8613</v>
      </c>
      <c r="V1514" t="s">
        <v>8613</v>
      </c>
      <c r="W1514" t="s">
        <v>8613</v>
      </c>
      <c r="X1514" t="s">
        <v>8613</v>
      </c>
      <c r="Y1514" t="s">
        <v>8613</v>
      </c>
      <c r="Z1514" t="s">
        <v>8613</v>
      </c>
      <c r="AA1514" t="s">
        <v>8613</v>
      </c>
      <c r="AB1514" t="s">
        <v>8613</v>
      </c>
      <c r="AC1514" t="s">
        <v>8613</v>
      </c>
      <c r="AD1514" t="s">
        <v>8613</v>
      </c>
      <c r="AE1514" t="s">
        <v>8613</v>
      </c>
      <c r="AF1514" t="s">
        <v>69</v>
      </c>
      <c r="AG1514" s="5">
        <v>45077</v>
      </c>
      <c r="AH1514" s="5">
        <v>45077</v>
      </c>
      <c r="AI1514" t="s">
        <v>64</v>
      </c>
    </row>
    <row r="1515" spans="1:35" x14ac:dyDescent="0.25">
      <c r="A1515" t="s">
        <v>8614</v>
      </c>
      <c r="B1515" t="s">
        <v>57</v>
      </c>
      <c r="C1515" s="5">
        <v>45047</v>
      </c>
      <c r="D1515" s="5">
        <v>45077</v>
      </c>
      <c r="E1515" t="s">
        <v>42</v>
      </c>
      <c r="F1515" t="s">
        <v>411</v>
      </c>
      <c r="G1515" t="s">
        <v>412</v>
      </c>
      <c r="H1515" t="s">
        <v>412</v>
      </c>
      <c r="I1515" t="s">
        <v>322</v>
      </c>
      <c r="J1515" t="s">
        <v>8615</v>
      </c>
      <c r="K1515" t="s">
        <v>93</v>
      </c>
      <c r="L1515" t="s">
        <v>731</v>
      </c>
      <c r="M1515" t="s">
        <v>52</v>
      </c>
      <c r="N1515" t="s">
        <v>64</v>
      </c>
      <c r="O1515" t="s">
        <v>8616</v>
      </c>
      <c r="P1515" t="s">
        <v>66</v>
      </c>
      <c r="Q1515" t="s">
        <v>8617</v>
      </c>
      <c r="R1515" t="s">
        <v>66</v>
      </c>
      <c r="S1515" t="s">
        <v>8618</v>
      </c>
      <c r="T1515" t="s">
        <v>8618</v>
      </c>
      <c r="U1515" t="s">
        <v>8618</v>
      </c>
      <c r="V1515" t="s">
        <v>8618</v>
      </c>
      <c r="W1515" t="s">
        <v>8618</v>
      </c>
      <c r="X1515" t="s">
        <v>8618</v>
      </c>
      <c r="Y1515" t="s">
        <v>8618</v>
      </c>
      <c r="Z1515" t="s">
        <v>8618</v>
      </c>
      <c r="AA1515" t="s">
        <v>8618</v>
      </c>
      <c r="AB1515" t="s">
        <v>8618</v>
      </c>
      <c r="AC1515" t="s">
        <v>8618</v>
      </c>
      <c r="AD1515" t="s">
        <v>8618</v>
      </c>
      <c r="AE1515" t="s">
        <v>8618</v>
      </c>
      <c r="AF1515" t="s">
        <v>69</v>
      </c>
      <c r="AG1515" s="5">
        <v>45077</v>
      </c>
      <c r="AH1515" s="5">
        <v>45077</v>
      </c>
      <c r="AI1515" t="s">
        <v>64</v>
      </c>
    </row>
    <row r="1516" spans="1:35" x14ac:dyDescent="0.25">
      <c r="A1516" t="s">
        <v>8619</v>
      </c>
      <c r="B1516" t="s">
        <v>57</v>
      </c>
      <c r="C1516" s="5">
        <v>45047</v>
      </c>
      <c r="D1516" s="5">
        <v>45077</v>
      </c>
      <c r="E1516" t="s">
        <v>49</v>
      </c>
      <c r="F1516" t="s">
        <v>8620</v>
      </c>
      <c r="G1516" t="s">
        <v>8621</v>
      </c>
      <c r="H1516" t="s">
        <v>8621</v>
      </c>
      <c r="I1516" t="s">
        <v>181</v>
      </c>
      <c r="J1516" t="s">
        <v>347</v>
      </c>
      <c r="K1516" t="s">
        <v>245</v>
      </c>
      <c r="L1516" t="s">
        <v>125</v>
      </c>
      <c r="M1516" t="s">
        <v>53</v>
      </c>
      <c r="N1516" t="s">
        <v>64</v>
      </c>
      <c r="O1516" t="s">
        <v>8622</v>
      </c>
      <c r="P1516" t="s">
        <v>66</v>
      </c>
      <c r="Q1516" t="s">
        <v>8623</v>
      </c>
      <c r="R1516" t="s">
        <v>66</v>
      </c>
      <c r="S1516" t="s">
        <v>8624</v>
      </c>
      <c r="T1516" t="s">
        <v>8624</v>
      </c>
      <c r="U1516" t="s">
        <v>8624</v>
      </c>
      <c r="V1516" t="s">
        <v>8624</v>
      </c>
      <c r="W1516" t="s">
        <v>8624</v>
      </c>
      <c r="X1516" t="s">
        <v>8624</v>
      </c>
      <c r="Y1516" t="s">
        <v>8624</v>
      </c>
      <c r="Z1516" t="s">
        <v>8624</v>
      </c>
      <c r="AA1516" t="s">
        <v>8624</v>
      </c>
      <c r="AB1516" t="s">
        <v>8624</v>
      </c>
      <c r="AC1516" t="s">
        <v>8624</v>
      </c>
      <c r="AD1516" t="s">
        <v>8624</v>
      </c>
      <c r="AE1516" t="s">
        <v>8624</v>
      </c>
      <c r="AF1516" t="s">
        <v>69</v>
      </c>
      <c r="AG1516" s="5">
        <v>45077</v>
      </c>
      <c r="AH1516" s="5">
        <v>45077</v>
      </c>
      <c r="AI1516" t="s">
        <v>64</v>
      </c>
    </row>
    <row r="1517" spans="1:35" x14ac:dyDescent="0.25">
      <c r="A1517" t="s">
        <v>8625</v>
      </c>
      <c r="B1517" t="s">
        <v>57</v>
      </c>
      <c r="C1517" s="5">
        <v>45047</v>
      </c>
      <c r="D1517" s="5">
        <v>45077</v>
      </c>
      <c r="E1517" t="s">
        <v>49</v>
      </c>
      <c r="F1517" t="s">
        <v>8626</v>
      </c>
      <c r="G1517" t="s">
        <v>8627</v>
      </c>
      <c r="H1517" t="s">
        <v>8627</v>
      </c>
      <c r="I1517" t="s">
        <v>716</v>
      </c>
      <c r="J1517" t="s">
        <v>3458</v>
      </c>
      <c r="K1517" t="s">
        <v>4125</v>
      </c>
      <c r="L1517" t="s">
        <v>183</v>
      </c>
      <c r="M1517" t="s">
        <v>52</v>
      </c>
      <c r="N1517" t="s">
        <v>64</v>
      </c>
      <c r="O1517" t="s">
        <v>8628</v>
      </c>
      <c r="P1517" t="s">
        <v>66</v>
      </c>
      <c r="Q1517" t="s">
        <v>8629</v>
      </c>
      <c r="R1517" t="s">
        <v>66</v>
      </c>
      <c r="S1517" t="s">
        <v>8630</v>
      </c>
      <c r="T1517" t="s">
        <v>8630</v>
      </c>
      <c r="U1517" t="s">
        <v>8630</v>
      </c>
      <c r="V1517" t="s">
        <v>8630</v>
      </c>
      <c r="W1517" t="s">
        <v>8630</v>
      </c>
      <c r="X1517" t="s">
        <v>8630</v>
      </c>
      <c r="Y1517" t="s">
        <v>8630</v>
      </c>
      <c r="Z1517" t="s">
        <v>8630</v>
      </c>
      <c r="AA1517" t="s">
        <v>8630</v>
      </c>
      <c r="AB1517" t="s">
        <v>8630</v>
      </c>
      <c r="AC1517" t="s">
        <v>8630</v>
      </c>
      <c r="AD1517" t="s">
        <v>8630</v>
      </c>
      <c r="AE1517" t="s">
        <v>8630</v>
      </c>
      <c r="AF1517" t="s">
        <v>69</v>
      </c>
      <c r="AG1517" s="5">
        <v>45077</v>
      </c>
      <c r="AH1517" s="5">
        <v>45077</v>
      </c>
      <c r="AI1517" t="s">
        <v>64</v>
      </c>
    </row>
    <row r="1518" spans="1:35" x14ac:dyDescent="0.25">
      <c r="A1518" t="s">
        <v>8631</v>
      </c>
      <c r="B1518" t="s">
        <v>57</v>
      </c>
      <c r="C1518" s="5">
        <v>45047</v>
      </c>
      <c r="D1518" s="5">
        <v>45077</v>
      </c>
      <c r="E1518" t="s">
        <v>42</v>
      </c>
      <c r="F1518" t="s">
        <v>390</v>
      </c>
      <c r="G1518" t="s">
        <v>391</v>
      </c>
      <c r="H1518" t="s">
        <v>391</v>
      </c>
      <c r="I1518" t="s">
        <v>171</v>
      </c>
      <c r="J1518" t="s">
        <v>942</v>
      </c>
      <c r="K1518" t="s">
        <v>8632</v>
      </c>
      <c r="L1518" t="s">
        <v>7787</v>
      </c>
      <c r="M1518" t="s">
        <v>53</v>
      </c>
      <c r="N1518" t="s">
        <v>64</v>
      </c>
      <c r="O1518" t="s">
        <v>8633</v>
      </c>
      <c r="P1518" t="s">
        <v>66</v>
      </c>
      <c r="Q1518" t="s">
        <v>8634</v>
      </c>
      <c r="R1518" t="s">
        <v>66</v>
      </c>
      <c r="S1518" t="s">
        <v>8635</v>
      </c>
      <c r="T1518" t="s">
        <v>8635</v>
      </c>
      <c r="U1518" t="s">
        <v>8635</v>
      </c>
      <c r="V1518" t="s">
        <v>8635</v>
      </c>
      <c r="W1518" t="s">
        <v>8635</v>
      </c>
      <c r="X1518" t="s">
        <v>8635</v>
      </c>
      <c r="Y1518" t="s">
        <v>8635</v>
      </c>
      <c r="Z1518" t="s">
        <v>8635</v>
      </c>
      <c r="AA1518" t="s">
        <v>8635</v>
      </c>
      <c r="AB1518" t="s">
        <v>8635</v>
      </c>
      <c r="AC1518" t="s">
        <v>8635</v>
      </c>
      <c r="AD1518" t="s">
        <v>8635</v>
      </c>
      <c r="AE1518" t="s">
        <v>8635</v>
      </c>
      <c r="AF1518" t="s">
        <v>69</v>
      </c>
      <c r="AG1518" s="5">
        <v>45077</v>
      </c>
      <c r="AH1518" s="5">
        <v>45077</v>
      </c>
      <c r="AI1518" t="s">
        <v>64</v>
      </c>
    </row>
    <row r="1519" spans="1:35" x14ac:dyDescent="0.25">
      <c r="A1519" t="s">
        <v>8636</v>
      </c>
      <c r="B1519" t="s">
        <v>57</v>
      </c>
      <c r="C1519" s="5">
        <v>45047</v>
      </c>
      <c r="D1519" s="5">
        <v>45077</v>
      </c>
      <c r="E1519" t="s">
        <v>42</v>
      </c>
      <c r="F1519" t="s">
        <v>242</v>
      </c>
      <c r="G1519" t="s">
        <v>243</v>
      </c>
      <c r="H1519" t="s">
        <v>243</v>
      </c>
      <c r="I1519" t="s">
        <v>171</v>
      </c>
      <c r="J1519" t="s">
        <v>4099</v>
      </c>
      <c r="K1519" t="s">
        <v>62</v>
      </c>
      <c r="L1519" t="s">
        <v>5978</v>
      </c>
      <c r="M1519" t="s">
        <v>53</v>
      </c>
      <c r="N1519" t="s">
        <v>64</v>
      </c>
      <c r="O1519" t="s">
        <v>8637</v>
      </c>
      <c r="P1519" t="s">
        <v>66</v>
      </c>
      <c r="Q1519" t="s">
        <v>8638</v>
      </c>
      <c r="R1519" t="s">
        <v>66</v>
      </c>
      <c r="S1519" t="s">
        <v>8639</v>
      </c>
      <c r="T1519" t="s">
        <v>8639</v>
      </c>
      <c r="U1519" t="s">
        <v>8639</v>
      </c>
      <c r="V1519" t="s">
        <v>8639</v>
      </c>
      <c r="W1519" t="s">
        <v>8639</v>
      </c>
      <c r="X1519" t="s">
        <v>8639</v>
      </c>
      <c r="Y1519" t="s">
        <v>8639</v>
      </c>
      <c r="Z1519" t="s">
        <v>8639</v>
      </c>
      <c r="AA1519" t="s">
        <v>8639</v>
      </c>
      <c r="AB1519" t="s">
        <v>8639</v>
      </c>
      <c r="AC1519" t="s">
        <v>8639</v>
      </c>
      <c r="AD1519" t="s">
        <v>8639</v>
      </c>
      <c r="AE1519" t="s">
        <v>8639</v>
      </c>
      <c r="AF1519" t="s">
        <v>69</v>
      </c>
      <c r="AG1519" s="5">
        <v>45077</v>
      </c>
      <c r="AH1519" s="5">
        <v>45077</v>
      </c>
      <c r="AI1519" t="s">
        <v>64</v>
      </c>
    </row>
    <row r="1520" spans="1:35" x14ac:dyDescent="0.25">
      <c r="A1520" t="s">
        <v>8640</v>
      </c>
      <c r="B1520" t="s">
        <v>57</v>
      </c>
      <c r="C1520" s="5">
        <v>45047</v>
      </c>
      <c r="D1520" s="5">
        <v>45077</v>
      </c>
      <c r="E1520" t="s">
        <v>42</v>
      </c>
      <c r="F1520" t="s">
        <v>537</v>
      </c>
      <c r="G1520" t="s">
        <v>538</v>
      </c>
      <c r="H1520" t="s">
        <v>538</v>
      </c>
      <c r="I1520" t="s">
        <v>171</v>
      </c>
      <c r="J1520" t="s">
        <v>2253</v>
      </c>
      <c r="K1520" t="s">
        <v>62</v>
      </c>
      <c r="L1520" t="s">
        <v>8641</v>
      </c>
      <c r="M1520" t="s">
        <v>53</v>
      </c>
      <c r="N1520" t="s">
        <v>64</v>
      </c>
      <c r="O1520" t="s">
        <v>8642</v>
      </c>
      <c r="P1520" t="s">
        <v>66</v>
      </c>
      <c r="Q1520" t="s">
        <v>8643</v>
      </c>
      <c r="R1520" t="s">
        <v>66</v>
      </c>
      <c r="S1520" t="s">
        <v>8644</v>
      </c>
      <c r="T1520" t="s">
        <v>8644</v>
      </c>
      <c r="U1520" t="s">
        <v>8644</v>
      </c>
      <c r="V1520" t="s">
        <v>8644</v>
      </c>
      <c r="W1520" t="s">
        <v>8644</v>
      </c>
      <c r="X1520" t="s">
        <v>8644</v>
      </c>
      <c r="Y1520" t="s">
        <v>8644</v>
      </c>
      <c r="Z1520" t="s">
        <v>8644</v>
      </c>
      <c r="AA1520" t="s">
        <v>8644</v>
      </c>
      <c r="AB1520" t="s">
        <v>8644</v>
      </c>
      <c r="AC1520" t="s">
        <v>8644</v>
      </c>
      <c r="AD1520" t="s">
        <v>8644</v>
      </c>
      <c r="AE1520" t="s">
        <v>8644</v>
      </c>
      <c r="AF1520" t="s">
        <v>69</v>
      </c>
      <c r="AG1520" s="5">
        <v>45077</v>
      </c>
      <c r="AH1520" s="5">
        <v>45077</v>
      </c>
      <c r="AI1520" t="s">
        <v>64</v>
      </c>
    </row>
    <row r="1521" spans="1:35" x14ac:dyDescent="0.25">
      <c r="A1521" t="s">
        <v>8645</v>
      </c>
      <c r="B1521" t="s">
        <v>57</v>
      </c>
      <c r="C1521" s="5">
        <v>45047</v>
      </c>
      <c r="D1521" s="5">
        <v>45077</v>
      </c>
      <c r="E1521" t="s">
        <v>42</v>
      </c>
      <c r="F1521" t="s">
        <v>226</v>
      </c>
      <c r="G1521" t="s">
        <v>227</v>
      </c>
      <c r="H1521" t="s">
        <v>227</v>
      </c>
      <c r="I1521" t="s">
        <v>171</v>
      </c>
      <c r="J1521" t="s">
        <v>8646</v>
      </c>
      <c r="K1521" t="s">
        <v>62</v>
      </c>
      <c r="L1521" t="s">
        <v>607</v>
      </c>
      <c r="M1521" t="s">
        <v>53</v>
      </c>
      <c r="N1521" t="s">
        <v>64</v>
      </c>
      <c r="O1521" t="s">
        <v>8647</v>
      </c>
      <c r="P1521" t="s">
        <v>66</v>
      </c>
      <c r="Q1521" t="s">
        <v>8648</v>
      </c>
      <c r="R1521" t="s">
        <v>66</v>
      </c>
      <c r="S1521" t="s">
        <v>8649</v>
      </c>
      <c r="T1521" t="s">
        <v>8649</v>
      </c>
      <c r="U1521" t="s">
        <v>8649</v>
      </c>
      <c r="V1521" t="s">
        <v>8649</v>
      </c>
      <c r="W1521" t="s">
        <v>8649</v>
      </c>
      <c r="X1521" t="s">
        <v>8649</v>
      </c>
      <c r="Y1521" t="s">
        <v>8649</v>
      </c>
      <c r="Z1521" t="s">
        <v>8649</v>
      </c>
      <c r="AA1521" t="s">
        <v>8649</v>
      </c>
      <c r="AB1521" t="s">
        <v>8649</v>
      </c>
      <c r="AC1521" t="s">
        <v>8649</v>
      </c>
      <c r="AD1521" t="s">
        <v>8649</v>
      </c>
      <c r="AE1521" t="s">
        <v>8649</v>
      </c>
      <c r="AF1521" t="s">
        <v>69</v>
      </c>
      <c r="AG1521" s="5">
        <v>45077</v>
      </c>
      <c r="AH1521" s="5">
        <v>45077</v>
      </c>
      <c r="AI1521" t="s">
        <v>64</v>
      </c>
    </row>
    <row r="1522" spans="1:35" x14ac:dyDescent="0.25">
      <c r="A1522" t="s">
        <v>8650</v>
      </c>
      <c r="B1522" t="s">
        <v>57</v>
      </c>
      <c r="C1522" s="5">
        <v>45047</v>
      </c>
      <c r="D1522" s="5">
        <v>45077</v>
      </c>
      <c r="E1522" t="s">
        <v>42</v>
      </c>
      <c r="F1522" t="s">
        <v>251</v>
      </c>
      <c r="G1522" t="s">
        <v>252</v>
      </c>
      <c r="H1522" t="s">
        <v>252</v>
      </c>
      <c r="I1522" t="s">
        <v>211</v>
      </c>
      <c r="J1522" t="s">
        <v>8651</v>
      </c>
      <c r="K1522" t="s">
        <v>62</v>
      </c>
      <c r="L1522" t="s">
        <v>154</v>
      </c>
      <c r="M1522" t="s">
        <v>52</v>
      </c>
      <c r="N1522" t="s">
        <v>64</v>
      </c>
      <c r="O1522" t="s">
        <v>4208</v>
      </c>
      <c r="P1522" t="s">
        <v>66</v>
      </c>
      <c r="Q1522" t="s">
        <v>8652</v>
      </c>
      <c r="R1522" t="s">
        <v>66</v>
      </c>
      <c r="S1522" t="s">
        <v>8653</v>
      </c>
      <c r="T1522" t="s">
        <v>8653</v>
      </c>
      <c r="U1522" t="s">
        <v>8653</v>
      </c>
      <c r="V1522" t="s">
        <v>8653</v>
      </c>
      <c r="W1522" t="s">
        <v>8653</v>
      </c>
      <c r="X1522" t="s">
        <v>8653</v>
      </c>
      <c r="Y1522" t="s">
        <v>8653</v>
      </c>
      <c r="Z1522" t="s">
        <v>8653</v>
      </c>
      <c r="AA1522" t="s">
        <v>8653</v>
      </c>
      <c r="AB1522" t="s">
        <v>8653</v>
      </c>
      <c r="AC1522" t="s">
        <v>8653</v>
      </c>
      <c r="AD1522" t="s">
        <v>8653</v>
      </c>
      <c r="AE1522" t="s">
        <v>8653</v>
      </c>
      <c r="AF1522" t="s">
        <v>69</v>
      </c>
      <c r="AG1522" s="5">
        <v>45077</v>
      </c>
      <c r="AH1522" s="5">
        <v>45077</v>
      </c>
      <c r="AI1522" t="s">
        <v>64</v>
      </c>
    </row>
    <row r="1523" spans="1:35" x14ac:dyDescent="0.25">
      <c r="A1523" t="s">
        <v>8654</v>
      </c>
      <c r="B1523" t="s">
        <v>57</v>
      </c>
      <c r="C1523" s="5">
        <v>45047</v>
      </c>
      <c r="D1523" s="5">
        <v>45077</v>
      </c>
      <c r="E1523" t="s">
        <v>49</v>
      </c>
      <c r="F1523" t="s">
        <v>1999</v>
      </c>
      <c r="G1523" t="s">
        <v>2000</v>
      </c>
      <c r="H1523" t="s">
        <v>2000</v>
      </c>
      <c r="I1523" t="s">
        <v>171</v>
      </c>
      <c r="J1523" t="s">
        <v>8655</v>
      </c>
      <c r="K1523" t="s">
        <v>173</v>
      </c>
      <c r="L1523" t="s">
        <v>3464</v>
      </c>
      <c r="M1523" t="s">
        <v>53</v>
      </c>
      <c r="N1523" t="s">
        <v>64</v>
      </c>
      <c r="O1523" t="s">
        <v>8656</v>
      </c>
      <c r="P1523" t="s">
        <v>66</v>
      </c>
      <c r="Q1523" t="s">
        <v>8657</v>
      </c>
      <c r="R1523" t="s">
        <v>66</v>
      </c>
      <c r="S1523" t="s">
        <v>8658</v>
      </c>
      <c r="T1523" t="s">
        <v>8658</v>
      </c>
      <c r="U1523" t="s">
        <v>8658</v>
      </c>
      <c r="V1523" t="s">
        <v>8658</v>
      </c>
      <c r="W1523" t="s">
        <v>8658</v>
      </c>
      <c r="X1523" t="s">
        <v>8658</v>
      </c>
      <c r="Y1523" t="s">
        <v>8658</v>
      </c>
      <c r="Z1523" t="s">
        <v>8658</v>
      </c>
      <c r="AA1523" t="s">
        <v>8658</v>
      </c>
      <c r="AB1523" t="s">
        <v>8658</v>
      </c>
      <c r="AC1523" t="s">
        <v>8658</v>
      </c>
      <c r="AD1523" t="s">
        <v>8658</v>
      </c>
      <c r="AE1523" t="s">
        <v>8658</v>
      </c>
      <c r="AF1523" t="s">
        <v>69</v>
      </c>
      <c r="AG1523" s="5">
        <v>45077</v>
      </c>
      <c r="AH1523" s="5">
        <v>45077</v>
      </c>
      <c r="AI1523" t="s">
        <v>64</v>
      </c>
    </row>
    <row r="1524" spans="1:35" x14ac:dyDescent="0.25">
      <c r="A1524" t="s">
        <v>8659</v>
      </c>
      <c r="B1524" t="s">
        <v>57</v>
      </c>
      <c r="C1524" s="5">
        <v>45047</v>
      </c>
      <c r="D1524" s="5">
        <v>45077</v>
      </c>
      <c r="E1524" t="s">
        <v>49</v>
      </c>
      <c r="F1524" t="s">
        <v>58</v>
      </c>
      <c r="G1524" t="s">
        <v>59</v>
      </c>
      <c r="H1524" t="s">
        <v>59</v>
      </c>
      <c r="I1524" t="s">
        <v>729</v>
      </c>
      <c r="J1524" t="s">
        <v>8660</v>
      </c>
      <c r="K1524" t="s">
        <v>3827</v>
      </c>
      <c r="L1524" t="s">
        <v>1186</v>
      </c>
      <c r="M1524" t="s">
        <v>53</v>
      </c>
      <c r="N1524" t="s">
        <v>64</v>
      </c>
      <c r="O1524" t="s">
        <v>8661</v>
      </c>
      <c r="P1524" t="s">
        <v>66</v>
      </c>
      <c r="Q1524" t="s">
        <v>8662</v>
      </c>
      <c r="R1524" t="s">
        <v>66</v>
      </c>
      <c r="S1524" t="s">
        <v>8663</v>
      </c>
      <c r="T1524" t="s">
        <v>8663</v>
      </c>
      <c r="U1524" t="s">
        <v>8663</v>
      </c>
      <c r="V1524" t="s">
        <v>8663</v>
      </c>
      <c r="W1524" t="s">
        <v>8663</v>
      </c>
      <c r="X1524" t="s">
        <v>8663</v>
      </c>
      <c r="Y1524" t="s">
        <v>8663</v>
      </c>
      <c r="Z1524" t="s">
        <v>8663</v>
      </c>
      <c r="AA1524" t="s">
        <v>8663</v>
      </c>
      <c r="AB1524" t="s">
        <v>8663</v>
      </c>
      <c r="AC1524" t="s">
        <v>8663</v>
      </c>
      <c r="AD1524" t="s">
        <v>8663</v>
      </c>
      <c r="AE1524" t="s">
        <v>8663</v>
      </c>
      <c r="AF1524" t="s">
        <v>69</v>
      </c>
      <c r="AG1524" s="5">
        <v>45077</v>
      </c>
      <c r="AH1524" s="5">
        <v>45077</v>
      </c>
      <c r="AI1524" t="s">
        <v>64</v>
      </c>
    </row>
    <row r="1525" spans="1:35" x14ac:dyDescent="0.25">
      <c r="A1525" t="s">
        <v>8664</v>
      </c>
      <c r="B1525" t="s">
        <v>57</v>
      </c>
      <c r="C1525" s="5">
        <v>45047</v>
      </c>
      <c r="D1525" s="5">
        <v>45077</v>
      </c>
      <c r="E1525" t="s">
        <v>49</v>
      </c>
      <c r="F1525" t="s">
        <v>89</v>
      </c>
      <c r="G1525" t="s">
        <v>90</v>
      </c>
      <c r="H1525" t="s">
        <v>90</v>
      </c>
      <c r="I1525" t="s">
        <v>60</v>
      </c>
      <c r="J1525" t="s">
        <v>8665</v>
      </c>
      <c r="K1525" t="s">
        <v>2429</v>
      </c>
      <c r="L1525" t="s">
        <v>671</v>
      </c>
      <c r="M1525" t="s">
        <v>53</v>
      </c>
      <c r="N1525" t="s">
        <v>64</v>
      </c>
      <c r="O1525" t="s">
        <v>8666</v>
      </c>
      <c r="P1525" t="s">
        <v>66</v>
      </c>
      <c r="Q1525" t="s">
        <v>8667</v>
      </c>
      <c r="R1525" t="s">
        <v>66</v>
      </c>
      <c r="S1525" t="s">
        <v>8668</v>
      </c>
      <c r="T1525" t="s">
        <v>8668</v>
      </c>
      <c r="U1525" t="s">
        <v>8668</v>
      </c>
      <c r="V1525" t="s">
        <v>8668</v>
      </c>
      <c r="W1525" t="s">
        <v>8668</v>
      </c>
      <c r="X1525" t="s">
        <v>8668</v>
      </c>
      <c r="Y1525" t="s">
        <v>8668</v>
      </c>
      <c r="Z1525" t="s">
        <v>8668</v>
      </c>
      <c r="AA1525" t="s">
        <v>8668</v>
      </c>
      <c r="AB1525" t="s">
        <v>8668</v>
      </c>
      <c r="AC1525" t="s">
        <v>8668</v>
      </c>
      <c r="AD1525" t="s">
        <v>8668</v>
      </c>
      <c r="AE1525" t="s">
        <v>8668</v>
      </c>
      <c r="AF1525" t="s">
        <v>69</v>
      </c>
      <c r="AG1525" s="5">
        <v>45077</v>
      </c>
      <c r="AH1525" s="5">
        <v>45077</v>
      </c>
      <c r="AI1525" t="s">
        <v>64</v>
      </c>
    </row>
    <row r="1526" spans="1:35" x14ac:dyDescent="0.25">
      <c r="A1526" t="s">
        <v>8669</v>
      </c>
      <c r="B1526" t="s">
        <v>57</v>
      </c>
      <c r="C1526" s="5">
        <v>45047</v>
      </c>
      <c r="D1526" s="5">
        <v>45077</v>
      </c>
      <c r="E1526" t="s">
        <v>49</v>
      </c>
      <c r="F1526" t="s">
        <v>80</v>
      </c>
      <c r="G1526" t="s">
        <v>81</v>
      </c>
      <c r="H1526" t="s">
        <v>81</v>
      </c>
      <c r="I1526" t="s">
        <v>60</v>
      </c>
      <c r="J1526" t="s">
        <v>8670</v>
      </c>
      <c r="K1526" t="s">
        <v>8671</v>
      </c>
      <c r="L1526" t="s">
        <v>197</v>
      </c>
      <c r="M1526" t="s">
        <v>52</v>
      </c>
      <c r="N1526" t="s">
        <v>64</v>
      </c>
      <c r="O1526" t="s">
        <v>6277</v>
      </c>
      <c r="P1526" t="s">
        <v>66</v>
      </c>
      <c r="Q1526" t="s">
        <v>6278</v>
      </c>
      <c r="R1526" t="s">
        <v>66</v>
      </c>
      <c r="S1526" t="s">
        <v>8672</v>
      </c>
      <c r="T1526" t="s">
        <v>8672</v>
      </c>
      <c r="U1526" t="s">
        <v>8672</v>
      </c>
      <c r="V1526" t="s">
        <v>8672</v>
      </c>
      <c r="W1526" t="s">
        <v>8672</v>
      </c>
      <c r="X1526" t="s">
        <v>8672</v>
      </c>
      <c r="Y1526" t="s">
        <v>8672</v>
      </c>
      <c r="Z1526" t="s">
        <v>8672</v>
      </c>
      <c r="AA1526" t="s">
        <v>8672</v>
      </c>
      <c r="AB1526" t="s">
        <v>8672</v>
      </c>
      <c r="AC1526" t="s">
        <v>8672</v>
      </c>
      <c r="AD1526" t="s">
        <v>8672</v>
      </c>
      <c r="AE1526" t="s">
        <v>8672</v>
      </c>
      <c r="AF1526" t="s">
        <v>69</v>
      </c>
      <c r="AG1526" s="5">
        <v>45077</v>
      </c>
      <c r="AH1526" s="5">
        <v>45077</v>
      </c>
      <c r="AI1526" t="s">
        <v>64</v>
      </c>
    </row>
    <row r="1527" spans="1:35" x14ac:dyDescent="0.25">
      <c r="A1527" t="s">
        <v>8673</v>
      </c>
      <c r="B1527" t="s">
        <v>57</v>
      </c>
      <c r="C1527" s="5">
        <v>45047</v>
      </c>
      <c r="D1527" s="5">
        <v>45077</v>
      </c>
      <c r="E1527" t="s">
        <v>49</v>
      </c>
      <c r="F1527" t="s">
        <v>662</v>
      </c>
      <c r="G1527" t="s">
        <v>663</v>
      </c>
      <c r="H1527" t="s">
        <v>663</v>
      </c>
      <c r="I1527" t="s">
        <v>60</v>
      </c>
      <c r="J1527" t="s">
        <v>82</v>
      </c>
      <c r="K1527" t="s">
        <v>2280</v>
      </c>
      <c r="L1527" t="s">
        <v>731</v>
      </c>
      <c r="M1527" t="s">
        <v>52</v>
      </c>
      <c r="N1527" t="s">
        <v>64</v>
      </c>
      <c r="O1527" t="s">
        <v>8674</v>
      </c>
      <c r="P1527" t="s">
        <v>66</v>
      </c>
      <c r="Q1527" t="s">
        <v>8675</v>
      </c>
      <c r="R1527" t="s">
        <v>66</v>
      </c>
      <c r="S1527" t="s">
        <v>8676</v>
      </c>
      <c r="T1527" t="s">
        <v>8676</v>
      </c>
      <c r="U1527" t="s">
        <v>8676</v>
      </c>
      <c r="V1527" t="s">
        <v>8676</v>
      </c>
      <c r="W1527" t="s">
        <v>8676</v>
      </c>
      <c r="X1527" t="s">
        <v>8676</v>
      </c>
      <c r="Y1527" t="s">
        <v>8676</v>
      </c>
      <c r="Z1527" t="s">
        <v>8676</v>
      </c>
      <c r="AA1527" t="s">
        <v>8676</v>
      </c>
      <c r="AB1527" t="s">
        <v>8676</v>
      </c>
      <c r="AC1527" t="s">
        <v>8676</v>
      </c>
      <c r="AD1527" t="s">
        <v>8676</v>
      </c>
      <c r="AE1527" t="s">
        <v>8676</v>
      </c>
      <c r="AF1527" t="s">
        <v>69</v>
      </c>
      <c r="AG1527" s="5">
        <v>45077</v>
      </c>
      <c r="AH1527" s="5">
        <v>45077</v>
      </c>
      <c r="AI1527" t="s">
        <v>64</v>
      </c>
    </row>
    <row r="1528" spans="1:35" x14ac:dyDescent="0.25">
      <c r="A1528" t="s">
        <v>8677</v>
      </c>
      <c r="B1528" t="s">
        <v>57</v>
      </c>
      <c r="C1528" s="5">
        <v>45047</v>
      </c>
      <c r="D1528" s="5">
        <v>45077</v>
      </c>
      <c r="E1528" t="s">
        <v>49</v>
      </c>
      <c r="F1528" t="s">
        <v>504</v>
      </c>
      <c r="G1528" t="s">
        <v>505</v>
      </c>
      <c r="H1528" t="s">
        <v>505</v>
      </c>
      <c r="I1528" t="s">
        <v>683</v>
      </c>
      <c r="J1528" t="s">
        <v>8678</v>
      </c>
      <c r="K1528" t="s">
        <v>570</v>
      </c>
      <c r="L1528" t="s">
        <v>8679</v>
      </c>
      <c r="M1528" t="s">
        <v>53</v>
      </c>
      <c r="N1528" t="s">
        <v>64</v>
      </c>
      <c r="O1528" t="s">
        <v>8680</v>
      </c>
      <c r="P1528" t="s">
        <v>66</v>
      </c>
      <c r="Q1528" t="s">
        <v>8681</v>
      </c>
      <c r="R1528" t="s">
        <v>66</v>
      </c>
      <c r="S1528" t="s">
        <v>8682</v>
      </c>
      <c r="T1528" t="s">
        <v>8682</v>
      </c>
      <c r="U1528" t="s">
        <v>8682</v>
      </c>
      <c r="V1528" t="s">
        <v>8682</v>
      </c>
      <c r="W1528" t="s">
        <v>8682</v>
      </c>
      <c r="X1528" t="s">
        <v>8682</v>
      </c>
      <c r="Y1528" t="s">
        <v>8682</v>
      </c>
      <c r="Z1528" t="s">
        <v>8682</v>
      </c>
      <c r="AA1528" t="s">
        <v>8682</v>
      </c>
      <c r="AB1528" t="s">
        <v>8682</v>
      </c>
      <c r="AC1528" t="s">
        <v>8682</v>
      </c>
      <c r="AD1528" t="s">
        <v>8682</v>
      </c>
      <c r="AE1528" t="s">
        <v>8682</v>
      </c>
      <c r="AF1528" t="s">
        <v>69</v>
      </c>
      <c r="AG1528" s="5">
        <v>45077</v>
      </c>
      <c r="AH1528" s="5">
        <v>45077</v>
      </c>
      <c r="AI1528" t="s">
        <v>64</v>
      </c>
    </row>
    <row r="1529" spans="1:35" x14ac:dyDescent="0.25">
      <c r="A1529" t="s">
        <v>8683</v>
      </c>
      <c r="B1529" t="s">
        <v>57</v>
      </c>
      <c r="C1529" s="5">
        <v>45047</v>
      </c>
      <c r="D1529" s="5">
        <v>45077</v>
      </c>
      <c r="E1529" t="s">
        <v>49</v>
      </c>
      <c r="F1529" t="s">
        <v>604</v>
      </c>
      <c r="G1529" t="s">
        <v>605</v>
      </c>
      <c r="H1529" t="s">
        <v>605</v>
      </c>
      <c r="I1529" t="s">
        <v>171</v>
      </c>
      <c r="J1529" t="s">
        <v>2136</v>
      </c>
      <c r="K1529" t="s">
        <v>93</v>
      </c>
      <c r="L1529" t="s">
        <v>446</v>
      </c>
      <c r="M1529" t="s">
        <v>53</v>
      </c>
      <c r="N1529" t="s">
        <v>64</v>
      </c>
      <c r="O1529" t="s">
        <v>8684</v>
      </c>
      <c r="P1529" t="s">
        <v>66</v>
      </c>
      <c r="Q1529" t="s">
        <v>8685</v>
      </c>
      <c r="R1529" t="s">
        <v>66</v>
      </c>
      <c r="S1529" t="s">
        <v>8686</v>
      </c>
      <c r="T1529" t="s">
        <v>8686</v>
      </c>
      <c r="U1529" t="s">
        <v>8686</v>
      </c>
      <c r="V1529" t="s">
        <v>8686</v>
      </c>
      <c r="W1529" t="s">
        <v>8686</v>
      </c>
      <c r="X1529" t="s">
        <v>8686</v>
      </c>
      <c r="Y1529" t="s">
        <v>8686</v>
      </c>
      <c r="Z1529" t="s">
        <v>8686</v>
      </c>
      <c r="AA1529" t="s">
        <v>8686</v>
      </c>
      <c r="AB1529" t="s">
        <v>8686</v>
      </c>
      <c r="AC1529" t="s">
        <v>8686</v>
      </c>
      <c r="AD1529" t="s">
        <v>8686</v>
      </c>
      <c r="AE1529" t="s">
        <v>8686</v>
      </c>
      <c r="AF1529" t="s">
        <v>69</v>
      </c>
      <c r="AG1529" s="5">
        <v>45077</v>
      </c>
      <c r="AH1529" s="5">
        <v>45077</v>
      </c>
      <c r="AI1529" t="s">
        <v>64</v>
      </c>
    </row>
    <row r="1530" spans="1:35" x14ac:dyDescent="0.25">
      <c r="A1530" t="s">
        <v>8687</v>
      </c>
      <c r="B1530" t="s">
        <v>57</v>
      </c>
      <c r="C1530" s="5">
        <v>45047</v>
      </c>
      <c r="D1530" s="5">
        <v>45077</v>
      </c>
      <c r="E1530" t="s">
        <v>49</v>
      </c>
      <c r="F1530" t="s">
        <v>1383</v>
      </c>
      <c r="G1530" t="s">
        <v>1384</v>
      </c>
      <c r="H1530" t="s">
        <v>1384</v>
      </c>
      <c r="I1530" t="s">
        <v>171</v>
      </c>
      <c r="J1530" t="s">
        <v>5565</v>
      </c>
      <c r="K1530" t="s">
        <v>183</v>
      </c>
      <c r="L1530" t="s">
        <v>62</v>
      </c>
      <c r="M1530" t="s">
        <v>52</v>
      </c>
      <c r="N1530" t="s">
        <v>64</v>
      </c>
      <c r="O1530" t="s">
        <v>8688</v>
      </c>
      <c r="P1530" t="s">
        <v>66</v>
      </c>
      <c r="Q1530" t="s">
        <v>8689</v>
      </c>
      <c r="R1530" t="s">
        <v>66</v>
      </c>
      <c r="S1530" t="s">
        <v>8690</v>
      </c>
      <c r="T1530" t="s">
        <v>8690</v>
      </c>
      <c r="U1530" t="s">
        <v>8690</v>
      </c>
      <c r="V1530" t="s">
        <v>8690</v>
      </c>
      <c r="W1530" t="s">
        <v>8690</v>
      </c>
      <c r="X1530" t="s">
        <v>8690</v>
      </c>
      <c r="Y1530" t="s">
        <v>8690</v>
      </c>
      <c r="Z1530" t="s">
        <v>8690</v>
      </c>
      <c r="AA1530" t="s">
        <v>8690</v>
      </c>
      <c r="AB1530" t="s">
        <v>8690</v>
      </c>
      <c r="AC1530" t="s">
        <v>8690</v>
      </c>
      <c r="AD1530" t="s">
        <v>8690</v>
      </c>
      <c r="AE1530" t="s">
        <v>8690</v>
      </c>
      <c r="AF1530" t="s">
        <v>69</v>
      </c>
      <c r="AG1530" s="5">
        <v>45077</v>
      </c>
      <c r="AH1530" s="5">
        <v>45077</v>
      </c>
      <c r="AI1530" t="s">
        <v>64</v>
      </c>
    </row>
    <row r="1531" spans="1:35" x14ac:dyDescent="0.25">
      <c r="A1531" t="s">
        <v>8691</v>
      </c>
      <c r="B1531" t="s">
        <v>57</v>
      </c>
      <c r="C1531" s="5">
        <v>45047</v>
      </c>
      <c r="D1531" s="5">
        <v>45077</v>
      </c>
      <c r="E1531" t="s">
        <v>49</v>
      </c>
      <c r="F1531" t="s">
        <v>8692</v>
      </c>
      <c r="G1531" t="s">
        <v>8693</v>
      </c>
      <c r="H1531" t="s">
        <v>8693</v>
      </c>
      <c r="I1531" t="s">
        <v>69</v>
      </c>
      <c r="J1531" t="s">
        <v>8694</v>
      </c>
      <c r="K1531" t="s">
        <v>2748</v>
      </c>
      <c r="L1531" t="s">
        <v>973</v>
      </c>
      <c r="M1531" t="s">
        <v>53</v>
      </c>
      <c r="N1531" t="s">
        <v>64</v>
      </c>
      <c r="O1531" t="s">
        <v>8695</v>
      </c>
      <c r="P1531" t="s">
        <v>66</v>
      </c>
      <c r="Q1531" t="s">
        <v>8696</v>
      </c>
      <c r="R1531" t="s">
        <v>66</v>
      </c>
      <c r="S1531" t="s">
        <v>8697</v>
      </c>
      <c r="T1531" t="s">
        <v>8697</v>
      </c>
      <c r="U1531" t="s">
        <v>8697</v>
      </c>
      <c r="V1531" t="s">
        <v>8697</v>
      </c>
      <c r="W1531" t="s">
        <v>8697</v>
      </c>
      <c r="X1531" t="s">
        <v>8697</v>
      </c>
      <c r="Y1531" t="s">
        <v>8697</v>
      </c>
      <c r="Z1531" t="s">
        <v>8697</v>
      </c>
      <c r="AA1531" t="s">
        <v>8697</v>
      </c>
      <c r="AB1531" t="s">
        <v>8697</v>
      </c>
      <c r="AC1531" t="s">
        <v>8697</v>
      </c>
      <c r="AD1531" t="s">
        <v>8697</v>
      </c>
      <c r="AE1531" t="s">
        <v>8697</v>
      </c>
      <c r="AF1531" t="s">
        <v>69</v>
      </c>
      <c r="AG1531" s="5">
        <v>45077</v>
      </c>
      <c r="AH1531" s="5">
        <v>45077</v>
      </c>
      <c r="AI1531" t="s">
        <v>64</v>
      </c>
    </row>
    <row r="1532" spans="1:35" x14ac:dyDescent="0.25">
      <c r="A1532" t="s">
        <v>8698</v>
      </c>
      <c r="B1532" t="s">
        <v>57</v>
      </c>
      <c r="C1532" s="5">
        <v>45047</v>
      </c>
      <c r="D1532" s="5">
        <v>45077</v>
      </c>
      <c r="E1532" t="s">
        <v>42</v>
      </c>
      <c r="F1532" t="s">
        <v>2169</v>
      </c>
      <c r="G1532" t="s">
        <v>2170</v>
      </c>
      <c r="H1532" t="s">
        <v>2170</v>
      </c>
      <c r="I1532" t="s">
        <v>171</v>
      </c>
      <c r="J1532" t="s">
        <v>530</v>
      </c>
      <c r="K1532" t="s">
        <v>93</v>
      </c>
      <c r="L1532" t="s">
        <v>213</v>
      </c>
      <c r="M1532" t="s">
        <v>53</v>
      </c>
      <c r="N1532" t="s">
        <v>64</v>
      </c>
      <c r="O1532" t="s">
        <v>8699</v>
      </c>
      <c r="P1532" t="s">
        <v>66</v>
      </c>
      <c r="Q1532" t="s">
        <v>8700</v>
      </c>
      <c r="R1532" t="s">
        <v>66</v>
      </c>
      <c r="S1532" t="s">
        <v>8701</v>
      </c>
      <c r="T1532" t="s">
        <v>8701</v>
      </c>
      <c r="U1532" t="s">
        <v>8701</v>
      </c>
      <c r="V1532" t="s">
        <v>8701</v>
      </c>
      <c r="W1532" t="s">
        <v>8701</v>
      </c>
      <c r="X1532" t="s">
        <v>8701</v>
      </c>
      <c r="Y1532" t="s">
        <v>8701</v>
      </c>
      <c r="Z1532" t="s">
        <v>8701</v>
      </c>
      <c r="AA1532" t="s">
        <v>8701</v>
      </c>
      <c r="AB1532" t="s">
        <v>8701</v>
      </c>
      <c r="AC1532" t="s">
        <v>8701</v>
      </c>
      <c r="AD1532" t="s">
        <v>8701</v>
      </c>
      <c r="AE1532" t="s">
        <v>8701</v>
      </c>
      <c r="AF1532" t="s">
        <v>69</v>
      </c>
      <c r="AG1532" s="5">
        <v>45077</v>
      </c>
      <c r="AH1532" s="5">
        <v>45077</v>
      </c>
      <c r="AI1532" t="s">
        <v>64</v>
      </c>
    </row>
    <row r="1533" spans="1:35" x14ac:dyDescent="0.25">
      <c r="A1533" t="s">
        <v>8702</v>
      </c>
      <c r="B1533" t="s">
        <v>57</v>
      </c>
      <c r="C1533" s="5">
        <v>45047</v>
      </c>
      <c r="D1533" s="5">
        <v>45077</v>
      </c>
      <c r="E1533" t="s">
        <v>49</v>
      </c>
      <c r="F1533" t="s">
        <v>233</v>
      </c>
      <c r="G1533" t="s">
        <v>234</v>
      </c>
      <c r="H1533" t="s">
        <v>234</v>
      </c>
      <c r="I1533" t="s">
        <v>107</v>
      </c>
      <c r="J1533" t="s">
        <v>8703</v>
      </c>
      <c r="K1533" t="s">
        <v>93</v>
      </c>
      <c r="L1533" t="s">
        <v>8058</v>
      </c>
      <c r="M1533" t="s">
        <v>53</v>
      </c>
      <c r="N1533" t="s">
        <v>64</v>
      </c>
      <c r="O1533" t="s">
        <v>8704</v>
      </c>
      <c r="P1533" t="s">
        <v>66</v>
      </c>
      <c r="Q1533" t="s">
        <v>8705</v>
      </c>
      <c r="R1533" t="s">
        <v>66</v>
      </c>
      <c r="S1533" t="s">
        <v>8706</v>
      </c>
      <c r="T1533" t="s">
        <v>8706</v>
      </c>
      <c r="U1533" t="s">
        <v>8706</v>
      </c>
      <c r="V1533" t="s">
        <v>8706</v>
      </c>
      <c r="W1533" t="s">
        <v>8706</v>
      </c>
      <c r="X1533" t="s">
        <v>8706</v>
      </c>
      <c r="Y1533" t="s">
        <v>8706</v>
      </c>
      <c r="Z1533" t="s">
        <v>8706</v>
      </c>
      <c r="AA1533" t="s">
        <v>8706</v>
      </c>
      <c r="AB1533" t="s">
        <v>8706</v>
      </c>
      <c r="AC1533" t="s">
        <v>8706</v>
      </c>
      <c r="AD1533" t="s">
        <v>8706</v>
      </c>
      <c r="AE1533" t="s">
        <v>8706</v>
      </c>
      <c r="AF1533" t="s">
        <v>69</v>
      </c>
      <c r="AG1533" s="5">
        <v>45077</v>
      </c>
      <c r="AH1533" s="5">
        <v>45077</v>
      </c>
      <c r="AI1533" t="s">
        <v>64</v>
      </c>
    </row>
    <row r="1534" spans="1:35" x14ac:dyDescent="0.25">
      <c r="A1534" t="s">
        <v>8707</v>
      </c>
      <c r="B1534" t="s">
        <v>57</v>
      </c>
      <c r="C1534" s="5">
        <v>45047</v>
      </c>
      <c r="D1534" s="5">
        <v>45077</v>
      </c>
      <c r="E1534" t="s">
        <v>42</v>
      </c>
      <c r="F1534" t="s">
        <v>345</v>
      </c>
      <c r="G1534" t="s">
        <v>346</v>
      </c>
      <c r="H1534" t="s">
        <v>346</v>
      </c>
      <c r="I1534" t="s">
        <v>171</v>
      </c>
      <c r="J1534" t="s">
        <v>1259</v>
      </c>
      <c r="K1534" t="s">
        <v>183</v>
      </c>
      <c r="L1534" t="s">
        <v>657</v>
      </c>
      <c r="M1534" t="s">
        <v>53</v>
      </c>
      <c r="N1534" t="s">
        <v>64</v>
      </c>
      <c r="O1534" t="s">
        <v>8708</v>
      </c>
      <c r="P1534" t="s">
        <v>66</v>
      </c>
      <c r="Q1534" t="s">
        <v>8709</v>
      </c>
      <c r="R1534" t="s">
        <v>66</v>
      </c>
      <c r="S1534" t="s">
        <v>8710</v>
      </c>
      <c r="T1534" t="s">
        <v>8710</v>
      </c>
      <c r="U1534" t="s">
        <v>8710</v>
      </c>
      <c r="V1534" t="s">
        <v>8710</v>
      </c>
      <c r="W1534" t="s">
        <v>8710</v>
      </c>
      <c r="X1534" t="s">
        <v>8710</v>
      </c>
      <c r="Y1534" t="s">
        <v>8710</v>
      </c>
      <c r="Z1534" t="s">
        <v>8710</v>
      </c>
      <c r="AA1534" t="s">
        <v>8710</v>
      </c>
      <c r="AB1534" t="s">
        <v>8710</v>
      </c>
      <c r="AC1534" t="s">
        <v>8710</v>
      </c>
      <c r="AD1534" t="s">
        <v>8710</v>
      </c>
      <c r="AE1534" t="s">
        <v>8710</v>
      </c>
      <c r="AF1534" t="s">
        <v>69</v>
      </c>
      <c r="AG1534" s="5">
        <v>45077</v>
      </c>
      <c r="AH1534" s="5">
        <v>45077</v>
      </c>
      <c r="AI1534" t="s">
        <v>64</v>
      </c>
    </row>
    <row r="1535" spans="1:35" x14ac:dyDescent="0.25">
      <c r="A1535" t="s">
        <v>8711</v>
      </c>
      <c r="B1535" t="s">
        <v>57</v>
      </c>
      <c r="C1535" s="5">
        <v>45047</v>
      </c>
      <c r="D1535" s="5">
        <v>45077</v>
      </c>
      <c r="E1535" t="s">
        <v>42</v>
      </c>
      <c r="F1535" t="s">
        <v>242</v>
      </c>
      <c r="G1535" t="s">
        <v>243</v>
      </c>
      <c r="H1535" t="s">
        <v>243</v>
      </c>
      <c r="I1535" t="s">
        <v>171</v>
      </c>
      <c r="J1535" t="s">
        <v>6120</v>
      </c>
      <c r="K1535" t="s">
        <v>1994</v>
      </c>
      <c r="L1535" t="s">
        <v>198</v>
      </c>
      <c r="M1535" t="s">
        <v>53</v>
      </c>
      <c r="N1535" t="s">
        <v>64</v>
      </c>
      <c r="O1535" t="s">
        <v>8712</v>
      </c>
      <c r="P1535" t="s">
        <v>66</v>
      </c>
      <c r="Q1535" t="s">
        <v>8713</v>
      </c>
      <c r="R1535" t="s">
        <v>66</v>
      </c>
      <c r="S1535" t="s">
        <v>8714</v>
      </c>
      <c r="T1535" t="s">
        <v>8714</v>
      </c>
      <c r="U1535" t="s">
        <v>8714</v>
      </c>
      <c r="V1535" t="s">
        <v>8714</v>
      </c>
      <c r="W1535" t="s">
        <v>8714</v>
      </c>
      <c r="X1535" t="s">
        <v>8714</v>
      </c>
      <c r="Y1535" t="s">
        <v>8714</v>
      </c>
      <c r="Z1535" t="s">
        <v>8714</v>
      </c>
      <c r="AA1535" t="s">
        <v>8714</v>
      </c>
      <c r="AB1535" t="s">
        <v>8714</v>
      </c>
      <c r="AC1535" t="s">
        <v>8714</v>
      </c>
      <c r="AD1535" t="s">
        <v>8714</v>
      </c>
      <c r="AE1535" t="s">
        <v>8714</v>
      </c>
      <c r="AF1535" t="s">
        <v>69</v>
      </c>
      <c r="AG1535" s="5">
        <v>45077</v>
      </c>
      <c r="AH1535" s="5">
        <v>45077</v>
      </c>
      <c r="AI1535" t="s">
        <v>64</v>
      </c>
    </row>
    <row r="1536" spans="1:35" x14ac:dyDescent="0.25">
      <c r="A1536" t="s">
        <v>8715</v>
      </c>
      <c r="B1536" t="s">
        <v>57</v>
      </c>
      <c r="C1536" s="5">
        <v>45047</v>
      </c>
      <c r="D1536" s="5">
        <v>45077</v>
      </c>
      <c r="E1536" t="s">
        <v>49</v>
      </c>
      <c r="F1536" t="s">
        <v>376</v>
      </c>
      <c r="G1536" t="s">
        <v>377</v>
      </c>
      <c r="H1536" t="s">
        <v>377</v>
      </c>
      <c r="I1536" t="s">
        <v>171</v>
      </c>
      <c r="J1536" t="s">
        <v>8716</v>
      </c>
      <c r="K1536" t="s">
        <v>607</v>
      </c>
      <c r="L1536" t="s">
        <v>183</v>
      </c>
      <c r="M1536" t="s">
        <v>53</v>
      </c>
      <c r="N1536" t="s">
        <v>64</v>
      </c>
      <c r="O1536" t="s">
        <v>8717</v>
      </c>
      <c r="P1536" t="s">
        <v>66</v>
      </c>
      <c r="Q1536" t="s">
        <v>8718</v>
      </c>
      <c r="R1536" t="s">
        <v>66</v>
      </c>
      <c r="S1536" t="s">
        <v>8719</v>
      </c>
      <c r="T1536" t="s">
        <v>8719</v>
      </c>
      <c r="U1536" t="s">
        <v>8719</v>
      </c>
      <c r="V1536" t="s">
        <v>8719</v>
      </c>
      <c r="W1536" t="s">
        <v>8719</v>
      </c>
      <c r="X1536" t="s">
        <v>8719</v>
      </c>
      <c r="Y1536" t="s">
        <v>8719</v>
      </c>
      <c r="Z1536" t="s">
        <v>8719</v>
      </c>
      <c r="AA1536" t="s">
        <v>8719</v>
      </c>
      <c r="AB1536" t="s">
        <v>8719</v>
      </c>
      <c r="AC1536" t="s">
        <v>8719</v>
      </c>
      <c r="AD1536" t="s">
        <v>8719</v>
      </c>
      <c r="AE1536" t="s">
        <v>8719</v>
      </c>
      <c r="AF1536" t="s">
        <v>69</v>
      </c>
      <c r="AG1536" s="5">
        <v>45077</v>
      </c>
      <c r="AH1536" s="5">
        <v>45077</v>
      </c>
      <c r="AI1536" t="s">
        <v>64</v>
      </c>
    </row>
    <row r="1537" spans="1:35" x14ac:dyDescent="0.25">
      <c r="A1537" t="s">
        <v>8720</v>
      </c>
      <c r="B1537" t="s">
        <v>57</v>
      </c>
      <c r="C1537" s="5">
        <v>45047</v>
      </c>
      <c r="D1537" s="5">
        <v>45077</v>
      </c>
      <c r="E1537" t="s">
        <v>42</v>
      </c>
      <c r="F1537" t="s">
        <v>233</v>
      </c>
      <c r="G1537" t="s">
        <v>234</v>
      </c>
      <c r="H1537" t="s">
        <v>234</v>
      </c>
      <c r="I1537" t="s">
        <v>683</v>
      </c>
      <c r="J1537" t="s">
        <v>369</v>
      </c>
      <c r="K1537" t="s">
        <v>797</v>
      </c>
      <c r="L1537" t="s">
        <v>3254</v>
      </c>
      <c r="M1537" t="s">
        <v>53</v>
      </c>
      <c r="N1537" t="s">
        <v>64</v>
      </c>
      <c r="O1537" t="s">
        <v>8721</v>
      </c>
      <c r="P1537" t="s">
        <v>66</v>
      </c>
      <c r="Q1537" t="s">
        <v>8722</v>
      </c>
      <c r="R1537" t="s">
        <v>66</v>
      </c>
      <c r="S1537" t="s">
        <v>8723</v>
      </c>
      <c r="T1537" t="s">
        <v>8723</v>
      </c>
      <c r="U1537" t="s">
        <v>8723</v>
      </c>
      <c r="V1537" t="s">
        <v>8723</v>
      </c>
      <c r="W1537" t="s">
        <v>8723</v>
      </c>
      <c r="X1537" t="s">
        <v>8723</v>
      </c>
      <c r="Y1537" t="s">
        <v>8723</v>
      </c>
      <c r="Z1537" t="s">
        <v>8723</v>
      </c>
      <c r="AA1537" t="s">
        <v>8723</v>
      </c>
      <c r="AB1537" t="s">
        <v>8723</v>
      </c>
      <c r="AC1537" t="s">
        <v>8723</v>
      </c>
      <c r="AD1537" t="s">
        <v>8723</v>
      </c>
      <c r="AE1537" t="s">
        <v>8723</v>
      </c>
      <c r="AF1537" t="s">
        <v>69</v>
      </c>
      <c r="AG1537" s="5">
        <v>45077</v>
      </c>
      <c r="AH1537" s="5">
        <v>45077</v>
      </c>
      <c r="AI1537" t="s">
        <v>64</v>
      </c>
    </row>
    <row r="1538" spans="1:35" x14ac:dyDescent="0.25">
      <c r="A1538" t="s">
        <v>8724</v>
      </c>
      <c r="B1538" t="s">
        <v>57</v>
      </c>
      <c r="C1538" s="5">
        <v>45047</v>
      </c>
      <c r="D1538" s="5">
        <v>45077</v>
      </c>
      <c r="E1538" t="s">
        <v>42</v>
      </c>
      <c r="F1538" t="s">
        <v>3512</v>
      </c>
      <c r="G1538" t="s">
        <v>889</v>
      </c>
      <c r="H1538" t="s">
        <v>889</v>
      </c>
      <c r="I1538" t="s">
        <v>171</v>
      </c>
      <c r="J1538" t="s">
        <v>8725</v>
      </c>
      <c r="K1538" t="s">
        <v>1185</v>
      </c>
      <c r="L1538" t="s">
        <v>2241</v>
      </c>
      <c r="M1538" t="s">
        <v>53</v>
      </c>
      <c r="N1538" t="s">
        <v>64</v>
      </c>
      <c r="O1538" t="s">
        <v>8726</v>
      </c>
      <c r="P1538" t="s">
        <v>66</v>
      </c>
      <c r="Q1538" t="s">
        <v>8727</v>
      </c>
      <c r="R1538" t="s">
        <v>66</v>
      </c>
      <c r="S1538" t="s">
        <v>8728</v>
      </c>
      <c r="T1538" t="s">
        <v>8728</v>
      </c>
      <c r="U1538" t="s">
        <v>8728</v>
      </c>
      <c r="V1538" t="s">
        <v>8728</v>
      </c>
      <c r="W1538" t="s">
        <v>8728</v>
      </c>
      <c r="X1538" t="s">
        <v>8728</v>
      </c>
      <c r="Y1538" t="s">
        <v>8728</v>
      </c>
      <c r="Z1538" t="s">
        <v>8728</v>
      </c>
      <c r="AA1538" t="s">
        <v>8728</v>
      </c>
      <c r="AB1538" t="s">
        <v>8728</v>
      </c>
      <c r="AC1538" t="s">
        <v>8728</v>
      </c>
      <c r="AD1538" t="s">
        <v>8728</v>
      </c>
      <c r="AE1538" t="s">
        <v>8728</v>
      </c>
      <c r="AF1538" t="s">
        <v>69</v>
      </c>
      <c r="AG1538" s="5">
        <v>45077</v>
      </c>
      <c r="AH1538" s="5">
        <v>45077</v>
      </c>
      <c r="AI1538" t="s">
        <v>64</v>
      </c>
    </row>
    <row r="1539" spans="1:35" x14ac:dyDescent="0.25">
      <c r="A1539" t="s">
        <v>8729</v>
      </c>
      <c r="B1539" t="s">
        <v>57</v>
      </c>
      <c r="C1539" s="5">
        <v>45047</v>
      </c>
      <c r="D1539" s="5">
        <v>45077</v>
      </c>
      <c r="E1539" t="s">
        <v>42</v>
      </c>
      <c r="F1539" t="s">
        <v>8730</v>
      </c>
      <c r="G1539" t="s">
        <v>8731</v>
      </c>
      <c r="H1539" t="s">
        <v>8731</v>
      </c>
      <c r="I1539" t="s">
        <v>151</v>
      </c>
      <c r="J1539" t="s">
        <v>8732</v>
      </c>
      <c r="K1539" t="s">
        <v>100</v>
      </c>
      <c r="L1539" t="s">
        <v>331</v>
      </c>
      <c r="M1539" t="s">
        <v>52</v>
      </c>
      <c r="N1539" t="s">
        <v>64</v>
      </c>
      <c r="O1539" t="s">
        <v>8733</v>
      </c>
      <c r="P1539" t="s">
        <v>66</v>
      </c>
      <c r="Q1539" t="s">
        <v>8734</v>
      </c>
      <c r="R1539" t="s">
        <v>66</v>
      </c>
      <c r="S1539" t="s">
        <v>8735</v>
      </c>
      <c r="T1539" t="s">
        <v>8735</v>
      </c>
      <c r="U1539" t="s">
        <v>8735</v>
      </c>
      <c r="V1539" t="s">
        <v>8735</v>
      </c>
      <c r="W1539" t="s">
        <v>8735</v>
      </c>
      <c r="X1539" t="s">
        <v>8735</v>
      </c>
      <c r="Y1539" t="s">
        <v>8735</v>
      </c>
      <c r="Z1539" t="s">
        <v>8735</v>
      </c>
      <c r="AA1539" t="s">
        <v>8735</v>
      </c>
      <c r="AB1539" t="s">
        <v>8735</v>
      </c>
      <c r="AC1539" t="s">
        <v>8735</v>
      </c>
      <c r="AD1539" t="s">
        <v>8735</v>
      </c>
      <c r="AE1539" t="s">
        <v>8735</v>
      </c>
      <c r="AF1539" t="s">
        <v>69</v>
      </c>
      <c r="AG1539" s="5">
        <v>45077</v>
      </c>
      <c r="AH1539" s="5">
        <v>45077</v>
      </c>
      <c r="AI1539" t="s">
        <v>64</v>
      </c>
    </row>
    <row r="1540" spans="1:35" x14ac:dyDescent="0.25">
      <c r="A1540" t="s">
        <v>8736</v>
      </c>
      <c r="B1540" t="s">
        <v>57</v>
      </c>
      <c r="C1540" s="5">
        <v>45047</v>
      </c>
      <c r="D1540" s="5">
        <v>45077</v>
      </c>
      <c r="E1540" t="s">
        <v>49</v>
      </c>
      <c r="F1540" t="s">
        <v>8737</v>
      </c>
      <c r="G1540" t="s">
        <v>243</v>
      </c>
      <c r="H1540" t="s">
        <v>243</v>
      </c>
      <c r="I1540" t="s">
        <v>60</v>
      </c>
      <c r="J1540" t="s">
        <v>1027</v>
      </c>
      <c r="K1540" t="s">
        <v>245</v>
      </c>
      <c r="L1540" t="s">
        <v>2995</v>
      </c>
      <c r="M1540" t="s">
        <v>53</v>
      </c>
      <c r="N1540" t="s">
        <v>64</v>
      </c>
      <c r="O1540" t="s">
        <v>8738</v>
      </c>
      <c r="P1540" t="s">
        <v>66</v>
      </c>
      <c r="Q1540" t="s">
        <v>8739</v>
      </c>
      <c r="R1540" t="s">
        <v>66</v>
      </c>
      <c r="S1540" t="s">
        <v>8740</v>
      </c>
      <c r="T1540" t="s">
        <v>8740</v>
      </c>
      <c r="U1540" t="s">
        <v>8740</v>
      </c>
      <c r="V1540" t="s">
        <v>8740</v>
      </c>
      <c r="W1540" t="s">
        <v>8740</v>
      </c>
      <c r="X1540" t="s">
        <v>8740</v>
      </c>
      <c r="Y1540" t="s">
        <v>8740</v>
      </c>
      <c r="Z1540" t="s">
        <v>8740</v>
      </c>
      <c r="AA1540" t="s">
        <v>8740</v>
      </c>
      <c r="AB1540" t="s">
        <v>8740</v>
      </c>
      <c r="AC1540" t="s">
        <v>8740</v>
      </c>
      <c r="AD1540" t="s">
        <v>8740</v>
      </c>
      <c r="AE1540" t="s">
        <v>8740</v>
      </c>
      <c r="AF1540" t="s">
        <v>69</v>
      </c>
      <c r="AG1540" s="5">
        <v>45077</v>
      </c>
      <c r="AH1540" s="5">
        <v>45077</v>
      </c>
      <c r="AI1540" t="s">
        <v>64</v>
      </c>
    </row>
    <row r="1541" spans="1:35" x14ac:dyDescent="0.25">
      <c r="A1541" t="s">
        <v>8741</v>
      </c>
      <c r="B1541" t="s">
        <v>57</v>
      </c>
      <c r="C1541" s="5">
        <v>45047</v>
      </c>
      <c r="D1541" s="5">
        <v>45077</v>
      </c>
      <c r="E1541" t="s">
        <v>42</v>
      </c>
      <c r="F1541" t="s">
        <v>2200</v>
      </c>
      <c r="G1541" t="s">
        <v>2201</v>
      </c>
      <c r="H1541" t="s">
        <v>2201</v>
      </c>
      <c r="I1541" t="s">
        <v>171</v>
      </c>
      <c r="J1541" t="s">
        <v>8742</v>
      </c>
      <c r="K1541" t="s">
        <v>245</v>
      </c>
      <c r="L1541" t="s">
        <v>703</v>
      </c>
      <c r="M1541" t="s">
        <v>53</v>
      </c>
      <c r="N1541" t="s">
        <v>64</v>
      </c>
      <c r="O1541" t="s">
        <v>8743</v>
      </c>
      <c r="P1541" t="s">
        <v>66</v>
      </c>
      <c r="Q1541" t="s">
        <v>8744</v>
      </c>
      <c r="R1541" t="s">
        <v>66</v>
      </c>
      <c r="S1541" t="s">
        <v>8745</v>
      </c>
      <c r="T1541" t="s">
        <v>8745</v>
      </c>
      <c r="U1541" t="s">
        <v>8745</v>
      </c>
      <c r="V1541" t="s">
        <v>8745</v>
      </c>
      <c r="W1541" t="s">
        <v>8745</v>
      </c>
      <c r="X1541" t="s">
        <v>8745</v>
      </c>
      <c r="Y1541" t="s">
        <v>8745</v>
      </c>
      <c r="Z1541" t="s">
        <v>8745</v>
      </c>
      <c r="AA1541" t="s">
        <v>8745</v>
      </c>
      <c r="AB1541" t="s">
        <v>8745</v>
      </c>
      <c r="AC1541" t="s">
        <v>8745</v>
      </c>
      <c r="AD1541" t="s">
        <v>8745</v>
      </c>
      <c r="AE1541" t="s">
        <v>8745</v>
      </c>
      <c r="AF1541" t="s">
        <v>69</v>
      </c>
      <c r="AG1541" s="5">
        <v>45077</v>
      </c>
      <c r="AH1541" s="5">
        <v>45077</v>
      </c>
      <c r="AI1541" t="s">
        <v>64</v>
      </c>
    </row>
    <row r="1542" spans="1:35" x14ac:dyDescent="0.25">
      <c r="A1542" t="s">
        <v>8746</v>
      </c>
      <c r="B1542" t="s">
        <v>57</v>
      </c>
      <c r="C1542" s="5">
        <v>45047</v>
      </c>
      <c r="D1542" s="5">
        <v>45077</v>
      </c>
      <c r="E1542" t="s">
        <v>49</v>
      </c>
      <c r="F1542" t="s">
        <v>233</v>
      </c>
      <c r="G1542" t="s">
        <v>234</v>
      </c>
      <c r="H1542" t="s">
        <v>234</v>
      </c>
      <c r="I1542" t="s">
        <v>107</v>
      </c>
      <c r="J1542" t="s">
        <v>8747</v>
      </c>
      <c r="K1542" t="s">
        <v>2041</v>
      </c>
      <c r="L1542" t="s">
        <v>665</v>
      </c>
      <c r="M1542" t="s">
        <v>52</v>
      </c>
      <c r="N1542" t="s">
        <v>64</v>
      </c>
      <c r="O1542" t="s">
        <v>2684</v>
      </c>
      <c r="P1542" t="s">
        <v>66</v>
      </c>
      <c r="Q1542" t="s">
        <v>8748</v>
      </c>
      <c r="R1542" t="s">
        <v>66</v>
      </c>
      <c r="S1542" t="s">
        <v>8749</v>
      </c>
      <c r="T1542" t="s">
        <v>8749</v>
      </c>
      <c r="U1542" t="s">
        <v>8749</v>
      </c>
      <c r="V1542" t="s">
        <v>8749</v>
      </c>
      <c r="W1542" t="s">
        <v>8749</v>
      </c>
      <c r="X1542" t="s">
        <v>8749</v>
      </c>
      <c r="Y1542" t="s">
        <v>8749</v>
      </c>
      <c r="Z1542" t="s">
        <v>8749</v>
      </c>
      <c r="AA1542" t="s">
        <v>8749</v>
      </c>
      <c r="AB1542" t="s">
        <v>8749</v>
      </c>
      <c r="AC1542" t="s">
        <v>8749</v>
      </c>
      <c r="AD1542" t="s">
        <v>8749</v>
      </c>
      <c r="AE1542" t="s">
        <v>8749</v>
      </c>
      <c r="AF1542" t="s">
        <v>69</v>
      </c>
      <c r="AG1542" s="5">
        <v>45077</v>
      </c>
      <c r="AH1542" s="5">
        <v>45077</v>
      </c>
      <c r="AI1542" t="s">
        <v>64</v>
      </c>
    </row>
    <row r="1543" spans="1:35" x14ac:dyDescent="0.25">
      <c r="A1543" t="s">
        <v>8750</v>
      </c>
      <c r="B1543" t="s">
        <v>57</v>
      </c>
      <c r="C1543" s="5">
        <v>45047</v>
      </c>
      <c r="D1543" s="5">
        <v>45077</v>
      </c>
      <c r="E1543" t="s">
        <v>42</v>
      </c>
      <c r="F1543" t="s">
        <v>390</v>
      </c>
      <c r="G1543" t="s">
        <v>391</v>
      </c>
      <c r="H1543" t="s">
        <v>391</v>
      </c>
      <c r="I1543" t="s">
        <v>171</v>
      </c>
      <c r="J1543" t="s">
        <v>8751</v>
      </c>
      <c r="K1543" t="s">
        <v>100</v>
      </c>
      <c r="L1543" t="s">
        <v>406</v>
      </c>
      <c r="M1543" t="s">
        <v>53</v>
      </c>
      <c r="N1543" t="s">
        <v>64</v>
      </c>
      <c r="O1543" t="s">
        <v>8752</v>
      </c>
      <c r="P1543" t="s">
        <v>66</v>
      </c>
      <c r="Q1543" t="s">
        <v>8753</v>
      </c>
      <c r="R1543" t="s">
        <v>66</v>
      </c>
      <c r="S1543" t="s">
        <v>8754</v>
      </c>
      <c r="T1543" t="s">
        <v>8754</v>
      </c>
      <c r="U1543" t="s">
        <v>8754</v>
      </c>
      <c r="V1543" t="s">
        <v>8754</v>
      </c>
      <c r="W1543" t="s">
        <v>8754</v>
      </c>
      <c r="X1543" t="s">
        <v>8754</v>
      </c>
      <c r="Y1543" t="s">
        <v>8754</v>
      </c>
      <c r="Z1543" t="s">
        <v>8754</v>
      </c>
      <c r="AA1543" t="s">
        <v>8754</v>
      </c>
      <c r="AB1543" t="s">
        <v>8754</v>
      </c>
      <c r="AC1543" t="s">
        <v>8754</v>
      </c>
      <c r="AD1543" t="s">
        <v>8754</v>
      </c>
      <c r="AE1543" t="s">
        <v>8754</v>
      </c>
      <c r="AF1543" t="s">
        <v>69</v>
      </c>
      <c r="AG1543" s="5">
        <v>45077</v>
      </c>
      <c r="AH1543" s="5">
        <v>45077</v>
      </c>
      <c r="AI1543" t="s">
        <v>64</v>
      </c>
    </row>
    <row r="1544" spans="1:35" x14ac:dyDescent="0.25">
      <c r="A1544" t="s">
        <v>8755</v>
      </c>
      <c r="B1544" t="s">
        <v>57</v>
      </c>
      <c r="C1544" s="5">
        <v>45047</v>
      </c>
      <c r="D1544" s="5">
        <v>45077</v>
      </c>
      <c r="E1544" t="s">
        <v>42</v>
      </c>
      <c r="F1544" t="s">
        <v>4728</v>
      </c>
      <c r="G1544" t="s">
        <v>4729</v>
      </c>
      <c r="H1544" t="s">
        <v>4729</v>
      </c>
      <c r="I1544" t="s">
        <v>171</v>
      </c>
      <c r="J1544" t="s">
        <v>831</v>
      </c>
      <c r="K1544" t="s">
        <v>289</v>
      </c>
      <c r="L1544" t="s">
        <v>5298</v>
      </c>
      <c r="M1544" t="s">
        <v>53</v>
      </c>
      <c r="N1544" t="s">
        <v>64</v>
      </c>
      <c r="O1544" t="s">
        <v>8756</v>
      </c>
      <c r="P1544" t="s">
        <v>66</v>
      </c>
      <c r="Q1544" t="s">
        <v>8757</v>
      </c>
      <c r="R1544" t="s">
        <v>66</v>
      </c>
      <c r="S1544" t="s">
        <v>8758</v>
      </c>
      <c r="T1544" t="s">
        <v>8758</v>
      </c>
      <c r="U1544" t="s">
        <v>8758</v>
      </c>
      <c r="V1544" t="s">
        <v>8758</v>
      </c>
      <c r="W1544" t="s">
        <v>8758</v>
      </c>
      <c r="X1544" t="s">
        <v>8758</v>
      </c>
      <c r="Y1544" t="s">
        <v>8758</v>
      </c>
      <c r="Z1544" t="s">
        <v>8758</v>
      </c>
      <c r="AA1544" t="s">
        <v>8758</v>
      </c>
      <c r="AB1544" t="s">
        <v>8758</v>
      </c>
      <c r="AC1544" t="s">
        <v>8758</v>
      </c>
      <c r="AD1544" t="s">
        <v>8758</v>
      </c>
      <c r="AE1544" t="s">
        <v>8758</v>
      </c>
      <c r="AF1544" t="s">
        <v>69</v>
      </c>
      <c r="AG1544" s="5">
        <v>45077</v>
      </c>
      <c r="AH1544" s="5">
        <v>45077</v>
      </c>
      <c r="AI1544" t="s">
        <v>64</v>
      </c>
    </row>
    <row r="1545" spans="1:35" x14ac:dyDescent="0.25">
      <c r="A1545" t="s">
        <v>8759</v>
      </c>
      <c r="B1545" t="s">
        <v>57</v>
      </c>
      <c r="C1545" s="5">
        <v>45047</v>
      </c>
      <c r="D1545" s="5">
        <v>45077</v>
      </c>
      <c r="E1545" t="s">
        <v>42</v>
      </c>
      <c r="F1545" t="s">
        <v>1895</v>
      </c>
      <c r="G1545" t="s">
        <v>1896</v>
      </c>
      <c r="H1545" t="s">
        <v>1896</v>
      </c>
      <c r="I1545" t="s">
        <v>171</v>
      </c>
      <c r="J1545" t="s">
        <v>8760</v>
      </c>
      <c r="K1545" t="s">
        <v>4648</v>
      </c>
      <c r="L1545" t="s">
        <v>8761</v>
      </c>
      <c r="M1545" t="s">
        <v>53</v>
      </c>
      <c r="N1545" t="s">
        <v>64</v>
      </c>
      <c r="O1545" t="s">
        <v>8762</v>
      </c>
      <c r="P1545" t="s">
        <v>66</v>
      </c>
      <c r="Q1545" t="s">
        <v>8763</v>
      </c>
      <c r="R1545" t="s">
        <v>66</v>
      </c>
      <c r="S1545" t="s">
        <v>8764</v>
      </c>
      <c r="T1545" t="s">
        <v>8764</v>
      </c>
      <c r="U1545" t="s">
        <v>8764</v>
      </c>
      <c r="V1545" t="s">
        <v>8764</v>
      </c>
      <c r="W1545" t="s">
        <v>8764</v>
      </c>
      <c r="X1545" t="s">
        <v>8764</v>
      </c>
      <c r="Y1545" t="s">
        <v>8764</v>
      </c>
      <c r="Z1545" t="s">
        <v>8764</v>
      </c>
      <c r="AA1545" t="s">
        <v>8764</v>
      </c>
      <c r="AB1545" t="s">
        <v>8764</v>
      </c>
      <c r="AC1545" t="s">
        <v>8764</v>
      </c>
      <c r="AD1545" t="s">
        <v>8764</v>
      </c>
      <c r="AE1545" t="s">
        <v>8764</v>
      </c>
      <c r="AF1545" t="s">
        <v>69</v>
      </c>
      <c r="AG1545" s="5">
        <v>45077</v>
      </c>
      <c r="AH1545" s="5">
        <v>45077</v>
      </c>
      <c r="AI1545" t="s">
        <v>64</v>
      </c>
    </row>
    <row r="1546" spans="1:35" x14ac:dyDescent="0.25">
      <c r="A1546" t="s">
        <v>8765</v>
      </c>
      <c r="B1546" t="s">
        <v>57</v>
      </c>
      <c r="C1546" s="5">
        <v>45047</v>
      </c>
      <c r="D1546" s="5">
        <v>45077</v>
      </c>
      <c r="E1546" t="s">
        <v>49</v>
      </c>
      <c r="F1546" t="s">
        <v>8766</v>
      </c>
      <c r="G1546" t="s">
        <v>8767</v>
      </c>
      <c r="H1546" t="s">
        <v>8767</v>
      </c>
      <c r="I1546" t="s">
        <v>171</v>
      </c>
      <c r="J1546" t="s">
        <v>8768</v>
      </c>
      <c r="K1546" t="s">
        <v>153</v>
      </c>
      <c r="L1546" t="s">
        <v>93</v>
      </c>
      <c r="M1546" t="s">
        <v>53</v>
      </c>
      <c r="N1546" t="s">
        <v>64</v>
      </c>
      <c r="O1546" t="s">
        <v>8769</v>
      </c>
      <c r="P1546" t="s">
        <v>66</v>
      </c>
      <c r="Q1546" t="s">
        <v>8770</v>
      </c>
      <c r="R1546" t="s">
        <v>66</v>
      </c>
      <c r="S1546" t="s">
        <v>8771</v>
      </c>
      <c r="T1546" t="s">
        <v>8771</v>
      </c>
      <c r="U1546" t="s">
        <v>8771</v>
      </c>
      <c r="V1546" t="s">
        <v>8771</v>
      </c>
      <c r="W1546" t="s">
        <v>8771</v>
      </c>
      <c r="X1546" t="s">
        <v>8771</v>
      </c>
      <c r="Y1546" t="s">
        <v>8771</v>
      </c>
      <c r="Z1546" t="s">
        <v>8771</v>
      </c>
      <c r="AA1546" t="s">
        <v>8771</v>
      </c>
      <c r="AB1546" t="s">
        <v>8771</v>
      </c>
      <c r="AC1546" t="s">
        <v>8771</v>
      </c>
      <c r="AD1546" t="s">
        <v>8771</v>
      </c>
      <c r="AE1546" t="s">
        <v>8771</v>
      </c>
      <c r="AF1546" t="s">
        <v>69</v>
      </c>
      <c r="AG1546" s="5">
        <v>45077</v>
      </c>
      <c r="AH1546" s="5">
        <v>45077</v>
      </c>
      <c r="AI1546" t="s">
        <v>64</v>
      </c>
    </row>
    <row r="1547" spans="1:35" x14ac:dyDescent="0.25">
      <c r="A1547" t="s">
        <v>8772</v>
      </c>
      <c r="B1547" t="s">
        <v>57</v>
      </c>
      <c r="C1547" s="5">
        <v>45047</v>
      </c>
      <c r="D1547" s="5">
        <v>45077</v>
      </c>
      <c r="E1547" t="s">
        <v>42</v>
      </c>
      <c r="F1547" t="s">
        <v>1514</v>
      </c>
      <c r="G1547" t="s">
        <v>1515</v>
      </c>
      <c r="H1547" t="s">
        <v>1515</v>
      </c>
      <c r="I1547" t="s">
        <v>171</v>
      </c>
      <c r="J1547" t="s">
        <v>8773</v>
      </c>
      <c r="K1547" t="s">
        <v>8774</v>
      </c>
      <c r="L1547" t="s">
        <v>331</v>
      </c>
      <c r="M1547" t="s">
        <v>52</v>
      </c>
      <c r="N1547" t="s">
        <v>64</v>
      </c>
      <c r="O1547" t="s">
        <v>256</v>
      </c>
      <c r="P1547" t="s">
        <v>66</v>
      </c>
      <c r="Q1547" t="s">
        <v>8775</v>
      </c>
      <c r="R1547" t="s">
        <v>66</v>
      </c>
      <c r="S1547" t="s">
        <v>8776</v>
      </c>
      <c r="T1547" t="s">
        <v>8776</v>
      </c>
      <c r="U1547" t="s">
        <v>8776</v>
      </c>
      <c r="V1547" t="s">
        <v>8776</v>
      </c>
      <c r="W1547" t="s">
        <v>8776</v>
      </c>
      <c r="X1547" t="s">
        <v>8776</v>
      </c>
      <c r="Y1547" t="s">
        <v>8776</v>
      </c>
      <c r="Z1547" t="s">
        <v>8776</v>
      </c>
      <c r="AA1547" t="s">
        <v>8776</v>
      </c>
      <c r="AB1547" t="s">
        <v>8776</v>
      </c>
      <c r="AC1547" t="s">
        <v>8776</v>
      </c>
      <c r="AD1547" t="s">
        <v>8776</v>
      </c>
      <c r="AE1547" t="s">
        <v>8776</v>
      </c>
      <c r="AF1547" t="s">
        <v>69</v>
      </c>
      <c r="AG1547" s="5">
        <v>45077</v>
      </c>
      <c r="AH1547" s="5">
        <v>45077</v>
      </c>
      <c r="AI1547" t="s">
        <v>64</v>
      </c>
    </row>
    <row r="1548" spans="1:35" x14ac:dyDescent="0.25">
      <c r="A1548" t="s">
        <v>8777</v>
      </c>
      <c r="B1548" t="s">
        <v>57</v>
      </c>
      <c r="C1548" s="5">
        <v>45047</v>
      </c>
      <c r="D1548" s="5">
        <v>45077</v>
      </c>
      <c r="E1548" t="s">
        <v>42</v>
      </c>
      <c r="F1548" t="s">
        <v>553</v>
      </c>
      <c r="G1548" t="s">
        <v>554</v>
      </c>
      <c r="H1548" t="s">
        <v>554</v>
      </c>
      <c r="I1548" t="s">
        <v>171</v>
      </c>
      <c r="J1548" t="s">
        <v>5195</v>
      </c>
      <c r="K1548" t="s">
        <v>317</v>
      </c>
      <c r="L1548" t="s">
        <v>3276</v>
      </c>
      <c r="M1548" t="s">
        <v>53</v>
      </c>
      <c r="N1548" t="s">
        <v>64</v>
      </c>
      <c r="O1548" t="s">
        <v>8778</v>
      </c>
      <c r="P1548" t="s">
        <v>66</v>
      </c>
      <c r="Q1548" t="s">
        <v>8779</v>
      </c>
      <c r="R1548" t="s">
        <v>66</v>
      </c>
      <c r="S1548" t="s">
        <v>8780</v>
      </c>
      <c r="T1548" t="s">
        <v>8780</v>
      </c>
      <c r="U1548" t="s">
        <v>8780</v>
      </c>
      <c r="V1548" t="s">
        <v>8780</v>
      </c>
      <c r="W1548" t="s">
        <v>8780</v>
      </c>
      <c r="X1548" t="s">
        <v>8780</v>
      </c>
      <c r="Y1548" t="s">
        <v>8780</v>
      </c>
      <c r="Z1548" t="s">
        <v>8780</v>
      </c>
      <c r="AA1548" t="s">
        <v>8780</v>
      </c>
      <c r="AB1548" t="s">
        <v>8780</v>
      </c>
      <c r="AC1548" t="s">
        <v>8780</v>
      </c>
      <c r="AD1548" t="s">
        <v>8780</v>
      </c>
      <c r="AE1548" t="s">
        <v>8780</v>
      </c>
      <c r="AF1548" t="s">
        <v>69</v>
      </c>
      <c r="AG1548" s="5">
        <v>45077</v>
      </c>
      <c r="AH1548" s="5">
        <v>45077</v>
      </c>
      <c r="AI1548" t="s">
        <v>64</v>
      </c>
    </row>
    <row r="1549" spans="1:35" x14ac:dyDescent="0.25">
      <c r="A1549" t="s">
        <v>8781</v>
      </c>
      <c r="B1549" t="s">
        <v>57</v>
      </c>
      <c r="C1549" s="5">
        <v>45047</v>
      </c>
      <c r="D1549" s="5">
        <v>45077</v>
      </c>
      <c r="E1549" t="s">
        <v>42</v>
      </c>
      <c r="F1549" t="s">
        <v>295</v>
      </c>
      <c r="G1549" t="s">
        <v>296</v>
      </c>
      <c r="H1549" t="s">
        <v>296</v>
      </c>
      <c r="I1549" t="s">
        <v>171</v>
      </c>
      <c r="J1549" t="s">
        <v>8782</v>
      </c>
      <c r="K1549" t="s">
        <v>3683</v>
      </c>
      <c r="L1549" t="s">
        <v>311</v>
      </c>
      <c r="M1549" t="s">
        <v>53</v>
      </c>
      <c r="N1549" t="s">
        <v>64</v>
      </c>
      <c r="O1549" t="s">
        <v>8783</v>
      </c>
      <c r="P1549" t="s">
        <v>66</v>
      </c>
      <c r="Q1549" t="s">
        <v>8784</v>
      </c>
      <c r="R1549" t="s">
        <v>66</v>
      </c>
      <c r="S1549" t="s">
        <v>8785</v>
      </c>
      <c r="T1549" t="s">
        <v>8785</v>
      </c>
      <c r="U1549" t="s">
        <v>8785</v>
      </c>
      <c r="V1549" t="s">
        <v>8785</v>
      </c>
      <c r="W1549" t="s">
        <v>8785</v>
      </c>
      <c r="X1549" t="s">
        <v>8785</v>
      </c>
      <c r="Y1549" t="s">
        <v>8785</v>
      </c>
      <c r="Z1549" t="s">
        <v>8785</v>
      </c>
      <c r="AA1549" t="s">
        <v>8785</v>
      </c>
      <c r="AB1549" t="s">
        <v>8785</v>
      </c>
      <c r="AC1549" t="s">
        <v>8785</v>
      </c>
      <c r="AD1549" t="s">
        <v>8785</v>
      </c>
      <c r="AE1549" t="s">
        <v>8785</v>
      </c>
      <c r="AF1549" t="s">
        <v>69</v>
      </c>
      <c r="AG1549" s="5">
        <v>45077</v>
      </c>
      <c r="AH1549" s="5">
        <v>45077</v>
      </c>
      <c r="AI1549" t="s">
        <v>64</v>
      </c>
    </row>
    <row r="1550" spans="1:35" x14ac:dyDescent="0.25">
      <c r="A1550" t="s">
        <v>8786</v>
      </c>
      <c r="B1550" t="s">
        <v>57</v>
      </c>
      <c r="C1550" s="5">
        <v>45047</v>
      </c>
      <c r="D1550" s="5">
        <v>45077</v>
      </c>
      <c r="E1550" t="s">
        <v>42</v>
      </c>
      <c r="F1550" t="s">
        <v>8787</v>
      </c>
      <c r="G1550" t="s">
        <v>8788</v>
      </c>
      <c r="H1550" t="s">
        <v>8788</v>
      </c>
      <c r="I1550" t="s">
        <v>171</v>
      </c>
      <c r="J1550" t="s">
        <v>2202</v>
      </c>
      <c r="K1550" t="s">
        <v>620</v>
      </c>
      <c r="L1550" t="s">
        <v>93</v>
      </c>
      <c r="M1550" t="s">
        <v>53</v>
      </c>
      <c r="N1550" t="s">
        <v>64</v>
      </c>
      <c r="O1550" t="s">
        <v>8789</v>
      </c>
      <c r="P1550" t="s">
        <v>66</v>
      </c>
      <c r="Q1550" t="s">
        <v>8790</v>
      </c>
      <c r="R1550" t="s">
        <v>66</v>
      </c>
      <c r="S1550" t="s">
        <v>8791</v>
      </c>
      <c r="T1550" t="s">
        <v>8791</v>
      </c>
      <c r="U1550" t="s">
        <v>8791</v>
      </c>
      <c r="V1550" t="s">
        <v>8791</v>
      </c>
      <c r="W1550" t="s">
        <v>8791</v>
      </c>
      <c r="X1550" t="s">
        <v>8791</v>
      </c>
      <c r="Y1550" t="s">
        <v>8791</v>
      </c>
      <c r="Z1550" t="s">
        <v>8791</v>
      </c>
      <c r="AA1550" t="s">
        <v>8791</v>
      </c>
      <c r="AB1550" t="s">
        <v>8791</v>
      </c>
      <c r="AC1550" t="s">
        <v>8791</v>
      </c>
      <c r="AD1550" t="s">
        <v>8791</v>
      </c>
      <c r="AE1550" t="s">
        <v>8791</v>
      </c>
      <c r="AF1550" t="s">
        <v>69</v>
      </c>
      <c r="AG1550" s="5">
        <v>45077</v>
      </c>
      <c r="AH1550" s="5">
        <v>45077</v>
      </c>
      <c r="AI1550" t="s">
        <v>64</v>
      </c>
    </row>
    <row r="1551" spans="1:35" x14ac:dyDescent="0.25">
      <c r="A1551" t="s">
        <v>8792</v>
      </c>
      <c r="B1551" t="s">
        <v>57</v>
      </c>
      <c r="C1551" s="5">
        <v>45047</v>
      </c>
      <c r="D1551" s="5">
        <v>45077</v>
      </c>
      <c r="E1551" t="s">
        <v>42</v>
      </c>
      <c r="F1551" t="s">
        <v>302</v>
      </c>
      <c r="G1551" t="s">
        <v>303</v>
      </c>
      <c r="H1551" t="s">
        <v>303</v>
      </c>
      <c r="I1551" t="s">
        <v>211</v>
      </c>
      <c r="J1551" t="s">
        <v>8793</v>
      </c>
      <c r="K1551" t="s">
        <v>331</v>
      </c>
      <c r="L1551" t="s">
        <v>183</v>
      </c>
      <c r="M1551" t="s">
        <v>53</v>
      </c>
      <c r="N1551" t="s">
        <v>64</v>
      </c>
      <c r="O1551" t="s">
        <v>8794</v>
      </c>
      <c r="P1551" t="s">
        <v>66</v>
      </c>
      <c r="Q1551" t="s">
        <v>8795</v>
      </c>
      <c r="R1551" t="s">
        <v>66</v>
      </c>
      <c r="S1551" t="s">
        <v>8796</v>
      </c>
      <c r="T1551" t="s">
        <v>8796</v>
      </c>
      <c r="U1551" t="s">
        <v>8796</v>
      </c>
      <c r="V1551" t="s">
        <v>8796</v>
      </c>
      <c r="W1551" t="s">
        <v>8796</v>
      </c>
      <c r="X1551" t="s">
        <v>8796</v>
      </c>
      <c r="Y1551" t="s">
        <v>8796</v>
      </c>
      <c r="Z1551" t="s">
        <v>8796</v>
      </c>
      <c r="AA1551" t="s">
        <v>8796</v>
      </c>
      <c r="AB1551" t="s">
        <v>8796</v>
      </c>
      <c r="AC1551" t="s">
        <v>8796</v>
      </c>
      <c r="AD1551" t="s">
        <v>8796</v>
      </c>
      <c r="AE1551" t="s">
        <v>8796</v>
      </c>
      <c r="AF1551" t="s">
        <v>69</v>
      </c>
      <c r="AG1551" s="5">
        <v>45077</v>
      </c>
      <c r="AH1551" s="5">
        <v>45077</v>
      </c>
      <c r="AI1551" t="s">
        <v>64</v>
      </c>
    </row>
    <row r="1552" spans="1:35" x14ac:dyDescent="0.25">
      <c r="A1552" t="s">
        <v>8797</v>
      </c>
      <c r="B1552" t="s">
        <v>57</v>
      </c>
      <c r="C1552" s="5">
        <v>45047</v>
      </c>
      <c r="D1552" s="5">
        <v>45077</v>
      </c>
      <c r="E1552" t="s">
        <v>42</v>
      </c>
      <c r="F1552" t="s">
        <v>7239</v>
      </c>
      <c r="G1552" t="s">
        <v>7240</v>
      </c>
      <c r="H1552" t="s">
        <v>7240</v>
      </c>
      <c r="I1552" t="s">
        <v>69</v>
      </c>
      <c r="J1552" t="s">
        <v>3438</v>
      </c>
      <c r="K1552" t="s">
        <v>348</v>
      </c>
      <c r="L1552" t="s">
        <v>109</v>
      </c>
      <c r="M1552" t="s">
        <v>52</v>
      </c>
      <c r="N1552" t="s">
        <v>64</v>
      </c>
      <c r="O1552" t="s">
        <v>8798</v>
      </c>
      <c r="P1552" t="s">
        <v>66</v>
      </c>
      <c r="Q1552" t="s">
        <v>8799</v>
      </c>
      <c r="R1552" t="s">
        <v>66</v>
      </c>
      <c r="S1552" t="s">
        <v>8800</v>
      </c>
      <c r="T1552" t="s">
        <v>8800</v>
      </c>
      <c r="U1552" t="s">
        <v>8800</v>
      </c>
      <c r="V1552" t="s">
        <v>8800</v>
      </c>
      <c r="W1552" t="s">
        <v>8800</v>
      </c>
      <c r="X1552" t="s">
        <v>8800</v>
      </c>
      <c r="Y1552" t="s">
        <v>8800</v>
      </c>
      <c r="Z1552" t="s">
        <v>8800</v>
      </c>
      <c r="AA1552" t="s">
        <v>8800</v>
      </c>
      <c r="AB1552" t="s">
        <v>8800</v>
      </c>
      <c r="AC1552" t="s">
        <v>8800</v>
      </c>
      <c r="AD1552" t="s">
        <v>8800</v>
      </c>
      <c r="AE1552" t="s">
        <v>8800</v>
      </c>
      <c r="AF1552" t="s">
        <v>69</v>
      </c>
      <c r="AG1552" s="5">
        <v>45077</v>
      </c>
      <c r="AH1552" s="5">
        <v>45077</v>
      </c>
      <c r="AI1552" t="s">
        <v>64</v>
      </c>
    </row>
    <row r="1553" spans="1:35" x14ac:dyDescent="0.25">
      <c r="A1553" t="s">
        <v>8801</v>
      </c>
      <c r="B1553" t="s">
        <v>57</v>
      </c>
      <c r="C1553" s="5">
        <v>45047</v>
      </c>
      <c r="D1553" s="5">
        <v>45077</v>
      </c>
      <c r="E1553" t="s">
        <v>42</v>
      </c>
      <c r="F1553" t="s">
        <v>1830</v>
      </c>
      <c r="G1553" t="s">
        <v>1831</v>
      </c>
      <c r="H1553" t="s">
        <v>1831</v>
      </c>
      <c r="I1553" t="s">
        <v>211</v>
      </c>
      <c r="J1553" t="s">
        <v>8802</v>
      </c>
      <c r="K1553" t="s">
        <v>2788</v>
      </c>
      <c r="L1553" t="s">
        <v>832</v>
      </c>
      <c r="M1553" t="s">
        <v>52</v>
      </c>
      <c r="N1553" t="s">
        <v>64</v>
      </c>
      <c r="O1553" t="s">
        <v>8803</v>
      </c>
      <c r="P1553" t="s">
        <v>66</v>
      </c>
      <c r="Q1553" t="s">
        <v>8804</v>
      </c>
      <c r="R1553" t="s">
        <v>66</v>
      </c>
      <c r="S1553" t="s">
        <v>8805</v>
      </c>
      <c r="T1553" t="s">
        <v>8805</v>
      </c>
      <c r="U1553" t="s">
        <v>8805</v>
      </c>
      <c r="V1553" t="s">
        <v>8805</v>
      </c>
      <c r="W1553" t="s">
        <v>8805</v>
      </c>
      <c r="X1553" t="s">
        <v>8805</v>
      </c>
      <c r="Y1553" t="s">
        <v>8805</v>
      </c>
      <c r="Z1553" t="s">
        <v>8805</v>
      </c>
      <c r="AA1553" t="s">
        <v>8805</v>
      </c>
      <c r="AB1553" t="s">
        <v>8805</v>
      </c>
      <c r="AC1553" t="s">
        <v>8805</v>
      </c>
      <c r="AD1553" t="s">
        <v>8805</v>
      </c>
      <c r="AE1553" t="s">
        <v>8805</v>
      </c>
      <c r="AF1553" t="s">
        <v>69</v>
      </c>
      <c r="AG1553" s="5">
        <v>45077</v>
      </c>
      <c r="AH1553" s="5">
        <v>45077</v>
      </c>
      <c r="AI1553" t="s">
        <v>64</v>
      </c>
    </row>
    <row r="1554" spans="1:35" x14ac:dyDescent="0.25">
      <c r="A1554" t="s">
        <v>8806</v>
      </c>
      <c r="B1554" t="s">
        <v>57</v>
      </c>
      <c r="C1554" s="5">
        <v>45047</v>
      </c>
      <c r="D1554" s="5">
        <v>45077</v>
      </c>
      <c r="E1554" t="s">
        <v>42</v>
      </c>
      <c r="F1554" t="s">
        <v>4904</v>
      </c>
      <c r="G1554" t="s">
        <v>4905</v>
      </c>
      <c r="H1554" t="s">
        <v>4905</v>
      </c>
      <c r="I1554" t="s">
        <v>171</v>
      </c>
      <c r="J1554" t="s">
        <v>8807</v>
      </c>
      <c r="K1554" t="s">
        <v>3683</v>
      </c>
      <c r="L1554" t="s">
        <v>311</v>
      </c>
      <c r="M1554" t="s">
        <v>53</v>
      </c>
      <c r="N1554" t="s">
        <v>64</v>
      </c>
      <c r="O1554" t="s">
        <v>3550</v>
      </c>
      <c r="P1554" t="s">
        <v>66</v>
      </c>
      <c r="Q1554" t="s">
        <v>8808</v>
      </c>
      <c r="R1554" t="s">
        <v>66</v>
      </c>
      <c r="S1554" t="s">
        <v>8809</v>
      </c>
      <c r="T1554" t="s">
        <v>8809</v>
      </c>
      <c r="U1554" t="s">
        <v>8809</v>
      </c>
      <c r="V1554" t="s">
        <v>8809</v>
      </c>
      <c r="W1554" t="s">
        <v>8809</v>
      </c>
      <c r="X1554" t="s">
        <v>8809</v>
      </c>
      <c r="Y1554" t="s">
        <v>8809</v>
      </c>
      <c r="Z1554" t="s">
        <v>8809</v>
      </c>
      <c r="AA1554" t="s">
        <v>8809</v>
      </c>
      <c r="AB1554" t="s">
        <v>8809</v>
      </c>
      <c r="AC1554" t="s">
        <v>8809</v>
      </c>
      <c r="AD1554" t="s">
        <v>8809</v>
      </c>
      <c r="AE1554" t="s">
        <v>8809</v>
      </c>
      <c r="AF1554" t="s">
        <v>69</v>
      </c>
      <c r="AG1554" s="5">
        <v>45077</v>
      </c>
      <c r="AH1554" s="5">
        <v>45077</v>
      </c>
      <c r="AI1554" t="s">
        <v>64</v>
      </c>
    </row>
    <row r="1555" spans="1:35" x14ac:dyDescent="0.25">
      <c r="A1555" t="s">
        <v>8810</v>
      </c>
      <c r="B1555" t="s">
        <v>57</v>
      </c>
      <c r="C1555" s="5">
        <v>45047</v>
      </c>
      <c r="D1555" s="5">
        <v>45077</v>
      </c>
      <c r="E1555" t="s">
        <v>42</v>
      </c>
      <c r="F1555" t="s">
        <v>58</v>
      </c>
      <c r="G1555" t="s">
        <v>59</v>
      </c>
      <c r="H1555" t="s">
        <v>59</v>
      </c>
      <c r="I1555" t="s">
        <v>266</v>
      </c>
      <c r="J1555" t="s">
        <v>5492</v>
      </c>
      <c r="K1555" t="s">
        <v>3833</v>
      </c>
      <c r="L1555" t="s">
        <v>8811</v>
      </c>
      <c r="M1555" t="s">
        <v>53</v>
      </c>
      <c r="N1555" t="s">
        <v>64</v>
      </c>
      <c r="O1555" t="s">
        <v>8812</v>
      </c>
      <c r="P1555" t="s">
        <v>66</v>
      </c>
      <c r="Q1555" t="s">
        <v>8813</v>
      </c>
      <c r="R1555" t="s">
        <v>66</v>
      </c>
      <c r="S1555" t="s">
        <v>8814</v>
      </c>
      <c r="T1555" t="s">
        <v>8814</v>
      </c>
      <c r="U1555" t="s">
        <v>8814</v>
      </c>
      <c r="V1555" t="s">
        <v>8814</v>
      </c>
      <c r="W1555" t="s">
        <v>8814</v>
      </c>
      <c r="X1555" t="s">
        <v>8814</v>
      </c>
      <c r="Y1555" t="s">
        <v>8814</v>
      </c>
      <c r="Z1555" t="s">
        <v>8814</v>
      </c>
      <c r="AA1555" t="s">
        <v>8814</v>
      </c>
      <c r="AB1555" t="s">
        <v>8814</v>
      </c>
      <c r="AC1555" t="s">
        <v>8814</v>
      </c>
      <c r="AD1555" t="s">
        <v>8814</v>
      </c>
      <c r="AE1555" t="s">
        <v>8814</v>
      </c>
      <c r="AF1555" t="s">
        <v>69</v>
      </c>
      <c r="AG1555" s="5">
        <v>45077</v>
      </c>
      <c r="AH1555" s="5">
        <v>45077</v>
      </c>
      <c r="AI1555" t="s">
        <v>64</v>
      </c>
    </row>
    <row r="1556" spans="1:35" x14ac:dyDescent="0.25">
      <c r="A1556" t="s">
        <v>8815</v>
      </c>
      <c r="B1556" t="s">
        <v>57</v>
      </c>
      <c r="C1556" s="5">
        <v>45047</v>
      </c>
      <c r="D1556" s="5">
        <v>45077</v>
      </c>
      <c r="E1556" t="s">
        <v>42</v>
      </c>
      <c r="F1556" t="s">
        <v>58</v>
      </c>
      <c r="G1556" t="s">
        <v>59</v>
      </c>
      <c r="H1556" t="s">
        <v>59</v>
      </c>
      <c r="I1556" t="s">
        <v>69</v>
      </c>
      <c r="J1556" t="s">
        <v>4206</v>
      </c>
      <c r="K1556" t="s">
        <v>598</v>
      </c>
      <c r="L1556" t="s">
        <v>183</v>
      </c>
      <c r="M1556" t="s">
        <v>52</v>
      </c>
      <c r="N1556" t="s">
        <v>64</v>
      </c>
      <c r="O1556" t="s">
        <v>8816</v>
      </c>
      <c r="P1556" t="s">
        <v>66</v>
      </c>
      <c r="Q1556" t="s">
        <v>8817</v>
      </c>
      <c r="R1556" t="s">
        <v>66</v>
      </c>
      <c r="S1556" t="s">
        <v>8818</v>
      </c>
      <c r="T1556" t="s">
        <v>8818</v>
      </c>
      <c r="U1556" t="s">
        <v>8818</v>
      </c>
      <c r="V1556" t="s">
        <v>8818</v>
      </c>
      <c r="W1556" t="s">
        <v>8818</v>
      </c>
      <c r="X1556" t="s">
        <v>8818</v>
      </c>
      <c r="Y1556" t="s">
        <v>8818</v>
      </c>
      <c r="Z1556" t="s">
        <v>8818</v>
      </c>
      <c r="AA1556" t="s">
        <v>8818</v>
      </c>
      <c r="AB1556" t="s">
        <v>8818</v>
      </c>
      <c r="AC1556" t="s">
        <v>8818</v>
      </c>
      <c r="AD1556" t="s">
        <v>8818</v>
      </c>
      <c r="AE1556" t="s">
        <v>8818</v>
      </c>
      <c r="AF1556" t="s">
        <v>69</v>
      </c>
      <c r="AG1556" s="5">
        <v>45077</v>
      </c>
      <c r="AH1556" s="5">
        <v>45077</v>
      </c>
      <c r="AI1556" t="s">
        <v>64</v>
      </c>
    </row>
    <row r="1557" spans="1:35" x14ac:dyDescent="0.25">
      <c r="A1557" t="s">
        <v>8819</v>
      </c>
      <c r="B1557" t="s">
        <v>57</v>
      </c>
      <c r="C1557" s="5">
        <v>45047</v>
      </c>
      <c r="D1557" s="5">
        <v>45077</v>
      </c>
      <c r="E1557" t="s">
        <v>42</v>
      </c>
      <c r="F1557" t="s">
        <v>403</v>
      </c>
      <c r="G1557" t="s">
        <v>404</v>
      </c>
      <c r="H1557" t="s">
        <v>404</v>
      </c>
      <c r="I1557" t="s">
        <v>171</v>
      </c>
      <c r="J1557" t="s">
        <v>2592</v>
      </c>
      <c r="K1557" t="s">
        <v>6263</v>
      </c>
      <c r="L1557" t="s">
        <v>183</v>
      </c>
      <c r="M1557" t="s">
        <v>53</v>
      </c>
      <c r="N1557" t="s">
        <v>64</v>
      </c>
      <c r="O1557" t="s">
        <v>8820</v>
      </c>
      <c r="P1557" t="s">
        <v>66</v>
      </c>
      <c r="Q1557" t="s">
        <v>8821</v>
      </c>
      <c r="R1557" t="s">
        <v>66</v>
      </c>
      <c r="S1557" t="s">
        <v>8822</v>
      </c>
      <c r="T1557" t="s">
        <v>8822</v>
      </c>
      <c r="U1557" t="s">
        <v>8822</v>
      </c>
      <c r="V1557" t="s">
        <v>8822</v>
      </c>
      <c r="W1557" t="s">
        <v>8822</v>
      </c>
      <c r="X1557" t="s">
        <v>8822</v>
      </c>
      <c r="Y1557" t="s">
        <v>8822</v>
      </c>
      <c r="Z1557" t="s">
        <v>8822</v>
      </c>
      <c r="AA1557" t="s">
        <v>8822</v>
      </c>
      <c r="AB1557" t="s">
        <v>8822</v>
      </c>
      <c r="AC1557" t="s">
        <v>8822</v>
      </c>
      <c r="AD1557" t="s">
        <v>8822</v>
      </c>
      <c r="AE1557" t="s">
        <v>8822</v>
      </c>
      <c r="AF1557" t="s">
        <v>69</v>
      </c>
      <c r="AG1557" s="5">
        <v>45077</v>
      </c>
      <c r="AH1557" s="5">
        <v>45077</v>
      </c>
      <c r="AI1557" t="s">
        <v>64</v>
      </c>
    </row>
    <row r="1558" spans="1:35" x14ac:dyDescent="0.25">
      <c r="A1558" t="s">
        <v>8823</v>
      </c>
      <c r="B1558" t="s">
        <v>57</v>
      </c>
      <c r="C1558" s="5">
        <v>45047</v>
      </c>
      <c r="D1558" s="5">
        <v>45077</v>
      </c>
      <c r="E1558" t="s">
        <v>42</v>
      </c>
      <c r="F1558" t="s">
        <v>1578</v>
      </c>
      <c r="G1558" t="s">
        <v>1579</v>
      </c>
      <c r="H1558" t="s">
        <v>1579</v>
      </c>
      <c r="I1558" t="s">
        <v>211</v>
      </c>
      <c r="J1558" t="s">
        <v>8824</v>
      </c>
      <c r="K1558" t="s">
        <v>841</v>
      </c>
      <c r="L1558" t="s">
        <v>62</v>
      </c>
      <c r="M1558" t="s">
        <v>52</v>
      </c>
      <c r="N1558" t="s">
        <v>64</v>
      </c>
      <c r="O1558" t="s">
        <v>6784</v>
      </c>
      <c r="P1558" t="s">
        <v>66</v>
      </c>
      <c r="Q1558" t="s">
        <v>8825</v>
      </c>
      <c r="R1558" t="s">
        <v>66</v>
      </c>
      <c r="S1558" t="s">
        <v>8826</v>
      </c>
      <c r="T1558" t="s">
        <v>8826</v>
      </c>
      <c r="U1558" t="s">
        <v>8826</v>
      </c>
      <c r="V1558" t="s">
        <v>8826</v>
      </c>
      <c r="W1558" t="s">
        <v>8826</v>
      </c>
      <c r="X1558" t="s">
        <v>8826</v>
      </c>
      <c r="Y1558" t="s">
        <v>8826</v>
      </c>
      <c r="Z1558" t="s">
        <v>8826</v>
      </c>
      <c r="AA1558" t="s">
        <v>8826</v>
      </c>
      <c r="AB1558" t="s">
        <v>8826</v>
      </c>
      <c r="AC1558" t="s">
        <v>8826</v>
      </c>
      <c r="AD1558" t="s">
        <v>8826</v>
      </c>
      <c r="AE1558" t="s">
        <v>8826</v>
      </c>
      <c r="AF1558" t="s">
        <v>69</v>
      </c>
      <c r="AG1558" s="5">
        <v>45077</v>
      </c>
      <c r="AH1558" s="5">
        <v>45077</v>
      </c>
      <c r="AI1558" t="s">
        <v>64</v>
      </c>
    </row>
    <row r="1559" spans="1:35" x14ac:dyDescent="0.25">
      <c r="A1559" t="s">
        <v>8827</v>
      </c>
      <c r="B1559" t="s">
        <v>57</v>
      </c>
      <c r="C1559" s="5">
        <v>45047</v>
      </c>
      <c r="D1559" s="5">
        <v>45077</v>
      </c>
      <c r="E1559" t="s">
        <v>42</v>
      </c>
      <c r="F1559" t="s">
        <v>2848</v>
      </c>
      <c r="G1559" t="s">
        <v>2849</v>
      </c>
      <c r="H1559" t="s">
        <v>2849</v>
      </c>
      <c r="I1559" t="s">
        <v>171</v>
      </c>
      <c r="J1559" t="s">
        <v>8828</v>
      </c>
      <c r="K1559" t="s">
        <v>3612</v>
      </c>
      <c r="L1559" t="s">
        <v>1596</v>
      </c>
      <c r="M1559" t="s">
        <v>53</v>
      </c>
      <c r="N1559" t="s">
        <v>64</v>
      </c>
      <c r="O1559" t="s">
        <v>8829</v>
      </c>
      <c r="P1559" t="s">
        <v>66</v>
      </c>
      <c r="Q1559" t="s">
        <v>8830</v>
      </c>
      <c r="R1559" t="s">
        <v>66</v>
      </c>
      <c r="S1559" t="s">
        <v>8831</v>
      </c>
      <c r="T1559" t="s">
        <v>8831</v>
      </c>
      <c r="U1559" t="s">
        <v>8831</v>
      </c>
      <c r="V1559" t="s">
        <v>8831</v>
      </c>
      <c r="W1559" t="s">
        <v>8831</v>
      </c>
      <c r="X1559" t="s">
        <v>8831</v>
      </c>
      <c r="Y1559" t="s">
        <v>8831</v>
      </c>
      <c r="Z1559" t="s">
        <v>8831</v>
      </c>
      <c r="AA1559" t="s">
        <v>8831</v>
      </c>
      <c r="AB1559" t="s">
        <v>8831</v>
      </c>
      <c r="AC1559" t="s">
        <v>8831</v>
      </c>
      <c r="AD1559" t="s">
        <v>8831</v>
      </c>
      <c r="AE1559" t="s">
        <v>8831</v>
      </c>
      <c r="AF1559" t="s">
        <v>69</v>
      </c>
      <c r="AG1559" s="5">
        <v>45077</v>
      </c>
      <c r="AH1559" s="5">
        <v>45077</v>
      </c>
      <c r="AI1559" t="s">
        <v>64</v>
      </c>
    </row>
    <row r="1560" spans="1:35" x14ac:dyDescent="0.25">
      <c r="A1560" t="s">
        <v>8832</v>
      </c>
      <c r="B1560" t="s">
        <v>57</v>
      </c>
      <c r="C1560" s="5">
        <v>45047</v>
      </c>
      <c r="D1560" s="5">
        <v>45077</v>
      </c>
      <c r="E1560" t="s">
        <v>42</v>
      </c>
      <c r="F1560" t="s">
        <v>360</v>
      </c>
      <c r="G1560" t="s">
        <v>361</v>
      </c>
      <c r="H1560" t="s">
        <v>361</v>
      </c>
      <c r="I1560" t="s">
        <v>171</v>
      </c>
      <c r="J1560" t="s">
        <v>643</v>
      </c>
      <c r="K1560" t="s">
        <v>1465</v>
      </c>
      <c r="L1560" t="s">
        <v>2485</v>
      </c>
      <c r="M1560" t="s">
        <v>53</v>
      </c>
      <c r="N1560" t="s">
        <v>64</v>
      </c>
      <c r="O1560" t="s">
        <v>8833</v>
      </c>
      <c r="P1560" t="s">
        <v>66</v>
      </c>
      <c r="Q1560" t="s">
        <v>8834</v>
      </c>
      <c r="R1560" t="s">
        <v>66</v>
      </c>
      <c r="S1560" t="s">
        <v>8835</v>
      </c>
      <c r="T1560" t="s">
        <v>8835</v>
      </c>
      <c r="U1560" t="s">
        <v>8835</v>
      </c>
      <c r="V1560" t="s">
        <v>8835</v>
      </c>
      <c r="W1560" t="s">
        <v>8835</v>
      </c>
      <c r="X1560" t="s">
        <v>8835</v>
      </c>
      <c r="Y1560" t="s">
        <v>8835</v>
      </c>
      <c r="Z1560" t="s">
        <v>8835</v>
      </c>
      <c r="AA1560" t="s">
        <v>8835</v>
      </c>
      <c r="AB1560" t="s">
        <v>8835</v>
      </c>
      <c r="AC1560" t="s">
        <v>8835</v>
      </c>
      <c r="AD1560" t="s">
        <v>8835</v>
      </c>
      <c r="AE1560" t="s">
        <v>8835</v>
      </c>
      <c r="AF1560" t="s">
        <v>69</v>
      </c>
      <c r="AG1560" s="5">
        <v>45077</v>
      </c>
      <c r="AH1560" s="5">
        <v>45077</v>
      </c>
      <c r="AI1560" t="s">
        <v>64</v>
      </c>
    </row>
    <row r="1561" spans="1:35" x14ac:dyDescent="0.25">
      <c r="A1561" t="s">
        <v>8836</v>
      </c>
      <c r="B1561" t="s">
        <v>57</v>
      </c>
      <c r="C1561" s="5">
        <v>45047</v>
      </c>
      <c r="D1561" s="5">
        <v>45077</v>
      </c>
      <c r="E1561" t="s">
        <v>42</v>
      </c>
      <c r="F1561" t="s">
        <v>58</v>
      </c>
      <c r="G1561" t="s">
        <v>59</v>
      </c>
      <c r="H1561" t="s">
        <v>59</v>
      </c>
      <c r="I1561" t="s">
        <v>171</v>
      </c>
      <c r="J1561" t="s">
        <v>8837</v>
      </c>
      <c r="K1561" t="s">
        <v>598</v>
      </c>
      <c r="L1561" t="s">
        <v>498</v>
      </c>
      <c r="M1561" t="s">
        <v>53</v>
      </c>
      <c r="N1561" t="s">
        <v>64</v>
      </c>
      <c r="O1561" t="s">
        <v>8838</v>
      </c>
      <c r="P1561" t="s">
        <v>66</v>
      </c>
      <c r="Q1561" t="s">
        <v>8839</v>
      </c>
      <c r="R1561" t="s">
        <v>66</v>
      </c>
      <c r="S1561" t="s">
        <v>8840</v>
      </c>
      <c r="T1561" t="s">
        <v>8840</v>
      </c>
      <c r="U1561" t="s">
        <v>8840</v>
      </c>
      <c r="V1561" t="s">
        <v>8840</v>
      </c>
      <c r="W1561" t="s">
        <v>8840</v>
      </c>
      <c r="X1561" t="s">
        <v>8840</v>
      </c>
      <c r="Y1561" t="s">
        <v>8840</v>
      </c>
      <c r="Z1561" t="s">
        <v>8840</v>
      </c>
      <c r="AA1561" t="s">
        <v>8840</v>
      </c>
      <c r="AB1561" t="s">
        <v>8840</v>
      </c>
      <c r="AC1561" t="s">
        <v>8840</v>
      </c>
      <c r="AD1561" t="s">
        <v>8840</v>
      </c>
      <c r="AE1561" t="s">
        <v>8840</v>
      </c>
      <c r="AF1561" t="s">
        <v>69</v>
      </c>
      <c r="AG1561" s="5">
        <v>45077</v>
      </c>
      <c r="AH1561" s="5">
        <v>45077</v>
      </c>
      <c r="AI1561" t="s">
        <v>64</v>
      </c>
    </row>
    <row r="1562" spans="1:35" x14ac:dyDescent="0.25">
      <c r="A1562" t="s">
        <v>8841</v>
      </c>
      <c r="B1562" t="s">
        <v>57</v>
      </c>
      <c r="C1562" s="5">
        <v>45047</v>
      </c>
      <c r="D1562" s="5">
        <v>45077</v>
      </c>
      <c r="E1562" t="s">
        <v>42</v>
      </c>
      <c r="F1562" t="s">
        <v>233</v>
      </c>
      <c r="G1562" t="s">
        <v>234</v>
      </c>
      <c r="H1562" t="s">
        <v>234</v>
      </c>
      <c r="I1562" t="s">
        <v>60</v>
      </c>
      <c r="J1562" t="s">
        <v>2161</v>
      </c>
      <c r="K1562" t="s">
        <v>325</v>
      </c>
      <c r="L1562" t="s">
        <v>731</v>
      </c>
      <c r="M1562" t="s">
        <v>52</v>
      </c>
      <c r="N1562" t="s">
        <v>64</v>
      </c>
      <c r="O1562" t="s">
        <v>8842</v>
      </c>
      <c r="P1562" t="s">
        <v>66</v>
      </c>
      <c r="Q1562" t="s">
        <v>8843</v>
      </c>
      <c r="R1562" t="s">
        <v>66</v>
      </c>
      <c r="S1562" t="s">
        <v>8844</v>
      </c>
      <c r="T1562" t="s">
        <v>8844</v>
      </c>
      <c r="U1562" t="s">
        <v>8844</v>
      </c>
      <c r="V1562" t="s">
        <v>8844</v>
      </c>
      <c r="W1562" t="s">
        <v>8844</v>
      </c>
      <c r="X1562" t="s">
        <v>8844</v>
      </c>
      <c r="Y1562" t="s">
        <v>8844</v>
      </c>
      <c r="Z1562" t="s">
        <v>8844</v>
      </c>
      <c r="AA1562" t="s">
        <v>8844</v>
      </c>
      <c r="AB1562" t="s">
        <v>8844</v>
      </c>
      <c r="AC1562" t="s">
        <v>8844</v>
      </c>
      <c r="AD1562" t="s">
        <v>8844</v>
      </c>
      <c r="AE1562" t="s">
        <v>8844</v>
      </c>
      <c r="AF1562" t="s">
        <v>69</v>
      </c>
      <c r="AG1562" s="5">
        <v>45077</v>
      </c>
      <c r="AH1562" s="5">
        <v>45077</v>
      </c>
      <c r="AI1562" t="s">
        <v>64</v>
      </c>
    </row>
    <row r="1563" spans="1:35" x14ac:dyDescent="0.25">
      <c r="A1563" t="s">
        <v>8845</v>
      </c>
      <c r="B1563" t="s">
        <v>57</v>
      </c>
      <c r="C1563" s="5">
        <v>45047</v>
      </c>
      <c r="D1563" s="5">
        <v>45077</v>
      </c>
      <c r="E1563" t="s">
        <v>49</v>
      </c>
      <c r="F1563" t="s">
        <v>345</v>
      </c>
      <c r="G1563" t="s">
        <v>346</v>
      </c>
      <c r="H1563" t="s">
        <v>346</v>
      </c>
      <c r="I1563" t="s">
        <v>171</v>
      </c>
      <c r="J1563" t="s">
        <v>8846</v>
      </c>
      <c r="K1563" t="s">
        <v>414</v>
      </c>
      <c r="L1563" t="s">
        <v>75</v>
      </c>
      <c r="M1563" t="s">
        <v>53</v>
      </c>
      <c r="N1563" t="s">
        <v>64</v>
      </c>
      <c r="O1563" t="s">
        <v>8847</v>
      </c>
      <c r="P1563" t="s">
        <v>66</v>
      </c>
      <c r="Q1563" t="s">
        <v>8848</v>
      </c>
      <c r="R1563" t="s">
        <v>66</v>
      </c>
      <c r="S1563" t="s">
        <v>8849</v>
      </c>
      <c r="T1563" t="s">
        <v>8849</v>
      </c>
      <c r="U1563" t="s">
        <v>8849</v>
      </c>
      <c r="V1563" t="s">
        <v>8849</v>
      </c>
      <c r="W1563" t="s">
        <v>8849</v>
      </c>
      <c r="X1563" t="s">
        <v>8849</v>
      </c>
      <c r="Y1563" t="s">
        <v>8849</v>
      </c>
      <c r="Z1563" t="s">
        <v>8849</v>
      </c>
      <c r="AA1563" t="s">
        <v>8849</v>
      </c>
      <c r="AB1563" t="s">
        <v>8849</v>
      </c>
      <c r="AC1563" t="s">
        <v>8849</v>
      </c>
      <c r="AD1563" t="s">
        <v>8849</v>
      </c>
      <c r="AE1563" t="s">
        <v>8849</v>
      </c>
      <c r="AF1563" t="s">
        <v>69</v>
      </c>
      <c r="AG1563" s="5">
        <v>45077</v>
      </c>
      <c r="AH1563" s="5">
        <v>45077</v>
      </c>
      <c r="AI1563" t="s">
        <v>64</v>
      </c>
    </row>
    <row r="1564" spans="1:35" x14ac:dyDescent="0.25">
      <c r="A1564" t="s">
        <v>8850</v>
      </c>
      <c r="B1564" t="s">
        <v>57</v>
      </c>
      <c r="C1564" s="5">
        <v>45047</v>
      </c>
      <c r="D1564" s="5">
        <v>45077</v>
      </c>
      <c r="E1564" t="s">
        <v>49</v>
      </c>
      <c r="F1564" t="s">
        <v>390</v>
      </c>
      <c r="G1564" t="s">
        <v>391</v>
      </c>
      <c r="H1564" t="s">
        <v>391</v>
      </c>
      <c r="I1564" t="s">
        <v>322</v>
      </c>
      <c r="J1564" t="s">
        <v>8851</v>
      </c>
      <c r="K1564" t="s">
        <v>8058</v>
      </c>
      <c r="L1564" t="s">
        <v>62</v>
      </c>
      <c r="M1564" t="s">
        <v>53</v>
      </c>
      <c r="N1564" t="s">
        <v>64</v>
      </c>
      <c r="O1564" t="s">
        <v>8852</v>
      </c>
      <c r="P1564" t="s">
        <v>66</v>
      </c>
      <c r="Q1564" t="s">
        <v>8853</v>
      </c>
      <c r="R1564" t="s">
        <v>66</v>
      </c>
      <c r="S1564" t="s">
        <v>8854</v>
      </c>
      <c r="T1564" t="s">
        <v>8854</v>
      </c>
      <c r="U1564" t="s">
        <v>8854</v>
      </c>
      <c r="V1564" t="s">
        <v>8854</v>
      </c>
      <c r="W1564" t="s">
        <v>8854</v>
      </c>
      <c r="X1564" t="s">
        <v>8854</v>
      </c>
      <c r="Y1564" t="s">
        <v>8854</v>
      </c>
      <c r="Z1564" t="s">
        <v>8854</v>
      </c>
      <c r="AA1564" t="s">
        <v>8854</v>
      </c>
      <c r="AB1564" t="s">
        <v>8854</v>
      </c>
      <c r="AC1564" t="s">
        <v>8854</v>
      </c>
      <c r="AD1564" t="s">
        <v>8854</v>
      </c>
      <c r="AE1564" t="s">
        <v>8854</v>
      </c>
      <c r="AF1564" t="s">
        <v>69</v>
      </c>
      <c r="AG1564" s="5">
        <v>45077</v>
      </c>
      <c r="AH1564" s="5">
        <v>45077</v>
      </c>
      <c r="AI1564" t="s">
        <v>64</v>
      </c>
    </row>
    <row r="1565" spans="1:35" x14ac:dyDescent="0.25">
      <c r="A1565" t="s">
        <v>8855</v>
      </c>
      <c r="B1565" t="s">
        <v>57</v>
      </c>
      <c r="C1565" s="5">
        <v>45047</v>
      </c>
      <c r="D1565" s="5">
        <v>45077</v>
      </c>
      <c r="E1565" t="s">
        <v>42</v>
      </c>
      <c r="F1565" t="s">
        <v>3856</v>
      </c>
      <c r="G1565" t="s">
        <v>3857</v>
      </c>
      <c r="H1565" t="s">
        <v>3857</v>
      </c>
      <c r="I1565" t="s">
        <v>69</v>
      </c>
      <c r="J1565" t="s">
        <v>8856</v>
      </c>
      <c r="K1565" t="s">
        <v>311</v>
      </c>
      <c r="L1565" t="s">
        <v>703</v>
      </c>
      <c r="M1565" t="s">
        <v>52</v>
      </c>
      <c r="N1565" t="s">
        <v>64</v>
      </c>
      <c r="O1565" t="s">
        <v>8857</v>
      </c>
      <c r="P1565" t="s">
        <v>66</v>
      </c>
      <c r="Q1565" t="s">
        <v>8858</v>
      </c>
      <c r="R1565" t="s">
        <v>66</v>
      </c>
      <c r="S1565" t="s">
        <v>8859</v>
      </c>
      <c r="T1565" t="s">
        <v>8859</v>
      </c>
      <c r="U1565" t="s">
        <v>8859</v>
      </c>
      <c r="V1565" t="s">
        <v>8859</v>
      </c>
      <c r="W1565" t="s">
        <v>8859</v>
      </c>
      <c r="X1565" t="s">
        <v>8859</v>
      </c>
      <c r="Y1565" t="s">
        <v>8859</v>
      </c>
      <c r="Z1565" t="s">
        <v>8859</v>
      </c>
      <c r="AA1565" t="s">
        <v>8859</v>
      </c>
      <c r="AB1565" t="s">
        <v>8859</v>
      </c>
      <c r="AC1565" t="s">
        <v>8859</v>
      </c>
      <c r="AD1565" t="s">
        <v>8859</v>
      </c>
      <c r="AE1565" t="s">
        <v>8859</v>
      </c>
      <c r="AF1565" t="s">
        <v>69</v>
      </c>
      <c r="AG1565" s="5">
        <v>45077</v>
      </c>
      <c r="AH1565" s="5">
        <v>45077</v>
      </c>
      <c r="AI1565" t="s">
        <v>64</v>
      </c>
    </row>
    <row r="1566" spans="1:35" x14ac:dyDescent="0.25">
      <c r="A1566" t="s">
        <v>8860</v>
      </c>
      <c r="B1566" t="s">
        <v>57</v>
      </c>
      <c r="C1566" s="5">
        <v>45047</v>
      </c>
      <c r="D1566" s="5">
        <v>45077</v>
      </c>
      <c r="E1566" t="s">
        <v>42</v>
      </c>
      <c r="F1566" t="s">
        <v>233</v>
      </c>
      <c r="G1566" t="s">
        <v>234</v>
      </c>
      <c r="H1566" t="s">
        <v>234</v>
      </c>
      <c r="I1566" t="s">
        <v>69</v>
      </c>
      <c r="J1566" t="s">
        <v>297</v>
      </c>
      <c r="K1566" t="s">
        <v>311</v>
      </c>
      <c r="L1566" t="s">
        <v>197</v>
      </c>
      <c r="M1566" t="s">
        <v>53</v>
      </c>
      <c r="N1566" t="s">
        <v>64</v>
      </c>
      <c r="O1566" t="s">
        <v>8861</v>
      </c>
      <c r="P1566" t="s">
        <v>66</v>
      </c>
      <c r="Q1566" t="s">
        <v>8862</v>
      </c>
      <c r="R1566" t="s">
        <v>66</v>
      </c>
      <c r="S1566" t="s">
        <v>8863</v>
      </c>
      <c r="T1566" t="s">
        <v>8863</v>
      </c>
      <c r="U1566" t="s">
        <v>8863</v>
      </c>
      <c r="V1566" t="s">
        <v>8863</v>
      </c>
      <c r="W1566" t="s">
        <v>8863</v>
      </c>
      <c r="X1566" t="s">
        <v>8863</v>
      </c>
      <c r="Y1566" t="s">
        <v>8863</v>
      </c>
      <c r="Z1566" t="s">
        <v>8863</v>
      </c>
      <c r="AA1566" t="s">
        <v>8863</v>
      </c>
      <c r="AB1566" t="s">
        <v>8863</v>
      </c>
      <c r="AC1566" t="s">
        <v>8863</v>
      </c>
      <c r="AD1566" t="s">
        <v>8863</v>
      </c>
      <c r="AE1566" t="s">
        <v>8863</v>
      </c>
      <c r="AF1566" t="s">
        <v>69</v>
      </c>
      <c r="AG1566" s="5">
        <v>45077</v>
      </c>
      <c r="AH1566" s="5">
        <v>45077</v>
      </c>
      <c r="AI1566" t="s">
        <v>64</v>
      </c>
    </row>
    <row r="1567" spans="1:35" x14ac:dyDescent="0.25">
      <c r="A1567" t="s">
        <v>8864</v>
      </c>
      <c r="B1567" t="s">
        <v>57</v>
      </c>
      <c r="C1567" s="5">
        <v>45047</v>
      </c>
      <c r="D1567" s="5">
        <v>45077</v>
      </c>
      <c r="E1567" t="s">
        <v>42</v>
      </c>
      <c r="F1567" t="s">
        <v>169</v>
      </c>
      <c r="G1567" t="s">
        <v>170</v>
      </c>
      <c r="H1567" t="s">
        <v>170</v>
      </c>
      <c r="I1567" t="s">
        <v>211</v>
      </c>
      <c r="J1567" t="s">
        <v>8865</v>
      </c>
      <c r="K1567" t="s">
        <v>311</v>
      </c>
      <c r="L1567" t="s">
        <v>2521</v>
      </c>
      <c r="M1567" t="s">
        <v>52</v>
      </c>
      <c r="N1567" t="s">
        <v>64</v>
      </c>
      <c r="O1567" t="s">
        <v>8866</v>
      </c>
      <c r="P1567" t="s">
        <v>66</v>
      </c>
      <c r="Q1567" t="s">
        <v>8867</v>
      </c>
      <c r="R1567" t="s">
        <v>66</v>
      </c>
      <c r="S1567" t="s">
        <v>8868</v>
      </c>
      <c r="T1567" t="s">
        <v>8868</v>
      </c>
      <c r="U1567" t="s">
        <v>8868</v>
      </c>
      <c r="V1567" t="s">
        <v>8868</v>
      </c>
      <c r="W1567" t="s">
        <v>8868</v>
      </c>
      <c r="X1567" t="s">
        <v>8868</v>
      </c>
      <c r="Y1567" t="s">
        <v>8868</v>
      </c>
      <c r="Z1567" t="s">
        <v>8868</v>
      </c>
      <c r="AA1567" t="s">
        <v>8868</v>
      </c>
      <c r="AB1567" t="s">
        <v>8868</v>
      </c>
      <c r="AC1567" t="s">
        <v>8868</v>
      </c>
      <c r="AD1567" t="s">
        <v>8868</v>
      </c>
      <c r="AE1567" t="s">
        <v>8868</v>
      </c>
      <c r="AF1567" t="s">
        <v>69</v>
      </c>
      <c r="AG1567" s="5">
        <v>45077</v>
      </c>
      <c r="AH1567" s="5">
        <v>45077</v>
      </c>
      <c r="AI1567" t="s">
        <v>64</v>
      </c>
    </row>
    <row r="1568" spans="1:35" x14ac:dyDescent="0.25">
      <c r="A1568" t="s">
        <v>8869</v>
      </c>
      <c r="B1568" t="s">
        <v>57</v>
      </c>
      <c r="C1568" s="5">
        <v>45047</v>
      </c>
      <c r="D1568" s="5">
        <v>45077</v>
      </c>
      <c r="E1568" t="s">
        <v>42</v>
      </c>
      <c r="F1568" t="s">
        <v>3259</v>
      </c>
      <c r="G1568" t="s">
        <v>3260</v>
      </c>
      <c r="H1568" t="s">
        <v>3260</v>
      </c>
      <c r="I1568" t="s">
        <v>171</v>
      </c>
      <c r="J1568" t="s">
        <v>8870</v>
      </c>
      <c r="K1568" t="s">
        <v>311</v>
      </c>
      <c r="L1568" t="s">
        <v>5080</v>
      </c>
      <c r="M1568" t="s">
        <v>53</v>
      </c>
      <c r="N1568" t="s">
        <v>64</v>
      </c>
      <c r="O1568" t="s">
        <v>8871</v>
      </c>
      <c r="P1568" t="s">
        <v>66</v>
      </c>
      <c r="Q1568" t="s">
        <v>8872</v>
      </c>
      <c r="R1568" t="s">
        <v>66</v>
      </c>
      <c r="S1568" t="s">
        <v>8873</v>
      </c>
      <c r="T1568" t="s">
        <v>8873</v>
      </c>
      <c r="U1568" t="s">
        <v>8873</v>
      </c>
      <c r="V1568" t="s">
        <v>8873</v>
      </c>
      <c r="W1568" t="s">
        <v>8873</v>
      </c>
      <c r="X1568" t="s">
        <v>8873</v>
      </c>
      <c r="Y1568" t="s">
        <v>8873</v>
      </c>
      <c r="Z1568" t="s">
        <v>8873</v>
      </c>
      <c r="AA1568" t="s">
        <v>8873</v>
      </c>
      <c r="AB1568" t="s">
        <v>8873</v>
      </c>
      <c r="AC1568" t="s">
        <v>8873</v>
      </c>
      <c r="AD1568" t="s">
        <v>8873</v>
      </c>
      <c r="AE1568" t="s">
        <v>8873</v>
      </c>
      <c r="AF1568" t="s">
        <v>69</v>
      </c>
      <c r="AG1568" s="5">
        <v>45077</v>
      </c>
      <c r="AH1568" s="5">
        <v>45077</v>
      </c>
      <c r="AI1568" t="s">
        <v>64</v>
      </c>
    </row>
    <row r="1569" spans="1:35" x14ac:dyDescent="0.25">
      <c r="A1569" t="s">
        <v>8874</v>
      </c>
      <c r="B1569" t="s">
        <v>57</v>
      </c>
      <c r="C1569" s="5">
        <v>45047</v>
      </c>
      <c r="D1569" s="5">
        <v>45077</v>
      </c>
      <c r="E1569" t="s">
        <v>42</v>
      </c>
      <c r="F1569" t="s">
        <v>58</v>
      </c>
      <c r="G1569" t="s">
        <v>59</v>
      </c>
      <c r="H1569" t="s">
        <v>59</v>
      </c>
      <c r="I1569" t="s">
        <v>69</v>
      </c>
      <c r="J1569" t="s">
        <v>8875</v>
      </c>
      <c r="K1569" t="s">
        <v>433</v>
      </c>
      <c r="L1569" t="s">
        <v>446</v>
      </c>
      <c r="M1569" t="s">
        <v>52</v>
      </c>
      <c r="N1569" t="s">
        <v>64</v>
      </c>
      <c r="O1569" t="s">
        <v>8876</v>
      </c>
      <c r="P1569" t="s">
        <v>66</v>
      </c>
      <c r="Q1569" t="s">
        <v>8877</v>
      </c>
      <c r="R1569" t="s">
        <v>66</v>
      </c>
      <c r="S1569" t="s">
        <v>8878</v>
      </c>
      <c r="T1569" t="s">
        <v>8878</v>
      </c>
      <c r="U1569" t="s">
        <v>8878</v>
      </c>
      <c r="V1569" t="s">
        <v>8878</v>
      </c>
      <c r="W1569" t="s">
        <v>8878</v>
      </c>
      <c r="X1569" t="s">
        <v>8878</v>
      </c>
      <c r="Y1569" t="s">
        <v>8878</v>
      </c>
      <c r="Z1569" t="s">
        <v>8878</v>
      </c>
      <c r="AA1569" t="s">
        <v>8878</v>
      </c>
      <c r="AB1569" t="s">
        <v>8878</v>
      </c>
      <c r="AC1569" t="s">
        <v>8878</v>
      </c>
      <c r="AD1569" t="s">
        <v>8878</v>
      </c>
      <c r="AE1569" t="s">
        <v>8878</v>
      </c>
      <c r="AF1569" t="s">
        <v>69</v>
      </c>
      <c r="AG1569" s="5">
        <v>45077</v>
      </c>
      <c r="AH1569" s="5">
        <v>45077</v>
      </c>
      <c r="AI1569" t="s">
        <v>64</v>
      </c>
    </row>
    <row r="1570" spans="1:35" x14ac:dyDescent="0.25">
      <c r="A1570" t="s">
        <v>8879</v>
      </c>
      <c r="B1570" t="s">
        <v>57</v>
      </c>
      <c r="C1570" s="5">
        <v>45047</v>
      </c>
      <c r="D1570" s="5">
        <v>45077</v>
      </c>
      <c r="E1570" t="s">
        <v>42</v>
      </c>
      <c r="F1570" t="s">
        <v>390</v>
      </c>
      <c r="G1570" t="s">
        <v>391</v>
      </c>
      <c r="H1570" t="s">
        <v>391</v>
      </c>
      <c r="I1570" t="s">
        <v>171</v>
      </c>
      <c r="J1570" t="s">
        <v>1924</v>
      </c>
      <c r="K1570" t="s">
        <v>1151</v>
      </c>
      <c r="L1570" t="s">
        <v>8880</v>
      </c>
      <c r="M1570" t="s">
        <v>53</v>
      </c>
      <c r="N1570" t="s">
        <v>64</v>
      </c>
      <c r="O1570" t="s">
        <v>8881</v>
      </c>
      <c r="P1570" t="s">
        <v>66</v>
      </c>
      <c r="Q1570" t="s">
        <v>8882</v>
      </c>
      <c r="R1570" t="s">
        <v>66</v>
      </c>
      <c r="S1570" t="s">
        <v>8883</v>
      </c>
      <c r="T1570" t="s">
        <v>8883</v>
      </c>
      <c r="U1570" t="s">
        <v>8883</v>
      </c>
      <c r="V1570" t="s">
        <v>8883</v>
      </c>
      <c r="W1570" t="s">
        <v>8883</v>
      </c>
      <c r="X1570" t="s">
        <v>8883</v>
      </c>
      <c r="Y1570" t="s">
        <v>8883</v>
      </c>
      <c r="Z1570" t="s">
        <v>8883</v>
      </c>
      <c r="AA1570" t="s">
        <v>8883</v>
      </c>
      <c r="AB1570" t="s">
        <v>8883</v>
      </c>
      <c r="AC1570" t="s">
        <v>8883</v>
      </c>
      <c r="AD1570" t="s">
        <v>8883</v>
      </c>
      <c r="AE1570" t="s">
        <v>8883</v>
      </c>
      <c r="AF1570" t="s">
        <v>69</v>
      </c>
      <c r="AG1570" s="5">
        <v>45077</v>
      </c>
      <c r="AH1570" s="5">
        <v>45077</v>
      </c>
      <c r="AI1570" t="s">
        <v>64</v>
      </c>
    </row>
    <row r="1571" spans="1:35" x14ac:dyDescent="0.25">
      <c r="A1571" t="s">
        <v>8884</v>
      </c>
      <c r="B1571" t="s">
        <v>57</v>
      </c>
      <c r="C1571" s="5">
        <v>45047</v>
      </c>
      <c r="D1571" s="5">
        <v>45077</v>
      </c>
      <c r="E1571" t="s">
        <v>49</v>
      </c>
      <c r="F1571" t="s">
        <v>80</v>
      </c>
      <c r="G1571" t="s">
        <v>81</v>
      </c>
      <c r="H1571" t="s">
        <v>81</v>
      </c>
      <c r="I1571" t="s">
        <v>60</v>
      </c>
      <c r="J1571" t="s">
        <v>8885</v>
      </c>
      <c r="K1571" t="s">
        <v>1253</v>
      </c>
      <c r="L1571" t="s">
        <v>1158</v>
      </c>
      <c r="M1571" t="s">
        <v>53</v>
      </c>
      <c r="N1571" t="s">
        <v>64</v>
      </c>
      <c r="O1571" t="s">
        <v>6277</v>
      </c>
      <c r="P1571" t="s">
        <v>66</v>
      </c>
      <c r="Q1571" t="s">
        <v>6278</v>
      </c>
      <c r="R1571" t="s">
        <v>66</v>
      </c>
      <c r="S1571" t="s">
        <v>8886</v>
      </c>
      <c r="T1571" t="s">
        <v>8886</v>
      </c>
      <c r="U1571" t="s">
        <v>8886</v>
      </c>
      <c r="V1571" t="s">
        <v>8886</v>
      </c>
      <c r="W1571" t="s">
        <v>8886</v>
      </c>
      <c r="X1571" t="s">
        <v>8886</v>
      </c>
      <c r="Y1571" t="s">
        <v>8886</v>
      </c>
      <c r="Z1571" t="s">
        <v>8886</v>
      </c>
      <c r="AA1571" t="s">
        <v>8886</v>
      </c>
      <c r="AB1571" t="s">
        <v>8886</v>
      </c>
      <c r="AC1571" t="s">
        <v>8886</v>
      </c>
      <c r="AD1571" t="s">
        <v>8886</v>
      </c>
      <c r="AE1571" t="s">
        <v>8886</v>
      </c>
      <c r="AF1571" t="s">
        <v>69</v>
      </c>
      <c r="AG1571" s="5">
        <v>45077</v>
      </c>
      <c r="AH1571" s="5">
        <v>45077</v>
      </c>
      <c r="AI1571" t="s">
        <v>64</v>
      </c>
    </row>
    <row r="1572" spans="1:35" x14ac:dyDescent="0.25">
      <c r="A1572" t="s">
        <v>8887</v>
      </c>
      <c r="B1572" t="s">
        <v>57</v>
      </c>
      <c r="C1572" s="5">
        <v>45047</v>
      </c>
      <c r="D1572" s="5">
        <v>45077</v>
      </c>
      <c r="E1572" t="s">
        <v>42</v>
      </c>
      <c r="F1572" t="s">
        <v>295</v>
      </c>
      <c r="G1572" t="s">
        <v>296</v>
      </c>
      <c r="H1572" t="s">
        <v>296</v>
      </c>
      <c r="I1572" t="s">
        <v>171</v>
      </c>
      <c r="J1572" t="s">
        <v>8888</v>
      </c>
      <c r="K1572" t="s">
        <v>703</v>
      </c>
      <c r="L1572" t="s">
        <v>556</v>
      </c>
      <c r="M1572" t="s">
        <v>53</v>
      </c>
      <c r="N1572" t="s">
        <v>64</v>
      </c>
      <c r="O1572" t="s">
        <v>8889</v>
      </c>
      <c r="P1572" t="s">
        <v>66</v>
      </c>
      <c r="Q1572" t="s">
        <v>8890</v>
      </c>
      <c r="R1572" t="s">
        <v>66</v>
      </c>
      <c r="S1572" t="s">
        <v>8891</v>
      </c>
      <c r="T1572" t="s">
        <v>8891</v>
      </c>
      <c r="U1572" t="s">
        <v>8891</v>
      </c>
      <c r="V1572" t="s">
        <v>8891</v>
      </c>
      <c r="W1572" t="s">
        <v>8891</v>
      </c>
      <c r="X1572" t="s">
        <v>8891</v>
      </c>
      <c r="Y1572" t="s">
        <v>8891</v>
      </c>
      <c r="Z1572" t="s">
        <v>8891</v>
      </c>
      <c r="AA1572" t="s">
        <v>8891</v>
      </c>
      <c r="AB1572" t="s">
        <v>8891</v>
      </c>
      <c r="AC1572" t="s">
        <v>8891</v>
      </c>
      <c r="AD1572" t="s">
        <v>8891</v>
      </c>
      <c r="AE1572" t="s">
        <v>8891</v>
      </c>
      <c r="AF1572" t="s">
        <v>69</v>
      </c>
      <c r="AG1572" s="5">
        <v>45077</v>
      </c>
      <c r="AH1572" s="5">
        <v>45077</v>
      </c>
      <c r="AI1572" t="s">
        <v>64</v>
      </c>
    </row>
    <row r="1573" spans="1:35" x14ac:dyDescent="0.25">
      <c r="A1573" t="s">
        <v>8892</v>
      </c>
      <c r="B1573" t="s">
        <v>57</v>
      </c>
      <c r="C1573" s="5">
        <v>45047</v>
      </c>
      <c r="D1573" s="5">
        <v>45077</v>
      </c>
      <c r="E1573" t="s">
        <v>42</v>
      </c>
      <c r="F1573" t="s">
        <v>537</v>
      </c>
      <c r="G1573" t="s">
        <v>538</v>
      </c>
      <c r="H1573" t="s">
        <v>538</v>
      </c>
      <c r="I1573" t="s">
        <v>171</v>
      </c>
      <c r="J1573" t="s">
        <v>8893</v>
      </c>
      <c r="K1573" t="s">
        <v>1640</v>
      </c>
      <c r="L1573" t="s">
        <v>348</v>
      </c>
      <c r="M1573" t="s">
        <v>53</v>
      </c>
      <c r="N1573" t="s">
        <v>64</v>
      </c>
      <c r="O1573" t="s">
        <v>5944</v>
      </c>
      <c r="P1573" t="s">
        <v>66</v>
      </c>
      <c r="Q1573" t="s">
        <v>8894</v>
      </c>
      <c r="R1573" t="s">
        <v>66</v>
      </c>
      <c r="S1573" t="s">
        <v>8895</v>
      </c>
      <c r="T1573" t="s">
        <v>8895</v>
      </c>
      <c r="U1573" t="s">
        <v>8895</v>
      </c>
      <c r="V1573" t="s">
        <v>8895</v>
      </c>
      <c r="W1573" t="s">
        <v>8895</v>
      </c>
      <c r="X1573" t="s">
        <v>8895</v>
      </c>
      <c r="Y1573" t="s">
        <v>8895</v>
      </c>
      <c r="Z1573" t="s">
        <v>8895</v>
      </c>
      <c r="AA1573" t="s">
        <v>8895</v>
      </c>
      <c r="AB1573" t="s">
        <v>8895</v>
      </c>
      <c r="AC1573" t="s">
        <v>8895</v>
      </c>
      <c r="AD1573" t="s">
        <v>8895</v>
      </c>
      <c r="AE1573" t="s">
        <v>8895</v>
      </c>
      <c r="AF1573" t="s">
        <v>69</v>
      </c>
      <c r="AG1573" s="5">
        <v>45077</v>
      </c>
      <c r="AH1573" s="5">
        <v>45077</v>
      </c>
      <c r="AI1573" t="s">
        <v>64</v>
      </c>
    </row>
    <row r="1574" spans="1:35" x14ac:dyDescent="0.25">
      <c r="A1574" t="s">
        <v>8896</v>
      </c>
      <c r="B1574" t="s">
        <v>57</v>
      </c>
      <c r="C1574" s="5">
        <v>45047</v>
      </c>
      <c r="D1574" s="5">
        <v>45077</v>
      </c>
      <c r="E1574" t="s">
        <v>42</v>
      </c>
      <c r="F1574" t="s">
        <v>251</v>
      </c>
      <c r="G1574" t="s">
        <v>252</v>
      </c>
      <c r="H1574" t="s">
        <v>252</v>
      </c>
      <c r="I1574" t="s">
        <v>211</v>
      </c>
      <c r="J1574" t="s">
        <v>8897</v>
      </c>
      <c r="K1574" t="s">
        <v>703</v>
      </c>
      <c r="L1574" t="s">
        <v>75</v>
      </c>
      <c r="M1574" t="s">
        <v>52</v>
      </c>
      <c r="N1574" t="s">
        <v>64</v>
      </c>
      <c r="O1574" t="s">
        <v>4208</v>
      </c>
      <c r="P1574" t="s">
        <v>66</v>
      </c>
      <c r="Q1574" t="s">
        <v>8898</v>
      </c>
      <c r="R1574" t="s">
        <v>66</v>
      </c>
      <c r="S1574" t="s">
        <v>8899</v>
      </c>
      <c r="T1574" t="s">
        <v>8899</v>
      </c>
      <c r="U1574" t="s">
        <v>8899</v>
      </c>
      <c r="V1574" t="s">
        <v>8899</v>
      </c>
      <c r="W1574" t="s">
        <v>8899</v>
      </c>
      <c r="X1574" t="s">
        <v>8899</v>
      </c>
      <c r="Y1574" t="s">
        <v>8899</v>
      </c>
      <c r="Z1574" t="s">
        <v>8899</v>
      </c>
      <c r="AA1574" t="s">
        <v>8899</v>
      </c>
      <c r="AB1574" t="s">
        <v>8899</v>
      </c>
      <c r="AC1574" t="s">
        <v>8899</v>
      </c>
      <c r="AD1574" t="s">
        <v>8899</v>
      </c>
      <c r="AE1574" t="s">
        <v>8899</v>
      </c>
      <c r="AF1574" t="s">
        <v>69</v>
      </c>
      <c r="AG1574" s="5">
        <v>45077</v>
      </c>
      <c r="AH1574" s="5">
        <v>45077</v>
      </c>
      <c r="AI1574" t="s">
        <v>64</v>
      </c>
    </row>
    <row r="1575" spans="1:35" x14ac:dyDescent="0.25">
      <c r="A1575" t="s">
        <v>8900</v>
      </c>
      <c r="B1575" t="s">
        <v>57</v>
      </c>
      <c r="C1575" s="5">
        <v>45047</v>
      </c>
      <c r="D1575" s="5">
        <v>45077</v>
      </c>
      <c r="E1575" t="s">
        <v>49</v>
      </c>
      <c r="F1575" t="s">
        <v>641</v>
      </c>
      <c r="G1575" t="s">
        <v>642</v>
      </c>
      <c r="H1575" t="s">
        <v>642</v>
      </c>
      <c r="I1575" t="s">
        <v>69</v>
      </c>
      <c r="J1575" t="s">
        <v>8901</v>
      </c>
      <c r="K1575" t="s">
        <v>657</v>
      </c>
      <c r="L1575" t="s">
        <v>696</v>
      </c>
      <c r="M1575" t="s">
        <v>53</v>
      </c>
      <c r="N1575" t="s">
        <v>64</v>
      </c>
      <c r="O1575" t="s">
        <v>8902</v>
      </c>
      <c r="P1575" t="s">
        <v>66</v>
      </c>
      <c r="Q1575" t="s">
        <v>8903</v>
      </c>
      <c r="R1575" t="s">
        <v>66</v>
      </c>
      <c r="S1575" t="s">
        <v>8904</v>
      </c>
      <c r="T1575" t="s">
        <v>8904</v>
      </c>
      <c r="U1575" t="s">
        <v>8904</v>
      </c>
      <c r="V1575" t="s">
        <v>8904</v>
      </c>
      <c r="W1575" t="s">
        <v>8904</v>
      </c>
      <c r="X1575" t="s">
        <v>8904</v>
      </c>
      <c r="Y1575" t="s">
        <v>8904</v>
      </c>
      <c r="Z1575" t="s">
        <v>8904</v>
      </c>
      <c r="AA1575" t="s">
        <v>8904</v>
      </c>
      <c r="AB1575" t="s">
        <v>8904</v>
      </c>
      <c r="AC1575" t="s">
        <v>8904</v>
      </c>
      <c r="AD1575" t="s">
        <v>8904</v>
      </c>
      <c r="AE1575" t="s">
        <v>8904</v>
      </c>
      <c r="AF1575" t="s">
        <v>69</v>
      </c>
      <c r="AG1575" s="5">
        <v>45077</v>
      </c>
      <c r="AH1575" s="5">
        <v>45077</v>
      </c>
      <c r="AI1575" t="s">
        <v>64</v>
      </c>
    </row>
    <row r="1576" spans="1:35" x14ac:dyDescent="0.25">
      <c r="A1576" t="s">
        <v>8905</v>
      </c>
      <c r="B1576" t="s">
        <v>57</v>
      </c>
      <c r="C1576" s="5">
        <v>45047</v>
      </c>
      <c r="D1576" s="5">
        <v>45077</v>
      </c>
      <c r="E1576" t="s">
        <v>49</v>
      </c>
      <c r="F1576" t="s">
        <v>452</v>
      </c>
      <c r="G1576" t="s">
        <v>453</v>
      </c>
      <c r="H1576" t="s">
        <v>453</v>
      </c>
      <c r="I1576" t="s">
        <v>107</v>
      </c>
      <c r="J1576" t="s">
        <v>8906</v>
      </c>
      <c r="K1576" t="s">
        <v>8907</v>
      </c>
      <c r="L1576" t="s">
        <v>2804</v>
      </c>
      <c r="M1576" t="s">
        <v>52</v>
      </c>
      <c r="N1576" t="s">
        <v>64</v>
      </c>
      <c r="O1576" t="s">
        <v>3716</v>
      </c>
      <c r="P1576" t="s">
        <v>66</v>
      </c>
      <c r="Q1576" t="s">
        <v>8908</v>
      </c>
      <c r="R1576" t="s">
        <v>66</v>
      </c>
      <c r="S1576" t="s">
        <v>8909</v>
      </c>
      <c r="T1576" t="s">
        <v>8909</v>
      </c>
      <c r="U1576" t="s">
        <v>8909</v>
      </c>
      <c r="V1576" t="s">
        <v>8909</v>
      </c>
      <c r="W1576" t="s">
        <v>8909</v>
      </c>
      <c r="X1576" t="s">
        <v>8909</v>
      </c>
      <c r="Y1576" t="s">
        <v>8909</v>
      </c>
      <c r="Z1576" t="s">
        <v>8909</v>
      </c>
      <c r="AA1576" t="s">
        <v>8909</v>
      </c>
      <c r="AB1576" t="s">
        <v>8909</v>
      </c>
      <c r="AC1576" t="s">
        <v>8909</v>
      </c>
      <c r="AD1576" t="s">
        <v>8909</v>
      </c>
      <c r="AE1576" t="s">
        <v>8909</v>
      </c>
      <c r="AF1576" t="s">
        <v>69</v>
      </c>
      <c r="AG1576" s="5">
        <v>45077</v>
      </c>
      <c r="AH1576" s="5">
        <v>45077</v>
      </c>
      <c r="AI1576" t="s">
        <v>64</v>
      </c>
    </row>
    <row r="1577" spans="1:35" x14ac:dyDescent="0.25">
      <c r="A1577" t="s">
        <v>8910</v>
      </c>
      <c r="B1577" t="s">
        <v>57</v>
      </c>
      <c r="C1577" s="5">
        <v>45047</v>
      </c>
      <c r="D1577" s="5">
        <v>45077</v>
      </c>
      <c r="E1577" t="s">
        <v>42</v>
      </c>
      <c r="F1577" t="s">
        <v>295</v>
      </c>
      <c r="G1577" t="s">
        <v>296</v>
      </c>
      <c r="H1577" t="s">
        <v>296</v>
      </c>
      <c r="I1577" t="s">
        <v>171</v>
      </c>
      <c r="J1577" t="s">
        <v>568</v>
      </c>
      <c r="K1577" t="s">
        <v>4730</v>
      </c>
      <c r="L1577" t="s">
        <v>891</v>
      </c>
      <c r="M1577" t="s">
        <v>53</v>
      </c>
      <c r="N1577" t="s">
        <v>64</v>
      </c>
      <c r="O1577" t="s">
        <v>8911</v>
      </c>
      <c r="P1577" t="s">
        <v>66</v>
      </c>
      <c r="Q1577" t="s">
        <v>8912</v>
      </c>
      <c r="R1577" t="s">
        <v>66</v>
      </c>
      <c r="S1577" t="s">
        <v>8913</v>
      </c>
      <c r="T1577" t="s">
        <v>8913</v>
      </c>
      <c r="U1577" t="s">
        <v>8913</v>
      </c>
      <c r="V1577" t="s">
        <v>8913</v>
      </c>
      <c r="W1577" t="s">
        <v>8913</v>
      </c>
      <c r="X1577" t="s">
        <v>8913</v>
      </c>
      <c r="Y1577" t="s">
        <v>8913</v>
      </c>
      <c r="Z1577" t="s">
        <v>8913</v>
      </c>
      <c r="AA1577" t="s">
        <v>8913</v>
      </c>
      <c r="AB1577" t="s">
        <v>8913</v>
      </c>
      <c r="AC1577" t="s">
        <v>8913</v>
      </c>
      <c r="AD1577" t="s">
        <v>8913</v>
      </c>
      <c r="AE1577" t="s">
        <v>8913</v>
      </c>
      <c r="AF1577" t="s">
        <v>69</v>
      </c>
      <c r="AG1577" s="5">
        <v>45077</v>
      </c>
      <c r="AH1577" s="5">
        <v>45077</v>
      </c>
      <c r="AI1577" t="s">
        <v>64</v>
      </c>
    </row>
    <row r="1578" spans="1:35" x14ac:dyDescent="0.25">
      <c r="A1578" t="s">
        <v>8914</v>
      </c>
      <c r="B1578" t="s">
        <v>57</v>
      </c>
      <c r="C1578" s="5">
        <v>45047</v>
      </c>
      <c r="D1578" s="5">
        <v>45077</v>
      </c>
      <c r="E1578" t="s">
        <v>42</v>
      </c>
      <c r="F1578" t="s">
        <v>1999</v>
      </c>
      <c r="G1578" t="s">
        <v>2000</v>
      </c>
      <c r="H1578" t="s">
        <v>2000</v>
      </c>
      <c r="I1578" t="s">
        <v>171</v>
      </c>
      <c r="J1578" t="s">
        <v>8915</v>
      </c>
      <c r="K1578" t="s">
        <v>8916</v>
      </c>
      <c r="L1578" t="s">
        <v>183</v>
      </c>
      <c r="M1578" t="s">
        <v>53</v>
      </c>
      <c r="N1578" t="s">
        <v>64</v>
      </c>
      <c r="O1578" t="s">
        <v>7469</v>
      </c>
      <c r="P1578" t="s">
        <v>66</v>
      </c>
      <c r="Q1578" t="s">
        <v>8917</v>
      </c>
      <c r="R1578" t="s">
        <v>66</v>
      </c>
      <c r="S1578" t="s">
        <v>8918</v>
      </c>
      <c r="T1578" t="s">
        <v>8918</v>
      </c>
      <c r="U1578" t="s">
        <v>8918</v>
      </c>
      <c r="V1578" t="s">
        <v>8918</v>
      </c>
      <c r="W1578" t="s">
        <v>8918</v>
      </c>
      <c r="X1578" t="s">
        <v>8918</v>
      </c>
      <c r="Y1578" t="s">
        <v>8918</v>
      </c>
      <c r="Z1578" t="s">
        <v>8918</v>
      </c>
      <c r="AA1578" t="s">
        <v>8918</v>
      </c>
      <c r="AB1578" t="s">
        <v>8918</v>
      </c>
      <c r="AC1578" t="s">
        <v>8918</v>
      </c>
      <c r="AD1578" t="s">
        <v>8918</v>
      </c>
      <c r="AE1578" t="s">
        <v>8918</v>
      </c>
      <c r="AF1578" t="s">
        <v>69</v>
      </c>
      <c r="AG1578" s="5">
        <v>45077</v>
      </c>
      <c r="AH1578" s="5">
        <v>45077</v>
      </c>
      <c r="AI1578" t="s">
        <v>64</v>
      </c>
    </row>
    <row r="1579" spans="1:35" x14ac:dyDescent="0.25">
      <c r="A1579" t="s">
        <v>8919</v>
      </c>
      <c r="B1579" t="s">
        <v>57</v>
      </c>
      <c r="C1579" s="5">
        <v>45047</v>
      </c>
      <c r="D1579" s="5">
        <v>45077</v>
      </c>
      <c r="E1579" t="s">
        <v>42</v>
      </c>
      <c r="F1579" t="s">
        <v>80</v>
      </c>
      <c r="G1579" t="s">
        <v>81</v>
      </c>
      <c r="H1579" t="s">
        <v>81</v>
      </c>
      <c r="I1579" t="s">
        <v>60</v>
      </c>
      <c r="J1579" t="s">
        <v>8920</v>
      </c>
      <c r="K1579" t="s">
        <v>2056</v>
      </c>
      <c r="L1579" t="s">
        <v>109</v>
      </c>
      <c r="M1579" t="s">
        <v>53</v>
      </c>
      <c r="N1579" t="s">
        <v>64</v>
      </c>
      <c r="O1579" t="s">
        <v>8921</v>
      </c>
      <c r="P1579" t="s">
        <v>66</v>
      </c>
      <c r="Q1579" t="s">
        <v>8922</v>
      </c>
      <c r="R1579" t="s">
        <v>66</v>
      </c>
      <c r="S1579" t="s">
        <v>8923</v>
      </c>
      <c r="T1579" t="s">
        <v>8923</v>
      </c>
      <c r="U1579" t="s">
        <v>8923</v>
      </c>
      <c r="V1579" t="s">
        <v>8923</v>
      </c>
      <c r="W1579" t="s">
        <v>8923</v>
      </c>
      <c r="X1579" t="s">
        <v>8923</v>
      </c>
      <c r="Y1579" t="s">
        <v>8923</v>
      </c>
      <c r="Z1579" t="s">
        <v>8923</v>
      </c>
      <c r="AA1579" t="s">
        <v>8923</v>
      </c>
      <c r="AB1579" t="s">
        <v>8923</v>
      </c>
      <c r="AC1579" t="s">
        <v>8923</v>
      </c>
      <c r="AD1579" t="s">
        <v>8923</v>
      </c>
      <c r="AE1579" t="s">
        <v>8923</v>
      </c>
      <c r="AF1579" t="s">
        <v>69</v>
      </c>
      <c r="AG1579" s="5">
        <v>45077</v>
      </c>
      <c r="AH1579" s="5">
        <v>45077</v>
      </c>
      <c r="AI1579" t="s">
        <v>64</v>
      </c>
    </row>
    <row r="1580" spans="1:35" x14ac:dyDescent="0.25">
      <c r="A1580" t="s">
        <v>8924</v>
      </c>
      <c r="B1580" t="s">
        <v>57</v>
      </c>
      <c r="C1580" s="5">
        <v>45047</v>
      </c>
      <c r="D1580" s="5">
        <v>45077</v>
      </c>
      <c r="E1580" t="s">
        <v>49</v>
      </c>
      <c r="F1580" t="s">
        <v>58</v>
      </c>
      <c r="G1580" t="s">
        <v>59</v>
      </c>
      <c r="H1580" t="s">
        <v>59</v>
      </c>
      <c r="I1580" t="s">
        <v>729</v>
      </c>
      <c r="J1580" t="s">
        <v>2631</v>
      </c>
      <c r="K1580" t="s">
        <v>981</v>
      </c>
      <c r="L1580" t="s">
        <v>972</v>
      </c>
      <c r="M1580" t="s">
        <v>52</v>
      </c>
      <c r="N1580" t="s">
        <v>64</v>
      </c>
      <c r="O1580" t="s">
        <v>732</v>
      </c>
      <c r="P1580" t="s">
        <v>66</v>
      </c>
      <c r="Q1580" t="s">
        <v>733</v>
      </c>
      <c r="R1580" t="s">
        <v>66</v>
      </c>
      <c r="S1580" t="s">
        <v>8925</v>
      </c>
      <c r="T1580" t="s">
        <v>8925</v>
      </c>
      <c r="U1580" t="s">
        <v>8925</v>
      </c>
      <c r="V1580" t="s">
        <v>8925</v>
      </c>
      <c r="W1580" t="s">
        <v>8925</v>
      </c>
      <c r="X1580" t="s">
        <v>8925</v>
      </c>
      <c r="Y1580" t="s">
        <v>8925</v>
      </c>
      <c r="Z1580" t="s">
        <v>8925</v>
      </c>
      <c r="AA1580" t="s">
        <v>8925</v>
      </c>
      <c r="AB1580" t="s">
        <v>8925</v>
      </c>
      <c r="AC1580" t="s">
        <v>8925</v>
      </c>
      <c r="AD1580" t="s">
        <v>8925</v>
      </c>
      <c r="AE1580" t="s">
        <v>8925</v>
      </c>
      <c r="AF1580" t="s">
        <v>69</v>
      </c>
      <c r="AG1580" s="5">
        <v>45077</v>
      </c>
      <c r="AH1580" s="5">
        <v>45077</v>
      </c>
      <c r="AI1580" t="s">
        <v>64</v>
      </c>
    </row>
    <row r="1581" spans="1:35" x14ac:dyDescent="0.25">
      <c r="A1581" t="s">
        <v>8926</v>
      </c>
      <c r="B1581" t="s">
        <v>57</v>
      </c>
      <c r="C1581" s="5">
        <v>45047</v>
      </c>
      <c r="D1581" s="5">
        <v>45077</v>
      </c>
      <c r="E1581" t="s">
        <v>42</v>
      </c>
      <c r="F1581" t="s">
        <v>233</v>
      </c>
      <c r="G1581" t="s">
        <v>234</v>
      </c>
      <c r="H1581" t="s">
        <v>234</v>
      </c>
      <c r="I1581" t="s">
        <v>107</v>
      </c>
      <c r="J1581" t="s">
        <v>8927</v>
      </c>
      <c r="K1581" t="s">
        <v>840</v>
      </c>
      <c r="L1581" t="s">
        <v>3254</v>
      </c>
      <c r="M1581" t="s">
        <v>52</v>
      </c>
      <c r="N1581" t="s">
        <v>64</v>
      </c>
      <c r="O1581" t="s">
        <v>4208</v>
      </c>
      <c r="P1581" t="s">
        <v>66</v>
      </c>
      <c r="Q1581" t="s">
        <v>8928</v>
      </c>
      <c r="R1581" t="s">
        <v>66</v>
      </c>
      <c r="S1581" t="s">
        <v>8929</v>
      </c>
      <c r="T1581" t="s">
        <v>8929</v>
      </c>
      <c r="U1581" t="s">
        <v>8929</v>
      </c>
      <c r="V1581" t="s">
        <v>8929</v>
      </c>
      <c r="W1581" t="s">
        <v>8929</v>
      </c>
      <c r="X1581" t="s">
        <v>8929</v>
      </c>
      <c r="Y1581" t="s">
        <v>8929</v>
      </c>
      <c r="Z1581" t="s">
        <v>8929</v>
      </c>
      <c r="AA1581" t="s">
        <v>8929</v>
      </c>
      <c r="AB1581" t="s">
        <v>8929</v>
      </c>
      <c r="AC1581" t="s">
        <v>8929</v>
      </c>
      <c r="AD1581" t="s">
        <v>8929</v>
      </c>
      <c r="AE1581" t="s">
        <v>8929</v>
      </c>
      <c r="AF1581" t="s">
        <v>69</v>
      </c>
      <c r="AG1581" s="5">
        <v>45077</v>
      </c>
      <c r="AH1581" s="5">
        <v>45077</v>
      </c>
      <c r="AI1581" t="s">
        <v>64</v>
      </c>
    </row>
    <row r="1582" spans="1:35" x14ac:dyDescent="0.25">
      <c r="A1582" t="s">
        <v>8930</v>
      </c>
      <c r="B1582" t="s">
        <v>57</v>
      </c>
      <c r="C1582" s="5">
        <v>45047</v>
      </c>
      <c r="D1582" s="5">
        <v>45077</v>
      </c>
      <c r="E1582" t="s">
        <v>49</v>
      </c>
      <c r="F1582" t="s">
        <v>2103</v>
      </c>
      <c r="G1582" t="s">
        <v>2104</v>
      </c>
      <c r="H1582" t="s">
        <v>2104</v>
      </c>
      <c r="I1582" t="s">
        <v>322</v>
      </c>
      <c r="J1582" t="s">
        <v>8931</v>
      </c>
      <c r="K1582" t="s">
        <v>840</v>
      </c>
      <c r="L1582" t="s">
        <v>2413</v>
      </c>
      <c r="M1582" t="s">
        <v>53</v>
      </c>
      <c r="N1582" t="s">
        <v>64</v>
      </c>
      <c r="O1582" t="s">
        <v>8932</v>
      </c>
      <c r="P1582" t="s">
        <v>66</v>
      </c>
      <c r="Q1582" t="s">
        <v>8933</v>
      </c>
      <c r="R1582" t="s">
        <v>66</v>
      </c>
      <c r="S1582" t="s">
        <v>8934</v>
      </c>
      <c r="T1582" t="s">
        <v>8934</v>
      </c>
      <c r="U1582" t="s">
        <v>8934</v>
      </c>
      <c r="V1582" t="s">
        <v>8934</v>
      </c>
      <c r="W1582" t="s">
        <v>8934</v>
      </c>
      <c r="X1582" t="s">
        <v>8934</v>
      </c>
      <c r="Y1582" t="s">
        <v>8934</v>
      </c>
      <c r="Z1582" t="s">
        <v>8934</v>
      </c>
      <c r="AA1582" t="s">
        <v>8934</v>
      </c>
      <c r="AB1582" t="s">
        <v>8934</v>
      </c>
      <c r="AC1582" t="s">
        <v>8934</v>
      </c>
      <c r="AD1582" t="s">
        <v>8934</v>
      </c>
      <c r="AE1582" t="s">
        <v>8934</v>
      </c>
      <c r="AF1582" t="s">
        <v>69</v>
      </c>
      <c r="AG1582" s="5">
        <v>45077</v>
      </c>
      <c r="AH1582" s="5">
        <v>45077</v>
      </c>
      <c r="AI1582" t="s">
        <v>64</v>
      </c>
    </row>
    <row r="1583" spans="1:35" x14ac:dyDescent="0.25">
      <c r="A1583" t="s">
        <v>8935</v>
      </c>
      <c r="B1583" t="s">
        <v>57</v>
      </c>
      <c r="C1583" s="5">
        <v>45047</v>
      </c>
      <c r="D1583" s="5">
        <v>45077</v>
      </c>
      <c r="E1583" t="s">
        <v>42</v>
      </c>
      <c r="F1583" t="s">
        <v>233</v>
      </c>
      <c r="G1583" t="s">
        <v>234</v>
      </c>
      <c r="H1583" t="s">
        <v>234</v>
      </c>
      <c r="I1583" t="s">
        <v>60</v>
      </c>
      <c r="J1583" t="s">
        <v>8936</v>
      </c>
      <c r="K1583" t="s">
        <v>198</v>
      </c>
      <c r="L1583" t="s">
        <v>762</v>
      </c>
      <c r="M1583" t="s">
        <v>52</v>
      </c>
      <c r="N1583" t="s">
        <v>64</v>
      </c>
      <c r="O1583" t="s">
        <v>8937</v>
      </c>
      <c r="P1583" t="s">
        <v>66</v>
      </c>
      <c r="Q1583" t="s">
        <v>8938</v>
      </c>
      <c r="R1583" t="s">
        <v>66</v>
      </c>
      <c r="S1583" t="s">
        <v>8939</v>
      </c>
      <c r="T1583" t="s">
        <v>8939</v>
      </c>
      <c r="U1583" t="s">
        <v>8939</v>
      </c>
      <c r="V1583" t="s">
        <v>8939</v>
      </c>
      <c r="W1583" t="s">
        <v>8939</v>
      </c>
      <c r="X1583" t="s">
        <v>8939</v>
      </c>
      <c r="Y1583" t="s">
        <v>8939</v>
      </c>
      <c r="Z1583" t="s">
        <v>8939</v>
      </c>
      <c r="AA1583" t="s">
        <v>8939</v>
      </c>
      <c r="AB1583" t="s">
        <v>8939</v>
      </c>
      <c r="AC1583" t="s">
        <v>8939</v>
      </c>
      <c r="AD1583" t="s">
        <v>8939</v>
      </c>
      <c r="AE1583" t="s">
        <v>8939</v>
      </c>
      <c r="AF1583" t="s">
        <v>69</v>
      </c>
      <c r="AG1583" s="5">
        <v>45077</v>
      </c>
      <c r="AH1583" s="5">
        <v>45077</v>
      </c>
      <c r="AI1583" t="s">
        <v>64</v>
      </c>
    </row>
    <row r="1584" spans="1:35" x14ac:dyDescent="0.25">
      <c r="A1584" t="s">
        <v>8940</v>
      </c>
      <c r="B1584" t="s">
        <v>57</v>
      </c>
      <c r="C1584" s="5">
        <v>45047</v>
      </c>
      <c r="D1584" s="5">
        <v>45077</v>
      </c>
      <c r="E1584" t="s">
        <v>42</v>
      </c>
      <c r="F1584" t="s">
        <v>71</v>
      </c>
      <c r="G1584" t="s">
        <v>72</v>
      </c>
      <c r="H1584" t="s">
        <v>72</v>
      </c>
      <c r="I1584" t="s">
        <v>151</v>
      </c>
      <c r="J1584" t="s">
        <v>1112</v>
      </c>
      <c r="K1584" t="s">
        <v>1128</v>
      </c>
      <c r="L1584" t="s">
        <v>1122</v>
      </c>
      <c r="M1584" t="s">
        <v>52</v>
      </c>
      <c r="N1584" t="s">
        <v>64</v>
      </c>
      <c r="O1584" t="s">
        <v>8941</v>
      </c>
      <c r="P1584" t="s">
        <v>66</v>
      </c>
      <c r="Q1584" t="s">
        <v>8942</v>
      </c>
      <c r="R1584" t="s">
        <v>66</v>
      </c>
      <c r="S1584" t="s">
        <v>8943</v>
      </c>
      <c r="T1584" t="s">
        <v>8943</v>
      </c>
      <c r="U1584" t="s">
        <v>8943</v>
      </c>
      <c r="V1584" t="s">
        <v>8943</v>
      </c>
      <c r="W1584" t="s">
        <v>8943</v>
      </c>
      <c r="X1584" t="s">
        <v>8943</v>
      </c>
      <c r="Y1584" t="s">
        <v>8943</v>
      </c>
      <c r="Z1584" t="s">
        <v>8943</v>
      </c>
      <c r="AA1584" t="s">
        <v>8943</v>
      </c>
      <c r="AB1584" t="s">
        <v>8943</v>
      </c>
      <c r="AC1584" t="s">
        <v>8943</v>
      </c>
      <c r="AD1584" t="s">
        <v>8943</v>
      </c>
      <c r="AE1584" t="s">
        <v>8943</v>
      </c>
      <c r="AF1584" t="s">
        <v>69</v>
      </c>
      <c r="AG1584" s="5">
        <v>45077</v>
      </c>
      <c r="AH1584" s="5">
        <v>45077</v>
      </c>
      <c r="AI1584" t="s">
        <v>64</v>
      </c>
    </row>
    <row r="1585" spans="1:35" x14ac:dyDescent="0.25">
      <c r="A1585" t="s">
        <v>8944</v>
      </c>
      <c r="B1585" t="s">
        <v>57</v>
      </c>
      <c r="C1585" s="5">
        <v>45047</v>
      </c>
      <c r="D1585" s="5">
        <v>45077</v>
      </c>
      <c r="E1585" t="s">
        <v>49</v>
      </c>
      <c r="F1585" t="s">
        <v>345</v>
      </c>
      <c r="G1585" t="s">
        <v>346</v>
      </c>
      <c r="H1585" t="s">
        <v>346</v>
      </c>
      <c r="I1585" t="s">
        <v>171</v>
      </c>
      <c r="J1585" t="s">
        <v>8945</v>
      </c>
      <c r="K1585" t="s">
        <v>840</v>
      </c>
      <c r="L1585" t="s">
        <v>8946</v>
      </c>
      <c r="M1585" t="s">
        <v>53</v>
      </c>
      <c r="N1585" t="s">
        <v>64</v>
      </c>
      <c r="O1585" t="s">
        <v>8947</v>
      </c>
      <c r="P1585" t="s">
        <v>66</v>
      </c>
      <c r="Q1585" t="s">
        <v>8948</v>
      </c>
      <c r="R1585" t="s">
        <v>66</v>
      </c>
      <c r="S1585" t="s">
        <v>8949</v>
      </c>
      <c r="T1585" t="s">
        <v>8949</v>
      </c>
      <c r="U1585" t="s">
        <v>8949</v>
      </c>
      <c r="V1585" t="s">
        <v>8949</v>
      </c>
      <c r="W1585" t="s">
        <v>8949</v>
      </c>
      <c r="X1585" t="s">
        <v>8949</v>
      </c>
      <c r="Y1585" t="s">
        <v>8949</v>
      </c>
      <c r="Z1585" t="s">
        <v>8949</v>
      </c>
      <c r="AA1585" t="s">
        <v>8949</v>
      </c>
      <c r="AB1585" t="s">
        <v>8949</v>
      </c>
      <c r="AC1585" t="s">
        <v>8949</v>
      </c>
      <c r="AD1585" t="s">
        <v>8949</v>
      </c>
      <c r="AE1585" t="s">
        <v>8949</v>
      </c>
      <c r="AF1585" t="s">
        <v>69</v>
      </c>
      <c r="AG1585" s="5">
        <v>45077</v>
      </c>
      <c r="AH1585" s="5">
        <v>45077</v>
      </c>
      <c r="AI1585" t="s">
        <v>64</v>
      </c>
    </row>
    <row r="1586" spans="1:35" x14ac:dyDescent="0.25">
      <c r="A1586" t="s">
        <v>8950</v>
      </c>
      <c r="B1586" t="s">
        <v>57</v>
      </c>
      <c r="C1586" s="5">
        <v>45047</v>
      </c>
      <c r="D1586" s="5">
        <v>45077</v>
      </c>
      <c r="E1586" t="s">
        <v>49</v>
      </c>
      <c r="F1586" t="s">
        <v>80</v>
      </c>
      <c r="G1586" t="s">
        <v>81</v>
      </c>
      <c r="H1586" t="s">
        <v>81</v>
      </c>
      <c r="I1586" t="s">
        <v>60</v>
      </c>
      <c r="J1586" t="s">
        <v>3899</v>
      </c>
      <c r="K1586" t="s">
        <v>3459</v>
      </c>
      <c r="L1586" t="s">
        <v>62</v>
      </c>
      <c r="M1586" t="s">
        <v>52</v>
      </c>
      <c r="N1586" t="s">
        <v>64</v>
      </c>
      <c r="O1586" t="s">
        <v>8951</v>
      </c>
      <c r="P1586" t="s">
        <v>66</v>
      </c>
      <c r="Q1586" t="s">
        <v>8952</v>
      </c>
      <c r="R1586" t="s">
        <v>66</v>
      </c>
      <c r="S1586" t="s">
        <v>8953</v>
      </c>
      <c r="T1586" t="s">
        <v>8953</v>
      </c>
      <c r="U1586" t="s">
        <v>8953</v>
      </c>
      <c r="V1586" t="s">
        <v>8953</v>
      </c>
      <c r="W1586" t="s">
        <v>8953</v>
      </c>
      <c r="X1586" t="s">
        <v>8953</v>
      </c>
      <c r="Y1586" t="s">
        <v>8953</v>
      </c>
      <c r="Z1586" t="s">
        <v>8953</v>
      </c>
      <c r="AA1586" t="s">
        <v>8953</v>
      </c>
      <c r="AB1586" t="s">
        <v>8953</v>
      </c>
      <c r="AC1586" t="s">
        <v>8953</v>
      </c>
      <c r="AD1586" t="s">
        <v>8953</v>
      </c>
      <c r="AE1586" t="s">
        <v>8953</v>
      </c>
      <c r="AF1586" t="s">
        <v>69</v>
      </c>
      <c r="AG1586" s="5">
        <v>45077</v>
      </c>
      <c r="AH1586" s="5">
        <v>45077</v>
      </c>
      <c r="AI1586" t="s">
        <v>64</v>
      </c>
    </row>
    <row r="1587" spans="1:35" x14ac:dyDescent="0.25">
      <c r="A1587" t="s">
        <v>8954</v>
      </c>
      <c r="B1587" t="s">
        <v>57</v>
      </c>
      <c r="C1587" s="5">
        <v>45047</v>
      </c>
      <c r="D1587" s="5">
        <v>45077</v>
      </c>
      <c r="E1587" t="s">
        <v>49</v>
      </c>
      <c r="F1587" t="s">
        <v>662</v>
      </c>
      <c r="G1587" t="s">
        <v>663</v>
      </c>
      <c r="H1587" t="s">
        <v>663</v>
      </c>
      <c r="I1587" t="s">
        <v>60</v>
      </c>
      <c r="J1587" t="s">
        <v>8955</v>
      </c>
      <c r="K1587" t="s">
        <v>197</v>
      </c>
      <c r="L1587" t="s">
        <v>1994</v>
      </c>
      <c r="M1587" t="s">
        <v>52</v>
      </c>
      <c r="N1587" t="s">
        <v>64</v>
      </c>
      <c r="O1587" t="s">
        <v>8956</v>
      </c>
      <c r="P1587" t="s">
        <v>66</v>
      </c>
      <c r="Q1587" t="s">
        <v>8957</v>
      </c>
      <c r="R1587" t="s">
        <v>66</v>
      </c>
      <c r="S1587" t="s">
        <v>8958</v>
      </c>
      <c r="T1587" t="s">
        <v>8958</v>
      </c>
      <c r="U1587" t="s">
        <v>8958</v>
      </c>
      <c r="V1587" t="s">
        <v>8958</v>
      </c>
      <c r="W1587" t="s">
        <v>8958</v>
      </c>
      <c r="X1587" t="s">
        <v>8958</v>
      </c>
      <c r="Y1587" t="s">
        <v>8958</v>
      </c>
      <c r="Z1587" t="s">
        <v>8958</v>
      </c>
      <c r="AA1587" t="s">
        <v>8958</v>
      </c>
      <c r="AB1587" t="s">
        <v>8958</v>
      </c>
      <c r="AC1587" t="s">
        <v>8958</v>
      </c>
      <c r="AD1587" t="s">
        <v>8958</v>
      </c>
      <c r="AE1587" t="s">
        <v>8958</v>
      </c>
      <c r="AF1587" t="s">
        <v>69</v>
      </c>
      <c r="AG1587" s="5">
        <v>45077</v>
      </c>
      <c r="AH1587" s="5">
        <v>45077</v>
      </c>
      <c r="AI1587" t="s">
        <v>64</v>
      </c>
    </row>
    <row r="1588" spans="1:35" x14ac:dyDescent="0.25">
      <c r="A1588" t="s">
        <v>8959</v>
      </c>
      <c r="B1588" t="s">
        <v>57</v>
      </c>
      <c r="C1588" s="5">
        <v>45047</v>
      </c>
      <c r="D1588" s="5">
        <v>45077</v>
      </c>
      <c r="E1588" t="s">
        <v>49</v>
      </c>
      <c r="F1588" t="s">
        <v>80</v>
      </c>
      <c r="G1588" t="s">
        <v>81</v>
      </c>
      <c r="H1588" t="s">
        <v>81</v>
      </c>
      <c r="I1588" t="s">
        <v>60</v>
      </c>
      <c r="J1588" t="s">
        <v>8960</v>
      </c>
      <c r="K1588" t="s">
        <v>598</v>
      </c>
      <c r="L1588" t="s">
        <v>311</v>
      </c>
      <c r="M1588" t="s">
        <v>53</v>
      </c>
      <c r="N1588" t="s">
        <v>64</v>
      </c>
      <c r="O1588" t="s">
        <v>2242</v>
      </c>
      <c r="P1588" t="s">
        <v>66</v>
      </c>
      <c r="Q1588" t="s">
        <v>2243</v>
      </c>
      <c r="R1588" t="s">
        <v>66</v>
      </c>
      <c r="S1588" t="s">
        <v>8961</v>
      </c>
      <c r="T1588" t="s">
        <v>8961</v>
      </c>
      <c r="U1588" t="s">
        <v>8961</v>
      </c>
      <c r="V1588" t="s">
        <v>8961</v>
      </c>
      <c r="W1588" t="s">
        <v>8961</v>
      </c>
      <c r="X1588" t="s">
        <v>8961</v>
      </c>
      <c r="Y1588" t="s">
        <v>8961</v>
      </c>
      <c r="Z1588" t="s">
        <v>8961</v>
      </c>
      <c r="AA1588" t="s">
        <v>8961</v>
      </c>
      <c r="AB1588" t="s">
        <v>8961</v>
      </c>
      <c r="AC1588" t="s">
        <v>8961</v>
      </c>
      <c r="AD1588" t="s">
        <v>8961</v>
      </c>
      <c r="AE1588" t="s">
        <v>8961</v>
      </c>
      <c r="AF1588" t="s">
        <v>69</v>
      </c>
      <c r="AG1588" s="5">
        <v>45077</v>
      </c>
      <c r="AH1588" s="5">
        <v>45077</v>
      </c>
      <c r="AI1588" t="s">
        <v>64</v>
      </c>
    </row>
    <row r="1589" spans="1:35" x14ac:dyDescent="0.25">
      <c r="A1589" t="s">
        <v>8962</v>
      </c>
      <c r="B1589" t="s">
        <v>57</v>
      </c>
      <c r="C1589" s="5">
        <v>45047</v>
      </c>
      <c r="D1589" s="5">
        <v>45077</v>
      </c>
      <c r="E1589" t="s">
        <v>49</v>
      </c>
      <c r="F1589" t="s">
        <v>1198</v>
      </c>
      <c r="G1589" t="s">
        <v>1199</v>
      </c>
      <c r="H1589" t="s">
        <v>1199</v>
      </c>
      <c r="I1589" t="s">
        <v>60</v>
      </c>
      <c r="J1589" t="s">
        <v>8963</v>
      </c>
      <c r="K1589" t="s">
        <v>598</v>
      </c>
      <c r="L1589" t="s">
        <v>507</v>
      </c>
      <c r="M1589" t="s">
        <v>52</v>
      </c>
      <c r="N1589" t="s">
        <v>64</v>
      </c>
      <c r="O1589" t="s">
        <v>8964</v>
      </c>
      <c r="P1589" t="s">
        <v>66</v>
      </c>
      <c r="Q1589" t="s">
        <v>8965</v>
      </c>
      <c r="R1589" t="s">
        <v>66</v>
      </c>
      <c r="S1589" t="s">
        <v>8966</v>
      </c>
      <c r="T1589" t="s">
        <v>8966</v>
      </c>
      <c r="U1589" t="s">
        <v>8966</v>
      </c>
      <c r="V1589" t="s">
        <v>8966</v>
      </c>
      <c r="W1589" t="s">
        <v>8966</v>
      </c>
      <c r="X1589" t="s">
        <v>8966</v>
      </c>
      <c r="Y1589" t="s">
        <v>8966</v>
      </c>
      <c r="Z1589" t="s">
        <v>8966</v>
      </c>
      <c r="AA1589" t="s">
        <v>8966</v>
      </c>
      <c r="AB1589" t="s">
        <v>8966</v>
      </c>
      <c r="AC1589" t="s">
        <v>8966</v>
      </c>
      <c r="AD1589" t="s">
        <v>8966</v>
      </c>
      <c r="AE1589" t="s">
        <v>8966</v>
      </c>
      <c r="AF1589" t="s">
        <v>69</v>
      </c>
      <c r="AG1589" s="5">
        <v>45077</v>
      </c>
      <c r="AH1589" s="5">
        <v>45077</v>
      </c>
      <c r="AI1589" t="s">
        <v>64</v>
      </c>
    </row>
    <row r="1590" spans="1:35" x14ac:dyDescent="0.25">
      <c r="A1590" t="s">
        <v>8967</v>
      </c>
      <c r="B1590" t="s">
        <v>57</v>
      </c>
      <c r="C1590" s="5">
        <v>45047</v>
      </c>
      <c r="D1590" s="5">
        <v>45077</v>
      </c>
      <c r="E1590" t="s">
        <v>49</v>
      </c>
      <c r="F1590" t="s">
        <v>662</v>
      </c>
      <c r="G1590" t="s">
        <v>663</v>
      </c>
      <c r="H1590" t="s">
        <v>663</v>
      </c>
      <c r="I1590" t="s">
        <v>60</v>
      </c>
      <c r="J1590" t="s">
        <v>8968</v>
      </c>
      <c r="K1590" t="s">
        <v>397</v>
      </c>
      <c r="L1590" t="s">
        <v>245</v>
      </c>
      <c r="M1590" t="s">
        <v>52</v>
      </c>
      <c r="N1590" t="s">
        <v>64</v>
      </c>
      <c r="O1590" t="s">
        <v>8969</v>
      </c>
      <c r="P1590" t="s">
        <v>66</v>
      </c>
      <c r="Q1590" t="s">
        <v>8970</v>
      </c>
      <c r="R1590" t="s">
        <v>66</v>
      </c>
      <c r="S1590" t="s">
        <v>8971</v>
      </c>
      <c r="T1590" t="s">
        <v>8971</v>
      </c>
      <c r="U1590" t="s">
        <v>8971</v>
      </c>
      <c r="V1590" t="s">
        <v>8971</v>
      </c>
      <c r="W1590" t="s">
        <v>8971</v>
      </c>
      <c r="X1590" t="s">
        <v>8971</v>
      </c>
      <c r="Y1590" t="s">
        <v>8971</v>
      </c>
      <c r="Z1590" t="s">
        <v>8971</v>
      </c>
      <c r="AA1590" t="s">
        <v>8971</v>
      </c>
      <c r="AB1590" t="s">
        <v>8971</v>
      </c>
      <c r="AC1590" t="s">
        <v>8971</v>
      </c>
      <c r="AD1590" t="s">
        <v>8971</v>
      </c>
      <c r="AE1590" t="s">
        <v>8971</v>
      </c>
      <c r="AF1590" t="s">
        <v>69</v>
      </c>
      <c r="AG1590" s="5">
        <v>45077</v>
      </c>
      <c r="AH1590" s="5">
        <v>45077</v>
      </c>
      <c r="AI1590" t="s">
        <v>64</v>
      </c>
    </row>
    <row r="1591" spans="1:35" x14ac:dyDescent="0.25">
      <c r="A1591" t="s">
        <v>8972</v>
      </c>
      <c r="B1591" t="s">
        <v>57</v>
      </c>
      <c r="C1591" s="5">
        <v>45047</v>
      </c>
      <c r="D1591" s="5">
        <v>45077</v>
      </c>
      <c r="E1591" t="s">
        <v>49</v>
      </c>
      <c r="F1591" t="s">
        <v>2499</v>
      </c>
      <c r="G1591" t="s">
        <v>2500</v>
      </c>
      <c r="H1591" t="s">
        <v>2500</v>
      </c>
      <c r="I1591" t="s">
        <v>60</v>
      </c>
      <c r="J1591" t="s">
        <v>8973</v>
      </c>
      <c r="K1591" t="s">
        <v>183</v>
      </c>
      <c r="L1591" t="s">
        <v>1151</v>
      </c>
      <c r="M1591" t="s">
        <v>53</v>
      </c>
      <c r="N1591" t="s">
        <v>64</v>
      </c>
      <c r="O1591" t="s">
        <v>8974</v>
      </c>
      <c r="P1591" t="s">
        <v>66</v>
      </c>
      <c r="Q1591" t="s">
        <v>8975</v>
      </c>
      <c r="R1591" t="s">
        <v>66</v>
      </c>
      <c r="S1591" t="s">
        <v>8976</v>
      </c>
      <c r="T1591" t="s">
        <v>8976</v>
      </c>
      <c r="U1591" t="s">
        <v>8976</v>
      </c>
      <c r="V1591" t="s">
        <v>8976</v>
      </c>
      <c r="W1591" t="s">
        <v>8976</v>
      </c>
      <c r="X1591" t="s">
        <v>8976</v>
      </c>
      <c r="Y1591" t="s">
        <v>8976</v>
      </c>
      <c r="Z1591" t="s">
        <v>8976</v>
      </c>
      <c r="AA1591" t="s">
        <v>8976</v>
      </c>
      <c r="AB1591" t="s">
        <v>8976</v>
      </c>
      <c r="AC1591" t="s">
        <v>8976</v>
      </c>
      <c r="AD1591" t="s">
        <v>8976</v>
      </c>
      <c r="AE1591" t="s">
        <v>8976</v>
      </c>
      <c r="AF1591" t="s">
        <v>69</v>
      </c>
      <c r="AG1591" s="5">
        <v>45077</v>
      </c>
      <c r="AH1591" s="5">
        <v>45077</v>
      </c>
      <c r="AI1591" t="s">
        <v>64</v>
      </c>
    </row>
    <row r="1592" spans="1:35" x14ac:dyDescent="0.25">
      <c r="A1592" t="s">
        <v>8977</v>
      </c>
      <c r="B1592" t="s">
        <v>57</v>
      </c>
      <c r="C1592" s="5">
        <v>45047</v>
      </c>
      <c r="D1592" s="5">
        <v>45077</v>
      </c>
      <c r="E1592" t="s">
        <v>49</v>
      </c>
      <c r="F1592" t="s">
        <v>662</v>
      </c>
      <c r="G1592" t="s">
        <v>663</v>
      </c>
      <c r="H1592" t="s">
        <v>663</v>
      </c>
      <c r="I1592" t="s">
        <v>60</v>
      </c>
      <c r="J1592" t="s">
        <v>8978</v>
      </c>
      <c r="K1592" t="s">
        <v>607</v>
      </c>
      <c r="L1592" t="s">
        <v>7679</v>
      </c>
      <c r="M1592" t="s">
        <v>52</v>
      </c>
      <c r="N1592" t="s">
        <v>64</v>
      </c>
      <c r="O1592" t="s">
        <v>666</v>
      </c>
      <c r="P1592" t="s">
        <v>66</v>
      </c>
      <c r="Q1592" t="s">
        <v>667</v>
      </c>
      <c r="R1592" t="s">
        <v>66</v>
      </c>
      <c r="S1592" t="s">
        <v>8979</v>
      </c>
      <c r="T1592" t="s">
        <v>8979</v>
      </c>
      <c r="U1592" t="s">
        <v>8979</v>
      </c>
      <c r="V1592" t="s">
        <v>8979</v>
      </c>
      <c r="W1592" t="s">
        <v>8979</v>
      </c>
      <c r="X1592" t="s">
        <v>8979</v>
      </c>
      <c r="Y1592" t="s">
        <v>8979</v>
      </c>
      <c r="Z1592" t="s">
        <v>8979</v>
      </c>
      <c r="AA1592" t="s">
        <v>8979</v>
      </c>
      <c r="AB1592" t="s">
        <v>8979</v>
      </c>
      <c r="AC1592" t="s">
        <v>8979</v>
      </c>
      <c r="AD1592" t="s">
        <v>8979</v>
      </c>
      <c r="AE1592" t="s">
        <v>8979</v>
      </c>
      <c r="AF1592" t="s">
        <v>69</v>
      </c>
      <c r="AG1592" s="5">
        <v>45077</v>
      </c>
      <c r="AH1592" s="5">
        <v>45077</v>
      </c>
      <c r="AI1592" t="s">
        <v>64</v>
      </c>
    </row>
    <row r="1593" spans="1:35" x14ac:dyDescent="0.25">
      <c r="A1593" t="s">
        <v>8980</v>
      </c>
      <c r="B1593" t="s">
        <v>57</v>
      </c>
      <c r="C1593" s="5">
        <v>45047</v>
      </c>
      <c r="D1593" s="5">
        <v>45077</v>
      </c>
      <c r="E1593" t="s">
        <v>49</v>
      </c>
      <c r="F1593" t="s">
        <v>8981</v>
      </c>
      <c r="G1593" t="s">
        <v>8982</v>
      </c>
      <c r="H1593" t="s">
        <v>8982</v>
      </c>
      <c r="I1593" t="s">
        <v>161</v>
      </c>
      <c r="J1593" t="s">
        <v>8983</v>
      </c>
      <c r="K1593" t="s">
        <v>607</v>
      </c>
      <c r="L1593" t="s">
        <v>197</v>
      </c>
      <c r="M1593" t="s">
        <v>52</v>
      </c>
      <c r="N1593" t="s">
        <v>64</v>
      </c>
      <c r="O1593" t="s">
        <v>8984</v>
      </c>
      <c r="P1593" t="s">
        <v>66</v>
      </c>
      <c r="Q1593" t="s">
        <v>8985</v>
      </c>
      <c r="R1593" t="s">
        <v>66</v>
      </c>
      <c r="S1593" t="s">
        <v>8986</v>
      </c>
      <c r="T1593" t="s">
        <v>8986</v>
      </c>
      <c r="U1593" t="s">
        <v>8986</v>
      </c>
      <c r="V1593" t="s">
        <v>8986</v>
      </c>
      <c r="W1593" t="s">
        <v>8986</v>
      </c>
      <c r="X1593" t="s">
        <v>8986</v>
      </c>
      <c r="Y1593" t="s">
        <v>8986</v>
      </c>
      <c r="Z1593" t="s">
        <v>8986</v>
      </c>
      <c r="AA1593" t="s">
        <v>8986</v>
      </c>
      <c r="AB1593" t="s">
        <v>8986</v>
      </c>
      <c r="AC1593" t="s">
        <v>8986</v>
      </c>
      <c r="AD1593" t="s">
        <v>8986</v>
      </c>
      <c r="AE1593" t="s">
        <v>8986</v>
      </c>
      <c r="AF1593" t="s">
        <v>69</v>
      </c>
      <c r="AG1593" s="5">
        <v>45077</v>
      </c>
      <c r="AH1593" s="5">
        <v>45077</v>
      </c>
      <c r="AI1593" t="s">
        <v>64</v>
      </c>
    </row>
    <row r="1594" spans="1:35" x14ac:dyDescent="0.25">
      <c r="A1594" t="s">
        <v>8987</v>
      </c>
      <c r="B1594" t="s">
        <v>57</v>
      </c>
      <c r="C1594" s="5">
        <v>45047</v>
      </c>
      <c r="D1594" s="5">
        <v>45077</v>
      </c>
      <c r="E1594" t="s">
        <v>49</v>
      </c>
      <c r="F1594" t="s">
        <v>89</v>
      </c>
      <c r="G1594" t="s">
        <v>90</v>
      </c>
      <c r="H1594" t="s">
        <v>90</v>
      </c>
      <c r="I1594" t="s">
        <v>60</v>
      </c>
      <c r="J1594" t="s">
        <v>2878</v>
      </c>
      <c r="K1594" t="s">
        <v>364</v>
      </c>
      <c r="L1594" t="s">
        <v>99</v>
      </c>
      <c r="M1594" t="s">
        <v>53</v>
      </c>
      <c r="N1594" t="s">
        <v>64</v>
      </c>
      <c r="O1594" t="s">
        <v>8988</v>
      </c>
      <c r="P1594" t="s">
        <v>66</v>
      </c>
      <c r="Q1594" t="s">
        <v>8989</v>
      </c>
      <c r="R1594" t="s">
        <v>66</v>
      </c>
      <c r="S1594" t="s">
        <v>8990</v>
      </c>
      <c r="T1594" t="s">
        <v>8990</v>
      </c>
      <c r="U1594" t="s">
        <v>8990</v>
      </c>
      <c r="V1594" t="s">
        <v>8990</v>
      </c>
      <c r="W1594" t="s">
        <v>8990</v>
      </c>
      <c r="X1594" t="s">
        <v>8990</v>
      </c>
      <c r="Y1594" t="s">
        <v>8990</v>
      </c>
      <c r="Z1594" t="s">
        <v>8990</v>
      </c>
      <c r="AA1594" t="s">
        <v>8990</v>
      </c>
      <c r="AB1594" t="s">
        <v>8990</v>
      </c>
      <c r="AC1594" t="s">
        <v>8990</v>
      </c>
      <c r="AD1594" t="s">
        <v>8990</v>
      </c>
      <c r="AE1594" t="s">
        <v>8990</v>
      </c>
      <c r="AF1594" t="s">
        <v>69</v>
      </c>
      <c r="AG1594" s="5">
        <v>45077</v>
      </c>
      <c r="AH1594" s="5">
        <v>45077</v>
      </c>
      <c r="AI1594" t="s">
        <v>64</v>
      </c>
    </row>
    <row r="1595" spans="1:35" x14ac:dyDescent="0.25">
      <c r="A1595" t="s">
        <v>8991</v>
      </c>
      <c r="B1595" t="s">
        <v>57</v>
      </c>
      <c r="C1595" s="5">
        <v>45047</v>
      </c>
      <c r="D1595" s="5">
        <v>45077</v>
      </c>
      <c r="E1595" t="s">
        <v>49</v>
      </c>
      <c r="F1595" t="s">
        <v>80</v>
      </c>
      <c r="G1595" t="s">
        <v>81</v>
      </c>
      <c r="H1595" t="s">
        <v>81</v>
      </c>
      <c r="I1595" t="s">
        <v>60</v>
      </c>
      <c r="J1595" t="s">
        <v>8992</v>
      </c>
      <c r="K1595" t="s">
        <v>703</v>
      </c>
      <c r="L1595" t="s">
        <v>100</v>
      </c>
      <c r="M1595" t="s">
        <v>52</v>
      </c>
      <c r="N1595" t="s">
        <v>64</v>
      </c>
      <c r="O1595" t="s">
        <v>8993</v>
      </c>
      <c r="P1595" t="s">
        <v>66</v>
      </c>
      <c r="Q1595" t="s">
        <v>8994</v>
      </c>
      <c r="R1595" t="s">
        <v>66</v>
      </c>
      <c r="S1595" t="s">
        <v>8995</v>
      </c>
      <c r="T1595" t="s">
        <v>8995</v>
      </c>
      <c r="U1595" t="s">
        <v>8995</v>
      </c>
      <c r="V1595" t="s">
        <v>8995</v>
      </c>
      <c r="W1595" t="s">
        <v>8995</v>
      </c>
      <c r="X1595" t="s">
        <v>8995</v>
      </c>
      <c r="Y1595" t="s">
        <v>8995</v>
      </c>
      <c r="Z1595" t="s">
        <v>8995</v>
      </c>
      <c r="AA1595" t="s">
        <v>8995</v>
      </c>
      <c r="AB1595" t="s">
        <v>8995</v>
      </c>
      <c r="AC1595" t="s">
        <v>8995</v>
      </c>
      <c r="AD1595" t="s">
        <v>8995</v>
      </c>
      <c r="AE1595" t="s">
        <v>8995</v>
      </c>
      <c r="AF1595" t="s">
        <v>69</v>
      </c>
      <c r="AG1595" s="5">
        <v>45077</v>
      </c>
      <c r="AH1595" s="5">
        <v>45077</v>
      </c>
      <c r="AI1595" t="s">
        <v>64</v>
      </c>
    </row>
    <row r="1596" spans="1:35" x14ac:dyDescent="0.25">
      <c r="A1596" t="s">
        <v>8996</v>
      </c>
      <c r="B1596" t="s">
        <v>57</v>
      </c>
      <c r="C1596" s="5">
        <v>45047</v>
      </c>
      <c r="D1596" s="5">
        <v>45077</v>
      </c>
      <c r="E1596" t="s">
        <v>49</v>
      </c>
      <c r="F1596" t="s">
        <v>8997</v>
      </c>
      <c r="G1596" t="s">
        <v>8998</v>
      </c>
      <c r="H1596" t="s">
        <v>8998</v>
      </c>
      <c r="I1596" t="s">
        <v>107</v>
      </c>
      <c r="J1596" t="s">
        <v>8999</v>
      </c>
      <c r="K1596" t="s">
        <v>1238</v>
      </c>
      <c r="L1596" t="s">
        <v>607</v>
      </c>
      <c r="M1596" t="s">
        <v>53</v>
      </c>
      <c r="N1596" t="s">
        <v>64</v>
      </c>
      <c r="O1596" t="s">
        <v>9000</v>
      </c>
      <c r="P1596" t="s">
        <v>66</v>
      </c>
      <c r="Q1596" t="s">
        <v>9001</v>
      </c>
      <c r="R1596" t="s">
        <v>66</v>
      </c>
      <c r="S1596" t="s">
        <v>9002</v>
      </c>
      <c r="T1596" t="s">
        <v>9002</v>
      </c>
      <c r="U1596" t="s">
        <v>9002</v>
      </c>
      <c r="V1596" t="s">
        <v>9002</v>
      </c>
      <c r="W1596" t="s">
        <v>9002</v>
      </c>
      <c r="X1596" t="s">
        <v>9002</v>
      </c>
      <c r="Y1596" t="s">
        <v>9002</v>
      </c>
      <c r="Z1596" t="s">
        <v>9002</v>
      </c>
      <c r="AA1596" t="s">
        <v>9002</v>
      </c>
      <c r="AB1596" t="s">
        <v>9002</v>
      </c>
      <c r="AC1596" t="s">
        <v>9002</v>
      </c>
      <c r="AD1596" t="s">
        <v>9002</v>
      </c>
      <c r="AE1596" t="s">
        <v>9002</v>
      </c>
      <c r="AF1596" t="s">
        <v>69</v>
      </c>
      <c r="AG1596" s="5">
        <v>45077</v>
      </c>
      <c r="AH1596" s="5">
        <v>45077</v>
      </c>
      <c r="AI1596" t="s">
        <v>64</v>
      </c>
    </row>
    <row r="1597" spans="1:35" x14ac:dyDescent="0.25">
      <c r="A1597" t="s">
        <v>9003</v>
      </c>
      <c r="B1597" t="s">
        <v>57</v>
      </c>
      <c r="C1597" s="5">
        <v>45047</v>
      </c>
      <c r="D1597" s="5">
        <v>45077</v>
      </c>
      <c r="E1597" t="s">
        <v>49</v>
      </c>
      <c r="F1597" t="s">
        <v>89</v>
      </c>
      <c r="G1597" t="s">
        <v>90</v>
      </c>
      <c r="H1597" t="s">
        <v>90</v>
      </c>
      <c r="I1597" t="s">
        <v>60</v>
      </c>
      <c r="J1597" t="s">
        <v>2066</v>
      </c>
      <c r="K1597" t="s">
        <v>9004</v>
      </c>
      <c r="L1597" t="s">
        <v>100</v>
      </c>
      <c r="M1597" t="s">
        <v>53</v>
      </c>
      <c r="N1597" t="s">
        <v>64</v>
      </c>
      <c r="O1597" t="s">
        <v>9005</v>
      </c>
      <c r="P1597" t="s">
        <v>66</v>
      </c>
      <c r="Q1597" t="s">
        <v>9006</v>
      </c>
      <c r="R1597" t="s">
        <v>66</v>
      </c>
      <c r="S1597" t="s">
        <v>9007</v>
      </c>
      <c r="T1597" t="s">
        <v>9007</v>
      </c>
      <c r="U1597" t="s">
        <v>9007</v>
      </c>
      <c r="V1597" t="s">
        <v>9007</v>
      </c>
      <c r="W1597" t="s">
        <v>9007</v>
      </c>
      <c r="X1597" t="s">
        <v>9007</v>
      </c>
      <c r="Y1597" t="s">
        <v>9007</v>
      </c>
      <c r="Z1597" t="s">
        <v>9007</v>
      </c>
      <c r="AA1597" t="s">
        <v>9007</v>
      </c>
      <c r="AB1597" t="s">
        <v>9007</v>
      </c>
      <c r="AC1597" t="s">
        <v>9007</v>
      </c>
      <c r="AD1597" t="s">
        <v>9007</v>
      </c>
      <c r="AE1597" t="s">
        <v>9007</v>
      </c>
      <c r="AF1597" t="s">
        <v>69</v>
      </c>
      <c r="AG1597" s="5">
        <v>45077</v>
      </c>
      <c r="AH1597" s="5">
        <v>45077</v>
      </c>
      <c r="AI1597" t="s">
        <v>64</v>
      </c>
    </row>
    <row r="1598" spans="1:35" x14ac:dyDescent="0.25">
      <c r="A1598" t="s">
        <v>9008</v>
      </c>
      <c r="B1598" t="s">
        <v>57</v>
      </c>
      <c r="C1598" s="5">
        <v>45047</v>
      </c>
      <c r="D1598" s="5">
        <v>45077</v>
      </c>
      <c r="E1598" t="s">
        <v>49</v>
      </c>
      <c r="F1598" t="s">
        <v>80</v>
      </c>
      <c r="G1598" t="s">
        <v>81</v>
      </c>
      <c r="H1598" t="s">
        <v>81</v>
      </c>
      <c r="I1598" t="s">
        <v>60</v>
      </c>
      <c r="J1598" t="s">
        <v>9009</v>
      </c>
      <c r="K1598" t="s">
        <v>325</v>
      </c>
      <c r="L1598" t="s">
        <v>507</v>
      </c>
      <c r="M1598" t="s">
        <v>53</v>
      </c>
      <c r="N1598" t="s">
        <v>64</v>
      </c>
      <c r="O1598" t="s">
        <v>1968</v>
      </c>
      <c r="P1598" t="s">
        <v>66</v>
      </c>
      <c r="Q1598" t="s">
        <v>9010</v>
      </c>
      <c r="R1598" t="s">
        <v>66</v>
      </c>
      <c r="S1598" t="s">
        <v>9011</v>
      </c>
      <c r="T1598" t="s">
        <v>9011</v>
      </c>
      <c r="U1598" t="s">
        <v>9011</v>
      </c>
      <c r="V1598" t="s">
        <v>9011</v>
      </c>
      <c r="W1598" t="s">
        <v>9011</v>
      </c>
      <c r="X1598" t="s">
        <v>9011</v>
      </c>
      <c r="Y1598" t="s">
        <v>9011</v>
      </c>
      <c r="Z1598" t="s">
        <v>9011</v>
      </c>
      <c r="AA1598" t="s">
        <v>9011</v>
      </c>
      <c r="AB1598" t="s">
        <v>9011</v>
      </c>
      <c r="AC1598" t="s">
        <v>9011</v>
      </c>
      <c r="AD1598" t="s">
        <v>9011</v>
      </c>
      <c r="AE1598" t="s">
        <v>9011</v>
      </c>
      <c r="AF1598" t="s">
        <v>69</v>
      </c>
      <c r="AG1598" s="5">
        <v>45077</v>
      </c>
      <c r="AH1598" s="5">
        <v>45077</v>
      </c>
      <c r="AI1598" t="s">
        <v>64</v>
      </c>
    </row>
    <row r="1599" spans="1:35" x14ac:dyDescent="0.25">
      <c r="A1599" t="s">
        <v>9012</v>
      </c>
      <c r="B1599" t="s">
        <v>57</v>
      </c>
      <c r="C1599" s="5">
        <v>45047</v>
      </c>
      <c r="D1599" s="5">
        <v>45077</v>
      </c>
      <c r="E1599" t="s">
        <v>49</v>
      </c>
      <c r="F1599" t="s">
        <v>58</v>
      </c>
      <c r="G1599" t="s">
        <v>59</v>
      </c>
      <c r="H1599" t="s">
        <v>59</v>
      </c>
      <c r="I1599" t="s">
        <v>266</v>
      </c>
      <c r="J1599" t="s">
        <v>1225</v>
      </c>
      <c r="K1599" t="s">
        <v>1684</v>
      </c>
      <c r="L1599" t="s">
        <v>9013</v>
      </c>
      <c r="M1599" t="s">
        <v>53</v>
      </c>
      <c r="N1599" t="s">
        <v>64</v>
      </c>
      <c r="O1599" t="s">
        <v>9014</v>
      </c>
      <c r="P1599" t="s">
        <v>66</v>
      </c>
      <c r="Q1599" t="s">
        <v>9015</v>
      </c>
      <c r="R1599" t="s">
        <v>66</v>
      </c>
      <c r="S1599" t="s">
        <v>9016</v>
      </c>
      <c r="T1599" t="s">
        <v>9016</v>
      </c>
      <c r="U1599" t="s">
        <v>9016</v>
      </c>
      <c r="V1599" t="s">
        <v>9016</v>
      </c>
      <c r="W1599" t="s">
        <v>9016</v>
      </c>
      <c r="X1599" t="s">
        <v>9016</v>
      </c>
      <c r="Y1599" t="s">
        <v>9016</v>
      </c>
      <c r="Z1599" t="s">
        <v>9016</v>
      </c>
      <c r="AA1599" t="s">
        <v>9016</v>
      </c>
      <c r="AB1599" t="s">
        <v>9016</v>
      </c>
      <c r="AC1599" t="s">
        <v>9016</v>
      </c>
      <c r="AD1599" t="s">
        <v>9016</v>
      </c>
      <c r="AE1599" t="s">
        <v>9016</v>
      </c>
      <c r="AF1599" t="s">
        <v>69</v>
      </c>
      <c r="AG1599" s="5">
        <v>45077</v>
      </c>
      <c r="AH1599" s="5">
        <v>45077</v>
      </c>
      <c r="AI1599" t="s">
        <v>64</v>
      </c>
    </row>
    <row r="1600" spans="1:35" x14ac:dyDescent="0.25">
      <c r="A1600" t="s">
        <v>9017</v>
      </c>
      <c r="B1600" t="s">
        <v>57</v>
      </c>
      <c r="C1600" s="5">
        <v>45047</v>
      </c>
      <c r="D1600" s="5">
        <v>45077</v>
      </c>
      <c r="E1600" t="s">
        <v>49</v>
      </c>
      <c r="F1600" t="s">
        <v>80</v>
      </c>
      <c r="G1600" t="s">
        <v>81</v>
      </c>
      <c r="H1600" t="s">
        <v>81</v>
      </c>
      <c r="I1600" t="s">
        <v>60</v>
      </c>
      <c r="J1600" t="s">
        <v>2483</v>
      </c>
      <c r="K1600" t="s">
        <v>737</v>
      </c>
      <c r="L1600" t="s">
        <v>6257</v>
      </c>
      <c r="M1600" t="s">
        <v>53</v>
      </c>
      <c r="N1600" t="s">
        <v>64</v>
      </c>
      <c r="O1600" t="s">
        <v>205</v>
      </c>
      <c r="P1600" t="s">
        <v>66</v>
      </c>
      <c r="Q1600" t="s">
        <v>206</v>
      </c>
      <c r="R1600" t="s">
        <v>66</v>
      </c>
      <c r="S1600" t="s">
        <v>9018</v>
      </c>
      <c r="T1600" t="s">
        <v>9018</v>
      </c>
      <c r="U1600" t="s">
        <v>9018</v>
      </c>
      <c r="V1600" t="s">
        <v>9018</v>
      </c>
      <c r="W1600" t="s">
        <v>9018</v>
      </c>
      <c r="X1600" t="s">
        <v>9018</v>
      </c>
      <c r="Y1600" t="s">
        <v>9018</v>
      </c>
      <c r="Z1600" t="s">
        <v>9018</v>
      </c>
      <c r="AA1600" t="s">
        <v>9018</v>
      </c>
      <c r="AB1600" t="s">
        <v>9018</v>
      </c>
      <c r="AC1600" t="s">
        <v>9018</v>
      </c>
      <c r="AD1600" t="s">
        <v>9018</v>
      </c>
      <c r="AE1600" t="s">
        <v>9018</v>
      </c>
      <c r="AF1600" t="s">
        <v>69</v>
      </c>
      <c r="AG1600" s="5">
        <v>45077</v>
      </c>
      <c r="AH1600" s="5">
        <v>45077</v>
      </c>
      <c r="AI1600" t="s">
        <v>64</v>
      </c>
    </row>
    <row r="1601" spans="1:35" x14ac:dyDescent="0.25">
      <c r="A1601" t="s">
        <v>9019</v>
      </c>
      <c r="B1601" t="s">
        <v>57</v>
      </c>
      <c r="C1601" s="5">
        <v>45047</v>
      </c>
      <c r="D1601" s="5">
        <v>45077</v>
      </c>
      <c r="E1601" t="s">
        <v>49</v>
      </c>
      <c r="F1601" t="s">
        <v>233</v>
      </c>
      <c r="G1601" t="s">
        <v>234</v>
      </c>
      <c r="H1601" t="s">
        <v>234</v>
      </c>
      <c r="I1601" t="s">
        <v>1432</v>
      </c>
      <c r="J1601" t="s">
        <v>9020</v>
      </c>
      <c r="K1601" t="s">
        <v>840</v>
      </c>
      <c r="L1601" t="s">
        <v>100</v>
      </c>
      <c r="M1601" t="s">
        <v>52</v>
      </c>
      <c r="N1601" t="s">
        <v>64</v>
      </c>
      <c r="O1601" t="s">
        <v>9021</v>
      </c>
      <c r="P1601" t="s">
        <v>66</v>
      </c>
      <c r="Q1601" t="s">
        <v>9022</v>
      </c>
      <c r="R1601" t="s">
        <v>66</v>
      </c>
      <c r="S1601" t="s">
        <v>9023</v>
      </c>
      <c r="T1601" t="s">
        <v>9023</v>
      </c>
      <c r="U1601" t="s">
        <v>9023</v>
      </c>
      <c r="V1601" t="s">
        <v>9023</v>
      </c>
      <c r="W1601" t="s">
        <v>9023</v>
      </c>
      <c r="X1601" t="s">
        <v>9023</v>
      </c>
      <c r="Y1601" t="s">
        <v>9023</v>
      </c>
      <c r="Z1601" t="s">
        <v>9023</v>
      </c>
      <c r="AA1601" t="s">
        <v>9023</v>
      </c>
      <c r="AB1601" t="s">
        <v>9023</v>
      </c>
      <c r="AC1601" t="s">
        <v>9023</v>
      </c>
      <c r="AD1601" t="s">
        <v>9023</v>
      </c>
      <c r="AE1601" t="s">
        <v>9023</v>
      </c>
      <c r="AF1601" t="s">
        <v>69</v>
      </c>
      <c r="AG1601" s="5">
        <v>45077</v>
      </c>
      <c r="AH1601" s="5">
        <v>45077</v>
      </c>
      <c r="AI1601" t="s">
        <v>64</v>
      </c>
    </row>
    <row r="1602" spans="1:35" x14ac:dyDescent="0.25">
      <c r="A1602" t="s">
        <v>9024</v>
      </c>
      <c r="B1602" t="s">
        <v>57</v>
      </c>
      <c r="C1602" s="5">
        <v>45047</v>
      </c>
      <c r="D1602" s="5">
        <v>45077</v>
      </c>
      <c r="E1602" t="s">
        <v>49</v>
      </c>
      <c r="F1602" t="s">
        <v>8089</v>
      </c>
      <c r="G1602" t="s">
        <v>3349</v>
      </c>
      <c r="H1602" t="s">
        <v>3349</v>
      </c>
      <c r="I1602" t="s">
        <v>716</v>
      </c>
      <c r="J1602" t="s">
        <v>9025</v>
      </c>
      <c r="K1602" t="s">
        <v>9026</v>
      </c>
      <c r="L1602" t="s">
        <v>832</v>
      </c>
      <c r="M1602" t="s">
        <v>53</v>
      </c>
      <c r="N1602" t="s">
        <v>64</v>
      </c>
      <c r="O1602" t="s">
        <v>9027</v>
      </c>
      <c r="P1602" t="s">
        <v>66</v>
      </c>
      <c r="Q1602" t="s">
        <v>9028</v>
      </c>
      <c r="R1602" t="s">
        <v>66</v>
      </c>
      <c r="S1602" t="s">
        <v>9029</v>
      </c>
      <c r="T1602" t="s">
        <v>9029</v>
      </c>
      <c r="U1602" t="s">
        <v>9029</v>
      </c>
      <c r="V1602" t="s">
        <v>9029</v>
      </c>
      <c r="W1602" t="s">
        <v>9029</v>
      </c>
      <c r="X1602" t="s">
        <v>9029</v>
      </c>
      <c r="Y1602" t="s">
        <v>9029</v>
      </c>
      <c r="Z1602" t="s">
        <v>9029</v>
      </c>
      <c r="AA1602" t="s">
        <v>9029</v>
      </c>
      <c r="AB1602" t="s">
        <v>9029</v>
      </c>
      <c r="AC1602" t="s">
        <v>9029</v>
      </c>
      <c r="AD1602" t="s">
        <v>9029</v>
      </c>
      <c r="AE1602" t="s">
        <v>9029</v>
      </c>
      <c r="AF1602" t="s">
        <v>69</v>
      </c>
      <c r="AG1602" s="5">
        <v>45077</v>
      </c>
      <c r="AH1602" s="5">
        <v>45077</v>
      </c>
      <c r="AI1602" t="s">
        <v>64</v>
      </c>
    </row>
    <row r="1603" spans="1:35" x14ac:dyDescent="0.25">
      <c r="A1603" t="s">
        <v>9030</v>
      </c>
      <c r="B1603" t="s">
        <v>57</v>
      </c>
      <c r="C1603" s="5">
        <v>45047</v>
      </c>
      <c r="D1603" s="5">
        <v>45077</v>
      </c>
      <c r="E1603" t="s">
        <v>49</v>
      </c>
      <c r="F1603" t="s">
        <v>662</v>
      </c>
      <c r="G1603" t="s">
        <v>663</v>
      </c>
      <c r="H1603" t="s">
        <v>663</v>
      </c>
      <c r="I1603" t="s">
        <v>60</v>
      </c>
      <c r="J1603" t="s">
        <v>9031</v>
      </c>
      <c r="K1603" t="s">
        <v>9032</v>
      </c>
      <c r="L1603" t="s">
        <v>556</v>
      </c>
      <c r="M1603" t="s">
        <v>52</v>
      </c>
      <c r="N1603" t="s">
        <v>64</v>
      </c>
      <c r="O1603" t="s">
        <v>9033</v>
      </c>
      <c r="P1603" t="s">
        <v>66</v>
      </c>
      <c r="Q1603" t="s">
        <v>9034</v>
      </c>
      <c r="R1603" t="s">
        <v>66</v>
      </c>
      <c r="S1603" t="s">
        <v>9035</v>
      </c>
      <c r="T1603" t="s">
        <v>9035</v>
      </c>
      <c r="U1603" t="s">
        <v>9035</v>
      </c>
      <c r="V1603" t="s">
        <v>9035</v>
      </c>
      <c r="W1603" t="s">
        <v>9035</v>
      </c>
      <c r="X1603" t="s">
        <v>9035</v>
      </c>
      <c r="Y1603" t="s">
        <v>9035</v>
      </c>
      <c r="Z1603" t="s">
        <v>9035</v>
      </c>
      <c r="AA1603" t="s">
        <v>9035</v>
      </c>
      <c r="AB1603" t="s">
        <v>9035</v>
      </c>
      <c r="AC1603" t="s">
        <v>9035</v>
      </c>
      <c r="AD1603" t="s">
        <v>9035</v>
      </c>
      <c r="AE1603" t="s">
        <v>9035</v>
      </c>
      <c r="AF1603" t="s">
        <v>69</v>
      </c>
      <c r="AG1603" s="5">
        <v>45077</v>
      </c>
      <c r="AH1603" s="5">
        <v>45077</v>
      </c>
      <c r="AI1603" t="s">
        <v>64</v>
      </c>
    </row>
    <row r="1604" spans="1:35" x14ac:dyDescent="0.25">
      <c r="A1604" t="s">
        <v>9036</v>
      </c>
      <c r="B1604" t="s">
        <v>57</v>
      </c>
      <c r="C1604" s="5">
        <v>45047</v>
      </c>
      <c r="D1604" s="5">
        <v>45077</v>
      </c>
      <c r="E1604" t="s">
        <v>49</v>
      </c>
      <c r="F1604" t="s">
        <v>9037</v>
      </c>
      <c r="G1604" t="s">
        <v>9038</v>
      </c>
      <c r="H1604" t="s">
        <v>9038</v>
      </c>
      <c r="I1604" t="s">
        <v>141</v>
      </c>
      <c r="J1604" t="s">
        <v>9039</v>
      </c>
      <c r="K1604" t="s">
        <v>671</v>
      </c>
      <c r="L1604" t="s">
        <v>556</v>
      </c>
      <c r="M1604" t="s">
        <v>52</v>
      </c>
      <c r="N1604" t="s">
        <v>64</v>
      </c>
      <c r="O1604" t="s">
        <v>9040</v>
      </c>
      <c r="P1604" t="s">
        <v>66</v>
      </c>
      <c r="Q1604" t="s">
        <v>9041</v>
      </c>
      <c r="R1604" t="s">
        <v>66</v>
      </c>
      <c r="S1604" t="s">
        <v>9042</v>
      </c>
      <c r="T1604" t="s">
        <v>9042</v>
      </c>
      <c r="U1604" t="s">
        <v>9042</v>
      </c>
      <c r="V1604" t="s">
        <v>9042</v>
      </c>
      <c r="W1604" t="s">
        <v>9042</v>
      </c>
      <c r="X1604" t="s">
        <v>9042</v>
      </c>
      <c r="Y1604" t="s">
        <v>9042</v>
      </c>
      <c r="Z1604" t="s">
        <v>9042</v>
      </c>
      <c r="AA1604" t="s">
        <v>9042</v>
      </c>
      <c r="AB1604" t="s">
        <v>9042</v>
      </c>
      <c r="AC1604" t="s">
        <v>9042</v>
      </c>
      <c r="AD1604" t="s">
        <v>9042</v>
      </c>
      <c r="AE1604" t="s">
        <v>9042</v>
      </c>
      <c r="AF1604" t="s">
        <v>69</v>
      </c>
      <c r="AG1604" s="5">
        <v>45077</v>
      </c>
      <c r="AH1604" s="5">
        <v>45077</v>
      </c>
      <c r="AI1604" t="s">
        <v>64</v>
      </c>
    </row>
    <row r="1605" spans="1:35" x14ac:dyDescent="0.25">
      <c r="A1605" t="s">
        <v>9043</v>
      </c>
      <c r="B1605" t="s">
        <v>57</v>
      </c>
      <c r="C1605" s="5">
        <v>45047</v>
      </c>
      <c r="D1605" s="5">
        <v>45077</v>
      </c>
      <c r="E1605" t="s">
        <v>49</v>
      </c>
      <c r="F1605" t="s">
        <v>9044</v>
      </c>
      <c r="G1605" t="s">
        <v>9045</v>
      </c>
      <c r="H1605" t="s">
        <v>9045</v>
      </c>
      <c r="I1605" t="s">
        <v>141</v>
      </c>
      <c r="J1605" t="s">
        <v>9046</v>
      </c>
      <c r="K1605" t="s">
        <v>9047</v>
      </c>
      <c r="L1605" t="s">
        <v>5744</v>
      </c>
      <c r="M1605" t="s">
        <v>52</v>
      </c>
      <c r="N1605" t="s">
        <v>64</v>
      </c>
      <c r="O1605" t="s">
        <v>9048</v>
      </c>
      <c r="P1605" t="s">
        <v>66</v>
      </c>
      <c r="Q1605" t="s">
        <v>9049</v>
      </c>
      <c r="R1605" t="s">
        <v>66</v>
      </c>
      <c r="S1605" t="s">
        <v>9050</v>
      </c>
      <c r="T1605" t="s">
        <v>9050</v>
      </c>
      <c r="U1605" t="s">
        <v>9050</v>
      </c>
      <c r="V1605" t="s">
        <v>9050</v>
      </c>
      <c r="W1605" t="s">
        <v>9050</v>
      </c>
      <c r="X1605" t="s">
        <v>9050</v>
      </c>
      <c r="Y1605" t="s">
        <v>9050</v>
      </c>
      <c r="Z1605" t="s">
        <v>9050</v>
      </c>
      <c r="AA1605" t="s">
        <v>9050</v>
      </c>
      <c r="AB1605" t="s">
        <v>9050</v>
      </c>
      <c r="AC1605" t="s">
        <v>9050</v>
      </c>
      <c r="AD1605" t="s">
        <v>9050</v>
      </c>
      <c r="AE1605" t="s">
        <v>9050</v>
      </c>
      <c r="AF1605" t="s">
        <v>69</v>
      </c>
      <c r="AG1605" s="5">
        <v>45077</v>
      </c>
      <c r="AH1605" s="5">
        <v>45077</v>
      </c>
      <c r="AI1605" t="s">
        <v>64</v>
      </c>
    </row>
    <row r="1606" spans="1:35" x14ac:dyDescent="0.25">
      <c r="A1606" t="s">
        <v>9051</v>
      </c>
      <c r="B1606" t="s">
        <v>57</v>
      </c>
      <c r="C1606" s="5">
        <v>45047</v>
      </c>
      <c r="D1606" s="5">
        <v>45077</v>
      </c>
      <c r="E1606" t="s">
        <v>42</v>
      </c>
      <c r="F1606" t="s">
        <v>641</v>
      </c>
      <c r="G1606" t="s">
        <v>642</v>
      </c>
      <c r="H1606" t="s">
        <v>642</v>
      </c>
      <c r="I1606" t="s">
        <v>69</v>
      </c>
      <c r="J1606" t="s">
        <v>530</v>
      </c>
      <c r="K1606" t="s">
        <v>93</v>
      </c>
      <c r="L1606" t="s">
        <v>2650</v>
      </c>
      <c r="M1606" t="s">
        <v>53</v>
      </c>
      <c r="N1606" t="s">
        <v>64</v>
      </c>
      <c r="O1606" t="s">
        <v>9052</v>
      </c>
      <c r="P1606" t="s">
        <v>66</v>
      </c>
      <c r="Q1606" t="s">
        <v>9053</v>
      </c>
      <c r="R1606" t="s">
        <v>66</v>
      </c>
      <c r="S1606" t="s">
        <v>9054</v>
      </c>
      <c r="T1606" t="s">
        <v>9054</v>
      </c>
      <c r="U1606" t="s">
        <v>9054</v>
      </c>
      <c r="V1606" t="s">
        <v>9054</v>
      </c>
      <c r="W1606" t="s">
        <v>9054</v>
      </c>
      <c r="X1606" t="s">
        <v>9054</v>
      </c>
      <c r="Y1606" t="s">
        <v>9054</v>
      </c>
      <c r="Z1606" t="s">
        <v>9054</v>
      </c>
      <c r="AA1606" t="s">
        <v>9054</v>
      </c>
      <c r="AB1606" t="s">
        <v>9054</v>
      </c>
      <c r="AC1606" t="s">
        <v>9054</v>
      </c>
      <c r="AD1606" t="s">
        <v>9054</v>
      </c>
      <c r="AE1606" t="s">
        <v>9054</v>
      </c>
      <c r="AF1606" t="s">
        <v>69</v>
      </c>
      <c r="AG1606" s="5">
        <v>45077</v>
      </c>
      <c r="AH1606" s="5">
        <v>45077</v>
      </c>
      <c r="AI1606" t="s">
        <v>64</v>
      </c>
    </row>
    <row r="1607" spans="1:35" x14ac:dyDescent="0.25">
      <c r="A1607" t="s">
        <v>9055</v>
      </c>
      <c r="B1607" t="s">
        <v>57</v>
      </c>
      <c r="C1607" s="5">
        <v>45047</v>
      </c>
      <c r="D1607" s="5">
        <v>45077</v>
      </c>
      <c r="E1607" t="s">
        <v>49</v>
      </c>
      <c r="F1607" t="s">
        <v>2848</v>
      </c>
      <c r="G1607" t="s">
        <v>2849</v>
      </c>
      <c r="H1607" t="s">
        <v>2849</v>
      </c>
      <c r="I1607" t="s">
        <v>171</v>
      </c>
      <c r="J1607" t="s">
        <v>9056</v>
      </c>
      <c r="K1607" t="s">
        <v>489</v>
      </c>
      <c r="L1607" t="s">
        <v>1959</v>
      </c>
      <c r="M1607" t="s">
        <v>53</v>
      </c>
      <c r="N1607" t="s">
        <v>64</v>
      </c>
      <c r="O1607" t="s">
        <v>9057</v>
      </c>
      <c r="P1607" t="s">
        <v>66</v>
      </c>
      <c r="Q1607" t="s">
        <v>9058</v>
      </c>
      <c r="R1607" t="s">
        <v>66</v>
      </c>
      <c r="S1607" t="s">
        <v>9059</v>
      </c>
      <c r="T1607" t="s">
        <v>9059</v>
      </c>
      <c r="U1607" t="s">
        <v>9059</v>
      </c>
      <c r="V1607" t="s">
        <v>9059</v>
      </c>
      <c r="W1607" t="s">
        <v>9059</v>
      </c>
      <c r="X1607" t="s">
        <v>9059</v>
      </c>
      <c r="Y1607" t="s">
        <v>9059</v>
      </c>
      <c r="Z1607" t="s">
        <v>9059</v>
      </c>
      <c r="AA1607" t="s">
        <v>9059</v>
      </c>
      <c r="AB1607" t="s">
        <v>9059</v>
      </c>
      <c r="AC1607" t="s">
        <v>9059</v>
      </c>
      <c r="AD1607" t="s">
        <v>9059</v>
      </c>
      <c r="AE1607" t="s">
        <v>9059</v>
      </c>
      <c r="AF1607" t="s">
        <v>69</v>
      </c>
      <c r="AG1607" s="5">
        <v>45077</v>
      </c>
      <c r="AH1607" s="5">
        <v>45077</v>
      </c>
      <c r="AI1607" t="s">
        <v>64</v>
      </c>
    </row>
    <row r="1608" spans="1:35" x14ac:dyDescent="0.25">
      <c r="A1608" t="s">
        <v>9060</v>
      </c>
      <c r="B1608" t="s">
        <v>57</v>
      </c>
      <c r="C1608" s="5">
        <v>45047</v>
      </c>
      <c r="D1608" s="5">
        <v>45077</v>
      </c>
      <c r="E1608" t="s">
        <v>49</v>
      </c>
      <c r="F1608" t="s">
        <v>612</v>
      </c>
      <c r="G1608" t="s">
        <v>613</v>
      </c>
      <c r="H1608" t="s">
        <v>613</v>
      </c>
      <c r="I1608" t="s">
        <v>73</v>
      </c>
      <c r="J1608" t="s">
        <v>9061</v>
      </c>
      <c r="K1608" t="s">
        <v>627</v>
      </c>
      <c r="L1608" t="s">
        <v>9062</v>
      </c>
      <c r="M1608" t="s">
        <v>52</v>
      </c>
      <c r="N1608" t="s">
        <v>64</v>
      </c>
      <c r="O1608" t="s">
        <v>9063</v>
      </c>
      <c r="P1608" t="s">
        <v>66</v>
      </c>
      <c r="Q1608" t="s">
        <v>9064</v>
      </c>
      <c r="R1608" t="s">
        <v>66</v>
      </c>
      <c r="S1608" t="s">
        <v>9065</v>
      </c>
      <c r="T1608" t="s">
        <v>9065</v>
      </c>
      <c r="U1608" t="s">
        <v>9065</v>
      </c>
      <c r="V1608" t="s">
        <v>9065</v>
      </c>
      <c r="W1608" t="s">
        <v>9065</v>
      </c>
      <c r="X1608" t="s">
        <v>9065</v>
      </c>
      <c r="Y1608" t="s">
        <v>9065</v>
      </c>
      <c r="Z1608" t="s">
        <v>9065</v>
      </c>
      <c r="AA1608" t="s">
        <v>9065</v>
      </c>
      <c r="AB1608" t="s">
        <v>9065</v>
      </c>
      <c r="AC1608" t="s">
        <v>9065</v>
      </c>
      <c r="AD1608" t="s">
        <v>9065</v>
      </c>
      <c r="AE1608" t="s">
        <v>9065</v>
      </c>
      <c r="AF1608" t="s">
        <v>69</v>
      </c>
      <c r="AG1608" s="5">
        <v>45077</v>
      </c>
      <c r="AH1608" s="5">
        <v>45077</v>
      </c>
      <c r="AI1608" t="s">
        <v>64</v>
      </c>
    </row>
    <row r="1609" spans="1:35" x14ac:dyDescent="0.25">
      <c r="A1609" t="s">
        <v>9066</v>
      </c>
      <c r="B1609" t="s">
        <v>57</v>
      </c>
      <c r="C1609" s="5">
        <v>45047</v>
      </c>
      <c r="D1609" s="5">
        <v>45077</v>
      </c>
      <c r="E1609" t="s">
        <v>49</v>
      </c>
      <c r="F1609" t="s">
        <v>808</v>
      </c>
      <c r="G1609" t="s">
        <v>809</v>
      </c>
      <c r="H1609" t="s">
        <v>809</v>
      </c>
      <c r="I1609" t="s">
        <v>73</v>
      </c>
      <c r="J1609" t="s">
        <v>9067</v>
      </c>
      <c r="K1609" t="s">
        <v>4313</v>
      </c>
      <c r="L1609" t="s">
        <v>331</v>
      </c>
      <c r="M1609" t="s">
        <v>52</v>
      </c>
      <c r="N1609" t="s">
        <v>64</v>
      </c>
      <c r="O1609" t="s">
        <v>9068</v>
      </c>
      <c r="P1609" t="s">
        <v>66</v>
      </c>
      <c r="Q1609" t="s">
        <v>9069</v>
      </c>
      <c r="R1609" t="s">
        <v>66</v>
      </c>
      <c r="S1609" t="s">
        <v>9070</v>
      </c>
      <c r="T1609" t="s">
        <v>9070</v>
      </c>
      <c r="U1609" t="s">
        <v>9070</v>
      </c>
      <c r="V1609" t="s">
        <v>9070</v>
      </c>
      <c r="W1609" t="s">
        <v>9070</v>
      </c>
      <c r="X1609" t="s">
        <v>9070</v>
      </c>
      <c r="Y1609" t="s">
        <v>9070</v>
      </c>
      <c r="Z1609" t="s">
        <v>9070</v>
      </c>
      <c r="AA1609" t="s">
        <v>9070</v>
      </c>
      <c r="AB1609" t="s">
        <v>9070</v>
      </c>
      <c r="AC1609" t="s">
        <v>9070</v>
      </c>
      <c r="AD1609" t="s">
        <v>9070</v>
      </c>
      <c r="AE1609" t="s">
        <v>9070</v>
      </c>
      <c r="AF1609" t="s">
        <v>69</v>
      </c>
      <c r="AG1609" s="5">
        <v>45077</v>
      </c>
      <c r="AH1609" s="5">
        <v>45077</v>
      </c>
      <c r="AI1609" t="s">
        <v>64</v>
      </c>
    </row>
    <row r="1610" spans="1:35" x14ac:dyDescent="0.25">
      <c r="A1610" t="s">
        <v>9071</v>
      </c>
      <c r="B1610" t="s">
        <v>57</v>
      </c>
      <c r="C1610" s="5">
        <v>45047</v>
      </c>
      <c r="D1610" s="5">
        <v>45077</v>
      </c>
      <c r="E1610" t="s">
        <v>49</v>
      </c>
      <c r="F1610" t="s">
        <v>9072</v>
      </c>
      <c r="G1610" t="s">
        <v>9073</v>
      </c>
      <c r="H1610" t="s">
        <v>9073</v>
      </c>
      <c r="I1610" t="s">
        <v>322</v>
      </c>
      <c r="J1610" t="s">
        <v>6007</v>
      </c>
      <c r="K1610" t="s">
        <v>4111</v>
      </c>
      <c r="L1610" t="s">
        <v>703</v>
      </c>
      <c r="M1610" t="s">
        <v>53</v>
      </c>
      <c r="N1610" t="s">
        <v>64</v>
      </c>
      <c r="O1610" t="s">
        <v>9074</v>
      </c>
      <c r="P1610" t="s">
        <v>66</v>
      </c>
      <c r="Q1610" t="s">
        <v>9075</v>
      </c>
      <c r="R1610" t="s">
        <v>66</v>
      </c>
      <c r="S1610" t="s">
        <v>9076</v>
      </c>
      <c r="T1610" t="s">
        <v>9076</v>
      </c>
      <c r="U1610" t="s">
        <v>9076</v>
      </c>
      <c r="V1610" t="s">
        <v>9076</v>
      </c>
      <c r="W1610" t="s">
        <v>9076</v>
      </c>
      <c r="X1610" t="s">
        <v>9076</v>
      </c>
      <c r="Y1610" t="s">
        <v>9076</v>
      </c>
      <c r="Z1610" t="s">
        <v>9076</v>
      </c>
      <c r="AA1610" t="s">
        <v>9076</v>
      </c>
      <c r="AB1610" t="s">
        <v>9076</v>
      </c>
      <c r="AC1610" t="s">
        <v>9076</v>
      </c>
      <c r="AD1610" t="s">
        <v>9076</v>
      </c>
      <c r="AE1610" t="s">
        <v>9076</v>
      </c>
      <c r="AF1610" t="s">
        <v>69</v>
      </c>
      <c r="AG1610" s="5">
        <v>45077</v>
      </c>
      <c r="AH1610" s="5">
        <v>45077</v>
      </c>
      <c r="AI1610" t="s">
        <v>64</v>
      </c>
    </row>
    <row r="1611" spans="1:35" x14ac:dyDescent="0.25">
      <c r="A1611" t="s">
        <v>9077</v>
      </c>
      <c r="B1611" t="s">
        <v>57</v>
      </c>
      <c r="C1611" s="5">
        <v>45047</v>
      </c>
      <c r="D1611" s="5">
        <v>45077</v>
      </c>
      <c r="E1611" t="s">
        <v>49</v>
      </c>
      <c r="F1611" t="s">
        <v>9078</v>
      </c>
      <c r="G1611" t="s">
        <v>9079</v>
      </c>
      <c r="H1611" t="s">
        <v>9079</v>
      </c>
      <c r="I1611" t="s">
        <v>73</v>
      </c>
      <c r="J1611" t="s">
        <v>643</v>
      </c>
      <c r="K1611" t="s">
        <v>570</v>
      </c>
      <c r="L1611" t="s">
        <v>797</v>
      </c>
      <c r="M1611" t="s">
        <v>53</v>
      </c>
      <c r="N1611" t="s">
        <v>64</v>
      </c>
      <c r="O1611" t="s">
        <v>9080</v>
      </c>
      <c r="P1611" t="s">
        <v>66</v>
      </c>
      <c r="Q1611" t="s">
        <v>9081</v>
      </c>
      <c r="R1611" t="s">
        <v>66</v>
      </c>
      <c r="S1611" t="s">
        <v>9082</v>
      </c>
      <c r="T1611" t="s">
        <v>9082</v>
      </c>
      <c r="U1611" t="s">
        <v>9082</v>
      </c>
      <c r="V1611" t="s">
        <v>9082</v>
      </c>
      <c r="W1611" t="s">
        <v>9082</v>
      </c>
      <c r="X1611" t="s">
        <v>9082</v>
      </c>
      <c r="Y1611" t="s">
        <v>9082</v>
      </c>
      <c r="Z1611" t="s">
        <v>9082</v>
      </c>
      <c r="AA1611" t="s">
        <v>9082</v>
      </c>
      <c r="AB1611" t="s">
        <v>9082</v>
      </c>
      <c r="AC1611" t="s">
        <v>9082</v>
      </c>
      <c r="AD1611" t="s">
        <v>9082</v>
      </c>
      <c r="AE1611" t="s">
        <v>9082</v>
      </c>
      <c r="AF1611" t="s">
        <v>69</v>
      </c>
      <c r="AG1611" s="5">
        <v>45077</v>
      </c>
      <c r="AH1611" s="5">
        <v>45077</v>
      </c>
      <c r="AI1611" t="s">
        <v>64</v>
      </c>
    </row>
    <row r="1612" spans="1:35" x14ac:dyDescent="0.25">
      <c r="A1612" t="s">
        <v>9083</v>
      </c>
      <c r="B1612" t="s">
        <v>57</v>
      </c>
      <c r="C1612" s="5">
        <v>45047</v>
      </c>
      <c r="D1612" s="5">
        <v>45077</v>
      </c>
      <c r="E1612" t="s">
        <v>49</v>
      </c>
      <c r="F1612" t="s">
        <v>9084</v>
      </c>
      <c r="G1612" t="s">
        <v>9085</v>
      </c>
      <c r="H1612" t="s">
        <v>9085</v>
      </c>
      <c r="I1612" t="s">
        <v>181</v>
      </c>
      <c r="J1612" t="s">
        <v>3513</v>
      </c>
      <c r="K1612" t="s">
        <v>9086</v>
      </c>
      <c r="L1612" t="s">
        <v>657</v>
      </c>
      <c r="M1612" t="s">
        <v>53</v>
      </c>
      <c r="N1612" t="s">
        <v>64</v>
      </c>
      <c r="O1612" t="s">
        <v>9087</v>
      </c>
      <c r="P1612" t="s">
        <v>66</v>
      </c>
      <c r="Q1612" t="s">
        <v>9088</v>
      </c>
      <c r="R1612" t="s">
        <v>66</v>
      </c>
      <c r="S1612" t="s">
        <v>9089</v>
      </c>
      <c r="T1612" t="s">
        <v>9089</v>
      </c>
      <c r="U1612" t="s">
        <v>9089</v>
      </c>
      <c r="V1612" t="s">
        <v>9089</v>
      </c>
      <c r="W1612" t="s">
        <v>9089</v>
      </c>
      <c r="X1612" t="s">
        <v>9089</v>
      </c>
      <c r="Y1612" t="s">
        <v>9089</v>
      </c>
      <c r="Z1612" t="s">
        <v>9089</v>
      </c>
      <c r="AA1612" t="s">
        <v>9089</v>
      </c>
      <c r="AB1612" t="s">
        <v>9089</v>
      </c>
      <c r="AC1612" t="s">
        <v>9089</v>
      </c>
      <c r="AD1612" t="s">
        <v>9089</v>
      </c>
      <c r="AE1612" t="s">
        <v>9089</v>
      </c>
      <c r="AF1612" t="s">
        <v>69</v>
      </c>
      <c r="AG1612" s="5">
        <v>45077</v>
      </c>
      <c r="AH1612" s="5">
        <v>45077</v>
      </c>
      <c r="AI1612" t="s">
        <v>64</v>
      </c>
    </row>
    <row r="1613" spans="1:35" x14ac:dyDescent="0.25">
      <c r="A1613" t="s">
        <v>9090</v>
      </c>
      <c r="B1613" t="s">
        <v>57</v>
      </c>
      <c r="C1613" s="5">
        <v>45047</v>
      </c>
      <c r="D1613" s="5">
        <v>45077</v>
      </c>
      <c r="E1613" t="s">
        <v>49</v>
      </c>
      <c r="F1613" t="s">
        <v>9091</v>
      </c>
      <c r="G1613" t="s">
        <v>9092</v>
      </c>
      <c r="H1613" t="s">
        <v>9092</v>
      </c>
      <c r="I1613" t="s">
        <v>73</v>
      </c>
      <c r="J1613" t="s">
        <v>6144</v>
      </c>
      <c r="K1613" t="s">
        <v>2748</v>
      </c>
      <c r="L1613" t="s">
        <v>2735</v>
      </c>
      <c r="M1613" t="s">
        <v>53</v>
      </c>
      <c r="N1613" t="s">
        <v>64</v>
      </c>
      <c r="O1613" t="s">
        <v>1379</v>
      </c>
      <c r="P1613" t="s">
        <v>66</v>
      </c>
      <c r="Q1613" t="s">
        <v>7852</v>
      </c>
      <c r="R1613" t="s">
        <v>66</v>
      </c>
      <c r="S1613" t="s">
        <v>9093</v>
      </c>
      <c r="T1613" t="s">
        <v>9093</v>
      </c>
      <c r="U1613" t="s">
        <v>9093</v>
      </c>
      <c r="V1613" t="s">
        <v>9093</v>
      </c>
      <c r="W1613" t="s">
        <v>9093</v>
      </c>
      <c r="X1613" t="s">
        <v>9093</v>
      </c>
      <c r="Y1613" t="s">
        <v>9093</v>
      </c>
      <c r="Z1613" t="s">
        <v>9093</v>
      </c>
      <c r="AA1613" t="s">
        <v>9093</v>
      </c>
      <c r="AB1613" t="s">
        <v>9093</v>
      </c>
      <c r="AC1613" t="s">
        <v>9093</v>
      </c>
      <c r="AD1613" t="s">
        <v>9093</v>
      </c>
      <c r="AE1613" t="s">
        <v>9093</v>
      </c>
      <c r="AF1613" t="s">
        <v>69</v>
      </c>
      <c r="AG1613" s="5">
        <v>45077</v>
      </c>
      <c r="AH1613" s="5">
        <v>45077</v>
      </c>
      <c r="AI1613" t="s">
        <v>64</v>
      </c>
    </row>
    <row r="1614" spans="1:35" x14ac:dyDescent="0.25">
      <c r="A1614" t="s">
        <v>9094</v>
      </c>
      <c r="B1614" t="s">
        <v>57</v>
      </c>
      <c r="C1614" s="5">
        <v>45047</v>
      </c>
      <c r="D1614" s="5">
        <v>45077</v>
      </c>
      <c r="E1614" t="s">
        <v>49</v>
      </c>
      <c r="F1614" t="s">
        <v>9095</v>
      </c>
      <c r="G1614" t="s">
        <v>9096</v>
      </c>
      <c r="H1614" t="s">
        <v>9096</v>
      </c>
      <c r="I1614" t="s">
        <v>171</v>
      </c>
      <c r="J1614" t="s">
        <v>1225</v>
      </c>
      <c r="K1614" t="s">
        <v>2926</v>
      </c>
      <c r="L1614" t="s">
        <v>9097</v>
      </c>
      <c r="M1614" t="s">
        <v>53</v>
      </c>
      <c r="N1614" t="s">
        <v>64</v>
      </c>
      <c r="O1614" t="s">
        <v>9098</v>
      </c>
      <c r="P1614" t="s">
        <v>66</v>
      </c>
      <c r="Q1614" t="s">
        <v>9099</v>
      </c>
      <c r="R1614" t="s">
        <v>66</v>
      </c>
      <c r="S1614" t="s">
        <v>9100</v>
      </c>
      <c r="T1614" t="s">
        <v>9100</v>
      </c>
      <c r="U1614" t="s">
        <v>9100</v>
      </c>
      <c r="V1614" t="s">
        <v>9100</v>
      </c>
      <c r="W1614" t="s">
        <v>9100</v>
      </c>
      <c r="X1614" t="s">
        <v>9100</v>
      </c>
      <c r="Y1614" t="s">
        <v>9100</v>
      </c>
      <c r="Z1614" t="s">
        <v>9100</v>
      </c>
      <c r="AA1614" t="s">
        <v>9100</v>
      </c>
      <c r="AB1614" t="s">
        <v>9100</v>
      </c>
      <c r="AC1614" t="s">
        <v>9100</v>
      </c>
      <c r="AD1614" t="s">
        <v>9100</v>
      </c>
      <c r="AE1614" t="s">
        <v>9100</v>
      </c>
      <c r="AF1614" t="s">
        <v>69</v>
      </c>
      <c r="AG1614" s="5">
        <v>45077</v>
      </c>
      <c r="AH1614" s="5">
        <v>45077</v>
      </c>
      <c r="AI1614" t="s">
        <v>64</v>
      </c>
    </row>
    <row r="1615" spans="1:35" x14ac:dyDescent="0.25">
      <c r="A1615" t="s">
        <v>9101</v>
      </c>
      <c r="B1615" t="s">
        <v>57</v>
      </c>
      <c r="C1615" s="5">
        <v>45047</v>
      </c>
      <c r="D1615" s="5">
        <v>45077</v>
      </c>
      <c r="E1615" t="s">
        <v>49</v>
      </c>
      <c r="F1615" t="s">
        <v>9102</v>
      </c>
      <c r="G1615" t="s">
        <v>9103</v>
      </c>
      <c r="H1615" t="s">
        <v>9103</v>
      </c>
      <c r="I1615" t="s">
        <v>60</v>
      </c>
      <c r="J1615" t="s">
        <v>9104</v>
      </c>
      <c r="K1615" t="s">
        <v>9105</v>
      </c>
      <c r="L1615" t="s">
        <v>525</v>
      </c>
      <c r="M1615" t="s">
        <v>52</v>
      </c>
      <c r="N1615" t="s">
        <v>64</v>
      </c>
      <c r="O1615" t="s">
        <v>877</v>
      </c>
      <c r="P1615" t="s">
        <v>66</v>
      </c>
      <c r="Q1615" t="s">
        <v>9106</v>
      </c>
      <c r="R1615" t="s">
        <v>66</v>
      </c>
      <c r="S1615" t="s">
        <v>9107</v>
      </c>
      <c r="T1615" t="s">
        <v>9107</v>
      </c>
      <c r="U1615" t="s">
        <v>9107</v>
      </c>
      <c r="V1615" t="s">
        <v>9107</v>
      </c>
      <c r="W1615" t="s">
        <v>9107</v>
      </c>
      <c r="X1615" t="s">
        <v>9107</v>
      </c>
      <c r="Y1615" t="s">
        <v>9107</v>
      </c>
      <c r="Z1615" t="s">
        <v>9107</v>
      </c>
      <c r="AA1615" t="s">
        <v>9107</v>
      </c>
      <c r="AB1615" t="s">
        <v>9107</v>
      </c>
      <c r="AC1615" t="s">
        <v>9107</v>
      </c>
      <c r="AD1615" t="s">
        <v>9107</v>
      </c>
      <c r="AE1615" t="s">
        <v>9107</v>
      </c>
      <c r="AF1615" t="s">
        <v>69</v>
      </c>
      <c r="AG1615" s="5">
        <v>45077</v>
      </c>
      <c r="AH1615" s="5">
        <v>45077</v>
      </c>
      <c r="AI1615" t="s">
        <v>64</v>
      </c>
    </row>
    <row r="1616" spans="1:35" x14ac:dyDescent="0.25">
      <c r="A1616" t="s">
        <v>9108</v>
      </c>
      <c r="B1616" t="s">
        <v>57</v>
      </c>
      <c r="C1616" s="5">
        <v>45047</v>
      </c>
      <c r="D1616" s="5">
        <v>45077</v>
      </c>
      <c r="E1616" t="s">
        <v>49</v>
      </c>
      <c r="F1616" t="s">
        <v>280</v>
      </c>
      <c r="G1616" t="s">
        <v>281</v>
      </c>
      <c r="H1616" t="s">
        <v>281</v>
      </c>
      <c r="I1616" t="s">
        <v>171</v>
      </c>
      <c r="J1616" t="s">
        <v>9109</v>
      </c>
      <c r="K1616" t="s">
        <v>882</v>
      </c>
      <c r="L1616" t="s">
        <v>883</v>
      </c>
      <c r="M1616" t="s">
        <v>53</v>
      </c>
      <c r="N1616" t="s">
        <v>64</v>
      </c>
      <c r="O1616" t="s">
        <v>9110</v>
      </c>
      <c r="P1616" t="s">
        <v>66</v>
      </c>
      <c r="Q1616" t="s">
        <v>9111</v>
      </c>
      <c r="R1616" t="s">
        <v>66</v>
      </c>
      <c r="S1616" t="s">
        <v>9112</v>
      </c>
      <c r="T1616" t="s">
        <v>9112</v>
      </c>
      <c r="U1616" t="s">
        <v>9112</v>
      </c>
      <c r="V1616" t="s">
        <v>9112</v>
      </c>
      <c r="W1616" t="s">
        <v>9112</v>
      </c>
      <c r="X1616" t="s">
        <v>9112</v>
      </c>
      <c r="Y1616" t="s">
        <v>9112</v>
      </c>
      <c r="Z1616" t="s">
        <v>9112</v>
      </c>
      <c r="AA1616" t="s">
        <v>9112</v>
      </c>
      <c r="AB1616" t="s">
        <v>9112</v>
      </c>
      <c r="AC1616" t="s">
        <v>9112</v>
      </c>
      <c r="AD1616" t="s">
        <v>9112</v>
      </c>
      <c r="AE1616" t="s">
        <v>9112</v>
      </c>
      <c r="AF1616" t="s">
        <v>69</v>
      </c>
      <c r="AG1616" s="5">
        <v>45077</v>
      </c>
      <c r="AH1616" s="5">
        <v>45077</v>
      </c>
      <c r="AI1616" t="s">
        <v>64</v>
      </c>
    </row>
    <row r="1617" spans="1:35" x14ac:dyDescent="0.25">
      <c r="A1617" t="s">
        <v>9113</v>
      </c>
      <c r="B1617" t="s">
        <v>57</v>
      </c>
      <c r="C1617" s="5">
        <v>45047</v>
      </c>
      <c r="D1617" s="5">
        <v>45077</v>
      </c>
      <c r="E1617" t="s">
        <v>42</v>
      </c>
      <c r="F1617" t="s">
        <v>226</v>
      </c>
      <c r="G1617" t="s">
        <v>227</v>
      </c>
      <c r="H1617" t="s">
        <v>227</v>
      </c>
      <c r="I1617" t="s">
        <v>171</v>
      </c>
      <c r="J1617" t="s">
        <v>4076</v>
      </c>
      <c r="K1617" t="s">
        <v>1022</v>
      </c>
      <c r="L1617" t="s">
        <v>1253</v>
      </c>
      <c r="M1617" t="s">
        <v>53</v>
      </c>
      <c r="N1617" t="s">
        <v>64</v>
      </c>
      <c r="O1617" t="s">
        <v>9114</v>
      </c>
      <c r="P1617" t="s">
        <v>66</v>
      </c>
      <c r="Q1617" t="s">
        <v>9115</v>
      </c>
      <c r="R1617" t="s">
        <v>66</v>
      </c>
      <c r="S1617" t="s">
        <v>9116</v>
      </c>
      <c r="T1617" t="s">
        <v>9116</v>
      </c>
      <c r="U1617" t="s">
        <v>9116</v>
      </c>
      <c r="V1617" t="s">
        <v>9116</v>
      </c>
      <c r="W1617" t="s">
        <v>9116</v>
      </c>
      <c r="X1617" t="s">
        <v>9116</v>
      </c>
      <c r="Y1617" t="s">
        <v>9116</v>
      </c>
      <c r="Z1617" t="s">
        <v>9116</v>
      </c>
      <c r="AA1617" t="s">
        <v>9116</v>
      </c>
      <c r="AB1617" t="s">
        <v>9116</v>
      </c>
      <c r="AC1617" t="s">
        <v>9116</v>
      </c>
      <c r="AD1617" t="s">
        <v>9116</v>
      </c>
      <c r="AE1617" t="s">
        <v>9116</v>
      </c>
      <c r="AF1617" t="s">
        <v>69</v>
      </c>
      <c r="AG1617" s="5">
        <v>45077</v>
      </c>
      <c r="AH1617" s="5">
        <v>45077</v>
      </c>
      <c r="AI1617" t="s">
        <v>64</v>
      </c>
    </row>
    <row r="1618" spans="1:35" x14ac:dyDescent="0.25">
      <c r="A1618" t="s">
        <v>9117</v>
      </c>
      <c r="B1618" t="s">
        <v>57</v>
      </c>
      <c r="C1618" s="5">
        <v>45047</v>
      </c>
      <c r="D1618" s="5">
        <v>45077</v>
      </c>
      <c r="E1618" t="s">
        <v>49</v>
      </c>
      <c r="F1618" t="s">
        <v>1940</v>
      </c>
      <c r="G1618" t="s">
        <v>1941</v>
      </c>
      <c r="H1618" t="s">
        <v>1941</v>
      </c>
      <c r="I1618" t="s">
        <v>171</v>
      </c>
      <c r="J1618" t="s">
        <v>2136</v>
      </c>
      <c r="K1618" t="s">
        <v>891</v>
      </c>
      <c r="L1618" t="s">
        <v>1531</v>
      </c>
      <c r="M1618" t="s">
        <v>53</v>
      </c>
      <c r="N1618" t="s">
        <v>64</v>
      </c>
      <c r="O1618" t="s">
        <v>9118</v>
      </c>
      <c r="P1618" t="s">
        <v>66</v>
      </c>
      <c r="Q1618" t="s">
        <v>9119</v>
      </c>
      <c r="R1618" t="s">
        <v>66</v>
      </c>
      <c r="S1618" t="s">
        <v>9120</v>
      </c>
      <c r="T1618" t="s">
        <v>9120</v>
      </c>
      <c r="U1618" t="s">
        <v>9120</v>
      </c>
      <c r="V1618" t="s">
        <v>9120</v>
      </c>
      <c r="W1618" t="s">
        <v>9120</v>
      </c>
      <c r="X1618" t="s">
        <v>9120</v>
      </c>
      <c r="Y1618" t="s">
        <v>9120</v>
      </c>
      <c r="Z1618" t="s">
        <v>9120</v>
      </c>
      <c r="AA1618" t="s">
        <v>9120</v>
      </c>
      <c r="AB1618" t="s">
        <v>9120</v>
      </c>
      <c r="AC1618" t="s">
        <v>9120</v>
      </c>
      <c r="AD1618" t="s">
        <v>9120</v>
      </c>
      <c r="AE1618" t="s">
        <v>9120</v>
      </c>
      <c r="AF1618" t="s">
        <v>69</v>
      </c>
      <c r="AG1618" s="5">
        <v>45077</v>
      </c>
      <c r="AH1618" s="5">
        <v>45077</v>
      </c>
      <c r="AI1618" t="s">
        <v>64</v>
      </c>
    </row>
    <row r="1619" spans="1:35" x14ac:dyDescent="0.25">
      <c r="A1619" t="s">
        <v>9121</v>
      </c>
      <c r="B1619" t="s">
        <v>57</v>
      </c>
      <c r="C1619" s="5">
        <v>45047</v>
      </c>
      <c r="D1619" s="5">
        <v>45077</v>
      </c>
      <c r="E1619" t="s">
        <v>49</v>
      </c>
      <c r="F1619" t="s">
        <v>5237</v>
      </c>
      <c r="G1619" t="s">
        <v>5238</v>
      </c>
      <c r="H1619" t="s">
        <v>5238</v>
      </c>
      <c r="I1619" t="s">
        <v>729</v>
      </c>
      <c r="J1619" t="s">
        <v>9122</v>
      </c>
      <c r="K1619" t="s">
        <v>9123</v>
      </c>
      <c r="L1619" t="s">
        <v>876</v>
      </c>
      <c r="M1619" t="s">
        <v>52</v>
      </c>
      <c r="N1619" t="s">
        <v>64</v>
      </c>
      <c r="O1619" t="s">
        <v>5240</v>
      </c>
      <c r="P1619" t="s">
        <v>66</v>
      </c>
      <c r="Q1619" t="s">
        <v>9124</v>
      </c>
      <c r="R1619" t="s">
        <v>66</v>
      </c>
      <c r="S1619" t="s">
        <v>9125</v>
      </c>
      <c r="T1619" t="s">
        <v>9125</v>
      </c>
      <c r="U1619" t="s">
        <v>9125</v>
      </c>
      <c r="V1619" t="s">
        <v>9125</v>
      </c>
      <c r="W1619" t="s">
        <v>9125</v>
      </c>
      <c r="X1619" t="s">
        <v>9125</v>
      </c>
      <c r="Y1619" t="s">
        <v>9125</v>
      </c>
      <c r="Z1619" t="s">
        <v>9125</v>
      </c>
      <c r="AA1619" t="s">
        <v>9125</v>
      </c>
      <c r="AB1619" t="s">
        <v>9125</v>
      </c>
      <c r="AC1619" t="s">
        <v>9125</v>
      </c>
      <c r="AD1619" t="s">
        <v>9125</v>
      </c>
      <c r="AE1619" t="s">
        <v>9125</v>
      </c>
      <c r="AF1619" t="s">
        <v>69</v>
      </c>
      <c r="AG1619" s="5">
        <v>45077</v>
      </c>
      <c r="AH1619" s="5">
        <v>45077</v>
      </c>
      <c r="AI1619" t="s">
        <v>880</v>
      </c>
    </row>
    <row r="1620" spans="1:35" x14ac:dyDescent="0.25">
      <c r="A1620" t="s">
        <v>9126</v>
      </c>
      <c r="B1620" t="s">
        <v>57</v>
      </c>
      <c r="C1620" s="5">
        <v>45047</v>
      </c>
      <c r="D1620" s="5">
        <v>45077</v>
      </c>
      <c r="E1620" t="s">
        <v>49</v>
      </c>
      <c r="F1620" t="s">
        <v>604</v>
      </c>
      <c r="G1620" t="s">
        <v>605</v>
      </c>
      <c r="H1620" t="s">
        <v>605</v>
      </c>
      <c r="I1620" t="s">
        <v>181</v>
      </c>
      <c r="J1620" t="s">
        <v>9127</v>
      </c>
      <c r="K1620" t="s">
        <v>197</v>
      </c>
      <c r="L1620" t="s">
        <v>9128</v>
      </c>
      <c r="M1620" t="s">
        <v>53</v>
      </c>
      <c r="N1620" t="s">
        <v>64</v>
      </c>
      <c r="O1620" t="s">
        <v>1282</v>
      </c>
      <c r="P1620" t="s">
        <v>66</v>
      </c>
      <c r="Q1620" t="s">
        <v>2790</v>
      </c>
      <c r="R1620" t="s">
        <v>66</v>
      </c>
      <c r="S1620" t="s">
        <v>9129</v>
      </c>
      <c r="T1620" t="s">
        <v>9129</v>
      </c>
      <c r="U1620" t="s">
        <v>9129</v>
      </c>
      <c r="V1620" t="s">
        <v>9129</v>
      </c>
      <c r="W1620" t="s">
        <v>9129</v>
      </c>
      <c r="X1620" t="s">
        <v>9129</v>
      </c>
      <c r="Y1620" t="s">
        <v>9129</v>
      </c>
      <c r="Z1620" t="s">
        <v>9129</v>
      </c>
      <c r="AA1620" t="s">
        <v>9129</v>
      </c>
      <c r="AB1620" t="s">
        <v>9129</v>
      </c>
      <c r="AC1620" t="s">
        <v>9129</v>
      </c>
      <c r="AD1620" t="s">
        <v>9129</v>
      </c>
      <c r="AE1620" t="s">
        <v>9129</v>
      </c>
      <c r="AF1620" t="s">
        <v>69</v>
      </c>
      <c r="AG1620" s="5">
        <v>45077</v>
      </c>
      <c r="AH1620" s="5">
        <v>45077</v>
      </c>
      <c r="AI1620" t="s">
        <v>64</v>
      </c>
    </row>
    <row r="1621" spans="1:35" x14ac:dyDescent="0.25">
      <c r="A1621" t="s">
        <v>9130</v>
      </c>
      <c r="B1621" t="s">
        <v>57</v>
      </c>
      <c r="C1621" s="5">
        <v>45047</v>
      </c>
      <c r="D1621" s="5">
        <v>45077</v>
      </c>
      <c r="E1621" t="s">
        <v>42</v>
      </c>
      <c r="F1621" t="s">
        <v>80</v>
      </c>
      <c r="G1621" t="s">
        <v>81</v>
      </c>
      <c r="H1621" t="s">
        <v>81</v>
      </c>
      <c r="I1621" t="s">
        <v>60</v>
      </c>
      <c r="J1621" t="s">
        <v>7969</v>
      </c>
      <c r="K1621" t="s">
        <v>1295</v>
      </c>
      <c r="L1621" t="s">
        <v>311</v>
      </c>
      <c r="M1621" t="s">
        <v>53</v>
      </c>
      <c r="N1621" t="s">
        <v>64</v>
      </c>
      <c r="O1621" t="s">
        <v>9131</v>
      </c>
      <c r="P1621" t="s">
        <v>66</v>
      </c>
      <c r="Q1621" t="s">
        <v>9132</v>
      </c>
      <c r="R1621" t="s">
        <v>66</v>
      </c>
      <c r="S1621" t="s">
        <v>9133</v>
      </c>
      <c r="T1621" t="s">
        <v>9133</v>
      </c>
      <c r="U1621" t="s">
        <v>9133</v>
      </c>
      <c r="V1621" t="s">
        <v>9133</v>
      </c>
      <c r="W1621" t="s">
        <v>9133</v>
      </c>
      <c r="X1621" t="s">
        <v>9133</v>
      </c>
      <c r="Y1621" t="s">
        <v>9133</v>
      </c>
      <c r="Z1621" t="s">
        <v>9133</v>
      </c>
      <c r="AA1621" t="s">
        <v>9133</v>
      </c>
      <c r="AB1621" t="s">
        <v>9133</v>
      </c>
      <c r="AC1621" t="s">
        <v>9133</v>
      </c>
      <c r="AD1621" t="s">
        <v>9133</v>
      </c>
      <c r="AE1621" t="s">
        <v>9133</v>
      </c>
      <c r="AF1621" t="s">
        <v>69</v>
      </c>
      <c r="AG1621" s="5">
        <v>45077</v>
      </c>
      <c r="AH1621" s="5">
        <v>45077</v>
      </c>
      <c r="AI1621" t="s">
        <v>64</v>
      </c>
    </row>
    <row r="1622" spans="1:35" x14ac:dyDescent="0.25">
      <c r="A1622" t="s">
        <v>9134</v>
      </c>
      <c r="B1622" t="s">
        <v>57</v>
      </c>
      <c r="C1622" s="5">
        <v>45047</v>
      </c>
      <c r="D1622" s="5">
        <v>45077</v>
      </c>
      <c r="E1622" t="s">
        <v>42</v>
      </c>
      <c r="F1622" t="s">
        <v>3665</v>
      </c>
      <c r="G1622" t="s">
        <v>3666</v>
      </c>
      <c r="H1622" t="s">
        <v>3666</v>
      </c>
      <c r="I1622" t="s">
        <v>69</v>
      </c>
      <c r="J1622" t="s">
        <v>9135</v>
      </c>
      <c r="K1622" t="s">
        <v>1633</v>
      </c>
      <c r="L1622" t="s">
        <v>4977</v>
      </c>
      <c r="M1622" t="s">
        <v>52</v>
      </c>
      <c r="N1622" t="s">
        <v>64</v>
      </c>
      <c r="O1622" t="s">
        <v>9136</v>
      </c>
      <c r="P1622" t="s">
        <v>66</v>
      </c>
      <c r="Q1622" t="s">
        <v>9137</v>
      </c>
      <c r="R1622" t="s">
        <v>66</v>
      </c>
      <c r="S1622" t="s">
        <v>9138</v>
      </c>
      <c r="T1622" t="s">
        <v>9138</v>
      </c>
      <c r="U1622" t="s">
        <v>9138</v>
      </c>
      <c r="V1622" t="s">
        <v>9138</v>
      </c>
      <c r="W1622" t="s">
        <v>9138</v>
      </c>
      <c r="X1622" t="s">
        <v>9138</v>
      </c>
      <c r="Y1622" t="s">
        <v>9138</v>
      </c>
      <c r="Z1622" t="s">
        <v>9138</v>
      </c>
      <c r="AA1622" t="s">
        <v>9138</v>
      </c>
      <c r="AB1622" t="s">
        <v>9138</v>
      </c>
      <c r="AC1622" t="s">
        <v>9138</v>
      </c>
      <c r="AD1622" t="s">
        <v>9138</v>
      </c>
      <c r="AE1622" t="s">
        <v>9138</v>
      </c>
      <c r="AF1622" t="s">
        <v>69</v>
      </c>
      <c r="AG1622" s="5">
        <v>45077</v>
      </c>
      <c r="AH1622" s="5">
        <v>45077</v>
      </c>
      <c r="AI1622" t="s">
        <v>64</v>
      </c>
    </row>
    <row r="1623" spans="1:35" x14ac:dyDescent="0.25">
      <c r="A1623" t="s">
        <v>9139</v>
      </c>
      <c r="B1623" t="s">
        <v>57</v>
      </c>
      <c r="C1623" s="5">
        <v>45047</v>
      </c>
      <c r="D1623" s="5">
        <v>45077</v>
      </c>
      <c r="E1623" t="s">
        <v>42</v>
      </c>
      <c r="F1623" t="s">
        <v>923</v>
      </c>
      <c r="G1623" t="s">
        <v>924</v>
      </c>
      <c r="H1623" t="s">
        <v>924</v>
      </c>
      <c r="I1623" t="s">
        <v>73</v>
      </c>
      <c r="J1623" t="s">
        <v>1832</v>
      </c>
      <c r="K1623" t="s">
        <v>1633</v>
      </c>
      <c r="L1623" t="s">
        <v>9140</v>
      </c>
      <c r="M1623" t="s">
        <v>52</v>
      </c>
      <c r="N1623" t="s">
        <v>64</v>
      </c>
      <c r="O1623" t="s">
        <v>9141</v>
      </c>
      <c r="P1623" t="s">
        <v>66</v>
      </c>
      <c r="Q1623" t="s">
        <v>9142</v>
      </c>
      <c r="R1623" t="s">
        <v>66</v>
      </c>
      <c r="S1623" t="s">
        <v>9143</v>
      </c>
      <c r="T1623" t="s">
        <v>9143</v>
      </c>
      <c r="U1623" t="s">
        <v>9143</v>
      </c>
      <c r="V1623" t="s">
        <v>9143</v>
      </c>
      <c r="W1623" t="s">
        <v>9143</v>
      </c>
      <c r="X1623" t="s">
        <v>9143</v>
      </c>
      <c r="Y1623" t="s">
        <v>9143</v>
      </c>
      <c r="Z1623" t="s">
        <v>9143</v>
      </c>
      <c r="AA1623" t="s">
        <v>9143</v>
      </c>
      <c r="AB1623" t="s">
        <v>9143</v>
      </c>
      <c r="AC1623" t="s">
        <v>9143</v>
      </c>
      <c r="AD1623" t="s">
        <v>9143</v>
      </c>
      <c r="AE1623" t="s">
        <v>9143</v>
      </c>
      <c r="AF1623" t="s">
        <v>69</v>
      </c>
      <c r="AG1623" s="5">
        <v>45077</v>
      </c>
      <c r="AH1623" s="5">
        <v>45077</v>
      </c>
      <c r="AI1623" t="s">
        <v>64</v>
      </c>
    </row>
    <row r="1624" spans="1:35" x14ac:dyDescent="0.25">
      <c r="A1624" t="s">
        <v>9144</v>
      </c>
      <c r="B1624" t="s">
        <v>57</v>
      </c>
      <c r="C1624" s="5">
        <v>45047</v>
      </c>
      <c r="D1624" s="5">
        <v>45077</v>
      </c>
      <c r="E1624" t="s">
        <v>42</v>
      </c>
      <c r="F1624" t="s">
        <v>9145</v>
      </c>
      <c r="G1624" t="s">
        <v>9146</v>
      </c>
      <c r="H1624" t="s">
        <v>9146</v>
      </c>
      <c r="I1624" t="s">
        <v>181</v>
      </c>
      <c r="J1624" t="s">
        <v>9147</v>
      </c>
      <c r="K1624" t="s">
        <v>406</v>
      </c>
      <c r="L1624" t="s">
        <v>93</v>
      </c>
      <c r="M1624" t="s">
        <v>52</v>
      </c>
      <c r="N1624" t="s">
        <v>64</v>
      </c>
      <c r="O1624" t="s">
        <v>9148</v>
      </c>
      <c r="P1624" t="s">
        <v>66</v>
      </c>
      <c r="Q1624" t="s">
        <v>9149</v>
      </c>
      <c r="R1624" t="s">
        <v>66</v>
      </c>
      <c r="S1624" t="s">
        <v>9150</v>
      </c>
      <c r="T1624" t="s">
        <v>9150</v>
      </c>
      <c r="U1624" t="s">
        <v>9150</v>
      </c>
      <c r="V1624" t="s">
        <v>9150</v>
      </c>
      <c r="W1624" t="s">
        <v>9150</v>
      </c>
      <c r="X1624" t="s">
        <v>9150</v>
      </c>
      <c r="Y1624" t="s">
        <v>9150</v>
      </c>
      <c r="Z1624" t="s">
        <v>9150</v>
      </c>
      <c r="AA1624" t="s">
        <v>9150</v>
      </c>
      <c r="AB1624" t="s">
        <v>9150</v>
      </c>
      <c r="AC1624" t="s">
        <v>9150</v>
      </c>
      <c r="AD1624" t="s">
        <v>9150</v>
      </c>
      <c r="AE1624" t="s">
        <v>9150</v>
      </c>
      <c r="AF1624" t="s">
        <v>69</v>
      </c>
      <c r="AG1624" s="5">
        <v>45077</v>
      </c>
      <c r="AH1624" s="5">
        <v>45077</v>
      </c>
      <c r="AI1624" t="s">
        <v>64</v>
      </c>
    </row>
    <row r="1625" spans="1:35" x14ac:dyDescent="0.25">
      <c r="A1625" t="s">
        <v>9151</v>
      </c>
      <c r="B1625" t="s">
        <v>57</v>
      </c>
      <c r="C1625" s="5">
        <v>45047</v>
      </c>
      <c r="D1625" s="5">
        <v>45077</v>
      </c>
      <c r="E1625" t="s">
        <v>49</v>
      </c>
      <c r="F1625" t="s">
        <v>9152</v>
      </c>
      <c r="G1625" t="s">
        <v>6579</v>
      </c>
      <c r="H1625" t="s">
        <v>6579</v>
      </c>
      <c r="I1625" t="s">
        <v>161</v>
      </c>
      <c r="J1625" t="s">
        <v>1318</v>
      </c>
      <c r="K1625" t="s">
        <v>3254</v>
      </c>
      <c r="L1625" t="s">
        <v>1015</v>
      </c>
      <c r="M1625" t="s">
        <v>53</v>
      </c>
      <c r="N1625" t="s">
        <v>64</v>
      </c>
      <c r="O1625" t="s">
        <v>1752</v>
      </c>
      <c r="P1625" t="s">
        <v>66</v>
      </c>
      <c r="Q1625" t="s">
        <v>9153</v>
      </c>
      <c r="R1625" t="s">
        <v>66</v>
      </c>
      <c r="S1625" t="s">
        <v>9154</v>
      </c>
      <c r="T1625" t="s">
        <v>9154</v>
      </c>
      <c r="U1625" t="s">
        <v>9154</v>
      </c>
      <c r="V1625" t="s">
        <v>9154</v>
      </c>
      <c r="W1625" t="s">
        <v>9154</v>
      </c>
      <c r="X1625" t="s">
        <v>9154</v>
      </c>
      <c r="Y1625" t="s">
        <v>9154</v>
      </c>
      <c r="Z1625" t="s">
        <v>9154</v>
      </c>
      <c r="AA1625" t="s">
        <v>9154</v>
      </c>
      <c r="AB1625" t="s">
        <v>9154</v>
      </c>
      <c r="AC1625" t="s">
        <v>9154</v>
      </c>
      <c r="AD1625" t="s">
        <v>9154</v>
      </c>
      <c r="AE1625" t="s">
        <v>9154</v>
      </c>
      <c r="AF1625" t="s">
        <v>69</v>
      </c>
      <c r="AG1625" s="5">
        <v>45077</v>
      </c>
      <c r="AH1625" s="5">
        <v>45077</v>
      </c>
      <c r="AI1625" t="s">
        <v>64</v>
      </c>
    </row>
    <row r="1626" spans="1:35" x14ac:dyDescent="0.25">
      <c r="A1626" t="s">
        <v>9155</v>
      </c>
      <c r="B1626" t="s">
        <v>57</v>
      </c>
      <c r="C1626" s="5">
        <v>45047</v>
      </c>
      <c r="D1626" s="5">
        <v>45077</v>
      </c>
      <c r="E1626" t="s">
        <v>49</v>
      </c>
      <c r="F1626" t="s">
        <v>9156</v>
      </c>
      <c r="G1626" t="s">
        <v>9157</v>
      </c>
      <c r="H1626" t="s">
        <v>9157</v>
      </c>
      <c r="I1626" t="s">
        <v>322</v>
      </c>
      <c r="J1626" t="s">
        <v>1509</v>
      </c>
      <c r="K1626" t="s">
        <v>183</v>
      </c>
      <c r="L1626" t="s">
        <v>283</v>
      </c>
      <c r="M1626" t="s">
        <v>53</v>
      </c>
      <c r="N1626" t="s">
        <v>64</v>
      </c>
      <c r="O1626" t="s">
        <v>9158</v>
      </c>
      <c r="P1626" t="s">
        <v>66</v>
      </c>
      <c r="Q1626" t="s">
        <v>9159</v>
      </c>
      <c r="R1626" t="s">
        <v>66</v>
      </c>
      <c r="S1626" t="s">
        <v>9160</v>
      </c>
      <c r="T1626" t="s">
        <v>9160</v>
      </c>
      <c r="U1626" t="s">
        <v>9160</v>
      </c>
      <c r="V1626" t="s">
        <v>9160</v>
      </c>
      <c r="W1626" t="s">
        <v>9160</v>
      </c>
      <c r="X1626" t="s">
        <v>9160</v>
      </c>
      <c r="Y1626" t="s">
        <v>9160</v>
      </c>
      <c r="Z1626" t="s">
        <v>9160</v>
      </c>
      <c r="AA1626" t="s">
        <v>9160</v>
      </c>
      <c r="AB1626" t="s">
        <v>9160</v>
      </c>
      <c r="AC1626" t="s">
        <v>9160</v>
      </c>
      <c r="AD1626" t="s">
        <v>9160</v>
      </c>
      <c r="AE1626" t="s">
        <v>9160</v>
      </c>
      <c r="AF1626" t="s">
        <v>69</v>
      </c>
      <c r="AG1626" s="5">
        <v>45077</v>
      </c>
      <c r="AH1626" s="5">
        <v>45077</v>
      </c>
      <c r="AI1626" t="s">
        <v>64</v>
      </c>
    </row>
    <row r="1627" spans="1:35" x14ac:dyDescent="0.25">
      <c r="A1627" t="s">
        <v>9161</v>
      </c>
      <c r="B1627" t="s">
        <v>57</v>
      </c>
      <c r="C1627" s="5">
        <v>45047</v>
      </c>
      <c r="D1627" s="5">
        <v>45077</v>
      </c>
      <c r="E1627" t="s">
        <v>49</v>
      </c>
      <c r="F1627" t="s">
        <v>9162</v>
      </c>
      <c r="G1627" t="s">
        <v>9163</v>
      </c>
      <c r="H1627" t="s">
        <v>9163</v>
      </c>
      <c r="I1627" t="s">
        <v>181</v>
      </c>
      <c r="J1627" t="s">
        <v>9164</v>
      </c>
      <c r="K1627" t="s">
        <v>2280</v>
      </c>
      <c r="L1627" t="s">
        <v>5978</v>
      </c>
      <c r="M1627" t="s">
        <v>52</v>
      </c>
      <c r="N1627" t="s">
        <v>64</v>
      </c>
      <c r="O1627" t="s">
        <v>9165</v>
      </c>
      <c r="P1627" t="s">
        <v>66</v>
      </c>
      <c r="Q1627" t="s">
        <v>9166</v>
      </c>
      <c r="R1627" t="s">
        <v>66</v>
      </c>
      <c r="S1627" t="s">
        <v>9167</v>
      </c>
      <c r="T1627" t="s">
        <v>9167</v>
      </c>
      <c r="U1627" t="s">
        <v>9167</v>
      </c>
      <c r="V1627" t="s">
        <v>9167</v>
      </c>
      <c r="W1627" t="s">
        <v>9167</v>
      </c>
      <c r="X1627" t="s">
        <v>9167</v>
      </c>
      <c r="Y1627" t="s">
        <v>9167</v>
      </c>
      <c r="Z1627" t="s">
        <v>9167</v>
      </c>
      <c r="AA1627" t="s">
        <v>9167</v>
      </c>
      <c r="AB1627" t="s">
        <v>9167</v>
      </c>
      <c r="AC1627" t="s">
        <v>9167</v>
      </c>
      <c r="AD1627" t="s">
        <v>9167</v>
      </c>
      <c r="AE1627" t="s">
        <v>9167</v>
      </c>
      <c r="AF1627" t="s">
        <v>69</v>
      </c>
      <c r="AG1627" s="5">
        <v>45077</v>
      </c>
      <c r="AH1627" s="5">
        <v>45077</v>
      </c>
      <c r="AI1627" t="s">
        <v>64</v>
      </c>
    </row>
    <row r="1628" spans="1:35" x14ac:dyDescent="0.25">
      <c r="A1628" t="s">
        <v>9168</v>
      </c>
      <c r="B1628" t="s">
        <v>57</v>
      </c>
      <c r="C1628" s="5">
        <v>45047</v>
      </c>
      <c r="D1628" s="5">
        <v>45077</v>
      </c>
      <c r="E1628" t="s">
        <v>49</v>
      </c>
      <c r="F1628" t="s">
        <v>9169</v>
      </c>
      <c r="G1628" t="s">
        <v>9170</v>
      </c>
      <c r="H1628" t="s">
        <v>9170</v>
      </c>
      <c r="I1628" t="s">
        <v>60</v>
      </c>
      <c r="J1628" t="s">
        <v>1902</v>
      </c>
      <c r="K1628" t="s">
        <v>7652</v>
      </c>
      <c r="L1628" t="s">
        <v>1417</v>
      </c>
      <c r="M1628" t="s">
        <v>53</v>
      </c>
      <c r="N1628" t="s">
        <v>64</v>
      </c>
      <c r="O1628" t="s">
        <v>9171</v>
      </c>
      <c r="P1628" t="s">
        <v>66</v>
      </c>
      <c r="Q1628" t="s">
        <v>9172</v>
      </c>
      <c r="R1628" t="s">
        <v>66</v>
      </c>
      <c r="S1628" t="s">
        <v>9173</v>
      </c>
      <c r="T1628" t="s">
        <v>9173</v>
      </c>
      <c r="U1628" t="s">
        <v>9173</v>
      </c>
      <c r="V1628" t="s">
        <v>9173</v>
      </c>
      <c r="W1628" t="s">
        <v>9173</v>
      </c>
      <c r="X1628" t="s">
        <v>9173</v>
      </c>
      <c r="Y1628" t="s">
        <v>9173</v>
      </c>
      <c r="Z1628" t="s">
        <v>9173</v>
      </c>
      <c r="AA1628" t="s">
        <v>9173</v>
      </c>
      <c r="AB1628" t="s">
        <v>9173</v>
      </c>
      <c r="AC1628" t="s">
        <v>9173</v>
      </c>
      <c r="AD1628" t="s">
        <v>9173</v>
      </c>
      <c r="AE1628" t="s">
        <v>9173</v>
      </c>
      <c r="AF1628" t="s">
        <v>69</v>
      </c>
      <c r="AG1628" s="5">
        <v>45077</v>
      </c>
      <c r="AH1628" s="5">
        <v>45077</v>
      </c>
      <c r="AI1628" t="s">
        <v>64</v>
      </c>
    </row>
    <row r="1629" spans="1:35" x14ac:dyDescent="0.25">
      <c r="A1629" t="s">
        <v>9174</v>
      </c>
      <c r="B1629" t="s">
        <v>57</v>
      </c>
      <c r="C1629" s="5">
        <v>45047</v>
      </c>
      <c r="D1629" s="5">
        <v>45077</v>
      </c>
      <c r="E1629" t="s">
        <v>42</v>
      </c>
      <c r="F1629" t="s">
        <v>3977</v>
      </c>
      <c r="G1629" t="s">
        <v>3978</v>
      </c>
      <c r="H1629" t="s">
        <v>3978</v>
      </c>
      <c r="I1629" t="s">
        <v>171</v>
      </c>
      <c r="J1629" t="s">
        <v>9175</v>
      </c>
      <c r="K1629" t="s">
        <v>144</v>
      </c>
      <c r="L1629" t="s">
        <v>1684</v>
      </c>
      <c r="M1629" t="s">
        <v>53</v>
      </c>
      <c r="N1629" t="s">
        <v>64</v>
      </c>
      <c r="O1629" t="s">
        <v>9176</v>
      </c>
      <c r="P1629" t="s">
        <v>66</v>
      </c>
      <c r="Q1629" t="s">
        <v>9177</v>
      </c>
      <c r="R1629" t="s">
        <v>66</v>
      </c>
      <c r="S1629" t="s">
        <v>9178</v>
      </c>
      <c r="T1629" t="s">
        <v>9178</v>
      </c>
      <c r="U1629" t="s">
        <v>9178</v>
      </c>
      <c r="V1629" t="s">
        <v>9178</v>
      </c>
      <c r="W1629" t="s">
        <v>9178</v>
      </c>
      <c r="X1629" t="s">
        <v>9178</v>
      </c>
      <c r="Y1629" t="s">
        <v>9178</v>
      </c>
      <c r="Z1629" t="s">
        <v>9178</v>
      </c>
      <c r="AA1629" t="s">
        <v>9178</v>
      </c>
      <c r="AB1629" t="s">
        <v>9178</v>
      </c>
      <c r="AC1629" t="s">
        <v>9178</v>
      </c>
      <c r="AD1629" t="s">
        <v>9178</v>
      </c>
      <c r="AE1629" t="s">
        <v>9178</v>
      </c>
      <c r="AF1629" t="s">
        <v>69</v>
      </c>
      <c r="AG1629" s="5">
        <v>45077</v>
      </c>
      <c r="AH1629" s="5">
        <v>45077</v>
      </c>
      <c r="AI1629" t="s">
        <v>64</v>
      </c>
    </row>
    <row r="1630" spans="1:35" x14ac:dyDescent="0.25">
      <c r="A1630" t="s">
        <v>9179</v>
      </c>
      <c r="B1630" t="s">
        <v>57</v>
      </c>
      <c r="C1630" s="5">
        <v>45047</v>
      </c>
      <c r="D1630" s="5">
        <v>45077</v>
      </c>
      <c r="E1630" t="s">
        <v>42</v>
      </c>
      <c r="F1630" t="s">
        <v>345</v>
      </c>
      <c r="G1630" t="s">
        <v>346</v>
      </c>
      <c r="H1630" t="s">
        <v>346</v>
      </c>
      <c r="I1630" t="s">
        <v>171</v>
      </c>
      <c r="J1630" t="s">
        <v>9180</v>
      </c>
      <c r="K1630" t="s">
        <v>197</v>
      </c>
      <c r="L1630" t="s">
        <v>3098</v>
      </c>
      <c r="M1630" t="s">
        <v>53</v>
      </c>
      <c r="N1630" t="s">
        <v>64</v>
      </c>
      <c r="O1630" t="s">
        <v>9181</v>
      </c>
      <c r="P1630" t="s">
        <v>66</v>
      </c>
      <c r="Q1630" t="s">
        <v>9182</v>
      </c>
      <c r="R1630" t="s">
        <v>66</v>
      </c>
      <c r="S1630" t="s">
        <v>9183</v>
      </c>
      <c r="T1630" t="s">
        <v>9183</v>
      </c>
      <c r="U1630" t="s">
        <v>9183</v>
      </c>
      <c r="V1630" t="s">
        <v>9183</v>
      </c>
      <c r="W1630" t="s">
        <v>9183</v>
      </c>
      <c r="X1630" t="s">
        <v>9183</v>
      </c>
      <c r="Y1630" t="s">
        <v>9183</v>
      </c>
      <c r="Z1630" t="s">
        <v>9183</v>
      </c>
      <c r="AA1630" t="s">
        <v>9183</v>
      </c>
      <c r="AB1630" t="s">
        <v>9183</v>
      </c>
      <c r="AC1630" t="s">
        <v>9183</v>
      </c>
      <c r="AD1630" t="s">
        <v>9183</v>
      </c>
      <c r="AE1630" t="s">
        <v>9183</v>
      </c>
      <c r="AF1630" t="s">
        <v>69</v>
      </c>
      <c r="AG1630" s="5">
        <v>45077</v>
      </c>
      <c r="AH1630" s="5">
        <v>45077</v>
      </c>
      <c r="AI1630" t="s">
        <v>64</v>
      </c>
    </row>
    <row r="1631" spans="1:35" x14ac:dyDescent="0.25">
      <c r="A1631" t="s">
        <v>9184</v>
      </c>
      <c r="B1631" t="s">
        <v>57</v>
      </c>
      <c r="C1631" s="5">
        <v>45047</v>
      </c>
      <c r="D1631" s="5">
        <v>45077</v>
      </c>
      <c r="E1631" t="s">
        <v>49</v>
      </c>
      <c r="F1631" t="s">
        <v>58</v>
      </c>
      <c r="G1631" t="s">
        <v>59</v>
      </c>
      <c r="H1631" t="s">
        <v>59</v>
      </c>
      <c r="I1631" t="s">
        <v>211</v>
      </c>
      <c r="J1631" t="s">
        <v>9185</v>
      </c>
      <c r="K1631" t="s">
        <v>2521</v>
      </c>
      <c r="L1631" t="s">
        <v>414</v>
      </c>
      <c r="M1631" t="s">
        <v>52</v>
      </c>
      <c r="N1631" t="s">
        <v>64</v>
      </c>
      <c r="O1631" t="s">
        <v>9186</v>
      </c>
      <c r="P1631" t="s">
        <v>66</v>
      </c>
      <c r="Q1631" t="s">
        <v>9187</v>
      </c>
      <c r="R1631" t="s">
        <v>66</v>
      </c>
      <c r="S1631" t="s">
        <v>9188</v>
      </c>
      <c r="T1631" t="s">
        <v>9188</v>
      </c>
      <c r="U1631" t="s">
        <v>9188</v>
      </c>
      <c r="V1631" t="s">
        <v>9188</v>
      </c>
      <c r="W1631" t="s">
        <v>9188</v>
      </c>
      <c r="X1631" t="s">
        <v>9188</v>
      </c>
      <c r="Y1631" t="s">
        <v>9188</v>
      </c>
      <c r="Z1631" t="s">
        <v>9188</v>
      </c>
      <c r="AA1631" t="s">
        <v>9188</v>
      </c>
      <c r="AB1631" t="s">
        <v>9188</v>
      </c>
      <c r="AC1631" t="s">
        <v>9188</v>
      </c>
      <c r="AD1631" t="s">
        <v>9188</v>
      </c>
      <c r="AE1631" t="s">
        <v>9188</v>
      </c>
      <c r="AF1631" t="s">
        <v>69</v>
      </c>
      <c r="AG1631" s="5">
        <v>45077</v>
      </c>
      <c r="AH1631" s="5">
        <v>45077</v>
      </c>
      <c r="AI1631" t="s">
        <v>64</v>
      </c>
    </row>
    <row r="1632" spans="1:35" x14ac:dyDescent="0.25">
      <c r="A1632" t="s">
        <v>9189</v>
      </c>
      <c r="B1632" t="s">
        <v>57</v>
      </c>
      <c r="C1632" s="5">
        <v>45047</v>
      </c>
      <c r="D1632" s="5">
        <v>45077</v>
      </c>
      <c r="E1632" t="s">
        <v>42</v>
      </c>
      <c r="F1632" t="s">
        <v>58</v>
      </c>
      <c r="G1632" t="s">
        <v>59</v>
      </c>
      <c r="H1632" t="s">
        <v>59</v>
      </c>
      <c r="I1632" t="s">
        <v>151</v>
      </c>
      <c r="J1632" t="s">
        <v>1603</v>
      </c>
      <c r="K1632" t="s">
        <v>2663</v>
      </c>
      <c r="L1632" t="s">
        <v>379</v>
      </c>
      <c r="M1632" t="s">
        <v>52</v>
      </c>
      <c r="N1632" t="s">
        <v>64</v>
      </c>
      <c r="O1632" t="s">
        <v>9190</v>
      </c>
      <c r="P1632" t="s">
        <v>66</v>
      </c>
      <c r="Q1632" t="s">
        <v>9191</v>
      </c>
      <c r="R1632" t="s">
        <v>66</v>
      </c>
      <c r="S1632" t="s">
        <v>9192</v>
      </c>
      <c r="T1632" t="s">
        <v>9192</v>
      </c>
      <c r="U1632" t="s">
        <v>9192</v>
      </c>
      <c r="V1632" t="s">
        <v>9192</v>
      </c>
      <c r="W1632" t="s">
        <v>9192</v>
      </c>
      <c r="X1632" t="s">
        <v>9192</v>
      </c>
      <c r="Y1632" t="s">
        <v>9192</v>
      </c>
      <c r="Z1632" t="s">
        <v>9192</v>
      </c>
      <c r="AA1632" t="s">
        <v>9192</v>
      </c>
      <c r="AB1632" t="s">
        <v>9192</v>
      </c>
      <c r="AC1632" t="s">
        <v>9192</v>
      </c>
      <c r="AD1632" t="s">
        <v>9192</v>
      </c>
      <c r="AE1632" t="s">
        <v>9192</v>
      </c>
      <c r="AF1632" t="s">
        <v>69</v>
      </c>
      <c r="AG1632" s="5">
        <v>45077</v>
      </c>
      <c r="AH1632" s="5">
        <v>45077</v>
      </c>
      <c r="AI1632" t="s">
        <v>64</v>
      </c>
    </row>
    <row r="1633" spans="1:35" x14ac:dyDescent="0.25">
      <c r="A1633" t="s">
        <v>9193</v>
      </c>
      <c r="B1633" t="s">
        <v>57</v>
      </c>
      <c r="C1633" s="5">
        <v>45047</v>
      </c>
      <c r="D1633" s="5">
        <v>45077</v>
      </c>
      <c r="E1633" t="s">
        <v>49</v>
      </c>
      <c r="F1633" t="s">
        <v>954</v>
      </c>
      <c r="G1633" t="s">
        <v>955</v>
      </c>
      <c r="H1633" t="s">
        <v>955</v>
      </c>
      <c r="I1633" t="s">
        <v>73</v>
      </c>
      <c r="J1633" t="s">
        <v>9194</v>
      </c>
      <c r="K1633" t="s">
        <v>144</v>
      </c>
      <c r="L1633" t="s">
        <v>9195</v>
      </c>
      <c r="M1633" t="s">
        <v>52</v>
      </c>
      <c r="N1633" t="s">
        <v>64</v>
      </c>
      <c r="O1633" t="s">
        <v>9196</v>
      </c>
      <c r="P1633" t="s">
        <v>66</v>
      </c>
      <c r="Q1633" t="s">
        <v>9197</v>
      </c>
      <c r="R1633" t="s">
        <v>66</v>
      </c>
      <c r="S1633" t="s">
        <v>9198</v>
      </c>
      <c r="T1633" t="s">
        <v>9198</v>
      </c>
      <c r="U1633" t="s">
        <v>9198</v>
      </c>
      <c r="V1633" t="s">
        <v>9198</v>
      </c>
      <c r="W1633" t="s">
        <v>9198</v>
      </c>
      <c r="X1633" t="s">
        <v>9198</v>
      </c>
      <c r="Y1633" t="s">
        <v>9198</v>
      </c>
      <c r="Z1633" t="s">
        <v>9198</v>
      </c>
      <c r="AA1633" t="s">
        <v>9198</v>
      </c>
      <c r="AB1633" t="s">
        <v>9198</v>
      </c>
      <c r="AC1633" t="s">
        <v>9198</v>
      </c>
      <c r="AD1633" t="s">
        <v>9198</v>
      </c>
      <c r="AE1633" t="s">
        <v>9198</v>
      </c>
      <c r="AF1633" t="s">
        <v>69</v>
      </c>
      <c r="AG1633" s="5">
        <v>45077</v>
      </c>
      <c r="AH1633" s="5">
        <v>45077</v>
      </c>
      <c r="AI1633" t="s">
        <v>64</v>
      </c>
    </row>
    <row r="1634" spans="1:35" x14ac:dyDescent="0.25">
      <c r="A1634" t="s">
        <v>9199</v>
      </c>
      <c r="B1634" t="s">
        <v>57</v>
      </c>
      <c r="C1634" s="5">
        <v>45047</v>
      </c>
      <c r="D1634" s="5">
        <v>45077</v>
      </c>
      <c r="E1634" t="s">
        <v>49</v>
      </c>
      <c r="F1634" t="s">
        <v>9200</v>
      </c>
      <c r="G1634" t="s">
        <v>9201</v>
      </c>
      <c r="H1634" t="s">
        <v>9201</v>
      </c>
      <c r="I1634" t="s">
        <v>73</v>
      </c>
      <c r="J1634" t="s">
        <v>9202</v>
      </c>
      <c r="K1634" t="s">
        <v>197</v>
      </c>
      <c r="L1634" t="s">
        <v>926</v>
      </c>
      <c r="M1634" t="s">
        <v>53</v>
      </c>
      <c r="N1634" t="s">
        <v>64</v>
      </c>
      <c r="O1634" t="s">
        <v>9203</v>
      </c>
      <c r="P1634" t="s">
        <v>66</v>
      </c>
      <c r="Q1634" t="s">
        <v>9204</v>
      </c>
      <c r="R1634" t="s">
        <v>66</v>
      </c>
      <c r="S1634" t="s">
        <v>9205</v>
      </c>
      <c r="T1634" t="s">
        <v>9205</v>
      </c>
      <c r="U1634" t="s">
        <v>9205</v>
      </c>
      <c r="V1634" t="s">
        <v>9205</v>
      </c>
      <c r="W1634" t="s">
        <v>9205</v>
      </c>
      <c r="X1634" t="s">
        <v>9205</v>
      </c>
      <c r="Y1634" t="s">
        <v>9205</v>
      </c>
      <c r="Z1634" t="s">
        <v>9205</v>
      </c>
      <c r="AA1634" t="s">
        <v>9205</v>
      </c>
      <c r="AB1634" t="s">
        <v>9205</v>
      </c>
      <c r="AC1634" t="s">
        <v>9205</v>
      </c>
      <c r="AD1634" t="s">
        <v>9205</v>
      </c>
      <c r="AE1634" t="s">
        <v>9205</v>
      </c>
      <c r="AF1634" t="s">
        <v>69</v>
      </c>
      <c r="AG1634" s="5">
        <v>45077</v>
      </c>
      <c r="AH1634" s="5">
        <v>45077</v>
      </c>
      <c r="AI1634" t="s">
        <v>64</v>
      </c>
    </row>
    <row r="1635" spans="1:35" x14ac:dyDescent="0.25">
      <c r="A1635" t="s">
        <v>9206</v>
      </c>
      <c r="B1635" t="s">
        <v>57</v>
      </c>
      <c r="C1635" s="5">
        <v>45047</v>
      </c>
      <c r="D1635" s="5">
        <v>45077</v>
      </c>
      <c r="E1635" t="s">
        <v>41</v>
      </c>
      <c r="F1635" t="s">
        <v>1046</v>
      </c>
      <c r="G1635" t="s">
        <v>1047</v>
      </c>
      <c r="H1635" t="s">
        <v>1047</v>
      </c>
      <c r="I1635" t="s">
        <v>211</v>
      </c>
      <c r="J1635" t="s">
        <v>9207</v>
      </c>
      <c r="K1635" t="s">
        <v>9208</v>
      </c>
      <c r="L1635" t="s">
        <v>3400</v>
      </c>
      <c r="M1635" t="s">
        <v>52</v>
      </c>
      <c r="N1635" t="s">
        <v>64</v>
      </c>
      <c r="O1635" t="s">
        <v>9209</v>
      </c>
      <c r="P1635" t="s">
        <v>66</v>
      </c>
      <c r="Q1635" t="s">
        <v>9210</v>
      </c>
      <c r="R1635" t="s">
        <v>66</v>
      </c>
      <c r="S1635" t="s">
        <v>9211</v>
      </c>
      <c r="T1635" t="s">
        <v>9211</v>
      </c>
      <c r="U1635" t="s">
        <v>9211</v>
      </c>
      <c r="V1635" t="s">
        <v>9211</v>
      </c>
      <c r="W1635" t="s">
        <v>9211</v>
      </c>
      <c r="X1635" t="s">
        <v>9211</v>
      </c>
      <c r="Y1635" t="s">
        <v>9211</v>
      </c>
      <c r="Z1635" t="s">
        <v>9211</v>
      </c>
      <c r="AA1635" t="s">
        <v>9211</v>
      </c>
      <c r="AB1635" t="s">
        <v>9211</v>
      </c>
      <c r="AC1635" t="s">
        <v>9211</v>
      </c>
      <c r="AD1635" t="s">
        <v>9211</v>
      </c>
      <c r="AE1635" t="s">
        <v>9211</v>
      </c>
      <c r="AF1635" t="s">
        <v>69</v>
      </c>
      <c r="AG1635" s="5">
        <v>45077</v>
      </c>
      <c r="AH1635" s="5">
        <v>45077</v>
      </c>
      <c r="AI1635" t="s">
        <v>64</v>
      </c>
    </row>
    <row r="1636" spans="1:35" x14ac:dyDescent="0.25">
      <c r="A1636" t="s">
        <v>9212</v>
      </c>
      <c r="B1636" t="s">
        <v>57</v>
      </c>
      <c r="C1636" s="5">
        <v>45047</v>
      </c>
      <c r="D1636" s="5">
        <v>45077</v>
      </c>
      <c r="E1636" t="s">
        <v>42</v>
      </c>
      <c r="F1636" t="s">
        <v>9213</v>
      </c>
      <c r="G1636" t="s">
        <v>9214</v>
      </c>
      <c r="H1636" t="s">
        <v>9214</v>
      </c>
      <c r="I1636" t="s">
        <v>69</v>
      </c>
      <c r="J1636" t="s">
        <v>9215</v>
      </c>
      <c r="K1636" t="s">
        <v>7542</v>
      </c>
      <c r="L1636" t="s">
        <v>93</v>
      </c>
      <c r="M1636" t="s">
        <v>52</v>
      </c>
      <c r="N1636" t="s">
        <v>64</v>
      </c>
      <c r="O1636" t="s">
        <v>5542</v>
      </c>
      <c r="P1636" t="s">
        <v>66</v>
      </c>
      <c r="Q1636" t="s">
        <v>9216</v>
      </c>
      <c r="R1636" t="s">
        <v>66</v>
      </c>
      <c r="S1636" t="s">
        <v>9217</v>
      </c>
      <c r="T1636" t="s">
        <v>9217</v>
      </c>
      <c r="U1636" t="s">
        <v>9217</v>
      </c>
      <c r="V1636" t="s">
        <v>9217</v>
      </c>
      <c r="W1636" t="s">
        <v>9217</v>
      </c>
      <c r="X1636" t="s">
        <v>9217</v>
      </c>
      <c r="Y1636" t="s">
        <v>9217</v>
      </c>
      <c r="Z1636" t="s">
        <v>9217</v>
      </c>
      <c r="AA1636" t="s">
        <v>9217</v>
      </c>
      <c r="AB1636" t="s">
        <v>9217</v>
      </c>
      <c r="AC1636" t="s">
        <v>9217</v>
      </c>
      <c r="AD1636" t="s">
        <v>9217</v>
      </c>
      <c r="AE1636" t="s">
        <v>9217</v>
      </c>
      <c r="AF1636" t="s">
        <v>69</v>
      </c>
      <c r="AG1636" s="5">
        <v>45077</v>
      </c>
      <c r="AH1636" s="5">
        <v>45077</v>
      </c>
      <c r="AI1636" t="s">
        <v>64</v>
      </c>
    </row>
    <row r="1637" spans="1:35" x14ac:dyDescent="0.25">
      <c r="A1637" t="s">
        <v>9218</v>
      </c>
      <c r="B1637" t="s">
        <v>57</v>
      </c>
      <c r="C1637" s="5">
        <v>45047</v>
      </c>
      <c r="D1637" s="5">
        <v>45077</v>
      </c>
      <c r="E1637" t="s">
        <v>49</v>
      </c>
      <c r="F1637" t="s">
        <v>9219</v>
      </c>
      <c r="G1637" t="s">
        <v>9220</v>
      </c>
      <c r="H1637" t="s">
        <v>9220</v>
      </c>
      <c r="I1637" t="s">
        <v>171</v>
      </c>
      <c r="J1637" t="s">
        <v>9221</v>
      </c>
      <c r="K1637" t="s">
        <v>5003</v>
      </c>
      <c r="L1637" t="s">
        <v>397</v>
      </c>
      <c r="M1637" t="s">
        <v>53</v>
      </c>
      <c r="N1637" t="s">
        <v>64</v>
      </c>
      <c r="O1637" t="s">
        <v>945</v>
      </c>
      <c r="P1637" t="s">
        <v>66</v>
      </c>
      <c r="Q1637" t="s">
        <v>9222</v>
      </c>
      <c r="R1637" t="s">
        <v>66</v>
      </c>
      <c r="S1637" t="s">
        <v>9223</v>
      </c>
      <c r="T1637" t="s">
        <v>9223</v>
      </c>
      <c r="U1637" t="s">
        <v>9223</v>
      </c>
      <c r="V1637" t="s">
        <v>9223</v>
      </c>
      <c r="W1637" t="s">
        <v>9223</v>
      </c>
      <c r="X1637" t="s">
        <v>9223</v>
      </c>
      <c r="Y1637" t="s">
        <v>9223</v>
      </c>
      <c r="Z1637" t="s">
        <v>9223</v>
      </c>
      <c r="AA1637" t="s">
        <v>9223</v>
      </c>
      <c r="AB1637" t="s">
        <v>9223</v>
      </c>
      <c r="AC1637" t="s">
        <v>9223</v>
      </c>
      <c r="AD1637" t="s">
        <v>9223</v>
      </c>
      <c r="AE1637" t="s">
        <v>9223</v>
      </c>
      <c r="AF1637" t="s">
        <v>69</v>
      </c>
      <c r="AG1637" s="5">
        <v>45077</v>
      </c>
      <c r="AH1637" s="5">
        <v>45077</v>
      </c>
      <c r="AI1637" t="s">
        <v>64</v>
      </c>
    </row>
    <row r="1638" spans="1:35" x14ac:dyDescent="0.25">
      <c r="A1638" t="s">
        <v>9224</v>
      </c>
      <c r="B1638" t="s">
        <v>57</v>
      </c>
      <c r="C1638" s="5">
        <v>45047</v>
      </c>
      <c r="D1638" s="5">
        <v>45077</v>
      </c>
      <c r="E1638" t="s">
        <v>42</v>
      </c>
      <c r="F1638" t="s">
        <v>3621</v>
      </c>
      <c r="G1638" t="s">
        <v>3622</v>
      </c>
      <c r="H1638" t="s">
        <v>3622</v>
      </c>
      <c r="I1638" t="s">
        <v>322</v>
      </c>
      <c r="J1638" t="s">
        <v>1737</v>
      </c>
      <c r="K1638" t="s">
        <v>5842</v>
      </c>
      <c r="L1638" t="s">
        <v>973</v>
      </c>
      <c r="M1638" t="s">
        <v>53</v>
      </c>
      <c r="N1638" t="s">
        <v>64</v>
      </c>
      <c r="O1638" t="s">
        <v>9225</v>
      </c>
      <c r="P1638" t="s">
        <v>66</v>
      </c>
      <c r="Q1638" t="s">
        <v>9226</v>
      </c>
      <c r="R1638" t="s">
        <v>66</v>
      </c>
      <c r="S1638" t="s">
        <v>9227</v>
      </c>
      <c r="T1638" t="s">
        <v>9227</v>
      </c>
      <c r="U1638" t="s">
        <v>9227</v>
      </c>
      <c r="V1638" t="s">
        <v>9227</v>
      </c>
      <c r="W1638" t="s">
        <v>9227</v>
      </c>
      <c r="X1638" t="s">
        <v>9227</v>
      </c>
      <c r="Y1638" t="s">
        <v>9227</v>
      </c>
      <c r="Z1638" t="s">
        <v>9227</v>
      </c>
      <c r="AA1638" t="s">
        <v>9227</v>
      </c>
      <c r="AB1638" t="s">
        <v>9227</v>
      </c>
      <c r="AC1638" t="s">
        <v>9227</v>
      </c>
      <c r="AD1638" t="s">
        <v>9227</v>
      </c>
      <c r="AE1638" t="s">
        <v>9227</v>
      </c>
      <c r="AF1638" t="s">
        <v>69</v>
      </c>
      <c r="AG1638" s="5">
        <v>45077</v>
      </c>
      <c r="AH1638" s="5">
        <v>45077</v>
      </c>
      <c r="AI1638" t="s">
        <v>64</v>
      </c>
    </row>
    <row r="1639" spans="1:35" x14ac:dyDescent="0.25">
      <c r="A1639" t="s">
        <v>9228</v>
      </c>
      <c r="B1639" t="s">
        <v>57</v>
      </c>
      <c r="C1639" s="5">
        <v>45047</v>
      </c>
      <c r="D1639" s="5">
        <v>45077</v>
      </c>
      <c r="E1639" t="s">
        <v>42</v>
      </c>
      <c r="F1639" t="s">
        <v>58</v>
      </c>
      <c r="G1639" t="s">
        <v>59</v>
      </c>
      <c r="H1639" t="s">
        <v>59</v>
      </c>
      <c r="I1639" t="s">
        <v>211</v>
      </c>
      <c r="J1639" t="s">
        <v>1094</v>
      </c>
      <c r="K1639" t="s">
        <v>665</v>
      </c>
      <c r="L1639" t="s">
        <v>9229</v>
      </c>
      <c r="M1639" t="s">
        <v>53</v>
      </c>
      <c r="N1639" t="s">
        <v>64</v>
      </c>
      <c r="O1639" t="s">
        <v>9230</v>
      </c>
      <c r="P1639" t="s">
        <v>66</v>
      </c>
      <c r="Q1639" t="s">
        <v>9231</v>
      </c>
      <c r="R1639" t="s">
        <v>66</v>
      </c>
      <c r="S1639" t="s">
        <v>9232</v>
      </c>
      <c r="T1639" t="s">
        <v>9232</v>
      </c>
      <c r="U1639" t="s">
        <v>9232</v>
      </c>
      <c r="V1639" t="s">
        <v>9232</v>
      </c>
      <c r="W1639" t="s">
        <v>9232</v>
      </c>
      <c r="X1639" t="s">
        <v>9232</v>
      </c>
      <c r="Y1639" t="s">
        <v>9232</v>
      </c>
      <c r="Z1639" t="s">
        <v>9232</v>
      </c>
      <c r="AA1639" t="s">
        <v>9232</v>
      </c>
      <c r="AB1639" t="s">
        <v>9232</v>
      </c>
      <c r="AC1639" t="s">
        <v>9232</v>
      </c>
      <c r="AD1639" t="s">
        <v>9232</v>
      </c>
      <c r="AE1639" t="s">
        <v>9232</v>
      </c>
      <c r="AF1639" t="s">
        <v>69</v>
      </c>
      <c r="AG1639" s="5">
        <v>45077</v>
      </c>
      <c r="AH1639" s="5">
        <v>45077</v>
      </c>
      <c r="AI1639" t="s">
        <v>64</v>
      </c>
    </row>
    <row r="1640" spans="1:35" x14ac:dyDescent="0.25">
      <c r="A1640" t="s">
        <v>9233</v>
      </c>
      <c r="B1640" t="s">
        <v>57</v>
      </c>
      <c r="C1640" s="5">
        <v>45047</v>
      </c>
      <c r="D1640" s="5">
        <v>45077</v>
      </c>
      <c r="E1640" t="s">
        <v>49</v>
      </c>
      <c r="F1640" t="s">
        <v>2538</v>
      </c>
      <c r="G1640" t="s">
        <v>2539</v>
      </c>
      <c r="H1640" t="s">
        <v>2539</v>
      </c>
      <c r="I1640" t="s">
        <v>69</v>
      </c>
      <c r="J1640" t="s">
        <v>9234</v>
      </c>
      <c r="K1640" t="s">
        <v>981</v>
      </c>
      <c r="L1640" t="s">
        <v>397</v>
      </c>
      <c r="M1640" t="s">
        <v>53</v>
      </c>
      <c r="N1640" t="s">
        <v>64</v>
      </c>
      <c r="O1640" t="s">
        <v>9235</v>
      </c>
      <c r="P1640" t="s">
        <v>66</v>
      </c>
      <c r="Q1640" t="s">
        <v>9236</v>
      </c>
      <c r="R1640" t="s">
        <v>66</v>
      </c>
      <c r="S1640" t="s">
        <v>9237</v>
      </c>
      <c r="T1640" t="s">
        <v>9237</v>
      </c>
      <c r="U1640" t="s">
        <v>9237</v>
      </c>
      <c r="V1640" t="s">
        <v>9237</v>
      </c>
      <c r="W1640" t="s">
        <v>9237</v>
      </c>
      <c r="X1640" t="s">
        <v>9237</v>
      </c>
      <c r="Y1640" t="s">
        <v>9237</v>
      </c>
      <c r="Z1640" t="s">
        <v>9237</v>
      </c>
      <c r="AA1640" t="s">
        <v>9237</v>
      </c>
      <c r="AB1640" t="s">
        <v>9237</v>
      </c>
      <c r="AC1640" t="s">
        <v>9237</v>
      </c>
      <c r="AD1640" t="s">
        <v>9237</v>
      </c>
      <c r="AE1640" t="s">
        <v>9237</v>
      </c>
      <c r="AF1640" t="s">
        <v>69</v>
      </c>
      <c r="AG1640" s="5">
        <v>45077</v>
      </c>
      <c r="AH1640" s="5">
        <v>45077</v>
      </c>
      <c r="AI1640" t="s">
        <v>64</v>
      </c>
    </row>
    <row r="1641" spans="1:35" x14ac:dyDescent="0.25">
      <c r="A1641" t="s">
        <v>9238</v>
      </c>
      <c r="B1641" t="s">
        <v>57</v>
      </c>
      <c r="C1641" s="5">
        <v>45047</v>
      </c>
      <c r="D1641" s="5">
        <v>45077</v>
      </c>
      <c r="E1641" t="s">
        <v>49</v>
      </c>
      <c r="F1641" t="s">
        <v>2181</v>
      </c>
      <c r="G1641" t="s">
        <v>2182</v>
      </c>
      <c r="H1641" t="s">
        <v>2182</v>
      </c>
      <c r="I1641" t="s">
        <v>141</v>
      </c>
      <c r="J1641" t="s">
        <v>9239</v>
      </c>
      <c r="K1641" t="s">
        <v>75</v>
      </c>
      <c r="L1641" t="s">
        <v>311</v>
      </c>
      <c r="M1641" t="s">
        <v>53</v>
      </c>
      <c r="N1641" t="s">
        <v>64</v>
      </c>
      <c r="O1641" t="s">
        <v>9240</v>
      </c>
      <c r="P1641" t="s">
        <v>66</v>
      </c>
      <c r="Q1641" t="s">
        <v>9241</v>
      </c>
      <c r="R1641" t="s">
        <v>66</v>
      </c>
      <c r="S1641" t="s">
        <v>9242</v>
      </c>
      <c r="T1641" t="s">
        <v>9242</v>
      </c>
      <c r="U1641" t="s">
        <v>9242</v>
      </c>
      <c r="V1641" t="s">
        <v>9242</v>
      </c>
      <c r="W1641" t="s">
        <v>9242</v>
      </c>
      <c r="X1641" t="s">
        <v>9242</v>
      </c>
      <c r="Y1641" t="s">
        <v>9242</v>
      </c>
      <c r="Z1641" t="s">
        <v>9242</v>
      </c>
      <c r="AA1641" t="s">
        <v>9242</v>
      </c>
      <c r="AB1641" t="s">
        <v>9242</v>
      </c>
      <c r="AC1641" t="s">
        <v>9242</v>
      </c>
      <c r="AD1641" t="s">
        <v>9242</v>
      </c>
      <c r="AE1641" t="s">
        <v>9242</v>
      </c>
      <c r="AF1641" t="s">
        <v>69</v>
      </c>
      <c r="AG1641" s="5">
        <v>45077</v>
      </c>
      <c r="AH1641" s="5">
        <v>45077</v>
      </c>
      <c r="AI1641" t="s">
        <v>64</v>
      </c>
    </row>
    <row r="1642" spans="1:35" x14ac:dyDescent="0.25">
      <c r="A1642" t="s">
        <v>9243</v>
      </c>
      <c r="B1642" t="s">
        <v>57</v>
      </c>
      <c r="C1642" s="5">
        <v>45047</v>
      </c>
      <c r="D1642" s="5">
        <v>45077</v>
      </c>
      <c r="E1642" t="s">
        <v>49</v>
      </c>
      <c r="F1642" t="s">
        <v>9244</v>
      </c>
      <c r="G1642" t="s">
        <v>9245</v>
      </c>
      <c r="H1642" t="s">
        <v>9245</v>
      </c>
      <c r="I1642" t="s">
        <v>141</v>
      </c>
      <c r="J1642" t="s">
        <v>1411</v>
      </c>
      <c r="K1642" t="s">
        <v>703</v>
      </c>
      <c r="L1642" t="s">
        <v>3188</v>
      </c>
      <c r="M1642" t="s">
        <v>53</v>
      </c>
      <c r="N1642" t="s">
        <v>64</v>
      </c>
      <c r="O1642" t="s">
        <v>9246</v>
      </c>
      <c r="P1642" t="s">
        <v>66</v>
      </c>
      <c r="Q1642" t="s">
        <v>9247</v>
      </c>
      <c r="R1642" t="s">
        <v>66</v>
      </c>
      <c r="S1642" t="s">
        <v>9248</v>
      </c>
      <c r="T1642" t="s">
        <v>9248</v>
      </c>
      <c r="U1642" t="s">
        <v>9248</v>
      </c>
      <c r="V1642" t="s">
        <v>9248</v>
      </c>
      <c r="W1642" t="s">
        <v>9248</v>
      </c>
      <c r="X1642" t="s">
        <v>9248</v>
      </c>
      <c r="Y1642" t="s">
        <v>9248</v>
      </c>
      <c r="Z1642" t="s">
        <v>9248</v>
      </c>
      <c r="AA1642" t="s">
        <v>9248</v>
      </c>
      <c r="AB1642" t="s">
        <v>9248</v>
      </c>
      <c r="AC1642" t="s">
        <v>9248</v>
      </c>
      <c r="AD1642" t="s">
        <v>9248</v>
      </c>
      <c r="AE1642" t="s">
        <v>9248</v>
      </c>
      <c r="AF1642" t="s">
        <v>69</v>
      </c>
      <c r="AG1642" s="5">
        <v>45077</v>
      </c>
      <c r="AH1642" s="5">
        <v>45077</v>
      </c>
      <c r="AI1642" t="s">
        <v>64</v>
      </c>
    </row>
    <row r="1643" spans="1:35" x14ac:dyDescent="0.25">
      <c r="A1643" t="s">
        <v>9249</v>
      </c>
      <c r="B1643" t="s">
        <v>57</v>
      </c>
      <c r="C1643" s="5">
        <v>45047</v>
      </c>
      <c r="D1643" s="5">
        <v>45077</v>
      </c>
      <c r="E1643" t="s">
        <v>49</v>
      </c>
      <c r="F1643" t="s">
        <v>9250</v>
      </c>
      <c r="G1643" t="s">
        <v>9251</v>
      </c>
      <c r="H1643" t="s">
        <v>9251</v>
      </c>
      <c r="I1643" t="s">
        <v>60</v>
      </c>
      <c r="J1643" t="s">
        <v>9252</v>
      </c>
      <c r="K1643" t="s">
        <v>9253</v>
      </c>
      <c r="L1643" t="s">
        <v>363</v>
      </c>
      <c r="M1643" t="s">
        <v>53</v>
      </c>
      <c r="N1643" t="s">
        <v>64</v>
      </c>
      <c r="O1643" t="s">
        <v>9254</v>
      </c>
      <c r="P1643" t="s">
        <v>66</v>
      </c>
      <c r="Q1643" t="s">
        <v>9255</v>
      </c>
      <c r="R1643" t="s">
        <v>66</v>
      </c>
      <c r="S1643" t="s">
        <v>9256</v>
      </c>
      <c r="T1643" t="s">
        <v>9256</v>
      </c>
      <c r="U1643" t="s">
        <v>9256</v>
      </c>
      <c r="V1643" t="s">
        <v>9256</v>
      </c>
      <c r="W1643" t="s">
        <v>9256</v>
      </c>
      <c r="X1643" t="s">
        <v>9256</v>
      </c>
      <c r="Y1643" t="s">
        <v>9256</v>
      </c>
      <c r="Z1643" t="s">
        <v>9256</v>
      </c>
      <c r="AA1643" t="s">
        <v>9256</v>
      </c>
      <c r="AB1643" t="s">
        <v>9256</v>
      </c>
      <c r="AC1643" t="s">
        <v>9256</v>
      </c>
      <c r="AD1643" t="s">
        <v>9256</v>
      </c>
      <c r="AE1643" t="s">
        <v>9256</v>
      </c>
      <c r="AF1643" t="s">
        <v>69</v>
      </c>
      <c r="AG1643" s="5">
        <v>45077</v>
      </c>
      <c r="AH1643" s="5">
        <v>45077</v>
      </c>
      <c r="AI1643" t="s">
        <v>64</v>
      </c>
    </row>
    <row r="1644" spans="1:35" x14ac:dyDescent="0.25">
      <c r="A1644" t="s">
        <v>9257</v>
      </c>
      <c r="B1644" t="s">
        <v>57</v>
      </c>
      <c r="C1644" s="5">
        <v>45047</v>
      </c>
      <c r="D1644" s="5">
        <v>45077</v>
      </c>
      <c r="E1644" t="s">
        <v>49</v>
      </c>
      <c r="F1644" t="s">
        <v>9258</v>
      </c>
      <c r="G1644" t="s">
        <v>9259</v>
      </c>
      <c r="H1644" t="s">
        <v>9259</v>
      </c>
      <c r="I1644" t="s">
        <v>107</v>
      </c>
      <c r="J1644" t="s">
        <v>9260</v>
      </c>
      <c r="K1644" t="s">
        <v>363</v>
      </c>
      <c r="L1644" t="s">
        <v>144</v>
      </c>
      <c r="M1644" t="s">
        <v>53</v>
      </c>
      <c r="N1644" t="s">
        <v>64</v>
      </c>
      <c r="O1644" t="s">
        <v>9261</v>
      </c>
      <c r="P1644" t="s">
        <v>66</v>
      </c>
      <c r="Q1644" t="s">
        <v>9262</v>
      </c>
      <c r="R1644" t="s">
        <v>66</v>
      </c>
      <c r="S1644" t="s">
        <v>9263</v>
      </c>
      <c r="T1644" t="s">
        <v>9263</v>
      </c>
      <c r="U1644" t="s">
        <v>9263</v>
      </c>
      <c r="V1644" t="s">
        <v>9263</v>
      </c>
      <c r="W1644" t="s">
        <v>9263</v>
      </c>
      <c r="X1644" t="s">
        <v>9263</v>
      </c>
      <c r="Y1644" t="s">
        <v>9263</v>
      </c>
      <c r="Z1644" t="s">
        <v>9263</v>
      </c>
      <c r="AA1644" t="s">
        <v>9263</v>
      </c>
      <c r="AB1644" t="s">
        <v>9263</v>
      </c>
      <c r="AC1644" t="s">
        <v>9263</v>
      </c>
      <c r="AD1644" t="s">
        <v>9263</v>
      </c>
      <c r="AE1644" t="s">
        <v>9263</v>
      </c>
      <c r="AF1644" t="s">
        <v>69</v>
      </c>
      <c r="AG1644" s="5">
        <v>45077</v>
      </c>
      <c r="AH1644" s="5">
        <v>45077</v>
      </c>
      <c r="AI1644" t="s">
        <v>64</v>
      </c>
    </row>
    <row r="1645" spans="1:35" x14ac:dyDescent="0.25">
      <c r="A1645" t="s">
        <v>9264</v>
      </c>
      <c r="B1645" t="s">
        <v>57</v>
      </c>
      <c r="C1645" s="5">
        <v>45047</v>
      </c>
      <c r="D1645" s="5">
        <v>45077</v>
      </c>
      <c r="E1645" t="s">
        <v>49</v>
      </c>
      <c r="F1645" t="s">
        <v>3940</v>
      </c>
      <c r="G1645" t="s">
        <v>3941</v>
      </c>
      <c r="H1645" t="s">
        <v>3941</v>
      </c>
      <c r="I1645" t="s">
        <v>322</v>
      </c>
      <c r="J1645" t="s">
        <v>9265</v>
      </c>
      <c r="K1645" t="s">
        <v>246</v>
      </c>
      <c r="L1645" t="s">
        <v>1728</v>
      </c>
      <c r="M1645" t="s">
        <v>53</v>
      </c>
      <c r="N1645" t="s">
        <v>64</v>
      </c>
      <c r="O1645" t="s">
        <v>9266</v>
      </c>
      <c r="P1645" t="s">
        <v>66</v>
      </c>
      <c r="Q1645" t="s">
        <v>9267</v>
      </c>
      <c r="R1645" t="s">
        <v>66</v>
      </c>
      <c r="S1645" t="s">
        <v>9268</v>
      </c>
      <c r="T1645" t="s">
        <v>9268</v>
      </c>
      <c r="U1645" t="s">
        <v>9268</v>
      </c>
      <c r="V1645" t="s">
        <v>9268</v>
      </c>
      <c r="W1645" t="s">
        <v>9268</v>
      </c>
      <c r="X1645" t="s">
        <v>9268</v>
      </c>
      <c r="Y1645" t="s">
        <v>9268</v>
      </c>
      <c r="Z1645" t="s">
        <v>9268</v>
      </c>
      <c r="AA1645" t="s">
        <v>9268</v>
      </c>
      <c r="AB1645" t="s">
        <v>9268</v>
      </c>
      <c r="AC1645" t="s">
        <v>9268</v>
      </c>
      <c r="AD1645" t="s">
        <v>9268</v>
      </c>
      <c r="AE1645" t="s">
        <v>9268</v>
      </c>
      <c r="AF1645" t="s">
        <v>69</v>
      </c>
      <c r="AG1645" s="5">
        <v>45077</v>
      </c>
      <c r="AH1645" s="5">
        <v>45077</v>
      </c>
      <c r="AI1645" t="s">
        <v>64</v>
      </c>
    </row>
    <row r="1646" spans="1:35" x14ac:dyDescent="0.25">
      <c r="A1646" t="s">
        <v>9269</v>
      </c>
      <c r="B1646" t="s">
        <v>57</v>
      </c>
      <c r="C1646" s="5">
        <v>45047</v>
      </c>
      <c r="D1646" s="5">
        <v>45077</v>
      </c>
      <c r="E1646" t="s">
        <v>49</v>
      </c>
      <c r="F1646" t="s">
        <v>9270</v>
      </c>
      <c r="G1646" t="s">
        <v>9271</v>
      </c>
      <c r="H1646" t="s">
        <v>9271</v>
      </c>
      <c r="I1646" t="s">
        <v>141</v>
      </c>
      <c r="J1646" t="s">
        <v>9272</v>
      </c>
      <c r="K1646" t="s">
        <v>62</v>
      </c>
      <c r="L1646" t="s">
        <v>62</v>
      </c>
      <c r="M1646" t="s">
        <v>52</v>
      </c>
      <c r="N1646" t="s">
        <v>64</v>
      </c>
      <c r="O1646" t="s">
        <v>9273</v>
      </c>
      <c r="P1646" t="s">
        <v>66</v>
      </c>
      <c r="Q1646" t="s">
        <v>9274</v>
      </c>
      <c r="R1646" t="s">
        <v>66</v>
      </c>
      <c r="S1646" t="s">
        <v>9275</v>
      </c>
      <c r="T1646" t="s">
        <v>9275</v>
      </c>
      <c r="U1646" t="s">
        <v>9275</v>
      </c>
      <c r="V1646" t="s">
        <v>9275</v>
      </c>
      <c r="W1646" t="s">
        <v>9275</v>
      </c>
      <c r="X1646" t="s">
        <v>9275</v>
      </c>
      <c r="Y1646" t="s">
        <v>9275</v>
      </c>
      <c r="Z1646" t="s">
        <v>9275</v>
      </c>
      <c r="AA1646" t="s">
        <v>9275</v>
      </c>
      <c r="AB1646" t="s">
        <v>9275</v>
      </c>
      <c r="AC1646" t="s">
        <v>9275</v>
      </c>
      <c r="AD1646" t="s">
        <v>9275</v>
      </c>
      <c r="AE1646" t="s">
        <v>9275</v>
      </c>
      <c r="AF1646" t="s">
        <v>69</v>
      </c>
      <c r="AG1646" s="5">
        <v>45077</v>
      </c>
      <c r="AH1646" s="5">
        <v>45077</v>
      </c>
      <c r="AI1646" t="s">
        <v>64</v>
      </c>
    </row>
    <row r="1647" spans="1:35" x14ac:dyDescent="0.25">
      <c r="A1647" t="s">
        <v>9276</v>
      </c>
      <c r="B1647" t="s">
        <v>57</v>
      </c>
      <c r="C1647" s="5">
        <v>45047</v>
      </c>
      <c r="D1647" s="5">
        <v>45077</v>
      </c>
      <c r="E1647" t="s">
        <v>49</v>
      </c>
      <c r="F1647" t="s">
        <v>9277</v>
      </c>
      <c r="G1647" t="s">
        <v>9278</v>
      </c>
      <c r="H1647" t="s">
        <v>9278</v>
      </c>
      <c r="I1647" t="s">
        <v>181</v>
      </c>
      <c r="J1647" t="s">
        <v>1444</v>
      </c>
      <c r="K1647" t="s">
        <v>6325</v>
      </c>
      <c r="L1647" t="s">
        <v>703</v>
      </c>
      <c r="M1647" t="s">
        <v>53</v>
      </c>
      <c r="N1647" t="s">
        <v>64</v>
      </c>
      <c r="O1647" t="s">
        <v>9279</v>
      </c>
      <c r="P1647" t="s">
        <v>66</v>
      </c>
      <c r="Q1647" t="s">
        <v>9280</v>
      </c>
      <c r="R1647" t="s">
        <v>66</v>
      </c>
      <c r="S1647" t="s">
        <v>9281</v>
      </c>
      <c r="T1647" t="s">
        <v>9281</v>
      </c>
      <c r="U1647" t="s">
        <v>9281</v>
      </c>
      <c r="V1647" t="s">
        <v>9281</v>
      </c>
      <c r="W1647" t="s">
        <v>9281</v>
      </c>
      <c r="X1647" t="s">
        <v>9281</v>
      </c>
      <c r="Y1647" t="s">
        <v>9281</v>
      </c>
      <c r="Z1647" t="s">
        <v>9281</v>
      </c>
      <c r="AA1647" t="s">
        <v>9281</v>
      </c>
      <c r="AB1647" t="s">
        <v>9281</v>
      </c>
      <c r="AC1647" t="s">
        <v>9281</v>
      </c>
      <c r="AD1647" t="s">
        <v>9281</v>
      </c>
      <c r="AE1647" t="s">
        <v>9281</v>
      </c>
      <c r="AF1647" t="s">
        <v>69</v>
      </c>
      <c r="AG1647" s="5">
        <v>45077</v>
      </c>
      <c r="AH1647" s="5">
        <v>45077</v>
      </c>
      <c r="AI1647" t="s">
        <v>64</v>
      </c>
    </row>
    <row r="1648" spans="1:35" x14ac:dyDescent="0.25">
      <c r="A1648" t="s">
        <v>9282</v>
      </c>
      <c r="B1648" t="s">
        <v>57</v>
      </c>
      <c r="C1648" s="5">
        <v>45047</v>
      </c>
      <c r="D1648" s="5">
        <v>45077</v>
      </c>
      <c r="E1648" t="s">
        <v>49</v>
      </c>
      <c r="F1648" t="s">
        <v>9283</v>
      </c>
      <c r="G1648" t="s">
        <v>9284</v>
      </c>
      <c r="H1648" t="s">
        <v>9284</v>
      </c>
      <c r="I1648" t="s">
        <v>107</v>
      </c>
      <c r="J1648" t="s">
        <v>9285</v>
      </c>
      <c r="K1648" t="s">
        <v>5369</v>
      </c>
      <c r="L1648" t="s">
        <v>9286</v>
      </c>
      <c r="M1648" t="s">
        <v>52</v>
      </c>
      <c r="N1648" t="s">
        <v>64</v>
      </c>
      <c r="O1648" t="s">
        <v>4403</v>
      </c>
      <c r="P1648" t="s">
        <v>66</v>
      </c>
      <c r="Q1648" t="s">
        <v>9287</v>
      </c>
      <c r="R1648" t="s">
        <v>66</v>
      </c>
      <c r="S1648" t="s">
        <v>9288</v>
      </c>
      <c r="T1648" t="s">
        <v>9288</v>
      </c>
      <c r="U1648" t="s">
        <v>9288</v>
      </c>
      <c r="V1648" t="s">
        <v>9288</v>
      </c>
      <c r="W1648" t="s">
        <v>9288</v>
      </c>
      <c r="X1648" t="s">
        <v>9288</v>
      </c>
      <c r="Y1648" t="s">
        <v>9288</v>
      </c>
      <c r="Z1648" t="s">
        <v>9288</v>
      </c>
      <c r="AA1648" t="s">
        <v>9288</v>
      </c>
      <c r="AB1648" t="s">
        <v>9288</v>
      </c>
      <c r="AC1648" t="s">
        <v>9288</v>
      </c>
      <c r="AD1648" t="s">
        <v>9288</v>
      </c>
      <c r="AE1648" t="s">
        <v>9288</v>
      </c>
      <c r="AF1648" t="s">
        <v>69</v>
      </c>
      <c r="AG1648" s="5">
        <v>45077</v>
      </c>
      <c r="AH1648" s="5">
        <v>45077</v>
      </c>
      <c r="AI1648" t="s">
        <v>64</v>
      </c>
    </row>
    <row r="1649" spans="1:35" x14ac:dyDescent="0.25">
      <c r="A1649" t="s">
        <v>9289</v>
      </c>
      <c r="B1649" t="s">
        <v>57</v>
      </c>
      <c r="C1649" s="5">
        <v>45047</v>
      </c>
      <c r="D1649" s="5">
        <v>45077</v>
      </c>
      <c r="E1649" t="s">
        <v>42</v>
      </c>
      <c r="F1649" t="s">
        <v>1624</v>
      </c>
      <c r="G1649" t="s">
        <v>1625</v>
      </c>
      <c r="H1649" t="s">
        <v>1625</v>
      </c>
      <c r="I1649" t="s">
        <v>171</v>
      </c>
      <c r="J1649" t="s">
        <v>6120</v>
      </c>
      <c r="K1649" t="s">
        <v>1107</v>
      </c>
      <c r="L1649" t="s">
        <v>797</v>
      </c>
      <c r="M1649" t="s">
        <v>53</v>
      </c>
      <c r="N1649" t="s">
        <v>64</v>
      </c>
      <c r="O1649" t="s">
        <v>9290</v>
      </c>
      <c r="P1649" t="s">
        <v>66</v>
      </c>
      <c r="Q1649" t="s">
        <v>9291</v>
      </c>
      <c r="R1649" t="s">
        <v>66</v>
      </c>
      <c r="S1649" t="s">
        <v>9292</v>
      </c>
      <c r="T1649" t="s">
        <v>9292</v>
      </c>
      <c r="U1649" t="s">
        <v>9292</v>
      </c>
      <c r="V1649" t="s">
        <v>9292</v>
      </c>
      <c r="W1649" t="s">
        <v>9292</v>
      </c>
      <c r="X1649" t="s">
        <v>9292</v>
      </c>
      <c r="Y1649" t="s">
        <v>9292</v>
      </c>
      <c r="Z1649" t="s">
        <v>9292</v>
      </c>
      <c r="AA1649" t="s">
        <v>9292</v>
      </c>
      <c r="AB1649" t="s">
        <v>9292</v>
      </c>
      <c r="AC1649" t="s">
        <v>9292</v>
      </c>
      <c r="AD1649" t="s">
        <v>9292</v>
      </c>
      <c r="AE1649" t="s">
        <v>9292</v>
      </c>
      <c r="AF1649" t="s">
        <v>69</v>
      </c>
      <c r="AG1649" s="5">
        <v>45077</v>
      </c>
      <c r="AH1649" s="5">
        <v>45077</v>
      </c>
      <c r="AI1649" t="s">
        <v>64</v>
      </c>
    </row>
    <row r="1650" spans="1:35" x14ac:dyDescent="0.25">
      <c r="A1650" t="s">
        <v>9293</v>
      </c>
      <c r="B1650" t="s">
        <v>57</v>
      </c>
      <c r="C1650" s="5">
        <v>45047</v>
      </c>
      <c r="D1650" s="5">
        <v>45077</v>
      </c>
      <c r="E1650" t="s">
        <v>49</v>
      </c>
      <c r="F1650" t="s">
        <v>58</v>
      </c>
      <c r="G1650" t="s">
        <v>59</v>
      </c>
      <c r="H1650" t="s">
        <v>59</v>
      </c>
      <c r="I1650" t="s">
        <v>211</v>
      </c>
      <c r="J1650" t="s">
        <v>9294</v>
      </c>
      <c r="K1650" t="s">
        <v>4977</v>
      </c>
      <c r="L1650" t="s">
        <v>570</v>
      </c>
      <c r="M1650" t="s">
        <v>52</v>
      </c>
      <c r="N1650" t="s">
        <v>64</v>
      </c>
      <c r="O1650" t="s">
        <v>9295</v>
      </c>
      <c r="P1650" t="s">
        <v>66</v>
      </c>
      <c r="Q1650" t="s">
        <v>9296</v>
      </c>
      <c r="R1650" t="s">
        <v>66</v>
      </c>
      <c r="S1650" t="s">
        <v>9297</v>
      </c>
      <c r="T1650" t="s">
        <v>9297</v>
      </c>
      <c r="U1650" t="s">
        <v>9297</v>
      </c>
      <c r="V1650" t="s">
        <v>9297</v>
      </c>
      <c r="W1650" t="s">
        <v>9297</v>
      </c>
      <c r="X1650" t="s">
        <v>9297</v>
      </c>
      <c r="Y1650" t="s">
        <v>9297</v>
      </c>
      <c r="Z1650" t="s">
        <v>9297</v>
      </c>
      <c r="AA1650" t="s">
        <v>9297</v>
      </c>
      <c r="AB1650" t="s">
        <v>9297</v>
      </c>
      <c r="AC1650" t="s">
        <v>9297</v>
      </c>
      <c r="AD1650" t="s">
        <v>9297</v>
      </c>
      <c r="AE1650" t="s">
        <v>9297</v>
      </c>
      <c r="AF1650" t="s">
        <v>69</v>
      </c>
      <c r="AG1650" s="5">
        <v>45077</v>
      </c>
      <c r="AH1650" s="5">
        <v>45077</v>
      </c>
      <c r="AI1650" t="s">
        <v>64</v>
      </c>
    </row>
    <row r="1651" spans="1:35" x14ac:dyDescent="0.25">
      <c r="A1651" t="s">
        <v>9298</v>
      </c>
      <c r="B1651" t="s">
        <v>57</v>
      </c>
      <c r="C1651" s="5">
        <v>45047</v>
      </c>
      <c r="D1651" s="5">
        <v>45077</v>
      </c>
      <c r="E1651" t="s">
        <v>41</v>
      </c>
      <c r="F1651" t="s">
        <v>1005</v>
      </c>
      <c r="G1651" t="s">
        <v>1006</v>
      </c>
      <c r="H1651" t="s">
        <v>1006</v>
      </c>
      <c r="I1651" t="s">
        <v>73</v>
      </c>
      <c r="J1651" t="s">
        <v>9299</v>
      </c>
      <c r="K1651" t="s">
        <v>4695</v>
      </c>
      <c r="L1651" t="s">
        <v>599</v>
      </c>
      <c r="M1651" t="s">
        <v>52</v>
      </c>
      <c r="N1651" t="s">
        <v>64</v>
      </c>
      <c r="O1651" t="s">
        <v>1081</v>
      </c>
      <c r="P1651" t="s">
        <v>66</v>
      </c>
      <c r="Q1651" t="s">
        <v>4220</v>
      </c>
      <c r="R1651" t="s">
        <v>66</v>
      </c>
      <c r="S1651" t="s">
        <v>9300</v>
      </c>
      <c r="T1651" t="s">
        <v>9300</v>
      </c>
      <c r="U1651" t="s">
        <v>9300</v>
      </c>
      <c r="V1651" t="s">
        <v>9300</v>
      </c>
      <c r="W1651" t="s">
        <v>9300</v>
      </c>
      <c r="X1651" t="s">
        <v>9300</v>
      </c>
      <c r="Y1651" t="s">
        <v>9300</v>
      </c>
      <c r="Z1651" t="s">
        <v>9300</v>
      </c>
      <c r="AA1651" t="s">
        <v>9300</v>
      </c>
      <c r="AB1651" t="s">
        <v>9300</v>
      </c>
      <c r="AC1651" t="s">
        <v>9300</v>
      </c>
      <c r="AD1651" t="s">
        <v>9300</v>
      </c>
      <c r="AE1651" t="s">
        <v>9300</v>
      </c>
      <c r="AF1651" t="s">
        <v>69</v>
      </c>
      <c r="AG1651" s="5">
        <v>45077</v>
      </c>
      <c r="AH1651" s="5">
        <v>45077</v>
      </c>
      <c r="AI1651" t="s">
        <v>64</v>
      </c>
    </row>
    <row r="1652" spans="1:35" x14ac:dyDescent="0.25">
      <c r="A1652" t="s">
        <v>9301</v>
      </c>
      <c r="B1652" t="s">
        <v>57</v>
      </c>
      <c r="C1652" s="5">
        <v>45047</v>
      </c>
      <c r="D1652" s="5">
        <v>45077</v>
      </c>
      <c r="E1652" t="s">
        <v>49</v>
      </c>
      <c r="F1652" t="s">
        <v>1235</v>
      </c>
      <c r="G1652" t="s">
        <v>1236</v>
      </c>
      <c r="H1652" t="s">
        <v>1236</v>
      </c>
      <c r="I1652" t="s">
        <v>322</v>
      </c>
      <c r="J1652" t="s">
        <v>9302</v>
      </c>
      <c r="K1652" t="s">
        <v>1669</v>
      </c>
      <c r="L1652" t="s">
        <v>197</v>
      </c>
      <c r="M1652" t="s">
        <v>52</v>
      </c>
      <c r="N1652" t="s">
        <v>64</v>
      </c>
      <c r="O1652" t="s">
        <v>9303</v>
      </c>
      <c r="P1652" t="s">
        <v>66</v>
      </c>
      <c r="Q1652" t="s">
        <v>9304</v>
      </c>
      <c r="R1652" t="s">
        <v>66</v>
      </c>
      <c r="S1652" t="s">
        <v>9305</v>
      </c>
      <c r="T1652" t="s">
        <v>9305</v>
      </c>
      <c r="U1652" t="s">
        <v>9305</v>
      </c>
      <c r="V1652" t="s">
        <v>9305</v>
      </c>
      <c r="W1652" t="s">
        <v>9305</v>
      </c>
      <c r="X1652" t="s">
        <v>9305</v>
      </c>
      <c r="Y1652" t="s">
        <v>9305</v>
      </c>
      <c r="Z1652" t="s">
        <v>9305</v>
      </c>
      <c r="AA1652" t="s">
        <v>9305</v>
      </c>
      <c r="AB1652" t="s">
        <v>9305</v>
      </c>
      <c r="AC1652" t="s">
        <v>9305</v>
      </c>
      <c r="AD1652" t="s">
        <v>9305</v>
      </c>
      <c r="AE1652" t="s">
        <v>9305</v>
      </c>
      <c r="AF1652" t="s">
        <v>69</v>
      </c>
      <c r="AG1652" s="5">
        <v>45077</v>
      </c>
      <c r="AH1652" s="5">
        <v>45077</v>
      </c>
      <c r="AI1652" t="s">
        <v>64</v>
      </c>
    </row>
    <row r="1653" spans="1:35" x14ac:dyDescent="0.25">
      <c r="A1653" t="s">
        <v>9306</v>
      </c>
      <c r="B1653" t="s">
        <v>57</v>
      </c>
      <c r="C1653" s="5">
        <v>45047</v>
      </c>
      <c r="D1653" s="5">
        <v>45077</v>
      </c>
      <c r="E1653" t="s">
        <v>49</v>
      </c>
      <c r="F1653" t="s">
        <v>1133</v>
      </c>
      <c r="G1653" t="s">
        <v>1134</v>
      </c>
      <c r="H1653" t="s">
        <v>1134</v>
      </c>
      <c r="I1653" t="s">
        <v>322</v>
      </c>
      <c r="J1653" t="s">
        <v>9307</v>
      </c>
      <c r="K1653" t="s">
        <v>4695</v>
      </c>
      <c r="L1653" t="s">
        <v>62</v>
      </c>
      <c r="M1653" t="s">
        <v>53</v>
      </c>
      <c r="N1653" t="s">
        <v>64</v>
      </c>
      <c r="O1653" t="s">
        <v>9308</v>
      </c>
      <c r="P1653" t="s">
        <v>66</v>
      </c>
      <c r="Q1653" t="s">
        <v>9309</v>
      </c>
      <c r="R1653" t="s">
        <v>66</v>
      </c>
      <c r="S1653" t="s">
        <v>9310</v>
      </c>
      <c r="T1653" t="s">
        <v>9310</v>
      </c>
      <c r="U1653" t="s">
        <v>9310</v>
      </c>
      <c r="V1653" t="s">
        <v>9310</v>
      </c>
      <c r="W1653" t="s">
        <v>9310</v>
      </c>
      <c r="X1653" t="s">
        <v>9310</v>
      </c>
      <c r="Y1653" t="s">
        <v>9310</v>
      </c>
      <c r="Z1653" t="s">
        <v>9310</v>
      </c>
      <c r="AA1653" t="s">
        <v>9310</v>
      </c>
      <c r="AB1653" t="s">
        <v>9310</v>
      </c>
      <c r="AC1653" t="s">
        <v>9310</v>
      </c>
      <c r="AD1653" t="s">
        <v>9310</v>
      </c>
      <c r="AE1653" t="s">
        <v>9310</v>
      </c>
      <c r="AF1653" t="s">
        <v>69</v>
      </c>
      <c r="AG1653" s="5">
        <v>45077</v>
      </c>
      <c r="AH1653" s="5">
        <v>45077</v>
      </c>
      <c r="AI1653" t="s">
        <v>64</v>
      </c>
    </row>
    <row r="1654" spans="1:35" x14ac:dyDescent="0.25">
      <c r="A1654" t="s">
        <v>9311</v>
      </c>
      <c r="B1654" t="s">
        <v>57</v>
      </c>
      <c r="C1654" s="5">
        <v>45047</v>
      </c>
      <c r="D1654" s="5">
        <v>45077</v>
      </c>
      <c r="E1654" t="s">
        <v>49</v>
      </c>
      <c r="F1654" t="s">
        <v>1133</v>
      </c>
      <c r="G1654" t="s">
        <v>1134</v>
      </c>
      <c r="H1654" t="s">
        <v>1134</v>
      </c>
      <c r="I1654" t="s">
        <v>322</v>
      </c>
      <c r="J1654" t="s">
        <v>9312</v>
      </c>
      <c r="K1654" t="s">
        <v>9313</v>
      </c>
      <c r="L1654" t="s">
        <v>311</v>
      </c>
      <c r="M1654" t="s">
        <v>53</v>
      </c>
      <c r="N1654" t="s">
        <v>64</v>
      </c>
      <c r="O1654" t="s">
        <v>9314</v>
      </c>
      <c r="P1654" t="s">
        <v>66</v>
      </c>
      <c r="Q1654" t="s">
        <v>9315</v>
      </c>
      <c r="R1654" t="s">
        <v>66</v>
      </c>
      <c r="S1654" t="s">
        <v>9316</v>
      </c>
      <c r="T1654" t="s">
        <v>9316</v>
      </c>
      <c r="U1654" t="s">
        <v>9316</v>
      </c>
      <c r="V1654" t="s">
        <v>9316</v>
      </c>
      <c r="W1654" t="s">
        <v>9316</v>
      </c>
      <c r="X1654" t="s">
        <v>9316</v>
      </c>
      <c r="Y1654" t="s">
        <v>9316</v>
      </c>
      <c r="Z1654" t="s">
        <v>9316</v>
      </c>
      <c r="AA1654" t="s">
        <v>9316</v>
      </c>
      <c r="AB1654" t="s">
        <v>9316</v>
      </c>
      <c r="AC1654" t="s">
        <v>9316</v>
      </c>
      <c r="AD1654" t="s">
        <v>9316</v>
      </c>
      <c r="AE1654" t="s">
        <v>9316</v>
      </c>
      <c r="AF1654" t="s">
        <v>69</v>
      </c>
      <c r="AG1654" s="5">
        <v>45077</v>
      </c>
      <c r="AH1654" s="5">
        <v>45077</v>
      </c>
      <c r="AI1654" t="s">
        <v>64</v>
      </c>
    </row>
    <row r="1655" spans="1:35" x14ac:dyDescent="0.25">
      <c r="A1655" t="s">
        <v>9317</v>
      </c>
      <c r="B1655" t="s">
        <v>57</v>
      </c>
      <c r="C1655" s="5">
        <v>45047</v>
      </c>
      <c r="D1655" s="5">
        <v>45077</v>
      </c>
      <c r="E1655" t="s">
        <v>49</v>
      </c>
      <c r="F1655" t="s">
        <v>1148</v>
      </c>
      <c r="G1655" t="s">
        <v>1149</v>
      </c>
      <c r="H1655" t="s">
        <v>1149</v>
      </c>
      <c r="I1655" t="s">
        <v>107</v>
      </c>
      <c r="J1655" t="s">
        <v>9318</v>
      </c>
      <c r="K1655" t="s">
        <v>797</v>
      </c>
      <c r="L1655" t="s">
        <v>311</v>
      </c>
      <c r="M1655" t="s">
        <v>53</v>
      </c>
      <c r="N1655" t="s">
        <v>64</v>
      </c>
      <c r="O1655" t="s">
        <v>9319</v>
      </c>
      <c r="P1655" t="s">
        <v>66</v>
      </c>
      <c r="Q1655" t="s">
        <v>9320</v>
      </c>
      <c r="R1655" t="s">
        <v>66</v>
      </c>
      <c r="S1655" t="s">
        <v>9321</v>
      </c>
      <c r="T1655" t="s">
        <v>9321</v>
      </c>
      <c r="U1655" t="s">
        <v>9321</v>
      </c>
      <c r="V1655" t="s">
        <v>9321</v>
      </c>
      <c r="W1655" t="s">
        <v>9321</v>
      </c>
      <c r="X1655" t="s">
        <v>9321</v>
      </c>
      <c r="Y1655" t="s">
        <v>9321</v>
      </c>
      <c r="Z1655" t="s">
        <v>9321</v>
      </c>
      <c r="AA1655" t="s">
        <v>9321</v>
      </c>
      <c r="AB1655" t="s">
        <v>9321</v>
      </c>
      <c r="AC1655" t="s">
        <v>9321</v>
      </c>
      <c r="AD1655" t="s">
        <v>9321</v>
      </c>
      <c r="AE1655" t="s">
        <v>9321</v>
      </c>
      <c r="AF1655" t="s">
        <v>69</v>
      </c>
      <c r="AG1655" s="5">
        <v>45077</v>
      </c>
      <c r="AH1655" s="5">
        <v>45077</v>
      </c>
      <c r="AI1655" t="s">
        <v>64</v>
      </c>
    </row>
    <row r="1656" spans="1:35" x14ac:dyDescent="0.25">
      <c r="A1656" t="s">
        <v>9322</v>
      </c>
      <c r="B1656" t="s">
        <v>57</v>
      </c>
      <c r="C1656" s="5">
        <v>45047</v>
      </c>
      <c r="D1656" s="5">
        <v>45077</v>
      </c>
      <c r="E1656" t="s">
        <v>49</v>
      </c>
      <c r="F1656" t="s">
        <v>9323</v>
      </c>
      <c r="G1656" t="s">
        <v>9324</v>
      </c>
      <c r="H1656" t="s">
        <v>9324</v>
      </c>
      <c r="I1656" t="s">
        <v>729</v>
      </c>
      <c r="J1656" t="s">
        <v>6276</v>
      </c>
      <c r="K1656" t="s">
        <v>183</v>
      </c>
      <c r="L1656" t="s">
        <v>696</v>
      </c>
      <c r="M1656" t="s">
        <v>53</v>
      </c>
      <c r="N1656" t="s">
        <v>64</v>
      </c>
      <c r="O1656" t="s">
        <v>9325</v>
      </c>
      <c r="P1656" t="s">
        <v>66</v>
      </c>
      <c r="Q1656" t="s">
        <v>9326</v>
      </c>
      <c r="R1656" t="s">
        <v>66</v>
      </c>
      <c r="S1656" t="s">
        <v>9327</v>
      </c>
      <c r="T1656" t="s">
        <v>9327</v>
      </c>
      <c r="U1656" t="s">
        <v>9327</v>
      </c>
      <c r="V1656" t="s">
        <v>9327</v>
      </c>
      <c r="W1656" t="s">
        <v>9327</v>
      </c>
      <c r="X1656" t="s">
        <v>9327</v>
      </c>
      <c r="Y1656" t="s">
        <v>9327</v>
      </c>
      <c r="Z1656" t="s">
        <v>9327</v>
      </c>
      <c r="AA1656" t="s">
        <v>9327</v>
      </c>
      <c r="AB1656" t="s">
        <v>9327</v>
      </c>
      <c r="AC1656" t="s">
        <v>9327</v>
      </c>
      <c r="AD1656" t="s">
        <v>9327</v>
      </c>
      <c r="AE1656" t="s">
        <v>9327</v>
      </c>
      <c r="AF1656" t="s">
        <v>69</v>
      </c>
      <c r="AG1656" s="5">
        <v>45077</v>
      </c>
      <c r="AH1656" s="5">
        <v>45077</v>
      </c>
      <c r="AI1656" t="s">
        <v>64</v>
      </c>
    </row>
    <row r="1657" spans="1:35" x14ac:dyDescent="0.25">
      <c r="A1657" t="s">
        <v>9328</v>
      </c>
      <c r="B1657" t="s">
        <v>57</v>
      </c>
      <c r="C1657" s="5">
        <v>45047</v>
      </c>
      <c r="D1657" s="5">
        <v>45077</v>
      </c>
      <c r="E1657" t="s">
        <v>42</v>
      </c>
      <c r="F1657" t="s">
        <v>9329</v>
      </c>
      <c r="G1657" t="s">
        <v>9330</v>
      </c>
      <c r="H1657" t="s">
        <v>9330</v>
      </c>
      <c r="I1657" t="s">
        <v>151</v>
      </c>
      <c r="J1657" t="s">
        <v>5334</v>
      </c>
      <c r="K1657" t="s">
        <v>363</v>
      </c>
      <c r="L1657" t="s">
        <v>331</v>
      </c>
      <c r="M1657" t="s">
        <v>52</v>
      </c>
      <c r="N1657" t="s">
        <v>64</v>
      </c>
      <c r="O1657" t="s">
        <v>9331</v>
      </c>
      <c r="P1657" t="s">
        <v>66</v>
      </c>
      <c r="Q1657" t="s">
        <v>9332</v>
      </c>
      <c r="R1657" t="s">
        <v>66</v>
      </c>
      <c r="S1657" t="s">
        <v>9333</v>
      </c>
      <c r="T1657" t="s">
        <v>9333</v>
      </c>
      <c r="U1657" t="s">
        <v>9333</v>
      </c>
      <c r="V1657" t="s">
        <v>9333</v>
      </c>
      <c r="W1657" t="s">
        <v>9333</v>
      </c>
      <c r="X1657" t="s">
        <v>9333</v>
      </c>
      <c r="Y1657" t="s">
        <v>9333</v>
      </c>
      <c r="Z1657" t="s">
        <v>9333</v>
      </c>
      <c r="AA1657" t="s">
        <v>9333</v>
      </c>
      <c r="AB1657" t="s">
        <v>9333</v>
      </c>
      <c r="AC1657" t="s">
        <v>9333</v>
      </c>
      <c r="AD1657" t="s">
        <v>9333</v>
      </c>
      <c r="AE1657" t="s">
        <v>9333</v>
      </c>
      <c r="AF1657" t="s">
        <v>69</v>
      </c>
      <c r="AG1657" s="5">
        <v>45077</v>
      </c>
      <c r="AH1657" s="5">
        <v>45077</v>
      </c>
      <c r="AI1657" t="s">
        <v>64</v>
      </c>
    </row>
    <row r="1658" spans="1:35" x14ac:dyDescent="0.25">
      <c r="A1658" t="s">
        <v>9334</v>
      </c>
      <c r="B1658" t="s">
        <v>57</v>
      </c>
      <c r="C1658" s="5">
        <v>45047</v>
      </c>
      <c r="D1658" s="5">
        <v>45077</v>
      </c>
      <c r="E1658" t="s">
        <v>49</v>
      </c>
      <c r="F1658" t="s">
        <v>6646</v>
      </c>
      <c r="G1658" t="s">
        <v>6647</v>
      </c>
      <c r="H1658" t="s">
        <v>6647</v>
      </c>
      <c r="I1658" t="s">
        <v>107</v>
      </c>
      <c r="J1658" t="s">
        <v>9335</v>
      </c>
      <c r="K1658" t="s">
        <v>731</v>
      </c>
      <c r="L1658" t="s">
        <v>6434</v>
      </c>
      <c r="M1658" t="s">
        <v>52</v>
      </c>
      <c r="N1658" t="s">
        <v>64</v>
      </c>
      <c r="O1658" t="s">
        <v>1073</v>
      </c>
      <c r="P1658" t="s">
        <v>66</v>
      </c>
      <c r="Q1658" t="s">
        <v>9336</v>
      </c>
      <c r="R1658" t="s">
        <v>66</v>
      </c>
      <c r="S1658" t="s">
        <v>9337</v>
      </c>
      <c r="T1658" t="s">
        <v>9337</v>
      </c>
      <c r="U1658" t="s">
        <v>9337</v>
      </c>
      <c r="V1658" t="s">
        <v>9337</v>
      </c>
      <c r="W1658" t="s">
        <v>9337</v>
      </c>
      <c r="X1658" t="s">
        <v>9337</v>
      </c>
      <c r="Y1658" t="s">
        <v>9337</v>
      </c>
      <c r="Z1658" t="s">
        <v>9337</v>
      </c>
      <c r="AA1658" t="s">
        <v>9337</v>
      </c>
      <c r="AB1658" t="s">
        <v>9337</v>
      </c>
      <c r="AC1658" t="s">
        <v>9337</v>
      </c>
      <c r="AD1658" t="s">
        <v>9337</v>
      </c>
      <c r="AE1658" t="s">
        <v>9337</v>
      </c>
      <c r="AF1658" t="s">
        <v>69</v>
      </c>
      <c r="AG1658" s="5">
        <v>45077</v>
      </c>
      <c r="AH1658" s="5">
        <v>45077</v>
      </c>
      <c r="AI1658" t="s">
        <v>64</v>
      </c>
    </row>
    <row r="1659" spans="1:35" x14ac:dyDescent="0.25">
      <c r="A1659" t="s">
        <v>9338</v>
      </c>
      <c r="B1659" t="s">
        <v>57</v>
      </c>
      <c r="C1659" s="5">
        <v>45047</v>
      </c>
      <c r="D1659" s="5">
        <v>45077</v>
      </c>
      <c r="E1659" t="s">
        <v>42</v>
      </c>
      <c r="F1659" t="s">
        <v>9339</v>
      </c>
      <c r="G1659" t="s">
        <v>9340</v>
      </c>
      <c r="H1659" t="s">
        <v>9340</v>
      </c>
      <c r="I1659" t="s">
        <v>181</v>
      </c>
      <c r="J1659" t="s">
        <v>9341</v>
      </c>
      <c r="K1659" t="s">
        <v>627</v>
      </c>
      <c r="L1659" t="s">
        <v>9342</v>
      </c>
      <c r="M1659" t="s">
        <v>53</v>
      </c>
      <c r="N1659" t="s">
        <v>64</v>
      </c>
      <c r="O1659" t="s">
        <v>9343</v>
      </c>
      <c r="P1659" t="s">
        <v>66</v>
      </c>
      <c r="Q1659" t="s">
        <v>9344</v>
      </c>
      <c r="R1659" t="s">
        <v>66</v>
      </c>
      <c r="S1659" t="s">
        <v>9345</v>
      </c>
      <c r="T1659" t="s">
        <v>9345</v>
      </c>
      <c r="U1659" t="s">
        <v>9345</v>
      </c>
      <c r="V1659" t="s">
        <v>9345</v>
      </c>
      <c r="W1659" t="s">
        <v>9345</v>
      </c>
      <c r="X1659" t="s">
        <v>9345</v>
      </c>
      <c r="Y1659" t="s">
        <v>9345</v>
      </c>
      <c r="Z1659" t="s">
        <v>9345</v>
      </c>
      <c r="AA1659" t="s">
        <v>9345</v>
      </c>
      <c r="AB1659" t="s">
        <v>9345</v>
      </c>
      <c r="AC1659" t="s">
        <v>9345</v>
      </c>
      <c r="AD1659" t="s">
        <v>9345</v>
      </c>
      <c r="AE1659" t="s">
        <v>9345</v>
      </c>
      <c r="AF1659" t="s">
        <v>69</v>
      </c>
      <c r="AG1659" s="5">
        <v>45077</v>
      </c>
      <c r="AH1659" s="5">
        <v>45077</v>
      </c>
      <c r="AI1659" t="s">
        <v>64</v>
      </c>
    </row>
    <row r="1660" spans="1:35" x14ac:dyDescent="0.25">
      <c r="A1660" t="s">
        <v>9346</v>
      </c>
      <c r="B1660" t="s">
        <v>57</v>
      </c>
      <c r="C1660" s="5">
        <v>45047</v>
      </c>
      <c r="D1660" s="5">
        <v>45077</v>
      </c>
      <c r="E1660" t="s">
        <v>49</v>
      </c>
      <c r="F1660" t="s">
        <v>1198</v>
      </c>
      <c r="G1660" t="s">
        <v>1199</v>
      </c>
      <c r="H1660" t="s">
        <v>1199</v>
      </c>
      <c r="I1660" t="s">
        <v>60</v>
      </c>
      <c r="J1660" t="s">
        <v>9347</v>
      </c>
      <c r="K1660" t="s">
        <v>9348</v>
      </c>
      <c r="L1660" t="s">
        <v>93</v>
      </c>
      <c r="M1660" t="s">
        <v>52</v>
      </c>
      <c r="N1660" t="s">
        <v>64</v>
      </c>
      <c r="O1660" t="s">
        <v>9349</v>
      </c>
      <c r="P1660" t="s">
        <v>66</v>
      </c>
      <c r="Q1660" t="s">
        <v>9350</v>
      </c>
      <c r="R1660" t="s">
        <v>66</v>
      </c>
      <c r="S1660" t="s">
        <v>9351</v>
      </c>
      <c r="T1660" t="s">
        <v>9351</v>
      </c>
      <c r="U1660" t="s">
        <v>9351</v>
      </c>
      <c r="V1660" t="s">
        <v>9351</v>
      </c>
      <c r="W1660" t="s">
        <v>9351</v>
      </c>
      <c r="X1660" t="s">
        <v>9351</v>
      </c>
      <c r="Y1660" t="s">
        <v>9351</v>
      </c>
      <c r="Z1660" t="s">
        <v>9351</v>
      </c>
      <c r="AA1660" t="s">
        <v>9351</v>
      </c>
      <c r="AB1660" t="s">
        <v>9351</v>
      </c>
      <c r="AC1660" t="s">
        <v>9351</v>
      </c>
      <c r="AD1660" t="s">
        <v>9351</v>
      </c>
      <c r="AE1660" t="s">
        <v>9351</v>
      </c>
      <c r="AF1660" t="s">
        <v>69</v>
      </c>
      <c r="AG1660" s="5">
        <v>45077</v>
      </c>
      <c r="AH1660" s="5">
        <v>45077</v>
      </c>
      <c r="AI1660" t="s">
        <v>64</v>
      </c>
    </row>
    <row r="1661" spans="1:35" x14ac:dyDescent="0.25">
      <c r="A1661" t="s">
        <v>9352</v>
      </c>
      <c r="B1661" t="s">
        <v>57</v>
      </c>
      <c r="C1661" s="5">
        <v>45047</v>
      </c>
      <c r="D1661" s="5">
        <v>45077</v>
      </c>
      <c r="E1661" t="s">
        <v>49</v>
      </c>
      <c r="F1661" t="s">
        <v>9353</v>
      </c>
      <c r="G1661" t="s">
        <v>9354</v>
      </c>
      <c r="H1661" t="s">
        <v>9354</v>
      </c>
      <c r="I1661" t="s">
        <v>716</v>
      </c>
      <c r="J1661" t="s">
        <v>9355</v>
      </c>
      <c r="K1661" t="s">
        <v>363</v>
      </c>
      <c r="L1661" t="s">
        <v>2310</v>
      </c>
      <c r="M1661" t="s">
        <v>53</v>
      </c>
      <c r="N1661" t="s">
        <v>64</v>
      </c>
      <c r="O1661" t="s">
        <v>9356</v>
      </c>
      <c r="P1661" t="s">
        <v>66</v>
      </c>
      <c r="Q1661" t="s">
        <v>9357</v>
      </c>
      <c r="R1661" t="s">
        <v>66</v>
      </c>
      <c r="S1661" t="s">
        <v>9358</v>
      </c>
      <c r="T1661" t="s">
        <v>9358</v>
      </c>
      <c r="U1661" t="s">
        <v>9358</v>
      </c>
      <c r="V1661" t="s">
        <v>9358</v>
      </c>
      <c r="W1661" t="s">
        <v>9358</v>
      </c>
      <c r="X1661" t="s">
        <v>9358</v>
      </c>
      <c r="Y1661" t="s">
        <v>9358</v>
      </c>
      <c r="Z1661" t="s">
        <v>9358</v>
      </c>
      <c r="AA1661" t="s">
        <v>9358</v>
      </c>
      <c r="AB1661" t="s">
        <v>9358</v>
      </c>
      <c r="AC1661" t="s">
        <v>9358</v>
      </c>
      <c r="AD1661" t="s">
        <v>9358</v>
      </c>
      <c r="AE1661" t="s">
        <v>9358</v>
      </c>
      <c r="AF1661" t="s">
        <v>69</v>
      </c>
      <c r="AG1661" s="5">
        <v>45077</v>
      </c>
      <c r="AH1661" s="5">
        <v>45077</v>
      </c>
      <c r="AI1661" t="s">
        <v>64</v>
      </c>
    </row>
    <row r="1662" spans="1:35" x14ac:dyDescent="0.25">
      <c r="A1662" t="s">
        <v>9359</v>
      </c>
      <c r="B1662" t="s">
        <v>57</v>
      </c>
      <c r="C1662" s="5">
        <v>45047</v>
      </c>
      <c r="D1662" s="5">
        <v>45077</v>
      </c>
      <c r="E1662" t="s">
        <v>42</v>
      </c>
      <c r="F1662" t="s">
        <v>1999</v>
      </c>
      <c r="G1662" t="s">
        <v>2000</v>
      </c>
      <c r="H1662" t="s">
        <v>2000</v>
      </c>
      <c r="I1662" t="s">
        <v>171</v>
      </c>
      <c r="J1662" t="s">
        <v>9360</v>
      </c>
      <c r="K1662" t="s">
        <v>5768</v>
      </c>
      <c r="L1662" t="s">
        <v>311</v>
      </c>
      <c r="M1662" t="s">
        <v>53</v>
      </c>
      <c r="N1662" t="s">
        <v>64</v>
      </c>
      <c r="O1662" t="s">
        <v>9361</v>
      </c>
      <c r="P1662" t="s">
        <v>66</v>
      </c>
      <c r="Q1662" t="s">
        <v>9362</v>
      </c>
      <c r="R1662" t="s">
        <v>66</v>
      </c>
      <c r="S1662" t="s">
        <v>9363</v>
      </c>
      <c r="T1662" t="s">
        <v>9363</v>
      </c>
      <c r="U1662" t="s">
        <v>9363</v>
      </c>
      <c r="V1662" t="s">
        <v>9363</v>
      </c>
      <c r="W1662" t="s">
        <v>9363</v>
      </c>
      <c r="X1662" t="s">
        <v>9363</v>
      </c>
      <c r="Y1662" t="s">
        <v>9363</v>
      </c>
      <c r="Z1662" t="s">
        <v>9363</v>
      </c>
      <c r="AA1662" t="s">
        <v>9363</v>
      </c>
      <c r="AB1662" t="s">
        <v>9363</v>
      </c>
      <c r="AC1662" t="s">
        <v>9363</v>
      </c>
      <c r="AD1662" t="s">
        <v>9363</v>
      </c>
      <c r="AE1662" t="s">
        <v>9363</v>
      </c>
      <c r="AF1662" t="s">
        <v>69</v>
      </c>
      <c r="AG1662" s="5">
        <v>45077</v>
      </c>
      <c r="AH1662" s="5">
        <v>45077</v>
      </c>
      <c r="AI1662" t="s">
        <v>64</v>
      </c>
    </row>
    <row r="1663" spans="1:35" x14ac:dyDescent="0.25">
      <c r="A1663" t="s">
        <v>9364</v>
      </c>
      <c r="B1663" t="s">
        <v>57</v>
      </c>
      <c r="C1663" s="5">
        <v>45047</v>
      </c>
      <c r="D1663" s="5">
        <v>45077</v>
      </c>
      <c r="E1663" t="s">
        <v>49</v>
      </c>
      <c r="F1663" t="s">
        <v>233</v>
      </c>
      <c r="G1663" t="s">
        <v>234</v>
      </c>
      <c r="H1663" t="s">
        <v>234</v>
      </c>
      <c r="I1663" t="s">
        <v>729</v>
      </c>
      <c r="J1663" t="s">
        <v>9365</v>
      </c>
      <c r="K1663" t="s">
        <v>1935</v>
      </c>
      <c r="L1663" t="s">
        <v>6434</v>
      </c>
      <c r="M1663" t="s">
        <v>52</v>
      </c>
      <c r="N1663" t="s">
        <v>64</v>
      </c>
      <c r="O1663" t="s">
        <v>2684</v>
      </c>
      <c r="P1663" t="s">
        <v>66</v>
      </c>
      <c r="Q1663" t="s">
        <v>9366</v>
      </c>
      <c r="R1663" t="s">
        <v>66</v>
      </c>
      <c r="S1663" t="s">
        <v>9367</v>
      </c>
      <c r="T1663" t="s">
        <v>9367</v>
      </c>
      <c r="U1663" t="s">
        <v>9367</v>
      </c>
      <c r="V1663" t="s">
        <v>9367</v>
      </c>
      <c r="W1663" t="s">
        <v>9367</v>
      </c>
      <c r="X1663" t="s">
        <v>9367</v>
      </c>
      <c r="Y1663" t="s">
        <v>9367</v>
      </c>
      <c r="Z1663" t="s">
        <v>9367</v>
      </c>
      <c r="AA1663" t="s">
        <v>9367</v>
      </c>
      <c r="AB1663" t="s">
        <v>9367</v>
      </c>
      <c r="AC1663" t="s">
        <v>9367</v>
      </c>
      <c r="AD1663" t="s">
        <v>9367</v>
      </c>
      <c r="AE1663" t="s">
        <v>9367</v>
      </c>
      <c r="AF1663" t="s">
        <v>69</v>
      </c>
      <c r="AG1663" s="5">
        <v>45077</v>
      </c>
      <c r="AH1663" s="5">
        <v>45077</v>
      </c>
      <c r="AI1663" t="s">
        <v>64</v>
      </c>
    </row>
    <row r="1664" spans="1:35" x14ac:dyDescent="0.25">
      <c r="A1664" t="s">
        <v>9368</v>
      </c>
      <c r="B1664" t="s">
        <v>57</v>
      </c>
      <c r="C1664" s="5">
        <v>45047</v>
      </c>
      <c r="D1664" s="5">
        <v>45077</v>
      </c>
      <c r="E1664" t="s">
        <v>42</v>
      </c>
      <c r="F1664" t="s">
        <v>504</v>
      </c>
      <c r="G1664" t="s">
        <v>505</v>
      </c>
      <c r="H1664" t="s">
        <v>505</v>
      </c>
      <c r="I1664" t="s">
        <v>107</v>
      </c>
      <c r="J1664" t="s">
        <v>2202</v>
      </c>
      <c r="K1664" t="s">
        <v>109</v>
      </c>
      <c r="L1664" t="s">
        <v>848</v>
      </c>
      <c r="M1664" t="s">
        <v>53</v>
      </c>
      <c r="N1664" t="s">
        <v>64</v>
      </c>
      <c r="O1664" t="s">
        <v>9369</v>
      </c>
      <c r="P1664" t="s">
        <v>66</v>
      </c>
      <c r="Q1664" t="s">
        <v>9370</v>
      </c>
      <c r="R1664" t="s">
        <v>66</v>
      </c>
      <c r="S1664" t="s">
        <v>9371</v>
      </c>
      <c r="T1664" t="s">
        <v>9371</v>
      </c>
      <c r="U1664" t="s">
        <v>9371</v>
      </c>
      <c r="V1664" t="s">
        <v>9371</v>
      </c>
      <c r="W1664" t="s">
        <v>9371</v>
      </c>
      <c r="X1664" t="s">
        <v>9371</v>
      </c>
      <c r="Y1664" t="s">
        <v>9371</v>
      </c>
      <c r="Z1664" t="s">
        <v>9371</v>
      </c>
      <c r="AA1664" t="s">
        <v>9371</v>
      </c>
      <c r="AB1664" t="s">
        <v>9371</v>
      </c>
      <c r="AC1664" t="s">
        <v>9371</v>
      </c>
      <c r="AD1664" t="s">
        <v>9371</v>
      </c>
      <c r="AE1664" t="s">
        <v>9371</v>
      </c>
      <c r="AF1664" t="s">
        <v>69</v>
      </c>
      <c r="AG1664" s="5">
        <v>45077</v>
      </c>
      <c r="AH1664" s="5">
        <v>45077</v>
      </c>
      <c r="AI1664" t="s">
        <v>64</v>
      </c>
    </row>
    <row r="1665" spans="1:35" x14ac:dyDescent="0.25">
      <c r="A1665" t="s">
        <v>9372</v>
      </c>
      <c r="B1665" t="s">
        <v>57</v>
      </c>
      <c r="C1665" s="5">
        <v>45047</v>
      </c>
      <c r="D1665" s="5">
        <v>45077</v>
      </c>
      <c r="E1665" t="s">
        <v>49</v>
      </c>
      <c r="F1665" t="s">
        <v>58</v>
      </c>
      <c r="G1665" t="s">
        <v>59</v>
      </c>
      <c r="H1665" t="s">
        <v>59</v>
      </c>
      <c r="I1665" t="s">
        <v>73</v>
      </c>
      <c r="J1665" t="s">
        <v>2087</v>
      </c>
      <c r="K1665" t="s">
        <v>556</v>
      </c>
      <c r="L1665" t="s">
        <v>9373</v>
      </c>
      <c r="M1665" t="s">
        <v>53</v>
      </c>
      <c r="N1665" t="s">
        <v>64</v>
      </c>
      <c r="O1665" t="s">
        <v>5291</v>
      </c>
      <c r="P1665" t="s">
        <v>66</v>
      </c>
      <c r="Q1665" t="s">
        <v>9374</v>
      </c>
      <c r="R1665" t="s">
        <v>66</v>
      </c>
      <c r="S1665" t="s">
        <v>9375</v>
      </c>
      <c r="T1665" t="s">
        <v>9375</v>
      </c>
      <c r="U1665" t="s">
        <v>9375</v>
      </c>
      <c r="V1665" t="s">
        <v>9375</v>
      </c>
      <c r="W1665" t="s">
        <v>9375</v>
      </c>
      <c r="X1665" t="s">
        <v>9375</v>
      </c>
      <c r="Y1665" t="s">
        <v>9375</v>
      </c>
      <c r="Z1665" t="s">
        <v>9375</v>
      </c>
      <c r="AA1665" t="s">
        <v>9375</v>
      </c>
      <c r="AB1665" t="s">
        <v>9375</v>
      </c>
      <c r="AC1665" t="s">
        <v>9375</v>
      </c>
      <c r="AD1665" t="s">
        <v>9375</v>
      </c>
      <c r="AE1665" t="s">
        <v>9375</v>
      </c>
      <c r="AF1665" t="s">
        <v>69</v>
      </c>
      <c r="AG1665" s="5">
        <v>45077</v>
      </c>
      <c r="AH1665" s="5">
        <v>45077</v>
      </c>
      <c r="AI1665" t="s">
        <v>64</v>
      </c>
    </row>
    <row r="1666" spans="1:35" x14ac:dyDescent="0.25">
      <c r="A1666" t="s">
        <v>9376</v>
      </c>
      <c r="B1666" t="s">
        <v>57</v>
      </c>
      <c r="C1666" s="5">
        <v>45047</v>
      </c>
      <c r="D1666" s="5">
        <v>45077</v>
      </c>
      <c r="E1666" t="s">
        <v>42</v>
      </c>
      <c r="F1666" t="s">
        <v>1235</v>
      </c>
      <c r="G1666" t="s">
        <v>1236</v>
      </c>
      <c r="H1666" t="s">
        <v>1236</v>
      </c>
      <c r="I1666" t="s">
        <v>322</v>
      </c>
      <c r="J1666" t="s">
        <v>426</v>
      </c>
      <c r="K1666" t="s">
        <v>972</v>
      </c>
      <c r="L1666" t="s">
        <v>379</v>
      </c>
      <c r="M1666" t="s">
        <v>53</v>
      </c>
      <c r="N1666" t="s">
        <v>64</v>
      </c>
      <c r="O1666" t="s">
        <v>9377</v>
      </c>
      <c r="P1666" t="s">
        <v>66</v>
      </c>
      <c r="Q1666" t="s">
        <v>9378</v>
      </c>
      <c r="R1666" t="s">
        <v>66</v>
      </c>
      <c r="S1666" t="s">
        <v>9379</v>
      </c>
      <c r="T1666" t="s">
        <v>9379</v>
      </c>
      <c r="U1666" t="s">
        <v>9379</v>
      </c>
      <c r="V1666" t="s">
        <v>9379</v>
      </c>
      <c r="W1666" t="s">
        <v>9379</v>
      </c>
      <c r="X1666" t="s">
        <v>9379</v>
      </c>
      <c r="Y1666" t="s">
        <v>9379</v>
      </c>
      <c r="Z1666" t="s">
        <v>9379</v>
      </c>
      <c r="AA1666" t="s">
        <v>9379</v>
      </c>
      <c r="AB1666" t="s">
        <v>9379</v>
      </c>
      <c r="AC1666" t="s">
        <v>9379</v>
      </c>
      <c r="AD1666" t="s">
        <v>9379</v>
      </c>
      <c r="AE1666" t="s">
        <v>9379</v>
      </c>
      <c r="AF1666" t="s">
        <v>69</v>
      </c>
      <c r="AG1666" s="5">
        <v>45077</v>
      </c>
      <c r="AH1666" s="5">
        <v>45077</v>
      </c>
      <c r="AI1666" t="s">
        <v>64</v>
      </c>
    </row>
    <row r="1667" spans="1:35" x14ac:dyDescent="0.25">
      <c r="A1667" t="s">
        <v>9380</v>
      </c>
      <c r="B1667" t="s">
        <v>57</v>
      </c>
      <c r="C1667" s="5">
        <v>45047</v>
      </c>
      <c r="D1667" s="5">
        <v>45077</v>
      </c>
      <c r="E1667" t="s">
        <v>49</v>
      </c>
      <c r="F1667" t="s">
        <v>1133</v>
      </c>
      <c r="G1667" t="s">
        <v>1134</v>
      </c>
      <c r="H1667" t="s">
        <v>1134</v>
      </c>
      <c r="I1667" t="s">
        <v>322</v>
      </c>
      <c r="J1667" t="s">
        <v>3979</v>
      </c>
      <c r="K1667" t="s">
        <v>311</v>
      </c>
      <c r="L1667" t="s">
        <v>183</v>
      </c>
      <c r="M1667" t="s">
        <v>53</v>
      </c>
      <c r="N1667" t="s">
        <v>64</v>
      </c>
      <c r="O1667" t="s">
        <v>9381</v>
      </c>
      <c r="P1667" t="s">
        <v>66</v>
      </c>
      <c r="Q1667" t="s">
        <v>9382</v>
      </c>
      <c r="R1667" t="s">
        <v>66</v>
      </c>
      <c r="S1667" t="s">
        <v>9383</v>
      </c>
      <c r="T1667" t="s">
        <v>9383</v>
      </c>
      <c r="U1667" t="s">
        <v>9383</v>
      </c>
      <c r="V1667" t="s">
        <v>9383</v>
      </c>
      <c r="W1667" t="s">
        <v>9383</v>
      </c>
      <c r="X1667" t="s">
        <v>9383</v>
      </c>
      <c r="Y1667" t="s">
        <v>9383</v>
      </c>
      <c r="Z1667" t="s">
        <v>9383</v>
      </c>
      <c r="AA1667" t="s">
        <v>9383</v>
      </c>
      <c r="AB1667" t="s">
        <v>9383</v>
      </c>
      <c r="AC1667" t="s">
        <v>9383</v>
      </c>
      <c r="AD1667" t="s">
        <v>9383</v>
      </c>
      <c r="AE1667" t="s">
        <v>9383</v>
      </c>
      <c r="AF1667" t="s">
        <v>69</v>
      </c>
      <c r="AG1667" s="5">
        <v>45077</v>
      </c>
      <c r="AH1667" s="5">
        <v>45077</v>
      </c>
      <c r="AI1667" t="s">
        <v>64</v>
      </c>
    </row>
    <row r="1668" spans="1:35" x14ac:dyDescent="0.25">
      <c r="A1668" t="s">
        <v>9384</v>
      </c>
      <c r="B1668" t="s">
        <v>57</v>
      </c>
      <c r="C1668" s="5">
        <v>45047</v>
      </c>
      <c r="D1668" s="5">
        <v>45077</v>
      </c>
      <c r="E1668" t="s">
        <v>49</v>
      </c>
      <c r="F1668" t="s">
        <v>9385</v>
      </c>
      <c r="G1668" t="s">
        <v>9386</v>
      </c>
      <c r="H1668" t="s">
        <v>9386</v>
      </c>
      <c r="I1668" t="s">
        <v>211</v>
      </c>
      <c r="J1668" t="s">
        <v>9387</v>
      </c>
      <c r="K1668" t="s">
        <v>1185</v>
      </c>
      <c r="L1668" t="s">
        <v>125</v>
      </c>
      <c r="M1668" t="s">
        <v>52</v>
      </c>
      <c r="N1668" t="s">
        <v>64</v>
      </c>
      <c r="O1668" t="s">
        <v>9388</v>
      </c>
      <c r="P1668" t="s">
        <v>66</v>
      </c>
      <c r="Q1668" t="s">
        <v>2106</v>
      </c>
      <c r="R1668" t="s">
        <v>66</v>
      </c>
      <c r="S1668" t="s">
        <v>9389</v>
      </c>
      <c r="T1668" t="s">
        <v>9389</v>
      </c>
      <c r="U1668" t="s">
        <v>9389</v>
      </c>
      <c r="V1668" t="s">
        <v>9389</v>
      </c>
      <c r="W1668" t="s">
        <v>9389</v>
      </c>
      <c r="X1668" t="s">
        <v>9389</v>
      </c>
      <c r="Y1668" t="s">
        <v>9389</v>
      </c>
      <c r="Z1668" t="s">
        <v>9389</v>
      </c>
      <c r="AA1668" t="s">
        <v>9389</v>
      </c>
      <c r="AB1668" t="s">
        <v>9389</v>
      </c>
      <c r="AC1668" t="s">
        <v>9389</v>
      </c>
      <c r="AD1668" t="s">
        <v>9389</v>
      </c>
      <c r="AE1668" t="s">
        <v>9389</v>
      </c>
      <c r="AF1668" t="s">
        <v>69</v>
      </c>
      <c r="AG1668" s="5">
        <v>45077</v>
      </c>
      <c r="AH1668" s="5">
        <v>45077</v>
      </c>
      <c r="AI1668" t="s">
        <v>64</v>
      </c>
    </row>
    <row r="1669" spans="1:35" x14ac:dyDescent="0.25">
      <c r="A1669" t="s">
        <v>9390</v>
      </c>
      <c r="B1669" t="s">
        <v>57</v>
      </c>
      <c r="C1669" s="5">
        <v>45047</v>
      </c>
      <c r="D1669" s="5">
        <v>45077</v>
      </c>
      <c r="E1669" t="s">
        <v>49</v>
      </c>
      <c r="F1669" t="s">
        <v>1243</v>
      </c>
      <c r="G1669" t="s">
        <v>1244</v>
      </c>
      <c r="H1669" t="s">
        <v>1244</v>
      </c>
      <c r="I1669" t="s">
        <v>107</v>
      </c>
      <c r="J1669" t="s">
        <v>9391</v>
      </c>
      <c r="K1669" t="s">
        <v>9392</v>
      </c>
      <c r="L1669" t="s">
        <v>5439</v>
      </c>
      <c r="M1669" t="s">
        <v>53</v>
      </c>
      <c r="N1669" t="s">
        <v>64</v>
      </c>
      <c r="O1669" t="s">
        <v>9393</v>
      </c>
      <c r="P1669" t="s">
        <v>66</v>
      </c>
      <c r="Q1669" t="s">
        <v>9394</v>
      </c>
      <c r="R1669" t="s">
        <v>66</v>
      </c>
      <c r="S1669" t="s">
        <v>9395</v>
      </c>
      <c r="T1669" t="s">
        <v>9395</v>
      </c>
      <c r="U1669" t="s">
        <v>9395</v>
      </c>
      <c r="V1669" t="s">
        <v>9395</v>
      </c>
      <c r="W1669" t="s">
        <v>9395</v>
      </c>
      <c r="X1669" t="s">
        <v>9395</v>
      </c>
      <c r="Y1669" t="s">
        <v>9395</v>
      </c>
      <c r="Z1669" t="s">
        <v>9395</v>
      </c>
      <c r="AA1669" t="s">
        <v>9395</v>
      </c>
      <c r="AB1669" t="s">
        <v>9395</v>
      </c>
      <c r="AC1669" t="s">
        <v>9395</v>
      </c>
      <c r="AD1669" t="s">
        <v>9395</v>
      </c>
      <c r="AE1669" t="s">
        <v>9395</v>
      </c>
      <c r="AF1669" t="s">
        <v>69</v>
      </c>
      <c r="AG1669" s="5">
        <v>45077</v>
      </c>
      <c r="AH1669" s="5">
        <v>45077</v>
      </c>
      <c r="AI1669" t="s">
        <v>64</v>
      </c>
    </row>
    <row r="1670" spans="1:35" x14ac:dyDescent="0.25">
      <c r="A1670" t="s">
        <v>9396</v>
      </c>
      <c r="B1670" t="s">
        <v>57</v>
      </c>
      <c r="C1670" s="5">
        <v>45047</v>
      </c>
      <c r="D1670" s="5">
        <v>45077</v>
      </c>
      <c r="E1670" t="s">
        <v>42</v>
      </c>
      <c r="F1670" t="s">
        <v>9397</v>
      </c>
      <c r="G1670" t="s">
        <v>9398</v>
      </c>
      <c r="H1670" t="s">
        <v>9398</v>
      </c>
      <c r="I1670" t="s">
        <v>107</v>
      </c>
      <c r="J1670" t="s">
        <v>9399</v>
      </c>
      <c r="K1670" t="s">
        <v>1676</v>
      </c>
      <c r="L1670" t="s">
        <v>173</v>
      </c>
      <c r="M1670" t="s">
        <v>52</v>
      </c>
      <c r="N1670" t="s">
        <v>64</v>
      </c>
      <c r="O1670" t="s">
        <v>9400</v>
      </c>
      <c r="P1670" t="s">
        <v>66</v>
      </c>
      <c r="Q1670" t="s">
        <v>9401</v>
      </c>
      <c r="R1670" t="s">
        <v>66</v>
      </c>
      <c r="S1670" t="s">
        <v>9402</v>
      </c>
      <c r="T1670" t="s">
        <v>9402</v>
      </c>
      <c r="U1670" t="s">
        <v>9402</v>
      </c>
      <c r="V1670" t="s">
        <v>9402</v>
      </c>
      <c r="W1670" t="s">
        <v>9402</v>
      </c>
      <c r="X1670" t="s">
        <v>9402</v>
      </c>
      <c r="Y1670" t="s">
        <v>9402</v>
      </c>
      <c r="Z1670" t="s">
        <v>9402</v>
      </c>
      <c r="AA1670" t="s">
        <v>9402</v>
      </c>
      <c r="AB1670" t="s">
        <v>9402</v>
      </c>
      <c r="AC1670" t="s">
        <v>9402</v>
      </c>
      <c r="AD1670" t="s">
        <v>9402</v>
      </c>
      <c r="AE1670" t="s">
        <v>9402</v>
      </c>
      <c r="AF1670" t="s">
        <v>69</v>
      </c>
      <c r="AG1670" s="5">
        <v>45077</v>
      </c>
      <c r="AH1670" s="5">
        <v>45077</v>
      </c>
      <c r="AI1670" t="s">
        <v>64</v>
      </c>
    </row>
    <row r="1671" spans="1:35" x14ac:dyDescent="0.25">
      <c r="A1671" t="s">
        <v>9403</v>
      </c>
      <c r="B1671" t="s">
        <v>57</v>
      </c>
      <c r="C1671" s="5">
        <v>45047</v>
      </c>
      <c r="D1671" s="5">
        <v>45077</v>
      </c>
      <c r="E1671" t="s">
        <v>49</v>
      </c>
      <c r="F1671" t="s">
        <v>9404</v>
      </c>
      <c r="G1671" t="s">
        <v>9405</v>
      </c>
      <c r="H1671" t="s">
        <v>9405</v>
      </c>
      <c r="I1671" t="s">
        <v>107</v>
      </c>
      <c r="J1671" t="s">
        <v>9406</v>
      </c>
      <c r="K1671" t="s">
        <v>9407</v>
      </c>
      <c r="L1671" t="s">
        <v>414</v>
      </c>
      <c r="M1671" t="s">
        <v>52</v>
      </c>
      <c r="N1671" t="s">
        <v>64</v>
      </c>
      <c r="O1671" t="s">
        <v>9408</v>
      </c>
      <c r="P1671" t="s">
        <v>66</v>
      </c>
      <c r="Q1671" t="s">
        <v>9409</v>
      </c>
      <c r="R1671" t="s">
        <v>66</v>
      </c>
      <c r="S1671" t="s">
        <v>9410</v>
      </c>
      <c r="T1671" t="s">
        <v>9410</v>
      </c>
      <c r="U1671" t="s">
        <v>9410</v>
      </c>
      <c r="V1671" t="s">
        <v>9410</v>
      </c>
      <c r="W1671" t="s">
        <v>9410</v>
      </c>
      <c r="X1671" t="s">
        <v>9410</v>
      </c>
      <c r="Y1671" t="s">
        <v>9410</v>
      </c>
      <c r="Z1671" t="s">
        <v>9410</v>
      </c>
      <c r="AA1671" t="s">
        <v>9410</v>
      </c>
      <c r="AB1671" t="s">
        <v>9410</v>
      </c>
      <c r="AC1671" t="s">
        <v>9410</v>
      </c>
      <c r="AD1671" t="s">
        <v>9410</v>
      </c>
      <c r="AE1671" t="s">
        <v>9410</v>
      </c>
      <c r="AF1671" t="s">
        <v>69</v>
      </c>
      <c r="AG1671" s="5">
        <v>45077</v>
      </c>
      <c r="AH1671" s="5">
        <v>45077</v>
      </c>
      <c r="AI1671" t="s">
        <v>64</v>
      </c>
    </row>
    <row r="1672" spans="1:35" x14ac:dyDescent="0.25">
      <c r="A1672" t="s">
        <v>9411</v>
      </c>
      <c r="B1672" t="s">
        <v>57</v>
      </c>
      <c r="C1672" s="5">
        <v>45047</v>
      </c>
      <c r="D1672" s="5">
        <v>45077</v>
      </c>
      <c r="E1672" t="s">
        <v>49</v>
      </c>
      <c r="F1672" t="s">
        <v>179</v>
      </c>
      <c r="G1672" t="s">
        <v>180</v>
      </c>
      <c r="H1672" t="s">
        <v>180</v>
      </c>
      <c r="I1672" t="s">
        <v>181</v>
      </c>
      <c r="J1672" t="s">
        <v>9412</v>
      </c>
      <c r="K1672" t="s">
        <v>1158</v>
      </c>
      <c r="L1672" t="s">
        <v>2346</v>
      </c>
      <c r="M1672" t="s">
        <v>53</v>
      </c>
      <c r="N1672" t="s">
        <v>64</v>
      </c>
      <c r="O1672" t="s">
        <v>2753</v>
      </c>
      <c r="P1672" t="s">
        <v>66</v>
      </c>
      <c r="Q1672" t="s">
        <v>6717</v>
      </c>
      <c r="R1672" t="s">
        <v>66</v>
      </c>
      <c r="S1672" t="s">
        <v>9413</v>
      </c>
      <c r="T1672" t="s">
        <v>9413</v>
      </c>
      <c r="U1672" t="s">
        <v>9413</v>
      </c>
      <c r="V1672" t="s">
        <v>9413</v>
      </c>
      <c r="W1672" t="s">
        <v>9413</v>
      </c>
      <c r="X1672" t="s">
        <v>9413</v>
      </c>
      <c r="Y1672" t="s">
        <v>9413</v>
      </c>
      <c r="Z1672" t="s">
        <v>9413</v>
      </c>
      <c r="AA1672" t="s">
        <v>9413</v>
      </c>
      <c r="AB1672" t="s">
        <v>9413</v>
      </c>
      <c r="AC1672" t="s">
        <v>9413</v>
      </c>
      <c r="AD1672" t="s">
        <v>9413</v>
      </c>
      <c r="AE1672" t="s">
        <v>9413</v>
      </c>
      <c r="AF1672" t="s">
        <v>69</v>
      </c>
      <c r="AG1672" s="5">
        <v>45077</v>
      </c>
      <c r="AH1672" s="5">
        <v>45077</v>
      </c>
      <c r="AI1672" t="s">
        <v>64</v>
      </c>
    </row>
    <row r="1673" spans="1:35" x14ac:dyDescent="0.25">
      <c r="A1673" t="s">
        <v>9414</v>
      </c>
      <c r="B1673" t="s">
        <v>57</v>
      </c>
      <c r="C1673" s="5">
        <v>45047</v>
      </c>
      <c r="D1673" s="5">
        <v>45077</v>
      </c>
      <c r="E1673" t="s">
        <v>49</v>
      </c>
      <c r="F1673" t="s">
        <v>9415</v>
      </c>
      <c r="G1673" t="s">
        <v>9416</v>
      </c>
      <c r="H1673" t="s">
        <v>9416</v>
      </c>
      <c r="I1673" t="s">
        <v>420</v>
      </c>
      <c r="J1673" t="s">
        <v>9417</v>
      </c>
      <c r="K1673" t="s">
        <v>4323</v>
      </c>
      <c r="L1673" t="s">
        <v>93</v>
      </c>
      <c r="M1673" t="s">
        <v>52</v>
      </c>
      <c r="N1673" t="s">
        <v>64</v>
      </c>
      <c r="O1673" t="s">
        <v>9418</v>
      </c>
      <c r="P1673" t="s">
        <v>66</v>
      </c>
      <c r="Q1673" t="s">
        <v>9419</v>
      </c>
      <c r="R1673" t="s">
        <v>66</v>
      </c>
      <c r="S1673" t="s">
        <v>9420</v>
      </c>
      <c r="T1673" t="s">
        <v>9420</v>
      </c>
      <c r="U1673" t="s">
        <v>9420</v>
      </c>
      <c r="V1673" t="s">
        <v>9420</v>
      </c>
      <c r="W1673" t="s">
        <v>9420</v>
      </c>
      <c r="X1673" t="s">
        <v>9420</v>
      </c>
      <c r="Y1673" t="s">
        <v>9420</v>
      </c>
      <c r="Z1673" t="s">
        <v>9420</v>
      </c>
      <c r="AA1673" t="s">
        <v>9420</v>
      </c>
      <c r="AB1673" t="s">
        <v>9420</v>
      </c>
      <c r="AC1673" t="s">
        <v>9420</v>
      </c>
      <c r="AD1673" t="s">
        <v>9420</v>
      </c>
      <c r="AE1673" t="s">
        <v>9420</v>
      </c>
      <c r="AF1673" t="s">
        <v>69</v>
      </c>
      <c r="AG1673" s="5">
        <v>45077</v>
      </c>
      <c r="AH1673" s="5">
        <v>45077</v>
      </c>
      <c r="AI1673" t="s">
        <v>64</v>
      </c>
    </row>
    <row r="1674" spans="1:35" x14ac:dyDescent="0.25">
      <c r="A1674" t="s">
        <v>9421</v>
      </c>
      <c r="B1674" t="s">
        <v>57</v>
      </c>
      <c r="C1674" s="5">
        <v>45047</v>
      </c>
      <c r="D1674" s="5">
        <v>45077</v>
      </c>
      <c r="E1674" t="s">
        <v>42</v>
      </c>
      <c r="F1674" t="s">
        <v>58</v>
      </c>
      <c r="G1674" t="s">
        <v>59</v>
      </c>
      <c r="H1674" t="s">
        <v>59</v>
      </c>
      <c r="I1674" t="s">
        <v>60</v>
      </c>
      <c r="J1674" t="s">
        <v>9422</v>
      </c>
      <c r="K1674" t="s">
        <v>9423</v>
      </c>
      <c r="L1674" t="s">
        <v>3667</v>
      </c>
      <c r="M1674" t="s">
        <v>52</v>
      </c>
      <c r="N1674" t="s">
        <v>64</v>
      </c>
      <c r="O1674" t="s">
        <v>9424</v>
      </c>
      <c r="P1674" t="s">
        <v>66</v>
      </c>
      <c r="Q1674" t="s">
        <v>9425</v>
      </c>
      <c r="R1674" t="s">
        <v>66</v>
      </c>
      <c r="S1674" t="s">
        <v>9426</v>
      </c>
      <c r="T1674" t="s">
        <v>9426</v>
      </c>
      <c r="U1674" t="s">
        <v>9426</v>
      </c>
      <c r="V1674" t="s">
        <v>9426</v>
      </c>
      <c r="W1674" t="s">
        <v>9426</v>
      </c>
      <c r="X1674" t="s">
        <v>9426</v>
      </c>
      <c r="Y1674" t="s">
        <v>9426</v>
      </c>
      <c r="Z1674" t="s">
        <v>9426</v>
      </c>
      <c r="AA1674" t="s">
        <v>9426</v>
      </c>
      <c r="AB1674" t="s">
        <v>9426</v>
      </c>
      <c r="AC1674" t="s">
        <v>9426</v>
      </c>
      <c r="AD1674" t="s">
        <v>9426</v>
      </c>
      <c r="AE1674" t="s">
        <v>9426</v>
      </c>
      <c r="AF1674" t="s">
        <v>69</v>
      </c>
      <c r="AG1674" s="5">
        <v>45077</v>
      </c>
      <c r="AH1674" s="5">
        <v>45077</v>
      </c>
      <c r="AI1674" t="s">
        <v>64</v>
      </c>
    </row>
    <row r="1675" spans="1:35" x14ac:dyDescent="0.25">
      <c r="A1675" t="s">
        <v>9427</v>
      </c>
      <c r="B1675" t="s">
        <v>57</v>
      </c>
      <c r="C1675" s="5">
        <v>45047</v>
      </c>
      <c r="D1675" s="5">
        <v>45077</v>
      </c>
      <c r="E1675" t="s">
        <v>42</v>
      </c>
      <c r="F1675" t="s">
        <v>58</v>
      </c>
      <c r="G1675" t="s">
        <v>59</v>
      </c>
      <c r="H1675" t="s">
        <v>59</v>
      </c>
      <c r="I1675" t="s">
        <v>322</v>
      </c>
      <c r="J1675" t="s">
        <v>9428</v>
      </c>
      <c r="K1675" t="s">
        <v>1128</v>
      </c>
      <c r="L1675" t="s">
        <v>1874</v>
      </c>
      <c r="M1675" t="s">
        <v>52</v>
      </c>
      <c r="N1675" t="s">
        <v>64</v>
      </c>
      <c r="O1675" t="s">
        <v>9429</v>
      </c>
      <c r="P1675" t="s">
        <v>66</v>
      </c>
      <c r="Q1675" t="s">
        <v>9430</v>
      </c>
      <c r="R1675" t="s">
        <v>66</v>
      </c>
      <c r="S1675" t="s">
        <v>9431</v>
      </c>
      <c r="T1675" t="s">
        <v>9431</v>
      </c>
      <c r="U1675" t="s">
        <v>9431</v>
      </c>
      <c r="V1675" t="s">
        <v>9431</v>
      </c>
      <c r="W1675" t="s">
        <v>9431</v>
      </c>
      <c r="X1675" t="s">
        <v>9431</v>
      </c>
      <c r="Y1675" t="s">
        <v>9431</v>
      </c>
      <c r="Z1675" t="s">
        <v>9431</v>
      </c>
      <c r="AA1675" t="s">
        <v>9431</v>
      </c>
      <c r="AB1675" t="s">
        <v>9431</v>
      </c>
      <c r="AC1675" t="s">
        <v>9431</v>
      </c>
      <c r="AD1675" t="s">
        <v>9431</v>
      </c>
      <c r="AE1675" t="s">
        <v>9431</v>
      </c>
      <c r="AF1675" t="s">
        <v>69</v>
      </c>
      <c r="AG1675" s="5">
        <v>45077</v>
      </c>
      <c r="AH1675" s="5">
        <v>45077</v>
      </c>
      <c r="AI1675" t="s">
        <v>64</v>
      </c>
    </row>
    <row r="1676" spans="1:35" x14ac:dyDescent="0.25">
      <c r="A1676" t="s">
        <v>9432</v>
      </c>
      <c r="B1676" t="s">
        <v>57</v>
      </c>
      <c r="C1676" s="5">
        <v>45047</v>
      </c>
      <c r="D1676" s="5">
        <v>45077</v>
      </c>
      <c r="E1676" t="s">
        <v>42</v>
      </c>
      <c r="F1676" t="s">
        <v>169</v>
      </c>
      <c r="G1676" t="s">
        <v>170</v>
      </c>
      <c r="H1676" t="s">
        <v>170</v>
      </c>
      <c r="I1676" t="s">
        <v>1432</v>
      </c>
      <c r="J1676" t="s">
        <v>3700</v>
      </c>
      <c r="K1676" t="s">
        <v>2917</v>
      </c>
      <c r="L1676" t="s">
        <v>125</v>
      </c>
      <c r="M1676" t="s">
        <v>52</v>
      </c>
      <c r="N1676" t="s">
        <v>64</v>
      </c>
      <c r="O1676" t="s">
        <v>9433</v>
      </c>
      <c r="P1676" t="s">
        <v>66</v>
      </c>
      <c r="Q1676" t="s">
        <v>9434</v>
      </c>
      <c r="R1676" t="s">
        <v>66</v>
      </c>
      <c r="S1676" t="s">
        <v>9435</v>
      </c>
      <c r="T1676" t="s">
        <v>9435</v>
      </c>
      <c r="U1676" t="s">
        <v>9435</v>
      </c>
      <c r="V1676" t="s">
        <v>9435</v>
      </c>
      <c r="W1676" t="s">
        <v>9435</v>
      </c>
      <c r="X1676" t="s">
        <v>9435</v>
      </c>
      <c r="Y1676" t="s">
        <v>9435</v>
      </c>
      <c r="Z1676" t="s">
        <v>9435</v>
      </c>
      <c r="AA1676" t="s">
        <v>9435</v>
      </c>
      <c r="AB1676" t="s">
        <v>9435</v>
      </c>
      <c r="AC1676" t="s">
        <v>9435</v>
      </c>
      <c r="AD1676" t="s">
        <v>9435</v>
      </c>
      <c r="AE1676" t="s">
        <v>9435</v>
      </c>
      <c r="AF1676" t="s">
        <v>69</v>
      </c>
      <c r="AG1676" s="5">
        <v>45077</v>
      </c>
      <c r="AH1676" s="5">
        <v>45077</v>
      </c>
      <c r="AI1676" t="s">
        <v>64</v>
      </c>
    </row>
    <row r="1677" spans="1:35" x14ac:dyDescent="0.25">
      <c r="A1677" t="s">
        <v>9436</v>
      </c>
      <c r="B1677" t="s">
        <v>57</v>
      </c>
      <c r="C1677" s="5">
        <v>45047</v>
      </c>
      <c r="D1677" s="5">
        <v>45077</v>
      </c>
      <c r="E1677" t="s">
        <v>42</v>
      </c>
      <c r="F1677" t="s">
        <v>3431</v>
      </c>
      <c r="G1677" t="s">
        <v>3432</v>
      </c>
      <c r="H1677" t="s">
        <v>3432</v>
      </c>
      <c r="I1677" t="s">
        <v>211</v>
      </c>
      <c r="J1677" t="s">
        <v>9437</v>
      </c>
      <c r="K1677" t="s">
        <v>4230</v>
      </c>
      <c r="L1677" t="s">
        <v>1596</v>
      </c>
      <c r="M1677" t="s">
        <v>53</v>
      </c>
      <c r="N1677" t="s">
        <v>64</v>
      </c>
      <c r="O1677" t="s">
        <v>9438</v>
      </c>
      <c r="P1677" t="s">
        <v>66</v>
      </c>
      <c r="Q1677" t="s">
        <v>9439</v>
      </c>
      <c r="R1677" t="s">
        <v>66</v>
      </c>
      <c r="S1677" t="s">
        <v>9440</v>
      </c>
      <c r="T1677" t="s">
        <v>9440</v>
      </c>
      <c r="U1677" t="s">
        <v>9440</v>
      </c>
      <c r="V1677" t="s">
        <v>9440</v>
      </c>
      <c r="W1677" t="s">
        <v>9440</v>
      </c>
      <c r="X1677" t="s">
        <v>9440</v>
      </c>
      <c r="Y1677" t="s">
        <v>9440</v>
      </c>
      <c r="Z1677" t="s">
        <v>9440</v>
      </c>
      <c r="AA1677" t="s">
        <v>9440</v>
      </c>
      <c r="AB1677" t="s">
        <v>9440</v>
      </c>
      <c r="AC1677" t="s">
        <v>9440</v>
      </c>
      <c r="AD1677" t="s">
        <v>9440</v>
      </c>
      <c r="AE1677" t="s">
        <v>9440</v>
      </c>
      <c r="AF1677" t="s">
        <v>69</v>
      </c>
      <c r="AG1677" s="5">
        <v>45077</v>
      </c>
      <c r="AH1677" s="5">
        <v>45077</v>
      </c>
      <c r="AI1677" t="s">
        <v>64</v>
      </c>
    </row>
    <row r="1678" spans="1:35" x14ac:dyDescent="0.25">
      <c r="A1678" t="s">
        <v>9441</v>
      </c>
      <c r="B1678" t="s">
        <v>57</v>
      </c>
      <c r="C1678" s="5">
        <v>45047</v>
      </c>
      <c r="D1678" s="5">
        <v>45077</v>
      </c>
      <c r="E1678" t="s">
        <v>42</v>
      </c>
      <c r="F1678" t="s">
        <v>3431</v>
      </c>
      <c r="G1678" t="s">
        <v>3432</v>
      </c>
      <c r="H1678" t="s">
        <v>3432</v>
      </c>
      <c r="I1678" t="s">
        <v>211</v>
      </c>
      <c r="J1678" t="s">
        <v>9442</v>
      </c>
      <c r="K1678" t="s">
        <v>607</v>
      </c>
      <c r="L1678" t="s">
        <v>516</v>
      </c>
      <c r="M1678" t="s">
        <v>53</v>
      </c>
      <c r="N1678" t="s">
        <v>64</v>
      </c>
      <c r="O1678" t="s">
        <v>9443</v>
      </c>
      <c r="P1678" t="s">
        <v>66</v>
      </c>
      <c r="Q1678" t="s">
        <v>9444</v>
      </c>
      <c r="R1678" t="s">
        <v>66</v>
      </c>
      <c r="S1678" t="s">
        <v>9445</v>
      </c>
      <c r="T1678" t="s">
        <v>9445</v>
      </c>
      <c r="U1678" t="s">
        <v>9445</v>
      </c>
      <c r="V1678" t="s">
        <v>9445</v>
      </c>
      <c r="W1678" t="s">
        <v>9445</v>
      </c>
      <c r="X1678" t="s">
        <v>9445</v>
      </c>
      <c r="Y1678" t="s">
        <v>9445</v>
      </c>
      <c r="Z1678" t="s">
        <v>9445</v>
      </c>
      <c r="AA1678" t="s">
        <v>9445</v>
      </c>
      <c r="AB1678" t="s">
        <v>9445</v>
      </c>
      <c r="AC1678" t="s">
        <v>9445</v>
      </c>
      <c r="AD1678" t="s">
        <v>9445</v>
      </c>
      <c r="AE1678" t="s">
        <v>9445</v>
      </c>
      <c r="AF1678" t="s">
        <v>69</v>
      </c>
      <c r="AG1678" s="5">
        <v>45077</v>
      </c>
      <c r="AH1678" s="5">
        <v>45077</v>
      </c>
      <c r="AI1678" t="s">
        <v>64</v>
      </c>
    </row>
    <row r="1679" spans="1:35" x14ac:dyDescent="0.25">
      <c r="A1679" t="s">
        <v>9446</v>
      </c>
      <c r="B1679" t="s">
        <v>57</v>
      </c>
      <c r="C1679" s="5">
        <v>45047</v>
      </c>
      <c r="D1679" s="5">
        <v>45077</v>
      </c>
      <c r="E1679" t="s">
        <v>42</v>
      </c>
      <c r="F1679" t="s">
        <v>504</v>
      </c>
      <c r="G1679" t="s">
        <v>505</v>
      </c>
      <c r="H1679" t="s">
        <v>505</v>
      </c>
      <c r="I1679" t="s">
        <v>171</v>
      </c>
      <c r="J1679" t="s">
        <v>8782</v>
      </c>
      <c r="K1679" t="s">
        <v>311</v>
      </c>
      <c r="L1679" t="s">
        <v>1095</v>
      </c>
      <c r="M1679" t="s">
        <v>53</v>
      </c>
      <c r="N1679" t="s">
        <v>64</v>
      </c>
      <c r="O1679" t="s">
        <v>9447</v>
      </c>
      <c r="P1679" t="s">
        <v>66</v>
      </c>
      <c r="Q1679" t="s">
        <v>9448</v>
      </c>
      <c r="R1679" t="s">
        <v>66</v>
      </c>
      <c r="S1679" t="s">
        <v>9449</v>
      </c>
      <c r="T1679" t="s">
        <v>9449</v>
      </c>
      <c r="U1679" t="s">
        <v>9449</v>
      </c>
      <c r="V1679" t="s">
        <v>9449</v>
      </c>
      <c r="W1679" t="s">
        <v>9449</v>
      </c>
      <c r="X1679" t="s">
        <v>9449</v>
      </c>
      <c r="Y1679" t="s">
        <v>9449</v>
      </c>
      <c r="Z1679" t="s">
        <v>9449</v>
      </c>
      <c r="AA1679" t="s">
        <v>9449</v>
      </c>
      <c r="AB1679" t="s">
        <v>9449</v>
      </c>
      <c r="AC1679" t="s">
        <v>9449</v>
      </c>
      <c r="AD1679" t="s">
        <v>9449</v>
      </c>
      <c r="AE1679" t="s">
        <v>9449</v>
      </c>
      <c r="AF1679" t="s">
        <v>69</v>
      </c>
      <c r="AG1679" s="5">
        <v>45077</v>
      </c>
      <c r="AH1679" s="5">
        <v>45077</v>
      </c>
      <c r="AI1679" t="s">
        <v>64</v>
      </c>
    </row>
    <row r="1680" spans="1:35" x14ac:dyDescent="0.25">
      <c r="A1680" t="s">
        <v>9450</v>
      </c>
      <c r="B1680" t="s">
        <v>57</v>
      </c>
      <c r="C1680" s="5">
        <v>45047</v>
      </c>
      <c r="D1680" s="5">
        <v>45077</v>
      </c>
      <c r="E1680" t="s">
        <v>49</v>
      </c>
      <c r="F1680" t="s">
        <v>1133</v>
      </c>
      <c r="G1680" t="s">
        <v>1134</v>
      </c>
      <c r="H1680" t="s">
        <v>1134</v>
      </c>
      <c r="I1680" t="s">
        <v>322</v>
      </c>
      <c r="J1680" t="s">
        <v>9451</v>
      </c>
      <c r="K1680" t="s">
        <v>183</v>
      </c>
      <c r="L1680" t="s">
        <v>62</v>
      </c>
      <c r="M1680" t="s">
        <v>53</v>
      </c>
      <c r="N1680" t="s">
        <v>64</v>
      </c>
      <c r="O1680" t="s">
        <v>9452</v>
      </c>
      <c r="P1680" t="s">
        <v>66</v>
      </c>
      <c r="Q1680" t="s">
        <v>9453</v>
      </c>
      <c r="R1680" t="s">
        <v>66</v>
      </c>
      <c r="S1680" t="s">
        <v>9454</v>
      </c>
      <c r="T1680" t="s">
        <v>9454</v>
      </c>
      <c r="U1680" t="s">
        <v>9454</v>
      </c>
      <c r="V1680" t="s">
        <v>9454</v>
      </c>
      <c r="W1680" t="s">
        <v>9454</v>
      </c>
      <c r="X1680" t="s">
        <v>9454</v>
      </c>
      <c r="Y1680" t="s">
        <v>9454</v>
      </c>
      <c r="Z1680" t="s">
        <v>9454</v>
      </c>
      <c r="AA1680" t="s">
        <v>9454</v>
      </c>
      <c r="AB1680" t="s">
        <v>9454</v>
      </c>
      <c r="AC1680" t="s">
        <v>9454</v>
      </c>
      <c r="AD1680" t="s">
        <v>9454</v>
      </c>
      <c r="AE1680" t="s">
        <v>9454</v>
      </c>
      <c r="AF1680" t="s">
        <v>69</v>
      </c>
      <c r="AG1680" s="5">
        <v>45077</v>
      </c>
      <c r="AH1680" s="5">
        <v>45077</v>
      </c>
      <c r="AI1680" t="s">
        <v>64</v>
      </c>
    </row>
    <row r="1681" spans="1:35" x14ac:dyDescent="0.25">
      <c r="A1681" t="s">
        <v>9455</v>
      </c>
      <c r="B1681" t="s">
        <v>57</v>
      </c>
      <c r="C1681" s="5">
        <v>45047</v>
      </c>
      <c r="D1681" s="5">
        <v>45077</v>
      </c>
      <c r="E1681" t="s">
        <v>49</v>
      </c>
      <c r="F1681" t="s">
        <v>9456</v>
      </c>
      <c r="G1681" t="s">
        <v>9457</v>
      </c>
      <c r="H1681" t="s">
        <v>9457</v>
      </c>
      <c r="I1681" t="s">
        <v>151</v>
      </c>
      <c r="J1681" t="s">
        <v>9458</v>
      </c>
      <c r="K1681" t="s">
        <v>635</v>
      </c>
      <c r="L1681" t="s">
        <v>665</v>
      </c>
      <c r="M1681" t="s">
        <v>52</v>
      </c>
      <c r="N1681" t="s">
        <v>64</v>
      </c>
      <c r="O1681" t="s">
        <v>9459</v>
      </c>
      <c r="P1681" t="s">
        <v>66</v>
      </c>
      <c r="Q1681" t="s">
        <v>9460</v>
      </c>
      <c r="R1681" t="s">
        <v>66</v>
      </c>
      <c r="S1681" t="s">
        <v>9461</v>
      </c>
      <c r="T1681" t="s">
        <v>9461</v>
      </c>
      <c r="U1681" t="s">
        <v>9461</v>
      </c>
      <c r="V1681" t="s">
        <v>9461</v>
      </c>
      <c r="W1681" t="s">
        <v>9461</v>
      </c>
      <c r="X1681" t="s">
        <v>9461</v>
      </c>
      <c r="Y1681" t="s">
        <v>9461</v>
      </c>
      <c r="Z1681" t="s">
        <v>9461</v>
      </c>
      <c r="AA1681" t="s">
        <v>9461</v>
      </c>
      <c r="AB1681" t="s">
        <v>9461</v>
      </c>
      <c r="AC1681" t="s">
        <v>9461</v>
      </c>
      <c r="AD1681" t="s">
        <v>9461</v>
      </c>
      <c r="AE1681" t="s">
        <v>9461</v>
      </c>
      <c r="AF1681" t="s">
        <v>69</v>
      </c>
      <c r="AG1681" s="5">
        <v>45077</v>
      </c>
      <c r="AH1681" s="5">
        <v>45077</v>
      </c>
      <c r="AI1681" t="s">
        <v>64</v>
      </c>
    </row>
    <row r="1682" spans="1:35" x14ac:dyDescent="0.25">
      <c r="A1682" t="s">
        <v>9462</v>
      </c>
      <c r="B1682" t="s">
        <v>57</v>
      </c>
      <c r="C1682" s="5">
        <v>45047</v>
      </c>
      <c r="D1682" s="5">
        <v>45077</v>
      </c>
      <c r="E1682" t="s">
        <v>49</v>
      </c>
      <c r="F1682" t="s">
        <v>9463</v>
      </c>
      <c r="G1682" t="s">
        <v>9464</v>
      </c>
      <c r="H1682" t="s">
        <v>9464</v>
      </c>
      <c r="I1682" t="s">
        <v>716</v>
      </c>
      <c r="J1682" t="s">
        <v>9465</v>
      </c>
      <c r="K1682" t="s">
        <v>379</v>
      </c>
      <c r="L1682" t="s">
        <v>9466</v>
      </c>
      <c r="M1682" t="s">
        <v>53</v>
      </c>
      <c r="N1682" t="s">
        <v>64</v>
      </c>
      <c r="O1682" t="s">
        <v>9467</v>
      </c>
      <c r="P1682" t="s">
        <v>66</v>
      </c>
      <c r="Q1682" t="s">
        <v>9468</v>
      </c>
      <c r="R1682" t="s">
        <v>66</v>
      </c>
      <c r="S1682" t="s">
        <v>9469</v>
      </c>
      <c r="T1682" t="s">
        <v>9469</v>
      </c>
      <c r="U1682" t="s">
        <v>9469</v>
      </c>
      <c r="V1682" t="s">
        <v>9469</v>
      </c>
      <c r="W1682" t="s">
        <v>9469</v>
      </c>
      <c r="X1682" t="s">
        <v>9469</v>
      </c>
      <c r="Y1682" t="s">
        <v>9469</v>
      </c>
      <c r="Z1682" t="s">
        <v>9469</v>
      </c>
      <c r="AA1682" t="s">
        <v>9469</v>
      </c>
      <c r="AB1682" t="s">
        <v>9469</v>
      </c>
      <c r="AC1682" t="s">
        <v>9469</v>
      </c>
      <c r="AD1682" t="s">
        <v>9469</v>
      </c>
      <c r="AE1682" t="s">
        <v>9469</v>
      </c>
      <c r="AF1682" t="s">
        <v>69</v>
      </c>
      <c r="AG1682" s="5">
        <v>45077</v>
      </c>
      <c r="AH1682" s="5">
        <v>45077</v>
      </c>
      <c r="AI1682" t="s">
        <v>64</v>
      </c>
    </row>
    <row r="1683" spans="1:35" x14ac:dyDescent="0.25">
      <c r="A1683" t="s">
        <v>9470</v>
      </c>
      <c r="B1683" t="s">
        <v>57</v>
      </c>
      <c r="C1683" s="5">
        <v>45047</v>
      </c>
      <c r="D1683" s="5">
        <v>45077</v>
      </c>
      <c r="E1683" t="s">
        <v>42</v>
      </c>
      <c r="F1683" t="s">
        <v>9471</v>
      </c>
      <c r="G1683" t="s">
        <v>9472</v>
      </c>
      <c r="H1683" t="s">
        <v>9472</v>
      </c>
      <c r="I1683" t="s">
        <v>69</v>
      </c>
      <c r="J1683" t="s">
        <v>82</v>
      </c>
      <c r="K1683" t="s">
        <v>6347</v>
      </c>
      <c r="L1683" t="s">
        <v>657</v>
      </c>
      <c r="M1683" t="s">
        <v>52</v>
      </c>
      <c r="N1683" t="s">
        <v>64</v>
      </c>
      <c r="O1683" t="s">
        <v>9473</v>
      </c>
      <c r="P1683" t="s">
        <v>66</v>
      </c>
      <c r="Q1683" t="s">
        <v>9474</v>
      </c>
      <c r="R1683" t="s">
        <v>66</v>
      </c>
      <c r="S1683" t="s">
        <v>9475</v>
      </c>
      <c r="T1683" t="s">
        <v>9475</v>
      </c>
      <c r="U1683" t="s">
        <v>9475</v>
      </c>
      <c r="V1683" t="s">
        <v>9475</v>
      </c>
      <c r="W1683" t="s">
        <v>9475</v>
      </c>
      <c r="X1683" t="s">
        <v>9475</v>
      </c>
      <c r="Y1683" t="s">
        <v>9475</v>
      </c>
      <c r="Z1683" t="s">
        <v>9475</v>
      </c>
      <c r="AA1683" t="s">
        <v>9475</v>
      </c>
      <c r="AB1683" t="s">
        <v>9475</v>
      </c>
      <c r="AC1683" t="s">
        <v>9475</v>
      </c>
      <c r="AD1683" t="s">
        <v>9475</v>
      </c>
      <c r="AE1683" t="s">
        <v>9475</v>
      </c>
      <c r="AF1683" t="s">
        <v>69</v>
      </c>
      <c r="AG1683" s="5">
        <v>45077</v>
      </c>
      <c r="AH1683" s="5">
        <v>45077</v>
      </c>
      <c r="AI1683" t="s">
        <v>64</v>
      </c>
    </row>
    <row r="1684" spans="1:35" x14ac:dyDescent="0.25">
      <c r="A1684" t="s">
        <v>9476</v>
      </c>
      <c r="B1684" t="s">
        <v>57</v>
      </c>
      <c r="C1684" s="5">
        <v>45047</v>
      </c>
      <c r="D1684" s="5">
        <v>45077</v>
      </c>
      <c r="E1684" t="s">
        <v>42</v>
      </c>
      <c r="F1684" t="s">
        <v>1624</v>
      </c>
      <c r="G1684" t="s">
        <v>1625</v>
      </c>
      <c r="H1684" t="s">
        <v>1625</v>
      </c>
      <c r="I1684" t="s">
        <v>171</v>
      </c>
      <c r="J1684" t="s">
        <v>9477</v>
      </c>
      <c r="K1684" t="s">
        <v>7618</v>
      </c>
      <c r="L1684" t="s">
        <v>414</v>
      </c>
      <c r="M1684" t="s">
        <v>53</v>
      </c>
      <c r="N1684" t="s">
        <v>64</v>
      </c>
      <c r="O1684" t="s">
        <v>9478</v>
      </c>
      <c r="P1684" t="s">
        <v>66</v>
      </c>
      <c r="Q1684" t="s">
        <v>9479</v>
      </c>
      <c r="R1684" t="s">
        <v>66</v>
      </c>
      <c r="S1684" t="s">
        <v>9480</v>
      </c>
      <c r="T1684" t="s">
        <v>9480</v>
      </c>
      <c r="U1684" t="s">
        <v>9480</v>
      </c>
      <c r="V1684" t="s">
        <v>9480</v>
      </c>
      <c r="W1684" t="s">
        <v>9480</v>
      </c>
      <c r="X1684" t="s">
        <v>9480</v>
      </c>
      <c r="Y1684" t="s">
        <v>9480</v>
      </c>
      <c r="Z1684" t="s">
        <v>9480</v>
      </c>
      <c r="AA1684" t="s">
        <v>9480</v>
      </c>
      <c r="AB1684" t="s">
        <v>9480</v>
      </c>
      <c r="AC1684" t="s">
        <v>9480</v>
      </c>
      <c r="AD1684" t="s">
        <v>9480</v>
      </c>
      <c r="AE1684" t="s">
        <v>9480</v>
      </c>
      <c r="AF1684" t="s">
        <v>69</v>
      </c>
      <c r="AG1684" s="5">
        <v>45077</v>
      </c>
      <c r="AH1684" s="5">
        <v>45077</v>
      </c>
      <c r="AI1684" t="s">
        <v>64</v>
      </c>
    </row>
    <row r="1685" spans="1:35" x14ac:dyDescent="0.25">
      <c r="A1685" t="s">
        <v>9481</v>
      </c>
      <c r="B1685" t="s">
        <v>57</v>
      </c>
      <c r="C1685" s="5">
        <v>45047</v>
      </c>
      <c r="D1685" s="5">
        <v>45077</v>
      </c>
      <c r="E1685" t="s">
        <v>42</v>
      </c>
      <c r="F1685" t="s">
        <v>504</v>
      </c>
      <c r="G1685" t="s">
        <v>505</v>
      </c>
      <c r="H1685" t="s">
        <v>505</v>
      </c>
      <c r="I1685" t="s">
        <v>322</v>
      </c>
      <c r="J1685" t="s">
        <v>2136</v>
      </c>
      <c r="K1685" t="s">
        <v>3389</v>
      </c>
      <c r="L1685" t="s">
        <v>5261</v>
      </c>
      <c r="M1685" t="s">
        <v>53</v>
      </c>
      <c r="N1685" t="s">
        <v>64</v>
      </c>
      <c r="O1685" t="s">
        <v>9482</v>
      </c>
      <c r="P1685" t="s">
        <v>66</v>
      </c>
      <c r="Q1685" t="s">
        <v>9483</v>
      </c>
      <c r="R1685" t="s">
        <v>66</v>
      </c>
      <c r="S1685" t="s">
        <v>9484</v>
      </c>
      <c r="T1685" t="s">
        <v>9484</v>
      </c>
      <c r="U1685" t="s">
        <v>9484</v>
      </c>
      <c r="V1685" t="s">
        <v>9484</v>
      </c>
      <c r="W1685" t="s">
        <v>9484</v>
      </c>
      <c r="X1685" t="s">
        <v>9484</v>
      </c>
      <c r="Y1685" t="s">
        <v>9484</v>
      </c>
      <c r="Z1685" t="s">
        <v>9484</v>
      </c>
      <c r="AA1685" t="s">
        <v>9484</v>
      </c>
      <c r="AB1685" t="s">
        <v>9484</v>
      </c>
      <c r="AC1685" t="s">
        <v>9484</v>
      </c>
      <c r="AD1685" t="s">
        <v>9484</v>
      </c>
      <c r="AE1685" t="s">
        <v>9484</v>
      </c>
      <c r="AF1685" t="s">
        <v>69</v>
      </c>
      <c r="AG1685" s="5">
        <v>45077</v>
      </c>
      <c r="AH1685" s="5">
        <v>45077</v>
      </c>
      <c r="AI1685" t="s">
        <v>64</v>
      </c>
    </row>
    <row r="1686" spans="1:35" x14ac:dyDescent="0.25">
      <c r="A1686" t="s">
        <v>9485</v>
      </c>
      <c r="B1686" t="s">
        <v>57</v>
      </c>
      <c r="C1686" s="5">
        <v>45047</v>
      </c>
      <c r="D1686" s="5">
        <v>45077</v>
      </c>
      <c r="E1686" t="s">
        <v>49</v>
      </c>
      <c r="F1686" t="s">
        <v>9486</v>
      </c>
      <c r="G1686" t="s">
        <v>9487</v>
      </c>
      <c r="H1686" t="s">
        <v>9487</v>
      </c>
      <c r="I1686" t="s">
        <v>322</v>
      </c>
      <c r="J1686" t="s">
        <v>2592</v>
      </c>
      <c r="K1686" t="s">
        <v>100</v>
      </c>
      <c r="L1686" t="s">
        <v>3254</v>
      </c>
      <c r="M1686" t="s">
        <v>53</v>
      </c>
      <c r="N1686" t="s">
        <v>64</v>
      </c>
      <c r="O1686" t="s">
        <v>9488</v>
      </c>
      <c r="P1686" t="s">
        <v>66</v>
      </c>
      <c r="Q1686" t="s">
        <v>9489</v>
      </c>
      <c r="R1686" t="s">
        <v>66</v>
      </c>
      <c r="S1686" t="s">
        <v>9490</v>
      </c>
      <c r="T1686" t="s">
        <v>9490</v>
      </c>
      <c r="U1686" t="s">
        <v>9490</v>
      </c>
      <c r="V1686" t="s">
        <v>9490</v>
      </c>
      <c r="W1686" t="s">
        <v>9490</v>
      </c>
      <c r="X1686" t="s">
        <v>9490</v>
      </c>
      <c r="Y1686" t="s">
        <v>9490</v>
      </c>
      <c r="Z1686" t="s">
        <v>9490</v>
      </c>
      <c r="AA1686" t="s">
        <v>9490</v>
      </c>
      <c r="AB1686" t="s">
        <v>9490</v>
      </c>
      <c r="AC1686" t="s">
        <v>9490</v>
      </c>
      <c r="AD1686" t="s">
        <v>9490</v>
      </c>
      <c r="AE1686" t="s">
        <v>9490</v>
      </c>
      <c r="AF1686" t="s">
        <v>69</v>
      </c>
      <c r="AG1686" s="5">
        <v>45077</v>
      </c>
      <c r="AH1686" s="5">
        <v>45077</v>
      </c>
      <c r="AI1686" t="s">
        <v>64</v>
      </c>
    </row>
    <row r="1687" spans="1:35" x14ac:dyDescent="0.25">
      <c r="A1687" t="s">
        <v>9491</v>
      </c>
      <c r="B1687" t="s">
        <v>57</v>
      </c>
      <c r="C1687" s="5">
        <v>45047</v>
      </c>
      <c r="D1687" s="5">
        <v>45077</v>
      </c>
      <c r="E1687" t="s">
        <v>42</v>
      </c>
      <c r="F1687" t="s">
        <v>553</v>
      </c>
      <c r="G1687" t="s">
        <v>554</v>
      </c>
      <c r="H1687" t="s">
        <v>554</v>
      </c>
      <c r="I1687" t="s">
        <v>171</v>
      </c>
      <c r="J1687" t="s">
        <v>472</v>
      </c>
      <c r="K1687" t="s">
        <v>5527</v>
      </c>
      <c r="L1687" t="s">
        <v>4313</v>
      </c>
      <c r="M1687" t="s">
        <v>53</v>
      </c>
      <c r="N1687" t="s">
        <v>64</v>
      </c>
      <c r="O1687" t="s">
        <v>9492</v>
      </c>
      <c r="P1687" t="s">
        <v>66</v>
      </c>
      <c r="Q1687" t="s">
        <v>9493</v>
      </c>
      <c r="R1687" t="s">
        <v>66</v>
      </c>
      <c r="S1687" t="s">
        <v>9494</v>
      </c>
      <c r="T1687" t="s">
        <v>9494</v>
      </c>
      <c r="U1687" t="s">
        <v>9494</v>
      </c>
      <c r="V1687" t="s">
        <v>9494</v>
      </c>
      <c r="W1687" t="s">
        <v>9494</v>
      </c>
      <c r="X1687" t="s">
        <v>9494</v>
      </c>
      <c r="Y1687" t="s">
        <v>9494</v>
      </c>
      <c r="Z1687" t="s">
        <v>9494</v>
      </c>
      <c r="AA1687" t="s">
        <v>9494</v>
      </c>
      <c r="AB1687" t="s">
        <v>9494</v>
      </c>
      <c r="AC1687" t="s">
        <v>9494</v>
      </c>
      <c r="AD1687" t="s">
        <v>9494</v>
      </c>
      <c r="AE1687" t="s">
        <v>9494</v>
      </c>
      <c r="AF1687" t="s">
        <v>69</v>
      </c>
      <c r="AG1687" s="5">
        <v>45077</v>
      </c>
      <c r="AH1687" s="5">
        <v>45077</v>
      </c>
      <c r="AI1687" t="s">
        <v>64</v>
      </c>
    </row>
    <row r="1688" spans="1:35" x14ac:dyDescent="0.25">
      <c r="A1688" t="s">
        <v>9495</v>
      </c>
      <c r="B1688" t="s">
        <v>57</v>
      </c>
      <c r="C1688" s="5">
        <v>45047</v>
      </c>
      <c r="D1688" s="5">
        <v>45077</v>
      </c>
      <c r="E1688" t="s">
        <v>42</v>
      </c>
      <c r="F1688" t="s">
        <v>1463</v>
      </c>
      <c r="G1688" t="s">
        <v>1464</v>
      </c>
      <c r="H1688" t="s">
        <v>1464</v>
      </c>
      <c r="I1688" t="s">
        <v>211</v>
      </c>
      <c r="J1688" t="s">
        <v>9496</v>
      </c>
      <c r="K1688" t="s">
        <v>144</v>
      </c>
      <c r="L1688" t="s">
        <v>1833</v>
      </c>
      <c r="M1688" t="s">
        <v>52</v>
      </c>
      <c r="N1688" t="s">
        <v>64</v>
      </c>
      <c r="O1688" t="s">
        <v>7571</v>
      </c>
      <c r="P1688" t="s">
        <v>66</v>
      </c>
      <c r="Q1688" t="s">
        <v>9497</v>
      </c>
      <c r="R1688" t="s">
        <v>66</v>
      </c>
      <c r="S1688" t="s">
        <v>9498</v>
      </c>
      <c r="T1688" t="s">
        <v>9498</v>
      </c>
      <c r="U1688" t="s">
        <v>9498</v>
      </c>
      <c r="V1688" t="s">
        <v>9498</v>
      </c>
      <c r="W1688" t="s">
        <v>9498</v>
      </c>
      <c r="X1688" t="s">
        <v>9498</v>
      </c>
      <c r="Y1688" t="s">
        <v>9498</v>
      </c>
      <c r="Z1688" t="s">
        <v>9498</v>
      </c>
      <c r="AA1688" t="s">
        <v>9498</v>
      </c>
      <c r="AB1688" t="s">
        <v>9498</v>
      </c>
      <c r="AC1688" t="s">
        <v>9498</v>
      </c>
      <c r="AD1688" t="s">
        <v>9498</v>
      </c>
      <c r="AE1688" t="s">
        <v>9498</v>
      </c>
      <c r="AF1688" t="s">
        <v>69</v>
      </c>
      <c r="AG1688" s="5">
        <v>45077</v>
      </c>
      <c r="AH1688" s="5">
        <v>45077</v>
      </c>
      <c r="AI1688" t="s">
        <v>64</v>
      </c>
    </row>
    <row r="1689" spans="1:35" x14ac:dyDescent="0.25">
      <c r="A1689" t="s">
        <v>9499</v>
      </c>
      <c r="B1689" t="s">
        <v>57</v>
      </c>
      <c r="C1689" s="5">
        <v>45047</v>
      </c>
      <c r="D1689" s="5">
        <v>45077</v>
      </c>
      <c r="E1689" t="s">
        <v>49</v>
      </c>
      <c r="F1689" t="s">
        <v>233</v>
      </c>
      <c r="G1689" t="s">
        <v>234</v>
      </c>
      <c r="H1689" t="s">
        <v>234</v>
      </c>
      <c r="I1689" t="s">
        <v>211</v>
      </c>
      <c r="J1689" t="s">
        <v>5253</v>
      </c>
      <c r="K1689" t="s">
        <v>987</v>
      </c>
      <c r="L1689" t="s">
        <v>556</v>
      </c>
      <c r="M1689" t="s">
        <v>53</v>
      </c>
      <c r="N1689" t="s">
        <v>64</v>
      </c>
      <c r="O1689" t="s">
        <v>9500</v>
      </c>
      <c r="P1689" t="s">
        <v>66</v>
      </c>
      <c r="Q1689" t="s">
        <v>9501</v>
      </c>
      <c r="R1689" t="s">
        <v>66</v>
      </c>
      <c r="S1689" t="s">
        <v>9502</v>
      </c>
      <c r="T1689" t="s">
        <v>9502</v>
      </c>
      <c r="U1689" t="s">
        <v>9502</v>
      </c>
      <c r="V1689" t="s">
        <v>9502</v>
      </c>
      <c r="W1689" t="s">
        <v>9502</v>
      </c>
      <c r="X1689" t="s">
        <v>9502</v>
      </c>
      <c r="Y1689" t="s">
        <v>9502</v>
      </c>
      <c r="Z1689" t="s">
        <v>9502</v>
      </c>
      <c r="AA1689" t="s">
        <v>9502</v>
      </c>
      <c r="AB1689" t="s">
        <v>9502</v>
      </c>
      <c r="AC1689" t="s">
        <v>9502</v>
      </c>
      <c r="AD1689" t="s">
        <v>9502</v>
      </c>
      <c r="AE1689" t="s">
        <v>9502</v>
      </c>
      <c r="AF1689" t="s">
        <v>69</v>
      </c>
      <c r="AG1689" s="5">
        <v>45077</v>
      </c>
      <c r="AH1689" s="5">
        <v>45077</v>
      </c>
      <c r="AI1689" t="s">
        <v>64</v>
      </c>
    </row>
    <row r="1690" spans="1:35" x14ac:dyDescent="0.25">
      <c r="A1690" t="s">
        <v>9503</v>
      </c>
      <c r="B1690" t="s">
        <v>57</v>
      </c>
      <c r="C1690" s="5">
        <v>45047</v>
      </c>
      <c r="D1690" s="5">
        <v>45077</v>
      </c>
      <c r="E1690" t="s">
        <v>49</v>
      </c>
      <c r="F1690" t="s">
        <v>58</v>
      </c>
      <c r="G1690" t="s">
        <v>59</v>
      </c>
      <c r="H1690" t="s">
        <v>59</v>
      </c>
      <c r="I1690" t="s">
        <v>171</v>
      </c>
      <c r="J1690" t="s">
        <v>9504</v>
      </c>
      <c r="K1690" t="s">
        <v>197</v>
      </c>
      <c r="L1690" t="s">
        <v>183</v>
      </c>
      <c r="M1690" t="s">
        <v>52</v>
      </c>
      <c r="N1690" t="s">
        <v>64</v>
      </c>
      <c r="O1690" t="s">
        <v>9505</v>
      </c>
      <c r="P1690" t="s">
        <v>66</v>
      </c>
      <c r="Q1690" t="s">
        <v>9506</v>
      </c>
      <c r="R1690" t="s">
        <v>66</v>
      </c>
      <c r="S1690" t="s">
        <v>9507</v>
      </c>
      <c r="T1690" t="s">
        <v>9507</v>
      </c>
      <c r="U1690" t="s">
        <v>9507</v>
      </c>
      <c r="V1690" t="s">
        <v>9507</v>
      </c>
      <c r="W1690" t="s">
        <v>9507</v>
      </c>
      <c r="X1690" t="s">
        <v>9507</v>
      </c>
      <c r="Y1690" t="s">
        <v>9507</v>
      </c>
      <c r="Z1690" t="s">
        <v>9507</v>
      </c>
      <c r="AA1690" t="s">
        <v>9507</v>
      </c>
      <c r="AB1690" t="s">
        <v>9507</v>
      </c>
      <c r="AC1690" t="s">
        <v>9507</v>
      </c>
      <c r="AD1690" t="s">
        <v>9507</v>
      </c>
      <c r="AE1690" t="s">
        <v>9507</v>
      </c>
      <c r="AF1690" t="s">
        <v>69</v>
      </c>
      <c r="AG1690" s="5">
        <v>45077</v>
      </c>
      <c r="AH1690" s="5">
        <v>45077</v>
      </c>
      <c r="AI1690" t="s">
        <v>64</v>
      </c>
    </row>
    <row r="1691" spans="1:35" x14ac:dyDescent="0.25">
      <c r="A1691" t="s">
        <v>9508</v>
      </c>
      <c r="B1691" t="s">
        <v>57</v>
      </c>
      <c r="C1691" s="5">
        <v>45047</v>
      </c>
      <c r="D1691" s="5">
        <v>45077</v>
      </c>
      <c r="E1691" t="s">
        <v>42</v>
      </c>
      <c r="F1691" t="s">
        <v>169</v>
      </c>
      <c r="G1691" t="s">
        <v>170</v>
      </c>
      <c r="H1691" t="s">
        <v>170</v>
      </c>
      <c r="I1691" t="s">
        <v>151</v>
      </c>
      <c r="J1691" t="s">
        <v>9509</v>
      </c>
      <c r="K1691" t="s">
        <v>1065</v>
      </c>
      <c r="L1691" t="s">
        <v>363</v>
      </c>
      <c r="M1691" t="s">
        <v>52</v>
      </c>
      <c r="N1691" t="s">
        <v>64</v>
      </c>
      <c r="O1691" t="s">
        <v>9510</v>
      </c>
      <c r="P1691" t="s">
        <v>66</v>
      </c>
      <c r="Q1691" t="s">
        <v>9511</v>
      </c>
      <c r="R1691" t="s">
        <v>66</v>
      </c>
      <c r="S1691" t="s">
        <v>9512</v>
      </c>
      <c r="T1691" t="s">
        <v>9512</v>
      </c>
      <c r="U1691" t="s">
        <v>9512</v>
      </c>
      <c r="V1691" t="s">
        <v>9512</v>
      </c>
      <c r="W1691" t="s">
        <v>9512</v>
      </c>
      <c r="X1691" t="s">
        <v>9512</v>
      </c>
      <c r="Y1691" t="s">
        <v>9512</v>
      </c>
      <c r="Z1691" t="s">
        <v>9512</v>
      </c>
      <c r="AA1691" t="s">
        <v>9512</v>
      </c>
      <c r="AB1691" t="s">
        <v>9512</v>
      </c>
      <c r="AC1691" t="s">
        <v>9512</v>
      </c>
      <c r="AD1691" t="s">
        <v>9512</v>
      </c>
      <c r="AE1691" t="s">
        <v>9512</v>
      </c>
      <c r="AF1691" t="s">
        <v>69</v>
      </c>
      <c r="AG1691" s="5">
        <v>45077</v>
      </c>
      <c r="AH1691" s="5">
        <v>45077</v>
      </c>
      <c r="AI1691" t="s">
        <v>64</v>
      </c>
    </row>
    <row r="1692" spans="1:35" x14ac:dyDescent="0.25">
      <c r="A1692" t="s">
        <v>9513</v>
      </c>
      <c r="B1692" t="s">
        <v>57</v>
      </c>
      <c r="C1692" s="5">
        <v>45047</v>
      </c>
      <c r="D1692" s="5">
        <v>45077</v>
      </c>
      <c r="E1692" t="s">
        <v>49</v>
      </c>
      <c r="F1692" t="s">
        <v>504</v>
      </c>
      <c r="G1692" t="s">
        <v>505</v>
      </c>
      <c r="H1692" t="s">
        <v>505</v>
      </c>
      <c r="I1692" t="s">
        <v>1432</v>
      </c>
      <c r="J1692" t="s">
        <v>5253</v>
      </c>
      <c r="K1692" t="s">
        <v>99</v>
      </c>
      <c r="L1692" t="s">
        <v>183</v>
      </c>
      <c r="M1692" t="s">
        <v>53</v>
      </c>
      <c r="N1692" t="s">
        <v>64</v>
      </c>
      <c r="O1692" t="s">
        <v>9514</v>
      </c>
      <c r="P1692" t="s">
        <v>66</v>
      </c>
      <c r="Q1692" t="s">
        <v>9515</v>
      </c>
      <c r="R1692" t="s">
        <v>66</v>
      </c>
      <c r="S1692" t="s">
        <v>9516</v>
      </c>
      <c r="T1692" t="s">
        <v>9516</v>
      </c>
      <c r="U1692" t="s">
        <v>9516</v>
      </c>
      <c r="V1692" t="s">
        <v>9516</v>
      </c>
      <c r="W1692" t="s">
        <v>9516</v>
      </c>
      <c r="X1692" t="s">
        <v>9516</v>
      </c>
      <c r="Y1692" t="s">
        <v>9516</v>
      </c>
      <c r="Z1692" t="s">
        <v>9516</v>
      </c>
      <c r="AA1692" t="s">
        <v>9516</v>
      </c>
      <c r="AB1692" t="s">
        <v>9516</v>
      </c>
      <c r="AC1692" t="s">
        <v>9516</v>
      </c>
      <c r="AD1692" t="s">
        <v>9516</v>
      </c>
      <c r="AE1692" t="s">
        <v>9516</v>
      </c>
      <c r="AF1692" t="s">
        <v>69</v>
      </c>
      <c r="AG1692" s="5">
        <v>45077</v>
      </c>
      <c r="AH1692" s="5">
        <v>45077</v>
      </c>
      <c r="AI1692" t="s">
        <v>64</v>
      </c>
    </row>
    <row r="1693" spans="1:35" x14ac:dyDescent="0.25">
      <c r="A1693" t="s">
        <v>9517</v>
      </c>
      <c r="B1693" t="s">
        <v>57</v>
      </c>
      <c r="C1693" s="5">
        <v>45047</v>
      </c>
      <c r="D1693" s="5">
        <v>45077</v>
      </c>
      <c r="E1693" t="s">
        <v>49</v>
      </c>
      <c r="F1693" t="s">
        <v>1133</v>
      </c>
      <c r="G1693" t="s">
        <v>1134</v>
      </c>
      <c r="H1693" t="s">
        <v>1134</v>
      </c>
      <c r="I1693" t="s">
        <v>322</v>
      </c>
      <c r="J1693" t="s">
        <v>9518</v>
      </c>
      <c r="K1693" t="s">
        <v>1065</v>
      </c>
      <c r="L1693" t="s">
        <v>1465</v>
      </c>
      <c r="M1693" t="s">
        <v>52</v>
      </c>
      <c r="N1693" t="s">
        <v>64</v>
      </c>
      <c r="O1693" t="s">
        <v>9519</v>
      </c>
      <c r="P1693" t="s">
        <v>66</v>
      </c>
      <c r="Q1693" t="s">
        <v>9520</v>
      </c>
      <c r="R1693" t="s">
        <v>66</v>
      </c>
      <c r="S1693" t="s">
        <v>9521</v>
      </c>
      <c r="T1693" t="s">
        <v>9521</v>
      </c>
      <c r="U1693" t="s">
        <v>9521</v>
      </c>
      <c r="V1693" t="s">
        <v>9521</v>
      </c>
      <c r="W1693" t="s">
        <v>9521</v>
      </c>
      <c r="X1693" t="s">
        <v>9521</v>
      </c>
      <c r="Y1693" t="s">
        <v>9521</v>
      </c>
      <c r="Z1693" t="s">
        <v>9521</v>
      </c>
      <c r="AA1693" t="s">
        <v>9521</v>
      </c>
      <c r="AB1693" t="s">
        <v>9521</v>
      </c>
      <c r="AC1693" t="s">
        <v>9521</v>
      </c>
      <c r="AD1693" t="s">
        <v>9521</v>
      </c>
      <c r="AE1693" t="s">
        <v>9521</v>
      </c>
      <c r="AF1693" t="s">
        <v>69</v>
      </c>
      <c r="AG1693" s="5">
        <v>45077</v>
      </c>
      <c r="AH1693" s="5">
        <v>45077</v>
      </c>
      <c r="AI1693" t="s">
        <v>64</v>
      </c>
    </row>
    <row r="1694" spans="1:35" x14ac:dyDescent="0.25">
      <c r="A1694" t="s">
        <v>9522</v>
      </c>
      <c r="B1694" t="s">
        <v>57</v>
      </c>
      <c r="C1694" s="5">
        <v>45047</v>
      </c>
      <c r="D1694" s="5">
        <v>45077</v>
      </c>
      <c r="E1694" t="s">
        <v>49</v>
      </c>
      <c r="F1694" t="s">
        <v>1463</v>
      </c>
      <c r="G1694" t="s">
        <v>1464</v>
      </c>
      <c r="H1694" t="s">
        <v>1464</v>
      </c>
      <c r="I1694" t="s">
        <v>683</v>
      </c>
      <c r="J1694" t="s">
        <v>8655</v>
      </c>
      <c r="K1694" t="s">
        <v>364</v>
      </c>
      <c r="L1694" t="s">
        <v>93</v>
      </c>
      <c r="M1694" t="s">
        <v>53</v>
      </c>
      <c r="N1694" t="s">
        <v>64</v>
      </c>
      <c r="O1694" t="s">
        <v>9523</v>
      </c>
      <c r="P1694" t="s">
        <v>66</v>
      </c>
      <c r="Q1694" t="s">
        <v>9524</v>
      </c>
      <c r="R1694" t="s">
        <v>66</v>
      </c>
      <c r="S1694" t="s">
        <v>9525</v>
      </c>
      <c r="T1694" t="s">
        <v>9525</v>
      </c>
      <c r="U1694" t="s">
        <v>9525</v>
      </c>
      <c r="V1694" t="s">
        <v>9525</v>
      </c>
      <c r="W1694" t="s">
        <v>9525</v>
      </c>
      <c r="X1694" t="s">
        <v>9525</v>
      </c>
      <c r="Y1694" t="s">
        <v>9525</v>
      </c>
      <c r="Z1694" t="s">
        <v>9525</v>
      </c>
      <c r="AA1694" t="s">
        <v>9525</v>
      </c>
      <c r="AB1694" t="s">
        <v>9525</v>
      </c>
      <c r="AC1694" t="s">
        <v>9525</v>
      </c>
      <c r="AD1694" t="s">
        <v>9525</v>
      </c>
      <c r="AE1694" t="s">
        <v>9525</v>
      </c>
      <c r="AF1694" t="s">
        <v>69</v>
      </c>
      <c r="AG1694" s="5">
        <v>45077</v>
      </c>
      <c r="AH1694" s="5">
        <v>45077</v>
      </c>
      <c r="AI1694" t="s">
        <v>64</v>
      </c>
    </row>
    <row r="1695" spans="1:35" x14ac:dyDescent="0.25">
      <c r="A1695" t="s">
        <v>9526</v>
      </c>
      <c r="B1695" t="s">
        <v>57</v>
      </c>
      <c r="C1695" s="5">
        <v>45047</v>
      </c>
      <c r="D1695" s="5">
        <v>45077</v>
      </c>
      <c r="E1695" t="s">
        <v>49</v>
      </c>
      <c r="F1695" t="s">
        <v>2834</v>
      </c>
      <c r="G1695" t="s">
        <v>2835</v>
      </c>
      <c r="H1695" t="s">
        <v>2835</v>
      </c>
      <c r="I1695" t="s">
        <v>107</v>
      </c>
      <c r="J1695" t="s">
        <v>9527</v>
      </c>
      <c r="K1695" t="s">
        <v>3733</v>
      </c>
      <c r="L1695" t="s">
        <v>2485</v>
      </c>
      <c r="M1695" t="s">
        <v>53</v>
      </c>
      <c r="N1695" t="s">
        <v>64</v>
      </c>
      <c r="O1695" t="s">
        <v>9528</v>
      </c>
      <c r="P1695" t="s">
        <v>66</v>
      </c>
      <c r="Q1695" t="s">
        <v>9529</v>
      </c>
      <c r="R1695" t="s">
        <v>66</v>
      </c>
      <c r="S1695" t="s">
        <v>9530</v>
      </c>
      <c r="T1695" t="s">
        <v>9530</v>
      </c>
      <c r="U1695" t="s">
        <v>9530</v>
      </c>
      <c r="V1695" t="s">
        <v>9530</v>
      </c>
      <c r="W1695" t="s">
        <v>9530</v>
      </c>
      <c r="X1695" t="s">
        <v>9530</v>
      </c>
      <c r="Y1695" t="s">
        <v>9530</v>
      </c>
      <c r="Z1695" t="s">
        <v>9530</v>
      </c>
      <c r="AA1695" t="s">
        <v>9530</v>
      </c>
      <c r="AB1695" t="s">
        <v>9530</v>
      </c>
      <c r="AC1695" t="s">
        <v>9530</v>
      </c>
      <c r="AD1695" t="s">
        <v>9530</v>
      </c>
      <c r="AE1695" t="s">
        <v>9530</v>
      </c>
      <c r="AF1695" t="s">
        <v>69</v>
      </c>
      <c r="AG1695" s="5">
        <v>45077</v>
      </c>
      <c r="AH1695" s="5">
        <v>45077</v>
      </c>
      <c r="AI1695" t="s">
        <v>64</v>
      </c>
    </row>
    <row r="1696" spans="1:35" x14ac:dyDescent="0.25">
      <c r="A1696" t="s">
        <v>9531</v>
      </c>
      <c r="B1696" t="s">
        <v>57</v>
      </c>
      <c r="C1696" s="5">
        <v>45047</v>
      </c>
      <c r="D1696" s="5">
        <v>45077</v>
      </c>
      <c r="E1696" t="s">
        <v>49</v>
      </c>
      <c r="F1696" t="s">
        <v>9532</v>
      </c>
      <c r="G1696" t="s">
        <v>9533</v>
      </c>
      <c r="H1696" t="s">
        <v>9533</v>
      </c>
      <c r="I1696" t="s">
        <v>181</v>
      </c>
      <c r="J1696" t="s">
        <v>9534</v>
      </c>
      <c r="K1696" t="s">
        <v>8054</v>
      </c>
      <c r="L1696" t="s">
        <v>918</v>
      </c>
      <c r="M1696" t="s">
        <v>52</v>
      </c>
      <c r="N1696" t="s">
        <v>64</v>
      </c>
      <c r="O1696" t="s">
        <v>7043</v>
      </c>
      <c r="P1696" t="s">
        <v>66</v>
      </c>
      <c r="Q1696" t="s">
        <v>9535</v>
      </c>
      <c r="R1696" t="s">
        <v>66</v>
      </c>
      <c r="S1696" t="s">
        <v>9536</v>
      </c>
      <c r="T1696" t="s">
        <v>9536</v>
      </c>
      <c r="U1696" t="s">
        <v>9536</v>
      </c>
      <c r="V1696" t="s">
        <v>9536</v>
      </c>
      <c r="W1696" t="s">
        <v>9536</v>
      </c>
      <c r="X1696" t="s">
        <v>9536</v>
      </c>
      <c r="Y1696" t="s">
        <v>9536</v>
      </c>
      <c r="Z1696" t="s">
        <v>9536</v>
      </c>
      <c r="AA1696" t="s">
        <v>9536</v>
      </c>
      <c r="AB1696" t="s">
        <v>9536</v>
      </c>
      <c r="AC1696" t="s">
        <v>9536</v>
      </c>
      <c r="AD1696" t="s">
        <v>9536</v>
      </c>
      <c r="AE1696" t="s">
        <v>9536</v>
      </c>
      <c r="AF1696" t="s">
        <v>69</v>
      </c>
      <c r="AG1696" s="5">
        <v>45077</v>
      </c>
      <c r="AH1696" s="5">
        <v>45077</v>
      </c>
      <c r="AI1696" t="s">
        <v>64</v>
      </c>
    </row>
    <row r="1697" spans="1:35" x14ac:dyDescent="0.25">
      <c r="A1697" t="s">
        <v>9537</v>
      </c>
      <c r="B1697" t="s">
        <v>57</v>
      </c>
      <c r="C1697" s="5">
        <v>45047</v>
      </c>
      <c r="D1697" s="5">
        <v>45077</v>
      </c>
      <c r="E1697" t="s">
        <v>42</v>
      </c>
      <c r="F1697" t="s">
        <v>1601</v>
      </c>
      <c r="G1697" t="s">
        <v>1602</v>
      </c>
      <c r="H1697" t="s">
        <v>1602</v>
      </c>
      <c r="I1697" t="s">
        <v>151</v>
      </c>
      <c r="J1697" t="s">
        <v>9538</v>
      </c>
      <c r="K1697" t="s">
        <v>197</v>
      </c>
      <c r="L1697" t="s">
        <v>731</v>
      </c>
      <c r="M1697" t="s">
        <v>52</v>
      </c>
      <c r="N1697" t="s">
        <v>64</v>
      </c>
      <c r="O1697" t="s">
        <v>9539</v>
      </c>
      <c r="P1697" t="s">
        <v>66</v>
      </c>
      <c r="Q1697" t="s">
        <v>9540</v>
      </c>
      <c r="R1697" t="s">
        <v>66</v>
      </c>
      <c r="S1697" t="s">
        <v>9541</v>
      </c>
      <c r="T1697" t="s">
        <v>9541</v>
      </c>
      <c r="U1697" t="s">
        <v>9541</v>
      </c>
      <c r="V1697" t="s">
        <v>9541</v>
      </c>
      <c r="W1697" t="s">
        <v>9541</v>
      </c>
      <c r="X1697" t="s">
        <v>9541</v>
      </c>
      <c r="Y1697" t="s">
        <v>9541</v>
      </c>
      <c r="Z1697" t="s">
        <v>9541</v>
      </c>
      <c r="AA1697" t="s">
        <v>9541</v>
      </c>
      <c r="AB1697" t="s">
        <v>9541</v>
      </c>
      <c r="AC1697" t="s">
        <v>9541</v>
      </c>
      <c r="AD1697" t="s">
        <v>9541</v>
      </c>
      <c r="AE1697" t="s">
        <v>9541</v>
      </c>
      <c r="AF1697" t="s">
        <v>69</v>
      </c>
      <c r="AG1697" s="5">
        <v>45077</v>
      </c>
      <c r="AH1697" s="5">
        <v>45077</v>
      </c>
      <c r="AI1697" t="s">
        <v>64</v>
      </c>
    </row>
    <row r="1698" spans="1:35" x14ac:dyDescent="0.25">
      <c r="A1698" t="s">
        <v>9542</v>
      </c>
      <c r="B1698" t="s">
        <v>57</v>
      </c>
      <c r="C1698" s="5">
        <v>45047</v>
      </c>
      <c r="D1698" s="5">
        <v>45077</v>
      </c>
      <c r="E1698" t="s">
        <v>49</v>
      </c>
      <c r="F1698" t="s">
        <v>130</v>
      </c>
      <c r="G1698" t="s">
        <v>131</v>
      </c>
      <c r="H1698" t="s">
        <v>131</v>
      </c>
      <c r="I1698" t="s">
        <v>322</v>
      </c>
      <c r="J1698" t="s">
        <v>1795</v>
      </c>
      <c r="K1698" t="s">
        <v>9543</v>
      </c>
      <c r="L1698" t="s">
        <v>379</v>
      </c>
      <c r="M1698" t="s">
        <v>53</v>
      </c>
      <c r="N1698" t="s">
        <v>64</v>
      </c>
      <c r="O1698" t="s">
        <v>2610</v>
      </c>
      <c r="P1698" t="s">
        <v>66</v>
      </c>
      <c r="Q1698" t="s">
        <v>9544</v>
      </c>
      <c r="R1698" t="s">
        <v>66</v>
      </c>
      <c r="S1698" t="s">
        <v>9545</v>
      </c>
      <c r="T1698" t="s">
        <v>9545</v>
      </c>
      <c r="U1698" t="s">
        <v>9545</v>
      </c>
      <c r="V1698" t="s">
        <v>9545</v>
      </c>
      <c r="W1698" t="s">
        <v>9545</v>
      </c>
      <c r="X1698" t="s">
        <v>9545</v>
      </c>
      <c r="Y1698" t="s">
        <v>9545</v>
      </c>
      <c r="Z1698" t="s">
        <v>9545</v>
      </c>
      <c r="AA1698" t="s">
        <v>9545</v>
      </c>
      <c r="AB1698" t="s">
        <v>9545</v>
      </c>
      <c r="AC1698" t="s">
        <v>9545</v>
      </c>
      <c r="AD1698" t="s">
        <v>9545</v>
      </c>
      <c r="AE1698" t="s">
        <v>9545</v>
      </c>
      <c r="AF1698" t="s">
        <v>69</v>
      </c>
      <c r="AG1698" s="5">
        <v>45077</v>
      </c>
      <c r="AH1698" s="5">
        <v>45077</v>
      </c>
      <c r="AI1698" t="s">
        <v>64</v>
      </c>
    </row>
    <row r="1699" spans="1:35" x14ac:dyDescent="0.25">
      <c r="A1699" t="s">
        <v>9546</v>
      </c>
      <c r="B1699" t="s">
        <v>57</v>
      </c>
      <c r="C1699" s="5">
        <v>45047</v>
      </c>
      <c r="D1699" s="5">
        <v>45077</v>
      </c>
      <c r="E1699" t="s">
        <v>41</v>
      </c>
      <c r="F1699" t="s">
        <v>1005</v>
      </c>
      <c r="G1699" t="s">
        <v>1006</v>
      </c>
      <c r="H1699" t="s">
        <v>1006</v>
      </c>
      <c r="I1699" t="s">
        <v>107</v>
      </c>
      <c r="J1699" t="s">
        <v>9547</v>
      </c>
      <c r="K1699" t="s">
        <v>696</v>
      </c>
      <c r="L1699" t="s">
        <v>9548</v>
      </c>
      <c r="M1699" t="s">
        <v>52</v>
      </c>
      <c r="N1699" t="s">
        <v>64</v>
      </c>
      <c r="O1699" t="s">
        <v>1010</v>
      </c>
      <c r="P1699" t="s">
        <v>66</v>
      </c>
      <c r="Q1699" t="s">
        <v>1011</v>
      </c>
      <c r="R1699" t="s">
        <v>66</v>
      </c>
      <c r="S1699" t="s">
        <v>9549</v>
      </c>
      <c r="T1699" t="s">
        <v>9549</v>
      </c>
      <c r="U1699" t="s">
        <v>9549</v>
      </c>
      <c r="V1699" t="s">
        <v>9549</v>
      </c>
      <c r="W1699" t="s">
        <v>9549</v>
      </c>
      <c r="X1699" t="s">
        <v>9549</v>
      </c>
      <c r="Y1699" t="s">
        <v>9549</v>
      </c>
      <c r="Z1699" t="s">
        <v>9549</v>
      </c>
      <c r="AA1699" t="s">
        <v>9549</v>
      </c>
      <c r="AB1699" t="s">
        <v>9549</v>
      </c>
      <c r="AC1699" t="s">
        <v>9549</v>
      </c>
      <c r="AD1699" t="s">
        <v>9549</v>
      </c>
      <c r="AE1699" t="s">
        <v>9549</v>
      </c>
      <c r="AF1699" t="s">
        <v>69</v>
      </c>
      <c r="AG1699" s="5">
        <v>45077</v>
      </c>
      <c r="AH1699" s="5">
        <v>45077</v>
      </c>
      <c r="AI1699" t="s">
        <v>64</v>
      </c>
    </row>
    <row r="1700" spans="1:35" x14ac:dyDescent="0.25">
      <c r="A1700" t="s">
        <v>9550</v>
      </c>
      <c r="B1700" t="s">
        <v>57</v>
      </c>
      <c r="C1700" s="5">
        <v>45047</v>
      </c>
      <c r="D1700" s="5">
        <v>45077</v>
      </c>
      <c r="E1700" t="s">
        <v>41</v>
      </c>
      <c r="F1700" t="s">
        <v>1005</v>
      </c>
      <c r="G1700" t="s">
        <v>1006</v>
      </c>
      <c r="H1700" t="s">
        <v>1006</v>
      </c>
      <c r="I1700" t="s">
        <v>716</v>
      </c>
      <c r="J1700" t="s">
        <v>9551</v>
      </c>
      <c r="K1700" t="s">
        <v>620</v>
      </c>
      <c r="L1700" t="s">
        <v>1015</v>
      </c>
      <c r="M1700" t="s">
        <v>53</v>
      </c>
      <c r="N1700" t="s">
        <v>64</v>
      </c>
      <c r="O1700" t="s">
        <v>5429</v>
      </c>
      <c r="P1700" t="s">
        <v>66</v>
      </c>
      <c r="Q1700" t="s">
        <v>9552</v>
      </c>
      <c r="R1700" t="s">
        <v>66</v>
      </c>
      <c r="S1700" t="s">
        <v>9553</v>
      </c>
      <c r="T1700" t="s">
        <v>9553</v>
      </c>
      <c r="U1700" t="s">
        <v>9553</v>
      </c>
      <c r="V1700" t="s">
        <v>9553</v>
      </c>
      <c r="W1700" t="s">
        <v>9553</v>
      </c>
      <c r="X1700" t="s">
        <v>9553</v>
      </c>
      <c r="Y1700" t="s">
        <v>9553</v>
      </c>
      <c r="Z1700" t="s">
        <v>9553</v>
      </c>
      <c r="AA1700" t="s">
        <v>9553</v>
      </c>
      <c r="AB1700" t="s">
        <v>9553</v>
      </c>
      <c r="AC1700" t="s">
        <v>9553</v>
      </c>
      <c r="AD1700" t="s">
        <v>9553</v>
      </c>
      <c r="AE1700" t="s">
        <v>9553</v>
      </c>
      <c r="AF1700" t="s">
        <v>69</v>
      </c>
      <c r="AG1700" s="5">
        <v>45077</v>
      </c>
      <c r="AH1700" s="5">
        <v>45077</v>
      </c>
      <c r="AI1700" t="s">
        <v>64</v>
      </c>
    </row>
    <row r="1701" spans="1:35" x14ac:dyDescent="0.25">
      <c r="A1701" t="s">
        <v>9554</v>
      </c>
      <c r="B1701" t="s">
        <v>57</v>
      </c>
      <c r="C1701" s="5">
        <v>45047</v>
      </c>
      <c r="D1701" s="5">
        <v>45077</v>
      </c>
      <c r="E1701" t="s">
        <v>49</v>
      </c>
      <c r="F1701" t="s">
        <v>504</v>
      </c>
      <c r="G1701" t="s">
        <v>505</v>
      </c>
      <c r="H1701" t="s">
        <v>505</v>
      </c>
      <c r="I1701" t="s">
        <v>60</v>
      </c>
      <c r="J1701" t="s">
        <v>3888</v>
      </c>
      <c r="K1701" t="s">
        <v>981</v>
      </c>
      <c r="L1701" t="s">
        <v>1324</v>
      </c>
      <c r="M1701" t="s">
        <v>53</v>
      </c>
      <c r="N1701" t="s">
        <v>64</v>
      </c>
      <c r="O1701" t="s">
        <v>9555</v>
      </c>
      <c r="P1701" t="s">
        <v>66</v>
      </c>
      <c r="Q1701" t="s">
        <v>9556</v>
      </c>
      <c r="R1701" t="s">
        <v>66</v>
      </c>
      <c r="S1701" t="s">
        <v>9557</v>
      </c>
      <c r="T1701" t="s">
        <v>9557</v>
      </c>
      <c r="U1701" t="s">
        <v>9557</v>
      </c>
      <c r="V1701" t="s">
        <v>9557</v>
      </c>
      <c r="W1701" t="s">
        <v>9557</v>
      </c>
      <c r="X1701" t="s">
        <v>9557</v>
      </c>
      <c r="Y1701" t="s">
        <v>9557</v>
      </c>
      <c r="Z1701" t="s">
        <v>9557</v>
      </c>
      <c r="AA1701" t="s">
        <v>9557</v>
      </c>
      <c r="AB1701" t="s">
        <v>9557</v>
      </c>
      <c r="AC1701" t="s">
        <v>9557</v>
      </c>
      <c r="AD1701" t="s">
        <v>9557</v>
      </c>
      <c r="AE1701" t="s">
        <v>9557</v>
      </c>
      <c r="AF1701" t="s">
        <v>69</v>
      </c>
      <c r="AG1701" s="5">
        <v>45077</v>
      </c>
      <c r="AH1701" s="5">
        <v>45077</v>
      </c>
      <c r="AI1701" t="s">
        <v>64</v>
      </c>
    </row>
    <row r="1702" spans="1:35" x14ac:dyDescent="0.25">
      <c r="A1702" t="s">
        <v>9558</v>
      </c>
      <c r="B1702" t="s">
        <v>57</v>
      </c>
      <c r="C1702" s="5">
        <v>45047</v>
      </c>
      <c r="D1702" s="5">
        <v>45077</v>
      </c>
      <c r="E1702" t="s">
        <v>49</v>
      </c>
      <c r="F1702" t="s">
        <v>452</v>
      </c>
      <c r="G1702" t="s">
        <v>453</v>
      </c>
      <c r="H1702" t="s">
        <v>453</v>
      </c>
      <c r="I1702" t="s">
        <v>171</v>
      </c>
      <c r="J1702" t="s">
        <v>2066</v>
      </c>
      <c r="K1702" t="s">
        <v>657</v>
      </c>
      <c r="L1702" t="s">
        <v>943</v>
      </c>
      <c r="M1702" t="s">
        <v>53</v>
      </c>
      <c r="N1702" t="s">
        <v>64</v>
      </c>
      <c r="O1702" t="s">
        <v>9559</v>
      </c>
      <c r="P1702" t="s">
        <v>66</v>
      </c>
      <c r="Q1702" t="s">
        <v>9560</v>
      </c>
      <c r="R1702" t="s">
        <v>66</v>
      </c>
      <c r="S1702" t="s">
        <v>9561</v>
      </c>
      <c r="T1702" t="s">
        <v>9561</v>
      </c>
      <c r="U1702" t="s">
        <v>9561</v>
      </c>
      <c r="V1702" t="s">
        <v>9561</v>
      </c>
      <c r="W1702" t="s">
        <v>9561</v>
      </c>
      <c r="X1702" t="s">
        <v>9561</v>
      </c>
      <c r="Y1702" t="s">
        <v>9561</v>
      </c>
      <c r="Z1702" t="s">
        <v>9561</v>
      </c>
      <c r="AA1702" t="s">
        <v>9561</v>
      </c>
      <c r="AB1702" t="s">
        <v>9561</v>
      </c>
      <c r="AC1702" t="s">
        <v>9561</v>
      </c>
      <c r="AD1702" t="s">
        <v>9561</v>
      </c>
      <c r="AE1702" t="s">
        <v>9561</v>
      </c>
      <c r="AF1702" t="s">
        <v>69</v>
      </c>
      <c r="AG1702" s="5">
        <v>45077</v>
      </c>
      <c r="AH1702" s="5">
        <v>45077</v>
      </c>
      <c r="AI1702" t="s">
        <v>64</v>
      </c>
    </row>
    <row r="1703" spans="1:35" x14ac:dyDescent="0.25">
      <c r="A1703" t="s">
        <v>9562</v>
      </c>
      <c r="B1703" t="s">
        <v>57</v>
      </c>
      <c r="C1703" s="5">
        <v>45047</v>
      </c>
      <c r="D1703" s="5">
        <v>45077</v>
      </c>
      <c r="E1703" t="s">
        <v>49</v>
      </c>
      <c r="F1703" t="s">
        <v>452</v>
      </c>
      <c r="G1703" t="s">
        <v>453</v>
      </c>
      <c r="H1703" t="s">
        <v>453</v>
      </c>
      <c r="I1703" t="s">
        <v>171</v>
      </c>
      <c r="J1703" t="s">
        <v>9563</v>
      </c>
      <c r="K1703" t="s">
        <v>657</v>
      </c>
      <c r="L1703" t="s">
        <v>9564</v>
      </c>
      <c r="M1703" t="s">
        <v>53</v>
      </c>
      <c r="N1703" t="s">
        <v>64</v>
      </c>
      <c r="O1703" t="s">
        <v>9565</v>
      </c>
      <c r="P1703" t="s">
        <v>66</v>
      </c>
      <c r="Q1703" t="s">
        <v>9566</v>
      </c>
      <c r="R1703" t="s">
        <v>66</v>
      </c>
      <c r="S1703" t="s">
        <v>9567</v>
      </c>
      <c r="T1703" t="s">
        <v>9567</v>
      </c>
      <c r="U1703" t="s">
        <v>9567</v>
      </c>
      <c r="V1703" t="s">
        <v>9567</v>
      </c>
      <c r="W1703" t="s">
        <v>9567</v>
      </c>
      <c r="X1703" t="s">
        <v>9567</v>
      </c>
      <c r="Y1703" t="s">
        <v>9567</v>
      </c>
      <c r="Z1703" t="s">
        <v>9567</v>
      </c>
      <c r="AA1703" t="s">
        <v>9567</v>
      </c>
      <c r="AB1703" t="s">
        <v>9567</v>
      </c>
      <c r="AC1703" t="s">
        <v>9567</v>
      </c>
      <c r="AD1703" t="s">
        <v>9567</v>
      </c>
      <c r="AE1703" t="s">
        <v>9567</v>
      </c>
      <c r="AF1703" t="s">
        <v>69</v>
      </c>
      <c r="AG1703" s="5">
        <v>45077</v>
      </c>
      <c r="AH1703" s="5">
        <v>45077</v>
      </c>
      <c r="AI1703" t="s">
        <v>64</v>
      </c>
    </row>
    <row r="1704" spans="1:35" x14ac:dyDescent="0.25">
      <c r="A1704" t="s">
        <v>9568</v>
      </c>
      <c r="B1704" t="s">
        <v>57</v>
      </c>
      <c r="C1704" s="5">
        <v>45047</v>
      </c>
      <c r="D1704" s="5">
        <v>45077</v>
      </c>
      <c r="E1704" t="s">
        <v>41</v>
      </c>
      <c r="F1704" t="s">
        <v>9569</v>
      </c>
      <c r="G1704" t="s">
        <v>9570</v>
      </c>
      <c r="H1704" t="s">
        <v>9570</v>
      </c>
      <c r="I1704" t="s">
        <v>683</v>
      </c>
      <c r="J1704" t="s">
        <v>9571</v>
      </c>
      <c r="K1704" t="s">
        <v>62</v>
      </c>
      <c r="L1704" t="s">
        <v>2748</v>
      </c>
      <c r="M1704" t="s">
        <v>52</v>
      </c>
      <c r="N1704" t="s">
        <v>64</v>
      </c>
      <c r="O1704" t="s">
        <v>9572</v>
      </c>
      <c r="P1704" t="s">
        <v>66</v>
      </c>
      <c r="Q1704" t="s">
        <v>9573</v>
      </c>
      <c r="R1704" t="s">
        <v>66</v>
      </c>
      <c r="S1704" t="s">
        <v>9574</v>
      </c>
      <c r="T1704" t="s">
        <v>9574</v>
      </c>
      <c r="U1704" t="s">
        <v>9574</v>
      </c>
      <c r="V1704" t="s">
        <v>9574</v>
      </c>
      <c r="W1704" t="s">
        <v>9574</v>
      </c>
      <c r="X1704" t="s">
        <v>9574</v>
      </c>
      <c r="Y1704" t="s">
        <v>9574</v>
      </c>
      <c r="Z1704" t="s">
        <v>9574</v>
      </c>
      <c r="AA1704" t="s">
        <v>9574</v>
      </c>
      <c r="AB1704" t="s">
        <v>9574</v>
      </c>
      <c r="AC1704" t="s">
        <v>9574</v>
      </c>
      <c r="AD1704" t="s">
        <v>9574</v>
      </c>
      <c r="AE1704" t="s">
        <v>9574</v>
      </c>
      <c r="AF1704" t="s">
        <v>69</v>
      </c>
      <c r="AG1704" s="5">
        <v>45077</v>
      </c>
      <c r="AH1704" s="5">
        <v>45077</v>
      </c>
      <c r="AI1704" t="s">
        <v>64</v>
      </c>
    </row>
    <row r="1705" spans="1:35" x14ac:dyDescent="0.25">
      <c r="A1705" t="s">
        <v>9575</v>
      </c>
      <c r="B1705" t="s">
        <v>57</v>
      </c>
      <c r="C1705" s="5">
        <v>45047</v>
      </c>
      <c r="D1705" s="5">
        <v>45077</v>
      </c>
      <c r="E1705" t="s">
        <v>49</v>
      </c>
      <c r="F1705" t="s">
        <v>9576</v>
      </c>
      <c r="G1705" t="s">
        <v>9577</v>
      </c>
      <c r="H1705" t="s">
        <v>9577</v>
      </c>
      <c r="I1705" t="s">
        <v>211</v>
      </c>
      <c r="J1705" t="s">
        <v>9578</v>
      </c>
      <c r="K1705" t="s">
        <v>1531</v>
      </c>
      <c r="L1705" t="s">
        <v>311</v>
      </c>
      <c r="M1705" t="s">
        <v>52</v>
      </c>
      <c r="N1705" t="s">
        <v>64</v>
      </c>
      <c r="O1705" t="s">
        <v>817</v>
      </c>
      <c r="P1705" t="s">
        <v>66</v>
      </c>
      <c r="Q1705" t="s">
        <v>9579</v>
      </c>
      <c r="R1705" t="s">
        <v>66</v>
      </c>
      <c r="S1705" t="s">
        <v>9580</v>
      </c>
      <c r="T1705" t="s">
        <v>9580</v>
      </c>
      <c r="U1705" t="s">
        <v>9580</v>
      </c>
      <c r="V1705" t="s">
        <v>9580</v>
      </c>
      <c r="W1705" t="s">
        <v>9580</v>
      </c>
      <c r="X1705" t="s">
        <v>9580</v>
      </c>
      <c r="Y1705" t="s">
        <v>9580</v>
      </c>
      <c r="Z1705" t="s">
        <v>9580</v>
      </c>
      <c r="AA1705" t="s">
        <v>9580</v>
      </c>
      <c r="AB1705" t="s">
        <v>9580</v>
      </c>
      <c r="AC1705" t="s">
        <v>9580</v>
      </c>
      <c r="AD1705" t="s">
        <v>9580</v>
      </c>
      <c r="AE1705" t="s">
        <v>9580</v>
      </c>
      <c r="AF1705" t="s">
        <v>69</v>
      </c>
      <c r="AG1705" s="5">
        <v>45077</v>
      </c>
      <c r="AH1705" s="5">
        <v>45077</v>
      </c>
      <c r="AI1705" t="s">
        <v>64</v>
      </c>
    </row>
    <row r="1706" spans="1:35" x14ac:dyDescent="0.25">
      <c r="A1706" t="s">
        <v>9581</v>
      </c>
      <c r="B1706" t="s">
        <v>57</v>
      </c>
      <c r="C1706" s="5">
        <v>45047</v>
      </c>
      <c r="D1706" s="5">
        <v>45077</v>
      </c>
      <c r="E1706" t="s">
        <v>49</v>
      </c>
      <c r="F1706" t="s">
        <v>9582</v>
      </c>
      <c r="G1706" t="s">
        <v>9583</v>
      </c>
      <c r="H1706" t="s">
        <v>9583</v>
      </c>
      <c r="I1706" t="s">
        <v>107</v>
      </c>
      <c r="J1706" t="s">
        <v>323</v>
      </c>
      <c r="K1706" t="s">
        <v>9584</v>
      </c>
      <c r="L1706" t="s">
        <v>3423</v>
      </c>
      <c r="M1706" t="s">
        <v>53</v>
      </c>
      <c r="N1706" t="s">
        <v>64</v>
      </c>
      <c r="O1706" t="s">
        <v>6806</v>
      </c>
      <c r="P1706" t="s">
        <v>66</v>
      </c>
      <c r="Q1706" t="s">
        <v>9585</v>
      </c>
      <c r="R1706" t="s">
        <v>66</v>
      </c>
      <c r="S1706" t="s">
        <v>9586</v>
      </c>
      <c r="T1706" t="s">
        <v>9586</v>
      </c>
      <c r="U1706" t="s">
        <v>9586</v>
      </c>
      <c r="V1706" t="s">
        <v>9586</v>
      </c>
      <c r="W1706" t="s">
        <v>9586</v>
      </c>
      <c r="X1706" t="s">
        <v>9586</v>
      </c>
      <c r="Y1706" t="s">
        <v>9586</v>
      </c>
      <c r="Z1706" t="s">
        <v>9586</v>
      </c>
      <c r="AA1706" t="s">
        <v>9586</v>
      </c>
      <c r="AB1706" t="s">
        <v>9586</v>
      </c>
      <c r="AC1706" t="s">
        <v>9586</v>
      </c>
      <c r="AD1706" t="s">
        <v>9586</v>
      </c>
      <c r="AE1706" t="s">
        <v>9586</v>
      </c>
      <c r="AF1706" t="s">
        <v>69</v>
      </c>
      <c r="AG1706" s="5">
        <v>45077</v>
      </c>
      <c r="AH1706" s="5">
        <v>45077</v>
      </c>
      <c r="AI1706" t="s">
        <v>64</v>
      </c>
    </row>
    <row r="1707" spans="1:35" x14ac:dyDescent="0.25">
      <c r="A1707" t="s">
        <v>9587</v>
      </c>
      <c r="B1707" t="s">
        <v>57</v>
      </c>
      <c r="C1707" s="5">
        <v>45047</v>
      </c>
      <c r="D1707" s="5">
        <v>45077</v>
      </c>
      <c r="E1707" t="s">
        <v>42</v>
      </c>
      <c r="F1707" t="s">
        <v>242</v>
      </c>
      <c r="G1707" t="s">
        <v>243</v>
      </c>
      <c r="H1707" t="s">
        <v>243</v>
      </c>
      <c r="I1707" t="s">
        <v>171</v>
      </c>
      <c r="J1707" t="s">
        <v>9588</v>
      </c>
      <c r="K1707" t="s">
        <v>1121</v>
      </c>
      <c r="L1707" t="s">
        <v>5290</v>
      </c>
      <c r="M1707" t="s">
        <v>53</v>
      </c>
      <c r="N1707" t="s">
        <v>64</v>
      </c>
      <c r="O1707" t="s">
        <v>9589</v>
      </c>
      <c r="P1707" t="s">
        <v>66</v>
      </c>
      <c r="Q1707" t="s">
        <v>9590</v>
      </c>
      <c r="R1707" t="s">
        <v>66</v>
      </c>
      <c r="S1707" t="s">
        <v>9591</v>
      </c>
      <c r="T1707" t="s">
        <v>9591</v>
      </c>
      <c r="U1707" t="s">
        <v>9591</v>
      </c>
      <c r="V1707" t="s">
        <v>9591</v>
      </c>
      <c r="W1707" t="s">
        <v>9591</v>
      </c>
      <c r="X1707" t="s">
        <v>9591</v>
      </c>
      <c r="Y1707" t="s">
        <v>9591</v>
      </c>
      <c r="Z1707" t="s">
        <v>9591</v>
      </c>
      <c r="AA1707" t="s">
        <v>9591</v>
      </c>
      <c r="AB1707" t="s">
        <v>9591</v>
      </c>
      <c r="AC1707" t="s">
        <v>9591</v>
      </c>
      <c r="AD1707" t="s">
        <v>9591</v>
      </c>
      <c r="AE1707" t="s">
        <v>9591</v>
      </c>
      <c r="AF1707" t="s">
        <v>69</v>
      </c>
      <c r="AG1707" s="5">
        <v>45077</v>
      </c>
      <c r="AH1707" s="5">
        <v>45077</v>
      </c>
      <c r="AI1707" t="s">
        <v>64</v>
      </c>
    </row>
    <row r="1708" spans="1:35" x14ac:dyDescent="0.25">
      <c r="A1708" t="s">
        <v>9592</v>
      </c>
      <c r="B1708" t="s">
        <v>57</v>
      </c>
      <c r="C1708" s="5">
        <v>45047</v>
      </c>
      <c r="D1708" s="5">
        <v>45077</v>
      </c>
      <c r="E1708" t="s">
        <v>49</v>
      </c>
      <c r="F1708" t="s">
        <v>130</v>
      </c>
      <c r="G1708" t="s">
        <v>131</v>
      </c>
      <c r="H1708" t="s">
        <v>131</v>
      </c>
      <c r="I1708" t="s">
        <v>322</v>
      </c>
      <c r="J1708" t="s">
        <v>9593</v>
      </c>
      <c r="K1708" t="s">
        <v>972</v>
      </c>
      <c r="L1708" t="s">
        <v>943</v>
      </c>
      <c r="M1708" t="s">
        <v>52</v>
      </c>
      <c r="N1708" t="s">
        <v>64</v>
      </c>
      <c r="O1708" t="s">
        <v>4438</v>
      </c>
      <c r="P1708" t="s">
        <v>66</v>
      </c>
      <c r="Q1708" t="s">
        <v>9594</v>
      </c>
      <c r="R1708" t="s">
        <v>66</v>
      </c>
      <c r="S1708" t="s">
        <v>9595</v>
      </c>
      <c r="T1708" t="s">
        <v>9595</v>
      </c>
      <c r="U1708" t="s">
        <v>9595</v>
      </c>
      <c r="V1708" t="s">
        <v>9595</v>
      </c>
      <c r="W1708" t="s">
        <v>9595</v>
      </c>
      <c r="X1708" t="s">
        <v>9595</v>
      </c>
      <c r="Y1708" t="s">
        <v>9595</v>
      </c>
      <c r="Z1708" t="s">
        <v>9595</v>
      </c>
      <c r="AA1708" t="s">
        <v>9595</v>
      </c>
      <c r="AB1708" t="s">
        <v>9595</v>
      </c>
      <c r="AC1708" t="s">
        <v>9595</v>
      </c>
      <c r="AD1708" t="s">
        <v>9595</v>
      </c>
      <c r="AE1708" t="s">
        <v>9595</v>
      </c>
      <c r="AF1708" t="s">
        <v>69</v>
      </c>
      <c r="AG1708" s="5">
        <v>45077</v>
      </c>
      <c r="AH1708" s="5">
        <v>45077</v>
      </c>
      <c r="AI1708" t="s">
        <v>64</v>
      </c>
    </row>
    <row r="1709" spans="1:35" x14ac:dyDescent="0.25">
      <c r="A1709" t="s">
        <v>9596</v>
      </c>
      <c r="B1709" t="s">
        <v>57</v>
      </c>
      <c r="C1709" s="5">
        <v>45047</v>
      </c>
      <c r="D1709" s="5">
        <v>45077</v>
      </c>
      <c r="E1709" t="s">
        <v>49</v>
      </c>
      <c r="F1709" t="s">
        <v>58</v>
      </c>
      <c r="G1709" t="s">
        <v>59</v>
      </c>
      <c r="H1709" t="s">
        <v>59</v>
      </c>
      <c r="I1709" t="s">
        <v>322</v>
      </c>
      <c r="J1709" t="s">
        <v>1723</v>
      </c>
      <c r="K1709" t="s">
        <v>1530</v>
      </c>
      <c r="L1709" t="s">
        <v>311</v>
      </c>
      <c r="M1709" t="s">
        <v>52</v>
      </c>
      <c r="N1709" t="s">
        <v>64</v>
      </c>
      <c r="O1709" t="s">
        <v>9597</v>
      </c>
      <c r="P1709" t="s">
        <v>66</v>
      </c>
      <c r="Q1709" t="s">
        <v>9598</v>
      </c>
      <c r="R1709" t="s">
        <v>66</v>
      </c>
      <c r="S1709" t="s">
        <v>9599</v>
      </c>
      <c r="T1709" t="s">
        <v>9599</v>
      </c>
      <c r="U1709" t="s">
        <v>9599</v>
      </c>
      <c r="V1709" t="s">
        <v>9599</v>
      </c>
      <c r="W1709" t="s">
        <v>9599</v>
      </c>
      <c r="X1709" t="s">
        <v>9599</v>
      </c>
      <c r="Y1709" t="s">
        <v>9599</v>
      </c>
      <c r="Z1709" t="s">
        <v>9599</v>
      </c>
      <c r="AA1709" t="s">
        <v>9599</v>
      </c>
      <c r="AB1709" t="s">
        <v>9599</v>
      </c>
      <c r="AC1709" t="s">
        <v>9599</v>
      </c>
      <c r="AD1709" t="s">
        <v>9599</v>
      </c>
      <c r="AE1709" t="s">
        <v>9599</v>
      </c>
      <c r="AF1709" t="s">
        <v>69</v>
      </c>
      <c r="AG1709" s="5">
        <v>45077</v>
      </c>
      <c r="AH1709" s="5">
        <v>45077</v>
      </c>
      <c r="AI1709" t="s">
        <v>64</v>
      </c>
    </row>
    <row r="1710" spans="1:35" x14ac:dyDescent="0.25">
      <c r="A1710" t="s">
        <v>9600</v>
      </c>
      <c r="B1710" t="s">
        <v>57</v>
      </c>
      <c r="C1710" s="5">
        <v>45047</v>
      </c>
      <c r="D1710" s="5">
        <v>45077</v>
      </c>
      <c r="E1710" t="s">
        <v>49</v>
      </c>
      <c r="F1710" t="s">
        <v>1555</v>
      </c>
      <c r="G1710" t="s">
        <v>1556</v>
      </c>
      <c r="H1710" t="s">
        <v>1556</v>
      </c>
      <c r="I1710" t="s">
        <v>69</v>
      </c>
      <c r="J1710" t="s">
        <v>9527</v>
      </c>
      <c r="K1710" t="s">
        <v>1080</v>
      </c>
      <c r="L1710" t="s">
        <v>9601</v>
      </c>
      <c r="M1710" t="s">
        <v>53</v>
      </c>
      <c r="N1710" t="s">
        <v>64</v>
      </c>
      <c r="O1710" t="s">
        <v>9602</v>
      </c>
      <c r="P1710" t="s">
        <v>66</v>
      </c>
      <c r="Q1710" t="s">
        <v>9603</v>
      </c>
      <c r="R1710" t="s">
        <v>66</v>
      </c>
      <c r="S1710" t="s">
        <v>9604</v>
      </c>
      <c r="T1710" t="s">
        <v>9604</v>
      </c>
      <c r="U1710" t="s">
        <v>9604</v>
      </c>
      <c r="V1710" t="s">
        <v>9604</v>
      </c>
      <c r="W1710" t="s">
        <v>9604</v>
      </c>
      <c r="X1710" t="s">
        <v>9604</v>
      </c>
      <c r="Y1710" t="s">
        <v>9604</v>
      </c>
      <c r="Z1710" t="s">
        <v>9604</v>
      </c>
      <c r="AA1710" t="s">
        <v>9604</v>
      </c>
      <c r="AB1710" t="s">
        <v>9604</v>
      </c>
      <c r="AC1710" t="s">
        <v>9604</v>
      </c>
      <c r="AD1710" t="s">
        <v>9604</v>
      </c>
      <c r="AE1710" t="s">
        <v>9604</v>
      </c>
      <c r="AF1710" t="s">
        <v>69</v>
      </c>
      <c r="AG1710" s="5">
        <v>45077</v>
      </c>
      <c r="AH1710" s="5">
        <v>45077</v>
      </c>
      <c r="AI1710" t="s">
        <v>64</v>
      </c>
    </row>
    <row r="1711" spans="1:35" x14ac:dyDescent="0.25">
      <c r="A1711" t="s">
        <v>9605</v>
      </c>
      <c r="B1711" t="s">
        <v>57</v>
      </c>
      <c r="C1711" s="5">
        <v>45047</v>
      </c>
      <c r="D1711" s="5">
        <v>45077</v>
      </c>
      <c r="E1711" t="s">
        <v>42</v>
      </c>
      <c r="F1711" t="s">
        <v>1536</v>
      </c>
      <c r="G1711" t="s">
        <v>1537</v>
      </c>
      <c r="H1711" t="s">
        <v>1537</v>
      </c>
      <c r="I1711" t="s">
        <v>211</v>
      </c>
      <c r="J1711" t="s">
        <v>9606</v>
      </c>
      <c r="K1711" t="s">
        <v>6574</v>
      </c>
      <c r="L1711" t="s">
        <v>2429</v>
      </c>
      <c r="M1711" t="s">
        <v>52</v>
      </c>
      <c r="N1711" t="s">
        <v>64</v>
      </c>
      <c r="O1711" t="s">
        <v>9607</v>
      </c>
      <c r="P1711" t="s">
        <v>66</v>
      </c>
      <c r="Q1711" t="s">
        <v>9608</v>
      </c>
      <c r="R1711" t="s">
        <v>66</v>
      </c>
      <c r="S1711" t="s">
        <v>9609</v>
      </c>
      <c r="T1711" t="s">
        <v>9609</v>
      </c>
      <c r="U1711" t="s">
        <v>9609</v>
      </c>
      <c r="V1711" t="s">
        <v>9609</v>
      </c>
      <c r="W1711" t="s">
        <v>9609</v>
      </c>
      <c r="X1711" t="s">
        <v>9609</v>
      </c>
      <c r="Y1711" t="s">
        <v>9609</v>
      </c>
      <c r="Z1711" t="s">
        <v>9609</v>
      </c>
      <c r="AA1711" t="s">
        <v>9609</v>
      </c>
      <c r="AB1711" t="s">
        <v>9609</v>
      </c>
      <c r="AC1711" t="s">
        <v>9609</v>
      </c>
      <c r="AD1711" t="s">
        <v>9609</v>
      </c>
      <c r="AE1711" t="s">
        <v>9609</v>
      </c>
      <c r="AF1711" t="s">
        <v>69</v>
      </c>
      <c r="AG1711" s="5">
        <v>45077</v>
      </c>
      <c r="AH1711" s="5">
        <v>45077</v>
      </c>
      <c r="AI1711" t="s">
        <v>64</v>
      </c>
    </row>
    <row r="1712" spans="1:35" x14ac:dyDescent="0.25">
      <c r="A1712" t="s">
        <v>9610</v>
      </c>
      <c r="B1712" t="s">
        <v>57</v>
      </c>
      <c r="C1712" s="5">
        <v>45047</v>
      </c>
      <c r="D1712" s="5">
        <v>45077</v>
      </c>
      <c r="E1712" t="s">
        <v>42</v>
      </c>
      <c r="F1712" t="s">
        <v>4415</v>
      </c>
      <c r="G1712" t="s">
        <v>4416</v>
      </c>
      <c r="H1712" t="s">
        <v>4416</v>
      </c>
      <c r="I1712" t="s">
        <v>211</v>
      </c>
      <c r="J1712" t="s">
        <v>9611</v>
      </c>
      <c r="K1712" t="s">
        <v>993</v>
      </c>
      <c r="L1712" t="s">
        <v>556</v>
      </c>
      <c r="M1712" t="s">
        <v>53</v>
      </c>
      <c r="N1712" t="s">
        <v>64</v>
      </c>
      <c r="O1712" t="s">
        <v>9612</v>
      </c>
      <c r="P1712" t="s">
        <v>66</v>
      </c>
      <c r="Q1712" t="s">
        <v>9613</v>
      </c>
      <c r="R1712" t="s">
        <v>66</v>
      </c>
      <c r="S1712" t="s">
        <v>9614</v>
      </c>
      <c r="T1712" t="s">
        <v>9614</v>
      </c>
      <c r="U1712" t="s">
        <v>9614</v>
      </c>
      <c r="V1712" t="s">
        <v>9614</v>
      </c>
      <c r="W1712" t="s">
        <v>9614</v>
      </c>
      <c r="X1712" t="s">
        <v>9614</v>
      </c>
      <c r="Y1712" t="s">
        <v>9614</v>
      </c>
      <c r="Z1712" t="s">
        <v>9614</v>
      </c>
      <c r="AA1712" t="s">
        <v>9614</v>
      </c>
      <c r="AB1712" t="s">
        <v>9614</v>
      </c>
      <c r="AC1712" t="s">
        <v>9614</v>
      </c>
      <c r="AD1712" t="s">
        <v>9614</v>
      </c>
      <c r="AE1712" t="s">
        <v>9614</v>
      </c>
      <c r="AF1712" t="s">
        <v>69</v>
      </c>
      <c r="AG1712" s="5">
        <v>45077</v>
      </c>
      <c r="AH1712" s="5">
        <v>45077</v>
      </c>
      <c r="AI1712" t="s">
        <v>64</v>
      </c>
    </row>
    <row r="1713" spans="1:35" x14ac:dyDescent="0.25">
      <c r="A1713" t="s">
        <v>9615</v>
      </c>
      <c r="B1713" t="s">
        <v>57</v>
      </c>
      <c r="C1713" s="5">
        <v>45047</v>
      </c>
      <c r="D1713" s="5">
        <v>45077</v>
      </c>
      <c r="E1713" t="s">
        <v>42</v>
      </c>
      <c r="F1713" t="s">
        <v>1601</v>
      </c>
      <c r="G1713" t="s">
        <v>1602</v>
      </c>
      <c r="H1713" t="s">
        <v>1602</v>
      </c>
      <c r="I1713" t="s">
        <v>151</v>
      </c>
      <c r="J1713" t="s">
        <v>1444</v>
      </c>
      <c r="K1713" t="s">
        <v>9543</v>
      </c>
      <c r="L1713" t="s">
        <v>125</v>
      </c>
      <c r="M1713" t="s">
        <v>53</v>
      </c>
      <c r="N1713" t="s">
        <v>64</v>
      </c>
      <c r="O1713" t="s">
        <v>9616</v>
      </c>
      <c r="P1713" t="s">
        <v>66</v>
      </c>
      <c r="Q1713" t="s">
        <v>9617</v>
      </c>
      <c r="R1713" t="s">
        <v>66</v>
      </c>
      <c r="S1713" t="s">
        <v>9618</v>
      </c>
      <c r="T1713" t="s">
        <v>9618</v>
      </c>
      <c r="U1713" t="s">
        <v>9618</v>
      </c>
      <c r="V1713" t="s">
        <v>9618</v>
      </c>
      <c r="W1713" t="s">
        <v>9618</v>
      </c>
      <c r="X1713" t="s">
        <v>9618</v>
      </c>
      <c r="Y1713" t="s">
        <v>9618</v>
      </c>
      <c r="Z1713" t="s">
        <v>9618</v>
      </c>
      <c r="AA1713" t="s">
        <v>9618</v>
      </c>
      <c r="AB1713" t="s">
        <v>9618</v>
      </c>
      <c r="AC1713" t="s">
        <v>9618</v>
      </c>
      <c r="AD1713" t="s">
        <v>9618</v>
      </c>
      <c r="AE1713" t="s">
        <v>9618</v>
      </c>
      <c r="AF1713" t="s">
        <v>69</v>
      </c>
      <c r="AG1713" s="5">
        <v>45077</v>
      </c>
      <c r="AH1713" s="5">
        <v>45077</v>
      </c>
      <c r="AI1713" t="s">
        <v>64</v>
      </c>
    </row>
    <row r="1714" spans="1:35" x14ac:dyDescent="0.25">
      <c r="A1714" t="s">
        <v>9619</v>
      </c>
      <c r="B1714" t="s">
        <v>57</v>
      </c>
      <c r="C1714" s="5">
        <v>45047</v>
      </c>
      <c r="D1714" s="5">
        <v>45077</v>
      </c>
      <c r="E1714" t="s">
        <v>42</v>
      </c>
      <c r="F1714" t="s">
        <v>504</v>
      </c>
      <c r="G1714" t="s">
        <v>505</v>
      </c>
      <c r="H1714" t="s">
        <v>505</v>
      </c>
      <c r="I1714" t="s">
        <v>151</v>
      </c>
      <c r="J1714" t="s">
        <v>2268</v>
      </c>
      <c r="K1714" t="s">
        <v>9620</v>
      </c>
      <c r="L1714" t="s">
        <v>433</v>
      </c>
      <c r="M1714" t="s">
        <v>53</v>
      </c>
      <c r="N1714" t="s">
        <v>64</v>
      </c>
      <c r="O1714" t="s">
        <v>9621</v>
      </c>
      <c r="P1714" t="s">
        <v>66</v>
      </c>
      <c r="Q1714" t="s">
        <v>9622</v>
      </c>
      <c r="R1714" t="s">
        <v>66</v>
      </c>
      <c r="S1714" t="s">
        <v>9623</v>
      </c>
      <c r="T1714" t="s">
        <v>9623</v>
      </c>
      <c r="U1714" t="s">
        <v>9623</v>
      </c>
      <c r="V1714" t="s">
        <v>9623</v>
      </c>
      <c r="W1714" t="s">
        <v>9623</v>
      </c>
      <c r="X1714" t="s">
        <v>9623</v>
      </c>
      <c r="Y1714" t="s">
        <v>9623</v>
      </c>
      <c r="Z1714" t="s">
        <v>9623</v>
      </c>
      <c r="AA1714" t="s">
        <v>9623</v>
      </c>
      <c r="AB1714" t="s">
        <v>9623</v>
      </c>
      <c r="AC1714" t="s">
        <v>9623</v>
      </c>
      <c r="AD1714" t="s">
        <v>9623</v>
      </c>
      <c r="AE1714" t="s">
        <v>9623</v>
      </c>
      <c r="AF1714" t="s">
        <v>69</v>
      </c>
      <c r="AG1714" s="5">
        <v>45077</v>
      </c>
      <c r="AH1714" s="5">
        <v>45077</v>
      </c>
      <c r="AI1714" t="s">
        <v>64</v>
      </c>
    </row>
    <row r="1715" spans="1:35" x14ac:dyDescent="0.25">
      <c r="A1715" t="s">
        <v>9624</v>
      </c>
      <c r="B1715" t="s">
        <v>57</v>
      </c>
      <c r="C1715" s="5">
        <v>45047</v>
      </c>
      <c r="D1715" s="5">
        <v>45077</v>
      </c>
      <c r="E1715" t="s">
        <v>49</v>
      </c>
      <c r="F1715" t="s">
        <v>1555</v>
      </c>
      <c r="G1715" t="s">
        <v>1556</v>
      </c>
      <c r="H1715" t="s">
        <v>1556</v>
      </c>
      <c r="I1715" t="s">
        <v>69</v>
      </c>
      <c r="J1715" t="s">
        <v>9625</v>
      </c>
      <c r="K1715" t="s">
        <v>832</v>
      </c>
      <c r="L1715" t="s">
        <v>1201</v>
      </c>
      <c r="M1715" t="s">
        <v>52</v>
      </c>
      <c r="N1715" t="s">
        <v>64</v>
      </c>
      <c r="O1715" t="s">
        <v>9626</v>
      </c>
      <c r="P1715" t="s">
        <v>66</v>
      </c>
      <c r="Q1715" t="s">
        <v>9627</v>
      </c>
      <c r="R1715" t="s">
        <v>66</v>
      </c>
      <c r="S1715" t="s">
        <v>9628</v>
      </c>
      <c r="T1715" t="s">
        <v>9628</v>
      </c>
      <c r="U1715" t="s">
        <v>9628</v>
      </c>
      <c r="V1715" t="s">
        <v>9628</v>
      </c>
      <c r="W1715" t="s">
        <v>9628</v>
      </c>
      <c r="X1715" t="s">
        <v>9628</v>
      </c>
      <c r="Y1715" t="s">
        <v>9628</v>
      </c>
      <c r="Z1715" t="s">
        <v>9628</v>
      </c>
      <c r="AA1715" t="s">
        <v>9628</v>
      </c>
      <c r="AB1715" t="s">
        <v>9628</v>
      </c>
      <c r="AC1715" t="s">
        <v>9628</v>
      </c>
      <c r="AD1715" t="s">
        <v>9628</v>
      </c>
      <c r="AE1715" t="s">
        <v>9628</v>
      </c>
      <c r="AF1715" t="s">
        <v>69</v>
      </c>
      <c r="AG1715" s="5">
        <v>45077</v>
      </c>
      <c r="AH1715" s="5">
        <v>45077</v>
      </c>
      <c r="AI1715" t="s">
        <v>64</v>
      </c>
    </row>
    <row r="1716" spans="1:35" x14ac:dyDescent="0.25">
      <c r="A1716" t="s">
        <v>9629</v>
      </c>
      <c r="B1716" t="s">
        <v>57</v>
      </c>
      <c r="C1716" s="5">
        <v>45047</v>
      </c>
      <c r="D1716" s="5">
        <v>45077</v>
      </c>
      <c r="E1716" t="s">
        <v>42</v>
      </c>
      <c r="F1716" t="s">
        <v>1578</v>
      </c>
      <c r="G1716" t="s">
        <v>1579</v>
      </c>
      <c r="H1716" t="s">
        <v>1579</v>
      </c>
      <c r="I1716" t="s">
        <v>69</v>
      </c>
      <c r="J1716" t="s">
        <v>4462</v>
      </c>
      <c r="K1716" t="s">
        <v>607</v>
      </c>
      <c r="L1716" t="s">
        <v>6291</v>
      </c>
      <c r="M1716" t="s">
        <v>52</v>
      </c>
      <c r="N1716" t="s">
        <v>64</v>
      </c>
      <c r="O1716" t="s">
        <v>9630</v>
      </c>
      <c r="P1716" t="s">
        <v>66</v>
      </c>
      <c r="Q1716" t="s">
        <v>9631</v>
      </c>
      <c r="R1716" t="s">
        <v>66</v>
      </c>
      <c r="S1716" t="s">
        <v>9632</v>
      </c>
      <c r="T1716" t="s">
        <v>9632</v>
      </c>
      <c r="U1716" t="s">
        <v>9632</v>
      </c>
      <c r="V1716" t="s">
        <v>9632</v>
      </c>
      <c r="W1716" t="s">
        <v>9632</v>
      </c>
      <c r="X1716" t="s">
        <v>9632</v>
      </c>
      <c r="Y1716" t="s">
        <v>9632</v>
      </c>
      <c r="Z1716" t="s">
        <v>9632</v>
      </c>
      <c r="AA1716" t="s">
        <v>9632</v>
      </c>
      <c r="AB1716" t="s">
        <v>9632</v>
      </c>
      <c r="AC1716" t="s">
        <v>9632</v>
      </c>
      <c r="AD1716" t="s">
        <v>9632</v>
      </c>
      <c r="AE1716" t="s">
        <v>9632</v>
      </c>
      <c r="AF1716" t="s">
        <v>69</v>
      </c>
      <c r="AG1716" s="5">
        <v>45077</v>
      </c>
      <c r="AH1716" s="5">
        <v>45077</v>
      </c>
      <c r="AI1716" t="s">
        <v>64</v>
      </c>
    </row>
    <row r="1717" spans="1:35" x14ac:dyDescent="0.25">
      <c r="A1717" t="s">
        <v>9633</v>
      </c>
      <c r="B1717" t="s">
        <v>57</v>
      </c>
      <c r="C1717" s="5">
        <v>45047</v>
      </c>
      <c r="D1717" s="5">
        <v>45077</v>
      </c>
      <c r="E1717" t="s">
        <v>49</v>
      </c>
      <c r="F1717" t="s">
        <v>1578</v>
      </c>
      <c r="G1717" t="s">
        <v>1579</v>
      </c>
      <c r="H1717" t="s">
        <v>1579</v>
      </c>
      <c r="I1717" t="s">
        <v>69</v>
      </c>
      <c r="J1717" t="s">
        <v>297</v>
      </c>
      <c r="K1717" t="s">
        <v>311</v>
      </c>
      <c r="L1717" t="s">
        <v>153</v>
      </c>
      <c r="M1717" t="s">
        <v>53</v>
      </c>
      <c r="N1717" t="s">
        <v>64</v>
      </c>
      <c r="O1717" t="s">
        <v>9634</v>
      </c>
      <c r="P1717" t="s">
        <v>66</v>
      </c>
      <c r="Q1717" t="s">
        <v>9635</v>
      </c>
      <c r="R1717" t="s">
        <v>66</v>
      </c>
      <c r="S1717" t="s">
        <v>9636</v>
      </c>
      <c r="T1717" t="s">
        <v>9636</v>
      </c>
      <c r="U1717" t="s">
        <v>9636</v>
      </c>
      <c r="V1717" t="s">
        <v>9636</v>
      </c>
      <c r="W1717" t="s">
        <v>9636</v>
      </c>
      <c r="X1717" t="s">
        <v>9636</v>
      </c>
      <c r="Y1717" t="s">
        <v>9636</v>
      </c>
      <c r="Z1717" t="s">
        <v>9636</v>
      </c>
      <c r="AA1717" t="s">
        <v>9636</v>
      </c>
      <c r="AB1717" t="s">
        <v>9636</v>
      </c>
      <c r="AC1717" t="s">
        <v>9636</v>
      </c>
      <c r="AD1717" t="s">
        <v>9636</v>
      </c>
      <c r="AE1717" t="s">
        <v>9636</v>
      </c>
      <c r="AF1717" t="s">
        <v>69</v>
      </c>
      <c r="AG1717" s="5">
        <v>45077</v>
      </c>
      <c r="AH1717" s="5">
        <v>45077</v>
      </c>
      <c r="AI1717" t="s">
        <v>64</v>
      </c>
    </row>
    <row r="1718" spans="1:35" x14ac:dyDescent="0.25">
      <c r="A1718" t="s">
        <v>9637</v>
      </c>
      <c r="B1718" t="s">
        <v>57</v>
      </c>
      <c r="C1718" s="5">
        <v>45047</v>
      </c>
      <c r="D1718" s="5">
        <v>45077</v>
      </c>
      <c r="E1718" t="s">
        <v>49</v>
      </c>
      <c r="F1718" t="s">
        <v>452</v>
      </c>
      <c r="G1718" t="s">
        <v>453</v>
      </c>
      <c r="H1718" t="s">
        <v>453</v>
      </c>
      <c r="I1718" t="s">
        <v>107</v>
      </c>
      <c r="J1718" t="s">
        <v>9638</v>
      </c>
      <c r="K1718" t="s">
        <v>4567</v>
      </c>
      <c r="L1718" t="s">
        <v>7542</v>
      </c>
      <c r="M1718" t="s">
        <v>53</v>
      </c>
      <c r="N1718" t="s">
        <v>64</v>
      </c>
      <c r="O1718" t="s">
        <v>2879</v>
      </c>
      <c r="P1718" t="s">
        <v>66</v>
      </c>
      <c r="Q1718" t="s">
        <v>2880</v>
      </c>
      <c r="R1718" t="s">
        <v>66</v>
      </c>
      <c r="S1718" t="s">
        <v>9639</v>
      </c>
      <c r="T1718" t="s">
        <v>9639</v>
      </c>
      <c r="U1718" t="s">
        <v>9639</v>
      </c>
      <c r="V1718" t="s">
        <v>9639</v>
      </c>
      <c r="W1718" t="s">
        <v>9639</v>
      </c>
      <c r="X1718" t="s">
        <v>9639</v>
      </c>
      <c r="Y1718" t="s">
        <v>9639</v>
      </c>
      <c r="Z1718" t="s">
        <v>9639</v>
      </c>
      <c r="AA1718" t="s">
        <v>9639</v>
      </c>
      <c r="AB1718" t="s">
        <v>9639</v>
      </c>
      <c r="AC1718" t="s">
        <v>9639</v>
      </c>
      <c r="AD1718" t="s">
        <v>9639</v>
      </c>
      <c r="AE1718" t="s">
        <v>9639</v>
      </c>
      <c r="AF1718" t="s">
        <v>69</v>
      </c>
      <c r="AG1718" s="5">
        <v>45077</v>
      </c>
      <c r="AH1718" s="5">
        <v>45077</v>
      </c>
      <c r="AI1718" t="s">
        <v>64</v>
      </c>
    </row>
    <row r="1719" spans="1:35" x14ac:dyDescent="0.25">
      <c r="A1719" t="s">
        <v>9640</v>
      </c>
      <c r="B1719" t="s">
        <v>57</v>
      </c>
      <c r="C1719" s="5">
        <v>45047</v>
      </c>
      <c r="D1719" s="5">
        <v>45077</v>
      </c>
      <c r="E1719" t="s">
        <v>42</v>
      </c>
      <c r="F1719" t="s">
        <v>9641</v>
      </c>
      <c r="G1719" t="s">
        <v>9642</v>
      </c>
      <c r="H1719" t="s">
        <v>9642</v>
      </c>
      <c r="I1719" t="s">
        <v>322</v>
      </c>
      <c r="J1719" t="s">
        <v>7820</v>
      </c>
      <c r="K1719" t="s">
        <v>1874</v>
      </c>
      <c r="L1719" t="s">
        <v>5059</v>
      </c>
      <c r="M1719" t="s">
        <v>52</v>
      </c>
      <c r="N1719" t="s">
        <v>64</v>
      </c>
      <c r="O1719" t="s">
        <v>9643</v>
      </c>
      <c r="P1719" t="s">
        <v>66</v>
      </c>
      <c r="Q1719" t="s">
        <v>9644</v>
      </c>
      <c r="R1719" t="s">
        <v>66</v>
      </c>
      <c r="S1719" t="s">
        <v>9645</v>
      </c>
      <c r="T1719" t="s">
        <v>9645</v>
      </c>
      <c r="U1719" t="s">
        <v>9645</v>
      </c>
      <c r="V1719" t="s">
        <v>9645</v>
      </c>
      <c r="W1719" t="s">
        <v>9645</v>
      </c>
      <c r="X1719" t="s">
        <v>9645</v>
      </c>
      <c r="Y1719" t="s">
        <v>9645</v>
      </c>
      <c r="Z1719" t="s">
        <v>9645</v>
      </c>
      <c r="AA1719" t="s">
        <v>9645</v>
      </c>
      <c r="AB1719" t="s">
        <v>9645</v>
      </c>
      <c r="AC1719" t="s">
        <v>9645</v>
      </c>
      <c r="AD1719" t="s">
        <v>9645</v>
      </c>
      <c r="AE1719" t="s">
        <v>9645</v>
      </c>
      <c r="AF1719" t="s">
        <v>69</v>
      </c>
      <c r="AG1719" s="5">
        <v>45077</v>
      </c>
      <c r="AH1719" s="5">
        <v>45077</v>
      </c>
      <c r="AI1719" t="s">
        <v>64</v>
      </c>
    </row>
    <row r="1720" spans="1:35" x14ac:dyDescent="0.25">
      <c r="A1720" t="s">
        <v>9646</v>
      </c>
      <c r="B1720" t="s">
        <v>57</v>
      </c>
      <c r="C1720" s="5">
        <v>45047</v>
      </c>
      <c r="D1720" s="5">
        <v>45077</v>
      </c>
      <c r="E1720" t="s">
        <v>49</v>
      </c>
      <c r="F1720" t="s">
        <v>9647</v>
      </c>
      <c r="G1720" t="s">
        <v>9648</v>
      </c>
      <c r="H1720" t="s">
        <v>9648</v>
      </c>
      <c r="I1720" t="s">
        <v>141</v>
      </c>
      <c r="J1720" t="s">
        <v>9649</v>
      </c>
      <c r="K1720" t="s">
        <v>9650</v>
      </c>
      <c r="L1720" t="s">
        <v>93</v>
      </c>
      <c r="M1720" t="s">
        <v>52</v>
      </c>
      <c r="N1720" t="s">
        <v>64</v>
      </c>
      <c r="O1720" t="s">
        <v>9651</v>
      </c>
      <c r="P1720" t="s">
        <v>66</v>
      </c>
      <c r="Q1720" t="s">
        <v>9652</v>
      </c>
      <c r="R1720" t="s">
        <v>66</v>
      </c>
      <c r="S1720" t="s">
        <v>9653</v>
      </c>
      <c r="T1720" t="s">
        <v>9653</v>
      </c>
      <c r="U1720" t="s">
        <v>9653</v>
      </c>
      <c r="V1720" t="s">
        <v>9653</v>
      </c>
      <c r="W1720" t="s">
        <v>9653</v>
      </c>
      <c r="X1720" t="s">
        <v>9653</v>
      </c>
      <c r="Y1720" t="s">
        <v>9653</v>
      </c>
      <c r="Z1720" t="s">
        <v>9653</v>
      </c>
      <c r="AA1720" t="s">
        <v>9653</v>
      </c>
      <c r="AB1720" t="s">
        <v>9653</v>
      </c>
      <c r="AC1720" t="s">
        <v>9653</v>
      </c>
      <c r="AD1720" t="s">
        <v>9653</v>
      </c>
      <c r="AE1720" t="s">
        <v>9653</v>
      </c>
      <c r="AF1720" t="s">
        <v>69</v>
      </c>
      <c r="AG1720" s="5">
        <v>45077</v>
      </c>
      <c r="AH1720" s="5">
        <v>45077</v>
      </c>
      <c r="AI1720" t="s">
        <v>64</v>
      </c>
    </row>
    <row r="1721" spans="1:35" x14ac:dyDescent="0.25">
      <c r="A1721" t="s">
        <v>9654</v>
      </c>
      <c r="B1721" t="s">
        <v>57</v>
      </c>
      <c r="C1721" s="5">
        <v>45047</v>
      </c>
      <c r="D1721" s="5">
        <v>45077</v>
      </c>
      <c r="E1721" t="s">
        <v>49</v>
      </c>
      <c r="F1721" t="s">
        <v>9655</v>
      </c>
      <c r="G1721" t="s">
        <v>9656</v>
      </c>
      <c r="H1721" t="s">
        <v>9656</v>
      </c>
      <c r="I1721" t="s">
        <v>151</v>
      </c>
      <c r="J1721" t="s">
        <v>1318</v>
      </c>
      <c r="K1721" t="s">
        <v>289</v>
      </c>
      <c r="L1721" t="s">
        <v>973</v>
      </c>
      <c r="M1721" t="s">
        <v>53</v>
      </c>
      <c r="N1721" t="s">
        <v>64</v>
      </c>
      <c r="O1721" t="s">
        <v>9657</v>
      </c>
      <c r="P1721" t="s">
        <v>66</v>
      </c>
      <c r="Q1721" t="s">
        <v>9658</v>
      </c>
      <c r="R1721" t="s">
        <v>66</v>
      </c>
      <c r="S1721" t="s">
        <v>9659</v>
      </c>
      <c r="T1721" t="s">
        <v>9659</v>
      </c>
      <c r="U1721" t="s">
        <v>9659</v>
      </c>
      <c r="V1721" t="s">
        <v>9659</v>
      </c>
      <c r="W1721" t="s">
        <v>9659</v>
      </c>
      <c r="X1721" t="s">
        <v>9659</v>
      </c>
      <c r="Y1721" t="s">
        <v>9659</v>
      </c>
      <c r="Z1721" t="s">
        <v>9659</v>
      </c>
      <c r="AA1721" t="s">
        <v>9659</v>
      </c>
      <c r="AB1721" t="s">
        <v>9659</v>
      </c>
      <c r="AC1721" t="s">
        <v>9659</v>
      </c>
      <c r="AD1721" t="s">
        <v>9659</v>
      </c>
      <c r="AE1721" t="s">
        <v>9659</v>
      </c>
      <c r="AF1721" t="s">
        <v>69</v>
      </c>
      <c r="AG1721" s="5">
        <v>45077</v>
      </c>
      <c r="AH1721" s="5">
        <v>45077</v>
      </c>
      <c r="AI1721" t="s">
        <v>64</v>
      </c>
    </row>
    <row r="1722" spans="1:35" x14ac:dyDescent="0.25">
      <c r="A1722" t="s">
        <v>9660</v>
      </c>
      <c r="B1722" t="s">
        <v>57</v>
      </c>
      <c r="C1722" s="5">
        <v>45047</v>
      </c>
      <c r="D1722" s="5">
        <v>45077</v>
      </c>
      <c r="E1722" t="s">
        <v>49</v>
      </c>
      <c r="F1722" t="s">
        <v>9661</v>
      </c>
      <c r="G1722" t="s">
        <v>9662</v>
      </c>
      <c r="H1722" t="s">
        <v>9662</v>
      </c>
      <c r="I1722" t="s">
        <v>151</v>
      </c>
      <c r="J1722" t="s">
        <v>9663</v>
      </c>
      <c r="K1722" t="s">
        <v>99</v>
      </c>
      <c r="L1722" t="s">
        <v>556</v>
      </c>
      <c r="M1722" t="s">
        <v>52</v>
      </c>
      <c r="N1722" t="s">
        <v>64</v>
      </c>
      <c r="O1722" t="s">
        <v>9664</v>
      </c>
      <c r="P1722" t="s">
        <v>66</v>
      </c>
      <c r="Q1722" t="s">
        <v>9665</v>
      </c>
      <c r="R1722" t="s">
        <v>66</v>
      </c>
      <c r="S1722" t="s">
        <v>9666</v>
      </c>
      <c r="T1722" t="s">
        <v>9666</v>
      </c>
      <c r="U1722" t="s">
        <v>9666</v>
      </c>
      <c r="V1722" t="s">
        <v>9666</v>
      </c>
      <c r="W1722" t="s">
        <v>9666</v>
      </c>
      <c r="X1722" t="s">
        <v>9666</v>
      </c>
      <c r="Y1722" t="s">
        <v>9666</v>
      </c>
      <c r="Z1722" t="s">
        <v>9666</v>
      </c>
      <c r="AA1722" t="s">
        <v>9666</v>
      </c>
      <c r="AB1722" t="s">
        <v>9666</v>
      </c>
      <c r="AC1722" t="s">
        <v>9666</v>
      </c>
      <c r="AD1722" t="s">
        <v>9666</v>
      </c>
      <c r="AE1722" t="s">
        <v>9666</v>
      </c>
      <c r="AF1722" t="s">
        <v>69</v>
      </c>
      <c r="AG1722" s="5">
        <v>45077</v>
      </c>
      <c r="AH1722" s="5">
        <v>45077</v>
      </c>
      <c r="AI1722" t="s">
        <v>64</v>
      </c>
    </row>
    <row r="1723" spans="1:35" x14ac:dyDescent="0.25">
      <c r="A1723" t="s">
        <v>9667</v>
      </c>
      <c r="B1723" t="s">
        <v>57</v>
      </c>
      <c r="C1723" s="5">
        <v>45047</v>
      </c>
      <c r="D1723" s="5">
        <v>45077</v>
      </c>
      <c r="E1723" t="s">
        <v>42</v>
      </c>
      <c r="F1723" t="s">
        <v>1601</v>
      </c>
      <c r="G1723" t="s">
        <v>1602</v>
      </c>
      <c r="H1723" t="s">
        <v>1602</v>
      </c>
      <c r="I1723" t="s">
        <v>151</v>
      </c>
      <c r="J1723" t="s">
        <v>9668</v>
      </c>
      <c r="K1723" t="s">
        <v>657</v>
      </c>
      <c r="L1723" t="s">
        <v>397</v>
      </c>
      <c r="M1723" t="s">
        <v>53</v>
      </c>
      <c r="N1723" t="s">
        <v>64</v>
      </c>
      <c r="O1723" t="s">
        <v>9669</v>
      </c>
      <c r="P1723" t="s">
        <v>66</v>
      </c>
      <c r="Q1723" t="s">
        <v>9670</v>
      </c>
      <c r="R1723" t="s">
        <v>66</v>
      </c>
      <c r="S1723" t="s">
        <v>9671</v>
      </c>
      <c r="T1723" t="s">
        <v>9671</v>
      </c>
      <c r="U1723" t="s">
        <v>9671</v>
      </c>
      <c r="V1723" t="s">
        <v>9671</v>
      </c>
      <c r="W1723" t="s">
        <v>9671</v>
      </c>
      <c r="X1723" t="s">
        <v>9671</v>
      </c>
      <c r="Y1723" t="s">
        <v>9671</v>
      </c>
      <c r="Z1723" t="s">
        <v>9671</v>
      </c>
      <c r="AA1723" t="s">
        <v>9671</v>
      </c>
      <c r="AB1723" t="s">
        <v>9671</v>
      </c>
      <c r="AC1723" t="s">
        <v>9671</v>
      </c>
      <c r="AD1723" t="s">
        <v>9671</v>
      </c>
      <c r="AE1723" t="s">
        <v>9671</v>
      </c>
      <c r="AF1723" t="s">
        <v>69</v>
      </c>
      <c r="AG1723" s="5">
        <v>45077</v>
      </c>
      <c r="AH1723" s="5">
        <v>45077</v>
      </c>
      <c r="AI1723" t="s">
        <v>64</v>
      </c>
    </row>
    <row r="1724" spans="1:35" x14ac:dyDescent="0.25">
      <c r="A1724" t="s">
        <v>9672</v>
      </c>
      <c r="B1724" t="s">
        <v>57</v>
      </c>
      <c r="C1724" s="5">
        <v>45047</v>
      </c>
      <c r="D1724" s="5">
        <v>45077</v>
      </c>
      <c r="E1724" t="s">
        <v>49</v>
      </c>
      <c r="F1724" t="s">
        <v>9673</v>
      </c>
      <c r="G1724" t="s">
        <v>9674</v>
      </c>
      <c r="H1724" t="s">
        <v>9674</v>
      </c>
      <c r="I1724" t="s">
        <v>181</v>
      </c>
      <c r="J1724" t="s">
        <v>9675</v>
      </c>
      <c r="K1724" t="s">
        <v>2995</v>
      </c>
      <c r="L1724" t="s">
        <v>635</v>
      </c>
      <c r="M1724" t="s">
        <v>52</v>
      </c>
      <c r="N1724" t="s">
        <v>64</v>
      </c>
      <c r="O1724" t="s">
        <v>9676</v>
      </c>
      <c r="P1724" t="s">
        <v>66</v>
      </c>
      <c r="Q1724" t="s">
        <v>9677</v>
      </c>
      <c r="R1724" t="s">
        <v>66</v>
      </c>
      <c r="S1724" t="s">
        <v>9678</v>
      </c>
      <c r="T1724" t="s">
        <v>9678</v>
      </c>
      <c r="U1724" t="s">
        <v>9678</v>
      </c>
      <c r="V1724" t="s">
        <v>9678</v>
      </c>
      <c r="W1724" t="s">
        <v>9678</v>
      </c>
      <c r="X1724" t="s">
        <v>9678</v>
      </c>
      <c r="Y1724" t="s">
        <v>9678</v>
      </c>
      <c r="Z1724" t="s">
        <v>9678</v>
      </c>
      <c r="AA1724" t="s">
        <v>9678</v>
      </c>
      <c r="AB1724" t="s">
        <v>9678</v>
      </c>
      <c r="AC1724" t="s">
        <v>9678</v>
      </c>
      <c r="AD1724" t="s">
        <v>9678</v>
      </c>
      <c r="AE1724" t="s">
        <v>9678</v>
      </c>
      <c r="AF1724" t="s">
        <v>69</v>
      </c>
      <c r="AG1724" s="5">
        <v>45077</v>
      </c>
      <c r="AH1724" s="5">
        <v>45077</v>
      </c>
      <c r="AI1724" t="s">
        <v>64</v>
      </c>
    </row>
    <row r="1725" spans="1:35" x14ac:dyDescent="0.25">
      <c r="A1725" t="s">
        <v>9679</v>
      </c>
      <c r="B1725" t="s">
        <v>57</v>
      </c>
      <c r="C1725" s="5">
        <v>45047</v>
      </c>
      <c r="D1725" s="5">
        <v>45077</v>
      </c>
      <c r="E1725" t="s">
        <v>42</v>
      </c>
      <c r="F1725" t="s">
        <v>504</v>
      </c>
      <c r="G1725" t="s">
        <v>505</v>
      </c>
      <c r="H1725" t="s">
        <v>505</v>
      </c>
      <c r="I1725" t="s">
        <v>266</v>
      </c>
      <c r="J1725" t="s">
        <v>1737</v>
      </c>
      <c r="K1725" t="s">
        <v>9680</v>
      </c>
      <c r="L1725" t="s">
        <v>569</v>
      </c>
      <c r="M1725" t="s">
        <v>53</v>
      </c>
      <c r="N1725" t="s">
        <v>64</v>
      </c>
      <c r="O1725" t="s">
        <v>9681</v>
      </c>
      <c r="P1725" t="s">
        <v>66</v>
      </c>
      <c r="Q1725" t="s">
        <v>9682</v>
      </c>
      <c r="R1725" t="s">
        <v>66</v>
      </c>
      <c r="S1725" t="s">
        <v>9683</v>
      </c>
      <c r="T1725" t="s">
        <v>9683</v>
      </c>
      <c r="U1725" t="s">
        <v>9683</v>
      </c>
      <c r="V1725" t="s">
        <v>9683</v>
      </c>
      <c r="W1725" t="s">
        <v>9683</v>
      </c>
      <c r="X1725" t="s">
        <v>9683</v>
      </c>
      <c r="Y1725" t="s">
        <v>9683</v>
      </c>
      <c r="Z1725" t="s">
        <v>9683</v>
      </c>
      <c r="AA1725" t="s">
        <v>9683</v>
      </c>
      <c r="AB1725" t="s">
        <v>9683</v>
      </c>
      <c r="AC1725" t="s">
        <v>9683</v>
      </c>
      <c r="AD1725" t="s">
        <v>9683</v>
      </c>
      <c r="AE1725" t="s">
        <v>9683</v>
      </c>
      <c r="AF1725" t="s">
        <v>69</v>
      </c>
      <c r="AG1725" s="5">
        <v>45077</v>
      </c>
      <c r="AH1725" s="5">
        <v>45077</v>
      </c>
      <c r="AI1725" t="s">
        <v>64</v>
      </c>
    </row>
    <row r="1726" spans="1:35" x14ac:dyDescent="0.25">
      <c r="A1726" t="s">
        <v>9684</v>
      </c>
      <c r="B1726" t="s">
        <v>57</v>
      </c>
      <c r="C1726" s="5">
        <v>45047</v>
      </c>
      <c r="D1726" s="5">
        <v>45077</v>
      </c>
      <c r="E1726" t="s">
        <v>49</v>
      </c>
      <c r="F1726" t="s">
        <v>130</v>
      </c>
      <c r="G1726" t="s">
        <v>131</v>
      </c>
      <c r="H1726" t="s">
        <v>131</v>
      </c>
      <c r="I1726" t="s">
        <v>322</v>
      </c>
      <c r="J1726" t="s">
        <v>9685</v>
      </c>
      <c r="K1726" t="s">
        <v>9686</v>
      </c>
      <c r="L1726" t="s">
        <v>1450</v>
      </c>
      <c r="M1726" t="s">
        <v>52</v>
      </c>
      <c r="N1726" t="s">
        <v>64</v>
      </c>
      <c r="O1726" t="s">
        <v>1073</v>
      </c>
      <c r="P1726" t="s">
        <v>66</v>
      </c>
      <c r="Q1726" t="s">
        <v>1074</v>
      </c>
      <c r="R1726" t="s">
        <v>66</v>
      </c>
      <c r="S1726" t="s">
        <v>9687</v>
      </c>
      <c r="T1726" t="s">
        <v>9687</v>
      </c>
      <c r="U1726" t="s">
        <v>9687</v>
      </c>
      <c r="V1726" t="s">
        <v>9687</v>
      </c>
      <c r="W1726" t="s">
        <v>9687</v>
      </c>
      <c r="X1726" t="s">
        <v>9687</v>
      </c>
      <c r="Y1726" t="s">
        <v>9687</v>
      </c>
      <c r="Z1726" t="s">
        <v>9687</v>
      </c>
      <c r="AA1726" t="s">
        <v>9687</v>
      </c>
      <c r="AB1726" t="s">
        <v>9687</v>
      </c>
      <c r="AC1726" t="s">
        <v>9687</v>
      </c>
      <c r="AD1726" t="s">
        <v>9687</v>
      </c>
      <c r="AE1726" t="s">
        <v>9687</v>
      </c>
      <c r="AF1726" t="s">
        <v>69</v>
      </c>
      <c r="AG1726" s="5">
        <v>45077</v>
      </c>
      <c r="AH1726" s="5">
        <v>45077</v>
      </c>
      <c r="AI1726" t="s">
        <v>64</v>
      </c>
    </row>
    <row r="1727" spans="1:35" x14ac:dyDescent="0.25">
      <c r="A1727" t="s">
        <v>9688</v>
      </c>
      <c r="B1727" t="s">
        <v>57</v>
      </c>
      <c r="C1727" s="5">
        <v>45047</v>
      </c>
      <c r="D1727" s="5">
        <v>45077</v>
      </c>
      <c r="E1727" t="s">
        <v>49</v>
      </c>
      <c r="F1727" t="s">
        <v>130</v>
      </c>
      <c r="G1727" t="s">
        <v>131</v>
      </c>
      <c r="H1727" t="s">
        <v>131</v>
      </c>
      <c r="I1727" t="s">
        <v>322</v>
      </c>
      <c r="J1727" t="s">
        <v>643</v>
      </c>
      <c r="K1727" t="s">
        <v>918</v>
      </c>
      <c r="L1727" t="s">
        <v>144</v>
      </c>
      <c r="M1727" t="s">
        <v>53</v>
      </c>
      <c r="N1727" t="s">
        <v>64</v>
      </c>
      <c r="O1727" t="s">
        <v>9689</v>
      </c>
      <c r="P1727" t="s">
        <v>66</v>
      </c>
      <c r="Q1727" t="s">
        <v>9690</v>
      </c>
      <c r="R1727" t="s">
        <v>66</v>
      </c>
      <c r="S1727" t="s">
        <v>9691</v>
      </c>
      <c r="T1727" t="s">
        <v>9691</v>
      </c>
      <c r="U1727" t="s">
        <v>9691</v>
      </c>
      <c r="V1727" t="s">
        <v>9691</v>
      </c>
      <c r="W1727" t="s">
        <v>9691</v>
      </c>
      <c r="X1727" t="s">
        <v>9691</v>
      </c>
      <c r="Y1727" t="s">
        <v>9691</v>
      </c>
      <c r="Z1727" t="s">
        <v>9691</v>
      </c>
      <c r="AA1727" t="s">
        <v>9691</v>
      </c>
      <c r="AB1727" t="s">
        <v>9691</v>
      </c>
      <c r="AC1727" t="s">
        <v>9691</v>
      </c>
      <c r="AD1727" t="s">
        <v>9691</v>
      </c>
      <c r="AE1727" t="s">
        <v>9691</v>
      </c>
      <c r="AF1727" t="s">
        <v>69</v>
      </c>
      <c r="AG1727" s="5">
        <v>45077</v>
      </c>
      <c r="AH1727" s="5">
        <v>45077</v>
      </c>
      <c r="AI1727" t="s">
        <v>64</v>
      </c>
    </row>
    <row r="1728" spans="1:35" x14ac:dyDescent="0.25">
      <c r="A1728" t="s">
        <v>9692</v>
      </c>
      <c r="B1728" t="s">
        <v>57</v>
      </c>
      <c r="C1728" s="5">
        <v>45047</v>
      </c>
      <c r="D1728" s="5">
        <v>45077</v>
      </c>
      <c r="E1728" t="s">
        <v>49</v>
      </c>
      <c r="F1728" t="s">
        <v>130</v>
      </c>
      <c r="G1728" t="s">
        <v>131</v>
      </c>
      <c r="H1728" t="s">
        <v>131</v>
      </c>
      <c r="I1728" t="s">
        <v>716</v>
      </c>
      <c r="J1728" t="s">
        <v>9693</v>
      </c>
      <c r="K1728" t="s">
        <v>9694</v>
      </c>
      <c r="L1728" t="s">
        <v>703</v>
      </c>
      <c r="M1728" t="s">
        <v>52</v>
      </c>
      <c r="N1728" t="s">
        <v>64</v>
      </c>
      <c r="O1728" t="s">
        <v>9695</v>
      </c>
      <c r="P1728" t="s">
        <v>66</v>
      </c>
      <c r="Q1728" t="s">
        <v>9696</v>
      </c>
      <c r="R1728" t="s">
        <v>66</v>
      </c>
      <c r="S1728" t="s">
        <v>9697</v>
      </c>
      <c r="T1728" t="s">
        <v>9697</v>
      </c>
      <c r="U1728" t="s">
        <v>9697</v>
      </c>
      <c r="V1728" t="s">
        <v>9697</v>
      </c>
      <c r="W1728" t="s">
        <v>9697</v>
      </c>
      <c r="X1728" t="s">
        <v>9697</v>
      </c>
      <c r="Y1728" t="s">
        <v>9697</v>
      </c>
      <c r="Z1728" t="s">
        <v>9697</v>
      </c>
      <c r="AA1728" t="s">
        <v>9697</v>
      </c>
      <c r="AB1728" t="s">
        <v>9697</v>
      </c>
      <c r="AC1728" t="s">
        <v>9697</v>
      </c>
      <c r="AD1728" t="s">
        <v>9697</v>
      </c>
      <c r="AE1728" t="s">
        <v>9697</v>
      </c>
      <c r="AF1728" t="s">
        <v>69</v>
      </c>
      <c r="AG1728" s="5">
        <v>45077</v>
      </c>
      <c r="AH1728" s="5">
        <v>45077</v>
      </c>
      <c r="AI1728" t="s">
        <v>64</v>
      </c>
    </row>
    <row r="1729" spans="1:35" x14ac:dyDescent="0.25">
      <c r="A1729" t="s">
        <v>9698</v>
      </c>
      <c r="B1729" t="s">
        <v>57</v>
      </c>
      <c r="C1729" s="5">
        <v>45047</v>
      </c>
      <c r="D1729" s="5">
        <v>45077</v>
      </c>
      <c r="E1729" t="s">
        <v>49</v>
      </c>
      <c r="F1729" t="s">
        <v>1555</v>
      </c>
      <c r="G1729" t="s">
        <v>1556</v>
      </c>
      <c r="H1729" t="s">
        <v>1556</v>
      </c>
      <c r="I1729" t="s">
        <v>69</v>
      </c>
      <c r="J1729" t="s">
        <v>9699</v>
      </c>
      <c r="K1729" t="s">
        <v>9700</v>
      </c>
      <c r="L1729" t="s">
        <v>311</v>
      </c>
      <c r="M1729" t="s">
        <v>53</v>
      </c>
      <c r="N1729" t="s">
        <v>64</v>
      </c>
      <c r="O1729" t="s">
        <v>9701</v>
      </c>
      <c r="P1729" t="s">
        <v>66</v>
      </c>
      <c r="Q1729" t="s">
        <v>9702</v>
      </c>
      <c r="R1729" t="s">
        <v>66</v>
      </c>
      <c r="S1729" t="s">
        <v>9703</v>
      </c>
      <c r="T1729" t="s">
        <v>9703</v>
      </c>
      <c r="U1729" t="s">
        <v>9703</v>
      </c>
      <c r="V1729" t="s">
        <v>9703</v>
      </c>
      <c r="W1729" t="s">
        <v>9703</v>
      </c>
      <c r="X1729" t="s">
        <v>9703</v>
      </c>
      <c r="Y1729" t="s">
        <v>9703</v>
      </c>
      <c r="Z1729" t="s">
        <v>9703</v>
      </c>
      <c r="AA1729" t="s">
        <v>9703</v>
      </c>
      <c r="AB1729" t="s">
        <v>9703</v>
      </c>
      <c r="AC1729" t="s">
        <v>9703</v>
      </c>
      <c r="AD1729" t="s">
        <v>9703</v>
      </c>
      <c r="AE1729" t="s">
        <v>9703</v>
      </c>
      <c r="AF1729" t="s">
        <v>69</v>
      </c>
      <c r="AG1729" s="5">
        <v>45077</v>
      </c>
      <c r="AH1729" s="5">
        <v>45077</v>
      </c>
      <c r="AI1729" t="s">
        <v>64</v>
      </c>
    </row>
    <row r="1730" spans="1:35" x14ac:dyDescent="0.25">
      <c r="A1730" t="s">
        <v>9704</v>
      </c>
      <c r="B1730" t="s">
        <v>57</v>
      </c>
      <c r="C1730" s="5">
        <v>45047</v>
      </c>
      <c r="D1730" s="5">
        <v>45077</v>
      </c>
      <c r="E1730" t="s">
        <v>49</v>
      </c>
      <c r="F1730" t="s">
        <v>452</v>
      </c>
      <c r="G1730" t="s">
        <v>453</v>
      </c>
      <c r="H1730" t="s">
        <v>453</v>
      </c>
      <c r="I1730" t="s">
        <v>107</v>
      </c>
      <c r="J1730" t="s">
        <v>9705</v>
      </c>
      <c r="K1730" t="s">
        <v>1201</v>
      </c>
      <c r="L1730" t="s">
        <v>283</v>
      </c>
      <c r="M1730" t="s">
        <v>53</v>
      </c>
      <c r="N1730" t="s">
        <v>64</v>
      </c>
      <c r="O1730" t="s">
        <v>4396</v>
      </c>
      <c r="P1730" t="s">
        <v>66</v>
      </c>
      <c r="Q1730" t="s">
        <v>9706</v>
      </c>
      <c r="R1730" t="s">
        <v>66</v>
      </c>
      <c r="S1730" t="s">
        <v>9707</v>
      </c>
      <c r="T1730" t="s">
        <v>9707</v>
      </c>
      <c r="U1730" t="s">
        <v>9707</v>
      </c>
      <c r="V1730" t="s">
        <v>9707</v>
      </c>
      <c r="W1730" t="s">
        <v>9707</v>
      </c>
      <c r="X1730" t="s">
        <v>9707</v>
      </c>
      <c r="Y1730" t="s">
        <v>9707</v>
      </c>
      <c r="Z1730" t="s">
        <v>9707</v>
      </c>
      <c r="AA1730" t="s">
        <v>9707</v>
      </c>
      <c r="AB1730" t="s">
        <v>9707</v>
      </c>
      <c r="AC1730" t="s">
        <v>9707</v>
      </c>
      <c r="AD1730" t="s">
        <v>9707</v>
      </c>
      <c r="AE1730" t="s">
        <v>9707</v>
      </c>
      <c r="AF1730" t="s">
        <v>69</v>
      </c>
      <c r="AG1730" s="5">
        <v>45077</v>
      </c>
      <c r="AH1730" s="5">
        <v>45077</v>
      </c>
      <c r="AI1730" t="s">
        <v>64</v>
      </c>
    </row>
    <row r="1731" spans="1:35" x14ac:dyDescent="0.25">
      <c r="A1731" t="s">
        <v>9708</v>
      </c>
      <c r="B1731" t="s">
        <v>57</v>
      </c>
      <c r="C1731" s="5">
        <v>45047</v>
      </c>
      <c r="D1731" s="5">
        <v>45077</v>
      </c>
      <c r="E1731" t="s">
        <v>49</v>
      </c>
      <c r="F1731" t="s">
        <v>452</v>
      </c>
      <c r="G1731" t="s">
        <v>453</v>
      </c>
      <c r="H1731" t="s">
        <v>453</v>
      </c>
      <c r="I1731" t="s">
        <v>322</v>
      </c>
      <c r="J1731" t="s">
        <v>9709</v>
      </c>
      <c r="K1731" t="s">
        <v>2310</v>
      </c>
      <c r="L1731" t="s">
        <v>840</v>
      </c>
      <c r="M1731" t="s">
        <v>53</v>
      </c>
      <c r="N1731" t="s">
        <v>64</v>
      </c>
      <c r="O1731" t="s">
        <v>9710</v>
      </c>
      <c r="P1731" t="s">
        <v>66</v>
      </c>
      <c r="Q1731" t="s">
        <v>9711</v>
      </c>
      <c r="R1731" t="s">
        <v>66</v>
      </c>
      <c r="S1731" t="s">
        <v>9712</v>
      </c>
      <c r="T1731" t="s">
        <v>9712</v>
      </c>
      <c r="U1731" t="s">
        <v>9712</v>
      </c>
      <c r="V1731" t="s">
        <v>9712</v>
      </c>
      <c r="W1731" t="s">
        <v>9712</v>
      </c>
      <c r="X1731" t="s">
        <v>9712</v>
      </c>
      <c r="Y1731" t="s">
        <v>9712</v>
      </c>
      <c r="Z1731" t="s">
        <v>9712</v>
      </c>
      <c r="AA1731" t="s">
        <v>9712</v>
      </c>
      <c r="AB1731" t="s">
        <v>9712</v>
      </c>
      <c r="AC1731" t="s">
        <v>9712</v>
      </c>
      <c r="AD1731" t="s">
        <v>9712</v>
      </c>
      <c r="AE1731" t="s">
        <v>9712</v>
      </c>
      <c r="AF1731" t="s">
        <v>69</v>
      </c>
      <c r="AG1731" s="5">
        <v>45077</v>
      </c>
      <c r="AH1731" s="5">
        <v>45077</v>
      </c>
      <c r="AI1731" t="s">
        <v>64</v>
      </c>
    </row>
    <row r="1732" spans="1:35" x14ac:dyDescent="0.25">
      <c r="A1732" t="s">
        <v>9713</v>
      </c>
      <c r="B1732" t="s">
        <v>57</v>
      </c>
      <c r="C1732" s="5">
        <v>45047</v>
      </c>
      <c r="D1732" s="5">
        <v>45077</v>
      </c>
      <c r="E1732" t="s">
        <v>49</v>
      </c>
      <c r="F1732" t="s">
        <v>452</v>
      </c>
      <c r="G1732" t="s">
        <v>453</v>
      </c>
      <c r="H1732" t="s">
        <v>453</v>
      </c>
      <c r="I1732" t="s">
        <v>107</v>
      </c>
      <c r="J1732" t="s">
        <v>9714</v>
      </c>
      <c r="K1732" t="s">
        <v>657</v>
      </c>
      <c r="L1732" t="s">
        <v>498</v>
      </c>
      <c r="M1732" t="s">
        <v>52</v>
      </c>
      <c r="N1732" t="s">
        <v>64</v>
      </c>
      <c r="O1732" t="s">
        <v>4580</v>
      </c>
      <c r="P1732" t="s">
        <v>66</v>
      </c>
      <c r="Q1732" t="s">
        <v>4581</v>
      </c>
      <c r="R1732" t="s">
        <v>66</v>
      </c>
      <c r="S1732" t="s">
        <v>9715</v>
      </c>
      <c r="T1732" t="s">
        <v>9715</v>
      </c>
      <c r="U1732" t="s">
        <v>9715</v>
      </c>
      <c r="V1732" t="s">
        <v>9715</v>
      </c>
      <c r="W1732" t="s">
        <v>9715</v>
      </c>
      <c r="X1732" t="s">
        <v>9715</v>
      </c>
      <c r="Y1732" t="s">
        <v>9715</v>
      </c>
      <c r="Z1732" t="s">
        <v>9715</v>
      </c>
      <c r="AA1732" t="s">
        <v>9715</v>
      </c>
      <c r="AB1732" t="s">
        <v>9715</v>
      </c>
      <c r="AC1732" t="s">
        <v>9715</v>
      </c>
      <c r="AD1732" t="s">
        <v>9715</v>
      </c>
      <c r="AE1732" t="s">
        <v>9715</v>
      </c>
      <c r="AF1732" t="s">
        <v>69</v>
      </c>
      <c r="AG1732" s="5">
        <v>45077</v>
      </c>
      <c r="AH1732" s="5">
        <v>45077</v>
      </c>
      <c r="AI1732" t="s">
        <v>64</v>
      </c>
    </row>
    <row r="1733" spans="1:35" x14ac:dyDescent="0.25">
      <c r="A1733" t="s">
        <v>9716</v>
      </c>
      <c r="B1733" t="s">
        <v>57</v>
      </c>
      <c r="C1733" s="5">
        <v>45047</v>
      </c>
      <c r="D1733" s="5">
        <v>45077</v>
      </c>
      <c r="E1733" t="s">
        <v>42</v>
      </c>
      <c r="F1733" t="s">
        <v>1659</v>
      </c>
      <c r="G1733" t="s">
        <v>1660</v>
      </c>
      <c r="H1733" t="s">
        <v>1660</v>
      </c>
      <c r="I1733" t="s">
        <v>107</v>
      </c>
      <c r="J1733" t="s">
        <v>9717</v>
      </c>
      <c r="K1733" t="s">
        <v>627</v>
      </c>
      <c r="L1733" t="s">
        <v>2435</v>
      </c>
      <c r="M1733" t="s">
        <v>52</v>
      </c>
      <c r="N1733" t="s">
        <v>64</v>
      </c>
      <c r="O1733" t="s">
        <v>9718</v>
      </c>
      <c r="P1733" t="s">
        <v>66</v>
      </c>
      <c r="Q1733" t="s">
        <v>9719</v>
      </c>
      <c r="R1733" t="s">
        <v>66</v>
      </c>
      <c r="S1733" t="s">
        <v>9720</v>
      </c>
      <c r="T1733" t="s">
        <v>9720</v>
      </c>
      <c r="U1733" t="s">
        <v>9720</v>
      </c>
      <c r="V1733" t="s">
        <v>9720</v>
      </c>
      <c r="W1733" t="s">
        <v>9720</v>
      </c>
      <c r="X1733" t="s">
        <v>9720</v>
      </c>
      <c r="Y1733" t="s">
        <v>9720</v>
      </c>
      <c r="Z1733" t="s">
        <v>9720</v>
      </c>
      <c r="AA1733" t="s">
        <v>9720</v>
      </c>
      <c r="AB1733" t="s">
        <v>9720</v>
      </c>
      <c r="AC1733" t="s">
        <v>9720</v>
      </c>
      <c r="AD1733" t="s">
        <v>9720</v>
      </c>
      <c r="AE1733" t="s">
        <v>9720</v>
      </c>
      <c r="AF1733" t="s">
        <v>69</v>
      </c>
      <c r="AG1733" s="5">
        <v>45077</v>
      </c>
      <c r="AH1733" s="5">
        <v>45077</v>
      </c>
      <c r="AI1733" t="s">
        <v>64</v>
      </c>
    </row>
    <row r="1734" spans="1:35" x14ac:dyDescent="0.25">
      <c r="A1734" t="s">
        <v>9721</v>
      </c>
      <c r="B1734" t="s">
        <v>57</v>
      </c>
      <c r="C1734" s="5">
        <v>45047</v>
      </c>
      <c r="D1734" s="5">
        <v>45077</v>
      </c>
      <c r="E1734" t="s">
        <v>42</v>
      </c>
      <c r="F1734" t="s">
        <v>1659</v>
      </c>
      <c r="G1734" t="s">
        <v>1660</v>
      </c>
      <c r="H1734" t="s">
        <v>1660</v>
      </c>
      <c r="I1734" t="s">
        <v>60</v>
      </c>
      <c r="J1734" t="s">
        <v>2035</v>
      </c>
      <c r="K1734" t="s">
        <v>671</v>
      </c>
      <c r="L1734" t="s">
        <v>840</v>
      </c>
      <c r="M1734" t="s">
        <v>52</v>
      </c>
      <c r="N1734" t="s">
        <v>64</v>
      </c>
      <c r="O1734" t="s">
        <v>9722</v>
      </c>
      <c r="P1734" t="s">
        <v>66</v>
      </c>
      <c r="Q1734" t="s">
        <v>9723</v>
      </c>
      <c r="R1734" t="s">
        <v>66</v>
      </c>
      <c r="S1734" t="s">
        <v>9724</v>
      </c>
      <c r="T1734" t="s">
        <v>9724</v>
      </c>
      <c r="U1734" t="s">
        <v>9724</v>
      </c>
      <c r="V1734" t="s">
        <v>9724</v>
      </c>
      <c r="W1734" t="s">
        <v>9724</v>
      </c>
      <c r="X1734" t="s">
        <v>9724</v>
      </c>
      <c r="Y1734" t="s">
        <v>9724</v>
      </c>
      <c r="Z1734" t="s">
        <v>9724</v>
      </c>
      <c r="AA1734" t="s">
        <v>9724</v>
      </c>
      <c r="AB1734" t="s">
        <v>9724</v>
      </c>
      <c r="AC1734" t="s">
        <v>9724</v>
      </c>
      <c r="AD1734" t="s">
        <v>9724</v>
      </c>
      <c r="AE1734" t="s">
        <v>9724</v>
      </c>
      <c r="AF1734" t="s">
        <v>69</v>
      </c>
      <c r="AG1734" s="5">
        <v>45077</v>
      </c>
      <c r="AH1734" s="5">
        <v>45077</v>
      </c>
      <c r="AI1734" t="s">
        <v>64</v>
      </c>
    </row>
    <row r="1735" spans="1:35" x14ac:dyDescent="0.25">
      <c r="A1735" t="s">
        <v>9725</v>
      </c>
      <c r="B1735" t="s">
        <v>57</v>
      </c>
      <c r="C1735" s="5">
        <v>45047</v>
      </c>
      <c r="D1735" s="5">
        <v>45077</v>
      </c>
      <c r="E1735" t="s">
        <v>49</v>
      </c>
      <c r="F1735" t="s">
        <v>1742</v>
      </c>
      <c r="G1735" t="s">
        <v>1743</v>
      </c>
      <c r="H1735" t="s">
        <v>1743</v>
      </c>
      <c r="I1735" t="s">
        <v>107</v>
      </c>
      <c r="J1735" t="s">
        <v>9726</v>
      </c>
      <c r="K1735" t="s">
        <v>703</v>
      </c>
      <c r="L1735" t="s">
        <v>635</v>
      </c>
      <c r="M1735" t="s">
        <v>52</v>
      </c>
      <c r="N1735" t="s">
        <v>64</v>
      </c>
      <c r="O1735" t="s">
        <v>5838</v>
      </c>
      <c r="P1735" t="s">
        <v>66</v>
      </c>
      <c r="Q1735" t="s">
        <v>9727</v>
      </c>
      <c r="R1735" t="s">
        <v>66</v>
      </c>
      <c r="S1735" t="s">
        <v>9728</v>
      </c>
      <c r="T1735" t="s">
        <v>9728</v>
      </c>
      <c r="U1735" t="s">
        <v>9728</v>
      </c>
      <c r="V1735" t="s">
        <v>9728</v>
      </c>
      <c r="W1735" t="s">
        <v>9728</v>
      </c>
      <c r="X1735" t="s">
        <v>9728</v>
      </c>
      <c r="Y1735" t="s">
        <v>9728</v>
      </c>
      <c r="Z1735" t="s">
        <v>9728</v>
      </c>
      <c r="AA1735" t="s">
        <v>9728</v>
      </c>
      <c r="AB1735" t="s">
        <v>9728</v>
      </c>
      <c r="AC1735" t="s">
        <v>9728</v>
      </c>
      <c r="AD1735" t="s">
        <v>9728</v>
      </c>
      <c r="AE1735" t="s">
        <v>9728</v>
      </c>
      <c r="AF1735" t="s">
        <v>69</v>
      </c>
      <c r="AG1735" s="5">
        <v>45077</v>
      </c>
      <c r="AH1735" s="5">
        <v>45077</v>
      </c>
      <c r="AI1735" t="s">
        <v>64</v>
      </c>
    </row>
    <row r="1736" spans="1:35" x14ac:dyDescent="0.25">
      <c r="A1736" t="s">
        <v>9729</v>
      </c>
      <c r="B1736" t="s">
        <v>57</v>
      </c>
      <c r="C1736" s="5">
        <v>45047</v>
      </c>
      <c r="D1736" s="5">
        <v>45077</v>
      </c>
      <c r="E1736" t="s">
        <v>49</v>
      </c>
      <c r="F1736" t="s">
        <v>1742</v>
      </c>
      <c r="G1736" t="s">
        <v>1743</v>
      </c>
      <c r="H1736" t="s">
        <v>1743</v>
      </c>
      <c r="I1736" t="s">
        <v>107</v>
      </c>
      <c r="J1736" t="s">
        <v>9730</v>
      </c>
      <c r="K1736" t="s">
        <v>6231</v>
      </c>
      <c r="L1736" t="s">
        <v>1450</v>
      </c>
      <c r="M1736" t="s">
        <v>52</v>
      </c>
      <c r="N1736" t="s">
        <v>64</v>
      </c>
      <c r="O1736" t="s">
        <v>5838</v>
      </c>
      <c r="P1736" t="s">
        <v>66</v>
      </c>
      <c r="Q1736" t="s">
        <v>9731</v>
      </c>
      <c r="R1736" t="s">
        <v>66</v>
      </c>
      <c r="S1736" t="s">
        <v>9732</v>
      </c>
      <c r="T1736" t="s">
        <v>9732</v>
      </c>
      <c r="U1736" t="s">
        <v>9732</v>
      </c>
      <c r="V1736" t="s">
        <v>9732</v>
      </c>
      <c r="W1736" t="s">
        <v>9732</v>
      </c>
      <c r="X1736" t="s">
        <v>9732</v>
      </c>
      <c r="Y1736" t="s">
        <v>9732</v>
      </c>
      <c r="Z1736" t="s">
        <v>9732</v>
      </c>
      <c r="AA1736" t="s">
        <v>9732</v>
      </c>
      <c r="AB1736" t="s">
        <v>9732</v>
      </c>
      <c r="AC1736" t="s">
        <v>9732</v>
      </c>
      <c r="AD1736" t="s">
        <v>9732</v>
      </c>
      <c r="AE1736" t="s">
        <v>9732</v>
      </c>
      <c r="AF1736" t="s">
        <v>69</v>
      </c>
      <c r="AG1736" s="5">
        <v>45077</v>
      </c>
      <c r="AH1736" s="5">
        <v>45077</v>
      </c>
      <c r="AI1736" t="s">
        <v>64</v>
      </c>
    </row>
    <row r="1737" spans="1:35" x14ac:dyDescent="0.25">
      <c r="A1737" t="s">
        <v>9733</v>
      </c>
      <c r="B1737" t="s">
        <v>57</v>
      </c>
      <c r="C1737" s="5">
        <v>45047</v>
      </c>
      <c r="D1737" s="5">
        <v>45077</v>
      </c>
      <c r="E1737" t="s">
        <v>41</v>
      </c>
      <c r="F1737" t="s">
        <v>9734</v>
      </c>
      <c r="G1737" t="s">
        <v>9735</v>
      </c>
      <c r="H1737" t="s">
        <v>9735</v>
      </c>
      <c r="I1737" t="s">
        <v>322</v>
      </c>
      <c r="J1737" t="s">
        <v>82</v>
      </c>
      <c r="K1737" t="s">
        <v>626</v>
      </c>
      <c r="L1737" t="s">
        <v>627</v>
      </c>
      <c r="M1737" t="s">
        <v>52</v>
      </c>
      <c r="N1737" t="s">
        <v>64</v>
      </c>
      <c r="O1737" t="s">
        <v>1081</v>
      </c>
      <c r="P1737" t="s">
        <v>66</v>
      </c>
      <c r="Q1737" t="s">
        <v>3925</v>
      </c>
      <c r="R1737" t="s">
        <v>66</v>
      </c>
      <c r="S1737" t="s">
        <v>9736</v>
      </c>
      <c r="T1737" t="s">
        <v>9736</v>
      </c>
      <c r="U1737" t="s">
        <v>9736</v>
      </c>
      <c r="V1737" t="s">
        <v>9736</v>
      </c>
      <c r="W1737" t="s">
        <v>9736</v>
      </c>
      <c r="X1737" t="s">
        <v>9736</v>
      </c>
      <c r="Y1737" t="s">
        <v>9736</v>
      </c>
      <c r="Z1737" t="s">
        <v>9736</v>
      </c>
      <c r="AA1737" t="s">
        <v>9736</v>
      </c>
      <c r="AB1737" t="s">
        <v>9736</v>
      </c>
      <c r="AC1737" t="s">
        <v>9736</v>
      </c>
      <c r="AD1737" t="s">
        <v>9736</v>
      </c>
      <c r="AE1737" t="s">
        <v>9736</v>
      </c>
      <c r="AF1737" t="s">
        <v>69</v>
      </c>
      <c r="AG1737" s="5">
        <v>45077</v>
      </c>
      <c r="AH1737" s="5">
        <v>45077</v>
      </c>
      <c r="AI1737" t="s">
        <v>64</v>
      </c>
    </row>
    <row r="1738" spans="1:35" x14ac:dyDescent="0.25">
      <c r="A1738" t="s">
        <v>9737</v>
      </c>
      <c r="B1738" t="s">
        <v>57</v>
      </c>
      <c r="C1738" s="5">
        <v>45047</v>
      </c>
      <c r="D1738" s="5">
        <v>45077</v>
      </c>
      <c r="E1738" t="s">
        <v>49</v>
      </c>
      <c r="F1738" t="s">
        <v>9738</v>
      </c>
      <c r="G1738" t="s">
        <v>9739</v>
      </c>
      <c r="H1738" t="s">
        <v>9739</v>
      </c>
      <c r="I1738" t="s">
        <v>151</v>
      </c>
      <c r="J1738" t="s">
        <v>9740</v>
      </c>
      <c r="K1738" t="s">
        <v>93</v>
      </c>
      <c r="L1738" t="s">
        <v>926</v>
      </c>
      <c r="M1738" t="s">
        <v>52</v>
      </c>
      <c r="N1738" t="s">
        <v>64</v>
      </c>
      <c r="O1738" t="s">
        <v>9741</v>
      </c>
      <c r="P1738" t="s">
        <v>66</v>
      </c>
      <c r="Q1738" t="s">
        <v>9742</v>
      </c>
      <c r="R1738" t="s">
        <v>66</v>
      </c>
      <c r="S1738" t="s">
        <v>9743</v>
      </c>
      <c r="T1738" t="s">
        <v>9743</v>
      </c>
      <c r="U1738" t="s">
        <v>9743</v>
      </c>
      <c r="V1738" t="s">
        <v>9743</v>
      </c>
      <c r="W1738" t="s">
        <v>9743</v>
      </c>
      <c r="X1738" t="s">
        <v>9743</v>
      </c>
      <c r="Y1738" t="s">
        <v>9743</v>
      </c>
      <c r="Z1738" t="s">
        <v>9743</v>
      </c>
      <c r="AA1738" t="s">
        <v>9743</v>
      </c>
      <c r="AB1738" t="s">
        <v>9743</v>
      </c>
      <c r="AC1738" t="s">
        <v>9743</v>
      </c>
      <c r="AD1738" t="s">
        <v>9743</v>
      </c>
      <c r="AE1738" t="s">
        <v>9743</v>
      </c>
      <c r="AF1738" t="s">
        <v>69</v>
      </c>
      <c r="AG1738" s="5">
        <v>45077</v>
      </c>
      <c r="AH1738" s="5">
        <v>45077</v>
      </c>
      <c r="AI1738" t="s">
        <v>64</v>
      </c>
    </row>
    <row r="1739" spans="1:35" x14ac:dyDescent="0.25">
      <c r="A1739" t="s">
        <v>9744</v>
      </c>
      <c r="B1739" t="s">
        <v>57</v>
      </c>
      <c r="C1739" s="5">
        <v>45047</v>
      </c>
      <c r="D1739" s="5">
        <v>45077</v>
      </c>
      <c r="E1739" t="s">
        <v>49</v>
      </c>
      <c r="F1739" t="s">
        <v>1793</v>
      </c>
      <c r="G1739" t="s">
        <v>1794</v>
      </c>
      <c r="H1739" t="s">
        <v>1794</v>
      </c>
      <c r="I1739" t="s">
        <v>60</v>
      </c>
      <c r="J1739" t="s">
        <v>6415</v>
      </c>
      <c r="K1739" t="s">
        <v>532</v>
      </c>
      <c r="L1739" t="s">
        <v>987</v>
      </c>
      <c r="M1739" t="s">
        <v>52</v>
      </c>
      <c r="N1739" t="s">
        <v>64</v>
      </c>
      <c r="O1739" t="s">
        <v>9745</v>
      </c>
      <c r="P1739" t="s">
        <v>66</v>
      </c>
      <c r="Q1739" t="s">
        <v>9746</v>
      </c>
      <c r="R1739" t="s">
        <v>66</v>
      </c>
      <c r="S1739" t="s">
        <v>9747</v>
      </c>
      <c r="T1739" t="s">
        <v>9747</v>
      </c>
      <c r="U1739" t="s">
        <v>9747</v>
      </c>
      <c r="V1739" t="s">
        <v>9747</v>
      </c>
      <c r="W1739" t="s">
        <v>9747</v>
      </c>
      <c r="X1739" t="s">
        <v>9747</v>
      </c>
      <c r="Y1739" t="s">
        <v>9747</v>
      </c>
      <c r="Z1739" t="s">
        <v>9747</v>
      </c>
      <c r="AA1739" t="s">
        <v>9747</v>
      </c>
      <c r="AB1739" t="s">
        <v>9747</v>
      </c>
      <c r="AC1739" t="s">
        <v>9747</v>
      </c>
      <c r="AD1739" t="s">
        <v>9747</v>
      </c>
      <c r="AE1739" t="s">
        <v>9747</v>
      </c>
      <c r="AF1739" t="s">
        <v>69</v>
      </c>
      <c r="AG1739" s="5">
        <v>45077</v>
      </c>
      <c r="AH1739" s="5">
        <v>45077</v>
      </c>
      <c r="AI1739" t="s">
        <v>64</v>
      </c>
    </row>
    <row r="1740" spans="1:35" x14ac:dyDescent="0.25">
      <c r="A1740" t="s">
        <v>9748</v>
      </c>
      <c r="B1740" t="s">
        <v>57</v>
      </c>
      <c r="C1740" s="5">
        <v>45047</v>
      </c>
      <c r="D1740" s="5">
        <v>45077</v>
      </c>
      <c r="E1740" t="s">
        <v>49</v>
      </c>
      <c r="F1740" t="s">
        <v>9749</v>
      </c>
      <c r="G1740" t="s">
        <v>9750</v>
      </c>
      <c r="H1740" t="s">
        <v>9750</v>
      </c>
      <c r="I1740" t="s">
        <v>171</v>
      </c>
      <c r="J1740" t="s">
        <v>2873</v>
      </c>
      <c r="K1740" t="s">
        <v>197</v>
      </c>
      <c r="L1740" t="s">
        <v>2310</v>
      </c>
      <c r="M1740" t="s">
        <v>53</v>
      </c>
      <c r="N1740" t="s">
        <v>64</v>
      </c>
      <c r="O1740" t="s">
        <v>9751</v>
      </c>
      <c r="P1740" t="s">
        <v>66</v>
      </c>
      <c r="Q1740" t="s">
        <v>9752</v>
      </c>
      <c r="R1740" t="s">
        <v>66</v>
      </c>
      <c r="S1740" t="s">
        <v>9753</v>
      </c>
      <c r="T1740" t="s">
        <v>9753</v>
      </c>
      <c r="U1740" t="s">
        <v>9753</v>
      </c>
      <c r="V1740" t="s">
        <v>9753</v>
      </c>
      <c r="W1740" t="s">
        <v>9753</v>
      </c>
      <c r="X1740" t="s">
        <v>9753</v>
      </c>
      <c r="Y1740" t="s">
        <v>9753</v>
      </c>
      <c r="Z1740" t="s">
        <v>9753</v>
      </c>
      <c r="AA1740" t="s">
        <v>9753</v>
      </c>
      <c r="AB1740" t="s">
        <v>9753</v>
      </c>
      <c r="AC1740" t="s">
        <v>9753</v>
      </c>
      <c r="AD1740" t="s">
        <v>9753</v>
      </c>
      <c r="AE1740" t="s">
        <v>9753</v>
      </c>
      <c r="AF1740" t="s">
        <v>69</v>
      </c>
      <c r="AG1740" s="5">
        <v>45077</v>
      </c>
      <c r="AH1740" s="5">
        <v>45077</v>
      </c>
      <c r="AI1740" t="s">
        <v>64</v>
      </c>
    </row>
    <row r="1741" spans="1:35" x14ac:dyDescent="0.25">
      <c r="A1741" t="s">
        <v>9754</v>
      </c>
      <c r="B1741" t="s">
        <v>57</v>
      </c>
      <c r="C1741" s="5">
        <v>45047</v>
      </c>
      <c r="D1741" s="5">
        <v>45077</v>
      </c>
      <c r="E1741" t="s">
        <v>42</v>
      </c>
      <c r="F1741" t="s">
        <v>9755</v>
      </c>
      <c r="G1741" t="s">
        <v>9756</v>
      </c>
      <c r="H1741" t="s">
        <v>9756</v>
      </c>
      <c r="I1741" t="s">
        <v>151</v>
      </c>
      <c r="J1741" t="s">
        <v>634</v>
      </c>
      <c r="K1741" t="s">
        <v>62</v>
      </c>
      <c r="L1741" t="s">
        <v>731</v>
      </c>
      <c r="M1741" t="s">
        <v>52</v>
      </c>
      <c r="N1741" t="s">
        <v>64</v>
      </c>
      <c r="O1741" t="s">
        <v>8334</v>
      </c>
      <c r="P1741" t="s">
        <v>66</v>
      </c>
      <c r="Q1741" t="s">
        <v>9757</v>
      </c>
      <c r="R1741" t="s">
        <v>66</v>
      </c>
      <c r="S1741" t="s">
        <v>9758</v>
      </c>
      <c r="T1741" t="s">
        <v>9758</v>
      </c>
      <c r="U1741" t="s">
        <v>9758</v>
      </c>
      <c r="V1741" t="s">
        <v>9758</v>
      </c>
      <c r="W1741" t="s">
        <v>9758</v>
      </c>
      <c r="X1741" t="s">
        <v>9758</v>
      </c>
      <c r="Y1741" t="s">
        <v>9758</v>
      </c>
      <c r="Z1741" t="s">
        <v>9758</v>
      </c>
      <c r="AA1741" t="s">
        <v>9758</v>
      </c>
      <c r="AB1741" t="s">
        <v>9758</v>
      </c>
      <c r="AC1741" t="s">
        <v>9758</v>
      </c>
      <c r="AD1741" t="s">
        <v>9758</v>
      </c>
      <c r="AE1741" t="s">
        <v>9758</v>
      </c>
      <c r="AF1741" t="s">
        <v>69</v>
      </c>
      <c r="AG1741" s="5">
        <v>45077</v>
      </c>
      <c r="AH1741" s="5">
        <v>45077</v>
      </c>
      <c r="AI1741" t="s">
        <v>64</v>
      </c>
    </row>
    <row r="1742" spans="1:35" x14ac:dyDescent="0.25">
      <c r="A1742" t="s">
        <v>9759</v>
      </c>
      <c r="B1742" t="s">
        <v>57</v>
      </c>
      <c r="C1742" s="5">
        <v>45047</v>
      </c>
      <c r="D1742" s="5">
        <v>45077</v>
      </c>
      <c r="E1742" t="s">
        <v>49</v>
      </c>
      <c r="F1742" t="s">
        <v>9760</v>
      </c>
      <c r="G1742" t="s">
        <v>9761</v>
      </c>
      <c r="H1742" t="s">
        <v>9761</v>
      </c>
      <c r="I1742" t="s">
        <v>322</v>
      </c>
      <c r="J1742" t="s">
        <v>466</v>
      </c>
      <c r="K1742" t="s">
        <v>696</v>
      </c>
      <c r="L1742" t="s">
        <v>197</v>
      </c>
      <c r="M1742" t="s">
        <v>53</v>
      </c>
      <c r="N1742" t="s">
        <v>64</v>
      </c>
      <c r="O1742" t="s">
        <v>9158</v>
      </c>
      <c r="P1742" t="s">
        <v>66</v>
      </c>
      <c r="Q1742" t="s">
        <v>9762</v>
      </c>
      <c r="R1742" t="s">
        <v>66</v>
      </c>
      <c r="S1742" t="s">
        <v>9763</v>
      </c>
      <c r="T1742" t="s">
        <v>9763</v>
      </c>
      <c r="U1742" t="s">
        <v>9763</v>
      </c>
      <c r="V1742" t="s">
        <v>9763</v>
      </c>
      <c r="W1742" t="s">
        <v>9763</v>
      </c>
      <c r="X1742" t="s">
        <v>9763</v>
      </c>
      <c r="Y1742" t="s">
        <v>9763</v>
      </c>
      <c r="Z1742" t="s">
        <v>9763</v>
      </c>
      <c r="AA1742" t="s">
        <v>9763</v>
      </c>
      <c r="AB1742" t="s">
        <v>9763</v>
      </c>
      <c r="AC1742" t="s">
        <v>9763</v>
      </c>
      <c r="AD1742" t="s">
        <v>9763</v>
      </c>
      <c r="AE1742" t="s">
        <v>9763</v>
      </c>
      <c r="AF1742" t="s">
        <v>69</v>
      </c>
      <c r="AG1742" s="5">
        <v>45077</v>
      </c>
      <c r="AH1742" s="5">
        <v>45077</v>
      </c>
      <c r="AI1742" t="s">
        <v>64</v>
      </c>
    </row>
    <row r="1743" spans="1:35" x14ac:dyDescent="0.25">
      <c r="A1743" t="s">
        <v>9764</v>
      </c>
      <c r="B1743" t="s">
        <v>57</v>
      </c>
      <c r="C1743" s="5">
        <v>45047</v>
      </c>
      <c r="D1743" s="5">
        <v>45077</v>
      </c>
      <c r="E1743" t="s">
        <v>49</v>
      </c>
      <c r="F1743" t="s">
        <v>9765</v>
      </c>
      <c r="G1743" t="s">
        <v>9766</v>
      </c>
      <c r="H1743" t="s">
        <v>9766</v>
      </c>
      <c r="I1743" t="s">
        <v>683</v>
      </c>
      <c r="J1743" t="s">
        <v>297</v>
      </c>
      <c r="K1743" t="s">
        <v>9767</v>
      </c>
      <c r="L1743" t="s">
        <v>9768</v>
      </c>
      <c r="M1743" t="s">
        <v>53</v>
      </c>
      <c r="N1743" t="s">
        <v>64</v>
      </c>
      <c r="O1743" t="s">
        <v>9769</v>
      </c>
      <c r="P1743" t="s">
        <v>66</v>
      </c>
      <c r="Q1743" t="s">
        <v>9770</v>
      </c>
      <c r="R1743" t="s">
        <v>66</v>
      </c>
      <c r="S1743" t="s">
        <v>9771</v>
      </c>
      <c r="T1743" t="s">
        <v>9771</v>
      </c>
      <c r="U1743" t="s">
        <v>9771</v>
      </c>
      <c r="V1743" t="s">
        <v>9771</v>
      </c>
      <c r="W1743" t="s">
        <v>9771</v>
      </c>
      <c r="X1743" t="s">
        <v>9771</v>
      </c>
      <c r="Y1743" t="s">
        <v>9771</v>
      </c>
      <c r="Z1743" t="s">
        <v>9771</v>
      </c>
      <c r="AA1743" t="s">
        <v>9771</v>
      </c>
      <c r="AB1743" t="s">
        <v>9771</v>
      </c>
      <c r="AC1743" t="s">
        <v>9771</v>
      </c>
      <c r="AD1743" t="s">
        <v>9771</v>
      </c>
      <c r="AE1743" t="s">
        <v>9771</v>
      </c>
      <c r="AF1743" t="s">
        <v>69</v>
      </c>
      <c r="AG1743" s="5">
        <v>45077</v>
      </c>
      <c r="AH1743" s="5">
        <v>45077</v>
      </c>
      <c r="AI1743" t="s">
        <v>64</v>
      </c>
    </row>
    <row r="1744" spans="1:35" x14ac:dyDescent="0.25">
      <c r="A1744" t="s">
        <v>9772</v>
      </c>
      <c r="B1744" t="s">
        <v>57</v>
      </c>
      <c r="C1744" s="5">
        <v>45047</v>
      </c>
      <c r="D1744" s="5">
        <v>45077</v>
      </c>
      <c r="E1744" t="s">
        <v>49</v>
      </c>
      <c r="F1744" t="s">
        <v>9773</v>
      </c>
      <c r="G1744" t="s">
        <v>9774</v>
      </c>
      <c r="H1744" t="s">
        <v>9774</v>
      </c>
      <c r="I1744" t="s">
        <v>141</v>
      </c>
      <c r="J1744" t="s">
        <v>1795</v>
      </c>
      <c r="K1744" t="s">
        <v>1186</v>
      </c>
      <c r="L1744" t="s">
        <v>926</v>
      </c>
      <c r="M1744" t="s">
        <v>53</v>
      </c>
      <c r="N1744" t="s">
        <v>64</v>
      </c>
      <c r="O1744" t="s">
        <v>9775</v>
      </c>
      <c r="P1744" t="s">
        <v>66</v>
      </c>
      <c r="Q1744" t="s">
        <v>9776</v>
      </c>
      <c r="R1744" t="s">
        <v>66</v>
      </c>
      <c r="S1744" t="s">
        <v>9777</v>
      </c>
      <c r="T1744" t="s">
        <v>9777</v>
      </c>
      <c r="U1744" t="s">
        <v>9777</v>
      </c>
      <c r="V1744" t="s">
        <v>9777</v>
      </c>
      <c r="W1744" t="s">
        <v>9777</v>
      </c>
      <c r="X1744" t="s">
        <v>9777</v>
      </c>
      <c r="Y1744" t="s">
        <v>9777</v>
      </c>
      <c r="Z1744" t="s">
        <v>9777</v>
      </c>
      <c r="AA1744" t="s">
        <v>9777</v>
      </c>
      <c r="AB1744" t="s">
        <v>9777</v>
      </c>
      <c r="AC1744" t="s">
        <v>9777</v>
      </c>
      <c r="AD1744" t="s">
        <v>9777</v>
      </c>
      <c r="AE1744" t="s">
        <v>9777</v>
      </c>
      <c r="AF1744" t="s">
        <v>69</v>
      </c>
      <c r="AG1744" s="5">
        <v>45077</v>
      </c>
      <c r="AH1744" s="5">
        <v>45077</v>
      </c>
      <c r="AI1744" t="s">
        <v>64</v>
      </c>
    </row>
    <row r="1745" spans="1:35" x14ac:dyDescent="0.25">
      <c r="A1745" t="s">
        <v>9778</v>
      </c>
      <c r="B1745" t="s">
        <v>57</v>
      </c>
      <c r="C1745" s="5">
        <v>45047</v>
      </c>
      <c r="D1745" s="5">
        <v>45077</v>
      </c>
      <c r="E1745" t="s">
        <v>49</v>
      </c>
      <c r="F1745" t="s">
        <v>9779</v>
      </c>
      <c r="G1745" t="s">
        <v>9780</v>
      </c>
      <c r="H1745" t="s">
        <v>9780</v>
      </c>
      <c r="I1745" t="s">
        <v>181</v>
      </c>
      <c r="J1745" t="s">
        <v>9781</v>
      </c>
      <c r="K1745" t="s">
        <v>9782</v>
      </c>
      <c r="L1745" t="s">
        <v>363</v>
      </c>
      <c r="M1745" t="s">
        <v>52</v>
      </c>
      <c r="N1745" t="s">
        <v>64</v>
      </c>
      <c r="O1745" t="s">
        <v>9783</v>
      </c>
      <c r="P1745" t="s">
        <v>66</v>
      </c>
      <c r="Q1745" t="s">
        <v>9784</v>
      </c>
      <c r="R1745" t="s">
        <v>66</v>
      </c>
      <c r="S1745" t="s">
        <v>9785</v>
      </c>
      <c r="T1745" t="s">
        <v>9785</v>
      </c>
      <c r="U1745" t="s">
        <v>9785</v>
      </c>
      <c r="V1745" t="s">
        <v>9785</v>
      </c>
      <c r="W1745" t="s">
        <v>9785</v>
      </c>
      <c r="X1745" t="s">
        <v>9785</v>
      </c>
      <c r="Y1745" t="s">
        <v>9785</v>
      </c>
      <c r="Z1745" t="s">
        <v>9785</v>
      </c>
      <c r="AA1745" t="s">
        <v>9785</v>
      </c>
      <c r="AB1745" t="s">
        <v>9785</v>
      </c>
      <c r="AC1745" t="s">
        <v>9785</v>
      </c>
      <c r="AD1745" t="s">
        <v>9785</v>
      </c>
      <c r="AE1745" t="s">
        <v>9785</v>
      </c>
      <c r="AF1745" t="s">
        <v>69</v>
      </c>
      <c r="AG1745" s="5">
        <v>45077</v>
      </c>
      <c r="AH1745" s="5">
        <v>45077</v>
      </c>
      <c r="AI1745" t="s">
        <v>64</v>
      </c>
    </row>
    <row r="1746" spans="1:35" x14ac:dyDescent="0.25">
      <c r="A1746" t="s">
        <v>9786</v>
      </c>
      <c r="B1746" t="s">
        <v>57</v>
      </c>
      <c r="C1746" s="5">
        <v>45047</v>
      </c>
      <c r="D1746" s="5">
        <v>45077</v>
      </c>
      <c r="E1746" t="s">
        <v>49</v>
      </c>
      <c r="F1746" t="s">
        <v>9787</v>
      </c>
      <c r="G1746" t="s">
        <v>9788</v>
      </c>
      <c r="H1746" t="s">
        <v>9788</v>
      </c>
      <c r="I1746" t="s">
        <v>161</v>
      </c>
      <c r="J1746" t="s">
        <v>9789</v>
      </c>
      <c r="K1746" t="s">
        <v>2429</v>
      </c>
      <c r="L1746" t="s">
        <v>4875</v>
      </c>
      <c r="M1746" t="s">
        <v>52</v>
      </c>
      <c r="N1746" t="s">
        <v>64</v>
      </c>
      <c r="O1746" t="s">
        <v>9790</v>
      </c>
      <c r="P1746" t="s">
        <v>66</v>
      </c>
      <c r="Q1746" t="s">
        <v>9791</v>
      </c>
      <c r="R1746" t="s">
        <v>66</v>
      </c>
      <c r="S1746" t="s">
        <v>9792</v>
      </c>
      <c r="T1746" t="s">
        <v>9792</v>
      </c>
      <c r="U1746" t="s">
        <v>9792</v>
      </c>
      <c r="V1746" t="s">
        <v>9792</v>
      </c>
      <c r="W1746" t="s">
        <v>9792</v>
      </c>
      <c r="X1746" t="s">
        <v>9792</v>
      </c>
      <c r="Y1746" t="s">
        <v>9792</v>
      </c>
      <c r="Z1746" t="s">
        <v>9792</v>
      </c>
      <c r="AA1746" t="s">
        <v>9792</v>
      </c>
      <c r="AB1746" t="s">
        <v>9792</v>
      </c>
      <c r="AC1746" t="s">
        <v>9792</v>
      </c>
      <c r="AD1746" t="s">
        <v>9792</v>
      </c>
      <c r="AE1746" t="s">
        <v>9792</v>
      </c>
      <c r="AF1746" t="s">
        <v>69</v>
      </c>
      <c r="AG1746" s="5">
        <v>45077</v>
      </c>
      <c r="AH1746" s="5">
        <v>45077</v>
      </c>
      <c r="AI1746" t="s">
        <v>64</v>
      </c>
    </row>
    <row r="1747" spans="1:35" x14ac:dyDescent="0.25">
      <c r="A1747" t="s">
        <v>9793</v>
      </c>
      <c r="B1747" t="s">
        <v>57</v>
      </c>
      <c r="C1747" s="5">
        <v>45047</v>
      </c>
      <c r="D1747" s="5">
        <v>45077</v>
      </c>
      <c r="E1747" t="s">
        <v>49</v>
      </c>
      <c r="F1747" t="s">
        <v>233</v>
      </c>
      <c r="G1747" t="s">
        <v>234</v>
      </c>
      <c r="H1747" t="s">
        <v>234</v>
      </c>
      <c r="I1747" t="s">
        <v>69</v>
      </c>
      <c r="J1747" t="s">
        <v>9794</v>
      </c>
      <c r="K1747" t="s">
        <v>7787</v>
      </c>
      <c r="L1747" t="s">
        <v>9795</v>
      </c>
      <c r="M1747" t="s">
        <v>52</v>
      </c>
      <c r="N1747" t="s">
        <v>64</v>
      </c>
      <c r="O1747" t="s">
        <v>9796</v>
      </c>
      <c r="P1747" t="s">
        <v>66</v>
      </c>
      <c r="Q1747" t="s">
        <v>9797</v>
      </c>
      <c r="R1747" t="s">
        <v>66</v>
      </c>
      <c r="S1747" t="s">
        <v>9798</v>
      </c>
      <c r="T1747" t="s">
        <v>9798</v>
      </c>
      <c r="U1747" t="s">
        <v>9798</v>
      </c>
      <c r="V1747" t="s">
        <v>9798</v>
      </c>
      <c r="W1747" t="s">
        <v>9798</v>
      </c>
      <c r="X1747" t="s">
        <v>9798</v>
      </c>
      <c r="Y1747" t="s">
        <v>9798</v>
      </c>
      <c r="Z1747" t="s">
        <v>9798</v>
      </c>
      <c r="AA1747" t="s">
        <v>9798</v>
      </c>
      <c r="AB1747" t="s">
        <v>9798</v>
      </c>
      <c r="AC1747" t="s">
        <v>9798</v>
      </c>
      <c r="AD1747" t="s">
        <v>9798</v>
      </c>
      <c r="AE1747" t="s">
        <v>9798</v>
      </c>
      <c r="AF1747" t="s">
        <v>69</v>
      </c>
      <c r="AG1747" s="5">
        <v>45077</v>
      </c>
      <c r="AH1747" s="5">
        <v>45077</v>
      </c>
      <c r="AI1747" t="s">
        <v>64</v>
      </c>
    </row>
    <row r="1748" spans="1:35" x14ac:dyDescent="0.25">
      <c r="A1748" t="s">
        <v>9799</v>
      </c>
      <c r="B1748" t="s">
        <v>57</v>
      </c>
      <c r="C1748" s="5">
        <v>45047</v>
      </c>
      <c r="D1748" s="5">
        <v>45077</v>
      </c>
      <c r="E1748" t="s">
        <v>42</v>
      </c>
      <c r="F1748" t="s">
        <v>280</v>
      </c>
      <c r="G1748" t="s">
        <v>281</v>
      </c>
      <c r="H1748" t="s">
        <v>281</v>
      </c>
      <c r="I1748" t="s">
        <v>171</v>
      </c>
      <c r="J1748" t="s">
        <v>1444</v>
      </c>
      <c r="K1748" t="s">
        <v>9800</v>
      </c>
      <c r="L1748" t="s">
        <v>99</v>
      </c>
      <c r="M1748" t="s">
        <v>53</v>
      </c>
      <c r="N1748" t="s">
        <v>64</v>
      </c>
      <c r="O1748" t="s">
        <v>9801</v>
      </c>
      <c r="P1748" t="s">
        <v>66</v>
      </c>
      <c r="Q1748" t="s">
        <v>9802</v>
      </c>
      <c r="R1748" t="s">
        <v>66</v>
      </c>
      <c r="S1748" t="s">
        <v>9803</v>
      </c>
      <c r="T1748" t="s">
        <v>9803</v>
      </c>
      <c r="U1748" t="s">
        <v>9803</v>
      </c>
      <c r="V1748" t="s">
        <v>9803</v>
      </c>
      <c r="W1748" t="s">
        <v>9803</v>
      </c>
      <c r="X1748" t="s">
        <v>9803</v>
      </c>
      <c r="Y1748" t="s">
        <v>9803</v>
      </c>
      <c r="Z1748" t="s">
        <v>9803</v>
      </c>
      <c r="AA1748" t="s">
        <v>9803</v>
      </c>
      <c r="AB1748" t="s">
        <v>9803</v>
      </c>
      <c r="AC1748" t="s">
        <v>9803</v>
      </c>
      <c r="AD1748" t="s">
        <v>9803</v>
      </c>
      <c r="AE1748" t="s">
        <v>9803</v>
      </c>
      <c r="AF1748" t="s">
        <v>69</v>
      </c>
      <c r="AG1748" s="5">
        <v>45077</v>
      </c>
      <c r="AH1748" s="5">
        <v>45077</v>
      </c>
      <c r="AI1748" t="s">
        <v>64</v>
      </c>
    </row>
    <row r="1749" spans="1:35" x14ac:dyDescent="0.25">
      <c r="A1749" t="s">
        <v>9804</v>
      </c>
      <c r="B1749" t="s">
        <v>57</v>
      </c>
      <c r="C1749" s="5">
        <v>45047</v>
      </c>
      <c r="D1749" s="5">
        <v>45077</v>
      </c>
      <c r="E1749" t="s">
        <v>42</v>
      </c>
      <c r="F1749" t="s">
        <v>264</v>
      </c>
      <c r="G1749" t="s">
        <v>265</v>
      </c>
      <c r="H1749" t="s">
        <v>265</v>
      </c>
      <c r="I1749" t="s">
        <v>107</v>
      </c>
      <c r="J1749" t="s">
        <v>9805</v>
      </c>
      <c r="K1749" t="s">
        <v>1253</v>
      </c>
      <c r="L1749" t="s">
        <v>3683</v>
      </c>
      <c r="M1749" t="s">
        <v>52</v>
      </c>
      <c r="N1749" t="s">
        <v>64</v>
      </c>
      <c r="O1749" t="s">
        <v>9806</v>
      </c>
      <c r="P1749" t="s">
        <v>66</v>
      </c>
      <c r="Q1749" t="s">
        <v>9807</v>
      </c>
      <c r="R1749" t="s">
        <v>66</v>
      </c>
      <c r="S1749" t="s">
        <v>9808</v>
      </c>
      <c r="T1749" t="s">
        <v>9808</v>
      </c>
      <c r="U1749" t="s">
        <v>9808</v>
      </c>
      <c r="V1749" t="s">
        <v>9808</v>
      </c>
      <c r="W1749" t="s">
        <v>9808</v>
      </c>
      <c r="X1749" t="s">
        <v>9808</v>
      </c>
      <c r="Y1749" t="s">
        <v>9808</v>
      </c>
      <c r="Z1749" t="s">
        <v>9808</v>
      </c>
      <c r="AA1749" t="s">
        <v>9808</v>
      </c>
      <c r="AB1749" t="s">
        <v>9808</v>
      </c>
      <c r="AC1749" t="s">
        <v>9808</v>
      </c>
      <c r="AD1749" t="s">
        <v>9808</v>
      </c>
      <c r="AE1749" t="s">
        <v>9808</v>
      </c>
      <c r="AF1749" t="s">
        <v>69</v>
      </c>
      <c r="AG1749" s="5">
        <v>45077</v>
      </c>
      <c r="AH1749" s="5">
        <v>45077</v>
      </c>
      <c r="AI1749" t="s">
        <v>64</v>
      </c>
    </row>
    <row r="1750" spans="1:35" x14ac:dyDescent="0.25">
      <c r="A1750" t="s">
        <v>9809</v>
      </c>
      <c r="B1750" t="s">
        <v>57</v>
      </c>
      <c r="C1750" s="5">
        <v>45047</v>
      </c>
      <c r="D1750" s="5">
        <v>45077</v>
      </c>
      <c r="E1750" t="s">
        <v>42</v>
      </c>
      <c r="F1750" t="s">
        <v>1555</v>
      </c>
      <c r="G1750" t="s">
        <v>1556</v>
      </c>
      <c r="H1750" t="s">
        <v>1556</v>
      </c>
      <c r="I1750" t="s">
        <v>69</v>
      </c>
      <c r="J1750" t="s">
        <v>9810</v>
      </c>
      <c r="K1750" t="s">
        <v>5180</v>
      </c>
      <c r="L1750" t="s">
        <v>607</v>
      </c>
      <c r="M1750" t="s">
        <v>52</v>
      </c>
      <c r="N1750" t="s">
        <v>64</v>
      </c>
      <c r="O1750" t="s">
        <v>9811</v>
      </c>
      <c r="P1750" t="s">
        <v>66</v>
      </c>
      <c r="Q1750" t="s">
        <v>9812</v>
      </c>
      <c r="R1750" t="s">
        <v>66</v>
      </c>
      <c r="S1750" t="s">
        <v>9813</v>
      </c>
      <c r="T1750" t="s">
        <v>9813</v>
      </c>
      <c r="U1750" t="s">
        <v>9813</v>
      </c>
      <c r="V1750" t="s">
        <v>9813</v>
      </c>
      <c r="W1750" t="s">
        <v>9813</v>
      </c>
      <c r="X1750" t="s">
        <v>9813</v>
      </c>
      <c r="Y1750" t="s">
        <v>9813</v>
      </c>
      <c r="Z1750" t="s">
        <v>9813</v>
      </c>
      <c r="AA1750" t="s">
        <v>9813</v>
      </c>
      <c r="AB1750" t="s">
        <v>9813</v>
      </c>
      <c r="AC1750" t="s">
        <v>9813</v>
      </c>
      <c r="AD1750" t="s">
        <v>9813</v>
      </c>
      <c r="AE1750" t="s">
        <v>9813</v>
      </c>
      <c r="AF1750" t="s">
        <v>69</v>
      </c>
      <c r="AG1750" s="5">
        <v>45077</v>
      </c>
      <c r="AH1750" s="5">
        <v>45077</v>
      </c>
      <c r="AI1750" t="s">
        <v>64</v>
      </c>
    </row>
    <row r="1751" spans="1:35" x14ac:dyDescent="0.25">
      <c r="A1751" t="s">
        <v>9814</v>
      </c>
      <c r="B1751" t="s">
        <v>57</v>
      </c>
      <c r="C1751" s="5">
        <v>45047</v>
      </c>
      <c r="D1751" s="5">
        <v>45077</v>
      </c>
      <c r="E1751" t="s">
        <v>49</v>
      </c>
      <c r="F1751" t="s">
        <v>1843</v>
      </c>
      <c r="G1751" t="s">
        <v>1844</v>
      </c>
      <c r="H1751" t="s">
        <v>1844</v>
      </c>
      <c r="I1751" t="s">
        <v>171</v>
      </c>
      <c r="J1751" t="s">
        <v>9815</v>
      </c>
      <c r="K1751" t="s">
        <v>197</v>
      </c>
      <c r="L1751" t="s">
        <v>2346</v>
      </c>
      <c r="M1751" t="s">
        <v>53</v>
      </c>
      <c r="N1751" t="s">
        <v>64</v>
      </c>
      <c r="O1751" t="s">
        <v>3190</v>
      </c>
      <c r="P1751" t="s">
        <v>66</v>
      </c>
      <c r="Q1751" t="s">
        <v>9816</v>
      </c>
      <c r="R1751" t="s">
        <v>66</v>
      </c>
      <c r="S1751" t="s">
        <v>9817</v>
      </c>
      <c r="T1751" t="s">
        <v>9817</v>
      </c>
      <c r="U1751" t="s">
        <v>9817</v>
      </c>
      <c r="V1751" t="s">
        <v>9817</v>
      </c>
      <c r="W1751" t="s">
        <v>9817</v>
      </c>
      <c r="X1751" t="s">
        <v>9817</v>
      </c>
      <c r="Y1751" t="s">
        <v>9817</v>
      </c>
      <c r="Z1751" t="s">
        <v>9817</v>
      </c>
      <c r="AA1751" t="s">
        <v>9817</v>
      </c>
      <c r="AB1751" t="s">
        <v>9817</v>
      </c>
      <c r="AC1751" t="s">
        <v>9817</v>
      </c>
      <c r="AD1751" t="s">
        <v>9817</v>
      </c>
      <c r="AE1751" t="s">
        <v>9817</v>
      </c>
      <c r="AF1751" t="s">
        <v>69</v>
      </c>
      <c r="AG1751" s="5">
        <v>45077</v>
      </c>
      <c r="AH1751" s="5">
        <v>45077</v>
      </c>
      <c r="AI1751" t="s">
        <v>64</v>
      </c>
    </row>
    <row r="1752" spans="1:35" x14ac:dyDescent="0.25">
      <c r="A1752" t="s">
        <v>9818</v>
      </c>
      <c r="B1752" t="s">
        <v>57</v>
      </c>
      <c r="C1752" s="5">
        <v>45047</v>
      </c>
      <c r="D1752" s="5">
        <v>45077</v>
      </c>
      <c r="E1752" t="s">
        <v>41</v>
      </c>
      <c r="F1752" t="s">
        <v>9819</v>
      </c>
      <c r="G1752" t="s">
        <v>9820</v>
      </c>
      <c r="H1752" t="s">
        <v>9820</v>
      </c>
      <c r="I1752" t="s">
        <v>322</v>
      </c>
      <c r="J1752" t="s">
        <v>9821</v>
      </c>
      <c r="K1752" t="s">
        <v>173</v>
      </c>
      <c r="L1752" t="s">
        <v>999</v>
      </c>
      <c r="M1752" t="s">
        <v>52</v>
      </c>
      <c r="N1752" t="s">
        <v>64</v>
      </c>
      <c r="O1752" t="s">
        <v>1700</v>
      </c>
      <c r="P1752" t="s">
        <v>66</v>
      </c>
      <c r="Q1752" t="s">
        <v>2934</v>
      </c>
      <c r="R1752" t="s">
        <v>66</v>
      </c>
      <c r="S1752" t="s">
        <v>9822</v>
      </c>
      <c r="T1752" t="s">
        <v>9822</v>
      </c>
      <c r="U1752" t="s">
        <v>9822</v>
      </c>
      <c r="V1752" t="s">
        <v>9822</v>
      </c>
      <c r="W1752" t="s">
        <v>9822</v>
      </c>
      <c r="X1752" t="s">
        <v>9822</v>
      </c>
      <c r="Y1752" t="s">
        <v>9822</v>
      </c>
      <c r="Z1752" t="s">
        <v>9822</v>
      </c>
      <c r="AA1752" t="s">
        <v>9822</v>
      </c>
      <c r="AB1752" t="s">
        <v>9822</v>
      </c>
      <c r="AC1752" t="s">
        <v>9822</v>
      </c>
      <c r="AD1752" t="s">
        <v>9822</v>
      </c>
      <c r="AE1752" t="s">
        <v>9822</v>
      </c>
      <c r="AF1752" t="s">
        <v>69</v>
      </c>
      <c r="AG1752" s="5">
        <v>45077</v>
      </c>
      <c r="AH1752" s="5">
        <v>45077</v>
      </c>
      <c r="AI1752" t="s">
        <v>64</v>
      </c>
    </row>
    <row r="1753" spans="1:35" x14ac:dyDescent="0.25">
      <c r="A1753" t="s">
        <v>9823</v>
      </c>
      <c r="B1753" t="s">
        <v>57</v>
      </c>
      <c r="C1753" s="5">
        <v>45047</v>
      </c>
      <c r="D1753" s="5">
        <v>45077</v>
      </c>
      <c r="E1753" t="s">
        <v>46</v>
      </c>
      <c r="F1753" t="s">
        <v>3121</v>
      </c>
      <c r="G1753" t="s">
        <v>3122</v>
      </c>
      <c r="H1753" t="s">
        <v>3122</v>
      </c>
      <c r="I1753" t="s">
        <v>1432</v>
      </c>
      <c r="J1753" t="s">
        <v>4281</v>
      </c>
      <c r="K1753" t="s">
        <v>9824</v>
      </c>
      <c r="L1753" t="s">
        <v>9825</v>
      </c>
      <c r="M1753" t="s">
        <v>53</v>
      </c>
      <c r="N1753" t="s">
        <v>64</v>
      </c>
      <c r="O1753" t="s">
        <v>9826</v>
      </c>
      <c r="P1753" t="s">
        <v>66</v>
      </c>
      <c r="Q1753" t="s">
        <v>9827</v>
      </c>
      <c r="R1753" t="s">
        <v>66</v>
      </c>
      <c r="S1753" t="s">
        <v>9828</v>
      </c>
      <c r="T1753" t="s">
        <v>9828</v>
      </c>
      <c r="U1753" t="s">
        <v>9828</v>
      </c>
      <c r="V1753" t="s">
        <v>9828</v>
      </c>
      <c r="W1753" t="s">
        <v>9828</v>
      </c>
      <c r="X1753" t="s">
        <v>9828</v>
      </c>
      <c r="Y1753" t="s">
        <v>9828</v>
      </c>
      <c r="Z1753" t="s">
        <v>9828</v>
      </c>
      <c r="AA1753" t="s">
        <v>9828</v>
      </c>
      <c r="AB1753" t="s">
        <v>9828</v>
      </c>
      <c r="AC1753" t="s">
        <v>9828</v>
      </c>
      <c r="AD1753" t="s">
        <v>9828</v>
      </c>
      <c r="AE1753" t="s">
        <v>9828</v>
      </c>
      <c r="AF1753" t="s">
        <v>69</v>
      </c>
      <c r="AG1753" s="5">
        <v>45077</v>
      </c>
      <c r="AH1753" s="5">
        <v>45077</v>
      </c>
      <c r="AI1753" t="s">
        <v>64</v>
      </c>
    </row>
    <row r="1754" spans="1:35" x14ac:dyDescent="0.25">
      <c r="A1754" t="s">
        <v>9829</v>
      </c>
      <c r="B1754" t="s">
        <v>57</v>
      </c>
      <c r="C1754" s="5">
        <v>45047</v>
      </c>
      <c r="D1754" s="5">
        <v>45077</v>
      </c>
      <c r="E1754" t="s">
        <v>42</v>
      </c>
      <c r="F1754" t="s">
        <v>1092</v>
      </c>
      <c r="G1754" t="s">
        <v>1093</v>
      </c>
      <c r="H1754" t="s">
        <v>1093</v>
      </c>
      <c r="I1754" t="s">
        <v>171</v>
      </c>
      <c r="J1754" t="s">
        <v>9830</v>
      </c>
      <c r="K1754" t="s">
        <v>1728</v>
      </c>
      <c r="L1754" t="s">
        <v>635</v>
      </c>
      <c r="M1754" t="s">
        <v>53</v>
      </c>
      <c r="N1754" t="s">
        <v>64</v>
      </c>
      <c r="O1754" t="s">
        <v>9831</v>
      </c>
      <c r="P1754" t="s">
        <v>66</v>
      </c>
      <c r="Q1754" t="s">
        <v>9832</v>
      </c>
      <c r="R1754" t="s">
        <v>66</v>
      </c>
      <c r="S1754" t="s">
        <v>9833</v>
      </c>
      <c r="T1754" t="s">
        <v>9833</v>
      </c>
      <c r="U1754" t="s">
        <v>9833</v>
      </c>
      <c r="V1754" t="s">
        <v>9833</v>
      </c>
      <c r="W1754" t="s">
        <v>9833</v>
      </c>
      <c r="X1754" t="s">
        <v>9833</v>
      </c>
      <c r="Y1754" t="s">
        <v>9833</v>
      </c>
      <c r="Z1754" t="s">
        <v>9833</v>
      </c>
      <c r="AA1754" t="s">
        <v>9833</v>
      </c>
      <c r="AB1754" t="s">
        <v>9833</v>
      </c>
      <c r="AC1754" t="s">
        <v>9833</v>
      </c>
      <c r="AD1754" t="s">
        <v>9833</v>
      </c>
      <c r="AE1754" t="s">
        <v>9833</v>
      </c>
      <c r="AF1754" t="s">
        <v>69</v>
      </c>
      <c r="AG1754" s="5">
        <v>45077</v>
      </c>
      <c r="AH1754" s="5">
        <v>45077</v>
      </c>
      <c r="AI1754" t="s">
        <v>64</v>
      </c>
    </row>
    <row r="1755" spans="1:35" x14ac:dyDescent="0.25">
      <c r="A1755" t="s">
        <v>9834</v>
      </c>
      <c r="B1755" t="s">
        <v>57</v>
      </c>
      <c r="C1755" s="5">
        <v>45047</v>
      </c>
      <c r="D1755" s="5">
        <v>45077</v>
      </c>
      <c r="E1755" t="s">
        <v>49</v>
      </c>
      <c r="F1755" t="s">
        <v>9835</v>
      </c>
      <c r="G1755" t="s">
        <v>9836</v>
      </c>
      <c r="H1755" t="s">
        <v>9836</v>
      </c>
      <c r="I1755" t="s">
        <v>151</v>
      </c>
      <c r="J1755" t="s">
        <v>1499</v>
      </c>
      <c r="K1755" t="s">
        <v>2121</v>
      </c>
      <c r="L1755" t="s">
        <v>762</v>
      </c>
      <c r="M1755" t="s">
        <v>52</v>
      </c>
      <c r="N1755" t="s">
        <v>64</v>
      </c>
      <c r="O1755" t="s">
        <v>9837</v>
      </c>
      <c r="P1755" t="s">
        <v>66</v>
      </c>
      <c r="Q1755" t="s">
        <v>9838</v>
      </c>
      <c r="R1755" t="s">
        <v>66</v>
      </c>
      <c r="S1755" t="s">
        <v>9839</v>
      </c>
      <c r="T1755" t="s">
        <v>9839</v>
      </c>
      <c r="U1755" t="s">
        <v>9839</v>
      </c>
      <c r="V1755" t="s">
        <v>9839</v>
      </c>
      <c r="W1755" t="s">
        <v>9839</v>
      </c>
      <c r="X1755" t="s">
        <v>9839</v>
      </c>
      <c r="Y1755" t="s">
        <v>9839</v>
      </c>
      <c r="Z1755" t="s">
        <v>9839</v>
      </c>
      <c r="AA1755" t="s">
        <v>9839</v>
      </c>
      <c r="AB1755" t="s">
        <v>9839</v>
      </c>
      <c r="AC1755" t="s">
        <v>9839</v>
      </c>
      <c r="AD1755" t="s">
        <v>9839</v>
      </c>
      <c r="AE1755" t="s">
        <v>9839</v>
      </c>
      <c r="AF1755" t="s">
        <v>69</v>
      </c>
      <c r="AG1755" s="5">
        <v>45077</v>
      </c>
      <c r="AH1755" s="5">
        <v>45077</v>
      </c>
      <c r="AI1755" t="s">
        <v>64</v>
      </c>
    </row>
    <row r="1756" spans="1:35" x14ac:dyDescent="0.25">
      <c r="A1756" t="s">
        <v>9840</v>
      </c>
      <c r="B1756" t="s">
        <v>57</v>
      </c>
      <c r="C1756" s="5">
        <v>45047</v>
      </c>
      <c r="D1756" s="5">
        <v>45077</v>
      </c>
      <c r="E1756" t="s">
        <v>49</v>
      </c>
      <c r="F1756" t="s">
        <v>9841</v>
      </c>
      <c r="G1756" t="s">
        <v>9842</v>
      </c>
      <c r="H1756" t="s">
        <v>9842</v>
      </c>
      <c r="I1756" t="s">
        <v>69</v>
      </c>
      <c r="J1756" t="s">
        <v>9843</v>
      </c>
      <c r="K1756" t="s">
        <v>4695</v>
      </c>
      <c r="L1756" t="s">
        <v>109</v>
      </c>
      <c r="M1756" t="s">
        <v>52</v>
      </c>
      <c r="N1756" t="s">
        <v>64</v>
      </c>
      <c r="O1756" t="s">
        <v>9844</v>
      </c>
      <c r="P1756" t="s">
        <v>66</v>
      </c>
      <c r="Q1756" t="s">
        <v>9845</v>
      </c>
      <c r="R1756" t="s">
        <v>66</v>
      </c>
      <c r="S1756" t="s">
        <v>9846</v>
      </c>
      <c r="T1756" t="s">
        <v>9846</v>
      </c>
      <c r="U1756" t="s">
        <v>9846</v>
      </c>
      <c r="V1756" t="s">
        <v>9846</v>
      </c>
      <c r="W1756" t="s">
        <v>9846</v>
      </c>
      <c r="X1756" t="s">
        <v>9846</v>
      </c>
      <c r="Y1756" t="s">
        <v>9846</v>
      </c>
      <c r="Z1756" t="s">
        <v>9846</v>
      </c>
      <c r="AA1756" t="s">
        <v>9846</v>
      </c>
      <c r="AB1756" t="s">
        <v>9846</v>
      </c>
      <c r="AC1756" t="s">
        <v>9846</v>
      </c>
      <c r="AD1756" t="s">
        <v>9846</v>
      </c>
      <c r="AE1756" t="s">
        <v>9846</v>
      </c>
      <c r="AF1756" t="s">
        <v>69</v>
      </c>
      <c r="AG1756" s="5">
        <v>45077</v>
      </c>
      <c r="AH1756" s="5">
        <v>45077</v>
      </c>
      <c r="AI1756" t="s">
        <v>64</v>
      </c>
    </row>
    <row r="1757" spans="1:35" x14ac:dyDescent="0.25">
      <c r="A1757" t="s">
        <v>9847</v>
      </c>
      <c r="B1757" t="s">
        <v>57</v>
      </c>
      <c r="C1757" s="5">
        <v>45047</v>
      </c>
      <c r="D1757" s="5">
        <v>45077</v>
      </c>
      <c r="E1757" t="s">
        <v>42</v>
      </c>
      <c r="F1757" t="s">
        <v>345</v>
      </c>
      <c r="G1757" t="s">
        <v>346</v>
      </c>
      <c r="H1757" t="s">
        <v>346</v>
      </c>
      <c r="I1757" t="s">
        <v>171</v>
      </c>
      <c r="J1757" t="s">
        <v>282</v>
      </c>
      <c r="K1757" t="s">
        <v>3183</v>
      </c>
      <c r="L1757" t="s">
        <v>144</v>
      </c>
      <c r="M1757" t="s">
        <v>53</v>
      </c>
      <c r="N1757" t="s">
        <v>64</v>
      </c>
      <c r="O1757" t="s">
        <v>9848</v>
      </c>
      <c r="P1757" t="s">
        <v>66</v>
      </c>
      <c r="Q1757" t="s">
        <v>9849</v>
      </c>
      <c r="R1757" t="s">
        <v>66</v>
      </c>
      <c r="S1757" t="s">
        <v>9850</v>
      </c>
      <c r="T1757" t="s">
        <v>9850</v>
      </c>
      <c r="U1757" t="s">
        <v>9850</v>
      </c>
      <c r="V1757" t="s">
        <v>9850</v>
      </c>
      <c r="W1757" t="s">
        <v>9850</v>
      </c>
      <c r="X1757" t="s">
        <v>9850</v>
      </c>
      <c r="Y1757" t="s">
        <v>9850</v>
      </c>
      <c r="Z1757" t="s">
        <v>9850</v>
      </c>
      <c r="AA1757" t="s">
        <v>9850</v>
      </c>
      <c r="AB1757" t="s">
        <v>9850</v>
      </c>
      <c r="AC1757" t="s">
        <v>9850</v>
      </c>
      <c r="AD1757" t="s">
        <v>9850</v>
      </c>
      <c r="AE1757" t="s">
        <v>9850</v>
      </c>
      <c r="AF1757" t="s">
        <v>69</v>
      </c>
      <c r="AG1757" s="5">
        <v>45077</v>
      </c>
      <c r="AH1757" s="5">
        <v>45077</v>
      </c>
      <c r="AI1757" t="s">
        <v>64</v>
      </c>
    </row>
    <row r="1758" spans="1:35" x14ac:dyDescent="0.25">
      <c r="A1758" t="s">
        <v>9851</v>
      </c>
      <c r="B1758" t="s">
        <v>57</v>
      </c>
      <c r="C1758" s="5">
        <v>45047</v>
      </c>
      <c r="D1758" s="5">
        <v>45077</v>
      </c>
      <c r="E1758" t="s">
        <v>42</v>
      </c>
      <c r="F1758" t="s">
        <v>4628</v>
      </c>
      <c r="G1758" t="s">
        <v>4629</v>
      </c>
      <c r="H1758" t="s">
        <v>4629</v>
      </c>
      <c r="I1758" t="s">
        <v>171</v>
      </c>
      <c r="J1758" t="s">
        <v>6276</v>
      </c>
      <c r="K1758" t="s">
        <v>1833</v>
      </c>
      <c r="L1758" t="s">
        <v>1517</v>
      </c>
      <c r="M1758" t="s">
        <v>53</v>
      </c>
      <c r="N1758" t="s">
        <v>64</v>
      </c>
      <c r="O1758" t="s">
        <v>9852</v>
      </c>
      <c r="P1758" t="s">
        <v>66</v>
      </c>
      <c r="Q1758" t="s">
        <v>9853</v>
      </c>
      <c r="R1758" t="s">
        <v>66</v>
      </c>
      <c r="S1758" t="s">
        <v>9854</v>
      </c>
      <c r="T1758" t="s">
        <v>9854</v>
      </c>
      <c r="U1758" t="s">
        <v>9854</v>
      </c>
      <c r="V1758" t="s">
        <v>9854</v>
      </c>
      <c r="W1758" t="s">
        <v>9854</v>
      </c>
      <c r="X1758" t="s">
        <v>9854</v>
      </c>
      <c r="Y1758" t="s">
        <v>9854</v>
      </c>
      <c r="Z1758" t="s">
        <v>9854</v>
      </c>
      <c r="AA1758" t="s">
        <v>9854</v>
      </c>
      <c r="AB1758" t="s">
        <v>9854</v>
      </c>
      <c r="AC1758" t="s">
        <v>9854</v>
      </c>
      <c r="AD1758" t="s">
        <v>9854</v>
      </c>
      <c r="AE1758" t="s">
        <v>9854</v>
      </c>
      <c r="AF1758" t="s">
        <v>69</v>
      </c>
      <c r="AG1758" s="5">
        <v>45077</v>
      </c>
      <c r="AH1758" s="5">
        <v>45077</v>
      </c>
      <c r="AI1758" t="s">
        <v>64</v>
      </c>
    </row>
    <row r="1759" spans="1:35" x14ac:dyDescent="0.25">
      <c r="A1759" t="s">
        <v>9855</v>
      </c>
      <c r="B1759" t="s">
        <v>57</v>
      </c>
      <c r="C1759" s="5">
        <v>45047</v>
      </c>
      <c r="D1759" s="5">
        <v>45077</v>
      </c>
      <c r="E1759" t="s">
        <v>42</v>
      </c>
      <c r="F1759" t="s">
        <v>130</v>
      </c>
      <c r="G1759" t="s">
        <v>131</v>
      </c>
      <c r="H1759" t="s">
        <v>131</v>
      </c>
      <c r="I1759" t="s">
        <v>322</v>
      </c>
      <c r="J1759" t="s">
        <v>9856</v>
      </c>
      <c r="K1759" t="s">
        <v>627</v>
      </c>
      <c r="L1759" t="s">
        <v>718</v>
      </c>
      <c r="M1759" t="s">
        <v>52</v>
      </c>
      <c r="N1759" t="s">
        <v>64</v>
      </c>
      <c r="O1759" t="s">
        <v>9857</v>
      </c>
      <c r="P1759" t="s">
        <v>66</v>
      </c>
      <c r="Q1759" t="s">
        <v>9858</v>
      </c>
      <c r="R1759" t="s">
        <v>66</v>
      </c>
      <c r="S1759" t="s">
        <v>9859</v>
      </c>
      <c r="T1759" t="s">
        <v>9859</v>
      </c>
      <c r="U1759" t="s">
        <v>9859</v>
      </c>
      <c r="V1759" t="s">
        <v>9859</v>
      </c>
      <c r="W1759" t="s">
        <v>9859</v>
      </c>
      <c r="X1759" t="s">
        <v>9859</v>
      </c>
      <c r="Y1759" t="s">
        <v>9859</v>
      </c>
      <c r="Z1759" t="s">
        <v>9859</v>
      </c>
      <c r="AA1759" t="s">
        <v>9859</v>
      </c>
      <c r="AB1759" t="s">
        <v>9859</v>
      </c>
      <c r="AC1759" t="s">
        <v>9859</v>
      </c>
      <c r="AD1759" t="s">
        <v>9859</v>
      </c>
      <c r="AE1759" t="s">
        <v>9859</v>
      </c>
      <c r="AF1759" t="s">
        <v>69</v>
      </c>
      <c r="AG1759" s="5">
        <v>45077</v>
      </c>
      <c r="AH1759" s="5">
        <v>45077</v>
      </c>
      <c r="AI1759" t="s">
        <v>64</v>
      </c>
    </row>
    <row r="1760" spans="1:35" x14ac:dyDescent="0.25">
      <c r="A1760" t="s">
        <v>9860</v>
      </c>
      <c r="B1760" t="s">
        <v>57</v>
      </c>
      <c r="C1760" s="5">
        <v>45047</v>
      </c>
      <c r="D1760" s="5">
        <v>45077</v>
      </c>
      <c r="E1760" t="s">
        <v>42</v>
      </c>
      <c r="F1760" t="s">
        <v>264</v>
      </c>
      <c r="G1760" t="s">
        <v>265</v>
      </c>
      <c r="H1760" t="s">
        <v>265</v>
      </c>
      <c r="I1760" t="s">
        <v>161</v>
      </c>
      <c r="J1760" t="s">
        <v>9861</v>
      </c>
      <c r="K1760" t="s">
        <v>1015</v>
      </c>
      <c r="L1760" t="s">
        <v>598</v>
      </c>
      <c r="M1760" t="s">
        <v>52</v>
      </c>
      <c r="N1760" t="s">
        <v>64</v>
      </c>
      <c r="O1760" t="s">
        <v>9862</v>
      </c>
      <c r="P1760" t="s">
        <v>66</v>
      </c>
      <c r="Q1760" t="s">
        <v>9863</v>
      </c>
      <c r="R1760" t="s">
        <v>66</v>
      </c>
      <c r="S1760" t="s">
        <v>9864</v>
      </c>
      <c r="T1760" t="s">
        <v>9864</v>
      </c>
      <c r="U1760" t="s">
        <v>9864</v>
      </c>
      <c r="V1760" t="s">
        <v>9864</v>
      </c>
      <c r="W1760" t="s">
        <v>9864</v>
      </c>
      <c r="X1760" t="s">
        <v>9864</v>
      </c>
      <c r="Y1760" t="s">
        <v>9864</v>
      </c>
      <c r="Z1760" t="s">
        <v>9864</v>
      </c>
      <c r="AA1760" t="s">
        <v>9864</v>
      </c>
      <c r="AB1760" t="s">
        <v>9864</v>
      </c>
      <c r="AC1760" t="s">
        <v>9864</v>
      </c>
      <c r="AD1760" t="s">
        <v>9864</v>
      </c>
      <c r="AE1760" t="s">
        <v>9864</v>
      </c>
      <c r="AF1760" t="s">
        <v>69</v>
      </c>
      <c r="AG1760" s="5">
        <v>45077</v>
      </c>
      <c r="AH1760" s="5">
        <v>45077</v>
      </c>
      <c r="AI1760" t="s">
        <v>64</v>
      </c>
    </row>
    <row r="1761" spans="1:35" x14ac:dyDescent="0.25">
      <c r="A1761" t="s">
        <v>9865</v>
      </c>
      <c r="B1761" t="s">
        <v>57</v>
      </c>
      <c r="C1761" s="5">
        <v>45047</v>
      </c>
      <c r="D1761" s="5">
        <v>45077</v>
      </c>
      <c r="E1761" t="s">
        <v>49</v>
      </c>
      <c r="F1761" t="s">
        <v>1774</v>
      </c>
      <c r="G1761" t="s">
        <v>1775</v>
      </c>
      <c r="H1761" t="s">
        <v>1775</v>
      </c>
      <c r="I1761" t="s">
        <v>211</v>
      </c>
      <c r="J1761" t="s">
        <v>9866</v>
      </c>
      <c r="K1761" t="s">
        <v>93</v>
      </c>
      <c r="L1761" t="s">
        <v>93</v>
      </c>
      <c r="M1761" t="s">
        <v>52</v>
      </c>
      <c r="N1761" t="s">
        <v>64</v>
      </c>
      <c r="O1761" t="s">
        <v>9867</v>
      </c>
      <c r="P1761" t="s">
        <v>66</v>
      </c>
      <c r="Q1761" t="s">
        <v>9868</v>
      </c>
      <c r="R1761" t="s">
        <v>66</v>
      </c>
      <c r="S1761" t="s">
        <v>9869</v>
      </c>
      <c r="T1761" t="s">
        <v>9869</v>
      </c>
      <c r="U1761" t="s">
        <v>9869</v>
      </c>
      <c r="V1761" t="s">
        <v>9869</v>
      </c>
      <c r="W1761" t="s">
        <v>9869</v>
      </c>
      <c r="X1761" t="s">
        <v>9869</v>
      </c>
      <c r="Y1761" t="s">
        <v>9869</v>
      </c>
      <c r="Z1761" t="s">
        <v>9869</v>
      </c>
      <c r="AA1761" t="s">
        <v>9869</v>
      </c>
      <c r="AB1761" t="s">
        <v>9869</v>
      </c>
      <c r="AC1761" t="s">
        <v>9869</v>
      </c>
      <c r="AD1761" t="s">
        <v>9869</v>
      </c>
      <c r="AE1761" t="s">
        <v>9869</v>
      </c>
      <c r="AF1761" t="s">
        <v>69</v>
      </c>
      <c r="AG1761" s="5">
        <v>45077</v>
      </c>
      <c r="AH1761" s="5">
        <v>45077</v>
      </c>
      <c r="AI1761" t="s">
        <v>64</v>
      </c>
    </row>
    <row r="1762" spans="1:35" x14ac:dyDescent="0.25">
      <c r="A1762" t="s">
        <v>9870</v>
      </c>
      <c r="B1762" t="s">
        <v>57</v>
      </c>
      <c r="C1762" s="5">
        <v>45047</v>
      </c>
      <c r="D1762" s="5">
        <v>45077</v>
      </c>
      <c r="E1762" t="s">
        <v>46</v>
      </c>
      <c r="F1762" t="s">
        <v>3121</v>
      </c>
      <c r="G1762" t="s">
        <v>3122</v>
      </c>
      <c r="H1762" t="s">
        <v>3122</v>
      </c>
      <c r="I1762" t="s">
        <v>1432</v>
      </c>
      <c r="J1762" t="s">
        <v>5767</v>
      </c>
      <c r="K1762" t="s">
        <v>2310</v>
      </c>
      <c r="L1762" t="s">
        <v>9871</v>
      </c>
      <c r="M1762" t="s">
        <v>52</v>
      </c>
      <c r="N1762" t="s">
        <v>64</v>
      </c>
      <c r="O1762" t="s">
        <v>9826</v>
      </c>
      <c r="P1762" t="s">
        <v>66</v>
      </c>
      <c r="Q1762" t="s">
        <v>9872</v>
      </c>
      <c r="R1762" t="s">
        <v>66</v>
      </c>
      <c r="S1762" t="s">
        <v>9873</v>
      </c>
      <c r="T1762" t="s">
        <v>9873</v>
      </c>
      <c r="U1762" t="s">
        <v>9873</v>
      </c>
      <c r="V1762" t="s">
        <v>9873</v>
      </c>
      <c r="W1762" t="s">
        <v>9873</v>
      </c>
      <c r="X1762" t="s">
        <v>9873</v>
      </c>
      <c r="Y1762" t="s">
        <v>9873</v>
      </c>
      <c r="Z1762" t="s">
        <v>9873</v>
      </c>
      <c r="AA1762" t="s">
        <v>9873</v>
      </c>
      <c r="AB1762" t="s">
        <v>9873</v>
      </c>
      <c r="AC1762" t="s">
        <v>9873</v>
      </c>
      <c r="AD1762" t="s">
        <v>9873</v>
      </c>
      <c r="AE1762" t="s">
        <v>9873</v>
      </c>
      <c r="AF1762" t="s">
        <v>69</v>
      </c>
      <c r="AG1762" s="5">
        <v>45077</v>
      </c>
      <c r="AH1762" s="5">
        <v>45077</v>
      </c>
      <c r="AI1762" t="s">
        <v>64</v>
      </c>
    </row>
    <row r="1763" spans="1:35" x14ac:dyDescent="0.25">
      <c r="A1763" t="s">
        <v>9874</v>
      </c>
      <c r="B1763" t="s">
        <v>57</v>
      </c>
      <c r="C1763" s="5">
        <v>45047</v>
      </c>
      <c r="D1763" s="5">
        <v>45077</v>
      </c>
      <c r="E1763" t="s">
        <v>49</v>
      </c>
      <c r="F1763" t="s">
        <v>9875</v>
      </c>
      <c r="G1763" t="s">
        <v>9876</v>
      </c>
      <c r="H1763" t="s">
        <v>9876</v>
      </c>
      <c r="I1763" t="s">
        <v>60</v>
      </c>
      <c r="J1763" t="s">
        <v>9877</v>
      </c>
      <c r="K1763" t="s">
        <v>62</v>
      </c>
      <c r="L1763" t="s">
        <v>183</v>
      </c>
      <c r="M1763" t="s">
        <v>52</v>
      </c>
      <c r="N1763" t="s">
        <v>64</v>
      </c>
      <c r="O1763" t="s">
        <v>9878</v>
      </c>
      <c r="P1763" t="s">
        <v>66</v>
      </c>
      <c r="Q1763" t="s">
        <v>9879</v>
      </c>
      <c r="R1763" t="s">
        <v>66</v>
      </c>
      <c r="S1763" t="s">
        <v>9880</v>
      </c>
      <c r="T1763" t="s">
        <v>9880</v>
      </c>
      <c r="U1763" t="s">
        <v>9880</v>
      </c>
      <c r="V1763" t="s">
        <v>9880</v>
      </c>
      <c r="W1763" t="s">
        <v>9880</v>
      </c>
      <c r="X1763" t="s">
        <v>9880</v>
      </c>
      <c r="Y1763" t="s">
        <v>9880</v>
      </c>
      <c r="Z1763" t="s">
        <v>9880</v>
      </c>
      <c r="AA1763" t="s">
        <v>9880</v>
      </c>
      <c r="AB1763" t="s">
        <v>9880</v>
      </c>
      <c r="AC1763" t="s">
        <v>9880</v>
      </c>
      <c r="AD1763" t="s">
        <v>9880</v>
      </c>
      <c r="AE1763" t="s">
        <v>9880</v>
      </c>
      <c r="AF1763" t="s">
        <v>69</v>
      </c>
      <c r="AG1763" s="5">
        <v>45077</v>
      </c>
      <c r="AH1763" s="5">
        <v>45077</v>
      </c>
      <c r="AI1763" t="s">
        <v>64</v>
      </c>
    </row>
    <row r="1764" spans="1:35" x14ac:dyDescent="0.25">
      <c r="A1764" t="s">
        <v>9881</v>
      </c>
      <c r="B1764" t="s">
        <v>57</v>
      </c>
      <c r="C1764" s="5">
        <v>45047</v>
      </c>
      <c r="D1764" s="5">
        <v>45077</v>
      </c>
      <c r="E1764" t="s">
        <v>49</v>
      </c>
      <c r="F1764" t="s">
        <v>9882</v>
      </c>
      <c r="G1764" t="s">
        <v>9883</v>
      </c>
      <c r="H1764" t="s">
        <v>9883</v>
      </c>
      <c r="I1764" t="s">
        <v>60</v>
      </c>
      <c r="J1764" t="s">
        <v>9884</v>
      </c>
      <c r="K1764" t="s">
        <v>9885</v>
      </c>
      <c r="L1764" t="s">
        <v>62</v>
      </c>
      <c r="M1764" t="s">
        <v>53</v>
      </c>
      <c r="N1764" t="s">
        <v>64</v>
      </c>
      <c r="O1764" t="s">
        <v>5573</v>
      </c>
      <c r="P1764" t="s">
        <v>66</v>
      </c>
      <c r="Q1764" t="s">
        <v>9886</v>
      </c>
      <c r="R1764" t="s">
        <v>66</v>
      </c>
      <c r="S1764" t="s">
        <v>9887</v>
      </c>
      <c r="T1764" t="s">
        <v>9887</v>
      </c>
      <c r="U1764" t="s">
        <v>9887</v>
      </c>
      <c r="V1764" t="s">
        <v>9887</v>
      </c>
      <c r="W1764" t="s">
        <v>9887</v>
      </c>
      <c r="X1764" t="s">
        <v>9887</v>
      </c>
      <c r="Y1764" t="s">
        <v>9887</v>
      </c>
      <c r="Z1764" t="s">
        <v>9887</v>
      </c>
      <c r="AA1764" t="s">
        <v>9887</v>
      </c>
      <c r="AB1764" t="s">
        <v>9887</v>
      </c>
      <c r="AC1764" t="s">
        <v>9887</v>
      </c>
      <c r="AD1764" t="s">
        <v>9887</v>
      </c>
      <c r="AE1764" t="s">
        <v>9887</v>
      </c>
      <c r="AF1764" t="s">
        <v>69</v>
      </c>
      <c r="AG1764" s="5">
        <v>45077</v>
      </c>
      <c r="AH1764" s="5">
        <v>45077</v>
      </c>
      <c r="AI1764" t="s">
        <v>64</v>
      </c>
    </row>
    <row r="1765" spans="1:35" x14ac:dyDescent="0.25">
      <c r="A1765" t="s">
        <v>9888</v>
      </c>
      <c r="B1765" t="s">
        <v>57</v>
      </c>
      <c r="C1765" s="5">
        <v>45047</v>
      </c>
      <c r="D1765" s="5">
        <v>45077</v>
      </c>
      <c r="E1765" t="s">
        <v>49</v>
      </c>
      <c r="F1765" t="s">
        <v>9889</v>
      </c>
      <c r="G1765" t="s">
        <v>9890</v>
      </c>
      <c r="H1765" t="s">
        <v>9890</v>
      </c>
      <c r="I1765" t="s">
        <v>141</v>
      </c>
      <c r="J1765" t="s">
        <v>9891</v>
      </c>
      <c r="K1765" t="s">
        <v>9892</v>
      </c>
      <c r="L1765" t="s">
        <v>569</v>
      </c>
      <c r="M1765" t="s">
        <v>52</v>
      </c>
      <c r="N1765" t="s">
        <v>64</v>
      </c>
      <c r="O1765" t="s">
        <v>1066</v>
      </c>
      <c r="P1765" t="s">
        <v>66</v>
      </c>
      <c r="Q1765" t="s">
        <v>1067</v>
      </c>
      <c r="R1765" t="s">
        <v>66</v>
      </c>
      <c r="S1765" t="s">
        <v>9893</v>
      </c>
      <c r="T1765" t="s">
        <v>9893</v>
      </c>
      <c r="U1765" t="s">
        <v>9893</v>
      </c>
      <c r="V1765" t="s">
        <v>9893</v>
      </c>
      <c r="W1765" t="s">
        <v>9893</v>
      </c>
      <c r="X1765" t="s">
        <v>9893</v>
      </c>
      <c r="Y1765" t="s">
        <v>9893</v>
      </c>
      <c r="Z1765" t="s">
        <v>9893</v>
      </c>
      <c r="AA1765" t="s">
        <v>9893</v>
      </c>
      <c r="AB1765" t="s">
        <v>9893</v>
      </c>
      <c r="AC1765" t="s">
        <v>9893</v>
      </c>
      <c r="AD1765" t="s">
        <v>9893</v>
      </c>
      <c r="AE1765" t="s">
        <v>9893</v>
      </c>
      <c r="AF1765" t="s">
        <v>69</v>
      </c>
      <c r="AG1765" s="5">
        <v>45077</v>
      </c>
      <c r="AH1765" s="5">
        <v>45077</v>
      </c>
      <c r="AI1765" t="s">
        <v>64</v>
      </c>
    </row>
    <row r="1766" spans="1:35" x14ac:dyDescent="0.25">
      <c r="A1766" t="s">
        <v>9894</v>
      </c>
      <c r="B1766" t="s">
        <v>57</v>
      </c>
      <c r="C1766" s="5">
        <v>45047</v>
      </c>
      <c r="D1766" s="5">
        <v>45077</v>
      </c>
      <c r="E1766" t="s">
        <v>42</v>
      </c>
      <c r="F1766" t="s">
        <v>280</v>
      </c>
      <c r="G1766" t="s">
        <v>281</v>
      </c>
      <c r="H1766" t="s">
        <v>281</v>
      </c>
      <c r="I1766" t="s">
        <v>171</v>
      </c>
      <c r="J1766" t="s">
        <v>5158</v>
      </c>
      <c r="K1766" t="s">
        <v>1143</v>
      </c>
      <c r="L1766" t="s">
        <v>3254</v>
      </c>
      <c r="M1766" t="s">
        <v>53</v>
      </c>
      <c r="N1766" t="s">
        <v>64</v>
      </c>
      <c r="O1766" t="s">
        <v>7483</v>
      </c>
      <c r="P1766" t="s">
        <v>66</v>
      </c>
      <c r="Q1766" t="s">
        <v>9895</v>
      </c>
      <c r="R1766" t="s">
        <v>66</v>
      </c>
      <c r="S1766" t="s">
        <v>9896</v>
      </c>
      <c r="T1766" t="s">
        <v>9896</v>
      </c>
      <c r="U1766" t="s">
        <v>9896</v>
      </c>
      <c r="V1766" t="s">
        <v>9896</v>
      </c>
      <c r="W1766" t="s">
        <v>9896</v>
      </c>
      <c r="X1766" t="s">
        <v>9896</v>
      </c>
      <c r="Y1766" t="s">
        <v>9896</v>
      </c>
      <c r="Z1766" t="s">
        <v>9896</v>
      </c>
      <c r="AA1766" t="s">
        <v>9896</v>
      </c>
      <c r="AB1766" t="s">
        <v>9896</v>
      </c>
      <c r="AC1766" t="s">
        <v>9896</v>
      </c>
      <c r="AD1766" t="s">
        <v>9896</v>
      </c>
      <c r="AE1766" t="s">
        <v>9896</v>
      </c>
      <c r="AF1766" t="s">
        <v>69</v>
      </c>
      <c r="AG1766" s="5">
        <v>45077</v>
      </c>
      <c r="AH1766" s="5">
        <v>45077</v>
      </c>
      <c r="AI1766" t="s">
        <v>64</v>
      </c>
    </row>
    <row r="1767" spans="1:35" x14ac:dyDescent="0.25">
      <c r="A1767" t="s">
        <v>9897</v>
      </c>
      <c r="B1767" t="s">
        <v>57</v>
      </c>
      <c r="C1767" s="5">
        <v>45047</v>
      </c>
      <c r="D1767" s="5">
        <v>45077</v>
      </c>
      <c r="E1767" t="s">
        <v>49</v>
      </c>
      <c r="F1767" t="s">
        <v>1843</v>
      </c>
      <c r="G1767" t="s">
        <v>1844</v>
      </c>
      <c r="H1767" t="s">
        <v>1844</v>
      </c>
      <c r="I1767" t="s">
        <v>171</v>
      </c>
      <c r="J1767" t="s">
        <v>752</v>
      </c>
      <c r="K1767" t="s">
        <v>6291</v>
      </c>
      <c r="L1767" t="s">
        <v>3894</v>
      </c>
      <c r="M1767" t="s">
        <v>53</v>
      </c>
      <c r="N1767" t="s">
        <v>64</v>
      </c>
      <c r="O1767" t="s">
        <v>9898</v>
      </c>
      <c r="P1767" t="s">
        <v>66</v>
      </c>
      <c r="Q1767" t="s">
        <v>9899</v>
      </c>
      <c r="R1767" t="s">
        <v>66</v>
      </c>
      <c r="S1767" t="s">
        <v>9900</v>
      </c>
      <c r="T1767" t="s">
        <v>9900</v>
      </c>
      <c r="U1767" t="s">
        <v>9900</v>
      </c>
      <c r="V1767" t="s">
        <v>9900</v>
      </c>
      <c r="W1767" t="s">
        <v>9900</v>
      </c>
      <c r="X1767" t="s">
        <v>9900</v>
      </c>
      <c r="Y1767" t="s">
        <v>9900</v>
      </c>
      <c r="Z1767" t="s">
        <v>9900</v>
      </c>
      <c r="AA1767" t="s">
        <v>9900</v>
      </c>
      <c r="AB1767" t="s">
        <v>9900</v>
      </c>
      <c r="AC1767" t="s">
        <v>9900</v>
      </c>
      <c r="AD1767" t="s">
        <v>9900</v>
      </c>
      <c r="AE1767" t="s">
        <v>9900</v>
      </c>
      <c r="AF1767" t="s">
        <v>69</v>
      </c>
      <c r="AG1767" s="5">
        <v>45077</v>
      </c>
      <c r="AH1767" s="5">
        <v>45077</v>
      </c>
      <c r="AI1767" t="s">
        <v>64</v>
      </c>
    </row>
    <row r="1768" spans="1:35" x14ac:dyDescent="0.25">
      <c r="A1768" t="s">
        <v>9901</v>
      </c>
      <c r="B1768" t="s">
        <v>57</v>
      </c>
      <c r="C1768" s="5">
        <v>45047</v>
      </c>
      <c r="D1768" s="5">
        <v>45077</v>
      </c>
      <c r="E1768" t="s">
        <v>49</v>
      </c>
      <c r="F1768" t="s">
        <v>521</v>
      </c>
      <c r="G1768" t="s">
        <v>522</v>
      </c>
      <c r="H1768" t="s">
        <v>522</v>
      </c>
      <c r="I1768" t="s">
        <v>211</v>
      </c>
      <c r="J1768" t="s">
        <v>9902</v>
      </c>
      <c r="K1768" t="s">
        <v>2429</v>
      </c>
      <c r="L1768" t="s">
        <v>9903</v>
      </c>
      <c r="M1768" t="s">
        <v>52</v>
      </c>
      <c r="N1768" t="s">
        <v>64</v>
      </c>
      <c r="O1768" t="s">
        <v>9904</v>
      </c>
      <c r="P1768" t="s">
        <v>66</v>
      </c>
      <c r="Q1768" t="s">
        <v>9905</v>
      </c>
      <c r="R1768" t="s">
        <v>66</v>
      </c>
      <c r="S1768" t="s">
        <v>9906</v>
      </c>
      <c r="T1768" t="s">
        <v>9906</v>
      </c>
      <c r="U1768" t="s">
        <v>9906</v>
      </c>
      <c r="V1768" t="s">
        <v>9906</v>
      </c>
      <c r="W1768" t="s">
        <v>9906</v>
      </c>
      <c r="X1768" t="s">
        <v>9906</v>
      </c>
      <c r="Y1768" t="s">
        <v>9906</v>
      </c>
      <c r="Z1768" t="s">
        <v>9906</v>
      </c>
      <c r="AA1768" t="s">
        <v>9906</v>
      </c>
      <c r="AB1768" t="s">
        <v>9906</v>
      </c>
      <c r="AC1768" t="s">
        <v>9906</v>
      </c>
      <c r="AD1768" t="s">
        <v>9906</v>
      </c>
      <c r="AE1768" t="s">
        <v>9906</v>
      </c>
      <c r="AF1768" t="s">
        <v>69</v>
      </c>
      <c r="AG1768" s="5">
        <v>45077</v>
      </c>
      <c r="AH1768" s="5">
        <v>45077</v>
      </c>
      <c r="AI1768" t="s">
        <v>64</v>
      </c>
    </row>
    <row r="1769" spans="1:35" x14ac:dyDescent="0.25">
      <c r="A1769" t="s">
        <v>9907</v>
      </c>
      <c r="B1769" t="s">
        <v>57</v>
      </c>
      <c r="C1769" s="5">
        <v>45047</v>
      </c>
      <c r="D1769" s="5">
        <v>45077</v>
      </c>
      <c r="E1769" t="s">
        <v>46</v>
      </c>
      <c r="F1769" t="s">
        <v>3121</v>
      </c>
      <c r="G1769" t="s">
        <v>3122</v>
      </c>
      <c r="H1769" t="s">
        <v>3122</v>
      </c>
      <c r="I1769" t="s">
        <v>1432</v>
      </c>
      <c r="J1769" t="s">
        <v>9908</v>
      </c>
      <c r="K1769" t="s">
        <v>6231</v>
      </c>
      <c r="L1769" t="s">
        <v>467</v>
      </c>
      <c r="M1769" t="s">
        <v>53</v>
      </c>
      <c r="N1769" t="s">
        <v>64</v>
      </c>
      <c r="O1769" t="s">
        <v>3126</v>
      </c>
      <c r="P1769" t="s">
        <v>66</v>
      </c>
      <c r="Q1769" t="s">
        <v>4654</v>
      </c>
      <c r="R1769" t="s">
        <v>66</v>
      </c>
      <c r="S1769" t="s">
        <v>9909</v>
      </c>
      <c r="T1769" t="s">
        <v>9909</v>
      </c>
      <c r="U1769" t="s">
        <v>9909</v>
      </c>
      <c r="V1769" t="s">
        <v>9909</v>
      </c>
      <c r="W1769" t="s">
        <v>9909</v>
      </c>
      <c r="X1769" t="s">
        <v>9909</v>
      </c>
      <c r="Y1769" t="s">
        <v>9909</v>
      </c>
      <c r="Z1769" t="s">
        <v>9909</v>
      </c>
      <c r="AA1769" t="s">
        <v>9909</v>
      </c>
      <c r="AB1769" t="s">
        <v>9909</v>
      </c>
      <c r="AC1769" t="s">
        <v>9909</v>
      </c>
      <c r="AD1769" t="s">
        <v>9909</v>
      </c>
      <c r="AE1769" t="s">
        <v>9909</v>
      </c>
      <c r="AF1769" t="s">
        <v>69</v>
      </c>
      <c r="AG1769" s="5">
        <v>45077</v>
      </c>
      <c r="AH1769" s="5">
        <v>45077</v>
      </c>
      <c r="AI1769" t="s">
        <v>64</v>
      </c>
    </row>
    <row r="1770" spans="1:35" x14ac:dyDescent="0.25">
      <c r="A1770" t="s">
        <v>9910</v>
      </c>
      <c r="B1770" t="s">
        <v>57</v>
      </c>
      <c r="C1770" s="5">
        <v>45047</v>
      </c>
      <c r="D1770" s="5">
        <v>45077</v>
      </c>
      <c r="E1770" t="s">
        <v>42</v>
      </c>
      <c r="F1770" t="s">
        <v>9911</v>
      </c>
      <c r="G1770" t="s">
        <v>1667</v>
      </c>
      <c r="H1770" t="s">
        <v>1667</v>
      </c>
      <c r="I1770" t="s">
        <v>73</v>
      </c>
      <c r="J1770" t="s">
        <v>9912</v>
      </c>
      <c r="K1770" t="s">
        <v>1640</v>
      </c>
      <c r="L1770" t="s">
        <v>911</v>
      </c>
      <c r="M1770" t="s">
        <v>52</v>
      </c>
      <c r="N1770" t="s">
        <v>64</v>
      </c>
      <c r="O1770" t="s">
        <v>9913</v>
      </c>
      <c r="P1770" t="s">
        <v>66</v>
      </c>
      <c r="Q1770" t="s">
        <v>9914</v>
      </c>
      <c r="R1770" t="s">
        <v>66</v>
      </c>
      <c r="S1770" t="s">
        <v>9915</v>
      </c>
      <c r="T1770" t="s">
        <v>9915</v>
      </c>
      <c r="U1770" t="s">
        <v>9915</v>
      </c>
      <c r="V1770" t="s">
        <v>9915</v>
      </c>
      <c r="W1770" t="s">
        <v>9915</v>
      </c>
      <c r="X1770" t="s">
        <v>9915</v>
      </c>
      <c r="Y1770" t="s">
        <v>9915</v>
      </c>
      <c r="Z1770" t="s">
        <v>9915</v>
      </c>
      <c r="AA1770" t="s">
        <v>9915</v>
      </c>
      <c r="AB1770" t="s">
        <v>9915</v>
      </c>
      <c r="AC1770" t="s">
        <v>9915</v>
      </c>
      <c r="AD1770" t="s">
        <v>9915</v>
      </c>
      <c r="AE1770" t="s">
        <v>9915</v>
      </c>
      <c r="AF1770" t="s">
        <v>69</v>
      </c>
      <c r="AG1770" s="5">
        <v>45077</v>
      </c>
      <c r="AH1770" s="5">
        <v>45077</v>
      </c>
      <c r="AI1770" t="s">
        <v>64</v>
      </c>
    </row>
    <row r="1771" spans="1:35" x14ac:dyDescent="0.25">
      <c r="A1771" t="s">
        <v>9916</v>
      </c>
      <c r="B1771" t="s">
        <v>57</v>
      </c>
      <c r="C1771" s="5">
        <v>45047</v>
      </c>
      <c r="D1771" s="5">
        <v>45077</v>
      </c>
      <c r="E1771" t="s">
        <v>42</v>
      </c>
      <c r="F1771" t="s">
        <v>9917</v>
      </c>
      <c r="G1771" t="s">
        <v>9918</v>
      </c>
      <c r="H1771" t="s">
        <v>9918</v>
      </c>
      <c r="I1771" t="s">
        <v>181</v>
      </c>
      <c r="J1771" t="s">
        <v>9919</v>
      </c>
      <c r="K1771" t="s">
        <v>2917</v>
      </c>
      <c r="L1771" t="s">
        <v>363</v>
      </c>
      <c r="M1771" t="s">
        <v>53</v>
      </c>
      <c r="N1771" t="s">
        <v>64</v>
      </c>
      <c r="O1771" t="s">
        <v>9920</v>
      </c>
      <c r="P1771" t="s">
        <v>66</v>
      </c>
      <c r="Q1771" t="s">
        <v>9921</v>
      </c>
      <c r="R1771" t="s">
        <v>66</v>
      </c>
      <c r="S1771" t="s">
        <v>9922</v>
      </c>
      <c r="T1771" t="s">
        <v>9922</v>
      </c>
      <c r="U1771" t="s">
        <v>9922</v>
      </c>
      <c r="V1771" t="s">
        <v>9922</v>
      </c>
      <c r="W1771" t="s">
        <v>9922</v>
      </c>
      <c r="X1771" t="s">
        <v>9922</v>
      </c>
      <c r="Y1771" t="s">
        <v>9922</v>
      </c>
      <c r="Z1771" t="s">
        <v>9922</v>
      </c>
      <c r="AA1771" t="s">
        <v>9922</v>
      </c>
      <c r="AB1771" t="s">
        <v>9922</v>
      </c>
      <c r="AC1771" t="s">
        <v>9922</v>
      </c>
      <c r="AD1771" t="s">
        <v>9922</v>
      </c>
      <c r="AE1771" t="s">
        <v>9922</v>
      </c>
      <c r="AF1771" t="s">
        <v>69</v>
      </c>
      <c r="AG1771" s="5">
        <v>45077</v>
      </c>
      <c r="AH1771" s="5">
        <v>45077</v>
      </c>
      <c r="AI1771" t="s">
        <v>64</v>
      </c>
    </row>
    <row r="1772" spans="1:35" x14ac:dyDescent="0.25">
      <c r="A1772" t="s">
        <v>9923</v>
      </c>
      <c r="B1772" t="s">
        <v>57</v>
      </c>
      <c r="C1772" s="5">
        <v>45047</v>
      </c>
      <c r="D1772" s="5">
        <v>45077</v>
      </c>
      <c r="E1772" t="s">
        <v>49</v>
      </c>
      <c r="F1772" t="s">
        <v>9924</v>
      </c>
      <c r="G1772" t="s">
        <v>9925</v>
      </c>
      <c r="H1772" t="s">
        <v>9925</v>
      </c>
      <c r="I1772" t="s">
        <v>716</v>
      </c>
      <c r="J1772" t="s">
        <v>9926</v>
      </c>
      <c r="K1772" t="s">
        <v>2310</v>
      </c>
      <c r="L1772" t="s">
        <v>4125</v>
      </c>
      <c r="M1772" t="s">
        <v>53</v>
      </c>
      <c r="N1772" t="s">
        <v>64</v>
      </c>
      <c r="O1772" t="s">
        <v>9927</v>
      </c>
      <c r="P1772" t="s">
        <v>66</v>
      </c>
      <c r="Q1772" t="s">
        <v>9928</v>
      </c>
      <c r="R1772" t="s">
        <v>66</v>
      </c>
      <c r="S1772" t="s">
        <v>9929</v>
      </c>
      <c r="T1772" t="s">
        <v>9929</v>
      </c>
      <c r="U1772" t="s">
        <v>9929</v>
      </c>
      <c r="V1772" t="s">
        <v>9929</v>
      </c>
      <c r="W1772" t="s">
        <v>9929</v>
      </c>
      <c r="X1772" t="s">
        <v>9929</v>
      </c>
      <c r="Y1772" t="s">
        <v>9929</v>
      </c>
      <c r="Z1772" t="s">
        <v>9929</v>
      </c>
      <c r="AA1772" t="s">
        <v>9929</v>
      </c>
      <c r="AB1772" t="s">
        <v>9929</v>
      </c>
      <c r="AC1772" t="s">
        <v>9929</v>
      </c>
      <c r="AD1772" t="s">
        <v>9929</v>
      </c>
      <c r="AE1772" t="s">
        <v>9929</v>
      </c>
      <c r="AF1772" t="s">
        <v>69</v>
      </c>
      <c r="AG1772" s="5">
        <v>45077</v>
      </c>
      <c r="AH1772" s="5">
        <v>45077</v>
      </c>
      <c r="AI1772" t="s">
        <v>64</v>
      </c>
    </row>
    <row r="1773" spans="1:35" x14ac:dyDescent="0.25">
      <c r="A1773" t="s">
        <v>9930</v>
      </c>
      <c r="B1773" t="s">
        <v>57</v>
      </c>
      <c r="C1773" s="5">
        <v>45047</v>
      </c>
      <c r="D1773" s="5">
        <v>45077</v>
      </c>
      <c r="E1773" t="s">
        <v>49</v>
      </c>
      <c r="F1773" t="s">
        <v>8626</v>
      </c>
      <c r="G1773" t="s">
        <v>8627</v>
      </c>
      <c r="H1773" t="s">
        <v>8627</v>
      </c>
      <c r="I1773" t="s">
        <v>716</v>
      </c>
      <c r="J1773" t="s">
        <v>9931</v>
      </c>
      <c r="K1773" t="s">
        <v>1158</v>
      </c>
      <c r="L1773" t="s">
        <v>427</v>
      </c>
      <c r="M1773" t="s">
        <v>53</v>
      </c>
      <c r="N1773" t="s">
        <v>64</v>
      </c>
      <c r="O1773" t="s">
        <v>9932</v>
      </c>
      <c r="P1773" t="s">
        <v>66</v>
      </c>
      <c r="Q1773" t="s">
        <v>9933</v>
      </c>
      <c r="R1773" t="s">
        <v>66</v>
      </c>
      <c r="S1773" t="s">
        <v>9934</v>
      </c>
      <c r="T1773" t="s">
        <v>9934</v>
      </c>
      <c r="U1773" t="s">
        <v>9934</v>
      </c>
      <c r="V1773" t="s">
        <v>9934</v>
      </c>
      <c r="W1773" t="s">
        <v>9934</v>
      </c>
      <c r="X1773" t="s">
        <v>9934</v>
      </c>
      <c r="Y1773" t="s">
        <v>9934</v>
      </c>
      <c r="Z1773" t="s">
        <v>9934</v>
      </c>
      <c r="AA1773" t="s">
        <v>9934</v>
      </c>
      <c r="AB1773" t="s">
        <v>9934</v>
      </c>
      <c r="AC1773" t="s">
        <v>9934</v>
      </c>
      <c r="AD1773" t="s">
        <v>9934</v>
      </c>
      <c r="AE1773" t="s">
        <v>9934</v>
      </c>
      <c r="AF1773" t="s">
        <v>69</v>
      </c>
      <c r="AG1773" s="5">
        <v>45077</v>
      </c>
      <c r="AH1773" s="5">
        <v>45077</v>
      </c>
      <c r="AI1773" t="s">
        <v>64</v>
      </c>
    </row>
    <row r="1774" spans="1:35" x14ac:dyDescent="0.25">
      <c r="A1774" t="s">
        <v>9935</v>
      </c>
      <c r="B1774" t="s">
        <v>57</v>
      </c>
      <c r="C1774" s="5">
        <v>45047</v>
      </c>
      <c r="D1774" s="5">
        <v>45077</v>
      </c>
      <c r="E1774" t="s">
        <v>49</v>
      </c>
      <c r="F1774" t="s">
        <v>3319</v>
      </c>
      <c r="G1774" t="s">
        <v>3320</v>
      </c>
      <c r="H1774" t="s">
        <v>3320</v>
      </c>
      <c r="I1774" t="s">
        <v>141</v>
      </c>
      <c r="J1774" t="s">
        <v>4601</v>
      </c>
      <c r="K1774" t="s">
        <v>2022</v>
      </c>
      <c r="L1774" t="s">
        <v>987</v>
      </c>
      <c r="M1774" t="s">
        <v>52</v>
      </c>
      <c r="N1774" t="s">
        <v>64</v>
      </c>
      <c r="O1774" t="s">
        <v>9936</v>
      </c>
      <c r="P1774" t="s">
        <v>66</v>
      </c>
      <c r="Q1774" t="s">
        <v>9937</v>
      </c>
      <c r="R1774" t="s">
        <v>66</v>
      </c>
      <c r="S1774" t="s">
        <v>9938</v>
      </c>
      <c r="T1774" t="s">
        <v>9938</v>
      </c>
      <c r="U1774" t="s">
        <v>9938</v>
      </c>
      <c r="V1774" t="s">
        <v>9938</v>
      </c>
      <c r="W1774" t="s">
        <v>9938</v>
      </c>
      <c r="X1774" t="s">
        <v>9938</v>
      </c>
      <c r="Y1774" t="s">
        <v>9938</v>
      </c>
      <c r="Z1774" t="s">
        <v>9938</v>
      </c>
      <c r="AA1774" t="s">
        <v>9938</v>
      </c>
      <c r="AB1774" t="s">
        <v>9938</v>
      </c>
      <c r="AC1774" t="s">
        <v>9938</v>
      </c>
      <c r="AD1774" t="s">
        <v>9938</v>
      </c>
      <c r="AE1774" t="s">
        <v>9938</v>
      </c>
      <c r="AF1774" t="s">
        <v>69</v>
      </c>
      <c r="AG1774" s="5">
        <v>45077</v>
      </c>
      <c r="AH1774" s="5">
        <v>45077</v>
      </c>
      <c r="AI1774" t="s">
        <v>64</v>
      </c>
    </row>
    <row r="1775" spans="1:35" x14ac:dyDescent="0.25">
      <c r="A1775" t="s">
        <v>9939</v>
      </c>
      <c r="B1775" t="s">
        <v>57</v>
      </c>
      <c r="C1775" s="5">
        <v>45047</v>
      </c>
      <c r="D1775" s="5">
        <v>45077</v>
      </c>
      <c r="E1775" t="s">
        <v>42</v>
      </c>
      <c r="F1775" t="s">
        <v>537</v>
      </c>
      <c r="G1775" t="s">
        <v>538</v>
      </c>
      <c r="H1775" t="s">
        <v>538</v>
      </c>
      <c r="I1775" t="s">
        <v>171</v>
      </c>
      <c r="J1775" t="s">
        <v>1456</v>
      </c>
      <c r="K1775" t="s">
        <v>173</v>
      </c>
      <c r="L1775" t="s">
        <v>153</v>
      </c>
      <c r="M1775" t="s">
        <v>53</v>
      </c>
      <c r="N1775" t="s">
        <v>64</v>
      </c>
      <c r="O1775" t="s">
        <v>9940</v>
      </c>
      <c r="P1775" t="s">
        <v>66</v>
      </c>
      <c r="Q1775" t="s">
        <v>9941</v>
      </c>
      <c r="R1775" t="s">
        <v>66</v>
      </c>
      <c r="S1775" t="s">
        <v>9942</v>
      </c>
      <c r="T1775" t="s">
        <v>9942</v>
      </c>
      <c r="U1775" t="s">
        <v>9942</v>
      </c>
      <c r="V1775" t="s">
        <v>9942</v>
      </c>
      <c r="W1775" t="s">
        <v>9942</v>
      </c>
      <c r="X1775" t="s">
        <v>9942</v>
      </c>
      <c r="Y1775" t="s">
        <v>9942</v>
      </c>
      <c r="Z1775" t="s">
        <v>9942</v>
      </c>
      <c r="AA1775" t="s">
        <v>9942</v>
      </c>
      <c r="AB1775" t="s">
        <v>9942</v>
      </c>
      <c r="AC1775" t="s">
        <v>9942</v>
      </c>
      <c r="AD1775" t="s">
        <v>9942</v>
      </c>
      <c r="AE1775" t="s">
        <v>9942</v>
      </c>
      <c r="AF1775" t="s">
        <v>69</v>
      </c>
      <c r="AG1775" s="5">
        <v>45077</v>
      </c>
      <c r="AH1775" s="5">
        <v>45077</v>
      </c>
      <c r="AI1775" t="s">
        <v>64</v>
      </c>
    </row>
    <row r="1776" spans="1:35" x14ac:dyDescent="0.25">
      <c r="A1776" t="s">
        <v>9943</v>
      </c>
      <c r="B1776" t="s">
        <v>57</v>
      </c>
      <c r="C1776" s="5">
        <v>45047</v>
      </c>
      <c r="D1776" s="5">
        <v>45077</v>
      </c>
      <c r="E1776" t="s">
        <v>42</v>
      </c>
      <c r="F1776" t="s">
        <v>504</v>
      </c>
      <c r="G1776" t="s">
        <v>505</v>
      </c>
      <c r="H1776" t="s">
        <v>505</v>
      </c>
      <c r="I1776" t="s">
        <v>171</v>
      </c>
      <c r="J1776" t="s">
        <v>9944</v>
      </c>
      <c r="K1776" t="s">
        <v>854</v>
      </c>
      <c r="L1776" t="s">
        <v>406</v>
      </c>
      <c r="M1776" t="s">
        <v>53</v>
      </c>
      <c r="N1776" t="s">
        <v>64</v>
      </c>
      <c r="O1776" t="s">
        <v>9945</v>
      </c>
      <c r="P1776" t="s">
        <v>66</v>
      </c>
      <c r="Q1776" t="s">
        <v>9946</v>
      </c>
      <c r="R1776" t="s">
        <v>66</v>
      </c>
      <c r="S1776" t="s">
        <v>9947</v>
      </c>
      <c r="T1776" t="s">
        <v>9947</v>
      </c>
      <c r="U1776" t="s">
        <v>9947</v>
      </c>
      <c r="V1776" t="s">
        <v>9947</v>
      </c>
      <c r="W1776" t="s">
        <v>9947</v>
      </c>
      <c r="X1776" t="s">
        <v>9947</v>
      </c>
      <c r="Y1776" t="s">
        <v>9947</v>
      </c>
      <c r="Z1776" t="s">
        <v>9947</v>
      </c>
      <c r="AA1776" t="s">
        <v>9947</v>
      </c>
      <c r="AB1776" t="s">
        <v>9947</v>
      </c>
      <c r="AC1776" t="s">
        <v>9947</v>
      </c>
      <c r="AD1776" t="s">
        <v>9947</v>
      </c>
      <c r="AE1776" t="s">
        <v>9947</v>
      </c>
      <c r="AF1776" t="s">
        <v>69</v>
      </c>
      <c r="AG1776" s="5">
        <v>45077</v>
      </c>
      <c r="AH1776" s="5">
        <v>45077</v>
      </c>
      <c r="AI1776" t="s">
        <v>64</v>
      </c>
    </row>
    <row r="1777" spans="1:35" x14ac:dyDescent="0.25">
      <c r="A1777" t="s">
        <v>9948</v>
      </c>
      <c r="B1777" t="s">
        <v>57</v>
      </c>
      <c r="C1777" s="5">
        <v>45047</v>
      </c>
      <c r="D1777" s="5">
        <v>45077</v>
      </c>
      <c r="E1777" t="s">
        <v>42</v>
      </c>
      <c r="F1777" t="s">
        <v>9949</v>
      </c>
      <c r="G1777" t="s">
        <v>9950</v>
      </c>
      <c r="H1777" t="s">
        <v>9950</v>
      </c>
      <c r="I1777" t="s">
        <v>171</v>
      </c>
      <c r="J1777" t="s">
        <v>9951</v>
      </c>
      <c r="K1777" t="s">
        <v>9140</v>
      </c>
      <c r="L1777" t="s">
        <v>2399</v>
      </c>
      <c r="M1777" t="s">
        <v>53</v>
      </c>
      <c r="N1777" t="s">
        <v>64</v>
      </c>
      <c r="O1777" t="s">
        <v>9952</v>
      </c>
      <c r="P1777" t="s">
        <v>66</v>
      </c>
      <c r="Q1777" t="s">
        <v>9953</v>
      </c>
      <c r="R1777" t="s">
        <v>66</v>
      </c>
      <c r="S1777" t="s">
        <v>9954</v>
      </c>
      <c r="T1777" t="s">
        <v>9954</v>
      </c>
      <c r="U1777" t="s">
        <v>9954</v>
      </c>
      <c r="V1777" t="s">
        <v>9954</v>
      </c>
      <c r="W1777" t="s">
        <v>9954</v>
      </c>
      <c r="X1777" t="s">
        <v>9954</v>
      </c>
      <c r="Y1777" t="s">
        <v>9954</v>
      </c>
      <c r="Z1777" t="s">
        <v>9954</v>
      </c>
      <c r="AA1777" t="s">
        <v>9954</v>
      </c>
      <c r="AB1777" t="s">
        <v>9954</v>
      </c>
      <c r="AC1777" t="s">
        <v>9954</v>
      </c>
      <c r="AD1777" t="s">
        <v>9954</v>
      </c>
      <c r="AE1777" t="s">
        <v>9954</v>
      </c>
      <c r="AF1777" t="s">
        <v>69</v>
      </c>
      <c r="AG1777" s="5">
        <v>45077</v>
      </c>
      <c r="AH1777" s="5">
        <v>45077</v>
      </c>
      <c r="AI1777" t="s">
        <v>64</v>
      </c>
    </row>
    <row r="1778" spans="1:35" x14ac:dyDescent="0.25">
      <c r="A1778" t="s">
        <v>9955</v>
      </c>
      <c r="B1778" t="s">
        <v>57</v>
      </c>
      <c r="C1778" s="5">
        <v>45047</v>
      </c>
      <c r="D1778" s="5">
        <v>45077</v>
      </c>
      <c r="E1778" t="s">
        <v>49</v>
      </c>
      <c r="F1778" t="s">
        <v>662</v>
      </c>
      <c r="G1778" t="s">
        <v>663</v>
      </c>
      <c r="H1778" t="s">
        <v>663</v>
      </c>
      <c r="I1778" t="s">
        <v>60</v>
      </c>
      <c r="J1778" t="s">
        <v>9956</v>
      </c>
      <c r="K1778" t="s">
        <v>2280</v>
      </c>
      <c r="L1778" t="s">
        <v>5978</v>
      </c>
      <c r="M1778" t="s">
        <v>52</v>
      </c>
      <c r="N1778" t="s">
        <v>64</v>
      </c>
      <c r="O1778" t="s">
        <v>9957</v>
      </c>
      <c r="P1778" t="s">
        <v>66</v>
      </c>
      <c r="Q1778" t="s">
        <v>9958</v>
      </c>
      <c r="R1778" t="s">
        <v>66</v>
      </c>
      <c r="S1778" t="s">
        <v>9959</v>
      </c>
      <c r="T1778" t="s">
        <v>9959</v>
      </c>
      <c r="U1778" t="s">
        <v>9959</v>
      </c>
      <c r="V1778" t="s">
        <v>9959</v>
      </c>
      <c r="W1778" t="s">
        <v>9959</v>
      </c>
      <c r="X1778" t="s">
        <v>9959</v>
      </c>
      <c r="Y1778" t="s">
        <v>9959</v>
      </c>
      <c r="Z1778" t="s">
        <v>9959</v>
      </c>
      <c r="AA1778" t="s">
        <v>9959</v>
      </c>
      <c r="AB1778" t="s">
        <v>9959</v>
      </c>
      <c r="AC1778" t="s">
        <v>9959</v>
      </c>
      <c r="AD1778" t="s">
        <v>9959</v>
      </c>
      <c r="AE1778" t="s">
        <v>9959</v>
      </c>
      <c r="AF1778" t="s">
        <v>69</v>
      </c>
      <c r="AG1778" s="5">
        <v>45077</v>
      </c>
      <c r="AH1778" s="5">
        <v>45077</v>
      </c>
      <c r="AI1778" t="s">
        <v>64</v>
      </c>
    </row>
    <row r="1779" spans="1:35" x14ac:dyDescent="0.25">
      <c r="A1779" t="s">
        <v>9960</v>
      </c>
      <c r="B1779" t="s">
        <v>57</v>
      </c>
      <c r="C1779" s="5">
        <v>45047</v>
      </c>
      <c r="D1779" s="5">
        <v>45077</v>
      </c>
      <c r="E1779" t="s">
        <v>49</v>
      </c>
      <c r="F1779" t="s">
        <v>2321</v>
      </c>
      <c r="G1779" t="s">
        <v>2322</v>
      </c>
      <c r="H1779" t="s">
        <v>2322</v>
      </c>
      <c r="I1779" t="s">
        <v>141</v>
      </c>
      <c r="J1779" t="s">
        <v>9908</v>
      </c>
      <c r="K1779" t="s">
        <v>125</v>
      </c>
      <c r="L1779" t="s">
        <v>832</v>
      </c>
      <c r="M1779" t="s">
        <v>53</v>
      </c>
      <c r="N1779" t="s">
        <v>64</v>
      </c>
      <c r="O1779" t="s">
        <v>9961</v>
      </c>
      <c r="P1779" t="s">
        <v>66</v>
      </c>
      <c r="Q1779" t="s">
        <v>9962</v>
      </c>
      <c r="R1779" t="s">
        <v>66</v>
      </c>
      <c r="S1779" t="s">
        <v>9963</v>
      </c>
      <c r="T1779" t="s">
        <v>9963</v>
      </c>
      <c r="U1779" t="s">
        <v>9963</v>
      </c>
      <c r="V1779" t="s">
        <v>9963</v>
      </c>
      <c r="W1779" t="s">
        <v>9963</v>
      </c>
      <c r="X1779" t="s">
        <v>9963</v>
      </c>
      <c r="Y1779" t="s">
        <v>9963</v>
      </c>
      <c r="Z1779" t="s">
        <v>9963</v>
      </c>
      <c r="AA1779" t="s">
        <v>9963</v>
      </c>
      <c r="AB1779" t="s">
        <v>9963</v>
      </c>
      <c r="AC1779" t="s">
        <v>9963</v>
      </c>
      <c r="AD1779" t="s">
        <v>9963</v>
      </c>
      <c r="AE1779" t="s">
        <v>9963</v>
      </c>
      <c r="AF1779" t="s">
        <v>69</v>
      </c>
      <c r="AG1779" s="5">
        <v>45077</v>
      </c>
      <c r="AH1779" s="5">
        <v>45077</v>
      </c>
      <c r="AI1779" t="s">
        <v>64</v>
      </c>
    </row>
    <row r="1780" spans="1:35" x14ac:dyDescent="0.25">
      <c r="A1780" t="s">
        <v>9964</v>
      </c>
      <c r="B1780" t="s">
        <v>57</v>
      </c>
      <c r="C1780" s="5">
        <v>45047</v>
      </c>
      <c r="D1780" s="5">
        <v>45077</v>
      </c>
      <c r="E1780" t="s">
        <v>49</v>
      </c>
      <c r="F1780" t="s">
        <v>295</v>
      </c>
      <c r="G1780" t="s">
        <v>296</v>
      </c>
      <c r="H1780" t="s">
        <v>296</v>
      </c>
      <c r="I1780" t="s">
        <v>171</v>
      </c>
      <c r="J1780" t="s">
        <v>3498</v>
      </c>
      <c r="K1780" t="s">
        <v>183</v>
      </c>
      <c r="L1780" t="s">
        <v>290</v>
      </c>
      <c r="M1780" t="s">
        <v>53</v>
      </c>
      <c r="N1780" t="s">
        <v>64</v>
      </c>
      <c r="O1780" t="s">
        <v>9965</v>
      </c>
      <c r="P1780" t="s">
        <v>66</v>
      </c>
      <c r="Q1780" t="s">
        <v>9966</v>
      </c>
      <c r="R1780" t="s">
        <v>66</v>
      </c>
      <c r="S1780" t="s">
        <v>9967</v>
      </c>
      <c r="T1780" t="s">
        <v>9967</v>
      </c>
      <c r="U1780" t="s">
        <v>9967</v>
      </c>
      <c r="V1780" t="s">
        <v>9967</v>
      </c>
      <c r="W1780" t="s">
        <v>9967</v>
      </c>
      <c r="X1780" t="s">
        <v>9967</v>
      </c>
      <c r="Y1780" t="s">
        <v>9967</v>
      </c>
      <c r="Z1780" t="s">
        <v>9967</v>
      </c>
      <c r="AA1780" t="s">
        <v>9967</v>
      </c>
      <c r="AB1780" t="s">
        <v>9967</v>
      </c>
      <c r="AC1780" t="s">
        <v>9967</v>
      </c>
      <c r="AD1780" t="s">
        <v>9967</v>
      </c>
      <c r="AE1780" t="s">
        <v>9967</v>
      </c>
      <c r="AF1780" t="s">
        <v>69</v>
      </c>
      <c r="AG1780" s="5">
        <v>45077</v>
      </c>
      <c r="AH1780" s="5">
        <v>45077</v>
      </c>
      <c r="AI1780" t="s">
        <v>64</v>
      </c>
    </row>
    <row r="1781" spans="1:35" x14ac:dyDescent="0.25">
      <c r="A1781" t="s">
        <v>9968</v>
      </c>
      <c r="B1781" t="s">
        <v>57</v>
      </c>
      <c r="C1781" s="5">
        <v>45047</v>
      </c>
      <c r="D1781" s="5">
        <v>45077</v>
      </c>
      <c r="E1781" t="s">
        <v>49</v>
      </c>
      <c r="F1781" t="s">
        <v>3730</v>
      </c>
      <c r="G1781" t="s">
        <v>3731</v>
      </c>
      <c r="H1781" t="s">
        <v>3731</v>
      </c>
      <c r="I1781" t="s">
        <v>60</v>
      </c>
      <c r="J1781" t="s">
        <v>4035</v>
      </c>
      <c r="K1781" t="s">
        <v>1959</v>
      </c>
      <c r="L1781" t="s">
        <v>1065</v>
      </c>
      <c r="M1781" t="s">
        <v>52</v>
      </c>
      <c r="N1781" t="s">
        <v>64</v>
      </c>
      <c r="O1781" t="s">
        <v>2330</v>
      </c>
      <c r="P1781" t="s">
        <v>66</v>
      </c>
      <c r="Q1781" t="s">
        <v>9969</v>
      </c>
      <c r="R1781" t="s">
        <v>66</v>
      </c>
      <c r="S1781" t="s">
        <v>9970</v>
      </c>
      <c r="T1781" t="s">
        <v>9970</v>
      </c>
      <c r="U1781" t="s">
        <v>9970</v>
      </c>
      <c r="V1781" t="s">
        <v>9970</v>
      </c>
      <c r="W1781" t="s">
        <v>9970</v>
      </c>
      <c r="X1781" t="s">
        <v>9970</v>
      </c>
      <c r="Y1781" t="s">
        <v>9970</v>
      </c>
      <c r="Z1781" t="s">
        <v>9970</v>
      </c>
      <c r="AA1781" t="s">
        <v>9970</v>
      </c>
      <c r="AB1781" t="s">
        <v>9970</v>
      </c>
      <c r="AC1781" t="s">
        <v>9970</v>
      </c>
      <c r="AD1781" t="s">
        <v>9970</v>
      </c>
      <c r="AE1781" t="s">
        <v>9970</v>
      </c>
      <c r="AF1781" t="s">
        <v>69</v>
      </c>
      <c r="AG1781" s="5">
        <v>45077</v>
      </c>
      <c r="AH1781" s="5">
        <v>45077</v>
      </c>
      <c r="AI1781" t="s">
        <v>64</v>
      </c>
    </row>
    <row r="1782" spans="1:35" x14ac:dyDescent="0.25">
      <c r="A1782" t="s">
        <v>9971</v>
      </c>
      <c r="B1782" t="s">
        <v>57</v>
      </c>
      <c r="C1782" s="5">
        <v>45047</v>
      </c>
      <c r="D1782" s="5">
        <v>45077</v>
      </c>
      <c r="E1782" t="s">
        <v>49</v>
      </c>
      <c r="F1782" t="s">
        <v>846</v>
      </c>
      <c r="G1782" t="s">
        <v>243</v>
      </c>
      <c r="H1782" t="s">
        <v>243</v>
      </c>
      <c r="I1782" t="s">
        <v>60</v>
      </c>
      <c r="J1782" t="s">
        <v>9972</v>
      </c>
      <c r="K1782" t="s">
        <v>289</v>
      </c>
      <c r="L1782" t="s">
        <v>62</v>
      </c>
      <c r="M1782" t="s">
        <v>52</v>
      </c>
      <c r="N1782" t="s">
        <v>64</v>
      </c>
      <c r="O1782" t="s">
        <v>9973</v>
      </c>
      <c r="P1782" t="s">
        <v>66</v>
      </c>
      <c r="Q1782" t="s">
        <v>9974</v>
      </c>
      <c r="R1782" t="s">
        <v>66</v>
      </c>
      <c r="S1782" t="s">
        <v>9975</v>
      </c>
      <c r="T1782" t="s">
        <v>9975</v>
      </c>
      <c r="U1782" t="s">
        <v>9975</v>
      </c>
      <c r="V1782" t="s">
        <v>9975</v>
      </c>
      <c r="W1782" t="s">
        <v>9975</v>
      </c>
      <c r="X1782" t="s">
        <v>9975</v>
      </c>
      <c r="Y1782" t="s">
        <v>9975</v>
      </c>
      <c r="Z1782" t="s">
        <v>9975</v>
      </c>
      <c r="AA1782" t="s">
        <v>9975</v>
      </c>
      <c r="AB1782" t="s">
        <v>9975</v>
      </c>
      <c r="AC1782" t="s">
        <v>9975</v>
      </c>
      <c r="AD1782" t="s">
        <v>9975</v>
      </c>
      <c r="AE1782" t="s">
        <v>9975</v>
      </c>
      <c r="AF1782" t="s">
        <v>69</v>
      </c>
      <c r="AG1782" s="5">
        <v>45077</v>
      </c>
      <c r="AH1782" s="5">
        <v>45077</v>
      </c>
      <c r="AI1782" t="s">
        <v>64</v>
      </c>
    </row>
    <row r="1783" spans="1:35" x14ac:dyDescent="0.25">
      <c r="A1783" t="s">
        <v>9976</v>
      </c>
      <c r="B1783" t="s">
        <v>57</v>
      </c>
      <c r="C1783" s="5">
        <v>45047</v>
      </c>
      <c r="D1783" s="5">
        <v>45077</v>
      </c>
      <c r="E1783" t="s">
        <v>49</v>
      </c>
      <c r="F1783" t="s">
        <v>588</v>
      </c>
      <c r="G1783" t="s">
        <v>589</v>
      </c>
      <c r="H1783" t="s">
        <v>589</v>
      </c>
      <c r="I1783" t="s">
        <v>211</v>
      </c>
      <c r="J1783" t="s">
        <v>9355</v>
      </c>
      <c r="K1783" t="s">
        <v>926</v>
      </c>
      <c r="L1783" t="s">
        <v>92</v>
      </c>
      <c r="M1783" t="s">
        <v>53</v>
      </c>
      <c r="N1783" t="s">
        <v>64</v>
      </c>
      <c r="O1783" t="s">
        <v>9977</v>
      </c>
      <c r="P1783" t="s">
        <v>66</v>
      </c>
      <c r="Q1783" t="s">
        <v>9978</v>
      </c>
      <c r="R1783" t="s">
        <v>66</v>
      </c>
      <c r="S1783" t="s">
        <v>9979</v>
      </c>
      <c r="T1783" t="s">
        <v>9979</v>
      </c>
      <c r="U1783" t="s">
        <v>9979</v>
      </c>
      <c r="V1783" t="s">
        <v>9979</v>
      </c>
      <c r="W1783" t="s">
        <v>9979</v>
      </c>
      <c r="X1783" t="s">
        <v>9979</v>
      </c>
      <c r="Y1783" t="s">
        <v>9979</v>
      </c>
      <c r="Z1783" t="s">
        <v>9979</v>
      </c>
      <c r="AA1783" t="s">
        <v>9979</v>
      </c>
      <c r="AB1783" t="s">
        <v>9979</v>
      </c>
      <c r="AC1783" t="s">
        <v>9979</v>
      </c>
      <c r="AD1783" t="s">
        <v>9979</v>
      </c>
      <c r="AE1783" t="s">
        <v>9979</v>
      </c>
      <c r="AF1783" t="s">
        <v>69</v>
      </c>
      <c r="AG1783" s="5">
        <v>45077</v>
      </c>
      <c r="AH1783" s="5">
        <v>45077</v>
      </c>
      <c r="AI1783" t="s">
        <v>64</v>
      </c>
    </row>
    <row r="1784" spans="1:35" x14ac:dyDescent="0.25">
      <c r="A1784" t="s">
        <v>9980</v>
      </c>
      <c r="B1784" t="s">
        <v>57</v>
      </c>
      <c r="C1784" s="5">
        <v>45047</v>
      </c>
      <c r="D1784" s="5">
        <v>45077</v>
      </c>
      <c r="E1784" t="s">
        <v>49</v>
      </c>
      <c r="F1784" t="s">
        <v>521</v>
      </c>
      <c r="G1784" t="s">
        <v>522</v>
      </c>
      <c r="H1784" t="s">
        <v>522</v>
      </c>
      <c r="I1784" t="s">
        <v>322</v>
      </c>
      <c r="J1784" t="s">
        <v>9981</v>
      </c>
      <c r="K1784" t="s">
        <v>9982</v>
      </c>
      <c r="L1784" t="s">
        <v>9983</v>
      </c>
      <c r="M1784" t="s">
        <v>52</v>
      </c>
      <c r="N1784" t="s">
        <v>64</v>
      </c>
      <c r="O1784" t="s">
        <v>9984</v>
      </c>
      <c r="P1784" t="s">
        <v>66</v>
      </c>
      <c r="Q1784" t="s">
        <v>9984</v>
      </c>
      <c r="R1784" t="s">
        <v>66</v>
      </c>
      <c r="S1784" t="s">
        <v>9985</v>
      </c>
      <c r="T1784" t="s">
        <v>9985</v>
      </c>
      <c r="U1784" t="s">
        <v>9985</v>
      </c>
      <c r="V1784" t="s">
        <v>9985</v>
      </c>
      <c r="W1784" t="s">
        <v>9985</v>
      </c>
      <c r="X1784" t="s">
        <v>9985</v>
      </c>
      <c r="Y1784" t="s">
        <v>9985</v>
      </c>
      <c r="Z1784" t="s">
        <v>9985</v>
      </c>
      <c r="AA1784" t="s">
        <v>9985</v>
      </c>
      <c r="AB1784" t="s">
        <v>9985</v>
      </c>
      <c r="AC1784" t="s">
        <v>9985</v>
      </c>
      <c r="AD1784" t="s">
        <v>9985</v>
      </c>
      <c r="AE1784" t="s">
        <v>9985</v>
      </c>
      <c r="AF1784" t="s">
        <v>69</v>
      </c>
      <c r="AG1784" s="5">
        <v>45077</v>
      </c>
      <c r="AH1784" s="5">
        <v>45077</v>
      </c>
      <c r="AI1784" t="s">
        <v>64</v>
      </c>
    </row>
    <row r="1785" spans="1:35" x14ac:dyDescent="0.25">
      <c r="A1785" t="s">
        <v>9986</v>
      </c>
      <c r="B1785" t="s">
        <v>57</v>
      </c>
      <c r="C1785" s="5">
        <v>45047</v>
      </c>
      <c r="D1785" s="5">
        <v>45077</v>
      </c>
      <c r="E1785" t="s">
        <v>49</v>
      </c>
      <c r="F1785" t="s">
        <v>80</v>
      </c>
      <c r="G1785" t="s">
        <v>81</v>
      </c>
      <c r="H1785" t="s">
        <v>81</v>
      </c>
      <c r="I1785" t="s">
        <v>60</v>
      </c>
      <c r="J1785" t="s">
        <v>1225</v>
      </c>
      <c r="K1785" t="s">
        <v>9987</v>
      </c>
      <c r="L1785" t="s">
        <v>1253</v>
      </c>
      <c r="M1785" t="s">
        <v>53</v>
      </c>
      <c r="N1785" t="s">
        <v>64</v>
      </c>
      <c r="O1785" t="s">
        <v>9988</v>
      </c>
      <c r="P1785" t="s">
        <v>66</v>
      </c>
      <c r="Q1785" t="s">
        <v>9989</v>
      </c>
      <c r="R1785" t="s">
        <v>66</v>
      </c>
      <c r="S1785" t="s">
        <v>9990</v>
      </c>
      <c r="T1785" t="s">
        <v>9990</v>
      </c>
      <c r="U1785" t="s">
        <v>9990</v>
      </c>
      <c r="V1785" t="s">
        <v>9990</v>
      </c>
      <c r="W1785" t="s">
        <v>9990</v>
      </c>
      <c r="X1785" t="s">
        <v>9990</v>
      </c>
      <c r="Y1785" t="s">
        <v>9990</v>
      </c>
      <c r="Z1785" t="s">
        <v>9990</v>
      </c>
      <c r="AA1785" t="s">
        <v>9990</v>
      </c>
      <c r="AB1785" t="s">
        <v>9990</v>
      </c>
      <c r="AC1785" t="s">
        <v>9990</v>
      </c>
      <c r="AD1785" t="s">
        <v>9990</v>
      </c>
      <c r="AE1785" t="s">
        <v>9990</v>
      </c>
      <c r="AF1785" t="s">
        <v>69</v>
      </c>
      <c r="AG1785" s="5">
        <v>45077</v>
      </c>
      <c r="AH1785" s="5">
        <v>45077</v>
      </c>
      <c r="AI1785" t="s">
        <v>64</v>
      </c>
    </row>
    <row r="1786" spans="1:35" x14ac:dyDescent="0.25">
      <c r="A1786" t="s">
        <v>9991</v>
      </c>
      <c r="B1786" t="s">
        <v>57</v>
      </c>
      <c r="C1786" s="5">
        <v>45047</v>
      </c>
      <c r="D1786" s="5">
        <v>45077</v>
      </c>
      <c r="E1786" t="s">
        <v>49</v>
      </c>
      <c r="F1786" t="s">
        <v>1397</v>
      </c>
      <c r="G1786" t="s">
        <v>1398</v>
      </c>
      <c r="H1786" t="s">
        <v>1398</v>
      </c>
      <c r="I1786" t="s">
        <v>151</v>
      </c>
      <c r="J1786" t="s">
        <v>9992</v>
      </c>
      <c r="K1786" t="s">
        <v>993</v>
      </c>
      <c r="L1786" t="s">
        <v>9993</v>
      </c>
      <c r="M1786" t="s">
        <v>52</v>
      </c>
      <c r="N1786" t="s">
        <v>64</v>
      </c>
      <c r="O1786" t="s">
        <v>9994</v>
      </c>
      <c r="P1786" t="s">
        <v>66</v>
      </c>
      <c r="Q1786" t="s">
        <v>9995</v>
      </c>
      <c r="R1786" t="s">
        <v>66</v>
      </c>
      <c r="S1786" t="s">
        <v>9996</v>
      </c>
      <c r="T1786" t="s">
        <v>9996</v>
      </c>
      <c r="U1786" t="s">
        <v>9996</v>
      </c>
      <c r="V1786" t="s">
        <v>9996</v>
      </c>
      <c r="W1786" t="s">
        <v>9996</v>
      </c>
      <c r="X1786" t="s">
        <v>9996</v>
      </c>
      <c r="Y1786" t="s">
        <v>9996</v>
      </c>
      <c r="Z1786" t="s">
        <v>9996</v>
      </c>
      <c r="AA1786" t="s">
        <v>9996</v>
      </c>
      <c r="AB1786" t="s">
        <v>9996</v>
      </c>
      <c r="AC1786" t="s">
        <v>9996</v>
      </c>
      <c r="AD1786" t="s">
        <v>9996</v>
      </c>
      <c r="AE1786" t="s">
        <v>9996</v>
      </c>
      <c r="AF1786" t="s">
        <v>69</v>
      </c>
      <c r="AG1786" s="5">
        <v>45077</v>
      </c>
      <c r="AH1786" s="5">
        <v>45077</v>
      </c>
      <c r="AI1786" t="s">
        <v>64</v>
      </c>
    </row>
    <row r="1787" spans="1:35" x14ac:dyDescent="0.25">
      <c r="A1787" t="s">
        <v>9997</v>
      </c>
      <c r="B1787" t="s">
        <v>57</v>
      </c>
      <c r="C1787" s="5">
        <v>45047</v>
      </c>
      <c r="D1787" s="5">
        <v>45077</v>
      </c>
      <c r="E1787" t="s">
        <v>49</v>
      </c>
      <c r="F1787" t="s">
        <v>1964</v>
      </c>
      <c r="G1787" t="s">
        <v>1965</v>
      </c>
      <c r="H1787" t="s">
        <v>1965</v>
      </c>
      <c r="I1787" t="s">
        <v>60</v>
      </c>
      <c r="J1787" t="s">
        <v>9998</v>
      </c>
      <c r="K1787" t="s">
        <v>62</v>
      </c>
      <c r="L1787" t="s">
        <v>311</v>
      </c>
      <c r="M1787" t="s">
        <v>53</v>
      </c>
      <c r="N1787" t="s">
        <v>64</v>
      </c>
      <c r="O1787" t="s">
        <v>6060</v>
      </c>
      <c r="P1787" t="s">
        <v>66</v>
      </c>
      <c r="Q1787" t="s">
        <v>9999</v>
      </c>
      <c r="R1787" t="s">
        <v>66</v>
      </c>
      <c r="S1787" t="s">
        <v>10000</v>
      </c>
      <c r="T1787" t="s">
        <v>10000</v>
      </c>
      <c r="U1787" t="s">
        <v>10000</v>
      </c>
      <c r="V1787" t="s">
        <v>10000</v>
      </c>
      <c r="W1787" t="s">
        <v>10000</v>
      </c>
      <c r="X1787" t="s">
        <v>10000</v>
      </c>
      <c r="Y1787" t="s">
        <v>10000</v>
      </c>
      <c r="Z1787" t="s">
        <v>10000</v>
      </c>
      <c r="AA1787" t="s">
        <v>10000</v>
      </c>
      <c r="AB1787" t="s">
        <v>10000</v>
      </c>
      <c r="AC1787" t="s">
        <v>10000</v>
      </c>
      <c r="AD1787" t="s">
        <v>10000</v>
      </c>
      <c r="AE1787" t="s">
        <v>10000</v>
      </c>
      <c r="AF1787" t="s">
        <v>69</v>
      </c>
      <c r="AG1787" s="5">
        <v>45077</v>
      </c>
      <c r="AH1787" s="5">
        <v>45077</v>
      </c>
      <c r="AI1787" t="s">
        <v>64</v>
      </c>
    </row>
    <row r="1788" spans="1:35" x14ac:dyDescent="0.25">
      <c r="A1788" t="s">
        <v>10001</v>
      </c>
      <c r="B1788" t="s">
        <v>57</v>
      </c>
      <c r="C1788" s="5">
        <v>45047</v>
      </c>
      <c r="D1788" s="5">
        <v>45077</v>
      </c>
      <c r="E1788" t="s">
        <v>42</v>
      </c>
      <c r="F1788" t="s">
        <v>2153</v>
      </c>
      <c r="G1788" t="s">
        <v>2154</v>
      </c>
      <c r="H1788" t="s">
        <v>2154</v>
      </c>
      <c r="I1788" t="s">
        <v>171</v>
      </c>
      <c r="J1788" t="s">
        <v>1225</v>
      </c>
      <c r="K1788" t="s">
        <v>183</v>
      </c>
      <c r="L1788" t="s">
        <v>1253</v>
      </c>
      <c r="M1788" t="s">
        <v>53</v>
      </c>
      <c r="N1788" t="s">
        <v>64</v>
      </c>
      <c r="O1788" t="s">
        <v>10002</v>
      </c>
      <c r="P1788" t="s">
        <v>66</v>
      </c>
      <c r="Q1788" t="s">
        <v>10003</v>
      </c>
      <c r="R1788" t="s">
        <v>66</v>
      </c>
      <c r="S1788" t="s">
        <v>10004</v>
      </c>
      <c r="T1788" t="s">
        <v>10004</v>
      </c>
      <c r="U1788" t="s">
        <v>10004</v>
      </c>
      <c r="V1788" t="s">
        <v>10004</v>
      </c>
      <c r="W1788" t="s">
        <v>10004</v>
      </c>
      <c r="X1788" t="s">
        <v>10004</v>
      </c>
      <c r="Y1788" t="s">
        <v>10004</v>
      </c>
      <c r="Z1788" t="s">
        <v>10004</v>
      </c>
      <c r="AA1788" t="s">
        <v>10004</v>
      </c>
      <c r="AB1788" t="s">
        <v>10004</v>
      </c>
      <c r="AC1788" t="s">
        <v>10004</v>
      </c>
      <c r="AD1788" t="s">
        <v>10004</v>
      </c>
      <c r="AE1788" t="s">
        <v>10004</v>
      </c>
      <c r="AF1788" t="s">
        <v>69</v>
      </c>
      <c r="AG1788" s="5">
        <v>45077</v>
      </c>
      <c r="AH1788" s="5">
        <v>45077</v>
      </c>
      <c r="AI1788" t="s">
        <v>64</v>
      </c>
    </row>
    <row r="1789" spans="1:35" x14ac:dyDescent="0.25">
      <c r="A1789" t="s">
        <v>10005</v>
      </c>
      <c r="B1789" t="s">
        <v>57</v>
      </c>
      <c r="C1789" s="5">
        <v>45047</v>
      </c>
      <c r="D1789" s="5">
        <v>45077</v>
      </c>
      <c r="E1789" t="s">
        <v>42</v>
      </c>
      <c r="F1789" t="s">
        <v>1624</v>
      </c>
      <c r="G1789" t="s">
        <v>1625</v>
      </c>
      <c r="H1789" t="s">
        <v>1625</v>
      </c>
      <c r="I1789" t="s">
        <v>171</v>
      </c>
      <c r="J1789" t="s">
        <v>10006</v>
      </c>
      <c r="K1789" t="s">
        <v>4463</v>
      </c>
      <c r="L1789" t="s">
        <v>7971</v>
      </c>
      <c r="M1789" t="s">
        <v>53</v>
      </c>
      <c r="N1789" t="s">
        <v>64</v>
      </c>
      <c r="O1789" t="s">
        <v>10007</v>
      </c>
      <c r="P1789" t="s">
        <v>66</v>
      </c>
      <c r="Q1789" t="s">
        <v>10008</v>
      </c>
      <c r="R1789" t="s">
        <v>66</v>
      </c>
      <c r="S1789" t="s">
        <v>10009</v>
      </c>
      <c r="T1789" t="s">
        <v>10009</v>
      </c>
      <c r="U1789" t="s">
        <v>10009</v>
      </c>
      <c r="V1789" t="s">
        <v>10009</v>
      </c>
      <c r="W1789" t="s">
        <v>10009</v>
      </c>
      <c r="X1789" t="s">
        <v>10009</v>
      </c>
      <c r="Y1789" t="s">
        <v>10009</v>
      </c>
      <c r="Z1789" t="s">
        <v>10009</v>
      </c>
      <c r="AA1789" t="s">
        <v>10009</v>
      </c>
      <c r="AB1789" t="s">
        <v>10009</v>
      </c>
      <c r="AC1789" t="s">
        <v>10009</v>
      </c>
      <c r="AD1789" t="s">
        <v>10009</v>
      </c>
      <c r="AE1789" t="s">
        <v>10009</v>
      </c>
      <c r="AF1789" t="s">
        <v>69</v>
      </c>
      <c r="AG1789" s="5">
        <v>45077</v>
      </c>
      <c r="AH1789" s="5">
        <v>45077</v>
      </c>
      <c r="AI1789" t="s">
        <v>64</v>
      </c>
    </row>
    <row r="1790" spans="1:35" x14ac:dyDescent="0.25">
      <c r="A1790" t="s">
        <v>10010</v>
      </c>
      <c r="B1790" t="s">
        <v>57</v>
      </c>
      <c r="C1790" s="5">
        <v>45047</v>
      </c>
      <c r="D1790" s="5">
        <v>45077</v>
      </c>
      <c r="E1790" t="s">
        <v>42</v>
      </c>
      <c r="F1790" t="s">
        <v>295</v>
      </c>
      <c r="G1790" t="s">
        <v>296</v>
      </c>
      <c r="H1790" t="s">
        <v>296</v>
      </c>
      <c r="I1790" t="s">
        <v>171</v>
      </c>
      <c r="J1790" t="s">
        <v>2202</v>
      </c>
      <c r="K1790" t="s">
        <v>2793</v>
      </c>
      <c r="L1790" t="s">
        <v>275</v>
      </c>
      <c r="M1790" t="s">
        <v>53</v>
      </c>
      <c r="N1790" t="s">
        <v>64</v>
      </c>
      <c r="O1790" t="s">
        <v>10011</v>
      </c>
      <c r="P1790" t="s">
        <v>66</v>
      </c>
      <c r="Q1790" t="s">
        <v>10012</v>
      </c>
      <c r="R1790" t="s">
        <v>66</v>
      </c>
      <c r="S1790" t="s">
        <v>10013</v>
      </c>
      <c r="T1790" t="s">
        <v>10013</v>
      </c>
      <c r="U1790" t="s">
        <v>10013</v>
      </c>
      <c r="V1790" t="s">
        <v>10013</v>
      </c>
      <c r="W1790" t="s">
        <v>10013</v>
      </c>
      <c r="X1790" t="s">
        <v>10013</v>
      </c>
      <c r="Y1790" t="s">
        <v>10013</v>
      </c>
      <c r="Z1790" t="s">
        <v>10013</v>
      </c>
      <c r="AA1790" t="s">
        <v>10013</v>
      </c>
      <c r="AB1790" t="s">
        <v>10013</v>
      </c>
      <c r="AC1790" t="s">
        <v>10013</v>
      </c>
      <c r="AD1790" t="s">
        <v>10013</v>
      </c>
      <c r="AE1790" t="s">
        <v>10013</v>
      </c>
      <c r="AF1790" t="s">
        <v>69</v>
      </c>
      <c r="AG1790" s="5">
        <v>45077</v>
      </c>
      <c r="AH1790" s="5">
        <v>45077</v>
      </c>
      <c r="AI1790" t="s">
        <v>64</v>
      </c>
    </row>
    <row r="1791" spans="1:35" x14ac:dyDescent="0.25">
      <c r="A1791" t="s">
        <v>10014</v>
      </c>
      <c r="B1791" t="s">
        <v>57</v>
      </c>
      <c r="C1791" s="5">
        <v>45047</v>
      </c>
      <c r="D1791" s="5">
        <v>45077</v>
      </c>
      <c r="E1791" t="s">
        <v>42</v>
      </c>
      <c r="F1791" t="s">
        <v>226</v>
      </c>
      <c r="G1791" t="s">
        <v>227</v>
      </c>
      <c r="H1791" t="s">
        <v>227</v>
      </c>
      <c r="I1791" t="s">
        <v>171</v>
      </c>
      <c r="J1791" t="s">
        <v>10015</v>
      </c>
      <c r="K1791" t="s">
        <v>1994</v>
      </c>
      <c r="L1791" t="s">
        <v>197</v>
      </c>
      <c r="M1791" t="s">
        <v>53</v>
      </c>
      <c r="N1791" t="s">
        <v>64</v>
      </c>
      <c r="O1791" t="s">
        <v>10016</v>
      </c>
      <c r="P1791" t="s">
        <v>66</v>
      </c>
      <c r="Q1791" t="s">
        <v>10017</v>
      </c>
      <c r="R1791" t="s">
        <v>66</v>
      </c>
      <c r="S1791" t="s">
        <v>10018</v>
      </c>
      <c r="T1791" t="s">
        <v>10018</v>
      </c>
      <c r="U1791" t="s">
        <v>10018</v>
      </c>
      <c r="V1791" t="s">
        <v>10018</v>
      </c>
      <c r="W1791" t="s">
        <v>10018</v>
      </c>
      <c r="X1791" t="s">
        <v>10018</v>
      </c>
      <c r="Y1791" t="s">
        <v>10018</v>
      </c>
      <c r="Z1791" t="s">
        <v>10018</v>
      </c>
      <c r="AA1791" t="s">
        <v>10018</v>
      </c>
      <c r="AB1791" t="s">
        <v>10018</v>
      </c>
      <c r="AC1791" t="s">
        <v>10018</v>
      </c>
      <c r="AD1791" t="s">
        <v>10018</v>
      </c>
      <c r="AE1791" t="s">
        <v>10018</v>
      </c>
      <c r="AF1791" t="s">
        <v>69</v>
      </c>
      <c r="AG1791" s="5">
        <v>45077</v>
      </c>
      <c r="AH1791" s="5">
        <v>45077</v>
      </c>
      <c r="AI1791" t="s">
        <v>64</v>
      </c>
    </row>
    <row r="1792" spans="1:35" x14ac:dyDescent="0.25">
      <c r="A1792" t="s">
        <v>10019</v>
      </c>
      <c r="B1792" t="s">
        <v>57</v>
      </c>
      <c r="C1792" s="5">
        <v>45047</v>
      </c>
      <c r="D1792" s="5">
        <v>45077</v>
      </c>
      <c r="E1792" t="s">
        <v>42</v>
      </c>
      <c r="F1792" t="s">
        <v>2200</v>
      </c>
      <c r="G1792" t="s">
        <v>2201</v>
      </c>
      <c r="H1792" t="s">
        <v>2201</v>
      </c>
      <c r="I1792" t="s">
        <v>171</v>
      </c>
      <c r="J1792" t="s">
        <v>10020</v>
      </c>
      <c r="K1792" t="s">
        <v>532</v>
      </c>
      <c r="L1792" t="s">
        <v>183</v>
      </c>
      <c r="M1792" t="s">
        <v>53</v>
      </c>
      <c r="N1792" t="s">
        <v>64</v>
      </c>
      <c r="O1792" t="s">
        <v>10021</v>
      </c>
      <c r="P1792" t="s">
        <v>66</v>
      </c>
      <c r="Q1792" t="s">
        <v>10022</v>
      </c>
      <c r="R1792" t="s">
        <v>66</v>
      </c>
      <c r="S1792" t="s">
        <v>10023</v>
      </c>
      <c r="T1792" t="s">
        <v>10023</v>
      </c>
      <c r="U1792" t="s">
        <v>10023</v>
      </c>
      <c r="V1792" t="s">
        <v>10023</v>
      </c>
      <c r="W1792" t="s">
        <v>10023</v>
      </c>
      <c r="X1792" t="s">
        <v>10023</v>
      </c>
      <c r="Y1792" t="s">
        <v>10023</v>
      </c>
      <c r="Z1792" t="s">
        <v>10023</v>
      </c>
      <c r="AA1792" t="s">
        <v>10023</v>
      </c>
      <c r="AB1792" t="s">
        <v>10023</v>
      </c>
      <c r="AC1792" t="s">
        <v>10023</v>
      </c>
      <c r="AD1792" t="s">
        <v>10023</v>
      </c>
      <c r="AE1792" t="s">
        <v>10023</v>
      </c>
      <c r="AF1792" t="s">
        <v>69</v>
      </c>
      <c r="AG1792" s="5">
        <v>45077</v>
      </c>
      <c r="AH1792" s="5">
        <v>45077</v>
      </c>
      <c r="AI1792" t="s">
        <v>64</v>
      </c>
    </row>
    <row r="1793" spans="1:35" x14ac:dyDescent="0.25">
      <c r="A1793" t="s">
        <v>10024</v>
      </c>
      <c r="B1793" t="s">
        <v>57</v>
      </c>
      <c r="C1793" s="5">
        <v>45047</v>
      </c>
      <c r="D1793" s="5">
        <v>45077</v>
      </c>
      <c r="E1793" t="s">
        <v>42</v>
      </c>
      <c r="F1793" t="s">
        <v>2153</v>
      </c>
      <c r="G1793" t="s">
        <v>2154</v>
      </c>
      <c r="H1793" t="s">
        <v>2154</v>
      </c>
      <c r="I1793" t="s">
        <v>171</v>
      </c>
      <c r="J1793" t="s">
        <v>2873</v>
      </c>
      <c r="K1793" t="s">
        <v>607</v>
      </c>
      <c r="L1793" t="s">
        <v>1509</v>
      </c>
      <c r="M1793" t="s">
        <v>53</v>
      </c>
      <c r="N1793" t="s">
        <v>64</v>
      </c>
      <c r="O1793" t="s">
        <v>10025</v>
      </c>
      <c r="P1793" t="s">
        <v>66</v>
      </c>
      <c r="Q1793" t="s">
        <v>10026</v>
      </c>
      <c r="R1793" t="s">
        <v>66</v>
      </c>
      <c r="S1793" t="s">
        <v>10027</v>
      </c>
      <c r="T1793" t="s">
        <v>10027</v>
      </c>
      <c r="U1793" t="s">
        <v>10027</v>
      </c>
      <c r="V1793" t="s">
        <v>10027</v>
      </c>
      <c r="W1793" t="s">
        <v>10027</v>
      </c>
      <c r="X1793" t="s">
        <v>10027</v>
      </c>
      <c r="Y1793" t="s">
        <v>10027</v>
      </c>
      <c r="Z1793" t="s">
        <v>10027</v>
      </c>
      <c r="AA1793" t="s">
        <v>10027</v>
      </c>
      <c r="AB1793" t="s">
        <v>10027</v>
      </c>
      <c r="AC1793" t="s">
        <v>10027</v>
      </c>
      <c r="AD1793" t="s">
        <v>10027</v>
      </c>
      <c r="AE1793" t="s">
        <v>10027</v>
      </c>
      <c r="AF1793" t="s">
        <v>69</v>
      </c>
      <c r="AG1793" s="5">
        <v>45077</v>
      </c>
      <c r="AH1793" s="5">
        <v>45077</v>
      </c>
      <c r="AI1793" t="s">
        <v>64</v>
      </c>
    </row>
    <row r="1794" spans="1:35" x14ac:dyDescent="0.25">
      <c r="A1794" t="s">
        <v>10028</v>
      </c>
      <c r="B1794" t="s">
        <v>57</v>
      </c>
      <c r="C1794" s="5">
        <v>45047</v>
      </c>
      <c r="D1794" s="5">
        <v>45077</v>
      </c>
      <c r="E1794" t="s">
        <v>49</v>
      </c>
      <c r="F1794" t="s">
        <v>251</v>
      </c>
      <c r="G1794" t="s">
        <v>252</v>
      </c>
      <c r="H1794" t="s">
        <v>252</v>
      </c>
      <c r="I1794" t="s">
        <v>211</v>
      </c>
      <c r="J1794" t="s">
        <v>9335</v>
      </c>
      <c r="K1794" t="s">
        <v>236</v>
      </c>
      <c r="L1794" t="s">
        <v>3840</v>
      </c>
      <c r="M1794" t="s">
        <v>52</v>
      </c>
      <c r="N1794" t="s">
        <v>64</v>
      </c>
      <c r="O1794" t="s">
        <v>2149</v>
      </c>
      <c r="P1794" t="s">
        <v>66</v>
      </c>
      <c r="Q1794" t="s">
        <v>10029</v>
      </c>
      <c r="R1794" t="s">
        <v>66</v>
      </c>
      <c r="S1794" t="s">
        <v>10030</v>
      </c>
      <c r="T1794" t="s">
        <v>10030</v>
      </c>
      <c r="U1794" t="s">
        <v>10030</v>
      </c>
      <c r="V1794" t="s">
        <v>10030</v>
      </c>
      <c r="W1794" t="s">
        <v>10030</v>
      </c>
      <c r="X1794" t="s">
        <v>10030</v>
      </c>
      <c r="Y1794" t="s">
        <v>10030</v>
      </c>
      <c r="Z1794" t="s">
        <v>10030</v>
      </c>
      <c r="AA1794" t="s">
        <v>10030</v>
      </c>
      <c r="AB1794" t="s">
        <v>10030</v>
      </c>
      <c r="AC1794" t="s">
        <v>10030</v>
      </c>
      <c r="AD1794" t="s">
        <v>10030</v>
      </c>
      <c r="AE1794" t="s">
        <v>10030</v>
      </c>
      <c r="AF1794" t="s">
        <v>69</v>
      </c>
      <c r="AG1794" s="5">
        <v>45077</v>
      </c>
      <c r="AH1794" s="5">
        <v>45077</v>
      </c>
      <c r="AI1794" t="s">
        <v>64</v>
      </c>
    </row>
    <row r="1795" spans="1:35" x14ac:dyDescent="0.25">
      <c r="A1795" t="s">
        <v>10031</v>
      </c>
      <c r="B1795" t="s">
        <v>57</v>
      </c>
      <c r="C1795" s="5">
        <v>45047</v>
      </c>
      <c r="D1795" s="5">
        <v>45077</v>
      </c>
      <c r="E1795" t="s">
        <v>42</v>
      </c>
      <c r="F1795" t="s">
        <v>226</v>
      </c>
      <c r="G1795" t="s">
        <v>227</v>
      </c>
      <c r="H1795" t="s">
        <v>227</v>
      </c>
      <c r="I1795" t="s">
        <v>171</v>
      </c>
      <c r="J1795" t="s">
        <v>10032</v>
      </c>
      <c r="K1795" t="s">
        <v>245</v>
      </c>
      <c r="L1795" t="s">
        <v>363</v>
      </c>
      <c r="M1795" t="s">
        <v>53</v>
      </c>
      <c r="N1795" t="s">
        <v>64</v>
      </c>
      <c r="O1795" t="s">
        <v>10033</v>
      </c>
      <c r="P1795" t="s">
        <v>66</v>
      </c>
      <c r="Q1795" t="s">
        <v>10034</v>
      </c>
      <c r="R1795" t="s">
        <v>66</v>
      </c>
      <c r="S1795" t="s">
        <v>10035</v>
      </c>
      <c r="T1795" t="s">
        <v>10035</v>
      </c>
      <c r="U1795" t="s">
        <v>10035</v>
      </c>
      <c r="V1795" t="s">
        <v>10035</v>
      </c>
      <c r="W1795" t="s">
        <v>10035</v>
      </c>
      <c r="X1795" t="s">
        <v>10035</v>
      </c>
      <c r="Y1795" t="s">
        <v>10035</v>
      </c>
      <c r="Z1795" t="s">
        <v>10035</v>
      </c>
      <c r="AA1795" t="s">
        <v>10035</v>
      </c>
      <c r="AB1795" t="s">
        <v>10035</v>
      </c>
      <c r="AC1795" t="s">
        <v>10035</v>
      </c>
      <c r="AD1795" t="s">
        <v>10035</v>
      </c>
      <c r="AE1795" t="s">
        <v>10035</v>
      </c>
      <c r="AF1795" t="s">
        <v>69</v>
      </c>
      <c r="AG1795" s="5">
        <v>45077</v>
      </c>
      <c r="AH1795" s="5">
        <v>45077</v>
      </c>
      <c r="AI1795" t="s">
        <v>64</v>
      </c>
    </row>
    <row r="1796" spans="1:35" x14ac:dyDescent="0.25">
      <c r="A1796" t="s">
        <v>10036</v>
      </c>
      <c r="B1796" t="s">
        <v>57</v>
      </c>
      <c r="C1796" s="5">
        <v>45047</v>
      </c>
      <c r="D1796" s="5">
        <v>45077</v>
      </c>
      <c r="E1796" t="s">
        <v>42</v>
      </c>
      <c r="F1796" t="s">
        <v>390</v>
      </c>
      <c r="G1796" t="s">
        <v>391</v>
      </c>
      <c r="H1796" t="s">
        <v>391</v>
      </c>
      <c r="I1796" t="s">
        <v>171</v>
      </c>
      <c r="J1796" t="s">
        <v>5855</v>
      </c>
      <c r="K1796" t="s">
        <v>283</v>
      </c>
      <c r="L1796" t="s">
        <v>154</v>
      </c>
      <c r="M1796" t="s">
        <v>53</v>
      </c>
      <c r="N1796" t="s">
        <v>64</v>
      </c>
      <c r="O1796" t="s">
        <v>10037</v>
      </c>
      <c r="P1796" t="s">
        <v>66</v>
      </c>
      <c r="Q1796" t="s">
        <v>10038</v>
      </c>
      <c r="R1796" t="s">
        <v>66</v>
      </c>
      <c r="S1796" t="s">
        <v>10039</v>
      </c>
      <c r="T1796" t="s">
        <v>10039</v>
      </c>
      <c r="U1796" t="s">
        <v>10039</v>
      </c>
      <c r="V1796" t="s">
        <v>10039</v>
      </c>
      <c r="W1796" t="s">
        <v>10039</v>
      </c>
      <c r="X1796" t="s">
        <v>10039</v>
      </c>
      <c r="Y1796" t="s">
        <v>10039</v>
      </c>
      <c r="Z1796" t="s">
        <v>10039</v>
      </c>
      <c r="AA1796" t="s">
        <v>10039</v>
      </c>
      <c r="AB1796" t="s">
        <v>10039</v>
      </c>
      <c r="AC1796" t="s">
        <v>10039</v>
      </c>
      <c r="AD1796" t="s">
        <v>10039</v>
      </c>
      <c r="AE1796" t="s">
        <v>10039</v>
      </c>
      <c r="AF1796" t="s">
        <v>69</v>
      </c>
      <c r="AG1796" s="5">
        <v>45077</v>
      </c>
      <c r="AH1796" s="5">
        <v>45077</v>
      </c>
      <c r="AI1796" t="s">
        <v>64</v>
      </c>
    </row>
    <row r="1797" spans="1:35" x14ac:dyDescent="0.25">
      <c r="A1797" t="s">
        <v>10040</v>
      </c>
      <c r="B1797" t="s">
        <v>57</v>
      </c>
      <c r="C1797" s="5">
        <v>45047</v>
      </c>
      <c r="D1797" s="5">
        <v>45077</v>
      </c>
      <c r="E1797" t="s">
        <v>42</v>
      </c>
      <c r="F1797" t="s">
        <v>1536</v>
      </c>
      <c r="G1797" t="s">
        <v>1537</v>
      </c>
      <c r="H1797" t="s">
        <v>1537</v>
      </c>
      <c r="I1797" t="s">
        <v>211</v>
      </c>
      <c r="J1797" t="s">
        <v>10041</v>
      </c>
      <c r="K1797" t="s">
        <v>10042</v>
      </c>
      <c r="L1797" t="s">
        <v>75</v>
      </c>
      <c r="M1797" t="s">
        <v>52</v>
      </c>
      <c r="N1797" t="s">
        <v>64</v>
      </c>
      <c r="O1797" t="s">
        <v>10043</v>
      </c>
      <c r="P1797" t="s">
        <v>66</v>
      </c>
      <c r="Q1797" t="s">
        <v>10044</v>
      </c>
      <c r="R1797" t="s">
        <v>66</v>
      </c>
      <c r="S1797" t="s">
        <v>10045</v>
      </c>
      <c r="T1797" t="s">
        <v>10045</v>
      </c>
      <c r="U1797" t="s">
        <v>10045</v>
      </c>
      <c r="V1797" t="s">
        <v>10045</v>
      </c>
      <c r="W1797" t="s">
        <v>10045</v>
      </c>
      <c r="X1797" t="s">
        <v>10045</v>
      </c>
      <c r="Y1797" t="s">
        <v>10045</v>
      </c>
      <c r="Z1797" t="s">
        <v>10045</v>
      </c>
      <c r="AA1797" t="s">
        <v>10045</v>
      </c>
      <c r="AB1797" t="s">
        <v>10045</v>
      </c>
      <c r="AC1797" t="s">
        <v>10045</v>
      </c>
      <c r="AD1797" t="s">
        <v>10045</v>
      </c>
      <c r="AE1797" t="s">
        <v>10045</v>
      </c>
      <c r="AF1797" t="s">
        <v>69</v>
      </c>
      <c r="AG1797" s="5">
        <v>45077</v>
      </c>
      <c r="AH1797" s="5">
        <v>45077</v>
      </c>
      <c r="AI1797" t="s">
        <v>64</v>
      </c>
    </row>
    <row r="1798" spans="1:35" x14ac:dyDescent="0.25">
      <c r="A1798" t="s">
        <v>10046</v>
      </c>
      <c r="B1798" t="s">
        <v>57</v>
      </c>
      <c r="C1798" s="5">
        <v>45047</v>
      </c>
      <c r="D1798" s="5">
        <v>45077</v>
      </c>
      <c r="E1798" t="s">
        <v>42</v>
      </c>
      <c r="F1798" t="s">
        <v>233</v>
      </c>
      <c r="G1798" t="s">
        <v>234</v>
      </c>
      <c r="H1798" t="s">
        <v>234</v>
      </c>
      <c r="I1798" t="s">
        <v>322</v>
      </c>
      <c r="J1798" t="s">
        <v>10047</v>
      </c>
      <c r="K1798" t="s">
        <v>283</v>
      </c>
      <c r="L1798" t="s">
        <v>1465</v>
      </c>
      <c r="M1798" t="s">
        <v>52</v>
      </c>
      <c r="N1798" t="s">
        <v>64</v>
      </c>
      <c r="O1798" t="s">
        <v>10048</v>
      </c>
      <c r="P1798" t="s">
        <v>66</v>
      </c>
      <c r="Q1798" t="s">
        <v>10049</v>
      </c>
      <c r="R1798" t="s">
        <v>66</v>
      </c>
      <c r="S1798" t="s">
        <v>10050</v>
      </c>
      <c r="T1798" t="s">
        <v>10050</v>
      </c>
      <c r="U1798" t="s">
        <v>10050</v>
      </c>
      <c r="V1798" t="s">
        <v>10050</v>
      </c>
      <c r="W1798" t="s">
        <v>10050</v>
      </c>
      <c r="X1798" t="s">
        <v>10050</v>
      </c>
      <c r="Y1798" t="s">
        <v>10050</v>
      </c>
      <c r="Z1798" t="s">
        <v>10050</v>
      </c>
      <c r="AA1798" t="s">
        <v>10050</v>
      </c>
      <c r="AB1798" t="s">
        <v>10050</v>
      </c>
      <c r="AC1798" t="s">
        <v>10050</v>
      </c>
      <c r="AD1798" t="s">
        <v>10050</v>
      </c>
      <c r="AE1798" t="s">
        <v>10050</v>
      </c>
      <c r="AF1798" t="s">
        <v>69</v>
      </c>
      <c r="AG1798" s="5">
        <v>45077</v>
      </c>
      <c r="AH1798" s="5">
        <v>45077</v>
      </c>
      <c r="AI1798" t="s">
        <v>64</v>
      </c>
    </row>
    <row r="1799" spans="1:35" x14ac:dyDescent="0.25">
      <c r="A1799" t="s">
        <v>10051</v>
      </c>
      <c r="B1799" t="s">
        <v>57</v>
      </c>
      <c r="C1799" s="5">
        <v>45047</v>
      </c>
      <c r="D1799" s="5">
        <v>45077</v>
      </c>
      <c r="E1799" t="s">
        <v>42</v>
      </c>
      <c r="F1799" t="s">
        <v>251</v>
      </c>
      <c r="G1799" t="s">
        <v>252</v>
      </c>
      <c r="H1799" t="s">
        <v>252</v>
      </c>
      <c r="I1799" t="s">
        <v>211</v>
      </c>
      <c r="J1799" t="s">
        <v>10052</v>
      </c>
      <c r="K1799" t="s">
        <v>1238</v>
      </c>
      <c r="L1799" t="s">
        <v>993</v>
      </c>
      <c r="M1799" t="s">
        <v>52</v>
      </c>
      <c r="N1799" t="s">
        <v>64</v>
      </c>
      <c r="O1799" t="s">
        <v>4208</v>
      </c>
      <c r="P1799" t="s">
        <v>66</v>
      </c>
      <c r="Q1799" t="s">
        <v>10053</v>
      </c>
      <c r="R1799" t="s">
        <v>66</v>
      </c>
      <c r="S1799" t="s">
        <v>10054</v>
      </c>
      <c r="T1799" t="s">
        <v>10054</v>
      </c>
      <c r="U1799" t="s">
        <v>10054</v>
      </c>
      <c r="V1799" t="s">
        <v>10054</v>
      </c>
      <c r="W1799" t="s">
        <v>10054</v>
      </c>
      <c r="X1799" t="s">
        <v>10054</v>
      </c>
      <c r="Y1799" t="s">
        <v>10054</v>
      </c>
      <c r="Z1799" t="s">
        <v>10054</v>
      </c>
      <c r="AA1799" t="s">
        <v>10054</v>
      </c>
      <c r="AB1799" t="s">
        <v>10054</v>
      </c>
      <c r="AC1799" t="s">
        <v>10054</v>
      </c>
      <c r="AD1799" t="s">
        <v>10054</v>
      </c>
      <c r="AE1799" t="s">
        <v>10054</v>
      </c>
      <c r="AF1799" t="s">
        <v>69</v>
      </c>
      <c r="AG1799" s="5">
        <v>45077</v>
      </c>
      <c r="AH1799" s="5">
        <v>45077</v>
      </c>
      <c r="AI1799" t="s">
        <v>64</v>
      </c>
    </row>
    <row r="1800" spans="1:35" x14ac:dyDescent="0.25">
      <c r="A1800" t="s">
        <v>10055</v>
      </c>
      <c r="B1800" t="s">
        <v>57</v>
      </c>
      <c r="C1800" s="5">
        <v>45047</v>
      </c>
      <c r="D1800" s="5">
        <v>45077</v>
      </c>
      <c r="E1800" t="s">
        <v>42</v>
      </c>
      <c r="F1800" t="s">
        <v>537</v>
      </c>
      <c r="G1800" t="s">
        <v>538</v>
      </c>
      <c r="H1800" t="s">
        <v>538</v>
      </c>
      <c r="I1800" t="s">
        <v>171</v>
      </c>
      <c r="J1800" t="s">
        <v>956</v>
      </c>
      <c r="K1800" t="s">
        <v>2049</v>
      </c>
      <c r="L1800" t="s">
        <v>363</v>
      </c>
      <c r="M1800" t="s">
        <v>53</v>
      </c>
      <c r="N1800" t="s">
        <v>64</v>
      </c>
      <c r="O1800" t="s">
        <v>10056</v>
      </c>
      <c r="P1800" t="s">
        <v>66</v>
      </c>
      <c r="Q1800" t="s">
        <v>10057</v>
      </c>
      <c r="R1800" t="s">
        <v>66</v>
      </c>
      <c r="S1800" t="s">
        <v>10058</v>
      </c>
      <c r="T1800" t="s">
        <v>10058</v>
      </c>
      <c r="U1800" t="s">
        <v>10058</v>
      </c>
      <c r="V1800" t="s">
        <v>10058</v>
      </c>
      <c r="W1800" t="s">
        <v>10058</v>
      </c>
      <c r="X1800" t="s">
        <v>10058</v>
      </c>
      <c r="Y1800" t="s">
        <v>10058</v>
      </c>
      <c r="Z1800" t="s">
        <v>10058</v>
      </c>
      <c r="AA1800" t="s">
        <v>10058</v>
      </c>
      <c r="AB1800" t="s">
        <v>10058</v>
      </c>
      <c r="AC1800" t="s">
        <v>10058</v>
      </c>
      <c r="AD1800" t="s">
        <v>10058</v>
      </c>
      <c r="AE1800" t="s">
        <v>10058</v>
      </c>
      <c r="AF1800" t="s">
        <v>69</v>
      </c>
      <c r="AG1800" s="5">
        <v>45077</v>
      </c>
      <c r="AH1800" s="5">
        <v>45077</v>
      </c>
      <c r="AI1800" t="s">
        <v>64</v>
      </c>
    </row>
    <row r="1801" spans="1:35" x14ac:dyDescent="0.25">
      <c r="A1801" t="s">
        <v>10059</v>
      </c>
      <c r="B1801" t="s">
        <v>57</v>
      </c>
      <c r="C1801" s="5">
        <v>45047</v>
      </c>
      <c r="D1801" s="5">
        <v>45077</v>
      </c>
      <c r="E1801" t="s">
        <v>42</v>
      </c>
      <c r="F1801" t="s">
        <v>233</v>
      </c>
      <c r="G1801" t="s">
        <v>234</v>
      </c>
      <c r="H1801" t="s">
        <v>234</v>
      </c>
      <c r="I1801" t="s">
        <v>322</v>
      </c>
      <c r="J1801" t="s">
        <v>10060</v>
      </c>
      <c r="K1801" t="s">
        <v>100</v>
      </c>
      <c r="L1801" t="s">
        <v>183</v>
      </c>
      <c r="M1801" t="s">
        <v>52</v>
      </c>
      <c r="N1801" t="s">
        <v>64</v>
      </c>
      <c r="O1801" t="s">
        <v>10061</v>
      </c>
      <c r="P1801" t="s">
        <v>66</v>
      </c>
      <c r="Q1801" t="s">
        <v>10062</v>
      </c>
      <c r="R1801" t="s">
        <v>66</v>
      </c>
      <c r="S1801" t="s">
        <v>10063</v>
      </c>
      <c r="T1801" t="s">
        <v>10063</v>
      </c>
      <c r="U1801" t="s">
        <v>10063</v>
      </c>
      <c r="V1801" t="s">
        <v>10063</v>
      </c>
      <c r="W1801" t="s">
        <v>10063</v>
      </c>
      <c r="X1801" t="s">
        <v>10063</v>
      </c>
      <c r="Y1801" t="s">
        <v>10063</v>
      </c>
      <c r="Z1801" t="s">
        <v>10063</v>
      </c>
      <c r="AA1801" t="s">
        <v>10063</v>
      </c>
      <c r="AB1801" t="s">
        <v>10063</v>
      </c>
      <c r="AC1801" t="s">
        <v>10063</v>
      </c>
      <c r="AD1801" t="s">
        <v>10063</v>
      </c>
      <c r="AE1801" t="s">
        <v>10063</v>
      </c>
      <c r="AF1801" t="s">
        <v>69</v>
      </c>
      <c r="AG1801" s="5">
        <v>45077</v>
      </c>
      <c r="AH1801" s="5">
        <v>45077</v>
      </c>
      <c r="AI1801" t="s">
        <v>64</v>
      </c>
    </row>
    <row r="1802" spans="1:35" x14ac:dyDescent="0.25">
      <c r="A1802" t="s">
        <v>10064</v>
      </c>
      <c r="B1802" t="s">
        <v>57</v>
      </c>
      <c r="C1802" s="5">
        <v>45047</v>
      </c>
      <c r="D1802" s="5">
        <v>45077</v>
      </c>
      <c r="E1802" t="s">
        <v>42</v>
      </c>
      <c r="F1802" t="s">
        <v>3431</v>
      </c>
      <c r="G1802" t="s">
        <v>3432</v>
      </c>
      <c r="H1802" t="s">
        <v>3432</v>
      </c>
      <c r="I1802" t="s">
        <v>171</v>
      </c>
      <c r="J1802" t="s">
        <v>10065</v>
      </c>
      <c r="K1802" t="s">
        <v>363</v>
      </c>
      <c r="L1802" t="s">
        <v>556</v>
      </c>
      <c r="M1802" t="s">
        <v>53</v>
      </c>
      <c r="N1802" t="s">
        <v>64</v>
      </c>
      <c r="O1802" t="s">
        <v>10066</v>
      </c>
      <c r="P1802" t="s">
        <v>66</v>
      </c>
      <c r="Q1802" t="s">
        <v>10067</v>
      </c>
      <c r="R1802" t="s">
        <v>66</v>
      </c>
      <c r="S1802" t="s">
        <v>10068</v>
      </c>
      <c r="T1802" t="s">
        <v>10068</v>
      </c>
      <c r="U1802" t="s">
        <v>10068</v>
      </c>
      <c r="V1802" t="s">
        <v>10068</v>
      </c>
      <c r="W1802" t="s">
        <v>10068</v>
      </c>
      <c r="X1802" t="s">
        <v>10068</v>
      </c>
      <c r="Y1802" t="s">
        <v>10068</v>
      </c>
      <c r="Z1802" t="s">
        <v>10068</v>
      </c>
      <c r="AA1802" t="s">
        <v>10068</v>
      </c>
      <c r="AB1802" t="s">
        <v>10068</v>
      </c>
      <c r="AC1802" t="s">
        <v>10068</v>
      </c>
      <c r="AD1802" t="s">
        <v>10068</v>
      </c>
      <c r="AE1802" t="s">
        <v>10068</v>
      </c>
      <c r="AF1802" t="s">
        <v>69</v>
      </c>
      <c r="AG1802" s="5">
        <v>45077</v>
      </c>
      <c r="AH1802" s="5">
        <v>45077</v>
      </c>
      <c r="AI1802" t="s">
        <v>64</v>
      </c>
    </row>
    <row r="1803" spans="1:35" x14ac:dyDescent="0.25">
      <c r="A1803" t="s">
        <v>10069</v>
      </c>
      <c r="B1803" t="s">
        <v>57</v>
      </c>
      <c r="C1803" s="5">
        <v>45047</v>
      </c>
      <c r="D1803" s="5">
        <v>45077</v>
      </c>
      <c r="E1803" t="s">
        <v>42</v>
      </c>
      <c r="F1803" t="s">
        <v>10070</v>
      </c>
      <c r="G1803" t="s">
        <v>10071</v>
      </c>
      <c r="H1803" t="s">
        <v>10071</v>
      </c>
      <c r="I1803" t="s">
        <v>60</v>
      </c>
      <c r="J1803" t="s">
        <v>10072</v>
      </c>
      <c r="K1803" t="s">
        <v>3459</v>
      </c>
      <c r="L1803" t="s">
        <v>5837</v>
      </c>
      <c r="M1803" t="s">
        <v>53</v>
      </c>
      <c r="N1803" t="s">
        <v>64</v>
      </c>
      <c r="O1803" t="s">
        <v>10073</v>
      </c>
      <c r="P1803" t="s">
        <v>66</v>
      </c>
      <c r="Q1803" t="s">
        <v>10074</v>
      </c>
      <c r="R1803" t="s">
        <v>66</v>
      </c>
      <c r="S1803" t="s">
        <v>10075</v>
      </c>
      <c r="T1803" t="s">
        <v>10075</v>
      </c>
      <c r="U1803" t="s">
        <v>10075</v>
      </c>
      <c r="V1803" t="s">
        <v>10075</v>
      </c>
      <c r="W1803" t="s">
        <v>10075</v>
      </c>
      <c r="X1803" t="s">
        <v>10075</v>
      </c>
      <c r="Y1803" t="s">
        <v>10075</v>
      </c>
      <c r="Z1803" t="s">
        <v>10075</v>
      </c>
      <c r="AA1803" t="s">
        <v>10075</v>
      </c>
      <c r="AB1803" t="s">
        <v>10075</v>
      </c>
      <c r="AC1803" t="s">
        <v>10075</v>
      </c>
      <c r="AD1803" t="s">
        <v>10075</v>
      </c>
      <c r="AE1803" t="s">
        <v>10075</v>
      </c>
      <c r="AF1803" t="s">
        <v>69</v>
      </c>
      <c r="AG1803" s="5">
        <v>45077</v>
      </c>
      <c r="AH1803" s="5">
        <v>45077</v>
      </c>
      <c r="AI1803" t="s">
        <v>64</v>
      </c>
    </row>
    <row r="1804" spans="1:35" x14ac:dyDescent="0.25">
      <c r="A1804" t="s">
        <v>10076</v>
      </c>
      <c r="B1804" t="s">
        <v>57</v>
      </c>
      <c r="C1804" s="5">
        <v>45047</v>
      </c>
      <c r="D1804" s="5">
        <v>45077</v>
      </c>
      <c r="E1804" t="s">
        <v>42</v>
      </c>
      <c r="F1804" t="s">
        <v>1624</v>
      </c>
      <c r="G1804" t="s">
        <v>1625</v>
      </c>
      <c r="H1804" t="s">
        <v>1625</v>
      </c>
      <c r="I1804" t="s">
        <v>171</v>
      </c>
      <c r="J1804" t="s">
        <v>10077</v>
      </c>
      <c r="K1804" t="s">
        <v>3683</v>
      </c>
      <c r="L1804" t="s">
        <v>311</v>
      </c>
      <c r="M1804" t="s">
        <v>53</v>
      </c>
      <c r="N1804" t="s">
        <v>64</v>
      </c>
      <c r="O1804" t="s">
        <v>10078</v>
      </c>
      <c r="P1804" t="s">
        <v>66</v>
      </c>
      <c r="Q1804" t="s">
        <v>10079</v>
      </c>
      <c r="R1804" t="s">
        <v>66</v>
      </c>
      <c r="S1804" t="s">
        <v>10080</v>
      </c>
      <c r="T1804" t="s">
        <v>10080</v>
      </c>
      <c r="U1804" t="s">
        <v>10080</v>
      </c>
      <c r="V1804" t="s">
        <v>10080</v>
      </c>
      <c r="W1804" t="s">
        <v>10080</v>
      </c>
      <c r="X1804" t="s">
        <v>10080</v>
      </c>
      <c r="Y1804" t="s">
        <v>10080</v>
      </c>
      <c r="Z1804" t="s">
        <v>10080</v>
      </c>
      <c r="AA1804" t="s">
        <v>10080</v>
      </c>
      <c r="AB1804" t="s">
        <v>10080</v>
      </c>
      <c r="AC1804" t="s">
        <v>10080</v>
      </c>
      <c r="AD1804" t="s">
        <v>10080</v>
      </c>
      <c r="AE1804" t="s">
        <v>10080</v>
      </c>
      <c r="AF1804" t="s">
        <v>69</v>
      </c>
      <c r="AG1804" s="5">
        <v>45077</v>
      </c>
      <c r="AH1804" s="5">
        <v>45077</v>
      </c>
      <c r="AI1804" t="s">
        <v>64</v>
      </c>
    </row>
    <row r="1805" spans="1:35" x14ac:dyDescent="0.25">
      <c r="A1805" t="s">
        <v>10081</v>
      </c>
      <c r="B1805" t="s">
        <v>57</v>
      </c>
      <c r="C1805" s="5">
        <v>45047</v>
      </c>
      <c r="D1805" s="5">
        <v>45077</v>
      </c>
      <c r="E1805" t="s">
        <v>42</v>
      </c>
      <c r="F1805" t="s">
        <v>537</v>
      </c>
      <c r="G1805" t="s">
        <v>538</v>
      </c>
      <c r="H1805" t="s">
        <v>538</v>
      </c>
      <c r="I1805" t="s">
        <v>171</v>
      </c>
      <c r="J1805" t="s">
        <v>802</v>
      </c>
      <c r="K1805" t="s">
        <v>1994</v>
      </c>
      <c r="L1805" t="s">
        <v>1253</v>
      </c>
      <c r="M1805" t="s">
        <v>53</v>
      </c>
      <c r="N1805" t="s">
        <v>64</v>
      </c>
      <c r="O1805" t="s">
        <v>7614</v>
      </c>
      <c r="P1805" t="s">
        <v>66</v>
      </c>
      <c r="Q1805" t="s">
        <v>10082</v>
      </c>
      <c r="R1805" t="s">
        <v>66</v>
      </c>
      <c r="S1805" t="s">
        <v>10083</v>
      </c>
      <c r="T1805" t="s">
        <v>10083</v>
      </c>
      <c r="U1805" t="s">
        <v>10083</v>
      </c>
      <c r="V1805" t="s">
        <v>10083</v>
      </c>
      <c r="W1805" t="s">
        <v>10083</v>
      </c>
      <c r="X1805" t="s">
        <v>10083</v>
      </c>
      <c r="Y1805" t="s">
        <v>10083</v>
      </c>
      <c r="Z1805" t="s">
        <v>10083</v>
      </c>
      <c r="AA1805" t="s">
        <v>10083</v>
      </c>
      <c r="AB1805" t="s">
        <v>10083</v>
      </c>
      <c r="AC1805" t="s">
        <v>10083</v>
      </c>
      <c r="AD1805" t="s">
        <v>10083</v>
      </c>
      <c r="AE1805" t="s">
        <v>10083</v>
      </c>
      <c r="AF1805" t="s">
        <v>69</v>
      </c>
      <c r="AG1805" s="5">
        <v>45077</v>
      </c>
      <c r="AH1805" s="5">
        <v>45077</v>
      </c>
      <c r="AI1805" t="s">
        <v>64</v>
      </c>
    </row>
    <row r="1806" spans="1:35" x14ac:dyDescent="0.25">
      <c r="A1806" t="s">
        <v>10084</v>
      </c>
      <c r="B1806" t="s">
        <v>57</v>
      </c>
      <c r="C1806" s="5">
        <v>45047</v>
      </c>
      <c r="D1806" s="5">
        <v>45077</v>
      </c>
      <c r="E1806" t="s">
        <v>42</v>
      </c>
      <c r="F1806" t="s">
        <v>10085</v>
      </c>
      <c r="G1806" t="s">
        <v>10086</v>
      </c>
      <c r="H1806" t="s">
        <v>10086</v>
      </c>
      <c r="I1806" t="s">
        <v>171</v>
      </c>
      <c r="J1806" t="s">
        <v>10087</v>
      </c>
      <c r="K1806" t="s">
        <v>3612</v>
      </c>
      <c r="L1806" t="s">
        <v>4920</v>
      </c>
      <c r="M1806" t="s">
        <v>53</v>
      </c>
      <c r="N1806" t="s">
        <v>64</v>
      </c>
      <c r="O1806" t="s">
        <v>10088</v>
      </c>
      <c r="P1806" t="s">
        <v>66</v>
      </c>
      <c r="Q1806" t="s">
        <v>10089</v>
      </c>
      <c r="R1806" t="s">
        <v>66</v>
      </c>
      <c r="S1806" t="s">
        <v>10090</v>
      </c>
      <c r="T1806" t="s">
        <v>10090</v>
      </c>
      <c r="U1806" t="s">
        <v>10090</v>
      </c>
      <c r="V1806" t="s">
        <v>10090</v>
      </c>
      <c r="W1806" t="s">
        <v>10090</v>
      </c>
      <c r="X1806" t="s">
        <v>10090</v>
      </c>
      <c r="Y1806" t="s">
        <v>10090</v>
      </c>
      <c r="Z1806" t="s">
        <v>10090</v>
      </c>
      <c r="AA1806" t="s">
        <v>10090</v>
      </c>
      <c r="AB1806" t="s">
        <v>10090</v>
      </c>
      <c r="AC1806" t="s">
        <v>10090</v>
      </c>
      <c r="AD1806" t="s">
        <v>10090</v>
      </c>
      <c r="AE1806" t="s">
        <v>10090</v>
      </c>
      <c r="AF1806" t="s">
        <v>69</v>
      </c>
      <c r="AG1806" s="5">
        <v>45077</v>
      </c>
      <c r="AH1806" s="5">
        <v>45077</v>
      </c>
      <c r="AI1806" t="s">
        <v>64</v>
      </c>
    </row>
    <row r="1807" spans="1:35" x14ac:dyDescent="0.25">
      <c r="A1807" t="s">
        <v>10091</v>
      </c>
      <c r="B1807" t="s">
        <v>57</v>
      </c>
      <c r="C1807" s="5">
        <v>45047</v>
      </c>
      <c r="D1807" s="5">
        <v>45077</v>
      </c>
      <c r="E1807" t="s">
        <v>42</v>
      </c>
      <c r="F1807" t="s">
        <v>264</v>
      </c>
      <c r="G1807" t="s">
        <v>265</v>
      </c>
      <c r="H1807" t="s">
        <v>265</v>
      </c>
      <c r="I1807" t="s">
        <v>171</v>
      </c>
      <c r="J1807" t="s">
        <v>8324</v>
      </c>
      <c r="K1807" t="s">
        <v>3612</v>
      </c>
      <c r="L1807" t="s">
        <v>696</v>
      </c>
      <c r="M1807" t="s">
        <v>53</v>
      </c>
      <c r="N1807" t="s">
        <v>64</v>
      </c>
      <c r="O1807" t="s">
        <v>10092</v>
      </c>
      <c r="P1807" t="s">
        <v>66</v>
      </c>
      <c r="Q1807" t="s">
        <v>10093</v>
      </c>
      <c r="R1807" t="s">
        <v>66</v>
      </c>
      <c r="S1807" t="s">
        <v>10094</v>
      </c>
      <c r="T1807" t="s">
        <v>10094</v>
      </c>
      <c r="U1807" t="s">
        <v>10094</v>
      </c>
      <c r="V1807" t="s">
        <v>10094</v>
      </c>
      <c r="W1807" t="s">
        <v>10094</v>
      </c>
      <c r="X1807" t="s">
        <v>10094</v>
      </c>
      <c r="Y1807" t="s">
        <v>10094</v>
      </c>
      <c r="Z1807" t="s">
        <v>10094</v>
      </c>
      <c r="AA1807" t="s">
        <v>10094</v>
      </c>
      <c r="AB1807" t="s">
        <v>10094</v>
      </c>
      <c r="AC1807" t="s">
        <v>10094</v>
      </c>
      <c r="AD1807" t="s">
        <v>10094</v>
      </c>
      <c r="AE1807" t="s">
        <v>10094</v>
      </c>
      <c r="AF1807" t="s">
        <v>69</v>
      </c>
      <c r="AG1807" s="5">
        <v>45077</v>
      </c>
      <c r="AH1807" s="5">
        <v>45077</v>
      </c>
      <c r="AI1807" t="s">
        <v>64</v>
      </c>
    </row>
    <row r="1808" spans="1:35" x14ac:dyDescent="0.25">
      <c r="A1808" t="s">
        <v>10095</v>
      </c>
      <c r="B1808" t="s">
        <v>57</v>
      </c>
      <c r="C1808" s="5">
        <v>45047</v>
      </c>
      <c r="D1808" s="5">
        <v>45077</v>
      </c>
      <c r="E1808" t="s">
        <v>42</v>
      </c>
      <c r="F1808" t="s">
        <v>10096</v>
      </c>
      <c r="G1808" t="s">
        <v>10097</v>
      </c>
      <c r="H1808" t="s">
        <v>10097</v>
      </c>
      <c r="I1808" t="s">
        <v>171</v>
      </c>
      <c r="J1808" t="s">
        <v>10098</v>
      </c>
      <c r="K1808" t="s">
        <v>918</v>
      </c>
      <c r="L1808" t="s">
        <v>183</v>
      </c>
      <c r="M1808" t="s">
        <v>53</v>
      </c>
      <c r="N1808" t="s">
        <v>64</v>
      </c>
      <c r="O1808" t="s">
        <v>10099</v>
      </c>
      <c r="P1808" t="s">
        <v>66</v>
      </c>
      <c r="Q1808" t="s">
        <v>10100</v>
      </c>
      <c r="R1808" t="s">
        <v>66</v>
      </c>
      <c r="S1808" t="s">
        <v>10101</v>
      </c>
      <c r="T1808" t="s">
        <v>10101</v>
      </c>
      <c r="U1808" t="s">
        <v>10101</v>
      </c>
      <c r="V1808" t="s">
        <v>10101</v>
      </c>
      <c r="W1808" t="s">
        <v>10101</v>
      </c>
      <c r="X1808" t="s">
        <v>10101</v>
      </c>
      <c r="Y1808" t="s">
        <v>10101</v>
      </c>
      <c r="Z1808" t="s">
        <v>10101</v>
      </c>
      <c r="AA1808" t="s">
        <v>10101</v>
      </c>
      <c r="AB1808" t="s">
        <v>10101</v>
      </c>
      <c r="AC1808" t="s">
        <v>10101</v>
      </c>
      <c r="AD1808" t="s">
        <v>10101</v>
      </c>
      <c r="AE1808" t="s">
        <v>10101</v>
      </c>
      <c r="AF1808" t="s">
        <v>69</v>
      </c>
      <c r="AG1808" s="5">
        <v>45077</v>
      </c>
      <c r="AH1808" s="5">
        <v>45077</v>
      </c>
      <c r="AI1808" t="s">
        <v>64</v>
      </c>
    </row>
    <row r="1809" spans="1:35" x14ac:dyDescent="0.25">
      <c r="A1809" t="s">
        <v>10102</v>
      </c>
      <c r="B1809" t="s">
        <v>57</v>
      </c>
      <c r="C1809" s="5">
        <v>45047</v>
      </c>
      <c r="D1809" s="5">
        <v>45077</v>
      </c>
      <c r="E1809" t="s">
        <v>42</v>
      </c>
      <c r="F1809" t="s">
        <v>345</v>
      </c>
      <c r="G1809" t="s">
        <v>346</v>
      </c>
      <c r="H1809" t="s">
        <v>346</v>
      </c>
      <c r="I1809" t="s">
        <v>171</v>
      </c>
      <c r="J1809" t="s">
        <v>6083</v>
      </c>
      <c r="K1809" t="s">
        <v>414</v>
      </c>
      <c r="L1809" t="s">
        <v>1186</v>
      </c>
      <c r="M1809" t="s">
        <v>53</v>
      </c>
      <c r="N1809" t="s">
        <v>64</v>
      </c>
      <c r="O1809" t="s">
        <v>10103</v>
      </c>
      <c r="P1809" t="s">
        <v>66</v>
      </c>
      <c r="Q1809" t="s">
        <v>10104</v>
      </c>
      <c r="R1809" t="s">
        <v>66</v>
      </c>
      <c r="S1809" t="s">
        <v>10105</v>
      </c>
      <c r="T1809" t="s">
        <v>10105</v>
      </c>
      <c r="U1809" t="s">
        <v>10105</v>
      </c>
      <c r="V1809" t="s">
        <v>10105</v>
      </c>
      <c r="W1809" t="s">
        <v>10105</v>
      </c>
      <c r="X1809" t="s">
        <v>10105</v>
      </c>
      <c r="Y1809" t="s">
        <v>10105</v>
      </c>
      <c r="Z1809" t="s">
        <v>10105</v>
      </c>
      <c r="AA1809" t="s">
        <v>10105</v>
      </c>
      <c r="AB1809" t="s">
        <v>10105</v>
      </c>
      <c r="AC1809" t="s">
        <v>10105</v>
      </c>
      <c r="AD1809" t="s">
        <v>10105</v>
      </c>
      <c r="AE1809" t="s">
        <v>10105</v>
      </c>
      <c r="AF1809" t="s">
        <v>69</v>
      </c>
      <c r="AG1809" s="5">
        <v>45077</v>
      </c>
      <c r="AH1809" s="5">
        <v>45077</v>
      </c>
      <c r="AI1809" t="s">
        <v>64</v>
      </c>
    </row>
    <row r="1810" spans="1:35" x14ac:dyDescent="0.25">
      <c r="A1810" t="s">
        <v>10106</v>
      </c>
      <c r="B1810" t="s">
        <v>57</v>
      </c>
      <c r="C1810" s="5">
        <v>45047</v>
      </c>
      <c r="D1810" s="5">
        <v>45077</v>
      </c>
      <c r="E1810" t="s">
        <v>42</v>
      </c>
      <c r="F1810" t="s">
        <v>376</v>
      </c>
      <c r="G1810" t="s">
        <v>377</v>
      </c>
      <c r="H1810" t="s">
        <v>377</v>
      </c>
      <c r="I1810" t="s">
        <v>171</v>
      </c>
      <c r="J1810" t="s">
        <v>472</v>
      </c>
      <c r="K1810" t="s">
        <v>364</v>
      </c>
      <c r="L1810" t="s">
        <v>556</v>
      </c>
      <c r="M1810" t="s">
        <v>53</v>
      </c>
      <c r="N1810" t="s">
        <v>64</v>
      </c>
      <c r="O1810" t="s">
        <v>10107</v>
      </c>
      <c r="P1810" t="s">
        <v>66</v>
      </c>
      <c r="Q1810" t="s">
        <v>10108</v>
      </c>
      <c r="R1810" t="s">
        <v>66</v>
      </c>
      <c r="S1810" t="s">
        <v>10109</v>
      </c>
      <c r="T1810" t="s">
        <v>10109</v>
      </c>
      <c r="U1810" t="s">
        <v>10109</v>
      </c>
      <c r="V1810" t="s">
        <v>10109</v>
      </c>
      <c r="W1810" t="s">
        <v>10109</v>
      </c>
      <c r="X1810" t="s">
        <v>10109</v>
      </c>
      <c r="Y1810" t="s">
        <v>10109</v>
      </c>
      <c r="Z1810" t="s">
        <v>10109</v>
      </c>
      <c r="AA1810" t="s">
        <v>10109</v>
      </c>
      <c r="AB1810" t="s">
        <v>10109</v>
      </c>
      <c r="AC1810" t="s">
        <v>10109</v>
      </c>
      <c r="AD1810" t="s">
        <v>10109</v>
      </c>
      <c r="AE1810" t="s">
        <v>10109</v>
      </c>
      <c r="AF1810" t="s">
        <v>69</v>
      </c>
      <c r="AG1810" s="5">
        <v>45077</v>
      </c>
      <c r="AH1810" s="5">
        <v>45077</v>
      </c>
      <c r="AI1810" t="s">
        <v>64</v>
      </c>
    </row>
    <row r="1811" spans="1:35" x14ac:dyDescent="0.25">
      <c r="A1811" t="s">
        <v>10110</v>
      </c>
      <c r="B1811" t="s">
        <v>57</v>
      </c>
      <c r="C1811" s="5">
        <v>45047</v>
      </c>
      <c r="D1811" s="5">
        <v>45077</v>
      </c>
      <c r="E1811" t="s">
        <v>42</v>
      </c>
      <c r="F1811" t="s">
        <v>233</v>
      </c>
      <c r="G1811" t="s">
        <v>234</v>
      </c>
      <c r="H1811" t="s">
        <v>234</v>
      </c>
      <c r="I1811" t="s">
        <v>729</v>
      </c>
      <c r="J1811" t="s">
        <v>10111</v>
      </c>
      <c r="K1811" t="s">
        <v>2310</v>
      </c>
      <c r="L1811" t="s">
        <v>731</v>
      </c>
      <c r="M1811" t="s">
        <v>52</v>
      </c>
      <c r="N1811" t="s">
        <v>64</v>
      </c>
      <c r="O1811" t="s">
        <v>10112</v>
      </c>
      <c r="P1811" t="s">
        <v>66</v>
      </c>
      <c r="Q1811" t="s">
        <v>10113</v>
      </c>
      <c r="R1811" t="s">
        <v>66</v>
      </c>
      <c r="S1811" t="s">
        <v>10114</v>
      </c>
      <c r="T1811" t="s">
        <v>10114</v>
      </c>
      <c r="U1811" t="s">
        <v>10114</v>
      </c>
      <c r="V1811" t="s">
        <v>10114</v>
      </c>
      <c r="W1811" t="s">
        <v>10114</v>
      </c>
      <c r="X1811" t="s">
        <v>10114</v>
      </c>
      <c r="Y1811" t="s">
        <v>10114</v>
      </c>
      <c r="Z1811" t="s">
        <v>10114</v>
      </c>
      <c r="AA1811" t="s">
        <v>10114</v>
      </c>
      <c r="AB1811" t="s">
        <v>10114</v>
      </c>
      <c r="AC1811" t="s">
        <v>10114</v>
      </c>
      <c r="AD1811" t="s">
        <v>10114</v>
      </c>
      <c r="AE1811" t="s">
        <v>10114</v>
      </c>
      <c r="AF1811" t="s">
        <v>69</v>
      </c>
      <c r="AG1811" s="5">
        <v>45077</v>
      </c>
      <c r="AH1811" s="5">
        <v>45077</v>
      </c>
      <c r="AI1811" t="s">
        <v>64</v>
      </c>
    </row>
    <row r="1812" spans="1:35" x14ac:dyDescent="0.25">
      <c r="A1812" t="s">
        <v>10115</v>
      </c>
      <c r="B1812" t="s">
        <v>57</v>
      </c>
      <c r="C1812" s="5">
        <v>45047</v>
      </c>
      <c r="D1812" s="5">
        <v>45077</v>
      </c>
      <c r="E1812" t="s">
        <v>42</v>
      </c>
      <c r="F1812" t="s">
        <v>169</v>
      </c>
      <c r="G1812" t="s">
        <v>170</v>
      </c>
      <c r="H1812" t="s">
        <v>170</v>
      </c>
      <c r="I1812" t="s">
        <v>60</v>
      </c>
      <c r="J1812" t="s">
        <v>10116</v>
      </c>
      <c r="K1812" t="s">
        <v>433</v>
      </c>
      <c r="L1812" t="s">
        <v>125</v>
      </c>
      <c r="M1812" t="s">
        <v>52</v>
      </c>
      <c r="N1812" t="s">
        <v>64</v>
      </c>
      <c r="O1812" t="s">
        <v>10117</v>
      </c>
      <c r="P1812" t="s">
        <v>66</v>
      </c>
      <c r="Q1812" t="s">
        <v>10118</v>
      </c>
      <c r="R1812" t="s">
        <v>66</v>
      </c>
      <c r="S1812" t="s">
        <v>10119</v>
      </c>
      <c r="T1812" t="s">
        <v>10119</v>
      </c>
      <c r="U1812" t="s">
        <v>10119</v>
      </c>
      <c r="V1812" t="s">
        <v>10119</v>
      </c>
      <c r="W1812" t="s">
        <v>10119</v>
      </c>
      <c r="X1812" t="s">
        <v>10119</v>
      </c>
      <c r="Y1812" t="s">
        <v>10119</v>
      </c>
      <c r="Z1812" t="s">
        <v>10119</v>
      </c>
      <c r="AA1812" t="s">
        <v>10119</v>
      </c>
      <c r="AB1812" t="s">
        <v>10119</v>
      </c>
      <c r="AC1812" t="s">
        <v>10119</v>
      </c>
      <c r="AD1812" t="s">
        <v>10119</v>
      </c>
      <c r="AE1812" t="s">
        <v>10119</v>
      </c>
      <c r="AF1812" t="s">
        <v>69</v>
      </c>
      <c r="AG1812" s="5">
        <v>45077</v>
      </c>
      <c r="AH1812" s="5">
        <v>45077</v>
      </c>
      <c r="AI1812" t="s">
        <v>64</v>
      </c>
    </row>
    <row r="1813" spans="1:35" x14ac:dyDescent="0.25">
      <c r="A1813" t="s">
        <v>10120</v>
      </c>
      <c r="B1813" t="s">
        <v>57</v>
      </c>
      <c r="C1813" s="5">
        <v>45047</v>
      </c>
      <c r="D1813" s="5">
        <v>45077</v>
      </c>
      <c r="E1813" t="s">
        <v>42</v>
      </c>
      <c r="F1813" t="s">
        <v>280</v>
      </c>
      <c r="G1813" t="s">
        <v>281</v>
      </c>
      <c r="H1813" t="s">
        <v>281</v>
      </c>
      <c r="I1813" t="s">
        <v>171</v>
      </c>
      <c r="J1813" t="s">
        <v>10121</v>
      </c>
      <c r="K1813" t="s">
        <v>649</v>
      </c>
      <c r="L1813" t="s">
        <v>891</v>
      </c>
      <c r="M1813" t="s">
        <v>53</v>
      </c>
      <c r="N1813" t="s">
        <v>64</v>
      </c>
      <c r="O1813" t="s">
        <v>10122</v>
      </c>
      <c r="P1813" t="s">
        <v>66</v>
      </c>
      <c r="Q1813" t="s">
        <v>10123</v>
      </c>
      <c r="R1813" t="s">
        <v>66</v>
      </c>
      <c r="S1813" t="s">
        <v>10124</v>
      </c>
      <c r="T1813" t="s">
        <v>10124</v>
      </c>
      <c r="U1813" t="s">
        <v>10124</v>
      </c>
      <c r="V1813" t="s">
        <v>10124</v>
      </c>
      <c r="W1813" t="s">
        <v>10124</v>
      </c>
      <c r="X1813" t="s">
        <v>10124</v>
      </c>
      <c r="Y1813" t="s">
        <v>10124</v>
      </c>
      <c r="Z1813" t="s">
        <v>10124</v>
      </c>
      <c r="AA1813" t="s">
        <v>10124</v>
      </c>
      <c r="AB1813" t="s">
        <v>10124</v>
      </c>
      <c r="AC1813" t="s">
        <v>10124</v>
      </c>
      <c r="AD1813" t="s">
        <v>10124</v>
      </c>
      <c r="AE1813" t="s">
        <v>10124</v>
      </c>
      <c r="AF1813" t="s">
        <v>69</v>
      </c>
      <c r="AG1813" s="5">
        <v>45077</v>
      </c>
      <c r="AH1813" s="5">
        <v>45077</v>
      </c>
      <c r="AI1813" t="s">
        <v>64</v>
      </c>
    </row>
    <row r="1814" spans="1:35" x14ac:dyDescent="0.25">
      <c r="A1814" t="s">
        <v>10125</v>
      </c>
      <c r="B1814" t="s">
        <v>57</v>
      </c>
      <c r="C1814" s="5">
        <v>45047</v>
      </c>
      <c r="D1814" s="5">
        <v>45077</v>
      </c>
      <c r="E1814" t="s">
        <v>42</v>
      </c>
      <c r="F1814" t="s">
        <v>345</v>
      </c>
      <c r="G1814" t="s">
        <v>346</v>
      </c>
      <c r="H1814" t="s">
        <v>346</v>
      </c>
      <c r="I1814" t="s">
        <v>171</v>
      </c>
      <c r="J1814" t="s">
        <v>6276</v>
      </c>
      <c r="K1814" t="s">
        <v>311</v>
      </c>
      <c r="L1814" t="s">
        <v>7542</v>
      </c>
      <c r="M1814" t="s">
        <v>53</v>
      </c>
      <c r="N1814" t="s">
        <v>64</v>
      </c>
      <c r="O1814" t="s">
        <v>10126</v>
      </c>
      <c r="P1814" t="s">
        <v>66</v>
      </c>
      <c r="Q1814" t="s">
        <v>10127</v>
      </c>
      <c r="R1814" t="s">
        <v>66</v>
      </c>
      <c r="S1814" t="s">
        <v>10128</v>
      </c>
      <c r="T1814" t="s">
        <v>10128</v>
      </c>
      <c r="U1814" t="s">
        <v>10128</v>
      </c>
      <c r="V1814" t="s">
        <v>10128</v>
      </c>
      <c r="W1814" t="s">
        <v>10128</v>
      </c>
      <c r="X1814" t="s">
        <v>10128</v>
      </c>
      <c r="Y1814" t="s">
        <v>10128</v>
      </c>
      <c r="Z1814" t="s">
        <v>10128</v>
      </c>
      <c r="AA1814" t="s">
        <v>10128</v>
      </c>
      <c r="AB1814" t="s">
        <v>10128</v>
      </c>
      <c r="AC1814" t="s">
        <v>10128</v>
      </c>
      <c r="AD1814" t="s">
        <v>10128</v>
      </c>
      <c r="AE1814" t="s">
        <v>10128</v>
      </c>
      <c r="AF1814" t="s">
        <v>69</v>
      </c>
      <c r="AG1814" s="5">
        <v>45077</v>
      </c>
      <c r="AH1814" s="5">
        <v>45077</v>
      </c>
      <c r="AI1814" t="s">
        <v>64</v>
      </c>
    </row>
    <row r="1815" spans="1:35" x14ac:dyDescent="0.25">
      <c r="A1815" t="s">
        <v>10129</v>
      </c>
      <c r="B1815" t="s">
        <v>57</v>
      </c>
      <c r="C1815" s="5">
        <v>45047</v>
      </c>
      <c r="D1815" s="5">
        <v>45077</v>
      </c>
      <c r="E1815" t="s">
        <v>42</v>
      </c>
      <c r="F1815" t="s">
        <v>345</v>
      </c>
      <c r="G1815" t="s">
        <v>346</v>
      </c>
      <c r="H1815" t="s">
        <v>346</v>
      </c>
      <c r="I1815" t="s">
        <v>171</v>
      </c>
      <c r="J1815" t="s">
        <v>774</v>
      </c>
      <c r="K1815" t="s">
        <v>433</v>
      </c>
      <c r="L1815" t="s">
        <v>446</v>
      </c>
      <c r="M1815" t="s">
        <v>53</v>
      </c>
      <c r="N1815" t="s">
        <v>64</v>
      </c>
      <c r="O1815" t="s">
        <v>386</v>
      </c>
      <c r="P1815" t="s">
        <v>66</v>
      </c>
      <c r="Q1815" t="s">
        <v>10130</v>
      </c>
      <c r="R1815" t="s">
        <v>66</v>
      </c>
      <c r="S1815" t="s">
        <v>10131</v>
      </c>
      <c r="T1815" t="s">
        <v>10131</v>
      </c>
      <c r="U1815" t="s">
        <v>10131</v>
      </c>
      <c r="V1815" t="s">
        <v>10131</v>
      </c>
      <c r="W1815" t="s">
        <v>10131</v>
      </c>
      <c r="X1815" t="s">
        <v>10131</v>
      </c>
      <c r="Y1815" t="s">
        <v>10131</v>
      </c>
      <c r="Z1815" t="s">
        <v>10131</v>
      </c>
      <c r="AA1815" t="s">
        <v>10131</v>
      </c>
      <c r="AB1815" t="s">
        <v>10131</v>
      </c>
      <c r="AC1815" t="s">
        <v>10131</v>
      </c>
      <c r="AD1815" t="s">
        <v>10131</v>
      </c>
      <c r="AE1815" t="s">
        <v>10131</v>
      </c>
      <c r="AF1815" t="s">
        <v>69</v>
      </c>
      <c r="AG1815" s="5">
        <v>45077</v>
      </c>
      <c r="AH1815" s="5">
        <v>45077</v>
      </c>
      <c r="AI1815" t="s">
        <v>64</v>
      </c>
    </row>
    <row r="1816" spans="1:35" x14ac:dyDescent="0.25">
      <c r="A1816" t="s">
        <v>10132</v>
      </c>
      <c r="B1816" t="s">
        <v>57</v>
      </c>
      <c r="C1816" s="5">
        <v>45047</v>
      </c>
      <c r="D1816" s="5">
        <v>45077</v>
      </c>
      <c r="E1816" t="s">
        <v>42</v>
      </c>
      <c r="F1816" t="s">
        <v>345</v>
      </c>
      <c r="G1816" t="s">
        <v>346</v>
      </c>
      <c r="H1816" t="s">
        <v>346</v>
      </c>
      <c r="I1816" t="s">
        <v>171</v>
      </c>
      <c r="J1816" t="s">
        <v>4076</v>
      </c>
      <c r="K1816" t="s">
        <v>311</v>
      </c>
      <c r="L1816" t="s">
        <v>183</v>
      </c>
      <c r="M1816" t="s">
        <v>53</v>
      </c>
      <c r="N1816" t="s">
        <v>64</v>
      </c>
      <c r="O1816" t="s">
        <v>10133</v>
      </c>
      <c r="P1816" t="s">
        <v>66</v>
      </c>
      <c r="Q1816" t="s">
        <v>10134</v>
      </c>
      <c r="R1816" t="s">
        <v>66</v>
      </c>
      <c r="S1816" t="s">
        <v>10135</v>
      </c>
      <c r="T1816" t="s">
        <v>10135</v>
      </c>
      <c r="U1816" t="s">
        <v>10135</v>
      </c>
      <c r="V1816" t="s">
        <v>10135</v>
      </c>
      <c r="W1816" t="s">
        <v>10135</v>
      </c>
      <c r="X1816" t="s">
        <v>10135</v>
      </c>
      <c r="Y1816" t="s">
        <v>10135</v>
      </c>
      <c r="Z1816" t="s">
        <v>10135</v>
      </c>
      <c r="AA1816" t="s">
        <v>10135</v>
      </c>
      <c r="AB1816" t="s">
        <v>10135</v>
      </c>
      <c r="AC1816" t="s">
        <v>10135</v>
      </c>
      <c r="AD1816" t="s">
        <v>10135</v>
      </c>
      <c r="AE1816" t="s">
        <v>10135</v>
      </c>
      <c r="AF1816" t="s">
        <v>69</v>
      </c>
      <c r="AG1816" s="5">
        <v>45077</v>
      </c>
      <c r="AH1816" s="5">
        <v>45077</v>
      </c>
      <c r="AI1816" t="s">
        <v>64</v>
      </c>
    </row>
    <row r="1817" spans="1:35" x14ac:dyDescent="0.25">
      <c r="A1817" t="s">
        <v>10136</v>
      </c>
      <c r="B1817" t="s">
        <v>57</v>
      </c>
      <c r="C1817" s="5">
        <v>45047</v>
      </c>
      <c r="D1817" s="5">
        <v>45077</v>
      </c>
      <c r="E1817" t="s">
        <v>42</v>
      </c>
      <c r="F1817" t="s">
        <v>251</v>
      </c>
      <c r="G1817" t="s">
        <v>252</v>
      </c>
      <c r="H1817" t="s">
        <v>252</v>
      </c>
      <c r="I1817" t="s">
        <v>211</v>
      </c>
      <c r="J1817" t="s">
        <v>10137</v>
      </c>
      <c r="K1817" t="s">
        <v>311</v>
      </c>
      <c r="L1817" t="s">
        <v>10138</v>
      </c>
      <c r="M1817" t="s">
        <v>52</v>
      </c>
      <c r="N1817" t="s">
        <v>64</v>
      </c>
      <c r="O1817" t="s">
        <v>10139</v>
      </c>
      <c r="P1817" t="s">
        <v>66</v>
      </c>
      <c r="Q1817" t="s">
        <v>10140</v>
      </c>
      <c r="R1817" t="s">
        <v>66</v>
      </c>
      <c r="S1817" t="s">
        <v>10141</v>
      </c>
      <c r="T1817" t="s">
        <v>10141</v>
      </c>
      <c r="U1817" t="s">
        <v>10141</v>
      </c>
      <c r="V1817" t="s">
        <v>10141</v>
      </c>
      <c r="W1817" t="s">
        <v>10141</v>
      </c>
      <c r="X1817" t="s">
        <v>10141</v>
      </c>
      <c r="Y1817" t="s">
        <v>10141</v>
      </c>
      <c r="Z1817" t="s">
        <v>10141</v>
      </c>
      <c r="AA1817" t="s">
        <v>10141</v>
      </c>
      <c r="AB1817" t="s">
        <v>10141</v>
      </c>
      <c r="AC1817" t="s">
        <v>10141</v>
      </c>
      <c r="AD1817" t="s">
        <v>10141</v>
      </c>
      <c r="AE1817" t="s">
        <v>10141</v>
      </c>
      <c r="AF1817" t="s">
        <v>69</v>
      </c>
      <c r="AG1817" s="5">
        <v>45077</v>
      </c>
      <c r="AH1817" s="5">
        <v>45077</v>
      </c>
      <c r="AI1817" t="s">
        <v>64</v>
      </c>
    </row>
    <row r="1818" spans="1:35" x14ac:dyDescent="0.25">
      <c r="A1818" t="s">
        <v>10142</v>
      </c>
      <c r="B1818" t="s">
        <v>57</v>
      </c>
      <c r="C1818" s="5">
        <v>45047</v>
      </c>
      <c r="D1818" s="5">
        <v>45077</v>
      </c>
      <c r="E1818" t="s">
        <v>42</v>
      </c>
      <c r="F1818" t="s">
        <v>6212</v>
      </c>
      <c r="G1818" t="s">
        <v>6213</v>
      </c>
      <c r="H1818" t="s">
        <v>6213</v>
      </c>
      <c r="I1818" t="s">
        <v>171</v>
      </c>
      <c r="J1818" t="s">
        <v>10143</v>
      </c>
      <c r="K1818" t="s">
        <v>1573</v>
      </c>
      <c r="L1818" t="s">
        <v>7701</v>
      </c>
      <c r="M1818" t="s">
        <v>53</v>
      </c>
      <c r="N1818" t="s">
        <v>64</v>
      </c>
      <c r="O1818" t="s">
        <v>10144</v>
      </c>
      <c r="P1818" t="s">
        <v>66</v>
      </c>
      <c r="Q1818" t="s">
        <v>10145</v>
      </c>
      <c r="R1818" t="s">
        <v>66</v>
      </c>
      <c r="S1818" t="s">
        <v>10146</v>
      </c>
      <c r="T1818" t="s">
        <v>10146</v>
      </c>
      <c r="U1818" t="s">
        <v>10146</v>
      </c>
      <c r="V1818" t="s">
        <v>10146</v>
      </c>
      <c r="W1818" t="s">
        <v>10146</v>
      </c>
      <c r="X1818" t="s">
        <v>10146</v>
      </c>
      <c r="Y1818" t="s">
        <v>10146</v>
      </c>
      <c r="Z1818" t="s">
        <v>10146</v>
      </c>
      <c r="AA1818" t="s">
        <v>10146</v>
      </c>
      <c r="AB1818" t="s">
        <v>10146</v>
      </c>
      <c r="AC1818" t="s">
        <v>10146</v>
      </c>
      <c r="AD1818" t="s">
        <v>10146</v>
      </c>
      <c r="AE1818" t="s">
        <v>10146</v>
      </c>
      <c r="AF1818" t="s">
        <v>69</v>
      </c>
      <c r="AG1818" s="5">
        <v>45077</v>
      </c>
      <c r="AH1818" s="5">
        <v>45077</v>
      </c>
      <c r="AI1818" t="s">
        <v>64</v>
      </c>
    </row>
    <row r="1819" spans="1:35" x14ac:dyDescent="0.25">
      <c r="A1819" t="s">
        <v>10147</v>
      </c>
      <c r="B1819" t="s">
        <v>57</v>
      </c>
      <c r="C1819" s="5">
        <v>45047</v>
      </c>
      <c r="D1819" s="5">
        <v>45077</v>
      </c>
      <c r="E1819" t="s">
        <v>49</v>
      </c>
      <c r="F1819" t="s">
        <v>10148</v>
      </c>
      <c r="G1819" t="s">
        <v>10149</v>
      </c>
      <c r="H1819" t="s">
        <v>10149</v>
      </c>
      <c r="I1819" t="s">
        <v>60</v>
      </c>
      <c r="J1819" t="s">
        <v>1816</v>
      </c>
      <c r="K1819" t="s">
        <v>1930</v>
      </c>
      <c r="L1819" t="s">
        <v>62</v>
      </c>
      <c r="M1819" t="s">
        <v>52</v>
      </c>
      <c r="N1819" t="s">
        <v>64</v>
      </c>
      <c r="O1819" t="s">
        <v>10150</v>
      </c>
      <c r="P1819" t="s">
        <v>66</v>
      </c>
      <c r="Q1819" t="s">
        <v>10151</v>
      </c>
      <c r="R1819" t="s">
        <v>66</v>
      </c>
      <c r="S1819" t="s">
        <v>10152</v>
      </c>
      <c r="T1819" t="s">
        <v>10152</v>
      </c>
      <c r="U1819" t="s">
        <v>10152</v>
      </c>
      <c r="V1819" t="s">
        <v>10152</v>
      </c>
      <c r="W1819" t="s">
        <v>10152</v>
      </c>
      <c r="X1819" t="s">
        <v>10152</v>
      </c>
      <c r="Y1819" t="s">
        <v>10152</v>
      </c>
      <c r="Z1819" t="s">
        <v>10152</v>
      </c>
      <c r="AA1819" t="s">
        <v>10152</v>
      </c>
      <c r="AB1819" t="s">
        <v>10152</v>
      </c>
      <c r="AC1819" t="s">
        <v>10152</v>
      </c>
      <c r="AD1819" t="s">
        <v>10152</v>
      </c>
      <c r="AE1819" t="s">
        <v>10152</v>
      </c>
      <c r="AF1819" t="s">
        <v>69</v>
      </c>
      <c r="AG1819" s="5">
        <v>45077</v>
      </c>
      <c r="AH1819" s="5">
        <v>45077</v>
      </c>
      <c r="AI1819" t="s">
        <v>64</v>
      </c>
    </row>
    <row r="1820" spans="1:35" x14ac:dyDescent="0.25">
      <c r="A1820" t="s">
        <v>10153</v>
      </c>
      <c r="B1820" t="s">
        <v>57</v>
      </c>
      <c r="C1820" s="5">
        <v>45047</v>
      </c>
      <c r="D1820" s="5">
        <v>45077</v>
      </c>
      <c r="E1820" t="s">
        <v>49</v>
      </c>
      <c r="F1820" t="s">
        <v>4657</v>
      </c>
      <c r="G1820" t="s">
        <v>4658</v>
      </c>
      <c r="H1820" t="s">
        <v>4658</v>
      </c>
      <c r="I1820" t="s">
        <v>181</v>
      </c>
      <c r="J1820" t="s">
        <v>10154</v>
      </c>
      <c r="K1820" t="s">
        <v>3894</v>
      </c>
      <c r="L1820" t="s">
        <v>2748</v>
      </c>
      <c r="M1820" t="s">
        <v>52</v>
      </c>
      <c r="N1820" t="s">
        <v>64</v>
      </c>
      <c r="O1820" t="s">
        <v>10155</v>
      </c>
      <c r="P1820" t="s">
        <v>66</v>
      </c>
      <c r="Q1820" t="s">
        <v>10156</v>
      </c>
      <c r="R1820" t="s">
        <v>66</v>
      </c>
      <c r="S1820" t="s">
        <v>10157</v>
      </c>
      <c r="T1820" t="s">
        <v>10157</v>
      </c>
      <c r="U1820" t="s">
        <v>10157</v>
      </c>
      <c r="V1820" t="s">
        <v>10157</v>
      </c>
      <c r="W1820" t="s">
        <v>10157</v>
      </c>
      <c r="X1820" t="s">
        <v>10157</v>
      </c>
      <c r="Y1820" t="s">
        <v>10157</v>
      </c>
      <c r="Z1820" t="s">
        <v>10157</v>
      </c>
      <c r="AA1820" t="s">
        <v>10157</v>
      </c>
      <c r="AB1820" t="s">
        <v>10157</v>
      </c>
      <c r="AC1820" t="s">
        <v>10157</v>
      </c>
      <c r="AD1820" t="s">
        <v>10157</v>
      </c>
      <c r="AE1820" t="s">
        <v>10157</v>
      </c>
      <c r="AF1820" t="s">
        <v>69</v>
      </c>
      <c r="AG1820" s="5">
        <v>45077</v>
      </c>
      <c r="AH1820" s="5">
        <v>45077</v>
      </c>
      <c r="AI1820" t="s">
        <v>64</v>
      </c>
    </row>
    <row r="1821" spans="1:35" x14ac:dyDescent="0.25">
      <c r="A1821" t="s">
        <v>10158</v>
      </c>
      <c r="B1821" t="s">
        <v>57</v>
      </c>
      <c r="C1821" s="5">
        <v>45047</v>
      </c>
      <c r="D1821" s="5">
        <v>45077</v>
      </c>
      <c r="E1821" t="s">
        <v>49</v>
      </c>
      <c r="F1821" t="s">
        <v>105</v>
      </c>
      <c r="G1821" t="s">
        <v>106</v>
      </c>
      <c r="H1821" t="s">
        <v>106</v>
      </c>
      <c r="I1821" t="s">
        <v>107</v>
      </c>
      <c r="J1821" t="s">
        <v>10159</v>
      </c>
      <c r="K1821" t="s">
        <v>10160</v>
      </c>
      <c r="L1821" t="s">
        <v>5527</v>
      </c>
      <c r="M1821" t="s">
        <v>52</v>
      </c>
      <c r="N1821" t="s">
        <v>64</v>
      </c>
      <c r="O1821" t="s">
        <v>111</v>
      </c>
      <c r="P1821" t="s">
        <v>66</v>
      </c>
      <c r="Q1821" t="s">
        <v>3361</v>
      </c>
      <c r="R1821" t="s">
        <v>66</v>
      </c>
      <c r="S1821" t="s">
        <v>10161</v>
      </c>
      <c r="T1821" t="s">
        <v>10161</v>
      </c>
      <c r="U1821" t="s">
        <v>10161</v>
      </c>
      <c r="V1821" t="s">
        <v>10161</v>
      </c>
      <c r="W1821" t="s">
        <v>10161</v>
      </c>
      <c r="X1821" t="s">
        <v>10161</v>
      </c>
      <c r="Y1821" t="s">
        <v>10161</v>
      </c>
      <c r="Z1821" t="s">
        <v>10161</v>
      </c>
      <c r="AA1821" t="s">
        <v>10161</v>
      </c>
      <c r="AB1821" t="s">
        <v>10161</v>
      </c>
      <c r="AC1821" t="s">
        <v>10161</v>
      </c>
      <c r="AD1821" t="s">
        <v>10161</v>
      </c>
      <c r="AE1821" t="s">
        <v>10161</v>
      </c>
      <c r="AF1821" t="s">
        <v>69</v>
      </c>
      <c r="AG1821" s="5">
        <v>45077</v>
      </c>
      <c r="AH1821" s="5">
        <v>45077</v>
      </c>
      <c r="AI1821" t="s">
        <v>64</v>
      </c>
    </row>
    <row r="1822" spans="1:35" x14ac:dyDescent="0.25">
      <c r="A1822" t="s">
        <v>10162</v>
      </c>
      <c r="B1822" t="s">
        <v>57</v>
      </c>
      <c r="C1822" s="5">
        <v>45047</v>
      </c>
      <c r="D1822" s="5">
        <v>45077</v>
      </c>
      <c r="E1822" t="s">
        <v>49</v>
      </c>
      <c r="F1822" t="s">
        <v>10163</v>
      </c>
      <c r="G1822" t="s">
        <v>10164</v>
      </c>
      <c r="H1822" t="s">
        <v>10164</v>
      </c>
      <c r="I1822" t="s">
        <v>151</v>
      </c>
      <c r="J1822" t="s">
        <v>10165</v>
      </c>
      <c r="K1822" t="s">
        <v>5007</v>
      </c>
      <c r="L1822" t="s">
        <v>93</v>
      </c>
      <c r="M1822" t="s">
        <v>52</v>
      </c>
      <c r="N1822" t="s">
        <v>64</v>
      </c>
      <c r="O1822" t="s">
        <v>10166</v>
      </c>
      <c r="P1822" t="s">
        <v>66</v>
      </c>
      <c r="Q1822" t="s">
        <v>10167</v>
      </c>
      <c r="R1822" t="s">
        <v>66</v>
      </c>
      <c r="S1822" t="s">
        <v>10168</v>
      </c>
      <c r="T1822" t="s">
        <v>10168</v>
      </c>
      <c r="U1822" t="s">
        <v>10168</v>
      </c>
      <c r="V1822" t="s">
        <v>10168</v>
      </c>
      <c r="W1822" t="s">
        <v>10168</v>
      </c>
      <c r="X1822" t="s">
        <v>10168</v>
      </c>
      <c r="Y1822" t="s">
        <v>10168</v>
      </c>
      <c r="Z1822" t="s">
        <v>10168</v>
      </c>
      <c r="AA1822" t="s">
        <v>10168</v>
      </c>
      <c r="AB1822" t="s">
        <v>10168</v>
      </c>
      <c r="AC1822" t="s">
        <v>10168</v>
      </c>
      <c r="AD1822" t="s">
        <v>10168</v>
      </c>
      <c r="AE1822" t="s">
        <v>10168</v>
      </c>
      <c r="AF1822" t="s">
        <v>69</v>
      </c>
      <c r="AG1822" s="5">
        <v>45077</v>
      </c>
      <c r="AH1822" s="5">
        <v>45077</v>
      </c>
      <c r="AI1822" t="s">
        <v>64</v>
      </c>
    </row>
    <row r="1823" spans="1:35" x14ac:dyDescent="0.25">
      <c r="A1823" t="s">
        <v>10169</v>
      </c>
      <c r="B1823" t="s">
        <v>57</v>
      </c>
      <c r="C1823" s="5">
        <v>45047</v>
      </c>
      <c r="D1823" s="5">
        <v>45077</v>
      </c>
      <c r="E1823" t="s">
        <v>42</v>
      </c>
      <c r="F1823" t="s">
        <v>1895</v>
      </c>
      <c r="G1823" t="s">
        <v>1896</v>
      </c>
      <c r="H1823" t="s">
        <v>1896</v>
      </c>
      <c r="I1823" t="s">
        <v>171</v>
      </c>
      <c r="J1823" t="s">
        <v>7457</v>
      </c>
      <c r="K1823" t="s">
        <v>455</v>
      </c>
      <c r="L1823" t="s">
        <v>317</v>
      </c>
      <c r="M1823" t="s">
        <v>53</v>
      </c>
      <c r="N1823" t="s">
        <v>64</v>
      </c>
      <c r="O1823" t="s">
        <v>10170</v>
      </c>
      <c r="P1823" t="s">
        <v>66</v>
      </c>
      <c r="Q1823" t="s">
        <v>10171</v>
      </c>
      <c r="R1823" t="s">
        <v>66</v>
      </c>
      <c r="S1823" t="s">
        <v>10172</v>
      </c>
      <c r="T1823" t="s">
        <v>10172</v>
      </c>
      <c r="U1823" t="s">
        <v>10172</v>
      </c>
      <c r="V1823" t="s">
        <v>10172</v>
      </c>
      <c r="W1823" t="s">
        <v>10172</v>
      </c>
      <c r="X1823" t="s">
        <v>10172</v>
      </c>
      <c r="Y1823" t="s">
        <v>10172</v>
      </c>
      <c r="Z1823" t="s">
        <v>10172</v>
      </c>
      <c r="AA1823" t="s">
        <v>10172</v>
      </c>
      <c r="AB1823" t="s">
        <v>10172</v>
      </c>
      <c r="AC1823" t="s">
        <v>10172</v>
      </c>
      <c r="AD1823" t="s">
        <v>10172</v>
      </c>
      <c r="AE1823" t="s">
        <v>10172</v>
      </c>
      <c r="AF1823" t="s">
        <v>69</v>
      </c>
      <c r="AG1823" s="5">
        <v>45077</v>
      </c>
      <c r="AH1823" s="5">
        <v>45077</v>
      </c>
      <c r="AI1823" t="s">
        <v>64</v>
      </c>
    </row>
    <row r="1824" spans="1:35" x14ac:dyDescent="0.25">
      <c r="A1824" t="s">
        <v>10173</v>
      </c>
      <c r="B1824" t="s">
        <v>57</v>
      </c>
      <c r="C1824" s="5">
        <v>45047</v>
      </c>
      <c r="D1824" s="5">
        <v>45077</v>
      </c>
      <c r="E1824" t="s">
        <v>42</v>
      </c>
      <c r="F1824" t="s">
        <v>376</v>
      </c>
      <c r="G1824" t="s">
        <v>377</v>
      </c>
      <c r="H1824" t="s">
        <v>377</v>
      </c>
      <c r="I1824" t="s">
        <v>171</v>
      </c>
      <c r="J1824" t="s">
        <v>2873</v>
      </c>
      <c r="K1824" t="s">
        <v>703</v>
      </c>
      <c r="L1824" t="s">
        <v>943</v>
      </c>
      <c r="M1824" t="s">
        <v>53</v>
      </c>
      <c r="N1824" t="s">
        <v>64</v>
      </c>
      <c r="O1824" t="s">
        <v>2116</v>
      </c>
      <c r="P1824" t="s">
        <v>66</v>
      </c>
      <c r="Q1824" t="s">
        <v>10174</v>
      </c>
      <c r="R1824" t="s">
        <v>66</v>
      </c>
      <c r="S1824" t="s">
        <v>10175</v>
      </c>
      <c r="T1824" t="s">
        <v>10175</v>
      </c>
      <c r="U1824" t="s">
        <v>10175</v>
      </c>
      <c r="V1824" t="s">
        <v>10175</v>
      </c>
      <c r="W1824" t="s">
        <v>10175</v>
      </c>
      <c r="X1824" t="s">
        <v>10175</v>
      </c>
      <c r="Y1824" t="s">
        <v>10175</v>
      </c>
      <c r="Z1824" t="s">
        <v>10175</v>
      </c>
      <c r="AA1824" t="s">
        <v>10175</v>
      </c>
      <c r="AB1824" t="s">
        <v>10175</v>
      </c>
      <c r="AC1824" t="s">
        <v>10175</v>
      </c>
      <c r="AD1824" t="s">
        <v>10175</v>
      </c>
      <c r="AE1824" t="s">
        <v>10175</v>
      </c>
      <c r="AF1824" t="s">
        <v>69</v>
      </c>
      <c r="AG1824" s="5">
        <v>45077</v>
      </c>
      <c r="AH1824" s="5">
        <v>45077</v>
      </c>
      <c r="AI1824" t="s">
        <v>64</v>
      </c>
    </row>
    <row r="1825" spans="1:35" x14ac:dyDescent="0.25">
      <c r="A1825" t="s">
        <v>10176</v>
      </c>
      <c r="B1825" t="s">
        <v>57</v>
      </c>
      <c r="C1825" s="5">
        <v>45047</v>
      </c>
      <c r="D1825" s="5">
        <v>45077</v>
      </c>
      <c r="E1825" t="s">
        <v>42</v>
      </c>
      <c r="F1825" t="s">
        <v>962</v>
      </c>
      <c r="G1825" t="s">
        <v>963</v>
      </c>
      <c r="H1825" t="s">
        <v>963</v>
      </c>
      <c r="I1825" t="s">
        <v>60</v>
      </c>
      <c r="J1825" t="s">
        <v>3001</v>
      </c>
      <c r="K1825" t="s">
        <v>703</v>
      </c>
      <c r="L1825" t="s">
        <v>1186</v>
      </c>
      <c r="M1825" t="s">
        <v>53</v>
      </c>
      <c r="N1825" t="s">
        <v>64</v>
      </c>
      <c r="O1825" t="s">
        <v>10177</v>
      </c>
      <c r="P1825" t="s">
        <v>66</v>
      </c>
      <c r="Q1825" t="s">
        <v>10178</v>
      </c>
      <c r="R1825" t="s">
        <v>66</v>
      </c>
      <c r="S1825" t="s">
        <v>10179</v>
      </c>
      <c r="T1825" t="s">
        <v>10179</v>
      </c>
      <c r="U1825" t="s">
        <v>10179</v>
      </c>
      <c r="V1825" t="s">
        <v>10179</v>
      </c>
      <c r="W1825" t="s">
        <v>10179</v>
      </c>
      <c r="X1825" t="s">
        <v>10179</v>
      </c>
      <c r="Y1825" t="s">
        <v>10179</v>
      </c>
      <c r="Z1825" t="s">
        <v>10179</v>
      </c>
      <c r="AA1825" t="s">
        <v>10179</v>
      </c>
      <c r="AB1825" t="s">
        <v>10179</v>
      </c>
      <c r="AC1825" t="s">
        <v>10179</v>
      </c>
      <c r="AD1825" t="s">
        <v>10179</v>
      </c>
      <c r="AE1825" t="s">
        <v>10179</v>
      </c>
      <c r="AF1825" t="s">
        <v>69</v>
      </c>
      <c r="AG1825" s="5">
        <v>45077</v>
      </c>
      <c r="AH1825" s="5">
        <v>45077</v>
      </c>
      <c r="AI1825" t="s">
        <v>64</v>
      </c>
    </row>
    <row r="1826" spans="1:35" x14ac:dyDescent="0.25">
      <c r="A1826" t="s">
        <v>10180</v>
      </c>
      <c r="B1826" t="s">
        <v>57</v>
      </c>
      <c r="C1826" s="5">
        <v>45047</v>
      </c>
      <c r="D1826" s="5">
        <v>45077</v>
      </c>
      <c r="E1826" t="s">
        <v>42</v>
      </c>
      <c r="F1826" t="s">
        <v>537</v>
      </c>
      <c r="G1826" t="s">
        <v>538</v>
      </c>
      <c r="H1826" t="s">
        <v>538</v>
      </c>
      <c r="I1826" t="s">
        <v>171</v>
      </c>
      <c r="J1826" t="s">
        <v>10181</v>
      </c>
      <c r="K1826" t="s">
        <v>2195</v>
      </c>
      <c r="L1826" t="s">
        <v>532</v>
      </c>
      <c r="M1826" t="s">
        <v>53</v>
      </c>
      <c r="N1826" t="s">
        <v>64</v>
      </c>
      <c r="O1826" t="s">
        <v>10182</v>
      </c>
      <c r="P1826" t="s">
        <v>66</v>
      </c>
      <c r="Q1826" t="s">
        <v>10183</v>
      </c>
      <c r="R1826" t="s">
        <v>66</v>
      </c>
      <c r="S1826" t="s">
        <v>10184</v>
      </c>
      <c r="T1826" t="s">
        <v>10184</v>
      </c>
      <c r="U1826" t="s">
        <v>10184</v>
      </c>
      <c r="V1826" t="s">
        <v>10184</v>
      </c>
      <c r="W1826" t="s">
        <v>10184</v>
      </c>
      <c r="X1826" t="s">
        <v>10184</v>
      </c>
      <c r="Y1826" t="s">
        <v>10184</v>
      </c>
      <c r="Z1826" t="s">
        <v>10184</v>
      </c>
      <c r="AA1826" t="s">
        <v>10184</v>
      </c>
      <c r="AB1826" t="s">
        <v>10184</v>
      </c>
      <c r="AC1826" t="s">
        <v>10184</v>
      </c>
      <c r="AD1826" t="s">
        <v>10184</v>
      </c>
      <c r="AE1826" t="s">
        <v>10184</v>
      </c>
      <c r="AF1826" t="s">
        <v>69</v>
      </c>
      <c r="AG1826" s="5">
        <v>45077</v>
      </c>
      <c r="AH1826" s="5">
        <v>45077</v>
      </c>
      <c r="AI1826" t="s">
        <v>64</v>
      </c>
    </row>
    <row r="1827" spans="1:35" x14ac:dyDescent="0.25">
      <c r="A1827" t="s">
        <v>10185</v>
      </c>
      <c r="B1827" t="s">
        <v>57</v>
      </c>
      <c r="C1827" s="5">
        <v>45047</v>
      </c>
      <c r="D1827" s="5">
        <v>45077</v>
      </c>
      <c r="E1827" t="s">
        <v>42</v>
      </c>
      <c r="F1827" t="s">
        <v>302</v>
      </c>
      <c r="G1827" t="s">
        <v>303</v>
      </c>
      <c r="H1827" t="s">
        <v>303</v>
      </c>
      <c r="I1827" t="s">
        <v>171</v>
      </c>
      <c r="J1827" t="s">
        <v>2202</v>
      </c>
      <c r="K1827" t="s">
        <v>10186</v>
      </c>
      <c r="L1827" t="s">
        <v>649</v>
      </c>
      <c r="M1827" t="s">
        <v>53</v>
      </c>
      <c r="N1827" t="s">
        <v>64</v>
      </c>
      <c r="O1827" t="s">
        <v>10187</v>
      </c>
      <c r="P1827" t="s">
        <v>66</v>
      </c>
      <c r="Q1827" t="s">
        <v>10188</v>
      </c>
      <c r="R1827" t="s">
        <v>66</v>
      </c>
      <c r="S1827" t="s">
        <v>10189</v>
      </c>
      <c r="T1827" t="s">
        <v>10189</v>
      </c>
      <c r="U1827" t="s">
        <v>10189</v>
      </c>
      <c r="V1827" t="s">
        <v>10189</v>
      </c>
      <c r="W1827" t="s">
        <v>10189</v>
      </c>
      <c r="X1827" t="s">
        <v>10189</v>
      </c>
      <c r="Y1827" t="s">
        <v>10189</v>
      </c>
      <c r="Z1827" t="s">
        <v>10189</v>
      </c>
      <c r="AA1827" t="s">
        <v>10189</v>
      </c>
      <c r="AB1827" t="s">
        <v>10189</v>
      </c>
      <c r="AC1827" t="s">
        <v>10189</v>
      </c>
      <c r="AD1827" t="s">
        <v>10189</v>
      </c>
      <c r="AE1827" t="s">
        <v>10189</v>
      </c>
      <c r="AF1827" t="s">
        <v>69</v>
      </c>
      <c r="AG1827" s="5">
        <v>45077</v>
      </c>
      <c r="AH1827" s="5">
        <v>45077</v>
      </c>
      <c r="AI1827" t="s">
        <v>64</v>
      </c>
    </row>
    <row r="1828" spans="1:35" x14ac:dyDescent="0.25">
      <c r="A1828" t="s">
        <v>10190</v>
      </c>
      <c r="B1828" t="s">
        <v>57</v>
      </c>
      <c r="C1828" s="5">
        <v>45047</v>
      </c>
      <c r="D1828" s="5">
        <v>45077</v>
      </c>
      <c r="E1828" t="s">
        <v>42</v>
      </c>
      <c r="F1828" t="s">
        <v>242</v>
      </c>
      <c r="G1828" t="s">
        <v>243</v>
      </c>
      <c r="H1828" t="s">
        <v>243</v>
      </c>
      <c r="I1828" t="s">
        <v>171</v>
      </c>
      <c r="J1828" t="s">
        <v>4281</v>
      </c>
      <c r="K1828" t="s">
        <v>1517</v>
      </c>
      <c r="L1828" t="s">
        <v>1907</v>
      </c>
      <c r="M1828" t="s">
        <v>53</v>
      </c>
      <c r="N1828" t="s">
        <v>64</v>
      </c>
      <c r="O1828" t="s">
        <v>10191</v>
      </c>
      <c r="P1828" t="s">
        <v>66</v>
      </c>
      <c r="Q1828" t="s">
        <v>10192</v>
      </c>
      <c r="R1828" t="s">
        <v>66</v>
      </c>
      <c r="S1828" t="s">
        <v>10193</v>
      </c>
      <c r="T1828" t="s">
        <v>10193</v>
      </c>
      <c r="U1828" t="s">
        <v>10193</v>
      </c>
      <c r="V1828" t="s">
        <v>10193</v>
      </c>
      <c r="W1828" t="s">
        <v>10193</v>
      </c>
      <c r="X1828" t="s">
        <v>10193</v>
      </c>
      <c r="Y1828" t="s">
        <v>10193</v>
      </c>
      <c r="Z1828" t="s">
        <v>10193</v>
      </c>
      <c r="AA1828" t="s">
        <v>10193</v>
      </c>
      <c r="AB1828" t="s">
        <v>10193</v>
      </c>
      <c r="AC1828" t="s">
        <v>10193</v>
      </c>
      <c r="AD1828" t="s">
        <v>10193</v>
      </c>
      <c r="AE1828" t="s">
        <v>10193</v>
      </c>
      <c r="AF1828" t="s">
        <v>69</v>
      </c>
      <c r="AG1828" s="5">
        <v>45077</v>
      </c>
      <c r="AH1828" s="5">
        <v>45077</v>
      </c>
      <c r="AI1828" t="s">
        <v>64</v>
      </c>
    </row>
    <row r="1829" spans="1:35" x14ac:dyDescent="0.25">
      <c r="A1829" t="s">
        <v>10194</v>
      </c>
      <c r="B1829" t="s">
        <v>57</v>
      </c>
      <c r="C1829" s="5">
        <v>45047</v>
      </c>
      <c r="D1829" s="5">
        <v>45077</v>
      </c>
      <c r="E1829" t="s">
        <v>42</v>
      </c>
      <c r="F1829" t="s">
        <v>209</v>
      </c>
      <c r="G1829" t="s">
        <v>210</v>
      </c>
      <c r="H1829" t="s">
        <v>210</v>
      </c>
      <c r="I1829" t="s">
        <v>211</v>
      </c>
      <c r="J1829" t="s">
        <v>3342</v>
      </c>
      <c r="K1829" t="s">
        <v>1517</v>
      </c>
      <c r="L1829" t="s">
        <v>433</v>
      </c>
      <c r="M1829" t="s">
        <v>52</v>
      </c>
      <c r="N1829" t="s">
        <v>64</v>
      </c>
      <c r="O1829" t="s">
        <v>10195</v>
      </c>
      <c r="P1829" t="s">
        <v>66</v>
      </c>
      <c r="Q1829" t="s">
        <v>10196</v>
      </c>
      <c r="R1829" t="s">
        <v>66</v>
      </c>
      <c r="S1829" t="s">
        <v>10197</v>
      </c>
      <c r="T1829" t="s">
        <v>10197</v>
      </c>
      <c r="U1829" t="s">
        <v>10197</v>
      </c>
      <c r="V1829" t="s">
        <v>10197</v>
      </c>
      <c r="W1829" t="s">
        <v>10197</v>
      </c>
      <c r="X1829" t="s">
        <v>10197</v>
      </c>
      <c r="Y1829" t="s">
        <v>10197</v>
      </c>
      <c r="Z1829" t="s">
        <v>10197</v>
      </c>
      <c r="AA1829" t="s">
        <v>10197</v>
      </c>
      <c r="AB1829" t="s">
        <v>10197</v>
      </c>
      <c r="AC1829" t="s">
        <v>10197</v>
      </c>
      <c r="AD1829" t="s">
        <v>10197</v>
      </c>
      <c r="AE1829" t="s">
        <v>10197</v>
      </c>
      <c r="AF1829" t="s">
        <v>69</v>
      </c>
      <c r="AG1829" s="5">
        <v>45077</v>
      </c>
      <c r="AH1829" s="5">
        <v>45077</v>
      </c>
      <c r="AI1829" t="s">
        <v>64</v>
      </c>
    </row>
    <row r="1830" spans="1:35" x14ac:dyDescent="0.25">
      <c r="A1830" t="s">
        <v>10198</v>
      </c>
      <c r="B1830" t="s">
        <v>57</v>
      </c>
      <c r="C1830" s="5">
        <v>45047</v>
      </c>
      <c r="D1830" s="5">
        <v>45077</v>
      </c>
      <c r="E1830" t="s">
        <v>42</v>
      </c>
      <c r="F1830" t="s">
        <v>242</v>
      </c>
      <c r="G1830" t="s">
        <v>243</v>
      </c>
      <c r="H1830" t="s">
        <v>243</v>
      </c>
      <c r="I1830" t="s">
        <v>171</v>
      </c>
      <c r="J1830" t="s">
        <v>626</v>
      </c>
      <c r="K1830" t="s">
        <v>703</v>
      </c>
      <c r="L1830" t="s">
        <v>3834</v>
      </c>
      <c r="M1830" t="s">
        <v>53</v>
      </c>
      <c r="N1830" t="s">
        <v>64</v>
      </c>
      <c r="O1830" t="s">
        <v>10199</v>
      </c>
      <c r="P1830" t="s">
        <v>66</v>
      </c>
      <c r="Q1830" t="s">
        <v>10200</v>
      </c>
      <c r="R1830" t="s">
        <v>66</v>
      </c>
      <c r="S1830" t="s">
        <v>10201</v>
      </c>
      <c r="T1830" t="s">
        <v>10201</v>
      </c>
      <c r="U1830" t="s">
        <v>10201</v>
      </c>
      <c r="V1830" t="s">
        <v>10201</v>
      </c>
      <c r="W1830" t="s">
        <v>10201</v>
      </c>
      <c r="X1830" t="s">
        <v>10201</v>
      </c>
      <c r="Y1830" t="s">
        <v>10201</v>
      </c>
      <c r="Z1830" t="s">
        <v>10201</v>
      </c>
      <c r="AA1830" t="s">
        <v>10201</v>
      </c>
      <c r="AB1830" t="s">
        <v>10201</v>
      </c>
      <c r="AC1830" t="s">
        <v>10201</v>
      </c>
      <c r="AD1830" t="s">
        <v>10201</v>
      </c>
      <c r="AE1830" t="s">
        <v>10201</v>
      </c>
      <c r="AF1830" t="s">
        <v>69</v>
      </c>
      <c r="AG1830" s="5">
        <v>45077</v>
      </c>
      <c r="AH1830" s="5">
        <v>45077</v>
      </c>
      <c r="AI1830" t="s">
        <v>64</v>
      </c>
    </row>
    <row r="1831" spans="1:35" x14ac:dyDescent="0.25">
      <c r="A1831" t="s">
        <v>10202</v>
      </c>
      <c r="B1831" t="s">
        <v>57</v>
      </c>
      <c r="C1831" s="5">
        <v>45047</v>
      </c>
      <c r="D1831" s="5">
        <v>45077</v>
      </c>
      <c r="E1831" t="s">
        <v>49</v>
      </c>
      <c r="F1831" t="s">
        <v>89</v>
      </c>
      <c r="G1831" t="s">
        <v>90</v>
      </c>
      <c r="H1831" t="s">
        <v>90</v>
      </c>
      <c r="I1831" t="s">
        <v>60</v>
      </c>
      <c r="J1831" t="s">
        <v>10203</v>
      </c>
      <c r="K1831" t="s">
        <v>197</v>
      </c>
      <c r="L1831" t="s">
        <v>10204</v>
      </c>
      <c r="M1831" t="s">
        <v>52</v>
      </c>
      <c r="N1831" t="s">
        <v>64</v>
      </c>
      <c r="O1831" t="s">
        <v>10205</v>
      </c>
      <c r="P1831" t="s">
        <v>66</v>
      </c>
      <c r="Q1831" t="s">
        <v>10206</v>
      </c>
      <c r="R1831" t="s">
        <v>66</v>
      </c>
      <c r="S1831" t="s">
        <v>10207</v>
      </c>
      <c r="T1831" t="s">
        <v>10207</v>
      </c>
      <c r="U1831" t="s">
        <v>10207</v>
      </c>
      <c r="V1831" t="s">
        <v>10207</v>
      </c>
      <c r="W1831" t="s">
        <v>10207</v>
      </c>
      <c r="X1831" t="s">
        <v>10207</v>
      </c>
      <c r="Y1831" t="s">
        <v>10207</v>
      </c>
      <c r="Z1831" t="s">
        <v>10207</v>
      </c>
      <c r="AA1831" t="s">
        <v>10207</v>
      </c>
      <c r="AB1831" t="s">
        <v>10207</v>
      </c>
      <c r="AC1831" t="s">
        <v>10207</v>
      </c>
      <c r="AD1831" t="s">
        <v>10207</v>
      </c>
      <c r="AE1831" t="s">
        <v>10207</v>
      </c>
      <c r="AF1831" t="s">
        <v>69</v>
      </c>
      <c r="AG1831" s="5">
        <v>45077</v>
      </c>
      <c r="AH1831" s="5">
        <v>45077</v>
      </c>
      <c r="AI1831" t="s">
        <v>64</v>
      </c>
    </row>
    <row r="1832" spans="1:35" x14ac:dyDescent="0.25">
      <c r="A1832" t="s">
        <v>10208</v>
      </c>
      <c r="B1832" t="s">
        <v>57</v>
      </c>
      <c r="C1832" s="5">
        <v>45047</v>
      </c>
      <c r="D1832" s="5">
        <v>45077</v>
      </c>
      <c r="E1832" t="s">
        <v>42</v>
      </c>
      <c r="F1832" t="s">
        <v>7525</v>
      </c>
      <c r="G1832" t="s">
        <v>7526</v>
      </c>
      <c r="H1832" t="s">
        <v>7526</v>
      </c>
      <c r="I1832" t="s">
        <v>211</v>
      </c>
      <c r="J1832" t="s">
        <v>10209</v>
      </c>
      <c r="K1832" t="s">
        <v>731</v>
      </c>
      <c r="L1832" t="s">
        <v>325</v>
      </c>
      <c r="M1832" t="s">
        <v>52</v>
      </c>
      <c r="N1832" t="s">
        <v>64</v>
      </c>
      <c r="O1832" t="s">
        <v>3993</v>
      </c>
      <c r="P1832" t="s">
        <v>66</v>
      </c>
      <c r="Q1832" t="s">
        <v>10210</v>
      </c>
      <c r="R1832" t="s">
        <v>66</v>
      </c>
      <c r="S1832" t="s">
        <v>10211</v>
      </c>
      <c r="T1832" t="s">
        <v>10211</v>
      </c>
      <c r="U1832" t="s">
        <v>10211</v>
      </c>
      <c r="V1832" t="s">
        <v>10211</v>
      </c>
      <c r="W1832" t="s">
        <v>10211</v>
      </c>
      <c r="X1832" t="s">
        <v>10211</v>
      </c>
      <c r="Y1832" t="s">
        <v>10211</v>
      </c>
      <c r="Z1832" t="s">
        <v>10211</v>
      </c>
      <c r="AA1832" t="s">
        <v>10211</v>
      </c>
      <c r="AB1832" t="s">
        <v>10211</v>
      </c>
      <c r="AC1832" t="s">
        <v>10211</v>
      </c>
      <c r="AD1832" t="s">
        <v>10211</v>
      </c>
      <c r="AE1832" t="s">
        <v>10211</v>
      </c>
      <c r="AF1832" t="s">
        <v>69</v>
      </c>
      <c r="AG1832" s="5">
        <v>45077</v>
      </c>
      <c r="AH1832" s="5">
        <v>45077</v>
      </c>
      <c r="AI1832" t="s">
        <v>64</v>
      </c>
    </row>
    <row r="1833" spans="1:35" x14ac:dyDescent="0.25">
      <c r="A1833" t="s">
        <v>10212</v>
      </c>
      <c r="B1833" t="s">
        <v>57</v>
      </c>
      <c r="C1833" s="5">
        <v>45047</v>
      </c>
      <c r="D1833" s="5">
        <v>45077</v>
      </c>
      <c r="E1833" t="s">
        <v>49</v>
      </c>
      <c r="F1833" t="s">
        <v>345</v>
      </c>
      <c r="G1833" t="s">
        <v>346</v>
      </c>
      <c r="H1833" t="s">
        <v>346</v>
      </c>
      <c r="I1833" t="s">
        <v>171</v>
      </c>
      <c r="J1833" t="s">
        <v>10213</v>
      </c>
      <c r="K1833" t="s">
        <v>10214</v>
      </c>
      <c r="L1833" t="s">
        <v>1439</v>
      </c>
      <c r="M1833" t="s">
        <v>53</v>
      </c>
      <c r="N1833" t="s">
        <v>64</v>
      </c>
      <c r="O1833" t="s">
        <v>4809</v>
      </c>
      <c r="P1833" t="s">
        <v>66</v>
      </c>
      <c r="Q1833" t="s">
        <v>10215</v>
      </c>
      <c r="R1833" t="s">
        <v>66</v>
      </c>
      <c r="S1833" t="s">
        <v>10216</v>
      </c>
      <c r="T1833" t="s">
        <v>10216</v>
      </c>
      <c r="U1833" t="s">
        <v>10216</v>
      </c>
      <c r="V1833" t="s">
        <v>10216</v>
      </c>
      <c r="W1833" t="s">
        <v>10216</v>
      </c>
      <c r="X1833" t="s">
        <v>10216</v>
      </c>
      <c r="Y1833" t="s">
        <v>10216</v>
      </c>
      <c r="Z1833" t="s">
        <v>10216</v>
      </c>
      <c r="AA1833" t="s">
        <v>10216</v>
      </c>
      <c r="AB1833" t="s">
        <v>10216</v>
      </c>
      <c r="AC1833" t="s">
        <v>10216</v>
      </c>
      <c r="AD1833" t="s">
        <v>10216</v>
      </c>
      <c r="AE1833" t="s">
        <v>10216</v>
      </c>
      <c r="AF1833" t="s">
        <v>69</v>
      </c>
      <c r="AG1833" s="5">
        <v>45077</v>
      </c>
      <c r="AH1833" s="5">
        <v>45077</v>
      </c>
      <c r="AI1833" t="s">
        <v>64</v>
      </c>
    </row>
    <row r="1834" spans="1:35" x14ac:dyDescent="0.25">
      <c r="A1834" t="s">
        <v>10217</v>
      </c>
      <c r="B1834" t="s">
        <v>57</v>
      </c>
      <c r="C1834" s="5">
        <v>45047</v>
      </c>
      <c r="D1834" s="5">
        <v>45077</v>
      </c>
      <c r="E1834" t="s">
        <v>42</v>
      </c>
      <c r="F1834" t="s">
        <v>1895</v>
      </c>
      <c r="G1834" t="s">
        <v>1896</v>
      </c>
      <c r="H1834" t="s">
        <v>1896</v>
      </c>
      <c r="I1834" t="s">
        <v>171</v>
      </c>
      <c r="J1834" t="s">
        <v>1225</v>
      </c>
      <c r="K1834" t="s">
        <v>1684</v>
      </c>
      <c r="L1834" t="s">
        <v>10218</v>
      </c>
      <c r="M1834" t="s">
        <v>53</v>
      </c>
      <c r="N1834" t="s">
        <v>64</v>
      </c>
      <c r="O1834" t="s">
        <v>10219</v>
      </c>
      <c r="P1834" t="s">
        <v>66</v>
      </c>
      <c r="Q1834" t="s">
        <v>10220</v>
      </c>
      <c r="R1834" t="s">
        <v>66</v>
      </c>
      <c r="S1834" t="s">
        <v>10221</v>
      </c>
      <c r="T1834" t="s">
        <v>10221</v>
      </c>
      <c r="U1834" t="s">
        <v>10221</v>
      </c>
      <c r="V1834" t="s">
        <v>10221</v>
      </c>
      <c r="W1834" t="s">
        <v>10221</v>
      </c>
      <c r="X1834" t="s">
        <v>10221</v>
      </c>
      <c r="Y1834" t="s">
        <v>10221</v>
      </c>
      <c r="Z1834" t="s">
        <v>10221</v>
      </c>
      <c r="AA1834" t="s">
        <v>10221</v>
      </c>
      <c r="AB1834" t="s">
        <v>10221</v>
      </c>
      <c r="AC1834" t="s">
        <v>10221</v>
      </c>
      <c r="AD1834" t="s">
        <v>10221</v>
      </c>
      <c r="AE1834" t="s">
        <v>10221</v>
      </c>
      <c r="AF1834" t="s">
        <v>69</v>
      </c>
      <c r="AG1834" s="5">
        <v>45077</v>
      </c>
      <c r="AH1834" s="5">
        <v>45077</v>
      </c>
      <c r="AI1834" t="s">
        <v>64</v>
      </c>
    </row>
    <row r="1835" spans="1:35" x14ac:dyDescent="0.25">
      <c r="A1835" t="s">
        <v>10222</v>
      </c>
      <c r="B1835" t="s">
        <v>57</v>
      </c>
      <c r="C1835" s="5">
        <v>45047</v>
      </c>
      <c r="D1835" s="5">
        <v>45077</v>
      </c>
      <c r="E1835" t="s">
        <v>42</v>
      </c>
      <c r="F1835" t="s">
        <v>233</v>
      </c>
      <c r="G1835" t="s">
        <v>234</v>
      </c>
      <c r="H1835" t="s">
        <v>234</v>
      </c>
      <c r="I1835" t="s">
        <v>151</v>
      </c>
      <c r="J1835" t="s">
        <v>1645</v>
      </c>
      <c r="K1835" t="s">
        <v>10223</v>
      </c>
      <c r="L1835" t="s">
        <v>144</v>
      </c>
      <c r="M1835" t="s">
        <v>53</v>
      </c>
      <c r="N1835" t="s">
        <v>64</v>
      </c>
      <c r="O1835" t="s">
        <v>5998</v>
      </c>
      <c r="P1835" t="s">
        <v>66</v>
      </c>
      <c r="Q1835" t="s">
        <v>10224</v>
      </c>
      <c r="R1835" t="s">
        <v>66</v>
      </c>
      <c r="S1835" t="s">
        <v>10225</v>
      </c>
      <c r="T1835" t="s">
        <v>10225</v>
      </c>
      <c r="U1835" t="s">
        <v>10225</v>
      </c>
      <c r="V1835" t="s">
        <v>10225</v>
      </c>
      <c r="W1835" t="s">
        <v>10225</v>
      </c>
      <c r="X1835" t="s">
        <v>10225</v>
      </c>
      <c r="Y1835" t="s">
        <v>10225</v>
      </c>
      <c r="Z1835" t="s">
        <v>10225</v>
      </c>
      <c r="AA1835" t="s">
        <v>10225</v>
      </c>
      <c r="AB1835" t="s">
        <v>10225</v>
      </c>
      <c r="AC1835" t="s">
        <v>10225</v>
      </c>
      <c r="AD1835" t="s">
        <v>10225</v>
      </c>
      <c r="AE1835" t="s">
        <v>10225</v>
      </c>
      <c r="AF1835" t="s">
        <v>69</v>
      </c>
      <c r="AG1835" s="5">
        <v>45077</v>
      </c>
      <c r="AH1835" s="5">
        <v>45077</v>
      </c>
      <c r="AI1835" t="s">
        <v>64</v>
      </c>
    </row>
    <row r="1836" spans="1:35" x14ac:dyDescent="0.25">
      <c r="A1836" t="s">
        <v>10226</v>
      </c>
      <c r="B1836" t="s">
        <v>57</v>
      </c>
      <c r="C1836" s="5">
        <v>45047</v>
      </c>
      <c r="D1836" s="5">
        <v>45077</v>
      </c>
      <c r="E1836" t="s">
        <v>42</v>
      </c>
      <c r="F1836" t="s">
        <v>1601</v>
      </c>
      <c r="G1836" t="s">
        <v>1602</v>
      </c>
      <c r="H1836" t="s">
        <v>1602</v>
      </c>
      <c r="I1836" t="s">
        <v>151</v>
      </c>
      <c r="J1836" t="s">
        <v>9843</v>
      </c>
      <c r="K1836" t="s">
        <v>840</v>
      </c>
      <c r="L1836" t="s">
        <v>745</v>
      </c>
      <c r="M1836" t="s">
        <v>52</v>
      </c>
      <c r="N1836" t="s">
        <v>64</v>
      </c>
      <c r="O1836" t="s">
        <v>10227</v>
      </c>
      <c r="P1836" t="s">
        <v>66</v>
      </c>
      <c r="Q1836" t="s">
        <v>10228</v>
      </c>
      <c r="R1836" t="s">
        <v>66</v>
      </c>
      <c r="S1836" t="s">
        <v>10229</v>
      </c>
      <c r="T1836" t="s">
        <v>10229</v>
      </c>
      <c r="U1836" t="s">
        <v>10229</v>
      </c>
      <c r="V1836" t="s">
        <v>10229</v>
      </c>
      <c r="W1836" t="s">
        <v>10229</v>
      </c>
      <c r="X1836" t="s">
        <v>10229</v>
      </c>
      <c r="Y1836" t="s">
        <v>10229</v>
      </c>
      <c r="Z1836" t="s">
        <v>10229</v>
      </c>
      <c r="AA1836" t="s">
        <v>10229</v>
      </c>
      <c r="AB1836" t="s">
        <v>10229</v>
      </c>
      <c r="AC1836" t="s">
        <v>10229</v>
      </c>
      <c r="AD1836" t="s">
        <v>10229</v>
      </c>
      <c r="AE1836" t="s">
        <v>10229</v>
      </c>
      <c r="AF1836" t="s">
        <v>69</v>
      </c>
      <c r="AG1836" s="5">
        <v>45077</v>
      </c>
      <c r="AH1836" s="5">
        <v>45077</v>
      </c>
      <c r="AI1836" t="s">
        <v>64</v>
      </c>
    </row>
    <row r="1837" spans="1:35" x14ac:dyDescent="0.25">
      <c r="A1837" t="s">
        <v>10230</v>
      </c>
      <c r="B1837" t="s">
        <v>57</v>
      </c>
      <c r="C1837" s="5">
        <v>45047</v>
      </c>
      <c r="D1837" s="5">
        <v>45077</v>
      </c>
      <c r="E1837" t="s">
        <v>49</v>
      </c>
      <c r="F1837" t="s">
        <v>3730</v>
      </c>
      <c r="G1837" t="s">
        <v>3731</v>
      </c>
      <c r="H1837" t="s">
        <v>3731</v>
      </c>
      <c r="I1837" t="s">
        <v>60</v>
      </c>
      <c r="J1837" t="s">
        <v>8870</v>
      </c>
      <c r="K1837" t="s">
        <v>183</v>
      </c>
      <c r="L1837" t="s">
        <v>4018</v>
      </c>
      <c r="M1837" t="s">
        <v>53</v>
      </c>
      <c r="N1837" t="s">
        <v>64</v>
      </c>
      <c r="O1837" t="s">
        <v>10231</v>
      </c>
      <c r="P1837" t="s">
        <v>66</v>
      </c>
      <c r="Q1837" t="s">
        <v>10232</v>
      </c>
      <c r="R1837" t="s">
        <v>66</v>
      </c>
      <c r="S1837" t="s">
        <v>10233</v>
      </c>
      <c r="T1837" t="s">
        <v>10233</v>
      </c>
      <c r="U1837" t="s">
        <v>10233</v>
      </c>
      <c r="V1837" t="s">
        <v>10233</v>
      </c>
      <c r="W1837" t="s">
        <v>10233</v>
      </c>
      <c r="X1837" t="s">
        <v>10233</v>
      </c>
      <c r="Y1837" t="s">
        <v>10233</v>
      </c>
      <c r="Z1837" t="s">
        <v>10233</v>
      </c>
      <c r="AA1837" t="s">
        <v>10233</v>
      </c>
      <c r="AB1837" t="s">
        <v>10233</v>
      </c>
      <c r="AC1837" t="s">
        <v>10233</v>
      </c>
      <c r="AD1837" t="s">
        <v>10233</v>
      </c>
      <c r="AE1837" t="s">
        <v>10233</v>
      </c>
      <c r="AF1837" t="s">
        <v>69</v>
      </c>
      <c r="AG1837" s="5">
        <v>45077</v>
      </c>
      <c r="AH1837" s="5">
        <v>45077</v>
      </c>
      <c r="AI1837" t="s">
        <v>64</v>
      </c>
    </row>
    <row r="1838" spans="1:35" x14ac:dyDescent="0.25">
      <c r="A1838" t="s">
        <v>10234</v>
      </c>
      <c r="B1838" t="s">
        <v>57</v>
      </c>
      <c r="C1838" s="5">
        <v>45047</v>
      </c>
      <c r="D1838" s="5">
        <v>45077</v>
      </c>
      <c r="E1838" t="s">
        <v>49</v>
      </c>
      <c r="F1838" t="s">
        <v>130</v>
      </c>
      <c r="G1838" t="s">
        <v>131</v>
      </c>
      <c r="H1838" t="s">
        <v>131</v>
      </c>
      <c r="I1838" t="s">
        <v>107</v>
      </c>
      <c r="J1838" t="s">
        <v>253</v>
      </c>
      <c r="K1838" t="s">
        <v>10235</v>
      </c>
      <c r="L1838" t="s">
        <v>379</v>
      </c>
      <c r="M1838" t="s">
        <v>52</v>
      </c>
      <c r="N1838" t="s">
        <v>64</v>
      </c>
      <c r="O1838" t="s">
        <v>637</v>
      </c>
      <c r="P1838" t="s">
        <v>66</v>
      </c>
      <c r="Q1838" t="s">
        <v>638</v>
      </c>
      <c r="R1838" t="s">
        <v>66</v>
      </c>
      <c r="S1838" t="s">
        <v>10236</v>
      </c>
      <c r="T1838" t="s">
        <v>10236</v>
      </c>
      <c r="U1838" t="s">
        <v>10236</v>
      </c>
      <c r="V1838" t="s">
        <v>10236</v>
      </c>
      <c r="W1838" t="s">
        <v>10236</v>
      </c>
      <c r="X1838" t="s">
        <v>10236</v>
      </c>
      <c r="Y1838" t="s">
        <v>10236</v>
      </c>
      <c r="Z1838" t="s">
        <v>10236</v>
      </c>
      <c r="AA1838" t="s">
        <v>10236</v>
      </c>
      <c r="AB1838" t="s">
        <v>10236</v>
      </c>
      <c r="AC1838" t="s">
        <v>10236</v>
      </c>
      <c r="AD1838" t="s">
        <v>10236</v>
      </c>
      <c r="AE1838" t="s">
        <v>10236</v>
      </c>
      <c r="AF1838" t="s">
        <v>69</v>
      </c>
      <c r="AG1838" s="5">
        <v>45077</v>
      </c>
      <c r="AH1838" s="5">
        <v>45077</v>
      </c>
      <c r="AI1838" t="s">
        <v>64</v>
      </c>
    </row>
    <row r="1839" spans="1:35" x14ac:dyDescent="0.25">
      <c r="A1839" t="s">
        <v>10237</v>
      </c>
      <c r="B1839" t="s">
        <v>57</v>
      </c>
      <c r="C1839" s="5">
        <v>45047</v>
      </c>
      <c r="D1839" s="5">
        <v>45077</v>
      </c>
      <c r="E1839" t="s">
        <v>49</v>
      </c>
      <c r="F1839" t="s">
        <v>10238</v>
      </c>
      <c r="G1839" t="s">
        <v>10239</v>
      </c>
      <c r="H1839" t="s">
        <v>10239</v>
      </c>
      <c r="I1839" t="s">
        <v>69</v>
      </c>
      <c r="J1839" t="s">
        <v>3888</v>
      </c>
      <c r="K1839" t="s">
        <v>8058</v>
      </c>
      <c r="L1839" t="s">
        <v>197</v>
      </c>
      <c r="M1839" t="s">
        <v>53</v>
      </c>
      <c r="N1839" t="s">
        <v>64</v>
      </c>
      <c r="O1839" t="s">
        <v>6348</v>
      </c>
      <c r="P1839" t="s">
        <v>66</v>
      </c>
      <c r="Q1839" t="s">
        <v>6349</v>
      </c>
      <c r="R1839" t="s">
        <v>66</v>
      </c>
      <c r="S1839" t="s">
        <v>10240</v>
      </c>
      <c r="T1839" t="s">
        <v>10240</v>
      </c>
      <c r="U1839" t="s">
        <v>10240</v>
      </c>
      <c r="V1839" t="s">
        <v>10240</v>
      </c>
      <c r="W1839" t="s">
        <v>10240</v>
      </c>
      <c r="X1839" t="s">
        <v>10240</v>
      </c>
      <c r="Y1839" t="s">
        <v>10240</v>
      </c>
      <c r="Z1839" t="s">
        <v>10240</v>
      </c>
      <c r="AA1839" t="s">
        <v>10240</v>
      </c>
      <c r="AB1839" t="s">
        <v>10240</v>
      </c>
      <c r="AC1839" t="s">
        <v>10240</v>
      </c>
      <c r="AD1839" t="s">
        <v>10240</v>
      </c>
      <c r="AE1839" t="s">
        <v>10240</v>
      </c>
      <c r="AF1839" t="s">
        <v>69</v>
      </c>
      <c r="AG1839" s="5">
        <v>45077</v>
      </c>
      <c r="AH1839" s="5">
        <v>45077</v>
      </c>
      <c r="AI1839" t="s">
        <v>64</v>
      </c>
    </row>
    <row r="1840" spans="1:35" x14ac:dyDescent="0.25">
      <c r="A1840" t="s">
        <v>10241</v>
      </c>
      <c r="B1840" t="s">
        <v>57</v>
      </c>
      <c r="C1840" s="5">
        <v>45047</v>
      </c>
      <c r="D1840" s="5">
        <v>45077</v>
      </c>
      <c r="E1840" t="s">
        <v>49</v>
      </c>
      <c r="F1840" t="s">
        <v>2499</v>
      </c>
      <c r="G1840" t="s">
        <v>2500</v>
      </c>
      <c r="H1840" t="s">
        <v>2500</v>
      </c>
      <c r="I1840" t="s">
        <v>60</v>
      </c>
      <c r="J1840" t="s">
        <v>3660</v>
      </c>
      <c r="K1840" t="s">
        <v>797</v>
      </c>
      <c r="L1840" t="s">
        <v>943</v>
      </c>
      <c r="M1840" t="s">
        <v>53</v>
      </c>
      <c r="N1840" t="s">
        <v>64</v>
      </c>
      <c r="O1840" t="s">
        <v>10242</v>
      </c>
      <c r="P1840" t="s">
        <v>66</v>
      </c>
      <c r="Q1840" t="s">
        <v>10243</v>
      </c>
      <c r="R1840" t="s">
        <v>66</v>
      </c>
      <c r="S1840" t="s">
        <v>10244</v>
      </c>
      <c r="T1840" t="s">
        <v>10244</v>
      </c>
      <c r="U1840" t="s">
        <v>10244</v>
      </c>
      <c r="V1840" t="s">
        <v>10244</v>
      </c>
      <c r="W1840" t="s">
        <v>10244</v>
      </c>
      <c r="X1840" t="s">
        <v>10244</v>
      </c>
      <c r="Y1840" t="s">
        <v>10244</v>
      </c>
      <c r="Z1840" t="s">
        <v>10244</v>
      </c>
      <c r="AA1840" t="s">
        <v>10244</v>
      </c>
      <c r="AB1840" t="s">
        <v>10244</v>
      </c>
      <c r="AC1840" t="s">
        <v>10244</v>
      </c>
      <c r="AD1840" t="s">
        <v>10244</v>
      </c>
      <c r="AE1840" t="s">
        <v>10244</v>
      </c>
      <c r="AF1840" t="s">
        <v>69</v>
      </c>
      <c r="AG1840" s="5">
        <v>45077</v>
      </c>
      <c r="AH1840" s="5">
        <v>45077</v>
      </c>
      <c r="AI1840" t="s">
        <v>64</v>
      </c>
    </row>
    <row r="1841" spans="1:35" x14ac:dyDescent="0.25">
      <c r="A1841" t="s">
        <v>10245</v>
      </c>
      <c r="B1841" t="s">
        <v>57</v>
      </c>
      <c r="C1841" s="5">
        <v>45047</v>
      </c>
      <c r="D1841" s="5">
        <v>45077</v>
      </c>
      <c r="E1841" t="s">
        <v>49</v>
      </c>
      <c r="F1841" t="s">
        <v>149</v>
      </c>
      <c r="G1841" t="s">
        <v>150</v>
      </c>
      <c r="H1841" t="s">
        <v>150</v>
      </c>
      <c r="I1841" t="s">
        <v>151</v>
      </c>
      <c r="J1841" t="s">
        <v>2082</v>
      </c>
      <c r="K1841" t="s">
        <v>1573</v>
      </c>
      <c r="L1841" t="s">
        <v>5140</v>
      </c>
      <c r="M1841" t="s">
        <v>53</v>
      </c>
      <c r="N1841" t="s">
        <v>64</v>
      </c>
      <c r="O1841" t="s">
        <v>10246</v>
      </c>
      <c r="P1841" t="s">
        <v>66</v>
      </c>
      <c r="Q1841" t="s">
        <v>10247</v>
      </c>
      <c r="R1841" t="s">
        <v>66</v>
      </c>
      <c r="S1841" t="s">
        <v>10248</v>
      </c>
      <c r="T1841" t="s">
        <v>10248</v>
      </c>
      <c r="U1841" t="s">
        <v>10248</v>
      </c>
      <c r="V1841" t="s">
        <v>10248</v>
      </c>
      <c r="W1841" t="s">
        <v>10248</v>
      </c>
      <c r="X1841" t="s">
        <v>10248</v>
      </c>
      <c r="Y1841" t="s">
        <v>10248</v>
      </c>
      <c r="Z1841" t="s">
        <v>10248</v>
      </c>
      <c r="AA1841" t="s">
        <v>10248</v>
      </c>
      <c r="AB1841" t="s">
        <v>10248</v>
      </c>
      <c r="AC1841" t="s">
        <v>10248</v>
      </c>
      <c r="AD1841" t="s">
        <v>10248</v>
      </c>
      <c r="AE1841" t="s">
        <v>10248</v>
      </c>
      <c r="AF1841" t="s">
        <v>69</v>
      </c>
      <c r="AG1841" s="5">
        <v>45077</v>
      </c>
      <c r="AH1841" s="5">
        <v>45077</v>
      </c>
      <c r="AI1841" t="s">
        <v>64</v>
      </c>
    </row>
    <row r="1842" spans="1:35" x14ac:dyDescent="0.25">
      <c r="A1842" t="s">
        <v>10249</v>
      </c>
      <c r="B1842" t="s">
        <v>57</v>
      </c>
      <c r="C1842" s="5">
        <v>45047</v>
      </c>
      <c r="D1842" s="5">
        <v>45077</v>
      </c>
      <c r="E1842" t="s">
        <v>49</v>
      </c>
      <c r="F1842" t="s">
        <v>662</v>
      </c>
      <c r="G1842" t="s">
        <v>663</v>
      </c>
      <c r="H1842" t="s">
        <v>663</v>
      </c>
      <c r="I1842" t="s">
        <v>60</v>
      </c>
      <c r="J1842" t="s">
        <v>10250</v>
      </c>
      <c r="K1842" t="s">
        <v>556</v>
      </c>
      <c r="L1842" t="s">
        <v>1604</v>
      </c>
      <c r="M1842" t="s">
        <v>52</v>
      </c>
      <c r="N1842" t="s">
        <v>64</v>
      </c>
      <c r="O1842" t="s">
        <v>10251</v>
      </c>
      <c r="P1842" t="s">
        <v>66</v>
      </c>
      <c r="Q1842" t="s">
        <v>10252</v>
      </c>
      <c r="R1842" t="s">
        <v>66</v>
      </c>
      <c r="S1842" t="s">
        <v>10253</v>
      </c>
      <c r="T1842" t="s">
        <v>10253</v>
      </c>
      <c r="U1842" t="s">
        <v>10253</v>
      </c>
      <c r="V1842" t="s">
        <v>10253</v>
      </c>
      <c r="W1842" t="s">
        <v>10253</v>
      </c>
      <c r="X1842" t="s">
        <v>10253</v>
      </c>
      <c r="Y1842" t="s">
        <v>10253</v>
      </c>
      <c r="Z1842" t="s">
        <v>10253</v>
      </c>
      <c r="AA1842" t="s">
        <v>10253</v>
      </c>
      <c r="AB1842" t="s">
        <v>10253</v>
      </c>
      <c r="AC1842" t="s">
        <v>10253</v>
      </c>
      <c r="AD1842" t="s">
        <v>10253</v>
      </c>
      <c r="AE1842" t="s">
        <v>10253</v>
      </c>
      <c r="AF1842" t="s">
        <v>69</v>
      </c>
      <c r="AG1842" s="5">
        <v>45077</v>
      </c>
      <c r="AH1842" s="5">
        <v>45077</v>
      </c>
      <c r="AI1842" t="s">
        <v>64</v>
      </c>
    </row>
    <row r="1843" spans="1:35" x14ac:dyDescent="0.25">
      <c r="A1843" t="s">
        <v>10254</v>
      </c>
      <c r="B1843" t="s">
        <v>57</v>
      </c>
      <c r="C1843" s="5">
        <v>45047</v>
      </c>
      <c r="D1843" s="5">
        <v>45077</v>
      </c>
      <c r="E1843" t="s">
        <v>49</v>
      </c>
      <c r="F1843" t="s">
        <v>10255</v>
      </c>
      <c r="G1843" t="s">
        <v>10256</v>
      </c>
      <c r="H1843" t="s">
        <v>10256</v>
      </c>
      <c r="I1843" t="s">
        <v>107</v>
      </c>
      <c r="J1843" t="s">
        <v>10257</v>
      </c>
      <c r="K1843" t="s">
        <v>10258</v>
      </c>
      <c r="L1843" t="s">
        <v>62</v>
      </c>
      <c r="M1843" t="s">
        <v>52</v>
      </c>
      <c r="N1843" t="s">
        <v>64</v>
      </c>
      <c r="O1843" t="s">
        <v>10259</v>
      </c>
      <c r="P1843" t="s">
        <v>66</v>
      </c>
      <c r="Q1843" t="s">
        <v>10260</v>
      </c>
      <c r="R1843" t="s">
        <v>66</v>
      </c>
      <c r="S1843" t="s">
        <v>10261</v>
      </c>
      <c r="T1843" t="s">
        <v>10261</v>
      </c>
      <c r="U1843" t="s">
        <v>10261</v>
      </c>
      <c r="V1843" t="s">
        <v>10261</v>
      </c>
      <c r="W1843" t="s">
        <v>10261</v>
      </c>
      <c r="X1843" t="s">
        <v>10261</v>
      </c>
      <c r="Y1843" t="s">
        <v>10261</v>
      </c>
      <c r="Z1843" t="s">
        <v>10261</v>
      </c>
      <c r="AA1843" t="s">
        <v>10261</v>
      </c>
      <c r="AB1843" t="s">
        <v>10261</v>
      </c>
      <c r="AC1843" t="s">
        <v>10261</v>
      </c>
      <c r="AD1843" t="s">
        <v>10261</v>
      </c>
      <c r="AE1843" t="s">
        <v>10261</v>
      </c>
      <c r="AF1843" t="s">
        <v>69</v>
      </c>
      <c r="AG1843" s="5">
        <v>45077</v>
      </c>
      <c r="AH1843" s="5">
        <v>45077</v>
      </c>
      <c r="AI1843" t="s">
        <v>64</v>
      </c>
    </row>
    <row r="1844" spans="1:35" x14ac:dyDescent="0.25">
      <c r="A1844" t="s">
        <v>10262</v>
      </c>
      <c r="B1844" t="s">
        <v>57</v>
      </c>
      <c r="C1844" s="5">
        <v>45047</v>
      </c>
      <c r="D1844" s="5">
        <v>45077</v>
      </c>
      <c r="E1844" t="s">
        <v>49</v>
      </c>
      <c r="F1844" t="s">
        <v>486</v>
      </c>
      <c r="G1844" t="s">
        <v>487</v>
      </c>
      <c r="H1844" t="s">
        <v>487</v>
      </c>
      <c r="I1844" t="s">
        <v>107</v>
      </c>
      <c r="J1844" t="s">
        <v>10263</v>
      </c>
      <c r="K1844" t="s">
        <v>75</v>
      </c>
      <c r="L1844" t="s">
        <v>311</v>
      </c>
      <c r="M1844" t="s">
        <v>52</v>
      </c>
      <c r="N1844" t="s">
        <v>64</v>
      </c>
      <c r="O1844" t="s">
        <v>526</v>
      </c>
      <c r="P1844" t="s">
        <v>66</v>
      </c>
      <c r="Q1844" t="s">
        <v>527</v>
      </c>
      <c r="R1844" t="s">
        <v>66</v>
      </c>
      <c r="S1844" t="s">
        <v>10264</v>
      </c>
      <c r="T1844" t="s">
        <v>10264</v>
      </c>
      <c r="U1844" t="s">
        <v>10264</v>
      </c>
      <c r="V1844" t="s">
        <v>10264</v>
      </c>
      <c r="W1844" t="s">
        <v>10264</v>
      </c>
      <c r="X1844" t="s">
        <v>10264</v>
      </c>
      <c r="Y1844" t="s">
        <v>10264</v>
      </c>
      <c r="Z1844" t="s">
        <v>10264</v>
      </c>
      <c r="AA1844" t="s">
        <v>10264</v>
      </c>
      <c r="AB1844" t="s">
        <v>10264</v>
      </c>
      <c r="AC1844" t="s">
        <v>10264</v>
      </c>
      <c r="AD1844" t="s">
        <v>10264</v>
      </c>
      <c r="AE1844" t="s">
        <v>10264</v>
      </c>
      <c r="AF1844" t="s">
        <v>69</v>
      </c>
      <c r="AG1844" s="5">
        <v>45077</v>
      </c>
      <c r="AH1844" s="5">
        <v>45077</v>
      </c>
      <c r="AI1844" t="s">
        <v>64</v>
      </c>
    </row>
    <row r="1845" spans="1:35" x14ac:dyDescent="0.25">
      <c r="A1845" t="s">
        <v>10265</v>
      </c>
      <c r="B1845" t="s">
        <v>57</v>
      </c>
      <c r="C1845" s="5">
        <v>45047</v>
      </c>
      <c r="D1845" s="5">
        <v>45077</v>
      </c>
      <c r="E1845" t="s">
        <v>49</v>
      </c>
      <c r="F1845" t="s">
        <v>80</v>
      </c>
      <c r="G1845" t="s">
        <v>81</v>
      </c>
      <c r="H1845" t="s">
        <v>81</v>
      </c>
      <c r="I1845" t="s">
        <v>60</v>
      </c>
      <c r="J1845" t="s">
        <v>10266</v>
      </c>
      <c r="K1845" t="s">
        <v>311</v>
      </c>
      <c r="L1845" t="s">
        <v>973</v>
      </c>
      <c r="M1845" t="s">
        <v>53</v>
      </c>
      <c r="N1845" t="s">
        <v>64</v>
      </c>
      <c r="O1845" t="s">
        <v>6277</v>
      </c>
      <c r="P1845" t="s">
        <v>66</v>
      </c>
      <c r="Q1845" t="s">
        <v>6278</v>
      </c>
      <c r="R1845" t="s">
        <v>66</v>
      </c>
      <c r="S1845" t="s">
        <v>10267</v>
      </c>
      <c r="T1845" t="s">
        <v>10267</v>
      </c>
      <c r="U1845" t="s">
        <v>10267</v>
      </c>
      <c r="V1845" t="s">
        <v>10267</v>
      </c>
      <c r="W1845" t="s">
        <v>10267</v>
      </c>
      <c r="X1845" t="s">
        <v>10267</v>
      </c>
      <c r="Y1845" t="s">
        <v>10267</v>
      </c>
      <c r="Z1845" t="s">
        <v>10267</v>
      </c>
      <c r="AA1845" t="s">
        <v>10267</v>
      </c>
      <c r="AB1845" t="s">
        <v>10267</v>
      </c>
      <c r="AC1845" t="s">
        <v>10267</v>
      </c>
      <c r="AD1845" t="s">
        <v>10267</v>
      </c>
      <c r="AE1845" t="s">
        <v>10267</v>
      </c>
      <c r="AF1845" t="s">
        <v>69</v>
      </c>
      <c r="AG1845" s="5">
        <v>45077</v>
      </c>
      <c r="AH1845" s="5">
        <v>45077</v>
      </c>
      <c r="AI1845" t="s">
        <v>64</v>
      </c>
    </row>
    <row r="1846" spans="1:35" x14ac:dyDescent="0.25">
      <c r="A1846" t="s">
        <v>10268</v>
      </c>
      <c r="B1846" t="s">
        <v>57</v>
      </c>
      <c r="C1846" s="5">
        <v>45047</v>
      </c>
      <c r="D1846" s="5">
        <v>45077</v>
      </c>
      <c r="E1846" t="s">
        <v>49</v>
      </c>
      <c r="F1846" t="s">
        <v>588</v>
      </c>
      <c r="G1846" t="s">
        <v>589</v>
      </c>
      <c r="H1846" t="s">
        <v>589</v>
      </c>
      <c r="I1846" t="s">
        <v>211</v>
      </c>
      <c r="J1846" t="s">
        <v>10269</v>
      </c>
      <c r="K1846" t="s">
        <v>311</v>
      </c>
      <c r="L1846" t="s">
        <v>363</v>
      </c>
      <c r="M1846" t="s">
        <v>53</v>
      </c>
      <c r="N1846" t="s">
        <v>64</v>
      </c>
      <c r="O1846" t="s">
        <v>9977</v>
      </c>
      <c r="P1846" t="s">
        <v>66</v>
      </c>
      <c r="Q1846" t="s">
        <v>10270</v>
      </c>
      <c r="R1846" t="s">
        <v>66</v>
      </c>
      <c r="S1846" t="s">
        <v>10271</v>
      </c>
      <c r="T1846" t="s">
        <v>10271</v>
      </c>
      <c r="U1846" t="s">
        <v>10271</v>
      </c>
      <c r="V1846" t="s">
        <v>10271</v>
      </c>
      <c r="W1846" t="s">
        <v>10271</v>
      </c>
      <c r="X1846" t="s">
        <v>10271</v>
      </c>
      <c r="Y1846" t="s">
        <v>10271</v>
      </c>
      <c r="Z1846" t="s">
        <v>10271</v>
      </c>
      <c r="AA1846" t="s">
        <v>10271</v>
      </c>
      <c r="AB1846" t="s">
        <v>10271</v>
      </c>
      <c r="AC1846" t="s">
        <v>10271</v>
      </c>
      <c r="AD1846" t="s">
        <v>10271</v>
      </c>
      <c r="AE1846" t="s">
        <v>10271</v>
      </c>
      <c r="AF1846" t="s">
        <v>69</v>
      </c>
      <c r="AG1846" s="5">
        <v>45077</v>
      </c>
      <c r="AH1846" s="5">
        <v>45077</v>
      </c>
      <c r="AI1846" t="s">
        <v>64</v>
      </c>
    </row>
    <row r="1847" spans="1:35" x14ac:dyDescent="0.25">
      <c r="A1847" t="s">
        <v>10272</v>
      </c>
      <c r="B1847" t="s">
        <v>57</v>
      </c>
      <c r="C1847" s="5">
        <v>45047</v>
      </c>
      <c r="D1847" s="5">
        <v>45077</v>
      </c>
      <c r="E1847" t="s">
        <v>49</v>
      </c>
      <c r="F1847" t="s">
        <v>403</v>
      </c>
      <c r="G1847" t="s">
        <v>404</v>
      </c>
      <c r="H1847" t="s">
        <v>404</v>
      </c>
      <c r="I1847" t="s">
        <v>171</v>
      </c>
      <c r="J1847" t="s">
        <v>9551</v>
      </c>
      <c r="K1847" t="s">
        <v>540</v>
      </c>
      <c r="L1847" t="s">
        <v>10273</v>
      </c>
      <c r="M1847" t="s">
        <v>53</v>
      </c>
      <c r="N1847" t="s">
        <v>64</v>
      </c>
      <c r="O1847" t="s">
        <v>10274</v>
      </c>
      <c r="P1847" t="s">
        <v>66</v>
      </c>
      <c r="Q1847" t="s">
        <v>10275</v>
      </c>
      <c r="R1847" t="s">
        <v>66</v>
      </c>
      <c r="S1847" t="s">
        <v>10276</v>
      </c>
      <c r="T1847" t="s">
        <v>10276</v>
      </c>
      <c r="U1847" t="s">
        <v>10276</v>
      </c>
      <c r="V1847" t="s">
        <v>10276</v>
      </c>
      <c r="W1847" t="s">
        <v>10276</v>
      </c>
      <c r="X1847" t="s">
        <v>10276</v>
      </c>
      <c r="Y1847" t="s">
        <v>10276</v>
      </c>
      <c r="Z1847" t="s">
        <v>10276</v>
      </c>
      <c r="AA1847" t="s">
        <v>10276</v>
      </c>
      <c r="AB1847" t="s">
        <v>10276</v>
      </c>
      <c r="AC1847" t="s">
        <v>10276</v>
      </c>
      <c r="AD1847" t="s">
        <v>10276</v>
      </c>
      <c r="AE1847" t="s">
        <v>10276</v>
      </c>
      <c r="AF1847" t="s">
        <v>69</v>
      </c>
      <c r="AG1847" s="5">
        <v>45077</v>
      </c>
      <c r="AH1847" s="5">
        <v>45077</v>
      </c>
      <c r="AI1847" t="s">
        <v>64</v>
      </c>
    </row>
    <row r="1848" spans="1:35" x14ac:dyDescent="0.25">
      <c r="A1848" t="s">
        <v>10277</v>
      </c>
      <c r="B1848" t="s">
        <v>57</v>
      </c>
      <c r="C1848" s="5">
        <v>45047</v>
      </c>
      <c r="D1848" s="5">
        <v>45077</v>
      </c>
      <c r="E1848" t="s">
        <v>49</v>
      </c>
      <c r="F1848" t="s">
        <v>1940</v>
      </c>
      <c r="G1848" t="s">
        <v>1941</v>
      </c>
      <c r="H1848" t="s">
        <v>1941</v>
      </c>
      <c r="I1848" t="s">
        <v>171</v>
      </c>
      <c r="J1848" t="s">
        <v>10278</v>
      </c>
      <c r="K1848" t="s">
        <v>731</v>
      </c>
      <c r="L1848" t="s">
        <v>1531</v>
      </c>
      <c r="M1848" t="s">
        <v>53</v>
      </c>
      <c r="N1848" t="s">
        <v>64</v>
      </c>
      <c r="O1848" t="s">
        <v>10279</v>
      </c>
      <c r="P1848" t="s">
        <v>66</v>
      </c>
      <c r="Q1848" t="s">
        <v>10280</v>
      </c>
      <c r="R1848" t="s">
        <v>66</v>
      </c>
      <c r="S1848" t="s">
        <v>10281</v>
      </c>
      <c r="T1848" t="s">
        <v>10281</v>
      </c>
      <c r="U1848" t="s">
        <v>10281</v>
      </c>
      <c r="V1848" t="s">
        <v>10281</v>
      </c>
      <c r="W1848" t="s">
        <v>10281</v>
      </c>
      <c r="X1848" t="s">
        <v>10281</v>
      </c>
      <c r="Y1848" t="s">
        <v>10281</v>
      </c>
      <c r="Z1848" t="s">
        <v>10281</v>
      </c>
      <c r="AA1848" t="s">
        <v>10281</v>
      </c>
      <c r="AB1848" t="s">
        <v>10281</v>
      </c>
      <c r="AC1848" t="s">
        <v>10281</v>
      </c>
      <c r="AD1848" t="s">
        <v>10281</v>
      </c>
      <c r="AE1848" t="s">
        <v>10281</v>
      </c>
      <c r="AF1848" t="s">
        <v>69</v>
      </c>
      <c r="AG1848" s="5">
        <v>45077</v>
      </c>
      <c r="AH1848" s="5">
        <v>45077</v>
      </c>
      <c r="AI1848" t="s">
        <v>64</v>
      </c>
    </row>
    <row r="1849" spans="1:35" x14ac:dyDescent="0.25">
      <c r="A1849" t="s">
        <v>10282</v>
      </c>
      <c r="B1849" t="s">
        <v>57</v>
      </c>
      <c r="C1849" s="5">
        <v>45047</v>
      </c>
      <c r="D1849" s="5">
        <v>45077</v>
      </c>
      <c r="E1849" t="s">
        <v>49</v>
      </c>
      <c r="F1849" t="s">
        <v>9044</v>
      </c>
      <c r="G1849" t="s">
        <v>9045</v>
      </c>
      <c r="H1849" t="s">
        <v>9045</v>
      </c>
      <c r="I1849" t="s">
        <v>141</v>
      </c>
      <c r="J1849" t="s">
        <v>2171</v>
      </c>
      <c r="K1849" t="s">
        <v>8191</v>
      </c>
      <c r="L1849" t="s">
        <v>10283</v>
      </c>
      <c r="M1849" t="s">
        <v>53</v>
      </c>
      <c r="N1849" t="s">
        <v>64</v>
      </c>
      <c r="O1849" t="s">
        <v>9783</v>
      </c>
      <c r="P1849" t="s">
        <v>66</v>
      </c>
      <c r="Q1849" t="s">
        <v>9784</v>
      </c>
      <c r="R1849" t="s">
        <v>66</v>
      </c>
      <c r="S1849" t="s">
        <v>10284</v>
      </c>
      <c r="T1849" t="s">
        <v>10284</v>
      </c>
      <c r="U1849" t="s">
        <v>10284</v>
      </c>
      <c r="V1849" t="s">
        <v>10284</v>
      </c>
      <c r="W1849" t="s">
        <v>10284</v>
      </c>
      <c r="X1849" t="s">
        <v>10284</v>
      </c>
      <c r="Y1849" t="s">
        <v>10284</v>
      </c>
      <c r="Z1849" t="s">
        <v>10284</v>
      </c>
      <c r="AA1849" t="s">
        <v>10284</v>
      </c>
      <c r="AB1849" t="s">
        <v>10284</v>
      </c>
      <c r="AC1849" t="s">
        <v>10284</v>
      </c>
      <c r="AD1849" t="s">
        <v>10284</v>
      </c>
      <c r="AE1849" t="s">
        <v>10284</v>
      </c>
      <c r="AF1849" t="s">
        <v>69</v>
      </c>
      <c r="AG1849" s="5">
        <v>45077</v>
      </c>
      <c r="AH1849" s="5">
        <v>45077</v>
      </c>
      <c r="AI1849" t="s">
        <v>64</v>
      </c>
    </row>
    <row r="1850" spans="1:35" x14ac:dyDescent="0.25">
      <c r="A1850" t="s">
        <v>10285</v>
      </c>
      <c r="B1850" t="s">
        <v>57</v>
      </c>
      <c r="C1850" s="5">
        <v>45047</v>
      </c>
      <c r="D1850" s="5">
        <v>45077</v>
      </c>
      <c r="E1850" t="s">
        <v>49</v>
      </c>
      <c r="F1850" t="s">
        <v>2334</v>
      </c>
      <c r="G1850" t="s">
        <v>2335</v>
      </c>
      <c r="H1850" t="s">
        <v>2335</v>
      </c>
      <c r="I1850" t="s">
        <v>151</v>
      </c>
      <c r="J1850" t="s">
        <v>3688</v>
      </c>
      <c r="K1850" t="s">
        <v>3479</v>
      </c>
      <c r="L1850" t="s">
        <v>1324</v>
      </c>
      <c r="M1850" t="s">
        <v>52</v>
      </c>
      <c r="N1850" t="s">
        <v>64</v>
      </c>
      <c r="O1850" t="s">
        <v>10286</v>
      </c>
      <c r="P1850" t="s">
        <v>66</v>
      </c>
      <c r="Q1850" t="s">
        <v>10287</v>
      </c>
      <c r="R1850" t="s">
        <v>66</v>
      </c>
      <c r="S1850" t="s">
        <v>10288</v>
      </c>
      <c r="T1850" t="s">
        <v>10288</v>
      </c>
      <c r="U1850" t="s">
        <v>10288</v>
      </c>
      <c r="V1850" t="s">
        <v>10288</v>
      </c>
      <c r="W1850" t="s">
        <v>10288</v>
      </c>
      <c r="X1850" t="s">
        <v>10288</v>
      </c>
      <c r="Y1850" t="s">
        <v>10288</v>
      </c>
      <c r="Z1850" t="s">
        <v>10288</v>
      </c>
      <c r="AA1850" t="s">
        <v>10288</v>
      </c>
      <c r="AB1850" t="s">
        <v>10288</v>
      </c>
      <c r="AC1850" t="s">
        <v>10288</v>
      </c>
      <c r="AD1850" t="s">
        <v>10288</v>
      </c>
      <c r="AE1850" t="s">
        <v>10288</v>
      </c>
      <c r="AF1850" t="s">
        <v>69</v>
      </c>
      <c r="AG1850" s="5">
        <v>45077</v>
      </c>
      <c r="AH1850" s="5">
        <v>45077</v>
      </c>
      <c r="AI1850" t="s">
        <v>64</v>
      </c>
    </row>
    <row r="1851" spans="1:35" x14ac:dyDescent="0.25">
      <c r="A1851" t="s">
        <v>10289</v>
      </c>
      <c r="B1851" t="s">
        <v>57</v>
      </c>
      <c r="C1851" s="5">
        <v>45047</v>
      </c>
      <c r="D1851" s="5">
        <v>45077</v>
      </c>
      <c r="E1851" t="s">
        <v>49</v>
      </c>
      <c r="F1851" t="s">
        <v>612</v>
      </c>
      <c r="G1851" t="s">
        <v>613</v>
      </c>
      <c r="H1851" t="s">
        <v>613</v>
      </c>
      <c r="I1851" t="s">
        <v>73</v>
      </c>
      <c r="J1851" t="s">
        <v>10290</v>
      </c>
      <c r="K1851" t="s">
        <v>75</v>
      </c>
      <c r="L1851" t="s">
        <v>1550</v>
      </c>
      <c r="M1851" t="s">
        <v>52</v>
      </c>
      <c r="N1851" t="s">
        <v>64</v>
      </c>
      <c r="O1851" t="s">
        <v>10291</v>
      </c>
      <c r="P1851" t="s">
        <v>66</v>
      </c>
      <c r="Q1851" t="s">
        <v>10292</v>
      </c>
      <c r="R1851" t="s">
        <v>66</v>
      </c>
      <c r="S1851" t="s">
        <v>10293</v>
      </c>
      <c r="T1851" t="s">
        <v>10293</v>
      </c>
      <c r="U1851" t="s">
        <v>10293</v>
      </c>
      <c r="V1851" t="s">
        <v>10293</v>
      </c>
      <c r="W1851" t="s">
        <v>10293</v>
      </c>
      <c r="X1851" t="s">
        <v>10293</v>
      </c>
      <c r="Y1851" t="s">
        <v>10293</v>
      </c>
      <c r="Z1851" t="s">
        <v>10293</v>
      </c>
      <c r="AA1851" t="s">
        <v>10293</v>
      </c>
      <c r="AB1851" t="s">
        <v>10293</v>
      </c>
      <c r="AC1851" t="s">
        <v>10293</v>
      </c>
      <c r="AD1851" t="s">
        <v>10293</v>
      </c>
      <c r="AE1851" t="s">
        <v>10293</v>
      </c>
      <c r="AF1851" t="s">
        <v>69</v>
      </c>
      <c r="AG1851" s="5">
        <v>45077</v>
      </c>
      <c r="AH1851" s="5">
        <v>45077</v>
      </c>
      <c r="AI1851" t="s">
        <v>64</v>
      </c>
    </row>
    <row r="1852" spans="1:35" x14ac:dyDescent="0.25">
      <c r="A1852" t="s">
        <v>10294</v>
      </c>
      <c r="B1852" t="s">
        <v>57</v>
      </c>
      <c r="C1852" s="5">
        <v>45047</v>
      </c>
      <c r="D1852" s="5">
        <v>45077</v>
      </c>
      <c r="E1852" t="s">
        <v>49</v>
      </c>
      <c r="F1852" t="s">
        <v>521</v>
      </c>
      <c r="G1852" t="s">
        <v>522</v>
      </c>
      <c r="H1852" t="s">
        <v>522</v>
      </c>
      <c r="I1852" t="s">
        <v>107</v>
      </c>
      <c r="J1852" t="s">
        <v>1385</v>
      </c>
      <c r="K1852" t="s">
        <v>100</v>
      </c>
      <c r="L1852" t="s">
        <v>3423</v>
      </c>
      <c r="M1852" t="s">
        <v>52</v>
      </c>
      <c r="N1852" t="s">
        <v>64</v>
      </c>
      <c r="O1852" t="s">
        <v>10295</v>
      </c>
      <c r="P1852" t="s">
        <v>66</v>
      </c>
      <c r="Q1852" t="s">
        <v>10296</v>
      </c>
      <c r="R1852" t="s">
        <v>66</v>
      </c>
      <c r="S1852" t="s">
        <v>10297</v>
      </c>
      <c r="T1852" t="s">
        <v>10297</v>
      </c>
      <c r="U1852" t="s">
        <v>10297</v>
      </c>
      <c r="V1852" t="s">
        <v>10297</v>
      </c>
      <c r="W1852" t="s">
        <v>10297</v>
      </c>
      <c r="X1852" t="s">
        <v>10297</v>
      </c>
      <c r="Y1852" t="s">
        <v>10297</v>
      </c>
      <c r="Z1852" t="s">
        <v>10297</v>
      </c>
      <c r="AA1852" t="s">
        <v>10297</v>
      </c>
      <c r="AB1852" t="s">
        <v>10297</v>
      </c>
      <c r="AC1852" t="s">
        <v>10297</v>
      </c>
      <c r="AD1852" t="s">
        <v>10297</v>
      </c>
      <c r="AE1852" t="s">
        <v>10297</v>
      </c>
      <c r="AF1852" t="s">
        <v>69</v>
      </c>
      <c r="AG1852" s="5">
        <v>45077</v>
      </c>
      <c r="AH1852" s="5">
        <v>45077</v>
      </c>
      <c r="AI1852" t="s">
        <v>64</v>
      </c>
    </row>
    <row r="1853" spans="1:35" x14ac:dyDescent="0.25">
      <c r="A1853" t="s">
        <v>10298</v>
      </c>
      <c r="B1853" t="s">
        <v>57</v>
      </c>
      <c r="C1853" s="5">
        <v>45047</v>
      </c>
      <c r="D1853" s="5">
        <v>45077</v>
      </c>
      <c r="E1853" t="s">
        <v>49</v>
      </c>
      <c r="F1853" t="s">
        <v>521</v>
      </c>
      <c r="G1853" t="s">
        <v>522</v>
      </c>
      <c r="H1853" t="s">
        <v>522</v>
      </c>
      <c r="I1853" t="s">
        <v>107</v>
      </c>
      <c r="J1853" t="s">
        <v>10299</v>
      </c>
      <c r="K1853" t="s">
        <v>2748</v>
      </c>
      <c r="L1853" t="s">
        <v>2702</v>
      </c>
      <c r="M1853" t="s">
        <v>52</v>
      </c>
      <c r="N1853" t="s">
        <v>64</v>
      </c>
      <c r="O1853" t="s">
        <v>1260</v>
      </c>
      <c r="P1853" t="s">
        <v>66</v>
      </c>
      <c r="Q1853" t="s">
        <v>10300</v>
      </c>
      <c r="R1853" t="s">
        <v>66</v>
      </c>
      <c r="S1853" t="s">
        <v>10301</v>
      </c>
      <c r="T1853" t="s">
        <v>10301</v>
      </c>
      <c r="U1853" t="s">
        <v>10301</v>
      </c>
      <c r="V1853" t="s">
        <v>10301</v>
      </c>
      <c r="W1853" t="s">
        <v>10301</v>
      </c>
      <c r="X1853" t="s">
        <v>10301</v>
      </c>
      <c r="Y1853" t="s">
        <v>10301</v>
      </c>
      <c r="Z1853" t="s">
        <v>10301</v>
      </c>
      <c r="AA1853" t="s">
        <v>10301</v>
      </c>
      <c r="AB1853" t="s">
        <v>10301</v>
      </c>
      <c r="AC1853" t="s">
        <v>10301</v>
      </c>
      <c r="AD1853" t="s">
        <v>10301</v>
      </c>
      <c r="AE1853" t="s">
        <v>10301</v>
      </c>
      <c r="AF1853" t="s">
        <v>69</v>
      </c>
      <c r="AG1853" s="5">
        <v>45077</v>
      </c>
      <c r="AH1853" s="5">
        <v>45077</v>
      </c>
      <c r="AI1853" t="s">
        <v>64</v>
      </c>
    </row>
    <row r="1854" spans="1:35" x14ac:dyDescent="0.25">
      <c r="A1854" t="s">
        <v>10302</v>
      </c>
      <c r="B1854" t="s">
        <v>57</v>
      </c>
      <c r="C1854" s="5">
        <v>45047</v>
      </c>
      <c r="D1854" s="5">
        <v>45077</v>
      </c>
      <c r="E1854" t="s">
        <v>49</v>
      </c>
      <c r="F1854" t="s">
        <v>521</v>
      </c>
      <c r="G1854" t="s">
        <v>522</v>
      </c>
      <c r="H1854" t="s">
        <v>522</v>
      </c>
      <c r="I1854" t="s">
        <v>211</v>
      </c>
      <c r="J1854" t="s">
        <v>10303</v>
      </c>
      <c r="K1854" t="s">
        <v>731</v>
      </c>
      <c r="L1854" t="s">
        <v>1948</v>
      </c>
      <c r="M1854" t="s">
        <v>52</v>
      </c>
      <c r="N1854" t="s">
        <v>64</v>
      </c>
      <c r="O1854" t="s">
        <v>10304</v>
      </c>
      <c r="P1854" t="s">
        <v>66</v>
      </c>
      <c r="Q1854" t="s">
        <v>10305</v>
      </c>
      <c r="R1854" t="s">
        <v>66</v>
      </c>
      <c r="S1854" t="s">
        <v>10306</v>
      </c>
      <c r="T1854" t="s">
        <v>10306</v>
      </c>
      <c r="U1854" t="s">
        <v>10306</v>
      </c>
      <c r="V1854" t="s">
        <v>10306</v>
      </c>
      <c r="W1854" t="s">
        <v>10306</v>
      </c>
      <c r="X1854" t="s">
        <v>10306</v>
      </c>
      <c r="Y1854" t="s">
        <v>10306</v>
      </c>
      <c r="Z1854" t="s">
        <v>10306</v>
      </c>
      <c r="AA1854" t="s">
        <v>10306</v>
      </c>
      <c r="AB1854" t="s">
        <v>10306</v>
      </c>
      <c r="AC1854" t="s">
        <v>10306</v>
      </c>
      <c r="AD1854" t="s">
        <v>10306</v>
      </c>
      <c r="AE1854" t="s">
        <v>10306</v>
      </c>
      <c r="AF1854" t="s">
        <v>69</v>
      </c>
      <c r="AG1854" s="5">
        <v>45077</v>
      </c>
      <c r="AH1854" s="5">
        <v>45077</v>
      </c>
      <c r="AI1854" t="s">
        <v>64</v>
      </c>
    </row>
    <row r="1855" spans="1:35" x14ac:dyDescent="0.25">
      <c r="A1855" t="s">
        <v>10307</v>
      </c>
      <c r="B1855" t="s">
        <v>57</v>
      </c>
      <c r="C1855" s="5">
        <v>45047</v>
      </c>
      <c r="D1855" s="5">
        <v>45077</v>
      </c>
      <c r="E1855" t="s">
        <v>49</v>
      </c>
      <c r="F1855" t="s">
        <v>521</v>
      </c>
      <c r="G1855" t="s">
        <v>522</v>
      </c>
      <c r="H1855" t="s">
        <v>522</v>
      </c>
      <c r="I1855" t="s">
        <v>171</v>
      </c>
      <c r="J1855" t="s">
        <v>10308</v>
      </c>
      <c r="K1855" t="s">
        <v>245</v>
      </c>
      <c r="L1855" t="s">
        <v>125</v>
      </c>
      <c r="M1855" t="s">
        <v>53</v>
      </c>
      <c r="N1855" t="s">
        <v>64</v>
      </c>
      <c r="O1855" t="s">
        <v>10309</v>
      </c>
      <c r="P1855" t="s">
        <v>66</v>
      </c>
      <c r="Q1855" t="s">
        <v>10310</v>
      </c>
      <c r="R1855" t="s">
        <v>66</v>
      </c>
      <c r="S1855" t="s">
        <v>10311</v>
      </c>
      <c r="T1855" t="s">
        <v>10311</v>
      </c>
      <c r="U1855" t="s">
        <v>10311</v>
      </c>
      <c r="V1855" t="s">
        <v>10311</v>
      </c>
      <c r="W1855" t="s">
        <v>10311</v>
      </c>
      <c r="X1855" t="s">
        <v>10311</v>
      </c>
      <c r="Y1855" t="s">
        <v>10311</v>
      </c>
      <c r="Z1855" t="s">
        <v>10311</v>
      </c>
      <c r="AA1855" t="s">
        <v>10311</v>
      </c>
      <c r="AB1855" t="s">
        <v>10311</v>
      </c>
      <c r="AC1855" t="s">
        <v>10311</v>
      </c>
      <c r="AD1855" t="s">
        <v>10311</v>
      </c>
      <c r="AE1855" t="s">
        <v>10311</v>
      </c>
      <c r="AF1855" t="s">
        <v>69</v>
      </c>
      <c r="AG1855" s="5">
        <v>45077</v>
      </c>
      <c r="AH1855" s="5">
        <v>45077</v>
      </c>
      <c r="AI1855" t="s">
        <v>64</v>
      </c>
    </row>
    <row r="1856" spans="1:35" x14ac:dyDescent="0.25">
      <c r="A1856" t="s">
        <v>10312</v>
      </c>
      <c r="B1856" t="s">
        <v>57</v>
      </c>
      <c r="C1856" s="5">
        <v>45047</v>
      </c>
      <c r="D1856" s="5">
        <v>45077</v>
      </c>
      <c r="E1856" t="s">
        <v>42</v>
      </c>
      <c r="F1856" t="s">
        <v>4728</v>
      </c>
      <c r="G1856" t="s">
        <v>4729</v>
      </c>
      <c r="H1856" t="s">
        <v>4729</v>
      </c>
      <c r="I1856" t="s">
        <v>211</v>
      </c>
      <c r="J1856" t="s">
        <v>2670</v>
      </c>
      <c r="K1856" t="s">
        <v>987</v>
      </c>
      <c r="L1856" t="s">
        <v>173</v>
      </c>
      <c r="M1856" t="s">
        <v>53</v>
      </c>
      <c r="N1856" t="s">
        <v>64</v>
      </c>
      <c r="O1856" t="s">
        <v>10313</v>
      </c>
      <c r="P1856" t="s">
        <v>66</v>
      </c>
      <c r="Q1856" t="s">
        <v>10314</v>
      </c>
      <c r="R1856" t="s">
        <v>66</v>
      </c>
      <c r="S1856" t="s">
        <v>10315</v>
      </c>
      <c r="T1856" t="s">
        <v>10315</v>
      </c>
      <c r="U1856" t="s">
        <v>10315</v>
      </c>
      <c r="V1856" t="s">
        <v>10315</v>
      </c>
      <c r="W1856" t="s">
        <v>10315</v>
      </c>
      <c r="X1856" t="s">
        <v>10315</v>
      </c>
      <c r="Y1856" t="s">
        <v>10315</v>
      </c>
      <c r="Z1856" t="s">
        <v>10315</v>
      </c>
      <c r="AA1856" t="s">
        <v>10315</v>
      </c>
      <c r="AB1856" t="s">
        <v>10315</v>
      </c>
      <c r="AC1856" t="s">
        <v>10315</v>
      </c>
      <c r="AD1856" t="s">
        <v>10315</v>
      </c>
      <c r="AE1856" t="s">
        <v>10315</v>
      </c>
      <c r="AF1856" t="s">
        <v>69</v>
      </c>
      <c r="AG1856" s="5">
        <v>45077</v>
      </c>
      <c r="AH1856" s="5">
        <v>45077</v>
      </c>
      <c r="AI1856" t="s">
        <v>64</v>
      </c>
    </row>
    <row r="1857" spans="1:35" x14ac:dyDescent="0.25">
      <c r="A1857" t="s">
        <v>10316</v>
      </c>
      <c r="B1857" t="s">
        <v>57</v>
      </c>
      <c r="C1857" s="5">
        <v>45047</v>
      </c>
      <c r="D1857" s="5">
        <v>45077</v>
      </c>
      <c r="E1857" t="s">
        <v>49</v>
      </c>
      <c r="F1857" t="s">
        <v>808</v>
      </c>
      <c r="G1857" t="s">
        <v>809</v>
      </c>
      <c r="H1857" t="s">
        <v>809</v>
      </c>
      <c r="I1857" t="s">
        <v>181</v>
      </c>
      <c r="J1857" t="s">
        <v>10317</v>
      </c>
      <c r="K1857" t="s">
        <v>125</v>
      </c>
      <c r="L1857" t="s">
        <v>363</v>
      </c>
      <c r="M1857" t="s">
        <v>52</v>
      </c>
      <c r="N1857" t="s">
        <v>64</v>
      </c>
      <c r="O1857" t="s">
        <v>10318</v>
      </c>
      <c r="P1857" t="s">
        <v>66</v>
      </c>
      <c r="Q1857" t="s">
        <v>10319</v>
      </c>
      <c r="R1857" t="s">
        <v>66</v>
      </c>
      <c r="S1857" t="s">
        <v>10320</v>
      </c>
      <c r="T1857" t="s">
        <v>10320</v>
      </c>
      <c r="U1857" t="s">
        <v>10320</v>
      </c>
      <c r="V1857" t="s">
        <v>10320</v>
      </c>
      <c r="W1857" t="s">
        <v>10320</v>
      </c>
      <c r="X1857" t="s">
        <v>10320</v>
      </c>
      <c r="Y1857" t="s">
        <v>10320</v>
      </c>
      <c r="Z1857" t="s">
        <v>10320</v>
      </c>
      <c r="AA1857" t="s">
        <v>10320</v>
      </c>
      <c r="AB1857" t="s">
        <v>10320</v>
      </c>
      <c r="AC1857" t="s">
        <v>10320</v>
      </c>
      <c r="AD1857" t="s">
        <v>10320</v>
      </c>
      <c r="AE1857" t="s">
        <v>10320</v>
      </c>
      <c r="AF1857" t="s">
        <v>69</v>
      </c>
      <c r="AG1857" s="5">
        <v>45077</v>
      </c>
      <c r="AH1857" s="5">
        <v>45077</v>
      </c>
      <c r="AI1857" t="s">
        <v>64</v>
      </c>
    </row>
    <row r="1858" spans="1:35" x14ac:dyDescent="0.25">
      <c r="A1858" t="s">
        <v>10321</v>
      </c>
      <c r="B1858" t="s">
        <v>57</v>
      </c>
      <c r="C1858" s="5">
        <v>45047</v>
      </c>
      <c r="D1858" s="5">
        <v>45077</v>
      </c>
      <c r="E1858" t="s">
        <v>42</v>
      </c>
      <c r="F1858" t="s">
        <v>3808</v>
      </c>
      <c r="G1858" t="s">
        <v>3809</v>
      </c>
      <c r="H1858" t="s">
        <v>3809</v>
      </c>
      <c r="I1858" t="s">
        <v>73</v>
      </c>
      <c r="J1858" t="s">
        <v>5855</v>
      </c>
      <c r="K1858" t="s">
        <v>414</v>
      </c>
      <c r="L1858" t="s">
        <v>703</v>
      </c>
      <c r="M1858" t="s">
        <v>53</v>
      </c>
      <c r="N1858" t="s">
        <v>64</v>
      </c>
      <c r="O1858" t="s">
        <v>10322</v>
      </c>
      <c r="P1858" t="s">
        <v>66</v>
      </c>
      <c r="Q1858" t="s">
        <v>10323</v>
      </c>
      <c r="R1858" t="s">
        <v>66</v>
      </c>
      <c r="S1858" t="s">
        <v>10324</v>
      </c>
      <c r="T1858" t="s">
        <v>10324</v>
      </c>
      <c r="U1858" t="s">
        <v>10324</v>
      </c>
      <c r="V1858" t="s">
        <v>10324</v>
      </c>
      <c r="W1858" t="s">
        <v>10324</v>
      </c>
      <c r="X1858" t="s">
        <v>10324</v>
      </c>
      <c r="Y1858" t="s">
        <v>10324</v>
      </c>
      <c r="Z1858" t="s">
        <v>10324</v>
      </c>
      <c r="AA1858" t="s">
        <v>10324</v>
      </c>
      <c r="AB1858" t="s">
        <v>10324</v>
      </c>
      <c r="AC1858" t="s">
        <v>10324</v>
      </c>
      <c r="AD1858" t="s">
        <v>10324</v>
      </c>
      <c r="AE1858" t="s">
        <v>10324</v>
      </c>
      <c r="AF1858" t="s">
        <v>69</v>
      </c>
      <c r="AG1858" s="5">
        <v>45077</v>
      </c>
      <c r="AH1858" s="5">
        <v>45077</v>
      </c>
      <c r="AI1858" t="s">
        <v>64</v>
      </c>
    </row>
    <row r="1859" spans="1:35" x14ac:dyDescent="0.25">
      <c r="A1859" t="s">
        <v>10325</v>
      </c>
      <c r="B1859" t="s">
        <v>57</v>
      </c>
      <c r="C1859" s="5">
        <v>45047</v>
      </c>
      <c r="D1859" s="5">
        <v>45077</v>
      </c>
      <c r="E1859" t="s">
        <v>49</v>
      </c>
      <c r="F1859" t="s">
        <v>8626</v>
      </c>
      <c r="G1859" t="s">
        <v>8627</v>
      </c>
      <c r="H1859" t="s">
        <v>8627</v>
      </c>
      <c r="I1859" t="s">
        <v>716</v>
      </c>
      <c r="J1859" t="s">
        <v>10326</v>
      </c>
      <c r="K1859" t="s">
        <v>427</v>
      </c>
      <c r="L1859" t="s">
        <v>1684</v>
      </c>
      <c r="M1859" t="s">
        <v>52</v>
      </c>
      <c r="N1859" t="s">
        <v>64</v>
      </c>
      <c r="O1859" t="s">
        <v>10327</v>
      </c>
      <c r="P1859" t="s">
        <v>66</v>
      </c>
      <c r="Q1859" t="s">
        <v>10328</v>
      </c>
      <c r="R1859" t="s">
        <v>66</v>
      </c>
      <c r="S1859" t="s">
        <v>10329</v>
      </c>
      <c r="T1859" t="s">
        <v>10329</v>
      </c>
      <c r="U1859" t="s">
        <v>10329</v>
      </c>
      <c r="V1859" t="s">
        <v>10329</v>
      </c>
      <c r="W1859" t="s">
        <v>10329</v>
      </c>
      <c r="X1859" t="s">
        <v>10329</v>
      </c>
      <c r="Y1859" t="s">
        <v>10329</v>
      </c>
      <c r="Z1859" t="s">
        <v>10329</v>
      </c>
      <c r="AA1859" t="s">
        <v>10329</v>
      </c>
      <c r="AB1859" t="s">
        <v>10329</v>
      </c>
      <c r="AC1859" t="s">
        <v>10329</v>
      </c>
      <c r="AD1859" t="s">
        <v>10329</v>
      </c>
      <c r="AE1859" t="s">
        <v>10329</v>
      </c>
      <c r="AF1859" t="s">
        <v>69</v>
      </c>
      <c r="AG1859" s="5">
        <v>45077</v>
      </c>
      <c r="AH1859" s="5">
        <v>45077</v>
      </c>
      <c r="AI1859" t="s">
        <v>64</v>
      </c>
    </row>
    <row r="1860" spans="1:35" x14ac:dyDescent="0.25">
      <c r="A1860" t="s">
        <v>10330</v>
      </c>
      <c r="B1860" t="s">
        <v>57</v>
      </c>
      <c r="C1860" s="5">
        <v>45047</v>
      </c>
      <c r="D1860" s="5">
        <v>45077</v>
      </c>
      <c r="E1860" t="s">
        <v>42</v>
      </c>
      <c r="F1860" t="s">
        <v>10331</v>
      </c>
      <c r="G1860" t="s">
        <v>10332</v>
      </c>
      <c r="H1860" t="s">
        <v>10332</v>
      </c>
      <c r="I1860" t="s">
        <v>69</v>
      </c>
      <c r="J1860" t="s">
        <v>10333</v>
      </c>
      <c r="K1860" t="s">
        <v>671</v>
      </c>
      <c r="L1860" t="s">
        <v>197</v>
      </c>
      <c r="M1860" t="s">
        <v>52</v>
      </c>
      <c r="N1860" t="s">
        <v>64</v>
      </c>
      <c r="O1860" t="s">
        <v>10334</v>
      </c>
      <c r="P1860" t="s">
        <v>66</v>
      </c>
      <c r="Q1860" t="s">
        <v>10335</v>
      </c>
      <c r="R1860" t="s">
        <v>66</v>
      </c>
      <c r="S1860" t="s">
        <v>10336</v>
      </c>
      <c r="T1860" t="s">
        <v>10336</v>
      </c>
      <c r="U1860" t="s">
        <v>10336</v>
      </c>
      <c r="V1860" t="s">
        <v>10336</v>
      </c>
      <c r="W1860" t="s">
        <v>10336</v>
      </c>
      <c r="X1860" t="s">
        <v>10336</v>
      </c>
      <c r="Y1860" t="s">
        <v>10336</v>
      </c>
      <c r="Z1860" t="s">
        <v>10336</v>
      </c>
      <c r="AA1860" t="s">
        <v>10336</v>
      </c>
      <c r="AB1860" t="s">
        <v>10336</v>
      </c>
      <c r="AC1860" t="s">
        <v>10336</v>
      </c>
      <c r="AD1860" t="s">
        <v>10336</v>
      </c>
      <c r="AE1860" t="s">
        <v>10336</v>
      </c>
      <c r="AF1860" t="s">
        <v>69</v>
      </c>
      <c r="AG1860" s="5">
        <v>45077</v>
      </c>
      <c r="AH1860" s="5">
        <v>45077</v>
      </c>
      <c r="AI1860" t="s">
        <v>64</v>
      </c>
    </row>
    <row r="1861" spans="1:35" x14ac:dyDescent="0.25">
      <c r="A1861" t="s">
        <v>10337</v>
      </c>
      <c r="B1861" t="s">
        <v>57</v>
      </c>
      <c r="C1861" s="5">
        <v>45047</v>
      </c>
      <c r="D1861" s="5">
        <v>45077</v>
      </c>
      <c r="E1861" t="s">
        <v>49</v>
      </c>
      <c r="F1861" t="s">
        <v>10338</v>
      </c>
      <c r="G1861" t="s">
        <v>10339</v>
      </c>
      <c r="H1861" t="s">
        <v>10339</v>
      </c>
      <c r="I1861" t="s">
        <v>683</v>
      </c>
      <c r="J1861" t="s">
        <v>10340</v>
      </c>
      <c r="K1861" t="s">
        <v>696</v>
      </c>
      <c r="L1861" t="s">
        <v>10341</v>
      </c>
      <c r="M1861" t="s">
        <v>52</v>
      </c>
      <c r="N1861" t="s">
        <v>64</v>
      </c>
      <c r="O1861" t="s">
        <v>10342</v>
      </c>
      <c r="P1861" t="s">
        <v>66</v>
      </c>
      <c r="Q1861" t="s">
        <v>10343</v>
      </c>
      <c r="R1861" t="s">
        <v>66</v>
      </c>
      <c r="S1861" t="s">
        <v>10344</v>
      </c>
      <c r="T1861" t="s">
        <v>10344</v>
      </c>
      <c r="U1861" t="s">
        <v>10344</v>
      </c>
      <c r="V1861" t="s">
        <v>10344</v>
      </c>
      <c r="W1861" t="s">
        <v>10344</v>
      </c>
      <c r="X1861" t="s">
        <v>10344</v>
      </c>
      <c r="Y1861" t="s">
        <v>10344</v>
      </c>
      <c r="Z1861" t="s">
        <v>10344</v>
      </c>
      <c r="AA1861" t="s">
        <v>10344</v>
      </c>
      <c r="AB1861" t="s">
        <v>10344</v>
      </c>
      <c r="AC1861" t="s">
        <v>10344</v>
      </c>
      <c r="AD1861" t="s">
        <v>10344</v>
      </c>
      <c r="AE1861" t="s">
        <v>10344</v>
      </c>
      <c r="AF1861" t="s">
        <v>69</v>
      </c>
      <c r="AG1861" s="5">
        <v>45077</v>
      </c>
      <c r="AH1861" s="5">
        <v>45077</v>
      </c>
      <c r="AI1861" t="s">
        <v>64</v>
      </c>
    </row>
    <row r="1862" spans="1:35" x14ac:dyDescent="0.25">
      <c r="A1862" t="s">
        <v>10345</v>
      </c>
      <c r="B1862" t="s">
        <v>57</v>
      </c>
      <c r="C1862" s="5">
        <v>45047</v>
      </c>
      <c r="D1862" s="5">
        <v>45077</v>
      </c>
      <c r="E1862" t="s">
        <v>42</v>
      </c>
      <c r="F1862" t="s">
        <v>3977</v>
      </c>
      <c r="G1862" t="s">
        <v>3978</v>
      </c>
      <c r="H1862" t="s">
        <v>3978</v>
      </c>
      <c r="I1862" t="s">
        <v>171</v>
      </c>
      <c r="J1862" t="s">
        <v>7969</v>
      </c>
      <c r="K1862" t="s">
        <v>5051</v>
      </c>
      <c r="L1862" t="s">
        <v>283</v>
      </c>
      <c r="M1862" t="s">
        <v>53</v>
      </c>
      <c r="N1862" t="s">
        <v>64</v>
      </c>
      <c r="O1862" t="s">
        <v>10346</v>
      </c>
      <c r="P1862" t="s">
        <v>66</v>
      </c>
      <c r="Q1862" t="s">
        <v>10347</v>
      </c>
      <c r="R1862" t="s">
        <v>66</v>
      </c>
      <c r="S1862" t="s">
        <v>10348</v>
      </c>
      <c r="T1862" t="s">
        <v>10348</v>
      </c>
      <c r="U1862" t="s">
        <v>10348</v>
      </c>
      <c r="V1862" t="s">
        <v>10348</v>
      </c>
      <c r="W1862" t="s">
        <v>10348</v>
      </c>
      <c r="X1862" t="s">
        <v>10348</v>
      </c>
      <c r="Y1862" t="s">
        <v>10348</v>
      </c>
      <c r="Z1862" t="s">
        <v>10348</v>
      </c>
      <c r="AA1862" t="s">
        <v>10348</v>
      </c>
      <c r="AB1862" t="s">
        <v>10348</v>
      </c>
      <c r="AC1862" t="s">
        <v>10348</v>
      </c>
      <c r="AD1862" t="s">
        <v>10348</v>
      </c>
      <c r="AE1862" t="s">
        <v>10348</v>
      </c>
      <c r="AF1862" t="s">
        <v>69</v>
      </c>
      <c r="AG1862" s="5">
        <v>45077</v>
      </c>
      <c r="AH1862" s="5">
        <v>45077</v>
      </c>
      <c r="AI1862" t="s">
        <v>64</v>
      </c>
    </row>
    <row r="1863" spans="1:35" x14ac:dyDescent="0.25">
      <c r="A1863" t="s">
        <v>10349</v>
      </c>
      <c r="B1863" t="s">
        <v>57</v>
      </c>
      <c r="C1863" s="5">
        <v>45047</v>
      </c>
      <c r="D1863" s="5">
        <v>45077</v>
      </c>
      <c r="E1863" t="s">
        <v>42</v>
      </c>
      <c r="F1863" t="s">
        <v>233</v>
      </c>
      <c r="G1863" t="s">
        <v>234</v>
      </c>
      <c r="H1863" t="s">
        <v>234</v>
      </c>
      <c r="I1863" t="s">
        <v>729</v>
      </c>
      <c r="J1863" t="s">
        <v>8410</v>
      </c>
      <c r="K1863" t="s">
        <v>882</v>
      </c>
      <c r="L1863" t="s">
        <v>883</v>
      </c>
      <c r="M1863" t="s">
        <v>53</v>
      </c>
      <c r="N1863" t="s">
        <v>64</v>
      </c>
      <c r="O1863" t="s">
        <v>10350</v>
      </c>
      <c r="P1863" t="s">
        <v>66</v>
      </c>
      <c r="Q1863" t="s">
        <v>10351</v>
      </c>
      <c r="R1863" t="s">
        <v>66</v>
      </c>
      <c r="S1863" t="s">
        <v>10352</v>
      </c>
      <c r="T1863" t="s">
        <v>10352</v>
      </c>
      <c r="U1863" t="s">
        <v>10352</v>
      </c>
      <c r="V1863" t="s">
        <v>10352</v>
      </c>
      <c r="W1863" t="s">
        <v>10352</v>
      </c>
      <c r="X1863" t="s">
        <v>10352</v>
      </c>
      <c r="Y1863" t="s">
        <v>10352</v>
      </c>
      <c r="Z1863" t="s">
        <v>10352</v>
      </c>
      <c r="AA1863" t="s">
        <v>10352</v>
      </c>
      <c r="AB1863" t="s">
        <v>10352</v>
      </c>
      <c r="AC1863" t="s">
        <v>10352</v>
      </c>
      <c r="AD1863" t="s">
        <v>10352</v>
      </c>
      <c r="AE1863" t="s">
        <v>10352</v>
      </c>
      <c r="AF1863" t="s">
        <v>69</v>
      </c>
      <c r="AG1863" s="5">
        <v>45077</v>
      </c>
      <c r="AH1863" s="5">
        <v>45077</v>
      </c>
      <c r="AI1863" t="s">
        <v>64</v>
      </c>
    </row>
    <row r="1864" spans="1:35" x14ac:dyDescent="0.25">
      <c r="A1864" t="s">
        <v>10353</v>
      </c>
      <c r="B1864" t="s">
        <v>57</v>
      </c>
      <c r="C1864" s="5">
        <v>45047</v>
      </c>
      <c r="D1864" s="5">
        <v>45077</v>
      </c>
      <c r="E1864" t="s">
        <v>42</v>
      </c>
      <c r="F1864" t="s">
        <v>1830</v>
      </c>
      <c r="G1864" t="s">
        <v>1831</v>
      </c>
      <c r="H1864" t="s">
        <v>1831</v>
      </c>
      <c r="I1864" t="s">
        <v>211</v>
      </c>
      <c r="J1864" t="s">
        <v>10354</v>
      </c>
      <c r="K1864" t="s">
        <v>797</v>
      </c>
      <c r="L1864" t="s">
        <v>311</v>
      </c>
      <c r="M1864" t="s">
        <v>52</v>
      </c>
      <c r="N1864" t="s">
        <v>64</v>
      </c>
      <c r="O1864" t="s">
        <v>7821</v>
      </c>
      <c r="P1864" t="s">
        <v>66</v>
      </c>
      <c r="Q1864" t="s">
        <v>10355</v>
      </c>
      <c r="R1864" t="s">
        <v>66</v>
      </c>
      <c r="S1864" t="s">
        <v>10356</v>
      </c>
      <c r="T1864" t="s">
        <v>10356</v>
      </c>
      <c r="U1864" t="s">
        <v>10356</v>
      </c>
      <c r="V1864" t="s">
        <v>10356</v>
      </c>
      <c r="W1864" t="s">
        <v>10356</v>
      </c>
      <c r="X1864" t="s">
        <v>10356</v>
      </c>
      <c r="Y1864" t="s">
        <v>10356</v>
      </c>
      <c r="Z1864" t="s">
        <v>10356</v>
      </c>
      <c r="AA1864" t="s">
        <v>10356</v>
      </c>
      <c r="AB1864" t="s">
        <v>10356</v>
      </c>
      <c r="AC1864" t="s">
        <v>10356</v>
      </c>
      <c r="AD1864" t="s">
        <v>10356</v>
      </c>
      <c r="AE1864" t="s">
        <v>10356</v>
      </c>
      <c r="AF1864" t="s">
        <v>69</v>
      </c>
      <c r="AG1864" s="5">
        <v>45077</v>
      </c>
      <c r="AH1864" s="5">
        <v>45077</v>
      </c>
      <c r="AI1864" t="s">
        <v>64</v>
      </c>
    </row>
    <row r="1865" spans="1:35" x14ac:dyDescent="0.25">
      <c r="A1865" t="s">
        <v>10357</v>
      </c>
      <c r="B1865" t="s">
        <v>57</v>
      </c>
      <c r="C1865" s="5">
        <v>45047</v>
      </c>
      <c r="D1865" s="5">
        <v>45077</v>
      </c>
      <c r="E1865" t="s">
        <v>49</v>
      </c>
      <c r="F1865" t="s">
        <v>478</v>
      </c>
      <c r="G1865" t="s">
        <v>479</v>
      </c>
      <c r="H1865" t="s">
        <v>479</v>
      </c>
      <c r="I1865" t="s">
        <v>716</v>
      </c>
      <c r="J1865" t="s">
        <v>7969</v>
      </c>
      <c r="K1865" t="s">
        <v>1450</v>
      </c>
      <c r="L1865" t="s">
        <v>10358</v>
      </c>
      <c r="M1865" t="s">
        <v>53</v>
      </c>
      <c r="N1865" t="s">
        <v>64</v>
      </c>
      <c r="O1865" t="s">
        <v>5915</v>
      </c>
      <c r="P1865" t="s">
        <v>66</v>
      </c>
      <c r="Q1865" t="s">
        <v>10359</v>
      </c>
      <c r="R1865" t="s">
        <v>66</v>
      </c>
      <c r="S1865" t="s">
        <v>10360</v>
      </c>
      <c r="T1865" t="s">
        <v>10360</v>
      </c>
      <c r="U1865" t="s">
        <v>10360</v>
      </c>
      <c r="V1865" t="s">
        <v>10360</v>
      </c>
      <c r="W1865" t="s">
        <v>10360</v>
      </c>
      <c r="X1865" t="s">
        <v>10360</v>
      </c>
      <c r="Y1865" t="s">
        <v>10360</v>
      </c>
      <c r="Z1865" t="s">
        <v>10360</v>
      </c>
      <c r="AA1865" t="s">
        <v>10360</v>
      </c>
      <c r="AB1865" t="s">
        <v>10360</v>
      </c>
      <c r="AC1865" t="s">
        <v>10360</v>
      </c>
      <c r="AD1865" t="s">
        <v>10360</v>
      </c>
      <c r="AE1865" t="s">
        <v>10360</v>
      </c>
      <c r="AF1865" t="s">
        <v>69</v>
      </c>
      <c r="AG1865" s="5">
        <v>45077</v>
      </c>
      <c r="AH1865" s="5">
        <v>45077</v>
      </c>
      <c r="AI1865" t="s">
        <v>64</v>
      </c>
    </row>
    <row r="1866" spans="1:35" x14ac:dyDescent="0.25">
      <c r="A1866" t="s">
        <v>10361</v>
      </c>
      <c r="B1866" t="s">
        <v>57</v>
      </c>
      <c r="C1866" s="5">
        <v>45047</v>
      </c>
      <c r="D1866" s="5">
        <v>45077</v>
      </c>
      <c r="E1866" t="s">
        <v>41</v>
      </c>
      <c r="F1866" t="s">
        <v>10362</v>
      </c>
      <c r="G1866" t="s">
        <v>10363</v>
      </c>
      <c r="H1866" t="s">
        <v>10363</v>
      </c>
      <c r="I1866" t="s">
        <v>73</v>
      </c>
      <c r="J1866" t="s">
        <v>10364</v>
      </c>
      <c r="K1866" t="s">
        <v>5180</v>
      </c>
      <c r="L1866" t="s">
        <v>183</v>
      </c>
      <c r="M1866" t="s">
        <v>52</v>
      </c>
      <c r="N1866" t="s">
        <v>64</v>
      </c>
      <c r="O1866" t="s">
        <v>1700</v>
      </c>
      <c r="P1866" t="s">
        <v>66</v>
      </c>
      <c r="Q1866" t="s">
        <v>3063</v>
      </c>
      <c r="R1866" t="s">
        <v>66</v>
      </c>
      <c r="S1866" t="s">
        <v>10365</v>
      </c>
      <c r="T1866" t="s">
        <v>10365</v>
      </c>
      <c r="U1866" t="s">
        <v>10365</v>
      </c>
      <c r="V1866" t="s">
        <v>10365</v>
      </c>
      <c r="W1866" t="s">
        <v>10365</v>
      </c>
      <c r="X1866" t="s">
        <v>10365</v>
      </c>
      <c r="Y1866" t="s">
        <v>10365</v>
      </c>
      <c r="Z1866" t="s">
        <v>10365</v>
      </c>
      <c r="AA1866" t="s">
        <v>10365</v>
      </c>
      <c r="AB1866" t="s">
        <v>10365</v>
      </c>
      <c r="AC1866" t="s">
        <v>10365</v>
      </c>
      <c r="AD1866" t="s">
        <v>10365</v>
      </c>
      <c r="AE1866" t="s">
        <v>10365</v>
      </c>
      <c r="AF1866" t="s">
        <v>69</v>
      </c>
      <c r="AG1866" s="5">
        <v>45077</v>
      </c>
      <c r="AH1866" s="5">
        <v>45077</v>
      </c>
      <c r="AI1866" t="s">
        <v>64</v>
      </c>
    </row>
    <row r="1867" spans="1:35" x14ac:dyDescent="0.25">
      <c r="A1867" t="s">
        <v>10366</v>
      </c>
      <c r="B1867" t="s">
        <v>57</v>
      </c>
      <c r="C1867" s="5">
        <v>45047</v>
      </c>
      <c r="D1867" s="5">
        <v>45077</v>
      </c>
      <c r="E1867" t="s">
        <v>42</v>
      </c>
      <c r="F1867" t="s">
        <v>3665</v>
      </c>
      <c r="G1867" t="s">
        <v>3666</v>
      </c>
      <c r="H1867" t="s">
        <v>3666</v>
      </c>
      <c r="I1867" t="s">
        <v>69</v>
      </c>
      <c r="J1867" t="s">
        <v>10367</v>
      </c>
      <c r="K1867" t="s">
        <v>173</v>
      </c>
      <c r="L1867" t="s">
        <v>4313</v>
      </c>
      <c r="M1867" t="s">
        <v>52</v>
      </c>
      <c r="N1867" t="s">
        <v>64</v>
      </c>
      <c r="O1867" t="s">
        <v>10368</v>
      </c>
      <c r="P1867" t="s">
        <v>66</v>
      </c>
      <c r="Q1867" t="s">
        <v>10369</v>
      </c>
      <c r="R1867" t="s">
        <v>66</v>
      </c>
      <c r="S1867" t="s">
        <v>10370</v>
      </c>
      <c r="T1867" t="s">
        <v>10370</v>
      </c>
      <c r="U1867" t="s">
        <v>10370</v>
      </c>
      <c r="V1867" t="s">
        <v>10370</v>
      </c>
      <c r="W1867" t="s">
        <v>10370</v>
      </c>
      <c r="X1867" t="s">
        <v>10370</v>
      </c>
      <c r="Y1867" t="s">
        <v>10370</v>
      </c>
      <c r="Z1867" t="s">
        <v>10370</v>
      </c>
      <c r="AA1867" t="s">
        <v>10370</v>
      </c>
      <c r="AB1867" t="s">
        <v>10370</v>
      </c>
      <c r="AC1867" t="s">
        <v>10370</v>
      </c>
      <c r="AD1867" t="s">
        <v>10370</v>
      </c>
      <c r="AE1867" t="s">
        <v>10370</v>
      </c>
      <c r="AF1867" t="s">
        <v>69</v>
      </c>
      <c r="AG1867" s="5">
        <v>45077</v>
      </c>
      <c r="AH1867" s="5">
        <v>45077</v>
      </c>
      <c r="AI1867" t="s">
        <v>64</v>
      </c>
    </row>
    <row r="1868" spans="1:35" x14ac:dyDescent="0.25">
      <c r="A1868" t="s">
        <v>10371</v>
      </c>
      <c r="B1868" t="s">
        <v>57</v>
      </c>
      <c r="C1868" s="5">
        <v>45047</v>
      </c>
      <c r="D1868" s="5">
        <v>45077</v>
      </c>
      <c r="E1868" t="s">
        <v>42</v>
      </c>
      <c r="F1868" t="s">
        <v>3665</v>
      </c>
      <c r="G1868" t="s">
        <v>3666</v>
      </c>
      <c r="H1868" t="s">
        <v>3666</v>
      </c>
      <c r="I1868" t="s">
        <v>69</v>
      </c>
      <c r="J1868" t="s">
        <v>10372</v>
      </c>
      <c r="K1868" t="s">
        <v>1874</v>
      </c>
      <c r="L1868" t="s">
        <v>1158</v>
      </c>
      <c r="M1868" t="s">
        <v>52</v>
      </c>
      <c r="N1868" t="s">
        <v>64</v>
      </c>
      <c r="O1868" t="s">
        <v>10373</v>
      </c>
      <c r="P1868" t="s">
        <v>66</v>
      </c>
      <c r="Q1868" t="s">
        <v>10374</v>
      </c>
      <c r="R1868" t="s">
        <v>66</v>
      </c>
      <c r="S1868" t="s">
        <v>10375</v>
      </c>
      <c r="T1868" t="s">
        <v>10375</v>
      </c>
      <c r="U1868" t="s">
        <v>10375</v>
      </c>
      <c r="V1868" t="s">
        <v>10375</v>
      </c>
      <c r="W1868" t="s">
        <v>10375</v>
      </c>
      <c r="X1868" t="s">
        <v>10375</v>
      </c>
      <c r="Y1868" t="s">
        <v>10375</v>
      </c>
      <c r="Z1868" t="s">
        <v>10375</v>
      </c>
      <c r="AA1868" t="s">
        <v>10375</v>
      </c>
      <c r="AB1868" t="s">
        <v>10375</v>
      </c>
      <c r="AC1868" t="s">
        <v>10375</v>
      </c>
      <c r="AD1868" t="s">
        <v>10375</v>
      </c>
      <c r="AE1868" t="s">
        <v>10375</v>
      </c>
      <c r="AF1868" t="s">
        <v>69</v>
      </c>
      <c r="AG1868" s="5">
        <v>45077</v>
      </c>
      <c r="AH1868" s="5">
        <v>45077</v>
      </c>
      <c r="AI1868" t="s">
        <v>64</v>
      </c>
    </row>
    <row r="1869" spans="1:35" x14ac:dyDescent="0.25">
      <c r="A1869" t="s">
        <v>10376</v>
      </c>
      <c r="B1869" t="s">
        <v>57</v>
      </c>
      <c r="C1869" s="5">
        <v>45047</v>
      </c>
      <c r="D1869" s="5">
        <v>45077</v>
      </c>
      <c r="E1869" t="s">
        <v>49</v>
      </c>
      <c r="F1869" t="s">
        <v>923</v>
      </c>
      <c r="G1869" t="s">
        <v>924</v>
      </c>
      <c r="H1869" t="s">
        <v>924</v>
      </c>
      <c r="I1869" t="s">
        <v>73</v>
      </c>
      <c r="J1869" t="s">
        <v>10377</v>
      </c>
      <c r="K1869" t="s">
        <v>447</v>
      </c>
      <c r="L1869" t="s">
        <v>173</v>
      </c>
      <c r="M1869" t="s">
        <v>53</v>
      </c>
      <c r="N1869" t="s">
        <v>64</v>
      </c>
      <c r="O1869" t="s">
        <v>10378</v>
      </c>
      <c r="P1869" t="s">
        <v>66</v>
      </c>
      <c r="Q1869" t="s">
        <v>10379</v>
      </c>
      <c r="R1869" t="s">
        <v>66</v>
      </c>
      <c r="S1869" t="s">
        <v>10380</v>
      </c>
      <c r="T1869" t="s">
        <v>10380</v>
      </c>
      <c r="U1869" t="s">
        <v>10380</v>
      </c>
      <c r="V1869" t="s">
        <v>10380</v>
      </c>
      <c r="W1869" t="s">
        <v>10380</v>
      </c>
      <c r="X1869" t="s">
        <v>10380</v>
      </c>
      <c r="Y1869" t="s">
        <v>10380</v>
      </c>
      <c r="Z1869" t="s">
        <v>10380</v>
      </c>
      <c r="AA1869" t="s">
        <v>10380</v>
      </c>
      <c r="AB1869" t="s">
        <v>10380</v>
      </c>
      <c r="AC1869" t="s">
        <v>10380</v>
      </c>
      <c r="AD1869" t="s">
        <v>10380</v>
      </c>
      <c r="AE1869" t="s">
        <v>10380</v>
      </c>
      <c r="AF1869" t="s">
        <v>69</v>
      </c>
      <c r="AG1869" s="5">
        <v>45077</v>
      </c>
      <c r="AH1869" s="5">
        <v>45077</v>
      </c>
      <c r="AI1869" t="s">
        <v>64</v>
      </c>
    </row>
    <row r="1870" spans="1:35" x14ac:dyDescent="0.25">
      <c r="A1870" t="s">
        <v>10381</v>
      </c>
      <c r="B1870" t="s">
        <v>57</v>
      </c>
      <c r="C1870" s="5">
        <v>45047</v>
      </c>
      <c r="D1870" s="5">
        <v>45077</v>
      </c>
      <c r="E1870" t="s">
        <v>49</v>
      </c>
      <c r="F1870" t="s">
        <v>10382</v>
      </c>
      <c r="G1870" t="s">
        <v>10383</v>
      </c>
      <c r="H1870" t="s">
        <v>10383</v>
      </c>
      <c r="I1870" t="s">
        <v>60</v>
      </c>
      <c r="J1870" t="s">
        <v>10384</v>
      </c>
      <c r="K1870" t="s">
        <v>10385</v>
      </c>
      <c r="L1870" t="s">
        <v>657</v>
      </c>
      <c r="M1870" t="s">
        <v>53</v>
      </c>
      <c r="N1870" t="s">
        <v>64</v>
      </c>
      <c r="O1870" t="s">
        <v>1282</v>
      </c>
      <c r="P1870" t="s">
        <v>66</v>
      </c>
      <c r="Q1870" t="s">
        <v>2790</v>
      </c>
      <c r="R1870" t="s">
        <v>66</v>
      </c>
      <c r="S1870" t="s">
        <v>10386</v>
      </c>
      <c r="T1870" t="s">
        <v>10386</v>
      </c>
      <c r="U1870" t="s">
        <v>10386</v>
      </c>
      <c r="V1870" t="s">
        <v>10386</v>
      </c>
      <c r="W1870" t="s">
        <v>10386</v>
      </c>
      <c r="X1870" t="s">
        <v>10386</v>
      </c>
      <c r="Y1870" t="s">
        <v>10386</v>
      </c>
      <c r="Z1870" t="s">
        <v>10386</v>
      </c>
      <c r="AA1870" t="s">
        <v>10386</v>
      </c>
      <c r="AB1870" t="s">
        <v>10386</v>
      </c>
      <c r="AC1870" t="s">
        <v>10386</v>
      </c>
      <c r="AD1870" t="s">
        <v>10386</v>
      </c>
      <c r="AE1870" t="s">
        <v>10386</v>
      </c>
      <c r="AF1870" t="s">
        <v>69</v>
      </c>
      <c r="AG1870" s="5">
        <v>45077</v>
      </c>
      <c r="AH1870" s="5">
        <v>45077</v>
      </c>
      <c r="AI1870" t="s">
        <v>64</v>
      </c>
    </row>
    <row r="1871" spans="1:35" x14ac:dyDescent="0.25">
      <c r="A1871" t="s">
        <v>10387</v>
      </c>
      <c r="B1871" t="s">
        <v>57</v>
      </c>
      <c r="C1871" s="5">
        <v>45047</v>
      </c>
      <c r="D1871" s="5">
        <v>45077</v>
      </c>
      <c r="E1871" t="s">
        <v>42</v>
      </c>
      <c r="F1871" t="s">
        <v>58</v>
      </c>
      <c r="G1871" t="s">
        <v>59</v>
      </c>
      <c r="H1871" t="s">
        <v>59</v>
      </c>
      <c r="I1871" t="s">
        <v>266</v>
      </c>
      <c r="J1871" t="s">
        <v>2087</v>
      </c>
      <c r="K1871" t="s">
        <v>5261</v>
      </c>
      <c r="L1871" t="s">
        <v>724</v>
      </c>
      <c r="M1871" t="s">
        <v>53</v>
      </c>
      <c r="N1871" t="s">
        <v>64</v>
      </c>
      <c r="O1871" t="s">
        <v>10388</v>
      </c>
      <c r="P1871" t="s">
        <v>66</v>
      </c>
      <c r="Q1871" t="s">
        <v>10389</v>
      </c>
      <c r="R1871" t="s">
        <v>66</v>
      </c>
      <c r="S1871" t="s">
        <v>10390</v>
      </c>
      <c r="T1871" t="s">
        <v>10390</v>
      </c>
      <c r="U1871" t="s">
        <v>10390</v>
      </c>
      <c r="V1871" t="s">
        <v>10390</v>
      </c>
      <c r="W1871" t="s">
        <v>10390</v>
      </c>
      <c r="X1871" t="s">
        <v>10390</v>
      </c>
      <c r="Y1871" t="s">
        <v>10390</v>
      </c>
      <c r="Z1871" t="s">
        <v>10390</v>
      </c>
      <c r="AA1871" t="s">
        <v>10390</v>
      </c>
      <c r="AB1871" t="s">
        <v>10390</v>
      </c>
      <c r="AC1871" t="s">
        <v>10390</v>
      </c>
      <c r="AD1871" t="s">
        <v>10390</v>
      </c>
      <c r="AE1871" t="s">
        <v>10390</v>
      </c>
      <c r="AF1871" t="s">
        <v>69</v>
      </c>
      <c r="AG1871" s="5">
        <v>45077</v>
      </c>
      <c r="AH1871" s="5">
        <v>45077</v>
      </c>
      <c r="AI1871" t="s">
        <v>64</v>
      </c>
    </row>
    <row r="1872" spans="1:35" x14ac:dyDescent="0.25">
      <c r="A1872" t="s">
        <v>10391</v>
      </c>
      <c r="B1872" t="s">
        <v>57</v>
      </c>
      <c r="C1872" s="5">
        <v>45047</v>
      </c>
      <c r="D1872" s="5">
        <v>45077</v>
      </c>
      <c r="E1872" t="s">
        <v>42</v>
      </c>
      <c r="F1872" t="s">
        <v>553</v>
      </c>
      <c r="G1872" t="s">
        <v>554</v>
      </c>
      <c r="H1872" t="s">
        <v>554</v>
      </c>
      <c r="I1872" t="s">
        <v>171</v>
      </c>
      <c r="J1872" t="s">
        <v>5660</v>
      </c>
      <c r="K1872" t="s">
        <v>2521</v>
      </c>
      <c r="L1872" t="s">
        <v>1295</v>
      </c>
      <c r="M1872" t="s">
        <v>53</v>
      </c>
      <c r="N1872" t="s">
        <v>64</v>
      </c>
      <c r="O1872" t="s">
        <v>10392</v>
      </c>
      <c r="P1872" t="s">
        <v>66</v>
      </c>
      <c r="Q1872" t="s">
        <v>10393</v>
      </c>
      <c r="R1872" t="s">
        <v>66</v>
      </c>
      <c r="S1872" t="s">
        <v>10394</v>
      </c>
      <c r="T1872" t="s">
        <v>10394</v>
      </c>
      <c r="U1872" t="s">
        <v>10394</v>
      </c>
      <c r="V1872" t="s">
        <v>10394</v>
      </c>
      <c r="W1872" t="s">
        <v>10394</v>
      </c>
      <c r="X1872" t="s">
        <v>10394</v>
      </c>
      <c r="Y1872" t="s">
        <v>10394</v>
      </c>
      <c r="Z1872" t="s">
        <v>10394</v>
      </c>
      <c r="AA1872" t="s">
        <v>10394</v>
      </c>
      <c r="AB1872" t="s">
        <v>10394</v>
      </c>
      <c r="AC1872" t="s">
        <v>10394</v>
      </c>
      <c r="AD1872" t="s">
        <v>10394</v>
      </c>
      <c r="AE1872" t="s">
        <v>10394</v>
      </c>
      <c r="AF1872" t="s">
        <v>69</v>
      </c>
      <c r="AG1872" s="5">
        <v>45077</v>
      </c>
      <c r="AH1872" s="5">
        <v>45077</v>
      </c>
      <c r="AI1872" t="s">
        <v>64</v>
      </c>
    </row>
    <row r="1873" spans="1:35" x14ac:dyDescent="0.25">
      <c r="A1873" t="s">
        <v>10395</v>
      </c>
      <c r="B1873" t="s">
        <v>57</v>
      </c>
      <c r="C1873" s="5">
        <v>45047</v>
      </c>
      <c r="D1873" s="5">
        <v>45077</v>
      </c>
      <c r="E1873" t="s">
        <v>42</v>
      </c>
      <c r="F1873" t="s">
        <v>940</v>
      </c>
      <c r="G1873" t="s">
        <v>941</v>
      </c>
      <c r="H1873" t="s">
        <v>941</v>
      </c>
      <c r="I1873" t="s">
        <v>171</v>
      </c>
      <c r="J1873" t="s">
        <v>10396</v>
      </c>
      <c r="K1873" t="s">
        <v>671</v>
      </c>
      <c r="L1873" t="s">
        <v>3459</v>
      </c>
      <c r="M1873" t="s">
        <v>53</v>
      </c>
      <c r="N1873" t="s">
        <v>64</v>
      </c>
      <c r="O1873" t="s">
        <v>10397</v>
      </c>
      <c r="P1873" t="s">
        <v>66</v>
      </c>
      <c r="Q1873" t="s">
        <v>10398</v>
      </c>
      <c r="R1873" t="s">
        <v>66</v>
      </c>
      <c r="S1873" t="s">
        <v>10399</v>
      </c>
      <c r="T1873" t="s">
        <v>10399</v>
      </c>
      <c r="U1873" t="s">
        <v>10399</v>
      </c>
      <c r="V1873" t="s">
        <v>10399</v>
      </c>
      <c r="W1873" t="s">
        <v>10399</v>
      </c>
      <c r="X1873" t="s">
        <v>10399</v>
      </c>
      <c r="Y1873" t="s">
        <v>10399</v>
      </c>
      <c r="Z1873" t="s">
        <v>10399</v>
      </c>
      <c r="AA1873" t="s">
        <v>10399</v>
      </c>
      <c r="AB1873" t="s">
        <v>10399</v>
      </c>
      <c r="AC1873" t="s">
        <v>10399</v>
      </c>
      <c r="AD1873" t="s">
        <v>10399</v>
      </c>
      <c r="AE1873" t="s">
        <v>10399</v>
      </c>
      <c r="AF1873" t="s">
        <v>69</v>
      </c>
      <c r="AG1873" s="5">
        <v>45077</v>
      </c>
      <c r="AH1873" s="5">
        <v>45077</v>
      </c>
      <c r="AI1873" t="s">
        <v>64</v>
      </c>
    </row>
    <row r="1874" spans="1:35" x14ac:dyDescent="0.25">
      <c r="A1874" t="s">
        <v>10400</v>
      </c>
      <c r="B1874" t="s">
        <v>57</v>
      </c>
      <c r="C1874" s="5">
        <v>45047</v>
      </c>
      <c r="D1874" s="5">
        <v>45077</v>
      </c>
      <c r="E1874" t="s">
        <v>42</v>
      </c>
      <c r="F1874" t="s">
        <v>5278</v>
      </c>
      <c r="G1874" t="s">
        <v>5279</v>
      </c>
      <c r="H1874" t="s">
        <v>5279</v>
      </c>
      <c r="I1874" t="s">
        <v>69</v>
      </c>
      <c r="J1874" t="s">
        <v>10032</v>
      </c>
      <c r="K1874" t="s">
        <v>3833</v>
      </c>
      <c r="L1874" t="s">
        <v>197</v>
      </c>
      <c r="M1874" t="s">
        <v>53</v>
      </c>
      <c r="N1874" t="s">
        <v>64</v>
      </c>
      <c r="O1874" t="s">
        <v>10401</v>
      </c>
      <c r="P1874" t="s">
        <v>66</v>
      </c>
      <c r="Q1874" t="s">
        <v>10402</v>
      </c>
      <c r="R1874" t="s">
        <v>66</v>
      </c>
      <c r="S1874" t="s">
        <v>10403</v>
      </c>
      <c r="T1874" t="s">
        <v>10403</v>
      </c>
      <c r="U1874" t="s">
        <v>10403</v>
      </c>
      <c r="V1874" t="s">
        <v>10403</v>
      </c>
      <c r="W1874" t="s">
        <v>10403</v>
      </c>
      <c r="X1874" t="s">
        <v>10403</v>
      </c>
      <c r="Y1874" t="s">
        <v>10403</v>
      </c>
      <c r="Z1874" t="s">
        <v>10403</v>
      </c>
      <c r="AA1874" t="s">
        <v>10403</v>
      </c>
      <c r="AB1874" t="s">
        <v>10403</v>
      </c>
      <c r="AC1874" t="s">
        <v>10403</v>
      </c>
      <c r="AD1874" t="s">
        <v>10403</v>
      </c>
      <c r="AE1874" t="s">
        <v>10403</v>
      </c>
      <c r="AF1874" t="s">
        <v>69</v>
      </c>
      <c r="AG1874" s="5">
        <v>45077</v>
      </c>
      <c r="AH1874" s="5">
        <v>45077</v>
      </c>
      <c r="AI1874" t="s">
        <v>64</v>
      </c>
    </row>
    <row r="1875" spans="1:35" x14ac:dyDescent="0.25">
      <c r="A1875" t="s">
        <v>10404</v>
      </c>
      <c r="B1875" t="s">
        <v>57</v>
      </c>
      <c r="C1875" s="5">
        <v>45047</v>
      </c>
      <c r="D1875" s="5">
        <v>45077</v>
      </c>
      <c r="E1875" t="s">
        <v>42</v>
      </c>
      <c r="F1875" t="s">
        <v>604</v>
      </c>
      <c r="G1875" t="s">
        <v>605</v>
      </c>
      <c r="H1875" t="s">
        <v>605</v>
      </c>
      <c r="I1875" t="s">
        <v>211</v>
      </c>
      <c r="J1875" t="s">
        <v>10405</v>
      </c>
      <c r="K1875" t="s">
        <v>144</v>
      </c>
      <c r="L1875" t="s">
        <v>1833</v>
      </c>
      <c r="M1875" t="s">
        <v>52</v>
      </c>
      <c r="N1875" t="s">
        <v>64</v>
      </c>
      <c r="O1875" t="s">
        <v>10406</v>
      </c>
      <c r="P1875" t="s">
        <v>66</v>
      </c>
      <c r="Q1875" t="s">
        <v>10407</v>
      </c>
      <c r="R1875" t="s">
        <v>66</v>
      </c>
      <c r="S1875" t="s">
        <v>10408</v>
      </c>
      <c r="T1875" t="s">
        <v>10408</v>
      </c>
      <c r="U1875" t="s">
        <v>10408</v>
      </c>
      <c r="V1875" t="s">
        <v>10408</v>
      </c>
      <c r="W1875" t="s">
        <v>10408</v>
      </c>
      <c r="X1875" t="s">
        <v>10408</v>
      </c>
      <c r="Y1875" t="s">
        <v>10408</v>
      </c>
      <c r="Z1875" t="s">
        <v>10408</v>
      </c>
      <c r="AA1875" t="s">
        <v>10408</v>
      </c>
      <c r="AB1875" t="s">
        <v>10408</v>
      </c>
      <c r="AC1875" t="s">
        <v>10408</v>
      </c>
      <c r="AD1875" t="s">
        <v>10408</v>
      </c>
      <c r="AE1875" t="s">
        <v>10408</v>
      </c>
      <c r="AF1875" t="s">
        <v>69</v>
      </c>
      <c r="AG1875" s="5">
        <v>45077</v>
      </c>
      <c r="AH1875" s="5">
        <v>45077</v>
      </c>
      <c r="AI1875" t="s">
        <v>64</v>
      </c>
    </row>
    <row r="1876" spans="1:35" x14ac:dyDescent="0.25">
      <c r="A1876" t="s">
        <v>10409</v>
      </c>
      <c r="B1876" t="s">
        <v>57</v>
      </c>
      <c r="C1876" s="5">
        <v>45047</v>
      </c>
      <c r="D1876" s="5">
        <v>45077</v>
      </c>
      <c r="E1876" t="s">
        <v>49</v>
      </c>
      <c r="F1876" t="s">
        <v>604</v>
      </c>
      <c r="G1876" t="s">
        <v>605</v>
      </c>
      <c r="H1876" t="s">
        <v>605</v>
      </c>
      <c r="I1876" t="s">
        <v>73</v>
      </c>
      <c r="J1876" t="s">
        <v>10410</v>
      </c>
      <c r="K1876" t="s">
        <v>246</v>
      </c>
      <c r="L1876" t="s">
        <v>4133</v>
      </c>
      <c r="M1876" t="s">
        <v>52</v>
      </c>
      <c r="N1876" t="s">
        <v>64</v>
      </c>
      <c r="O1876" t="s">
        <v>10411</v>
      </c>
      <c r="P1876" t="s">
        <v>66</v>
      </c>
      <c r="Q1876" t="s">
        <v>10412</v>
      </c>
      <c r="R1876" t="s">
        <v>66</v>
      </c>
      <c r="S1876" t="s">
        <v>10413</v>
      </c>
      <c r="T1876" t="s">
        <v>10413</v>
      </c>
      <c r="U1876" t="s">
        <v>10413</v>
      </c>
      <c r="V1876" t="s">
        <v>10413</v>
      </c>
      <c r="W1876" t="s">
        <v>10413</v>
      </c>
      <c r="X1876" t="s">
        <v>10413</v>
      </c>
      <c r="Y1876" t="s">
        <v>10413</v>
      </c>
      <c r="Z1876" t="s">
        <v>10413</v>
      </c>
      <c r="AA1876" t="s">
        <v>10413</v>
      </c>
      <c r="AB1876" t="s">
        <v>10413</v>
      </c>
      <c r="AC1876" t="s">
        <v>10413</v>
      </c>
      <c r="AD1876" t="s">
        <v>10413</v>
      </c>
      <c r="AE1876" t="s">
        <v>10413</v>
      </c>
      <c r="AF1876" t="s">
        <v>69</v>
      </c>
      <c r="AG1876" s="5">
        <v>45077</v>
      </c>
      <c r="AH1876" s="5">
        <v>45077</v>
      </c>
      <c r="AI1876" t="s">
        <v>64</v>
      </c>
    </row>
    <row r="1877" spans="1:35" x14ac:dyDescent="0.25">
      <c r="A1877" t="s">
        <v>10414</v>
      </c>
      <c r="B1877" t="s">
        <v>57</v>
      </c>
      <c r="C1877" s="5">
        <v>45047</v>
      </c>
      <c r="D1877" s="5">
        <v>45077</v>
      </c>
      <c r="E1877" t="s">
        <v>49</v>
      </c>
      <c r="F1877" t="s">
        <v>888</v>
      </c>
      <c r="G1877" t="s">
        <v>889</v>
      </c>
      <c r="H1877" t="s">
        <v>889</v>
      </c>
      <c r="I1877" t="s">
        <v>171</v>
      </c>
      <c r="J1877" t="s">
        <v>10415</v>
      </c>
      <c r="K1877" t="s">
        <v>5439</v>
      </c>
      <c r="L1877" t="s">
        <v>1959</v>
      </c>
      <c r="M1877" t="s">
        <v>53</v>
      </c>
      <c r="N1877" t="s">
        <v>64</v>
      </c>
      <c r="O1877" t="s">
        <v>10416</v>
      </c>
      <c r="P1877" t="s">
        <v>66</v>
      </c>
      <c r="Q1877" t="s">
        <v>10417</v>
      </c>
      <c r="R1877" t="s">
        <v>66</v>
      </c>
      <c r="S1877" t="s">
        <v>10418</v>
      </c>
      <c r="T1877" t="s">
        <v>10418</v>
      </c>
      <c r="U1877" t="s">
        <v>10418</v>
      </c>
      <c r="V1877" t="s">
        <v>10418</v>
      </c>
      <c r="W1877" t="s">
        <v>10418</v>
      </c>
      <c r="X1877" t="s">
        <v>10418</v>
      </c>
      <c r="Y1877" t="s">
        <v>10418</v>
      </c>
      <c r="Z1877" t="s">
        <v>10418</v>
      </c>
      <c r="AA1877" t="s">
        <v>10418</v>
      </c>
      <c r="AB1877" t="s">
        <v>10418</v>
      </c>
      <c r="AC1877" t="s">
        <v>10418</v>
      </c>
      <c r="AD1877" t="s">
        <v>10418</v>
      </c>
      <c r="AE1877" t="s">
        <v>10418</v>
      </c>
      <c r="AF1877" t="s">
        <v>69</v>
      </c>
      <c r="AG1877" s="5">
        <v>45077</v>
      </c>
      <c r="AH1877" s="5">
        <v>45077</v>
      </c>
      <c r="AI1877" t="s">
        <v>64</v>
      </c>
    </row>
    <row r="1878" spans="1:35" x14ac:dyDescent="0.25">
      <c r="A1878" t="s">
        <v>10419</v>
      </c>
      <c r="B1878" t="s">
        <v>57</v>
      </c>
      <c r="C1878" s="5">
        <v>45047</v>
      </c>
      <c r="D1878" s="5">
        <v>45077</v>
      </c>
      <c r="E1878" t="s">
        <v>41</v>
      </c>
      <c r="F1878" t="s">
        <v>10420</v>
      </c>
      <c r="G1878" t="s">
        <v>10421</v>
      </c>
      <c r="H1878" t="s">
        <v>10421</v>
      </c>
      <c r="I1878" t="s">
        <v>896</v>
      </c>
      <c r="J1878" t="s">
        <v>831</v>
      </c>
      <c r="K1878" t="s">
        <v>918</v>
      </c>
      <c r="L1878" t="s">
        <v>2485</v>
      </c>
      <c r="M1878" t="s">
        <v>53</v>
      </c>
      <c r="N1878" t="s">
        <v>64</v>
      </c>
      <c r="O1878" t="s">
        <v>1700</v>
      </c>
      <c r="P1878" t="s">
        <v>66</v>
      </c>
      <c r="Q1878" t="s">
        <v>10422</v>
      </c>
      <c r="R1878" t="s">
        <v>66</v>
      </c>
      <c r="S1878" t="s">
        <v>10423</v>
      </c>
      <c r="T1878" t="s">
        <v>10423</v>
      </c>
      <c r="U1878" t="s">
        <v>10423</v>
      </c>
      <c r="V1878" t="s">
        <v>10423</v>
      </c>
      <c r="W1878" t="s">
        <v>10423</v>
      </c>
      <c r="X1878" t="s">
        <v>10423</v>
      </c>
      <c r="Y1878" t="s">
        <v>10423</v>
      </c>
      <c r="Z1878" t="s">
        <v>10423</v>
      </c>
      <c r="AA1878" t="s">
        <v>10423</v>
      </c>
      <c r="AB1878" t="s">
        <v>10423</v>
      </c>
      <c r="AC1878" t="s">
        <v>10423</v>
      </c>
      <c r="AD1878" t="s">
        <v>10423</v>
      </c>
      <c r="AE1878" t="s">
        <v>10423</v>
      </c>
      <c r="AF1878" t="s">
        <v>69</v>
      </c>
      <c r="AG1878" s="5">
        <v>45077</v>
      </c>
      <c r="AH1878" s="5">
        <v>45077</v>
      </c>
      <c r="AI1878" t="s">
        <v>64</v>
      </c>
    </row>
    <row r="1879" spans="1:35" x14ac:dyDescent="0.25">
      <c r="A1879" t="s">
        <v>10424</v>
      </c>
      <c r="B1879" t="s">
        <v>57</v>
      </c>
      <c r="C1879" s="5">
        <v>45047</v>
      </c>
      <c r="D1879" s="5">
        <v>45077</v>
      </c>
      <c r="E1879" t="s">
        <v>49</v>
      </c>
      <c r="F1879" t="s">
        <v>10425</v>
      </c>
      <c r="G1879" t="s">
        <v>10426</v>
      </c>
      <c r="H1879" t="s">
        <v>10426</v>
      </c>
      <c r="I1879" t="s">
        <v>322</v>
      </c>
      <c r="J1879" t="s">
        <v>10427</v>
      </c>
      <c r="K1879" t="s">
        <v>10428</v>
      </c>
      <c r="L1879" t="s">
        <v>10429</v>
      </c>
      <c r="M1879" t="s">
        <v>53</v>
      </c>
      <c r="N1879" t="s">
        <v>64</v>
      </c>
      <c r="O1879" t="s">
        <v>10430</v>
      </c>
      <c r="P1879" t="s">
        <v>66</v>
      </c>
      <c r="Q1879" t="s">
        <v>10431</v>
      </c>
      <c r="R1879" t="s">
        <v>66</v>
      </c>
      <c r="S1879" t="s">
        <v>10432</v>
      </c>
      <c r="T1879" t="s">
        <v>10432</v>
      </c>
      <c r="U1879" t="s">
        <v>10432</v>
      </c>
      <c r="V1879" t="s">
        <v>10432</v>
      </c>
      <c r="W1879" t="s">
        <v>10432</v>
      </c>
      <c r="X1879" t="s">
        <v>10432</v>
      </c>
      <c r="Y1879" t="s">
        <v>10432</v>
      </c>
      <c r="Z1879" t="s">
        <v>10432</v>
      </c>
      <c r="AA1879" t="s">
        <v>10432</v>
      </c>
      <c r="AB1879" t="s">
        <v>10432</v>
      </c>
      <c r="AC1879" t="s">
        <v>10432</v>
      </c>
      <c r="AD1879" t="s">
        <v>10432</v>
      </c>
      <c r="AE1879" t="s">
        <v>10432</v>
      </c>
      <c r="AF1879" t="s">
        <v>69</v>
      </c>
      <c r="AG1879" s="5">
        <v>45077</v>
      </c>
      <c r="AH1879" s="5">
        <v>45077</v>
      </c>
      <c r="AI1879" t="s">
        <v>64</v>
      </c>
    </row>
    <row r="1880" spans="1:35" x14ac:dyDescent="0.25">
      <c r="A1880" t="s">
        <v>10433</v>
      </c>
      <c r="B1880" t="s">
        <v>57</v>
      </c>
      <c r="C1880" s="5">
        <v>45047</v>
      </c>
      <c r="D1880" s="5">
        <v>45077</v>
      </c>
      <c r="E1880" t="s">
        <v>42</v>
      </c>
      <c r="F1880" t="s">
        <v>2676</v>
      </c>
      <c r="G1880" t="s">
        <v>2677</v>
      </c>
      <c r="H1880" t="s">
        <v>2677</v>
      </c>
      <c r="I1880" t="s">
        <v>171</v>
      </c>
      <c r="J1880" t="s">
        <v>10434</v>
      </c>
      <c r="K1880" t="s">
        <v>197</v>
      </c>
      <c r="L1880" t="s">
        <v>1717</v>
      </c>
      <c r="M1880" t="s">
        <v>53</v>
      </c>
      <c r="N1880" t="s">
        <v>64</v>
      </c>
      <c r="O1880" t="s">
        <v>10435</v>
      </c>
      <c r="P1880" t="s">
        <v>66</v>
      </c>
      <c r="Q1880" t="s">
        <v>10436</v>
      </c>
      <c r="R1880" t="s">
        <v>66</v>
      </c>
      <c r="S1880" t="s">
        <v>10437</v>
      </c>
      <c r="T1880" t="s">
        <v>10437</v>
      </c>
      <c r="U1880" t="s">
        <v>10437</v>
      </c>
      <c r="V1880" t="s">
        <v>10437</v>
      </c>
      <c r="W1880" t="s">
        <v>10437</v>
      </c>
      <c r="X1880" t="s">
        <v>10437</v>
      </c>
      <c r="Y1880" t="s">
        <v>10437</v>
      </c>
      <c r="Z1880" t="s">
        <v>10437</v>
      </c>
      <c r="AA1880" t="s">
        <v>10437</v>
      </c>
      <c r="AB1880" t="s">
        <v>10437</v>
      </c>
      <c r="AC1880" t="s">
        <v>10437</v>
      </c>
      <c r="AD1880" t="s">
        <v>10437</v>
      </c>
      <c r="AE1880" t="s">
        <v>10437</v>
      </c>
      <c r="AF1880" t="s">
        <v>69</v>
      </c>
      <c r="AG1880" s="5">
        <v>45077</v>
      </c>
      <c r="AH1880" s="5">
        <v>45077</v>
      </c>
      <c r="AI1880" t="s">
        <v>64</v>
      </c>
    </row>
    <row r="1881" spans="1:35" x14ac:dyDescent="0.25">
      <c r="A1881" t="s">
        <v>10438</v>
      </c>
      <c r="B1881" t="s">
        <v>57</v>
      </c>
      <c r="C1881" s="5">
        <v>45047</v>
      </c>
      <c r="D1881" s="5">
        <v>45077</v>
      </c>
      <c r="E1881" t="s">
        <v>42</v>
      </c>
      <c r="F1881" t="s">
        <v>940</v>
      </c>
      <c r="G1881" t="s">
        <v>941</v>
      </c>
      <c r="H1881" t="s">
        <v>941</v>
      </c>
      <c r="I1881" t="s">
        <v>266</v>
      </c>
      <c r="J1881" t="s">
        <v>10439</v>
      </c>
      <c r="K1881" t="s">
        <v>197</v>
      </c>
      <c r="L1881" t="s">
        <v>10440</v>
      </c>
      <c r="M1881" t="s">
        <v>53</v>
      </c>
      <c r="N1881" t="s">
        <v>64</v>
      </c>
      <c r="O1881" t="s">
        <v>6514</v>
      </c>
      <c r="P1881" t="s">
        <v>66</v>
      </c>
      <c r="Q1881" t="s">
        <v>10441</v>
      </c>
      <c r="R1881" t="s">
        <v>66</v>
      </c>
      <c r="S1881" t="s">
        <v>10442</v>
      </c>
      <c r="T1881" t="s">
        <v>10442</v>
      </c>
      <c r="U1881" t="s">
        <v>10442</v>
      </c>
      <c r="V1881" t="s">
        <v>10442</v>
      </c>
      <c r="W1881" t="s">
        <v>10442</v>
      </c>
      <c r="X1881" t="s">
        <v>10442</v>
      </c>
      <c r="Y1881" t="s">
        <v>10442</v>
      </c>
      <c r="Z1881" t="s">
        <v>10442</v>
      </c>
      <c r="AA1881" t="s">
        <v>10442</v>
      </c>
      <c r="AB1881" t="s">
        <v>10442</v>
      </c>
      <c r="AC1881" t="s">
        <v>10442</v>
      </c>
      <c r="AD1881" t="s">
        <v>10442</v>
      </c>
      <c r="AE1881" t="s">
        <v>10442</v>
      </c>
      <c r="AF1881" t="s">
        <v>69</v>
      </c>
      <c r="AG1881" s="5">
        <v>45077</v>
      </c>
      <c r="AH1881" s="5">
        <v>45077</v>
      </c>
      <c r="AI1881" t="s">
        <v>64</v>
      </c>
    </row>
    <row r="1882" spans="1:35" x14ac:dyDescent="0.25">
      <c r="A1882" t="s">
        <v>10443</v>
      </c>
      <c r="B1882" t="s">
        <v>57</v>
      </c>
      <c r="C1882" s="5">
        <v>45047</v>
      </c>
      <c r="D1882" s="5">
        <v>45077</v>
      </c>
      <c r="E1882" t="s">
        <v>42</v>
      </c>
      <c r="F1882" t="s">
        <v>345</v>
      </c>
      <c r="G1882" t="s">
        <v>346</v>
      </c>
      <c r="H1882" t="s">
        <v>346</v>
      </c>
      <c r="I1882" t="s">
        <v>171</v>
      </c>
      <c r="J1882" t="s">
        <v>7377</v>
      </c>
      <c r="K1882" t="s">
        <v>197</v>
      </c>
      <c r="L1882" t="s">
        <v>473</v>
      </c>
      <c r="M1882" t="s">
        <v>53</v>
      </c>
      <c r="N1882" t="s">
        <v>64</v>
      </c>
      <c r="O1882" t="s">
        <v>10126</v>
      </c>
      <c r="P1882" t="s">
        <v>66</v>
      </c>
      <c r="Q1882" t="s">
        <v>10444</v>
      </c>
      <c r="R1882" t="s">
        <v>66</v>
      </c>
      <c r="S1882" t="s">
        <v>10445</v>
      </c>
      <c r="T1882" t="s">
        <v>10445</v>
      </c>
      <c r="U1882" t="s">
        <v>10445</v>
      </c>
      <c r="V1882" t="s">
        <v>10445</v>
      </c>
      <c r="W1882" t="s">
        <v>10445</v>
      </c>
      <c r="X1882" t="s">
        <v>10445</v>
      </c>
      <c r="Y1882" t="s">
        <v>10445</v>
      </c>
      <c r="Z1882" t="s">
        <v>10445</v>
      </c>
      <c r="AA1882" t="s">
        <v>10445</v>
      </c>
      <c r="AB1882" t="s">
        <v>10445</v>
      </c>
      <c r="AC1882" t="s">
        <v>10445</v>
      </c>
      <c r="AD1882" t="s">
        <v>10445</v>
      </c>
      <c r="AE1882" t="s">
        <v>10445</v>
      </c>
      <c r="AF1882" t="s">
        <v>69</v>
      </c>
      <c r="AG1882" s="5">
        <v>45077</v>
      </c>
      <c r="AH1882" s="5">
        <v>45077</v>
      </c>
      <c r="AI1882" t="s">
        <v>64</v>
      </c>
    </row>
    <row r="1883" spans="1:35" x14ac:dyDescent="0.25">
      <c r="A1883" t="s">
        <v>10446</v>
      </c>
      <c r="B1883" t="s">
        <v>57</v>
      </c>
      <c r="C1883" s="5">
        <v>45047</v>
      </c>
      <c r="D1883" s="5">
        <v>45077</v>
      </c>
      <c r="E1883" t="s">
        <v>49</v>
      </c>
      <c r="F1883" t="s">
        <v>604</v>
      </c>
      <c r="G1883" t="s">
        <v>605</v>
      </c>
      <c r="H1883" t="s">
        <v>605</v>
      </c>
      <c r="I1883" t="s">
        <v>151</v>
      </c>
      <c r="J1883" t="s">
        <v>10447</v>
      </c>
      <c r="K1883" t="s">
        <v>397</v>
      </c>
      <c r="L1883" t="s">
        <v>2310</v>
      </c>
      <c r="M1883" t="s">
        <v>52</v>
      </c>
      <c r="N1883" t="s">
        <v>64</v>
      </c>
      <c r="O1883" t="s">
        <v>10448</v>
      </c>
      <c r="P1883" t="s">
        <v>66</v>
      </c>
      <c r="Q1883" t="s">
        <v>10449</v>
      </c>
      <c r="R1883" t="s">
        <v>66</v>
      </c>
      <c r="S1883" t="s">
        <v>10450</v>
      </c>
      <c r="T1883" t="s">
        <v>10450</v>
      </c>
      <c r="U1883" t="s">
        <v>10450</v>
      </c>
      <c r="V1883" t="s">
        <v>10450</v>
      </c>
      <c r="W1883" t="s">
        <v>10450</v>
      </c>
      <c r="X1883" t="s">
        <v>10450</v>
      </c>
      <c r="Y1883" t="s">
        <v>10450</v>
      </c>
      <c r="Z1883" t="s">
        <v>10450</v>
      </c>
      <c r="AA1883" t="s">
        <v>10450</v>
      </c>
      <c r="AB1883" t="s">
        <v>10450</v>
      </c>
      <c r="AC1883" t="s">
        <v>10450</v>
      </c>
      <c r="AD1883" t="s">
        <v>10450</v>
      </c>
      <c r="AE1883" t="s">
        <v>10450</v>
      </c>
      <c r="AF1883" t="s">
        <v>69</v>
      </c>
      <c r="AG1883" s="5">
        <v>45077</v>
      </c>
      <c r="AH1883" s="5">
        <v>45077</v>
      </c>
      <c r="AI1883" t="s">
        <v>64</v>
      </c>
    </row>
    <row r="1884" spans="1:35" x14ac:dyDescent="0.25">
      <c r="A1884" t="s">
        <v>10451</v>
      </c>
      <c r="B1884" t="s">
        <v>57</v>
      </c>
      <c r="C1884" s="5">
        <v>45047</v>
      </c>
      <c r="D1884" s="5">
        <v>45077</v>
      </c>
      <c r="E1884" t="s">
        <v>49</v>
      </c>
      <c r="F1884" t="s">
        <v>604</v>
      </c>
      <c r="G1884" t="s">
        <v>605</v>
      </c>
      <c r="H1884" t="s">
        <v>605</v>
      </c>
      <c r="I1884" t="s">
        <v>73</v>
      </c>
      <c r="J1884" t="s">
        <v>10452</v>
      </c>
      <c r="K1884" t="s">
        <v>183</v>
      </c>
      <c r="L1884" t="s">
        <v>854</v>
      </c>
      <c r="M1884" t="s">
        <v>53</v>
      </c>
      <c r="N1884" t="s">
        <v>64</v>
      </c>
      <c r="O1884" t="s">
        <v>10453</v>
      </c>
      <c r="P1884" t="s">
        <v>66</v>
      </c>
      <c r="Q1884" t="s">
        <v>10454</v>
      </c>
      <c r="R1884" t="s">
        <v>66</v>
      </c>
      <c r="S1884" t="s">
        <v>10455</v>
      </c>
      <c r="T1884" t="s">
        <v>10455</v>
      </c>
      <c r="U1884" t="s">
        <v>10455</v>
      </c>
      <c r="V1884" t="s">
        <v>10455</v>
      </c>
      <c r="W1884" t="s">
        <v>10455</v>
      </c>
      <c r="X1884" t="s">
        <v>10455</v>
      </c>
      <c r="Y1884" t="s">
        <v>10455</v>
      </c>
      <c r="Z1884" t="s">
        <v>10455</v>
      </c>
      <c r="AA1884" t="s">
        <v>10455</v>
      </c>
      <c r="AB1884" t="s">
        <v>10455</v>
      </c>
      <c r="AC1884" t="s">
        <v>10455</v>
      </c>
      <c r="AD1884" t="s">
        <v>10455</v>
      </c>
      <c r="AE1884" t="s">
        <v>10455</v>
      </c>
      <c r="AF1884" t="s">
        <v>69</v>
      </c>
      <c r="AG1884" s="5">
        <v>45077</v>
      </c>
      <c r="AH1884" s="5">
        <v>45077</v>
      </c>
      <c r="AI1884" t="s">
        <v>64</v>
      </c>
    </row>
    <row r="1885" spans="1:35" x14ac:dyDescent="0.25">
      <c r="A1885" t="s">
        <v>10456</v>
      </c>
      <c r="B1885" t="s">
        <v>57</v>
      </c>
      <c r="C1885" s="5">
        <v>45047</v>
      </c>
      <c r="D1885" s="5">
        <v>45077</v>
      </c>
      <c r="E1885" t="s">
        <v>49</v>
      </c>
      <c r="F1885" t="s">
        <v>604</v>
      </c>
      <c r="G1885" t="s">
        <v>605</v>
      </c>
      <c r="H1885" t="s">
        <v>605</v>
      </c>
      <c r="I1885" t="s">
        <v>716</v>
      </c>
      <c r="J1885" t="s">
        <v>10457</v>
      </c>
      <c r="K1885" t="s">
        <v>153</v>
      </c>
      <c r="L1885" t="s">
        <v>183</v>
      </c>
      <c r="M1885" t="s">
        <v>53</v>
      </c>
      <c r="N1885" t="s">
        <v>64</v>
      </c>
      <c r="O1885" t="s">
        <v>10458</v>
      </c>
      <c r="P1885" t="s">
        <v>66</v>
      </c>
      <c r="Q1885" t="s">
        <v>10459</v>
      </c>
      <c r="R1885" t="s">
        <v>66</v>
      </c>
      <c r="S1885" t="s">
        <v>10460</v>
      </c>
      <c r="T1885" t="s">
        <v>10460</v>
      </c>
      <c r="U1885" t="s">
        <v>10460</v>
      </c>
      <c r="V1885" t="s">
        <v>10460</v>
      </c>
      <c r="W1885" t="s">
        <v>10460</v>
      </c>
      <c r="X1885" t="s">
        <v>10460</v>
      </c>
      <c r="Y1885" t="s">
        <v>10460</v>
      </c>
      <c r="Z1885" t="s">
        <v>10460</v>
      </c>
      <c r="AA1885" t="s">
        <v>10460</v>
      </c>
      <c r="AB1885" t="s">
        <v>10460</v>
      </c>
      <c r="AC1885" t="s">
        <v>10460</v>
      </c>
      <c r="AD1885" t="s">
        <v>10460</v>
      </c>
      <c r="AE1885" t="s">
        <v>10460</v>
      </c>
      <c r="AF1885" t="s">
        <v>69</v>
      </c>
      <c r="AG1885" s="5">
        <v>45077</v>
      </c>
      <c r="AH1885" s="5">
        <v>45077</v>
      </c>
      <c r="AI1885" t="s">
        <v>64</v>
      </c>
    </row>
    <row r="1886" spans="1:35" x14ac:dyDescent="0.25">
      <c r="A1886" t="s">
        <v>10461</v>
      </c>
      <c r="B1886" t="s">
        <v>57</v>
      </c>
      <c r="C1886" s="5">
        <v>45047</v>
      </c>
      <c r="D1886" s="5">
        <v>45077</v>
      </c>
      <c r="E1886" t="s">
        <v>42</v>
      </c>
      <c r="F1886" t="s">
        <v>1032</v>
      </c>
      <c r="G1886" t="s">
        <v>1033</v>
      </c>
      <c r="H1886" t="s">
        <v>1033</v>
      </c>
      <c r="I1886" t="s">
        <v>69</v>
      </c>
      <c r="J1886" t="s">
        <v>413</v>
      </c>
      <c r="K1886" t="s">
        <v>926</v>
      </c>
      <c r="L1886" t="s">
        <v>414</v>
      </c>
      <c r="M1886" t="s">
        <v>53</v>
      </c>
      <c r="N1886" t="s">
        <v>64</v>
      </c>
      <c r="O1886" t="s">
        <v>10462</v>
      </c>
      <c r="P1886" t="s">
        <v>66</v>
      </c>
      <c r="Q1886" t="s">
        <v>10463</v>
      </c>
      <c r="R1886" t="s">
        <v>66</v>
      </c>
      <c r="S1886" t="s">
        <v>10464</v>
      </c>
      <c r="T1886" t="s">
        <v>10464</v>
      </c>
      <c r="U1886" t="s">
        <v>10464</v>
      </c>
      <c r="V1886" t="s">
        <v>10464</v>
      </c>
      <c r="W1886" t="s">
        <v>10464</v>
      </c>
      <c r="X1886" t="s">
        <v>10464</v>
      </c>
      <c r="Y1886" t="s">
        <v>10464</v>
      </c>
      <c r="Z1886" t="s">
        <v>10464</v>
      </c>
      <c r="AA1886" t="s">
        <v>10464</v>
      </c>
      <c r="AB1886" t="s">
        <v>10464</v>
      </c>
      <c r="AC1886" t="s">
        <v>10464</v>
      </c>
      <c r="AD1886" t="s">
        <v>10464</v>
      </c>
      <c r="AE1886" t="s">
        <v>10464</v>
      </c>
      <c r="AF1886" t="s">
        <v>69</v>
      </c>
      <c r="AG1886" s="5">
        <v>45077</v>
      </c>
      <c r="AH1886" s="5">
        <v>45077</v>
      </c>
      <c r="AI1886" t="s">
        <v>64</v>
      </c>
    </row>
    <row r="1887" spans="1:35" x14ac:dyDescent="0.25">
      <c r="A1887" t="s">
        <v>10465</v>
      </c>
      <c r="B1887" t="s">
        <v>57</v>
      </c>
      <c r="C1887" s="5">
        <v>45047</v>
      </c>
      <c r="D1887" s="5">
        <v>45077</v>
      </c>
      <c r="E1887" t="s">
        <v>42</v>
      </c>
      <c r="F1887" t="s">
        <v>1032</v>
      </c>
      <c r="G1887" t="s">
        <v>1033</v>
      </c>
      <c r="H1887" t="s">
        <v>1033</v>
      </c>
      <c r="I1887" t="s">
        <v>69</v>
      </c>
      <c r="J1887" t="s">
        <v>774</v>
      </c>
      <c r="K1887" t="s">
        <v>1000</v>
      </c>
      <c r="L1887" t="s">
        <v>153</v>
      </c>
      <c r="M1887" t="s">
        <v>53</v>
      </c>
      <c r="N1887" t="s">
        <v>64</v>
      </c>
      <c r="O1887" t="s">
        <v>10466</v>
      </c>
      <c r="P1887" t="s">
        <v>66</v>
      </c>
      <c r="Q1887" t="s">
        <v>10467</v>
      </c>
      <c r="R1887" t="s">
        <v>66</v>
      </c>
      <c r="S1887" t="s">
        <v>10468</v>
      </c>
      <c r="T1887" t="s">
        <v>10468</v>
      </c>
      <c r="U1887" t="s">
        <v>10468</v>
      </c>
      <c r="V1887" t="s">
        <v>10468</v>
      </c>
      <c r="W1887" t="s">
        <v>10468</v>
      </c>
      <c r="X1887" t="s">
        <v>10468</v>
      </c>
      <c r="Y1887" t="s">
        <v>10468</v>
      </c>
      <c r="Z1887" t="s">
        <v>10468</v>
      </c>
      <c r="AA1887" t="s">
        <v>10468</v>
      </c>
      <c r="AB1887" t="s">
        <v>10468</v>
      </c>
      <c r="AC1887" t="s">
        <v>10468</v>
      </c>
      <c r="AD1887" t="s">
        <v>10468</v>
      </c>
      <c r="AE1887" t="s">
        <v>10468</v>
      </c>
      <c r="AF1887" t="s">
        <v>69</v>
      </c>
      <c r="AG1887" s="5">
        <v>45077</v>
      </c>
      <c r="AH1887" s="5">
        <v>45077</v>
      </c>
      <c r="AI1887" t="s">
        <v>64</v>
      </c>
    </row>
    <row r="1888" spans="1:35" x14ac:dyDescent="0.25">
      <c r="A1888" t="s">
        <v>10469</v>
      </c>
      <c r="B1888" t="s">
        <v>57</v>
      </c>
      <c r="C1888" s="5">
        <v>45047</v>
      </c>
      <c r="D1888" s="5">
        <v>45077</v>
      </c>
      <c r="E1888" t="s">
        <v>49</v>
      </c>
      <c r="F1888" t="s">
        <v>588</v>
      </c>
      <c r="G1888" t="s">
        <v>589</v>
      </c>
      <c r="H1888" t="s">
        <v>589</v>
      </c>
      <c r="I1888" t="s">
        <v>211</v>
      </c>
      <c r="J1888" t="s">
        <v>220</v>
      </c>
      <c r="K1888" t="s">
        <v>1056</v>
      </c>
      <c r="L1888" t="s">
        <v>703</v>
      </c>
      <c r="M1888" t="s">
        <v>52</v>
      </c>
      <c r="N1888" t="s">
        <v>64</v>
      </c>
      <c r="O1888" t="s">
        <v>10470</v>
      </c>
      <c r="P1888" t="s">
        <v>66</v>
      </c>
      <c r="Q1888" t="s">
        <v>10471</v>
      </c>
      <c r="R1888" t="s">
        <v>66</v>
      </c>
      <c r="S1888" t="s">
        <v>10472</v>
      </c>
      <c r="T1888" t="s">
        <v>10472</v>
      </c>
      <c r="U1888" t="s">
        <v>10472</v>
      </c>
      <c r="V1888" t="s">
        <v>10472</v>
      </c>
      <c r="W1888" t="s">
        <v>10472</v>
      </c>
      <c r="X1888" t="s">
        <v>10472</v>
      </c>
      <c r="Y1888" t="s">
        <v>10472</v>
      </c>
      <c r="Z1888" t="s">
        <v>10472</v>
      </c>
      <c r="AA1888" t="s">
        <v>10472</v>
      </c>
      <c r="AB1888" t="s">
        <v>10472</v>
      </c>
      <c r="AC1888" t="s">
        <v>10472</v>
      </c>
      <c r="AD1888" t="s">
        <v>10472</v>
      </c>
      <c r="AE1888" t="s">
        <v>10472</v>
      </c>
      <c r="AF1888" t="s">
        <v>69</v>
      </c>
      <c r="AG1888" s="5">
        <v>45077</v>
      </c>
      <c r="AH1888" s="5">
        <v>45077</v>
      </c>
      <c r="AI1888" t="s">
        <v>64</v>
      </c>
    </row>
    <row r="1889" spans="1:35" x14ac:dyDescent="0.25">
      <c r="A1889" t="s">
        <v>10473</v>
      </c>
      <c r="B1889" t="s">
        <v>57</v>
      </c>
      <c r="C1889" s="5">
        <v>45047</v>
      </c>
      <c r="D1889" s="5">
        <v>45077</v>
      </c>
      <c r="E1889" t="s">
        <v>49</v>
      </c>
      <c r="F1889" t="s">
        <v>10474</v>
      </c>
      <c r="G1889" t="s">
        <v>10475</v>
      </c>
      <c r="H1889" t="s">
        <v>10475</v>
      </c>
      <c r="I1889" t="s">
        <v>211</v>
      </c>
      <c r="J1889" t="s">
        <v>10476</v>
      </c>
      <c r="K1889" t="s">
        <v>144</v>
      </c>
      <c r="L1889" t="s">
        <v>3711</v>
      </c>
      <c r="M1889" t="s">
        <v>52</v>
      </c>
      <c r="N1889" t="s">
        <v>64</v>
      </c>
      <c r="O1889" t="s">
        <v>9459</v>
      </c>
      <c r="P1889" t="s">
        <v>66</v>
      </c>
      <c r="Q1889" t="s">
        <v>10477</v>
      </c>
      <c r="R1889" t="s">
        <v>66</v>
      </c>
      <c r="S1889" t="s">
        <v>10478</v>
      </c>
      <c r="T1889" t="s">
        <v>10478</v>
      </c>
      <c r="U1889" t="s">
        <v>10478</v>
      </c>
      <c r="V1889" t="s">
        <v>10478</v>
      </c>
      <c r="W1889" t="s">
        <v>10478</v>
      </c>
      <c r="X1889" t="s">
        <v>10478</v>
      </c>
      <c r="Y1889" t="s">
        <v>10478</v>
      </c>
      <c r="Z1889" t="s">
        <v>10478</v>
      </c>
      <c r="AA1889" t="s">
        <v>10478</v>
      </c>
      <c r="AB1889" t="s">
        <v>10478</v>
      </c>
      <c r="AC1889" t="s">
        <v>10478</v>
      </c>
      <c r="AD1889" t="s">
        <v>10478</v>
      </c>
      <c r="AE1889" t="s">
        <v>10478</v>
      </c>
      <c r="AF1889" t="s">
        <v>69</v>
      </c>
      <c r="AG1889" s="5">
        <v>45077</v>
      </c>
      <c r="AH1889" s="5">
        <v>45077</v>
      </c>
      <c r="AI1889" t="s">
        <v>64</v>
      </c>
    </row>
    <row r="1890" spans="1:35" x14ac:dyDescent="0.25">
      <c r="A1890" t="s">
        <v>10479</v>
      </c>
      <c r="B1890" t="s">
        <v>57</v>
      </c>
      <c r="C1890" s="5">
        <v>45047</v>
      </c>
      <c r="D1890" s="5">
        <v>45077</v>
      </c>
      <c r="E1890" t="s">
        <v>49</v>
      </c>
      <c r="F1890" t="s">
        <v>537</v>
      </c>
      <c r="G1890" t="s">
        <v>538</v>
      </c>
      <c r="H1890" t="s">
        <v>538</v>
      </c>
      <c r="I1890" t="s">
        <v>171</v>
      </c>
      <c r="J1890" t="s">
        <v>10480</v>
      </c>
      <c r="K1890" t="s">
        <v>379</v>
      </c>
      <c r="L1890" t="s">
        <v>9466</v>
      </c>
      <c r="M1890" t="s">
        <v>53</v>
      </c>
      <c r="N1890" t="s">
        <v>64</v>
      </c>
      <c r="O1890" t="s">
        <v>10481</v>
      </c>
      <c r="P1890" t="s">
        <v>66</v>
      </c>
      <c r="Q1890" t="s">
        <v>10482</v>
      </c>
      <c r="R1890" t="s">
        <v>66</v>
      </c>
      <c r="S1890" t="s">
        <v>10483</v>
      </c>
      <c r="T1890" t="s">
        <v>10483</v>
      </c>
      <c r="U1890" t="s">
        <v>10483</v>
      </c>
      <c r="V1890" t="s">
        <v>10483</v>
      </c>
      <c r="W1890" t="s">
        <v>10483</v>
      </c>
      <c r="X1890" t="s">
        <v>10483</v>
      </c>
      <c r="Y1890" t="s">
        <v>10483</v>
      </c>
      <c r="Z1890" t="s">
        <v>10483</v>
      </c>
      <c r="AA1890" t="s">
        <v>10483</v>
      </c>
      <c r="AB1890" t="s">
        <v>10483</v>
      </c>
      <c r="AC1890" t="s">
        <v>10483</v>
      </c>
      <c r="AD1890" t="s">
        <v>10483</v>
      </c>
      <c r="AE1890" t="s">
        <v>10483</v>
      </c>
      <c r="AF1890" t="s">
        <v>69</v>
      </c>
      <c r="AG1890" s="5">
        <v>45077</v>
      </c>
      <c r="AH1890" s="5">
        <v>45077</v>
      </c>
      <c r="AI1890" t="s">
        <v>64</v>
      </c>
    </row>
    <row r="1891" spans="1:35" x14ac:dyDescent="0.25">
      <c r="A1891" t="s">
        <v>10484</v>
      </c>
      <c r="B1891" t="s">
        <v>57</v>
      </c>
      <c r="C1891" s="5">
        <v>45047</v>
      </c>
      <c r="D1891" s="5">
        <v>45077</v>
      </c>
      <c r="E1891" t="s">
        <v>42</v>
      </c>
      <c r="F1891" t="s">
        <v>58</v>
      </c>
      <c r="G1891" t="s">
        <v>59</v>
      </c>
      <c r="H1891" t="s">
        <v>59</v>
      </c>
      <c r="I1891" t="s">
        <v>151</v>
      </c>
      <c r="J1891" t="s">
        <v>10485</v>
      </c>
      <c r="K1891" t="s">
        <v>93</v>
      </c>
      <c r="L1891" t="s">
        <v>854</v>
      </c>
      <c r="M1891" t="s">
        <v>52</v>
      </c>
      <c r="N1891" t="s">
        <v>64</v>
      </c>
      <c r="O1891" t="s">
        <v>10486</v>
      </c>
      <c r="P1891" t="s">
        <v>66</v>
      </c>
      <c r="Q1891" t="s">
        <v>10487</v>
      </c>
      <c r="R1891" t="s">
        <v>66</v>
      </c>
      <c r="S1891" t="s">
        <v>10488</v>
      </c>
      <c r="T1891" t="s">
        <v>10488</v>
      </c>
      <c r="U1891" t="s">
        <v>10488</v>
      </c>
      <c r="V1891" t="s">
        <v>10488</v>
      </c>
      <c r="W1891" t="s">
        <v>10488</v>
      </c>
      <c r="X1891" t="s">
        <v>10488</v>
      </c>
      <c r="Y1891" t="s">
        <v>10488</v>
      </c>
      <c r="Z1891" t="s">
        <v>10488</v>
      </c>
      <c r="AA1891" t="s">
        <v>10488</v>
      </c>
      <c r="AB1891" t="s">
        <v>10488</v>
      </c>
      <c r="AC1891" t="s">
        <v>10488</v>
      </c>
      <c r="AD1891" t="s">
        <v>10488</v>
      </c>
      <c r="AE1891" t="s">
        <v>10488</v>
      </c>
      <c r="AF1891" t="s">
        <v>69</v>
      </c>
      <c r="AG1891" s="5">
        <v>45077</v>
      </c>
      <c r="AH1891" s="5">
        <v>45077</v>
      </c>
      <c r="AI1891" t="s">
        <v>64</v>
      </c>
    </row>
    <row r="1892" spans="1:35" x14ac:dyDescent="0.25">
      <c r="A1892" t="s">
        <v>10489</v>
      </c>
      <c r="B1892" t="s">
        <v>57</v>
      </c>
      <c r="C1892" s="5">
        <v>45047</v>
      </c>
      <c r="D1892" s="5">
        <v>45077</v>
      </c>
      <c r="E1892" t="s">
        <v>41</v>
      </c>
      <c r="F1892" t="s">
        <v>1005</v>
      </c>
      <c r="G1892" t="s">
        <v>1006</v>
      </c>
      <c r="H1892" t="s">
        <v>1006</v>
      </c>
      <c r="I1892" t="s">
        <v>322</v>
      </c>
      <c r="J1892" t="s">
        <v>956</v>
      </c>
      <c r="K1892" t="s">
        <v>75</v>
      </c>
      <c r="L1892" t="s">
        <v>1295</v>
      </c>
      <c r="M1892" t="s">
        <v>53</v>
      </c>
      <c r="N1892" t="s">
        <v>64</v>
      </c>
      <c r="O1892" t="s">
        <v>1081</v>
      </c>
      <c r="P1892" t="s">
        <v>66</v>
      </c>
      <c r="Q1892" t="s">
        <v>10490</v>
      </c>
      <c r="R1892" t="s">
        <v>66</v>
      </c>
      <c r="S1892" t="s">
        <v>10491</v>
      </c>
      <c r="T1892" t="s">
        <v>10491</v>
      </c>
      <c r="U1892" t="s">
        <v>10491</v>
      </c>
      <c r="V1892" t="s">
        <v>10491</v>
      </c>
      <c r="W1892" t="s">
        <v>10491</v>
      </c>
      <c r="X1892" t="s">
        <v>10491</v>
      </c>
      <c r="Y1892" t="s">
        <v>10491</v>
      </c>
      <c r="Z1892" t="s">
        <v>10491</v>
      </c>
      <c r="AA1892" t="s">
        <v>10491</v>
      </c>
      <c r="AB1892" t="s">
        <v>10491</v>
      </c>
      <c r="AC1892" t="s">
        <v>10491</v>
      </c>
      <c r="AD1892" t="s">
        <v>10491</v>
      </c>
      <c r="AE1892" t="s">
        <v>10491</v>
      </c>
      <c r="AF1892" t="s">
        <v>69</v>
      </c>
      <c r="AG1892" s="5">
        <v>45077</v>
      </c>
      <c r="AH1892" s="5">
        <v>45077</v>
      </c>
      <c r="AI1892" t="s">
        <v>64</v>
      </c>
    </row>
    <row r="1893" spans="1:35" x14ac:dyDescent="0.25">
      <c r="A1893" t="s">
        <v>10492</v>
      </c>
      <c r="B1893" t="s">
        <v>57</v>
      </c>
      <c r="C1893" s="5">
        <v>45047</v>
      </c>
      <c r="D1893" s="5">
        <v>45077</v>
      </c>
      <c r="E1893" t="s">
        <v>41</v>
      </c>
      <c r="F1893" t="s">
        <v>1005</v>
      </c>
      <c r="G1893" t="s">
        <v>1006</v>
      </c>
      <c r="H1893" t="s">
        <v>1006</v>
      </c>
      <c r="I1893" t="s">
        <v>73</v>
      </c>
      <c r="J1893" t="s">
        <v>1237</v>
      </c>
      <c r="K1893" t="s">
        <v>1676</v>
      </c>
      <c r="L1893" t="s">
        <v>311</v>
      </c>
      <c r="M1893" t="s">
        <v>53</v>
      </c>
      <c r="N1893" t="s">
        <v>64</v>
      </c>
      <c r="O1893" t="s">
        <v>1081</v>
      </c>
      <c r="P1893" t="s">
        <v>66</v>
      </c>
      <c r="Q1893" t="s">
        <v>1232</v>
      </c>
      <c r="R1893" t="s">
        <v>66</v>
      </c>
      <c r="S1893" t="s">
        <v>10493</v>
      </c>
      <c r="T1893" t="s">
        <v>10493</v>
      </c>
      <c r="U1893" t="s">
        <v>10493</v>
      </c>
      <c r="V1893" t="s">
        <v>10493</v>
      </c>
      <c r="W1893" t="s">
        <v>10493</v>
      </c>
      <c r="X1893" t="s">
        <v>10493</v>
      </c>
      <c r="Y1893" t="s">
        <v>10493</v>
      </c>
      <c r="Z1893" t="s">
        <v>10493</v>
      </c>
      <c r="AA1893" t="s">
        <v>10493</v>
      </c>
      <c r="AB1893" t="s">
        <v>10493</v>
      </c>
      <c r="AC1893" t="s">
        <v>10493</v>
      </c>
      <c r="AD1893" t="s">
        <v>10493</v>
      </c>
      <c r="AE1893" t="s">
        <v>10493</v>
      </c>
      <c r="AF1893" t="s">
        <v>69</v>
      </c>
      <c r="AG1893" s="5">
        <v>45077</v>
      </c>
      <c r="AH1893" s="5">
        <v>45077</v>
      </c>
      <c r="AI1893" t="s">
        <v>64</v>
      </c>
    </row>
    <row r="1894" spans="1:35" x14ac:dyDescent="0.25">
      <c r="A1894" t="s">
        <v>10494</v>
      </c>
      <c r="B1894" t="s">
        <v>57</v>
      </c>
      <c r="C1894" s="5">
        <v>45047</v>
      </c>
      <c r="D1894" s="5">
        <v>45077</v>
      </c>
      <c r="E1894" t="s">
        <v>49</v>
      </c>
      <c r="F1894" t="s">
        <v>604</v>
      </c>
      <c r="G1894" t="s">
        <v>605</v>
      </c>
      <c r="H1894" t="s">
        <v>605</v>
      </c>
      <c r="I1894" t="s">
        <v>716</v>
      </c>
      <c r="J1894" t="s">
        <v>10495</v>
      </c>
      <c r="K1894" t="s">
        <v>6574</v>
      </c>
      <c r="L1894" t="s">
        <v>197</v>
      </c>
      <c r="M1894" t="s">
        <v>52</v>
      </c>
      <c r="N1894" t="s">
        <v>64</v>
      </c>
      <c r="O1894" t="s">
        <v>10496</v>
      </c>
      <c r="P1894" t="s">
        <v>66</v>
      </c>
      <c r="Q1894" t="s">
        <v>10497</v>
      </c>
      <c r="R1894" t="s">
        <v>66</v>
      </c>
      <c r="S1894" t="s">
        <v>10498</v>
      </c>
      <c r="T1894" t="s">
        <v>10498</v>
      </c>
      <c r="U1894" t="s">
        <v>10498</v>
      </c>
      <c r="V1894" t="s">
        <v>10498</v>
      </c>
      <c r="W1894" t="s">
        <v>10498</v>
      </c>
      <c r="X1894" t="s">
        <v>10498</v>
      </c>
      <c r="Y1894" t="s">
        <v>10498</v>
      </c>
      <c r="Z1894" t="s">
        <v>10498</v>
      </c>
      <c r="AA1894" t="s">
        <v>10498</v>
      </c>
      <c r="AB1894" t="s">
        <v>10498</v>
      </c>
      <c r="AC1894" t="s">
        <v>10498</v>
      </c>
      <c r="AD1894" t="s">
        <v>10498</v>
      </c>
      <c r="AE1894" t="s">
        <v>10498</v>
      </c>
      <c r="AF1894" t="s">
        <v>69</v>
      </c>
      <c r="AG1894" s="5">
        <v>45077</v>
      </c>
      <c r="AH1894" s="5">
        <v>45077</v>
      </c>
      <c r="AI1894" t="s">
        <v>64</v>
      </c>
    </row>
    <row r="1895" spans="1:35" x14ac:dyDescent="0.25">
      <c r="A1895" t="s">
        <v>10499</v>
      </c>
      <c r="B1895" t="s">
        <v>57</v>
      </c>
      <c r="C1895" s="5">
        <v>45047</v>
      </c>
      <c r="D1895" s="5">
        <v>45077</v>
      </c>
      <c r="E1895" t="s">
        <v>49</v>
      </c>
      <c r="F1895" t="s">
        <v>1148</v>
      </c>
      <c r="G1895" t="s">
        <v>1149</v>
      </c>
      <c r="H1895" t="s">
        <v>1149</v>
      </c>
      <c r="I1895" t="s">
        <v>322</v>
      </c>
      <c r="J1895" t="s">
        <v>10143</v>
      </c>
      <c r="K1895" t="s">
        <v>2789</v>
      </c>
      <c r="L1895" t="s">
        <v>455</v>
      </c>
      <c r="M1895" t="s">
        <v>53</v>
      </c>
      <c r="N1895" t="s">
        <v>64</v>
      </c>
      <c r="O1895" t="s">
        <v>10500</v>
      </c>
      <c r="P1895" t="s">
        <v>66</v>
      </c>
      <c r="Q1895" t="s">
        <v>10501</v>
      </c>
      <c r="R1895" t="s">
        <v>66</v>
      </c>
      <c r="S1895" t="s">
        <v>10502</v>
      </c>
      <c r="T1895" t="s">
        <v>10502</v>
      </c>
      <c r="U1895" t="s">
        <v>10502</v>
      </c>
      <c r="V1895" t="s">
        <v>10502</v>
      </c>
      <c r="W1895" t="s">
        <v>10502</v>
      </c>
      <c r="X1895" t="s">
        <v>10502</v>
      </c>
      <c r="Y1895" t="s">
        <v>10502</v>
      </c>
      <c r="Z1895" t="s">
        <v>10502</v>
      </c>
      <c r="AA1895" t="s">
        <v>10502</v>
      </c>
      <c r="AB1895" t="s">
        <v>10502</v>
      </c>
      <c r="AC1895" t="s">
        <v>10502</v>
      </c>
      <c r="AD1895" t="s">
        <v>10502</v>
      </c>
      <c r="AE1895" t="s">
        <v>10502</v>
      </c>
      <c r="AF1895" t="s">
        <v>69</v>
      </c>
      <c r="AG1895" s="5">
        <v>45077</v>
      </c>
      <c r="AH1895" s="5">
        <v>45077</v>
      </c>
      <c r="AI1895" t="s">
        <v>64</v>
      </c>
    </row>
    <row r="1896" spans="1:35" x14ac:dyDescent="0.25">
      <c r="A1896" t="s">
        <v>10503</v>
      </c>
      <c r="B1896" t="s">
        <v>57</v>
      </c>
      <c r="C1896" s="5">
        <v>45047</v>
      </c>
      <c r="D1896" s="5">
        <v>45077</v>
      </c>
      <c r="E1896" t="s">
        <v>49</v>
      </c>
      <c r="F1896" t="s">
        <v>10504</v>
      </c>
      <c r="G1896" t="s">
        <v>10505</v>
      </c>
      <c r="H1896" t="s">
        <v>10505</v>
      </c>
      <c r="I1896" t="s">
        <v>171</v>
      </c>
      <c r="J1896" t="s">
        <v>10506</v>
      </c>
      <c r="K1896" t="s">
        <v>183</v>
      </c>
      <c r="L1896" t="s">
        <v>696</v>
      </c>
      <c r="M1896" t="s">
        <v>53</v>
      </c>
      <c r="N1896" t="s">
        <v>64</v>
      </c>
      <c r="O1896" t="s">
        <v>10507</v>
      </c>
      <c r="P1896" t="s">
        <v>66</v>
      </c>
      <c r="Q1896" t="s">
        <v>10508</v>
      </c>
      <c r="R1896" t="s">
        <v>66</v>
      </c>
      <c r="S1896" t="s">
        <v>10509</v>
      </c>
      <c r="T1896" t="s">
        <v>10509</v>
      </c>
      <c r="U1896" t="s">
        <v>10509</v>
      </c>
      <c r="V1896" t="s">
        <v>10509</v>
      </c>
      <c r="W1896" t="s">
        <v>10509</v>
      </c>
      <c r="X1896" t="s">
        <v>10509</v>
      </c>
      <c r="Y1896" t="s">
        <v>10509</v>
      </c>
      <c r="Z1896" t="s">
        <v>10509</v>
      </c>
      <c r="AA1896" t="s">
        <v>10509</v>
      </c>
      <c r="AB1896" t="s">
        <v>10509</v>
      </c>
      <c r="AC1896" t="s">
        <v>10509</v>
      </c>
      <c r="AD1896" t="s">
        <v>10509</v>
      </c>
      <c r="AE1896" t="s">
        <v>10509</v>
      </c>
      <c r="AF1896" t="s">
        <v>69</v>
      </c>
      <c r="AG1896" s="5">
        <v>45077</v>
      </c>
      <c r="AH1896" s="5">
        <v>45077</v>
      </c>
      <c r="AI1896" t="s">
        <v>64</v>
      </c>
    </row>
    <row r="1897" spans="1:35" x14ac:dyDescent="0.25">
      <c r="A1897" t="s">
        <v>10510</v>
      </c>
      <c r="B1897" t="s">
        <v>57</v>
      </c>
      <c r="C1897" s="5">
        <v>45047</v>
      </c>
      <c r="D1897" s="5">
        <v>45077</v>
      </c>
      <c r="E1897" t="s">
        <v>49</v>
      </c>
      <c r="F1897" t="s">
        <v>10511</v>
      </c>
      <c r="G1897" t="s">
        <v>10512</v>
      </c>
      <c r="H1897" t="s">
        <v>10512</v>
      </c>
      <c r="I1897" t="s">
        <v>211</v>
      </c>
      <c r="J1897" t="s">
        <v>10513</v>
      </c>
      <c r="K1897" t="s">
        <v>943</v>
      </c>
      <c r="L1897" t="s">
        <v>1296</v>
      </c>
      <c r="M1897" t="s">
        <v>52</v>
      </c>
      <c r="N1897" t="s">
        <v>64</v>
      </c>
      <c r="O1897" t="s">
        <v>10514</v>
      </c>
      <c r="P1897" t="s">
        <v>66</v>
      </c>
      <c r="Q1897" t="s">
        <v>10515</v>
      </c>
      <c r="R1897" t="s">
        <v>66</v>
      </c>
      <c r="S1897" t="s">
        <v>10516</v>
      </c>
      <c r="T1897" t="s">
        <v>10516</v>
      </c>
      <c r="U1897" t="s">
        <v>10516</v>
      </c>
      <c r="V1897" t="s">
        <v>10516</v>
      </c>
      <c r="W1897" t="s">
        <v>10516</v>
      </c>
      <c r="X1897" t="s">
        <v>10516</v>
      </c>
      <c r="Y1897" t="s">
        <v>10516</v>
      </c>
      <c r="Z1897" t="s">
        <v>10516</v>
      </c>
      <c r="AA1897" t="s">
        <v>10516</v>
      </c>
      <c r="AB1897" t="s">
        <v>10516</v>
      </c>
      <c r="AC1897" t="s">
        <v>10516</v>
      </c>
      <c r="AD1897" t="s">
        <v>10516</v>
      </c>
      <c r="AE1897" t="s">
        <v>10516</v>
      </c>
      <c r="AF1897" t="s">
        <v>69</v>
      </c>
      <c r="AG1897" s="5">
        <v>45077</v>
      </c>
      <c r="AH1897" s="5">
        <v>45077</v>
      </c>
      <c r="AI1897" t="s">
        <v>64</v>
      </c>
    </row>
    <row r="1898" spans="1:35" x14ac:dyDescent="0.25">
      <c r="A1898" t="s">
        <v>10517</v>
      </c>
      <c r="B1898" t="s">
        <v>57</v>
      </c>
      <c r="C1898" s="5">
        <v>45047</v>
      </c>
      <c r="D1898" s="5">
        <v>45077</v>
      </c>
      <c r="E1898" t="s">
        <v>49</v>
      </c>
      <c r="F1898" t="s">
        <v>179</v>
      </c>
      <c r="G1898" t="s">
        <v>180</v>
      </c>
      <c r="H1898" t="s">
        <v>180</v>
      </c>
      <c r="I1898" t="s">
        <v>181</v>
      </c>
      <c r="J1898" t="s">
        <v>10518</v>
      </c>
      <c r="K1898" t="s">
        <v>1370</v>
      </c>
      <c r="L1898" t="s">
        <v>10519</v>
      </c>
      <c r="M1898" t="s">
        <v>53</v>
      </c>
      <c r="N1898" t="s">
        <v>64</v>
      </c>
      <c r="O1898" t="s">
        <v>1187</v>
      </c>
      <c r="P1898" t="s">
        <v>66</v>
      </c>
      <c r="Q1898" t="s">
        <v>1188</v>
      </c>
      <c r="R1898" t="s">
        <v>66</v>
      </c>
      <c r="S1898" t="s">
        <v>10520</v>
      </c>
      <c r="T1898" t="s">
        <v>10520</v>
      </c>
      <c r="U1898" t="s">
        <v>10520</v>
      </c>
      <c r="V1898" t="s">
        <v>10520</v>
      </c>
      <c r="W1898" t="s">
        <v>10520</v>
      </c>
      <c r="X1898" t="s">
        <v>10520</v>
      </c>
      <c r="Y1898" t="s">
        <v>10520</v>
      </c>
      <c r="Z1898" t="s">
        <v>10520</v>
      </c>
      <c r="AA1898" t="s">
        <v>10520</v>
      </c>
      <c r="AB1898" t="s">
        <v>10520</v>
      </c>
      <c r="AC1898" t="s">
        <v>10520</v>
      </c>
      <c r="AD1898" t="s">
        <v>10520</v>
      </c>
      <c r="AE1898" t="s">
        <v>10520</v>
      </c>
      <c r="AF1898" t="s">
        <v>69</v>
      </c>
      <c r="AG1898" s="5">
        <v>45077</v>
      </c>
      <c r="AH1898" s="5">
        <v>45077</v>
      </c>
      <c r="AI1898" t="s">
        <v>64</v>
      </c>
    </row>
    <row r="1899" spans="1:35" x14ac:dyDescent="0.25">
      <c r="A1899" t="s">
        <v>10521</v>
      </c>
      <c r="B1899" t="s">
        <v>57</v>
      </c>
      <c r="C1899" s="5">
        <v>45047</v>
      </c>
      <c r="D1899" s="5">
        <v>45077</v>
      </c>
      <c r="E1899" t="s">
        <v>49</v>
      </c>
      <c r="F1899" t="s">
        <v>10522</v>
      </c>
      <c r="G1899" t="s">
        <v>10523</v>
      </c>
      <c r="H1899" t="s">
        <v>10523</v>
      </c>
      <c r="I1899" t="s">
        <v>107</v>
      </c>
      <c r="J1899" t="s">
        <v>1225</v>
      </c>
      <c r="K1899" t="s">
        <v>10524</v>
      </c>
      <c r="L1899" t="s">
        <v>904</v>
      </c>
      <c r="M1899" t="s">
        <v>53</v>
      </c>
      <c r="N1899" t="s">
        <v>64</v>
      </c>
      <c r="O1899" t="s">
        <v>3846</v>
      </c>
      <c r="P1899" t="s">
        <v>66</v>
      </c>
      <c r="Q1899" t="s">
        <v>10525</v>
      </c>
      <c r="R1899" t="s">
        <v>66</v>
      </c>
      <c r="S1899" t="s">
        <v>10526</v>
      </c>
      <c r="T1899" t="s">
        <v>10526</v>
      </c>
      <c r="U1899" t="s">
        <v>10526</v>
      </c>
      <c r="V1899" t="s">
        <v>10526</v>
      </c>
      <c r="W1899" t="s">
        <v>10526</v>
      </c>
      <c r="X1899" t="s">
        <v>10526</v>
      </c>
      <c r="Y1899" t="s">
        <v>10526</v>
      </c>
      <c r="Z1899" t="s">
        <v>10526</v>
      </c>
      <c r="AA1899" t="s">
        <v>10526</v>
      </c>
      <c r="AB1899" t="s">
        <v>10526</v>
      </c>
      <c r="AC1899" t="s">
        <v>10526</v>
      </c>
      <c r="AD1899" t="s">
        <v>10526</v>
      </c>
      <c r="AE1899" t="s">
        <v>10526</v>
      </c>
      <c r="AF1899" t="s">
        <v>69</v>
      </c>
      <c r="AG1899" s="5">
        <v>45077</v>
      </c>
      <c r="AH1899" s="5">
        <v>45077</v>
      </c>
      <c r="AI1899" t="s">
        <v>64</v>
      </c>
    </row>
    <row r="1900" spans="1:35" x14ac:dyDescent="0.25">
      <c r="A1900" t="s">
        <v>10527</v>
      </c>
      <c r="B1900" t="s">
        <v>57</v>
      </c>
      <c r="C1900" s="5">
        <v>45047</v>
      </c>
      <c r="D1900" s="5">
        <v>45077</v>
      </c>
      <c r="E1900" t="s">
        <v>49</v>
      </c>
      <c r="F1900" t="s">
        <v>10528</v>
      </c>
      <c r="G1900" t="s">
        <v>10529</v>
      </c>
      <c r="H1900" t="s">
        <v>10529</v>
      </c>
      <c r="I1900" t="s">
        <v>107</v>
      </c>
      <c r="J1900" t="s">
        <v>7820</v>
      </c>
      <c r="K1900" t="s">
        <v>183</v>
      </c>
      <c r="L1900" t="s">
        <v>385</v>
      </c>
      <c r="M1900" t="s">
        <v>52</v>
      </c>
      <c r="N1900" t="s">
        <v>64</v>
      </c>
      <c r="O1900" t="s">
        <v>10530</v>
      </c>
      <c r="P1900" t="s">
        <v>66</v>
      </c>
      <c r="Q1900" t="s">
        <v>10531</v>
      </c>
      <c r="R1900" t="s">
        <v>66</v>
      </c>
      <c r="S1900" t="s">
        <v>10532</v>
      </c>
      <c r="T1900" t="s">
        <v>10532</v>
      </c>
      <c r="U1900" t="s">
        <v>10532</v>
      </c>
      <c r="V1900" t="s">
        <v>10532</v>
      </c>
      <c r="W1900" t="s">
        <v>10532</v>
      </c>
      <c r="X1900" t="s">
        <v>10532</v>
      </c>
      <c r="Y1900" t="s">
        <v>10532</v>
      </c>
      <c r="Z1900" t="s">
        <v>10532</v>
      </c>
      <c r="AA1900" t="s">
        <v>10532</v>
      </c>
      <c r="AB1900" t="s">
        <v>10532</v>
      </c>
      <c r="AC1900" t="s">
        <v>10532</v>
      </c>
      <c r="AD1900" t="s">
        <v>10532</v>
      </c>
      <c r="AE1900" t="s">
        <v>10532</v>
      </c>
      <c r="AF1900" t="s">
        <v>69</v>
      </c>
      <c r="AG1900" s="5">
        <v>45077</v>
      </c>
      <c r="AH1900" s="5">
        <v>45077</v>
      </c>
      <c r="AI1900" t="s">
        <v>64</v>
      </c>
    </row>
    <row r="1901" spans="1:35" x14ac:dyDescent="0.25">
      <c r="A1901" t="s">
        <v>10533</v>
      </c>
      <c r="B1901" t="s">
        <v>57</v>
      </c>
      <c r="C1901" s="5">
        <v>45047</v>
      </c>
      <c r="D1901" s="5">
        <v>45077</v>
      </c>
      <c r="E1901" t="s">
        <v>42</v>
      </c>
      <c r="F1901" t="s">
        <v>10534</v>
      </c>
      <c r="G1901" t="s">
        <v>10535</v>
      </c>
      <c r="H1901" t="s">
        <v>10535</v>
      </c>
      <c r="I1901" t="s">
        <v>171</v>
      </c>
      <c r="J1901" t="s">
        <v>10536</v>
      </c>
      <c r="K1901" t="s">
        <v>2995</v>
      </c>
      <c r="L1901" t="s">
        <v>197</v>
      </c>
      <c r="M1901" t="s">
        <v>52</v>
      </c>
      <c r="N1901" t="s">
        <v>64</v>
      </c>
      <c r="O1901" t="s">
        <v>10537</v>
      </c>
      <c r="P1901" t="s">
        <v>66</v>
      </c>
      <c r="Q1901" t="s">
        <v>10538</v>
      </c>
      <c r="R1901" t="s">
        <v>66</v>
      </c>
      <c r="S1901" t="s">
        <v>10539</v>
      </c>
      <c r="T1901" t="s">
        <v>10539</v>
      </c>
      <c r="U1901" t="s">
        <v>10539</v>
      </c>
      <c r="V1901" t="s">
        <v>10539</v>
      </c>
      <c r="W1901" t="s">
        <v>10539</v>
      </c>
      <c r="X1901" t="s">
        <v>10539</v>
      </c>
      <c r="Y1901" t="s">
        <v>10539</v>
      </c>
      <c r="Z1901" t="s">
        <v>10539</v>
      </c>
      <c r="AA1901" t="s">
        <v>10539</v>
      </c>
      <c r="AB1901" t="s">
        <v>10539</v>
      </c>
      <c r="AC1901" t="s">
        <v>10539</v>
      </c>
      <c r="AD1901" t="s">
        <v>10539</v>
      </c>
      <c r="AE1901" t="s">
        <v>10539</v>
      </c>
      <c r="AF1901" t="s">
        <v>69</v>
      </c>
      <c r="AG1901" s="5">
        <v>45077</v>
      </c>
      <c r="AH1901" s="5">
        <v>45077</v>
      </c>
      <c r="AI1901" t="s">
        <v>64</v>
      </c>
    </row>
    <row r="1902" spans="1:35" x14ac:dyDescent="0.25">
      <c r="A1902" t="s">
        <v>10540</v>
      </c>
      <c r="B1902" t="s">
        <v>57</v>
      </c>
      <c r="C1902" s="5">
        <v>45047</v>
      </c>
      <c r="D1902" s="5">
        <v>45077</v>
      </c>
      <c r="E1902" t="s">
        <v>42</v>
      </c>
      <c r="F1902" t="s">
        <v>10541</v>
      </c>
      <c r="G1902" t="s">
        <v>10542</v>
      </c>
      <c r="H1902" t="s">
        <v>10542</v>
      </c>
      <c r="I1902" t="s">
        <v>211</v>
      </c>
      <c r="J1902" t="s">
        <v>10543</v>
      </c>
      <c r="K1902" t="s">
        <v>6675</v>
      </c>
      <c r="L1902" t="s">
        <v>289</v>
      </c>
      <c r="M1902" t="s">
        <v>52</v>
      </c>
      <c r="N1902" t="s">
        <v>64</v>
      </c>
      <c r="O1902" t="s">
        <v>10544</v>
      </c>
      <c r="P1902" t="s">
        <v>66</v>
      </c>
      <c r="Q1902" t="s">
        <v>10545</v>
      </c>
      <c r="R1902" t="s">
        <v>66</v>
      </c>
      <c r="S1902" t="s">
        <v>10546</v>
      </c>
      <c r="T1902" t="s">
        <v>10546</v>
      </c>
      <c r="U1902" t="s">
        <v>10546</v>
      </c>
      <c r="V1902" t="s">
        <v>10546</v>
      </c>
      <c r="W1902" t="s">
        <v>10546</v>
      </c>
      <c r="X1902" t="s">
        <v>10546</v>
      </c>
      <c r="Y1902" t="s">
        <v>10546</v>
      </c>
      <c r="Z1902" t="s">
        <v>10546</v>
      </c>
      <c r="AA1902" t="s">
        <v>10546</v>
      </c>
      <c r="AB1902" t="s">
        <v>10546</v>
      </c>
      <c r="AC1902" t="s">
        <v>10546</v>
      </c>
      <c r="AD1902" t="s">
        <v>10546</v>
      </c>
      <c r="AE1902" t="s">
        <v>10546</v>
      </c>
      <c r="AF1902" t="s">
        <v>69</v>
      </c>
      <c r="AG1902" s="5">
        <v>45077</v>
      </c>
      <c r="AH1902" s="5">
        <v>45077</v>
      </c>
      <c r="AI1902" t="s">
        <v>64</v>
      </c>
    </row>
    <row r="1903" spans="1:35" x14ac:dyDescent="0.25">
      <c r="A1903" t="s">
        <v>10547</v>
      </c>
      <c r="B1903" t="s">
        <v>57</v>
      </c>
      <c r="C1903" s="5">
        <v>45047</v>
      </c>
      <c r="D1903" s="5">
        <v>45077</v>
      </c>
      <c r="E1903" t="s">
        <v>41</v>
      </c>
      <c r="F1903" t="s">
        <v>1005</v>
      </c>
      <c r="G1903" t="s">
        <v>1006</v>
      </c>
      <c r="H1903" t="s">
        <v>1006</v>
      </c>
      <c r="I1903" t="s">
        <v>161</v>
      </c>
      <c r="J1903" t="s">
        <v>10548</v>
      </c>
      <c r="K1903" t="s">
        <v>9047</v>
      </c>
      <c r="L1903" t="s">
        <v>2156</v>
      </c>
      <c r="M1903" t="s">
        <v>52</v>
      </c>
      <c r="N1903" t="s">
        <v>64</v>
      </c>
      <c r="O1903" t="s">
        <v>1081</v>
      </c>
      <c r="P1903" t="s">
        <v>66</v>
      </c>
      <c r="Q1903" t="s">
        <v>6590</v>
      </c>
      <c r="R1903" t="s">
        <v>66</v>
      </c>
      <c r="S1903" t="s">
        <v>10549</v>
      </c>
      <c r="T1903" t="s">
        <v>10549</v>
      </c>
      <c r="U1903" t="s">
        <v>10549</v>
      </c>
      <c r="V1903" t="s">
        <v>10549</v>
      </c>
      <c r="W1903" t="s">
        <v>10549</v>
      </c>
      <c r="X1903" t="s">
        <v>10549</v>
      </c>
      <c r="Y1903" t="s">
        <v>10549</v>
      </c>
      <c r="Z1903" t="s">
        <v>10549</v>
      </c>
      <c r="AA1903" t="s">
        <v>10549</v>
      </c>
      <c r="AB1903" t="s">
        <v>10549</v>
      </c>
      <c r="AC1903" t="s">
        <v>10549</v>
      </c>
      <c r="AD1903" t="s">
        <v>10549</v>
      </c>
      <c r="AE1903" t="s">
        <v>10549</v>
      </c>
      <c r="AF1903" t="s">
        <v>69</v>
      </c>
      <c r="AG1903" s="5">
        <v>45077</v>
      </c>
      <c r="AH1903" s="5">
        <v>45077</v>
      </c>
      <c r="AI1903" t="s">
        <v>64</v>
      </c>
    </row>
    <row r="1904" spans="1:35" x14ac:dyDescent="0.25">
      <c r="A1904" t="s">
        <v>10550</v>
      </c>
      <c r="B1904" t="s">
        <v>57</v>
      </c>
      <c r="C1904" s="5">
        <v>45047</v>
      </c>
      <c r="D1904" s="5">
        <v>45077</v>
      </c>
      <c r="E1904" t="s">
        <v>42</v>
      </c>
      <c r="F1904" t="s">
        <v>169</v>
      </c>
      <c r="G1904" t="s">
        <v>170</v>
      </c>
      <c r="H1904" t="s">
        <v>170</v>
      </c>
      <c r="I1904" t="s">
        <v>141</v>
      </c>
      <c r="J1904" t="s">
        <v>10551</v>
      </c>
      <c r="K1904" t="s">
        <v>2748</v>
      </c>
      <c r="L1904" t="s">
        <v>62</v>
      </c>
      <c r="M1904" t="s">
        <v>52</v>
      </c>
      <c r="N1904" t="s">
        <v>64</v>
      </c>
      <c r="O1904" t="s">
        <v>10552</v>
      </c>
      <c r="P1904" t="s">
        <v>66</v>
      </c>
      <c r="Q1904" t="s">
        <v>10553</v>
      </c>
      <c r="R1904" t="s">
        <v>66</v>
      </c>
      <c r="S1904" t="s">
        <v>10554</v>
      </c>
      <c r="T1904" t="s">
        <v>10554</v>
      </c>
      <c r="U1904" t="s">
        <v>10554</v>
      </c>
      <c r="V1904" t="s">
        <v>10554</v>
      </c>
      <c r="W1904" t="s">
        <v>10554</v>
      </c>
      <c r="X1904" t="s">
        <v>10554</v>
      </c>
      <c r="Y1904" t="s">
        <v>10554</v>
      </c>
      <c r="Z1904" t="s">
        <v>10554</v>
      </c>
      <c r="AA1904" t="s">
        <v>10554</v>
      </c>
      <c r="AB1904" t="s">
        <v>10554</v>
      </c>
      <c r="AC1904" t="s">
        <v>10554</v>
      </c>
      <c r="AD1904" t="s">
        <v>10554</v>
      </c>
      <c r="AE1904" t="s">
        <v>10554</v>
      </c>
      <c r="AF1904" t="s">
        <v>69</v>
      </c>
      <c r="AG1904" s="5">
        <v>45077</v>
      </c>
      <c r="AH1904" s="5">
        <v>45077</v>
      </c>
      <c r="AI1904" t="s">
        <v>64</v>
      </c>
    </row>
    <row r="1905" spans="1:35" x14ac:dyDescent="0.25">
      <c r="A1905" t="s">
        <v>10555</v>
      </c>
      <c r="B1905" t="s">
        <v>57</v>
      </c>
      <c r="C1905" s="5">
        <v>45047</v>
      </c>
      <c r="D1905" s="5">
        <v>45077</v>
      </c>
      <c r="E1905" t="s">
        <v>49</v>
      </c>
      <c r="F1905" t="s">
        <v>1133</v>
      </c>
      <c r="G1905" t="s">
        <v>1134</v>
      </c>
      <c r="H1905" t="s">
        <v>1134</v>
      </c>
      <c r="I1905" t="s">
        <v>322</v>
      </c>
      <c r="J1905" t="s">
        <v>1737</v>
      </c>
      <c r="K1905" t="s">
        <v>62</v>
      </c>
      <c r="L1905" t="s">
        <v>197</v>
      </c>
      <c r="M1905" t="s">
        <v>53</v>
      </c>
      <c r="N1905" t="s">
        <v>64</v>
      </c>
      <c r="O1905" t="s">
        <v>10556</v>
      </c>
      <c r="P1905" t="s">
        <v>66</v>
      </c>
      <c r="Q1905" t="s">
        <v>10557</v>
      </c>
      <c r="R1905" t="s">
        <v>66</v>
      </c>
      <c r="S1905" t="s">
        <v>10558</v>
      </c>
      <c r="T1905" t="s">
        <v>10558</v>
      </c>
      <c r="U1905" t="s">
        <v>10558</v>
      </c>
      <c r="V1905" t="s">
        <v>10558</v>
      </c>
      <c r="W1905" t="s">
        <v>10558</v>
      </c>
      <c r="X1905" t="s">
        <v>10558</v>
      </c>
      <c r="Y1905" t="s">
        <v>10558</v>
      </c>
      <c r="Z1905" t="s">
        <v>10558</v>
      </c>
      <c r="AA1905" t="s">
        <v>10558</v>
      </c>
      <c r="AB1905" t="s">
        <v>10558</v>
      </c>
      <c r="AC1905" t="s">
        <v>10558</v>
      </c>
      <c r="AD1905" t="s">
        <v>10558</v>
      </c>
      <c r="AE1905" t="s">
        <v>10558</v>
      </c>
      <c r="AF1905" t="s">
        <v>69</v>
      </c>
      <c r="AG1905" s="5">
        <v>45077</v>
      </c>
      <c r="AH1905" s="5">
        <v>45077</v>
      </c>
      <c r="AI1905" t="s">
        <v>64</v>
      </c>
    </row>
    <row r="1906" spans="1:35" x14ac:dyDescent="0.25">
      <c r="A1906" t="s">
        <v>10559</v>
      </c>
      <c r="B1906" t="s">
        <v>57</v>
      </c>
      <c r="C1906" s="5">
        <v>45047</v>
      </c>
      <c r="D1906" s="5">
        <v>45077</v>
      </c>
      <c r="E1906" t="s">
        <v>49</v>
      </c>
      <c r="F1906" t="s">
        <v>1133</v>
      </c>
      <c r="G1906" t="s">
        <v>1134</v>
      </c>
      <c r="H1906" t="s">
        <v>1134</v>
      </c>
      <c r="I1906" t="s">
        <v>322</v>
      </c>
      <c r="J1906" t="s">
        <v>10560</v>
      </c>
      <c r="K1906" t="s">
        <v>10561</v>
      </c>
      <c r="L1906" t="s">
        <v>840</v>
      </c>
      <c r="M1906" t="s">
        <v>53</v>
      </c>
      <c r="N1906" t="s">
        <v>64</v>
      </c>
      <c r="O1906" t="s">
        <v>10562</v>
      </c>
      <c r="P1906" t="s">
        <v>66</v>
      </c>
      <c r="Q1906" t="s">
        <v>10563</v>
      </c>
      <c r="R1906" t="s">
        <v>66</v>
      </c>
      <c r="S1906" t="s">
        <v>10564</v>
      </c>
      <c r="T1906" t="s">
        <v>10564</v>
      </c>
      <c r="U1906" t="s">
        <v>10564</v>
      </c>
      <c r="V1906" t="s">
        <v>10564</v>
      </c>
      <c r="W1906" t="s">
        <v>10564</v>
      </c>
      <c r="X1906" t="s">
        <v>10564</v>
      </c>
      <c r="Y1906" t="s">
        <v>10564</v>
      </c>
      <c r="Z1906" t="s">
        <v>10564</v>
      </c>
      <c r="AA1906" t="s">
        <v>10564</v>
      </c>
      <c r="AB1906" t="s">
        <v>10564</v>
      </c>
      <c r="AC1906" t="s">
        <v>10564</v>
      </c>
      <c r="AD1906" t="s">
        <v>10564</v>
      </c>
      <c r="AE1906" t="s">
        <v>10564</v>
      </c>
      <c r="AF1906" t="s">
        <v>69</v>
      </c>
      <c r="AG1906" s="5">
        <v>45077</v>
      </c>
      <c r="AH1906" s="5">
        <v>45077</v>
      </c>
      <c r="AI1906" t="s">
        <v>64</v>
      </c>
    </row>
    <row r="1907" spans="1:35" x14ac:dyDescent="0.25">
      <c r="A1907" t="s">
        <v>10565</v>
      </c>
      <c r="B1907" t="s">
        <v>57</v>
      </c>
      <c r="C1907" s="5">
        <v>45047</v>
      </c>
      <c r="D1907" s="5">
        <v>45077</v>
      </c>
      <c r="E1907" t="s">
        <v>49</v>
      </c>
      <c r="F1907" t="s">
        <v>9397</v>
      </c>
      <c r="G1907" t="s">
        <v>9398</v>
      </c>
      <c r="H1907" t="s">
        <v>9398</v>
      </c>
      <c r="I1907" t="s">
        <v>107</v>
      </c>
      <c r="J1907" t="s">
        <v>10566</v>
      </c>
      <c r="K1907" t="s">
        <v>2077</v>
      </c>
      <c r="L1907" t="s">
        <v>305</v>
      </c>
      <c r="M1907" t="s">
        <v>52</v>
      </c>
      <c r="N1907" t="s">
        <v>64</v>
      </c>
      <c r="O1907" t="s">
        <v>10567</v>
      </c>
      <c r="P1907" t="s">
        <v>66</v>
      </c>
      <c r="Q1907" t="s">
        <v>10568</v>
      </c>
      <c r="R1907" t="s">
        <v>66</v>
      </c>
      <c r="S1907" t="s">
        <v>10569</v>
      </c>
      <c r="T1907" t="s">
        <v>10569</v>
      </c>
      <c r="U1907" t="s">
        <v>10569</v>
      </c>
      <c r="V1907" t="s">
        <v>10569</v>
      </c>
      <c r="W1907" t="s">
        <v>10569</v>
      </c>
      <c r="X1907" t="s">
        <v>10569</v>
      </c>
      <c r="Y1907" t="s">
        <v>10569</v>
      </c>
      <c r="Z1907" t="s">
        <v>10569</v>
      </c>
      <c r="AA1907" t="s">
        <v>10569</v>
      </c>
      <c r="AB1907" t="s">
        <v>10569</v>
      </c>
      <c r="AC1907" t="s">
        <v>10569</v>
      </c>
      <c r="AD1907" t="s">
        <v>10569</v>
      </c>
      <c r="AE1907" t="s">
        <v>10569</v>
      </c>
      <c r="AF1907" t="s">
        <v>69</v>
      </c>
      <c r="AG1907" s="5">
        <v>45077</v>
      </c>
      <c r="AH1907" s="5">
        <v>45077</v>
      </c>
      <c r="AI1907" t="s">
        <v>64</v>
      </c>
    </row>
    <row r="1908" spans="1:35" x14ac:dyDescent="0.25">
      <c r="A1908" t="s">
        <v>10570</v>
      </c>
      <c r="B1908" t="s">
        <v>57</v>
      </c>
      <c r="C1908" s="5">
        <v>45047</v>
      </c>
      <c r="D1908" s="5">
        <v>45077</v>
      </c>
      <c r="E1908" t="s">
        <v>42</v>
      </c>
      <c r="F1908" t="s">
        <v>10571</v>
      </c>
      <c r="G1908" t="s">
        <v>10572</v>
      </c>
      <c r="H1908" t="s">
        <v>10572</v>
      </c>
      <c r="I1908" t="s">
        <v>69</v>
      </c>
      <c r="J1908" t="s">
        <v>10573</v>
      </c>
      <c r="K1908" t="s">
        <v>93</v>
      </c>
      <c r="L1908" t="s">
        <v>2650</v>
      </c>
      <c r="M1908" t="s">
        <v>52</v>
      </c>
      <c r="N1908" t="s">
        <v>64</v>
      </c>
      <c r="O1908" t="s">
        <v>10574</v>
      </c>
      <c r="P1908" t="s">
        <v>66</v>
      </c>
      <c r="Q1908" t="s">
        <v>10575</v>
      </c>
      <c r="R1908" t="s">
        <v>66</v>
      </c>
      <c r="S1908" t="s">
        <v>10576</v>
      </c>
      <c r="T1908" t="s">
        <v>10576</v>
      </c>
      <c r="U1908" t="s">
        <v>10576</v>
      </c>
      <c r="V1908" t="s">
        <v>10576</v>
      </c>
      <c r="W1908" t="s">
        <v>10576</v>
      </c>
      <c r="X1908" t="s">
        <v>10576</v>
      </c>
      <c r="Y1908" t="s">
        <v>10576</v>
      </c>
      <c r="Z1908" t="s">
        <v>10576</v>
      </c>
      <c r="AA1908" t="s">
        <v>10576</v>
      </c>
      <c r="AB1908" t="s">
        <v>10576</v>
      </c>
      <c r="AC1908" t="s">
        <v>10576</v>
      </c>
      <c r="AD1908" t="s">
        <v>10576</v>
      </c>
      <c r="AE1908" t="s">
        <v>10576</v>
      </c>
      <c r="AF1908" t="s">
        <v>69</v>
      </c>
      <c r="AG1908" s="5">
        <v>45077</v>
      </c>
      <c r="AH1908" s="5">
        <v>45077</v>
      </c>
      <c r="AI1908" t="s">
        <v>64</v>
      </c>
    </row>
    <row r="1909" spans="1:35" x14ac:dyDescent="0.25">
      <c r="A1909" t="s">
        <v>10577</v>
      </c>
      <c r="B1909" t="s">
        <v>57</v>
      </c>
      <c r="C1909" s="5">
        <v>45047</v>
      </c>
      <c r="D1909" s="5">
        <v>45077</v>
      </c>
      <c r="E1909" t="s">
        <v>49</v>
      </c>
      <c r="F1909" t="s">
        <v>179</v>
      </c>
      <c r="G1909" t="s">
        <v>180</v>
      </c>
      <c r="H1909" t="s">
        <v>180</v>
      </c>
      <c r="I1909" t="s">
        <v>181</v>
      </c>
      <c r="J1909" t="s">
        <v>10578</v>
      </c>
      <c r="K1909" t="s">
        <v>144</v>
      </c>
      <c r="L1909" t="s">
        <v>100</v>
      </c>
      <c r="M1909" t="s">
        <v>53</v>
      </c>
      <c r="N1909" t="s">
        <v>64</v>
      </c>
      <c r="O1909" t="s">
        <v>10579</v>
      </c>
      <c r="P1909" t="s">
        <v>66</v>
      </c>
      <c r="Q1909" t="s">
        <v>10580</v>
      </c>
      <c r="R1909" t="s">
        <v>66</v>
      </c>
      <c r="S1909" t="s">
        <v>10581</v>
      </c>
      <c r="T1909" t="s">
        <v>10581</v>
      </c>
      <c r="U1909" t="s">
        <v>10581</v>
      </c>
      <c r="V1909" t="s">
        <v>10581</v>
      </c>
      <c r="W1909" t="s">
        <v>10581</v>
      </c>
      <c r="X1909" t="s">
        <v>10581</v>
      </c>
      <c r="Y1909" t="s">
        <v>10581</v>
      </c>
      <c r="Z1909" t="s">
        <v>10581</v>
      </c>
      <c r="AA1909" t="s">
        <v>10581</v>
      </c>
      <c r="AB1909" t="s">
        <v>10581</v>
      </c>
      <c r="AC1909" t="s">
        <v>10581</v>
      </c>
      <c r="AD1909" t="s">
        <v>10581</v>
      </c>
      <c r="AE1909" t="s">
        <v>10581</v>
      </c>
      <c r="AF1909" t="s">
        <v>69</v>
      </c>
      <c r="AG1909" s="5">
        <v>45077</v>
      </c>
      <c r="AH1909" s="5">
        <v>45077</v>
      </c>
      <c r="AI1909" t="s">
        <v>64</v>
      </c>
    </row>
    <row r="1910" spans="1:35" x14ac:dyDescent="0.25">
      <c r="A1910" t="s">
        <v>10582</v>
      </c>
      <c r="B1910" t="s">
        <v>57</v>
      </c>
      <c r="C1910" s="5">
        <v>45047</v>
      </c>
      <c r="D1910" s="5">
        <v>45077</v>
      </c>
      <c r="E1910" t="s">
        <v>49</v>
      </c>
      <c r="F1910" t="s">
        <v>10583</v>
      </c>
      <c r="G1910" t="s">
        <v>10584</v>
      </c>
      <c r="H1910" t="s">
        <v>10584</v>
      </c>
      <c r="I1910" t="s">
        <v>69</v>
      </c>
      <c r="J1910" t="s">
        <v>10585</v>
      </c>
      <c r="K1910" t="s">
        <v>62</v>
      </c>
      <c r="L1910" t="s">
        <v>3098</v>
      </c>
      <c r="M1910" t="s">
        <v>52</v>
      </c>
      <c r="N1910" t="s">
        <v>64</v>
      </c>
      <c r="O1910" t="s">
        <v>10586</v>
      </c>
      <c r="P1910" t="s">
        <v>66</v>
      </c>
      <c r="Q1910" t="s">
        <v>10587</v>
      </c>
      <c r="R1910" t="s">
        <v>66</v>
      </c>
      <c r="S1910" t="s">
        <v>10588</v>
      </c>
      <c r="T1910" t="s">
        <v>10588</v>
      </c>
      <c r="U1910" t="s">
        <v>10588</v>
      </c>
      <c r="V1910" t="s">
        <v>10588</v>
      </c>
      <c r="W1910" t="s">
        <v>10588</v>
      </c>
      <c r="X1910" t="s">
        <v>10588</v>
      </c>
      <c r="Y1910" t="s">
        <v>10588</v>
      </c>
      <c r="Z1910" t="s">
        <v>10588</v>
      </c>
      <c r="AA1910" t="s">
        <v>10588</v>
      </c>
      <c r="AB1910" t="s">
        <v>10588</v>
      </c>
      <c r="AC1910" t="s">
        <v>10588</v>
      </c>
      <c r="AD1910" t="s">
        <v>10588</v>
      </c>
      <c r="AE1910" t="s">
        <v>10588</v>
      </c>
      <c r="AF1910" t="s">
        <v>69</v>
      </c>
      <c r="AG1910" s="5">
        <v>45077</v>
      </c>
      <c r="AH1910" s="5">
        <v>45077</v>
      </c>
      <c r="AI1910" t="s">
        <v>64</v>
      </c>
    </row>
    <row r="1911" spans="1:35" x14ac:dyDescent="0.25">
      <c r="A1911" t="s">
        <v>10589</v>
      </c>
      <c r="B1911" t="s">
        <v>57</v>
      </c>
      <c r="C1911" s="5">
        <v>45047</v>
      </c>
      <c r="D1911" s="5">
        <v>45077</v>
      </c>
      <c r="E1911" t="s">
        <v>49</v>
      </c>
      <c r="F1911" t="s">
        <v>10590</v>
      </c>
      <c r="G1911" t="s">
        <v>10591</v>
      </c>
      <c r="H1911" t="s">
        <v>10591</v>
      </c>
      <c r="I1911" t="s">
        <v>181</v>
      </c>
      <c r="J1911" t="s">
        <v>2136</v>
      </c>
      <c r="K1911" t="s">
        <v>3628</v>
      </c>
      <c r="L1911" t="s">
        <v>100</v>
      </c>
      <c r="M1911" t="s">
        <v>53</v>
      </c>
      <c r="N1911" t="s">
        <v>64</v>
      </c>
      <c r="O1911" t="s">
        <v>10592</v>
      </c>
      <c r="P1911" t="s">
        <v>66</v>
      </c>
      <c r="Q1911" t="s">
        <v>10593</v>
      </c>
      <c r="R1911" t="s">
        <v>66</v>
      </c>
      <c r="S1911" t="s">
        <v>10594</v>
      </c>
      <c r="T1911" t="s">
        <v>10594</v>
      </c>
      <c r="U1911" t="s">
        <v>10594</v>
      </c>
      <c r="V1911" t="s">
        <v>10594</v>
      </c>
      <c r="W1911" t="s">
        <v>10594</v>
      </c>
      <c r="X1911" t="s">
        <v>10594</v>
      </c>
      <c r="Y1911" t="s">
        <v>10594</v>
      </c>
      <c r="Z1911" t="s">
        <v>10594</v>
      </c>
      <c r="AA1911" t="s">
        <v>10594</v>
      </c>
      <c r="AB1911" t="s">
        <v>10594</v>
      </c>
      <c r="AC1911" t="s">
        <v>10594</v>
      </c>
      <c r="AD1911" t="s">
        <v>10594</v>
      </c>
      <c r="AE1911" t="s">
        <v>10594</v>
      </c>
      <c r="AF1911" t="s">
        <v>69</v>
      </c>
      <c r="AG1911" s="5">
        <v>45077</v>
      </c>
      <c r="AH1911" s="5">
        <v>45077</v>
      </c>
      <c r="AI1911" t="s">
        <v>64</v>
      </c>
    </row>
    <row r="1912" spans="1:35" x14ac:dyDescent="0.25">
      <c r="A1912" t="s">
        <v>10595</v>
      </c>
      <c r="B1912" t="s">
        <v>57</v>
      </c>
      <c r="C1912" s="5">
        <v>45047</v>
      </c>
      <c r="D1912" s="5">
        <v>45077</v>
      </c>
      <c r="E1912" t="s">
        <v>49</v>
      </c>
      <c r="F1912" t="s">
        <v>10596</v>
      </c>
      <c r="G1912" t="s">
        <v>10597</v>
      </c>
      <c r="H1912" t="s">
        <v>10597</v>
      </c>
      <c r="I1912" t="s">
        <v>141</v>
      </c>
      <c r="J1912" t="s">
        <v>10598</v>
      </c>
      <c r="K1912" t="s">
        <v>703</v>
      </c>
      <c r="L1912" t="s">
        <v>331</v>
      </c>
      <c r="M1912" t="s">
        <v>53</v>
      </c>
      <c r="N1912" t="s">
        <v>64</v>
      </c>
      <c r="O1912" t="s">
        <v>10599</v>
      </c>
      <c r="P1912" t="s">
        <v>66</v>
      </c>
      <c r="Q1912" t="s">
        <v>10600</v>
      </c>
      <c r="R1912" t="s">
        <v>66</v>
      </c>
      <c r="S1912" t="s">
        <v>10601</v>
      </c>
      <c r="T1912" t="s">
        <v>10601</v>
      </c>
      <c r="U1912" t="s">
        <v>10601</v>
      </c>
      <c r="V1912" t="s">
        <v>10601</v>
      </c>
      <c r="W1912" t="s">
        <v>10601</v>
      </c>
      <c r="X1912" t="s">
        <v>10601</v>
      </c>
      <c r="Y1912" t="s">
        <v>10601</v>
      </c>
      <c r="Z1912" t="s">
        <v>10601</v>
      </c>
      <c r="AA1912" t="s">
        <v>10601</v>
      </c>
      <c r="AB1912" t="s">
        <v>10601</v>
      </c>
      <c r="AC1912" t="s">
        <v>10601</v>
      </c>
      <c r="AD1912" t="s">
        <v>10601</v>
      </c>
      <c r="AE1912" t="s">
        <v>10601</v>
      </c>
      <c r="AF1912" t="s">
        <v>69</v>
      </c>
      <c r="AG1912" s="5">
        <v>45077</v>
      </c>
      <c r="AH1912" s="5">
        <v>45077</v>
      </c>
      <c r="AI1912" t="s">
        <v>64</v>
      </c>
    </row>
    <row r="1913" spans="1:35" x14ac:dyDescent="0.25">
      <c r="A1913" t="s">
        <v>10602</v>
      </c>
      <c r="B1913" t="s">
        <v>57</v>
      </c>
      <c r="C1913" s="5">
        <v>45047</v>
      </c>
      <c r="D1913" s="5">
        <v>45077</v>
      </c>
      <c r="E1913" t="s">
        <v>49</v>
      </c>
      <c r="F1913" t="s">
        <v>10603</v>
      </c>
      <c r="G1913" t="s">
        <v>10604</v>
      </c>
      <c r="H1913" t="s">
        <v>10604</v>
      </c>
      <c r="I1913" t="s">
        <v>107</v>
      </c>
      <c r="J1913" t="s">
        <v>10605</v>
      </c>
      <c r="K1913" t="s">
        <v>62</v>
      </c>
      <c r="L1913" t="s">
        <v>183</v>
      </c>
      <c r="M1913" t="s">
        <v>52</v>
      </c>
      <c r="N1913" t="s">
        <v>64</v>
      </c>
      <c r="O1913" t="s">
        <v>1073</v>
      </c>
      <c r="P1913" t="s">
        <v>66</v>
      </c>
      <c r="Q1913" t="s">
        <v>10606</v>
      </c>
      <c r="R1913" t="s">
        <v>66</v>
      </c>
      <c r="S1913" t="s">
        <v>10607</v>
      </c>
      <c r="T1913" t="s">
        <v>10607</v>
      </c>
      <c r="U1913" t="s">
        <v>10607</v>
      </c>
      <c r="V1913" t="s">
        <v>10607</v>
      </c>
      <c r="W1913" t="s">
        <v>10607</v>
      </c>
      <c r="X1913" t="s">
        <v>10607</v>
      </c>
      <c r="Y1913" t="s">
        <v>10607</v>
      </c>
      <c r="Z1913" t="s">
        <v>10607</v>
      </c>
      <c r="AA1913" t="s">
        <v>10607</v>
      </c>
      <c r="AB1913" t="s">
        <v>10607</v>
      </c>
      <c r="AC1913" t="s">
        <v>10607</v>
      </c>
      <c r="AD1913" t="s">
        <v>10607</v>
      </c>
      <c r="AE1913" t="s">
        <v>10607</v>
      </c>
      <c r="AF1913" t="s">
        <v>69</v>
      </c>
      <c r="AG1913" s="5">
        <v>45077</v>
      </c>
      <c r="AH1913" s="5">
        <v>45077</v>
      </c>
      <c r="AI1913" t="s">
        <v>64</v>
      </c>
    </row>
    <row r="1914" spans="1:35" x14ac:dyDescent="0.25">
      <c r="A1914" t="s">
        <v>10608</v>
      </c>
      <c r="B1914" t="s">
        <v>57</v>
      </c>
      <c r="C1914" s="5">
        <v>45047</v>
      </c>
      <c r="D1914" s="5">
        <v>45077</v>
      </c>
      <c r="E1914" t="s">
        <v>42</v>
      </c>
      <c r="F1914" t="s">
        <v>10609</v>
      </c>
      <c r="G1914" t="s">
        <v>10610</v>
      </c>
      <c r="H1914" t="s">
        <v>10610</v>
      </c>
      <c r="I1914" t="s">
        <v>322</v>
      </c>
      <c r="J1914" t="s">
        <v>10611</v>
      </c>
      <c r="K1914" t="s">
        <v>10612</v>
      </c>
      <c r="L1914" t="s">
        <v>144</v>
      </c>
      <c r="M1914" t="s">
        <v>52</v>
      </c>
      <c r="N1914" t="s">
        <v>64</v>
      </c>
      <c r="O1914" t="s">
        <v>10613</v>
      </c>
      <c r="P1914" t="s">
        <v>66</v>
      </c>
      <c r="Q1914" t="s">
        <v>10614</v>
      </c>
      <c r="R1914" t="s">
        <v>66</v>
      </c>
      <c r="S1914" t="s">
        <v>10615</v>
      </c>
      <c r="T1914" t="s">
        <v>10615</v>
      </c>
      <c r="U1914" t="s">
        <v>10615</v>
      </c>
      <c r="V1914" t="s">
        <v>10615</v>
      </c>
      <c r="W1914" t="s">
        <v>10615</v>
      </c>
      <c r="X1914" t="s">
        <v>10615</v>
      </c>
      <c r="Y1914" t="s">
        <v>10615</v>
      </c>
      <c r="Z1914" t="s">
        <v>10615</v>
      </c>
      <c r="AA1914" t="s">
        <v>10615</v>
      </c>
      <c r="AB1914" t="s">
        <v>10615</v>
      </c>
      <c r="AC1914" t="s">
        <v>10615</v>
      </c>
      <c r="AD1914" t="s">
        <v>10615</v>
      </c>
      <c r="AE1914" t="s">
        <v>10615</v>
      </c>
      <c r="AF1914" t="s">
        <v>69</v>
      </c>
      <c r="AG1914" s="5">
        <v>45077</v>
      </c>
      <c r="AH1914" s="5">
        <v>45077</v>
      </c>
      <c r="AI1914" t="s">
        <v>64</v>
      </c>
    </row>
    <row r="1915" spans="1:35" x14ac:dyDescent="0.25">
      <c r="A1915" t="s">
        <v>10616</v>
      </c>
      <c r="B1915" t="s">
        <v>57</v>
      </c>
      <c r="C1915" s="5">
        <v>45047</v>
      </c>
      <c r="D1915" s="5">
        <v>45077</v>
      </c>
      <c r="E1915" t="s">
        <v>42</v>
      </c>
      <c r="F1915" t="s">
        <v>3431</v>
      </c>
      <c r="G1915" t="s">
        <v>3432</v>
      </c>
      <c r="H1915" t="s">
        <v>3432</v>
      </c>
      <c r="I1915" t="s">
        <v>171</v>
      </c>
      <c r="J1915" t="s">
        <v>1509</v>
      </c>
      <c r="K1915" t="s">
        <v>99</v>
      </c>
      <c r="L1915" t="s">
        <v>10617</v>
      </c>
      <c r="M1915" t="s">
        <v>53</v>
      </c>
      <c r="N1915" t="s">
        <v>64</v>
      </c>
      <c r="O1915" t="s">
        <v>10618</v>
      </c>
      <c r="P1915" t="s">
        <v>66</v>
      </c>
      <c r="Q1915" t="s">
        <v>10619</v>
      </c>
      <c r="R1915" t="s">
        <v>66</v>
      </c>
      <c r="S1915" t="s">
        <v>10620</v>
      </c>
      <c r="T1915" t="s">
        <v>10620</v>
      </c>
      <c r="U1915" t="s">
        <v>10620</v>
      </c>
      <c r="V1915" t="s">
        <v>10620</v>
      </c>
      <c r="W1915" t="s">
        <v>10620</v>
      </c>
      <c r="X1915" t="s">
        <v>10620</v>
      </c>
      <c r="Y1915" t="s">
        <v>10620</v>
      </c>
      <c r="Z1915" t="s">
        <v>10620</v>
      </c>
      <c r="AA1915" t="s">
        <v>10620</v>
      </c>
      <c r="AB1915" t="s">
        <v>10620</v>
      </c>
      <c r="AC1915" t="s">
        <v>10620</v>
      </c>
      <c r="AD1915" t="s">
        <v>10620</v>
      </c>
      <c r="AE1915" t="s">
        <v>10620</v>
      </c>
      <c r="AF1915" t="s">
        <v>69</v>
      </c>
      <c r="AG1915" s="5">
        <v>45077</v>
      </c>
      <c r="AH1915" s="5">
        <v>45077</v>
      </c>
      <c r="AI1915" t="s">
        <v>64</v>
      </c>
    </row>
    <row r="1916" spans="1:35" x14ac:dyDescent="0.25">
      <c r="A1916" t="s">
        <v>10621</v>
      </c>
      <c r="B1916" t="s">
        <v>57</v>
      </c>
      <c r="C1916" s="5">
        <v>45047</v>
      </c>
      <c r="D1916" s="5">
        <v>45077</v>
      </c>
      <c r="E1916" t="s">
        <v>42</v>
      </c>
      <c r="F1916" t="s">
        <v>58</v>
      </c>
      <c r="G1916" t="s">
        <v>59</v>
      </c>
      <c r="H1916" t="s">
        <v>59</v>
      </c>
      <c r="I1916" t="s">
        <v>729</v>
      </c>
      <c r="J1916" t="s">
        <v>1478</v>
      </c>
      <c r="K1916" t="s">
        <v>973</v>
      </c>
      <c r="L1916" t="s">
        <v>62</v>
      </c>
      <c r="M1916" t="s">
        <v>53</v>
      </c>
      <c r="N1916" t="s">
        <v>64</v>
      </c>
      <c r="O1916" t="s">
        <v>10622</v>
      </c>
      <c r="P1916" t="s">
        <v>66</v>
      </c>
      <c r="Q1916" t="s">
        <v>10623</v>
      </c>
      <c r="R1916" t="s">
        <v>66</v>
      </c>
      <c r="S1916" t="s">
        <v>10624</v>
      </c>
      <c r="T1916" t="s">
        <v>10624</v>
      </c>
      <c r="U1916" t="s">
        <v>10624</v>
      </c>
      <c r="V1916" t="s">
        <v>10624</v>
      </c>
      <c r="W1916" t="s">
        <v>10624</v>
      </c>
      <c r="X1916" t="s">
        <v>10624</v>
      </c>
      <c r="Y1916" t="s">
        <v>10624</v>
      </c>
      <c r="Z1916" t="s">
        <v>10624</v>
      </c>
      <c r="AA1916" t="s">
        <v>10624</v>
      </c>
      <c r="AB1916" t="s">
        <v>10624</v>
      </c>
      <c r="AC1916" t="s">
        <v>10624</v>
      </c>
      <c r="AD1916" t="s">
        <v>10624</v>
      </c>
      <c r="AE1916" t="s">
        <v>10624</v>
      </c>
      <c r="AF1916" t="s">
        <v>69</v>
      </c>
      <c r="AG1916" s="5">
        <v>45077</v>
      </c>
      <c r="AH1916" s="5">
        <v>45077</v>
      </c>
      <c r="AI1916" t="s">
        <v>64</v>
      </c>
    </row>
    <row r="1917" spans="1:35" x14ac:dyDescent="0.25">
      <c r="A1917" t="s">
        <v>10625</v>
      </c>
      <c r="B1917" t="s">
        <v>57</v>
      </c>
      <c r="C1917" s="5">
        <v>45047</v>
      </c>
      <c r="D1917" s="5">
        <v>45077</v>
      </c>
      <c r="E1917" t="s">
        <v>41</v>
      </c>
      <c r="F1917" t="s">
        <v>1005</v>
      </c>
      <c r="G1917" t="s">
        <v>1006</v>
      </c>
      <c r="H1917" t="s">
        <v>1006</v>
      </c>
      <c r="I1917" t="s">
        <v>896</v>
      </c>
      <c r="J1917" t="s">
        <v>10626</v>
      </c>
      <c r="K1917" t="s">
        <v>8071</v>
      </c>
      <c r="L1917" t="s">
        <v>9768</v>
      </c>
      <c r="M1917" t="s">
        <v>53</v>
      </c>
      <c r="N1917" t="s">
        <v>64</v>
      </c>
      <c r="O1917" t="s">
        <v>4214</v>
      </c>
      <c r="P1917" t="s">
        <v>66</v>
      </c>
      <c r="Q1917" t="s">
        <v>6626</v>
      </c>
      <c r="R1917" t="s">
        <v>66</v>
      </c>
      <c r="S1917" t="s">
        <v>10627</v>
      </c>
      <c r="T1917" t="s">
        <v>10627</v>
      </c>
      <c r="U1917" t="s">
        <v>10627</v>
      </c>
      <c r="V1917" t="s">
        <v>10627</v>
      </c>
      <c r="W1917" t="s">
        <v>10627</v>
      </c>
      <c r="X1917" t="s">
        <v>10627</v>
      </c>
      <c r="Y1917" t="s">
        <v>10627</v>
      </c>
      <c r="Z1917" t="s">
        <v>10627</v>
      </c>
      <c r="AA1917" t="s">
        <v>10627</v>
      </c>
      <c r="AB1917" t="s">
        <v>10627</v>
      </c>
      <c r="AC1917" t="s">
        <v>10627</v>
      </c>
      <c r="AD1917" t="s">
        <v>10627</v>
      </c>
      <c r="AE1917" t="s">
        <v>10627</v>
      </c>
      <c r="AF1917" t="s">
        <v>69</v>
      </c>
      <c r="AG1917" s="5">
        <v>45077</v>
      </c>
      <c r="AH1917" s="5">
        <v>45077</v>
      </c>
      <c r="AI1917" t="s">
        <v>64</v>
      </c>
    </row>
    <row r="1918" spans="1:35" x14ac:dyDescent="0.25">
      <c r="A1918" t="s">
        <v>10628</v>
      </c>
      <c r="B1918" t="s">
        <v>57</v>
      </c>
      <c r="C1918" s="5">
        <v>45047</v>
      </c>
      <c r="D1918" s="5">
        <v>45077</v>
      </c>
      <c r="E1918" t="s">
        <v>49</v>
      </c>
      <c r="F1918" t="s">
        <v>1133</v>
      </c>
      <c r="G1918" t="s">
        <v>1134</v>
      </c>
      <c r="H1918" t="s">
        <v>1134</v>
      </c>
      <c r="I1918" t="s">
        <v>322</v>
      </c>
      <c r="J1918" t="s">
        <v>10629</v>
      </c>
      <c r="K1918" t="s">
        <v>703</v>
      </c>
      <c r="L1918" t="s">
        <v>556</v>
      </c>
      <c r="M1918" t="s">
        <v>53</v>
      </c>
      <c r="N1918" t="s">
        <v>64</v>
      </c>
      <c r="O1918" t="s">
        <v>10630</v>
      </c>
      <c r="P1918" t="s">
        <v>66</v>
      </c>
      <c r="Q1918" t="s">
        <v>10631</v>
      </c>
      <c r="R1918" t="s">
        <v>66</v>
      </c>
      <c r="S1918" t="s">
        <v>10632</v>
      </c>
      <c r="T1918" t="s">
        <v>10632</v>
      </c>
      <c r="U1918" t="s">
        <v>10632</v>
      </c>
      <c r="V1918" t="s">
        <v>10632</v>
      </c>
      <c r="W1918" t="s">
        <v>10632</v>
      </c>
      <c r="X1918" t="s">
        <v>10632</v>
      </c>
      <c r="Y1918" t="s">
        <v>10632</v>
      </c>
      <c r="Z1918" t="s">
        <v>10632</v>
      </c>
      <c r="AA1918" t="s">
        <v>10632</v>
      </c>
      <c r="AB1918" t="s">
        <v>10632</v>
      </c>
      <c r="AC1918" t="s">
        <v>10632</v>
      </c>
      <c r="AD1918" t="s">
        <v>10632</v>
      </c>
      <c r="AE1918" t="s">
        <v>10632</v>
      </c>
      <c r="AF1918" t="s">
        <v>69</v>
      </c>
      <c r="AG1918" s="5">
        <v>45077</v>
      </c>
      <c r="AH1918" s="5">
        <v>45077</v>
      </c>
      <c r="AI1918" t="s">
        <v>64</v>
      </c>
    </row>
    <row r="1919" spans="1:35" x14ac:dyDescent="0.25">
      <c r="A1919" t="s">
        <v>10633</v>
      </c>
      <c r="B1919" t="s">
        <v>57</v>
      </c>
      <c r="C1919" s="5">
        <v>45047</v>
      </c>
      <c r="D1919" s="5">
        <v>45077</v>
      </c>
      <c r="E1919" t="s">
        <v>49</v>
      </c>
      <c r="F1919" t="s">
        <v>1133</v>
      </c>
      <c r="G1919" t="s">
        <v>1134</v>
      </c>
      <c r="H1919" t="s">
        <v>1134</v>
      </c>
      <c r="I1919" t="s">
        <v>322</v>
      </c>
      <c r="J1919" t="s">
        <v>7303</v>
      </c>
      <c r="K1919" t="s">
        <v>331</v>
      </c>
      <c r="L1919" t="s">
        <v>703</v>
      </c>
      <c r="M1919" t="s">
        <v>53</v>
      </c>
      <c r="N1919" t="s">
        <v>64</v>
      </c>
      <c r="O1919" t="s">
        <v>10634</v>
      </c>
      <c r="P1919" t="s">
        <v>66</v>
      </c>
      <c r="Q1919" t="s">
        <v>10635</v>
      </c>
      <c r="R1919" t="s">
        <v>66</v>
      </c>
      <c r="S1919" t="s">
        <v>10636</v>
      </c>
      <c r="T1919" t="s">
        <v>10636</v>
      </c>
      <c r="U1919" t="s">
        <v>10636</v>
      </c>
      <c r="V1919" t="s">
        <v>10636</v>
      </c>
      <c r="W1919" t="s">
        <v>10636</v>
      </c>
      <c r="X1919" t="s">
        <v>10636</v>
      </c>
      <c r="Y1919" t="s">
        <v>10636</v>
      </c>
      <c r="Z1919" t="s">
        <v>10636</v>
      </c>
      <c r="AA1919" t="s">
        <v>10636</v>
      </c>
      <c r="AB1919" t="s">
        <v>10636</v>
      </c>
      <c r="AC1919" t="s">
        <v>10636</v>
      </c>
      <c r="AD1919" t="s">
        <v>10636</v>
      </c>
      <c r="AE1919" t="s">
        <v>10636</v>
      </c>
      <c r="AF1919" t="s">
        <v>69</v>
      </c>
      <c r="AG1919" s="5">
        <v>45077</v>
      </c>
      <c r="AH1919" s="5">
        <v>45077</v>
      </c>
      <c r="AI1919" t="s">
        <v>64</v>
      </c>
    </row>
    <row r="1920" spans="1:35" x14ac:dyDescent="0.25">
      <c r="A1920" t="s">
        <v>10637</v>
      </c>
      <c r="B1920" t="s">
        <v>57</v>
      </c>
      <c r="C1920" s="5">
        <v>45047</v>
      </c>
      <c r="D1920" s="5">
        <v>45077</v>
      </c>
      <c r="E1920" t="s">
        <v>49</v>
      </c>
      <c r="F1920" t="s">
        <v>10638</v>
      </c>
      <c r="G1920" t="s">
        <v>10639</v>
      </c>
      <c r="H1920" t="s">
        <v>10639</v>
      </c>
      <c r="I1920" t="s">
        <v>716</v>
      </c>
      <c r="J1920" t="s">
        <v>10640</v>
      </c>
      <c r="K1920" t="s">
        <v>1238</v>
      </c>
      <c r="L1920" t="s">
        <v>305</v>
      </c>
      <c r="M1920" t="s">
        <v>52</v>
      </c>
      <c r="N1920" t="s">
        <v>64</v>
      </c>
      <c r="O1920" t="s">
        <v>10641</v>
      </c>
      <c r="P1920" t="s">
        <v>66</v>
      </c>
      <c r="Q1920" t="s">
        <v>10642</v>
      </c>
      <c r="R1920" t="s">
        <v>66</v>
      </c>
      <c r="S1920" t="s">
        <v>10643</v>
      </c>
      <c r="T1920" t="s">
        <v>10643</v>
      </c>
      <c r="U1920" t="s">
        <v>10643</v>
      </c>
      <c r="V1920" t="s">
        <v>10643</v>
      </c>
      <c r="W1920" t="s">
        <v>10643</v>
      </c>
      <c r="X1920" t="s">
        <v>10643</v>
      </c>
      <c r="Y1920" t="s">
        <v>10643</v>
      </c>
      <c r="Z1920" t="s">
        <v>10643</v>
      </c>
      <c r="AA1920" t="s">
        <v>10643</v>
      </c>
      <c r="AB1920" t="s">
        <v>10643</v>
      </c>
      <c r="AC1920" t="s">
        <v>10643</v>
      </c>
      <c r="AD1920" t="s">
        <v>10643</v>
      </c>
      <c r="AE1920" t="s">
        <v>10643</v>
      </c>
      <c r="AF1920" t="s">
        <v>69</v>
      </c>
      <c r="AG1920" s="5">
        <v>45077</v>
      </c>
      <c r="AH1920" s="5">
        <v>45077</v>
      </c>
      <c r="AI1920" t="s">
        <v>64</v>
      </c>
    </row>
    <row r="1921" spans="1:35" x14ac:dyDescent="0.25">
      <c r="A1921" t="s">
        <v>10644</v>
      </c>
      <c r="B1921" t="s">
        <v>57</v>
      </c>
      <c r="C1921" s="5">
        <v>45047</v>
      </c>
      <c r="D1921" s="5">
        <v>45077</v>
      </c>
      <c r="E1921" t="s">
        <v>49</v>
      </c>
      <c r="F1921" t="s">
        <v>10645</v>
      </c>
      <c r="G1921" t="s">
        <v>10646</v>
      </c>
      <c r="H1921" t="s">
        <v>10646</v>
      </c>
      <c r="I1921" t="s">
        <v>716</v>
      </c>
      <c r="J1921" t="s">
        <v>10647</v>
      </c>
      <c r="K1921" t="s">
        <v>987</v>
      </c>
      <c r="L1921" t="s">
        <v>397</v>
      </c>
      <c r="M1921" t="s">
        <v>53</v>
      </c>
      <c r="N1921" t="s">
        <v>64</v>
      </c>
      <c r="O1921" t="s">
        <v>8031</v>
      </c>
      <c r="P1921" t="s">
        <v>66</v>
      </c>
      <c r="Q1921" t="s">
        <v>10648</v>
      </c>
      <c r="R1921" t="s">
        <v>66</v>
      </c>
      <c r="S1921" t="s">
        <v>10649</v>
      </c>
      <c r="T1921" t="s">
        <v>10649</v>
      </c>
      <c r="U1921" t="s">
        <v>10649</v>
      </c>
      <c r="V1921" t="s">
        <v>10649</v>
      </c>
      <c r="W1921" t="s">
        <v>10649</v>
      </c>
      <c r="X1921" t="s">
        <v>10649</v>
      </c>
      <c r="Y1921" t="s">
        <v>10649</v>
      </c>
      <c r="Z1921" t="s">
        <v>10649</v>
      </c>
      <c r="AA1921" t="s">
        <v>10649</v>
      </c>
      <c r="AB1921" t="s">
        <v>10649</v>
      </c>
      <c r="AC1921" t="s">
        <v>10649</v>
      </c>
      <c r="AD1921" t="s">
        <v>10649</v>
      </c>
      <c r="AE1921" t="s">
        <v>10649</v>
      </c>
      <c r="AF1921" t="s">
        <v>69</v>
      </c>
      <c r="AG1921" s="5">
        <v>45077</v>
      </c>
      <c r="AH1921" s="5">
        <v>45077</v>
      </c>
      <c r="AI1921" t="s">
        <v>64</v>
      </c>
    </row>
    <row r="1922" spans="1:35" x14ac:dyDescent="0.25">
      <c r="A1922" t="s">
        <v>10650</v>
      </c>
      <c r="B1922" t="s">
        <v>57</v>
      </c>
      <c r="C1922" s="5">
        <v>45047</v>
      </c>
      <c r="D1922" s="5">
        <v>45077</v>
      </c>
      <c r="E1922" t="s">
        <v>42</v>
      </c>
      <c r="F1922" t="s">
        <v>58</v>
      </c>
      <c r="G1922" t="s">
        <v>59</v>
      </c>
      <c r="H1922" t="s">
        <v>59</v>
      </c>
      <c r="I1922" t="s">
        <v>69</v>
      </c>
      <c r="J1922" t="s">
        <v>10651</v>
      </c>
      <c r="K1922" t="s">
        <v>332</v>
      </c>
      <c r="L1922" t="s">
        <v>144</v>
      </c>
      <c r="M1922" t="s">
        <v>52</v>
      </c>
      <c r="N1922" t="s">
        <v>64</v>
      </c>
      <c r="O1922" t="s">
        <v>10652</v>
      </c>
      <c r="P1922" t="s">
        <v>66</v>
      </c>
      <c r="Q1922" t="s">
        <v>10653</v>
      </c>
      <c r="R1922" t="s">
        <v>66</v>
      </c>
      <c r="S1922" t="s">
        <v>10654</v>
      </c>
      <c r="T1922" t="s">
        <v>10654</v>
      </c>
      <c r="U1922" t="s">
        <v>10654</v>
      </c>
      <c r="V1922" t="s">
        <v>10654</v>
      </c>
      <c r="W1922" t="s">
        <v>10654</v>
      </c>
      <c r="X1922" t="s">
        <v>10654</v>
      </c>
      <c r="Y1922" t="s">
        <v>10654</v>
      </c>
      <c r="Z1922" t="s">
        <v>10654</v>
      </c>
      <c r="AA1922" t="s">
        <v>10654</v>
      </c>
      <c r="AB1922" t="s">
        <v>10654</v>
      </c>
      <c r="AC1922" t="s">
        <v>10654</v>
      </c>
      <c r="AD1922" t="s">
        <v>10654</v>
      </c>
      <c r="AE1922" t="s">
        <v>10654</v>
      </c>
      <c r="AF1922" t="s">
        <v>69</v>
      </c>
      <c r="AG1922" s="5">
        <v>45077</v>
      </c>
      <c r="AH1922" s="5">
        <v>45077</v>
      </c>
      <c r="AI1922" t="s">
        <v>64</v>
      </c>
    </row>
    <row r="1923" spans="1:35" x14ac:dyDescent="0.25">
      <c r="A1923" t="s">
        <v>10655</v>
      </c>
      <c r="B1923" t="s">
        <v>57</v>
      </c>
      <c r="C1923" s="5">
        <v>45047</v>
      </c>
      <c r="D1923" s="5">
        <v>45077</v>
      </c>
      <c r="E1923" t="s">
        <v>42</v>
      </c>
      <c r="F1923" t="s">
        <v>654</v>
      </c>
      <c r="G1923" t="s">
        <v>655</v>
      </c>
      <c r="H1923" t="s">
        <v>655</v>
      </c>
      <c r="I1923" t="s">
        <v>266</v>
      </c>
      <c r="J1923" t="s">
        <v>4076</v>
      </c>
      <c r="K1923" t="s">
        <v>4313</v>
      </c>
      <c r="L1923" t="s">
        <v>364</v>
      </c>
      <c r="M1923" t="s">
        <v>53</v>
      </c>
      <c r="N1923" t="s">
        <v>64</v>
      </c>
      <c r="O1923" t="s">
        <v>10656</v>
      </c>
      <c r="P1923" t="s">
        <v>66</v>
      </c>
      <c r="Q1923" t="s">
        <v>10657</v>
      </c>
      <c r="R1923" t="s">
        <v>66</v>
      </c>
      <c r="S1923" t="s">
        <v>10658</v>
      </c>
      <c r="T1923" t="s">
        <v>10658</v>
      </c>
      <c r="U1923" t="s">
        <v>10658</v>
      </c>
      <c r="V1923" t="s">
        <v>10658</v>
      </c>
      <c r="W1923" t="s">
        <v>10658</v>
      </c>
      <c r="X1923" t="s">
        <v>10658</v>
      </c>
      <c r="Y1923" t="s">
        <v>10658</v>
      </c>
      <c r="Z1923" t="s">
        <v>10658</v>
      </c>
      <c r="AA1923" t="s">
        <v>10658</v>
      </c>
      <c r="AB1923" t="s">
        <v>10658</v>
      </c>
      <c r="AC1923" t="s">
        <v>10658</v>
      </c>
      <c r="AD1923" t="s">
        <v>10658</v>
      </c>
      <c r="AE1923" t="s">
        <v>10658</v>
      </c>
      <c r="AF1923" t="s">
        <v>69</v>
      </c>
      <c r="AG1923" s="5">
        <v>45077</v>
      </c>
      <c r="AH1923" s="5">
        <v>45077</v>
      </c>
      <c r="AI1923" t="s">
        <v>64</v>
      </c>
    </row>
    <row r="1924" spans="1:35" x14ac:dyDescent="0.25">
      <c r="A1924" t="s">
        <v>10659</v>
      </c>
      <c r="B1924" t="s">
        <v>57</v>
      </c>
      <c r="C1924" s="5">
        <v>45047</v>
      </c>
      <c r="D1924" s="5">
        <v>45077</v>
      </c>
      <c r="E1924" t="s">
        <v>42</v>
      </c>
      <c r="F1924" t="s">
        <v>58</v>
      </c>
      <c r="G1924" t="s">
        <v>59</v>
      </c>
      <c r="H1924" t="s">
        <v>59</v>
      </c>
      <c r="I1924" t="s">
        <v>69</v>
      </c>
      <c r="J1924" t="s">
        <v>10660</v>
      </c>
      <c r="K1924" t="s">
        <v>10661</v>
      </c>
      <c r="L1924" t="s">
        <v>4695</v>
      </c>
      <c r="M1924" t="s">
        <v>53</v>
      </c>
      <c r="N1924" t="s">
        <v>64</v>
      </c>
      <c r="O1924" t="s">
        <v>10662</v>
      </c>
      <c r="P1924" t="s">
        <v>66</v>
      </c>
      <c r="Q1924" t="s">
        <v>10663</v>
      </c>
      <c r="R1924" t="s">
        <v>66</v>
      </c>
      <c r="S1924" t="s">
        <v>10664</v>
      </c>
      <c r="T1924" t="s">
        <v>10664</v>
      </c>
      <c r="U1924" t="s">
        <v>10664</v>
      </c>
      <c r="V1924" t="s">
        <v>10664</v>
      </c>
      <c r="W1924" t="s">
        <v>10664</v>
      </c>
      <c r="X1924" t="s">
        <v>10664</v>
      </c>
      <c r="Y1924" t="s">
        <v>10664</v>
      </c>
      <c r="Z1924" t="s">
        <v>10664</v>
      </c>
      <c r="AA1924" t="s">
        <v>10664</v>
      </c>
      <c r="AB1924" t="s">
        <v>10664</v>
      </c>
      <c r="AC1924" t="s">
        <v>10664</v>
      </c>
      <c r="AD1924" t="s">
        <v>10664</v>
      </c>
      <c r="AE1924" t="s">
        <v>10664</v>
      </c>
      <c r="AF1924" t="s">
        <v>69</v>
      </c>
      <c r="AG1924" s="5">
        <v>45077</v>
      </c>
      <c r="AH1924" s="5">
        <v>45077</v>
      </c>
      <c r="AI1924" t="s">
        <v>64</v>
      </c>
    </row>
    <row r="1925" spans="1:35" x14ac:dyDescent="0.25">
      <c r="A1925" t="s">
        <v>10665</v>
      </c>
      <c r="B1925" t="s">
        <v>57</v>
      </c>
      <c r="C1925" s="5">
        <v>45047</v>
      </c>
      <c r="D1925" s="5">
        <v>45077</v>
      </c>
      <c r="E1925" t="s">
        <v>49</v>
      </c>
      <c r="F1925" t="s">
        <v>169</v>
      </c>
      <c r="G1925" t="s">
        <v>170</v>
      </c>
      <c r="H1925" t="s">
        <v>170</v>
      </c>
      <c r="I1925" t="s">
        <v>73</v>
      </c>
      <c r="J1925" t="s">
        <v>10666</v>
      </c>
      <c r="K1925" t="s">
        <v>5609</v>
      </c>
      <c r="L1925" t="s">
        <v>62</v>
      </c>
      <c r="M1925" t="s">
        <v>52</v>
      </c>
      <c r="N1925" t="s">
        <v>64</v>
      </c>
      <c r="O1925" t="s">
        <v>10667</v>
      </c>
      <c r="P1925" t="s">
        <v>66</v>
      </c>
      <c r="Q1925" t="s">
        <v>10668</v>
      </c>
      <c r="R1925" t="s">
        <v>66</v>
      </c>
      <c r="S1925" t="s">
        <v>10669</v>
      </c>
      <c r="T1925" t="s">
        <v>10669</v>
      </c>
      <c r="U1925" t="s">
        <v>10669</v>
      </c>
      <c r="V1925" t="s">
        <v>10669</v>
      </c>
      <c r="W1925" t="s">
        <v>10669</v>
      </c>
      <c r="X1925" t="s">
        <v>10669</v>
      </c>
      <c r="Y1925" t="s">
        <v>10669</v>
      </c>
      <c r="Z1925" t="s">
        <v>10669</v>
      </c>
      <c r="AA1925" t="s">
        <v>10669</v>
      </c>
      <c r="AB1925" t="s">
        <v>10669</v>
      </c>
      <c r="AC1925" t="s">
        <v>10669</v>
      </c>
      <c r="AD1925" t="s">
        <v>10669</v>
      </c>
      <c r="AE1925" t="s">
        <v>10669</v>
      </c>
      <c r="AF1925" t="s">
        <v>69</v>
      </c>
      <c r="AG1925" s="5">
        <v>45077</v>
      </c>
      <c r="AH1925" s="5">
        <v>45077</v>
      </c>
      <c r="AI1925" t="s">
        <v>64</v>
      </c>
    </row>
    <row r="1926" spans="1:35" x14ac:dyDescent="0.25">
      <c r="A1926" t="s">
        <v>10670</v>
      </c>
      <c r="B1926" t="s">
        <v>57</v>
      </c>
      <c r="C1926" s="5">
        <v>45047</v>
      </c>
      <c r="D1926" s="5">
        <v>45077</v>
      </c>
      <c r="E1926" t="s">
        <v>42</v>
      </c>
      <c r="F1926" t="s">
        <v>504</v>
      </c>
      <c r="G1926" t="s">
        <v>505</v>
      </c>
      <c r="H1926" t="s">
        <v>505</v>
      </c>
      <c r="I1926" t="s">
        <v>211</v>
      </c>
      <c r="J1926" t="s">
        <v>10671</v>
      </c>
      <c r="K1926" t="s">
        <v>62</v>
      </c>
      <c r="L1926" t="s">
        <v>598</v>
      </c>
      <c r="M1926" t="s">
        <v>53</v>
      </c>
      <c r="N1926" t="s">
        <v>64</v>
      </c>
      <c r="O1926" t="s">
        <v>10672</v>
      </c>
      <c r="P1926" t="s">
        <v>66</v>
      </c>
      <c r="Q1926" t="s">
        <v>10673</v>
      </c>
      <c r="R1926" t="s">
        <v>66</v>
      </c>
      <c r="S1926" t="s">
        <v>10674</v>
      </c>
      <c r="T1926" t="s">
        <v>10674</v>
      </c>
      <c r="U1926" t="s">
        <v>10674</v>
      </c>
      <c r="V1926" t="s">
        <v>10674</v>
      </c>
      <c r="W1926" t="s">
        <v>10674</v>
      </c>
      <c r="X1926" t="s">
        <v>10674</v>
      </c>
      <c r="Y1926" t="s">
        <v>10674</v>
      </c>
      <c r="Z1926" t="s">
        <v>10674</v>
      </c>
      <c r="AA1926" t="s">
        <v>10674</v>
      </c>
      <c r="AB1926" t="s">
        <v>10674</v>
      </c>
      <c r="AC1926" t="s">
        <v>10674</v>
      </c>
      <c r="AD1926" t="s">
        <v>10674</v>
      </c>
      <c r="AE1926" t="s">
        <v>10674</v>
      </c>
      <c r="AF1926" t="s">
        <v>69</v>
      </c>
      <c r="AG1926" s="5">
        <v>45077</v>
      </c>
      <c r="AH1926" s="5">
        <v>45077</v>
      </c>
      <c r="AI1926" t="s">
        <v>64</v>
      </c>
    </row>
    <row r="1927" spans="1:35" x14ac:dyDescent="0.25">
      <c r="A1927" t="s">
        <v>10675</v>
      </c>
      <c r="B1927" t="s">
        <v>57</v>
      </c>
      <c r="C1927" s="5">
        <v>45047</v>
      </c>
      <c r="D1927" s="5">
        <v>45077</v>
      </c>
      <c r="E1927" t="s">
        <v>49</v>
      </c>
      <c r="F1927" t="s">
        <v>10676</v>
      </c>
      <c r="G1927" t="s">
        <v>10677</v>
      </c>
      <c r="H1927" t="s">
        <v>10677</v>
      </c>
      <c r="I1927" t="s">
        <v>73</v>
      </c>
      <c r="J1927" t="s">
        <v>347</v>
      </c>
      <c r="K1927" t="s">
        <v>10678</v>
      </c>
      <c r="L1927" t="s">
        <v>183</v>
      </c>
      <c r="M1927" t="s">
        <v>53</v>
      </c>
      <c r="N1927" t="s">
        <v>64</v>
      </c>
      <c r="O1927" t="s">
        <v>10679</v>
      </c>
      <c r="P1927" t="s">
        <v>66</v>
      </c>
      <c r="Q1927" t="s">
        <v>10680</v>
      </c>
      <c r="R1927" t="s">
        <v>66</v>
      </c>
      <c r="S1927" t="s">
        <v>10681</v>
      </c>
      <c r="T1927" t="s">
        <v>10681</v>
      </c>
      <c r="U1927" t="s">
        <v>10681</v>
      </c>
      <c r="V1927" t="s">
        <v>10681</v>
      </c>
      <c r="W1927" t="s">
        <v>10681</v>
      </c>
      <c r="X1927" t="s">
        <v>10681</v>
      </c>
      <c r="Y1927" t="s">
        <v>10681</v>
      </c>
      <c r="Z1927" t="s">
        <v>10681</v>
      </c>
      <c r="AA1927" t="s">
        <v>10681</v>
      </c>
      <c r="AB1927" t="s">
        <v>10681</v>
      </c>
      <c r="AC1927" t="s">
        <v>10681</v>
      </c>
      <c r="AD1927" t="s">
        <v>10681</v>
      </c>
      <c r="AE1927" t="s">
        <v>10681</v>
      </c>
      <c r="AF1927" t="s">
        <v>69</v>
      </c>
      <c r="AG1927" s="5">
        <v>45077</v>
      </c>
      <c r="AH1927" s="5">
        <v>45077</v>
      </c>
      <c r="AI1927" t="s">
        <v>64</v>
      </c>
    </row>
    <row r="1928" spans="1:35" x14ac:dyDescent="0.25">
      <c r="A1928" t="s">
        <v>10682</v>
      </c>
      <c r="B1928" t="s">
        <v>57</v>
      </c>
      <c r="C1928" s="5">
        <v>45047</v>
      </c>
      <c r="D1928" s="5">
        <v>45077</v>
      </c>
      <c r="E1928" t="s">
        <v>42</v>
      </c>
      <c r="F1928" t="s">
        <v>10683</v>
      </c>
      <c r="G1928" t="s">
        <v>10684</v>
      </c>
      <c r="H1928" t="s">
        <v>10684</v>
      </c>
      <c r="I1928" t="s">
        <v>266</v>
      </c>
      <c r="J1928" t="s">
        <v>3513</v>
      </c>
      <c r="K1928" t="s">
        <v>414</v>
      </c>
      <c r="L1928" t="s">
        <v>415</v>
      </c>
      <c r="M1928" t="s">
        <v>53</v>
      </c>
      <c r="N1928" t="s">
        <v>64</v>
      </c>
      <c r="O1928" t="s">
        <v>10685</v>
      </c>
      <c r="P1928" t="s">
        <v>66</v>
      </c>
      <c r="Q1928" t="s">
        <v>10686</v>
      </c>
      <c r="R1928" t="s">
        <v>66</v>
      </c>
      <c r="S1928" t="s">
        <v>10687</v>
      </c>
      <c r="T1928" t="s">
        <v>10687</v>
      </c>
      <c r="U1928" t="s">
        <v>10687</v>
      </c>
      <c r="V1928" t="s">
        <v>10687</v>
      </c>
      <c r="W1928" t="s">
        <v>10687</v>
      </c>
      <c r="X1928" t="s">
        <v>10687</v>
      </c>
      <c r="Y1928" t="s">
        <v>10687</v>
      </c>
      <c r="Z1928" t="s">
        <v>10687</v>
      </c>
      <c r="AA1928" t="s">
        <v>10687</v>
      </c>
      <c r="AB1928" t="s">
        <v>10687</v>
      </c>
      <c r="AC1928" t="s">
        <v>10687</v>
      </c>
      <c r="AD1928" t="s">
        <v>10687</v>
      </c>
      <c r="AE1928" t="s">
        <v>10687</v>
      </c>
      <c r="AF1928" t="s">
        <v>69</v>
      </c>
      <c r="AG1928" s="5">
        <v>45077</v>
      </c>
      <c r="AH1928" s="5">
        <v>45077</v>
      </c>
      <c r="AI1928" t="s">
        <v>64</v>
      </c>
    </row>
    <row r="1929" spans="1:35" x14ac:dyDescent="0.25">
      <c r="A1929" t="s">
        <v>10688</v>
      </c>
      <c r="B1929" t="s">
        <v>57</v>
      </c>
      <c r="C1929" s="5">
        <v>45047</v>
      </c>
      <c r="D1929" s="5">
        <v>45077</v>
      </c>
      <c r="E1929" t="s">
        <v>49</v>
      </c>
      <c r="F1929" t="s">
        <v>1397</v>
      </c>
      <c r="G1929" t="s">
        <v>1398</v>
      </c>
      <c r="H1929" t="s">
        <v>1398</v>
      </c>
      <c r="I1929" t="s">
        <v>151</v>
      </c>
      <c r="J1929" t="s">
        <v>4661</v>
      </c>
      <c r="K1929" t="s">
        <v>8265</v>
      </c>
      <c r="L1929" t="s">
        <v>325</v>
      </c>
      <c r="M1929" t="s">
        <v>53</v>
      </c>
      <c r="N1929" t="s">
        <v>64</v>
      </c>
      <c r="O1929" t="s">
        <v>10689</v>
      </c>
      <c r="P1929" t="s">
        <v>66</v>
      </c>
      <c r="Q1929" t="s">
        <v>10690</v>
      </c>
      <c r="R1929" t="s">
        <v>66</v>
      </c>
      <c r="S1929" t="s">
        <v>10691</v>
      </c>
      <c r="T1929" t="s">
        <v>10691</v>
      </c>
      <c r="U1929" t="s">
        <v>10691</v>
      </c>
      <c r="V1929" t="s">
        <v>10691</v>
      </c>
      <c r="W1929" t="s">
        <v>10691</v>
      </c>
      <c r="X1929" t="s">
        <v>10691</v>
      </c>
      <c r="Y1929" t="s">
        <v>10691</v>
      </c>
      <c r="Z1929" t="s">
        <v>10691</v>
      </c>
      <c r="AA1929" t="s">
        <v>10691</v>
      </c>
      <c r="AB1929" t="s">
        <v>10691</v>
      </c>
      <c r="AC1929" t="s">
        <v>10691</v>
      </c>
      <c r="AD1929" t="s">
        <v>10691</v>
      </c>
      <c r="AE1929" t="s">
        <v>10691</v>
      </c>
      <c r="AF1929" t="s">
        <v>69</v>
      </c>
      <c r="AG1929" s="5">
        <v>45077</v>
      </c>
      <c r="AH1929" s="5">
        <v>45077</v>
      </c>
      <c r="AI1929" t="s">
        <v>64</v>
      </c>
    </row>
    <row r="1930" spans="1:35" x14ac:dyDescent="0.25">
      <c r="A1930" t="s">
        <v>10692</v>
      </c>
      <c r="B1930" t="s">
        <v>57</v>
      </c>
      <c r="C1930" s="5">
        <v>45047</v>
      </c>
      <c r="D1930" s="5">
        <v>45077</v>
      </c>
      <c r="E1930" t="s">
        <v>49</v>
      </c>
      <c r="F1930" t="s">
        <v>1397</v>
      </c>
      <c r="G1930" t="s">
        <v>1398</v>
      </c>
      <c r="H1930" t="s">
        <v>1398</v>
      </c>
      <c r="I1930" t="s">
        <v>151</v>
      </c>
      <c r="J1930" t="s">
        <v>10693</v>
      </c>
      <c r="K1930" t="s">
        <v>840</v>
      </c>
      <c r="L1930" t="s">
        <v>10694</v>
      </c>
      <c r="M1930" t="s">
        <v>53</v>
      </c>
      <c r="N1930" t="s">
        <v>64</v>
      </c>
      <c r="O1930" t="s">
        <v>1407</v>
      </c>
      <c r="P1930" t="s">
        <v>66</v>
      </c>
      <c r="Q1930" t="s">
        <v>10695</v>
      </c>
      <c r="R1930" t="s">
        <v>66</v>
      </c>
      <c r="S1930" t="s">
        <v>10696</v>
      </c>
      <c r="T1930" t="s">
        <v>10696</v>
      </c>
      <c r="U1930" t="s">
        <v>10696</v>
      </c>
      <c r="V1930" t="s">
        <v>10696</v>
      </c>
      <c r="W1930" t="s">
        <v>10696</v>
      </c>
      <c r="X1930" t="s">
        <v>10696</v>
      </c>
      <c r="Y1930" t="s">
        <v>10696</v>
      </c>
      <c r="Z1930" t="s">
        <v>10696</v>
      </c>
      <c r="AA1930" t="s">
        <v>10696</v>
      </c>
      <c r="AB1930" t="s">
        <v>10696</v>
      </c>
      <c r="AC1930" t="s">
        <v>10696</v>
      </c>
      <c r="AD1930" t="s">
        <v>10696</v>
      </c>
      <c r="AE1930" t="s">
        <v>10696</v>
      </c>
      <c r="AF1930" t="s">
        <v>69</v>
      </c>
      <c r="AG1930" s="5">
        <v>45077</v>
      </c>
      <c r="AH1930" s="5">
        <v>45077</v>
      </c>
      <c r="AI1930" t="s">
        <v>64</v>
      </c>
    </row>
    <row r="1931" spans="1:35" x14ac:dyDescent="0.25">
      <c r="A1931" t="s">
        <v>10697</v>
      </c>
      <c r="B1931" t="s">
        <v>57</v>
      </c>
      <c r="C1931" s="5">
        <v>45047</v>
      </c>
      <c r="D1931" s="5">
        <v>45077</v>
      </c>
      <c r="E1931" t="s">
        <v>49</v>
      </c>
      <c r="F1931" t="s">
        <v>5596</v>
      </c>
      <c r="G1931" t="s">
        <v>5597</v>
      </c>
      <c r="H1931" t="s">
        <v>5597</v>
      </c>
      <c r="I1931" t="s">
        <v>107</v>
      </c>
      <c r="J1931" t="s">
        <v>1737</v>
      </c>
      <c r="K1931" t="s">
        <v>943</v>
      </c>
      <c r="L1931" t="s">
        <v>213</v>
      </c>
      <c r="M1931" t="s">
        <v>53</v>
      </c>
      <c r="N1931" t="s">
        <v>64</v>
      </c>
      <c r="O1931" t="s">
        <v>10698</v>
      </c>
      <c r="P1931" t="s">
        <v>66</v>
      </c>
      <c r="Q1931" t="s">
        <v>10699</v>
      </c>
      <c r="R1931" t="s">
        <v>66</v>
      </c>
      <c r="S1931" t="s">
        <v>10700</v>
      </c>
      <c r="T1931" t="s">
        <v>10700</v>
      </c>
      <c r="U1931" t="s">
        <v>10700</v>
      </c>
      <c r="V1931" t="s">
        <v>10700</v>
      </c>
      <c r="W1931" t="s">
        <v>10700</v>
      </c>
      <c r="X1931" t="s">
        <v>10700</v>
      </c>
      <c r="Y1931" t="s">
        <v>10700</v>
      </c>
      <c r="Z1931" t="s">
        <v>10700</v>
      </c>
      <c r="AA1931" t="s">
        <v>10700</v>
      </c>
      <c r="AB1931" t="s">
        <v>10700</v>
      </c>
      <c r="AC1931" t="s">
        <v>10700</v>
      </c>
      <c r="AD1931" t="s">
        <v>10700</v>
      </c>
      <c r="AE1931" t="s">
        <v>10700</v>
      </c>
      <c r="AF1931" t="s">
        <v>69</v>
      </c>
      <c r="AG1931" s="5">
        <v>45077</v>
      </c>
      <c r="AH1931" s="5">
        <v>45077</v>
      </c>
      <c r="AI1931" t="s">
        <v>64</v>
      </c>
    </row>
    <row r="1932" spans="1:35" x14ac:dyDescent="0.25">
      <c r="A1932" t="s">
        <v>10701</v>
      </c>
      <c r="B1932" t="s">
        <v>57</v>
      </c>
      <c r="C1932" s="5">
        <v>45047</v>
      </c>
      <c r="D1932" s="5">
        <v>45077</v>
      </c>
      <c r="E1932" t="s">
        <v>49</v>
      </c>
      <c r="F1932" t="s">
        <v>10702</v>
      </c>
      <c r="G1932" t="s">
        <v>10703</v>
      </c>
      <c r="H1932" t="s">
        <v>10703</v>
      </c>
      <c r="I1932" t="s">
        <v>107</v>
      </c>
      <c r="J1932" t="s">
        <v>10704</v>
      </c>
      <c r="K1932" t="s">
        <v>10705</v>
      </c>
      <c r="L1932" t="s">
        <v>62</v>
      </c>
      <c r="M1932" t="s">
        <v>52</v>
      </c>
      <c r="N1932" t="s">
        <v>64</v>
      </c>
      <c r="O1932" t="s">
        <v>10706</v>
      </c>
      <c r="P1932" t="s">
        <v>66</v>
      </c>
      <c r="Q1932" t="s">
        <v>10707</v>
      </c>
      <c r="R1932" t="s">
        <v>66</v>
      </c>
      <c r="S1932" t="s">
        <v>10708</v>
      </c>
      <c r="T1932" t="s">
        <v>10708</v>
      </c>
      <c r="U1932" t="s">
        <v>10708</v>
      </c>
      <c r="V1932" t="s">
        <v>10708</v>
      </c>
      <c r="W1932" t="s">
        <v>10708</v>
      </c>
      <c r="X1932" t="s">
        <v>10708</v>
      </c>
      <c r="Y1932" t="s">
        <v>10708</v>
      </c>
      <c r="Z1932" t="s">
        <v>10708</v>
      </c>
      <c r="AA1932" t="s">
        <v>10708</v>
      </c>
      <c r="AB1932" t="s">
        <v>10708</v>
      </c>
      <c r="AC1932" t="s">
        <v>10708</v>
      </c>
      <c r="AD1932" t="s">
        <v>10708</v>
      </c>
      <c r="AE1932" t="s">
        <v>10708</v>
      </c>
      <c r="AF1932" t="s">
        <v>69</v>
      </c>
      <c r="AG1932" s="5">
        <v>45077</v>
      </c>
      <c r="AH1932" s="5">
        <v>45077</v>
      </c>
      <c r="AI1932" t="s">
        <v>64</v>
      </c>
    </row>
    <row r="1933" spans="1:35" x14ac:dyDescent="0.25">
      <c r="A1933" t="s">
        <v>10709</v>
      </c>
      <c r="B1933" t="s">
        <v>57</v>
      </c>
      <c r="C1933" s="5">
        <v>45047</v>
      </c>
      <c r="D1933" s="5">
        <v>45077</v>
      </c>
      <c r="E1933" t="s">
        <v>49</v>
      </c>
      <c r="F1933" t="s">
        <v>10710</v>
      </c>
      <c r="G1933" t="s">
        <v>10711</v>
      </c>
      <c r="H1933" t="s">
        <v>10711</v>
      </c>
      <c r="I1933" t="s">
        <v>181</v>
      </c>
      <c r="J1933" t="s">
        <v>10712</v>
      </c>
      <c r="K1933" t="s">
        <v>10713</v>
      </c>
      <c r="L1933" t="s">
        <v>10714</v>
      </c>
      <c r="M1933" t="s">
        <v>53</v>
      </c>
      <c r="N1933" t="s">
        <v>64</v>
      </c>
      <c r="O1933" t="s">
        <v>10715</v>
      </c>
      <c r="P1933" t="s">
        <v>66</v>
      </c>
      <c r="Q1933" t="s">
        <v>10716</v>
      </c>
      <c r="R1933" t="s">
        <v>66</v>
      </c>
      <c r="S1933" t="s">
        <v>10717</v>
      </c>
      <c r="T1933" t="s">
        <v>10717</v>
      </c>
      <c r="U1933" t="s">
        <v>10717</v>
      </c>
      <c r="V1933" t="s">
        <v>10717</v>
      </c>
      <c r="W1933" t="s">
        <v>10717</v>
      </c>
      <c r="X1933" t="s">
        <v>10717</v>
      </c>
      <c r="Y1933" t="s">
        <v>10717</v>
      </c>
      <c r="Z1933" t="s">
        <v>10717</v>
      </c>
      <c r="AA1933" t="s">
        <v>10717</v>
      </c>
      <c r="AB1933" t="s">
        <v>10717</v>
      </c>
      <c r="AC1933" t="s">
        <v>10717</v>
      </c>
      <c r="AD1933" t="s">
        <v>10717</v>
      </c>
      <c r="AE1933" t="s">
        <v>10717</v>
      </c>
      <c r="AF1933" t="s">
        <v>69</v>
      </c>
      <c r="AG1933" s="5">
        <v>45077</v>
      </c>
      <c r="AH1933" s="5">
        <v>45077</v>
      </c>
      <c r="AI1933" t="s">
        <v>64</v>
      </c>
    </row>
    <row r="1934" spans="1:35" x14ac:dyDescent="0.25">
      <c r="A1934" t="s">
        <v>10718</v>
      </c>
      <c r="B1934" t="s">
        <v>57</v>
      </c>
      <c r="C1934" s="5">
        <v>45047</v>
      </c>
      <c r="D1934" s="5">
        <v>45077</v>
      </c>
      <c r="E1934" t="s">
        <v>49</v>
      </c>
      <c r="F1934" t="s">
        <v>10719</v>
      </c>
      <c r="G1934" t="s">
        <v>10720</v>
      </c>
      <c r="H1934" t="s">
        <v>10720</v>
      </c>
      <c r="I1934" t="s">
        <v>107</v>
      </c>
      <c r="J1934" t="s">
        <v>9387</v>
      </c>
      <c r="K1934" t="s">
        <v>2551</v>
      </c>
      <c r="L1934" t="s">
        <v>197</v>
      </c>
      <c r="M1934" t="s">
        <v>52</v>
      </c>
      <c r="N1934" t="s">
        <v>64</v>
      </c>
      <c r="O1934" t="s">
        <v>1248</v>
      </c>
      <c r="P1934" t="s">
        <v>66</v>
      </c>
      <c r="Q1934" t="s">
        <v>2729</v>
      </c>
      <c r="R1934" t="s">
        <v>66</v>
      </c>
      <c r="S1934" t="s">
        <v>10721</v>
      </c>
      <c r="T1934" t="s">
        <v>10721</v>
      </c>
      <c r="U1934" t="s">
        <v>10721</v>
      </c>
      <c r="V1934" t="s">
        <v>10721</v>
      </c>
      <c r="W1934" t="s">
        <v>10721</v>
      </c>
      <c r="X1934" t="s">
        <v>10721</v>
      </c>
      <c r="Y1934" t="s">
        <v>10721</v>
      </c>
      <c r="Z1934" t="s">
        <v>10721</v>
      </c>
      <c r="AA1934" t="s">
        <v>10721</v>
      </c>
      <c r="AB1934" t="s">
        <v>10721</v>
      </c>
      <c r="AC1934" t="s">
        <v>10721</v>
      </c>
      <c r="AD1934" t="s">
        <v>10721</v>
      </c>
      <c r="AE1934" t="s">
        <v>10721</v>
      </c>
      <c r="AF1934" t="s">
        <v>69</v>
      </c>
      <c r="AG1934" s="5">
        <v>45077</v>
      </c>
      <c r="AH1934" s="5">
        <v>45077</v>
      </c>
      <c r="AI1934" t="s">
        <v>64</v>
      </c>
    </row>
    <row r="1935" spans="1:35" x14ac:dyDescent="0.25">
      <c r="A1935" t="s">
        <v>10722</v>
      </c>
      <c r="B1935" t="s">
        <v>57</v>
      </c>
      <c r="C1935" s="5">
        <v>45047</v>
      </c>
      <c r="D1935" s="5">
        <v>45077</v>
      </c>
      <c r="E1935" t="s">
        <v>49</v>
      </c>
      <c r="F1935" t="s">
        <v>1895</v>
      </c>
      <c r="G1935" t="s">
        <v>1896</v>
      </c>
      <c r="H1935" t="s">
        <v>1896</v>
      </c>
      <c r="I1935" t="s">
        <v>171</v>
      </c>
      <c r="J1935" t="s">
        <v>10723</v>
      </c>
      <c r="K1935" t="s">
        <v>1253</v>
      </c>
      <c r="L1935" t="s">
        <v>6263</v>
      </c>
      <c r="M1935" t="s">
        <v>53</v>
      </c>
      <c r="N1935" t="s">
        <v>64</v>
      </c>
      <c r="O1935" t="s">
        <v>10724</v>
      </c>
      <c r="P1935" t="s">
        <v>66</v>
      </c>
      <c r="Q1935" t="s">
        <v>10725</v>
      </c>
      <c r="R1935" t="s">
        <v>66</v>
      </c>
      <c r="S1935" t="s">
        <v>10726</v>
      </c>
      <c r="T1935" t="s">
        <v>10726</v>
      </c>
      <c r="U1935" t="s">
        <v>10726</v>
      </c>
      <c r="V1935" t="s">
        <v>10726</v>
      </c>
      <c r="W1935" t="s">
        <v>10726</v>
      </c>
      <c r="X1935" t="s">
        <v>10726</v>
      </c>
      <c r="Y1935" t="s">
        <v>10726</v>
      </c>
      <c r="Z1935" t="s">
        <v>10726</v>
      </c>
      <c r="AA1935" t="s">
        <v>10726</v>
      </c>
      <c r="AB1935" t="s">
        <v>10726</v>
      </c>
      <c r="AC1935" t="s">
        <v>10726</v>
      </c>
      <c r="AD1935" t="s">
        <v>10726</v>
      </c>
      <c r="AE1935" t="s">
        <v>10726</v>
      </c>
      <c r="AF1935" t="s">
        <v>69</v>
      </c>
      <c r="AG1935" s="5">
        <v>45077</v>
      </c>
      <c r="AH1935" s="5">
        <v>45077</v>
      </c>
      <c r="AI1935" t="s">
        <v>64</v>
      </c>
    </row>
    <row r="1936" spans="1:35" x14ac:dyDescent="0.25">
      <c r="A1936" t="s">
        <v>10727</v>
      </c>
      <c r="B1936" t="s">
        <v>57</v>
      </c>
      <c r="C1936" s="5">
        <v>45047</v>
      </c>
      <c r="D1936" s="5">
        <v>45077</v>
      </c>
      <c r="E1936" t="s">
        <v>41</v>
      </c>
      <c r="F1936" t="s">
        <v>1005</v>
      </c>
      <c r="G1936" t="s">
        <v>1006</v>
      </c>
      <c r="H1936" t="s">
        <v>1006</v>
      </c>
      <c r="I1936" t="s">
        <v>420</v>
      </c>
      <c r="J1936" t="s">
        <v>10728</v>
      </c>
      <c r="K1936" t="s">
        <v>93</v>
      </c>
      <c r="L1936" t="s">
        <v>10729</v>
      </c>
      <c r="M1936" t="s">
        <v>52</v>
      </c>
      <c r="N1936" t="s">
        <v>64</v>
      </c>
      <c r="O1936" t="s">
        <v>6984</v>
      </c>
      <c r="P1936" t="s">
        <v>66</v>
      </c>
      <c r="Q1936" t="s">
        <v>10730</v>
      </c>
      <c r="R1936" t="s">
        <v>66</v>
      </c>
      <c r="S1936" t="s">
        <v>10731</v>
      </c>
      <c r="T1936" t="s">
        <v>10731</v>
      </c>
      <c r="U1936" t="s">
        <v>10731</v>
      </c>
      <c r="V1936" t="s">
        <v>10731</v>
      </c>
      <c r="W1936" t="s">
        <v>10731</v>
      </c>
      <c r="X1936" t="s">
        <v>10731</v>
      </c>
      <c r="Y1936" t="s">
        <v>10731</v>
      </c>
      <c r="Z1936" t="s">
        <v>10731</v>
      </c>
      <c r="AA1936" t="s">
        <v>10731</v>
      </c>
      <c r="AB1936" t="s">
        <v>10731</v>
      </c>
      <c r="AC1936" t="s">
        <v>10731</v>
      </c>
      <c r="AD1936" t="s">
        <v>10731</v>
      </c>
      <c r="AE1936" t="s">
        <v>10731</v>
      </c>
      <c r="AF1936" t="s">
        <v>69</v>
      </c>
      <c r="AG1936" s="5">
        <v>45077</v>
      </c>
      <c r="AH1936" s="5">
        <v>45077</v>
      </c>
      <c r="AI1936" t="s">
        <v>64</v>
      </c>
    </row>
    <row r="1937" spans="1:35" x14ac:dyDescent="0.25">
      <c r="A1937" t="s">
        <v>10732</v>
      </c>
      <c r="B1937" t="s">
        <v>57</v>
      </c>
      <c r="C1937" s="5">
        <v>45047</v>
      </c>
      <c r="D1937" s="5">
        <v>45077</v>
      </c>
      <c r="E1937" t="s">
        <v>42</v>
      </c>
      <c r="F1937" t="s">
        <v>504</v>
      </c>
      <c r="G1937" t="s">
        <v>505</v>
      </c>
      <c r="H1937" t="s">
        <v>505</v>
      </c>
      <c r="I1937" t="s">
        <v>73</v>
      </c>
      <c r="J1937" t="s">
        <v>1737</v>
      </c>
      <c r="K1937" t="s">
        <v>926</v>
      </c>
      <c r="L1937" t="s">
        <v>213</v>
      </c>
      <c r="M1937" t="s">
        <v>53</v>
      </c>
      <c r="N1937" t="s">
        <v>64</v>
      </c>
      <c r="O1937" t="s">
        <v>10733</v>
      </c>
      <c r="P1937" t="s">
        <v>66</v>
      </c>
      <c r="Q1937" t="s">
        <v>10734</v>
      </c>
      <c r="R1937" t="s">
        <v>66</v>
      </c>
      <c r="S1937" t="s">
        <v>10735</v>
      </c>
      <c r="T1937" t="s">
        <v>10735</v>
      </c>
      <c r="U1937" t="s">
        <v>10735</v>
      </c>
      <c r="V1937" t="s">
        <v>10735</v>
      </c>
      <c r="W1937" t="s">
        <v>10735</v>
      </c>
      <c r="X1937" t="s">
        <v>10735</v>
      </c>
      <c r="Y1937" t="s">
        <v>10735</v>
      </c>
      <c r="Z1937" t="s">
        <v>10735</v>
      </c>
      <c r="AA1937" t="s">
        <v>10735</v>
      </c>
      <c r="AB1937" t="s">
        <v>10735</v>
      </c>
      <c r="AC1937" t="s">
        <v>10735</v>
      </c>
      <c r="AD1937" t="s">
        <v>10735</v>
      </c>
      <c r="AE1937" t="s">
        <v>10735</v>
      </c>
      <c r="AF1937" t="s">
        <v>69</v>
      </c>
      <c r="AG1937" s="5">
        <v>45077</v>
      </c>
      <c r="AH1937" s="5">
        <v>45077</v>
      </c>
      <c r="AI1937" t="s">
        <v>64</v>
      </c>
    </row>
    <row r="1938" spans="1:35" x14ac:dyDescent="0.25">
      <c r="A1938" t="s">
        <v>10736</v>
      </c>
      <c r="B1938" t="s">
        <v>57</v>
      </c>
      <c r="C1938" s="5">
        <v>45047</v>
      </c>
      <c r="D1938" s="5">
        <v>45077</v>
      </c>
      <c r="E1938" t="s">
        <v>42</v>
      </c>
      <c r="F1938" t="s">
        <v>504</v>
      </c>
      <c r="G1938" t="s">
        <v>505</v>
      </c>
      <c r="H1938" t="s">
        <v>505</v>
      </c>
      <c r="I1938" t="s">
        <v>322</v>
      </c>
      <c r="J1938" t="s">
        <v>4610</v>
      </c>
      <c r="K1938" t="s">
        <v>4549</v>
      </c>
      <c r="L1938" t="s">
        <v>197</v>
      </c>
      <c r="M1938" t="s">
        <v>53</v>
      </c>
      <c r="N1938" t="s">
        <v>64</v>
      </c>
      <c r="O1938" t="s">
        <v>10737</v>
      </c>
      <c r="P1938" t="s">
        <v>66</v>
      </c>
      <c r="Q1938" t="s">
        <v>10738</v>
      </c>
      <c r="R1938" t="s">
        <v>66</v>
      </c>
      <c r="S1938" t="s">
        <v>10739</v>
      </c>
      <c r="T1938" t="s">
        <v>10739</v>
      </c>
      <c r="U1938" t="s">
        <v>10739</v>
      </c>
      <c r="V1938" t="s">
        <v>10739</v>
      </c>
      <c r="W1938" t="s">
        <v>10739</v>
      </c>
      <c r="X1938" t="s">
        <v>10739</v>
      </c>
      <c r="Y1938" t="s">
        <v>10739</v>
      </c>
      <c r="Z1938" t="s">
        <v>10739</v>
      </c>
      <c r="AA1938" t="s">
        <v>10739</v>
      </c>
      <c r="AB1938" t="s">
        <v>10739</v>
      </c>
      <c r="AC1938" t="s">
        <v>10739</v>
      </c>
      <c r="AD1938" t="s">
        <v>10739</v>
      </c>
      <c r="AE1938" t="s">
        <v>10739</v>
      </c>
      <c r="AF1938" t="s">
        <v>69</v>
      </c>
      <c r="AG1938" s="5">
        <v>45077</v>
      </c>
      <c r="AH1938" s="5">
        <v>45077</v>
      </c>
      <c r="AI1938" t="s">
        <v>64</v>
      </c>
    </row>
    <row r="1939" spans="1:35" x14ac:dyDescent="0.25">
      <c r="A1939" t="s">
        <v>10740</v>
      </c>
      <c r="B1939" t="s">
        <v>57</v>
      </c>
      <c r="C1939" s="5">
        <v>45047</v>
      </c>
      <c r="D1939" s="5">
        <v>45077</v>
      </c>
      <c r="E1939" t="s">
        <v>42</v>
      </c>
      <c r="F1939" t="s">
        <v>10741</v>
      </c>
      <c r="G1939" t="s">
        <v>10742</v>
      </c>
      <c r="H1939" t="s">
        <v>10742</v>
      </c>
      <c r="I1939" t="s">
        <v>73</v>
      </c>
      <c r="J1939" t="s">
        <v>10743</v>
      </c>
      <c r="K1939" t="s">
        <v>1451</v>
      </c>
      <c r="L1939" t="s">
        <v>446</v>
      </c>
      <c r="M1939" t="s">
        <v>52</v>
      </c>
      <c r="N1939" t="s">
        <v>64</v>
      </c>
      <c r="O1939" t="s">
        <v>10744</v>
      </c>
      <c r="P1939" t="s">
        <v>66</v>
      </c>
      <c r="Q1939" t="s">
        <v>10745</v>
      </c>
      <c r="R1939" t="s">
        <v>66</v>
      </c>
      <c r="S1939" t="s">
        <v>10746</v>
      </c>
      <c r="T1939" t="s">
        <v>10746</v>
      </c>
      <c r="U1939" t="s">
        <v>10746</v>
      </c>
      <c r="V1939" t="s">
        <v>10746</v>
      </c>
      <c r="W1939" t="s">
        <v>10746</v>
      </c>
      <c r="X1939" t="s">
        <v>10746</v>
      </c>
      <c r="Y1939" t="s">
        <v>10746</v>
      </c>
      <c r="Z1939" t="s">
        <v>10746</v>
      </c>
      <c r="AA1939" t="s">
        <v>10746</v>
      </c>
      <c r="AB1939" t="s">
        <v>10746</v>
      </c>
      <c r="AC1939" t="s">
        <v>10746</v>
      </c>
      <c r="AD1939" t="s">
        <v>10746</v>
      </c>
      <c r="AE1939" t="s">
        <v>10746</v>
      </c>
      <c r="AF1939" t="s">
        <v>69</v>
      </c>
      <c r="AG1939" s="5">
        <v>45077</v>
      </c>
      <c r="AH1939" s="5">
        <v>45077</v>
      </c>
      <c r="AI1939" t="s">
        <v>64</v>
      </c>
    </row>
    <row r="1940" spans="1:35" x14ac:dyDescent="0.25">
      <c r="A1940" t="s">
        <v>10747</v>
      </c>
      <c r="B1940" t="s">
        <v>57</v>
      </c>
      <c r="C1940" s="5">
        <v>45047</v>
      </c>
      <c r="D1940" s="5">
        <v>45077</v>
      </c>
      <c r="E1940" t="s">
        <v>42</v>
      </c>
      <c r="F1940" t="s">
        <v>10748</v>
      </c>
      <c r="G1940" t="s">
        <v>10749</v>
      </c>
      <c r="H1940" t="s">
        <v>10749</v>
      </c>
      <c r="I1940" t="s">
        <v>151</v>
      </c>
      <c r="J1940" t="s">
        <v>10750</v>
      </c>
      <c r="K1940" t="s">
        <v>124</v>
      </c>
      <c r="L1940" t="s">
        <v>305</v>
      </c>
      <c r="M1940" t="s">
        <v>53</v>
      </c>
      <c r="N1940" t="s">
        <v>64</v>
      </c>
      <c r="O1940" t="s">
        <v>10751</v>
      </c>
      <c r="P1940" t="s">
        <v>66</v>
      </c>
      <c r="Q1940" t="s">
        <v>10752</v>
      </c>
      <c r="R1940" t="s">
        <v>66</v>
      </c>
      <c r="S1940" t="s">
        <v>10753</v>
      </c>
      <c r="T1940" t="s">
        <v>10753</v>
      </c>
      <c r="U1940" t="s">
        <v>10753</v>
      </c>
      <c r="V1940" t="s">
        <v>10753</v>
      </c>
      <c r="W1940" t="s">
        <v>10753</v>
      </c>
      <c r="X1940" t="s">
        <v>10753</v>
      </c>
      <c r="Y1940" t="s">
        <v>10753</v>
      </c>
      <c r="Z1940" t="s">
        <v>10753</v>
      </c>
      <c r="AA1940" t="s">
        <v>10753</v>
      </c>
      <c r="AB1940" t="s">
        <v>10753</v>
      </c>
      <c r="AC1940" t="s">
        <v>10753</v>
      </c>
      <c r="AD1940" t="s">
        <v>10753</v>
      </c>
      <c r="AE1940" t="s">
        <v>10753</v>
      </c>
      <c r="AF1940" t="s">
        <v>69</v>
      </c>
      <c r="AG1940" s="5">
        <v>45077</v>
      </c>
      <c r="AH1940" s="5">
        <v>45077</v>
      </c>
      <c r="AI1940" t="s">
        <v>64</v>
      </c>
    </row>
    <row r="1941" spans="1:35" x14ac:dyDescent="0.25">
      <c r="A1941" t="s">
        <v>10754</v>
      </c>
      <c r="B1941" t="s">
        <v>57</v>
      </c>
      <c r="C1941" s="5">
        <v>45047</v>
      </c>
      <c r="D1941" s="5">
        <v>45077</v>
      </c>
      <c r="E1941" t="s">
        <v>42</v>
      </c>
      <c r="F1941" t="s">
        <v>2883</v>
      </c>
      <c r="G1941" t="s">
        <v>2884</v>
      </c>
      <c r="H1941" t="s">
        <v>2884</v>
      </c>
      <c r="I1941" t="s">
        <v>211</v>
      </c>
      <c r="J1941" t="s">
        <v>10755</v>
      </c>
      <c r="K1941" t="s">
        <v>1057</v>
      </c>
      <c r="L1941" t="s">
        <v>769</v>
      </c>
      <c r="M1941" t="s">
        <v>52</v>
      </c>
      <c r="N1941" t="s">
        <v>64</v>
      </c>
      <c r="O1941" t="s">
        <v>6857</v>
      </c>
      <c r="P1941" t="s">
        <v>66</v>
      </c>
      <c r="Q1941" t="s">
        <v>10756</v>
      </c>
      <c r="R1941" t="s">
        <v>66</v>
      </c>
      <c r="S1941" t="s">
        <v>10757</v>
      </c>
      <c r="T1941" t="s">
        <v>10757</v>
      </c>
      <c r="U1941" t="s">
        <v>10757</v>
      </c>
      <c r="V1941" t="s">
        <v>10757</v>
      </c>
      <c r="W1941" t="s">
        <v>10757</v>
      </c>
      <c r="X1941" t="s">
        <v>10757</v>
      </c>
      <c r="Y1941" t="s">
        <v>10757</v>
      </c>
      <c r="Z1941" t="s">
        <v>10757</v>
      </c>
      <c r="AA1941" t="s">
        <v>10757</v>
      </c>
      <c r="AB1941" t="s">
        <v>10757</v>
      </c>
      <c r="AC1941" t="s">
        <v>10757</v>
      </c>
      <c r="AD1941" t="s">
        <v>10757</v>
      </c>
      <c r="AE1941" t="s">
        <v>10757</v>
      </c>
      <c r="AF1941" t="s">
        <v>69</v>
      </c>
      <c r="AG1941" s="5">
        <v>45077</v>
      </c>
      <c r="AH1941" s="5">
        <v>45077</v>
      </c>
      <c r="AI1941" t="s">
        <v>64</v>
      </c>
    </row>
    <row r="1942" spans="1:35" x14ac:dyDescent="0.25">
      <c r="A1942" t="s">
        <v>10758</v>
      </c>
      <c r="B1942" t="s">
        <v>57</v>
      </c>
      <c r="C1942" s="5">
        <v>45047</v>
      </c>
      <c r="D1942" s="5">
        <v>45077</v>
      </c>
      <c r="E1942" t="s">
        <v>49</v>
      </c>
      <c r="F1942" t="s">
        <v>130</v>
      </c>
      <c r="G1942" t="s">
        <v>131</v>
      </c>
      <c r="H1942" t="s">
        <v>131</v>
      </c>
      <c r="I1942" t="s">
        <v>322</v>
      </c>
      <c r="J1942" t="s">
        <v>10759</v>
      </c>
      <c r="K1942" t="s">
        <v>1874</v>
      </c>
      <c r="L1942" t="s">
        <v>10760</v>
      </c>
      <c r="M1942" t="s">
        <v>52</v>
      </c>
      <c r="N1942" t="s">
        <v>64</v>
      </c>
      <c r="O1942" t="s">
        <v>10761</v>
      </c>
      <c r="P1942" t="s">
        <v>66</v>
      </c>
      <c r="Q1942" t="s">
        <v>10762</v>
      </c>
      <c r="R1942" t="s">
        <v>66</v>
      </c>
      <c r="S1942" t="s">
        <v>10763</v>
      </c>
      <c r="T1942" t="s">
        <v>10763</v>
      </c>
      <c r="U1942" t="s">
        <v>10763</v>
      </c>
      <c r="V1942" t="s">
        <v>10763</v>
      </c>
      <c r="W1942" t="s">
        <v>10763</v>
      </c>
      <c r="X1942" t="s">
        <v>10763</v>
      </c>
      <c r="Y1942" t="s">
        <v>10763</v>
      </c>
      <c r="Z1942" t="s">
        <v>10763</v>
      </c>
      <c r="AA1942" t="s">
        <v>10763</v>
      </c>
      <c r="AB1942" t="s">
        <v>10763</v>
      </c>
      <c r="AC1942" t="s">
        <v>10763</v>
      </c>
      <c r="AD1942" t="s">
        <v>10763</v>
      </c>
      <c r="AE1942" t="s">
        <v>10763</v>
      </c>
      <c r="AF1942" t="s">
        <v>69</v>
      </c>
      <c r="AG1942" s="5">
        <v>45077</v>
      </c>
      <c r="AH1942" s="5">
        <v>45077</v>
      </c>
      <c r="AI1942" t="s">
        <v>64</v>
      </c>
    </row>
    <row r="1943" spans="1:35" x14ac:dyDescent="0.25">
      <c r="A1943" t="s">
        <v>10764</v>
      </c>
      <c r="B1943" t="s">
        <v>57</v>
      </c>
      <c r="C1943" s="5">
        <v>45047</v>
      </c>
      <c r="D1943" s="5">
        <v>45077</v>
      </c>
      <c r="E1943" t="s">
        <v>42</v>
      </c>
      <c r="F1943" t="s">
        <v>58</v>
      </c>
      <c r="G1943" t="s">
        <v>59</v>
      </c>
      <c r="H1943" t="s">
        <v>59</v>
      </c>
      <c r="I1943" t="s">
        <v>171</v>
      </c>
      <c r="J1943" t="s">
        <v>823</v>
      </c>
      <c r="K1943" t="s">
        <v>696</v>
      </c>
      <c r="L1943" t="s">
        <v>3711</v>
      </c>
      <c r="M1943" t="s">
        <v>52</v>
      </c>
      <c r="N1943" t="s">
        <v>64</v>
      </c>
      <c r="O1943" t="s">
        <v>10765</v>
      </c>
      <c r="P1943" t="s">
        <v>66</v>
      </c>
      <c r="Q1943" t="s">
        <v>10766</v>
      </c>
      <c r="R1943" t="s">
        <v>66</v>
      </c>
      <c r="S1943" t="s">
        <v>10767</v>
      </c>
      <c r="T1943" t="s">
        <v>10767</v>
      </c>
      <c r="U1943" t="s">
        <v>10767</v>
      </c>
      <c r="V1943" t="s">
        <v>10767</v>
      </c>
      <c r="W1943" t="s">
        <v>10767</v>
      </c>
      <c r="X1943" t="s">
        <v>10767</v>
      </c>
      <c r="Y1943" t="s">
        <v>10767</v>
      </c>
      <c r="Z1943" t="s">
        <v>10767</v>
      </c>
      <c r="AA1943" t="s">
        <v>10767</v>
      </c>
      <c r="AB1943" t="s">
        <v>10767</v>
      </c>
      <c r="AC1943" t="s">
        <v>10767</v>
      </c>
      <c r="AD1943" t="s">
        <v>10767</v>
      </c>
      <c r="AE1943" t="s">
        <v>10767</v>
      </c>
      <c r="AF1943" t="s">
        <v>69</v>
      </c>
      <c r="AG1943" s="5">
        <v>45077</v>
      </c>
      <c r="AH1943" s="5">
        <v>45077</v>
      </c>
      <c r="AI1943" t="s">
        <v>64</v>
      </c>
    </row>
    <row r="1944" spans="1:35" x14ac:dyDescent="0.25">
      <c r="A1944" t="s">
        <v>10768</v>
      </c>
      <c r="B1944" t="s">
        <v>57</v>
      </c>
      <c r="C1944" s="5">
        <v>45047</v>
      </c>
      <c r="D1944" s="5">
        <v>45077</v>
      </c>
      <c r="E1944" t="s">
        <v>42</v>
      </c>
      <c r="F1944" t="s">
        <v>504</v>
      </c>
      <c r="G1944" t="s">
        <v>505</v>
      </c>
      <c r="H1944" t="s">
        <v>505</v>
      </c>
      <c r="I1944" t="s">
        <v>151</v>
      </c>
      <c r="J1944" t="s">
        <v>2143</v>
      </c>
      <c r="K1944" t="s">
        <v>100</v>
      </c>
      <c r="L1944" t="s">
        <v>311</v>
      </c>
      <c r="M1944" t="s">
        <v>53</v>
      </c>
      <c r="N1944" t="s">
        <v>64</v>
      </c>
      <c r="O1944" t="s">
        <v>10769</v>
      </c>
      <c r="P1944" t="s">
        <v>66</v>
      </c>
      <c r="Q1944" t="s">
        <v>10770</v>
      </c>
      <c r="R1944" t="s">
        <v>66</v>
      </c>
      <c r="S1944" t="s">
        <v>10771</v>
      </c>
      <c r="T1944" t="s">
        <v>10771</v>
      </c>
      <c r="U1944" t="s">
        <v>10771</v>
      </c>
      <c r="V1944" t="s">
        <v>10771</v>
      </c>
      <c r="W1944" t="s">
        <v>10771</v>
      </c>
      <c r="X1944" t="s">
        <v>10771</v>
      </c>
      <c r="Y1944" t="s">
        <v>10771</v>
      </c>
      <c r="Z1944" t="s">
        <v>10771</v>
      </c>
      <c r="AA1944" t="s">
        <v>10771</v>
      </c>
      <c r="AB1944" t="s">
        <v>10771</v>
      </c>
      <c r="AC1944" t="s">
        <v>10771</v>
      </c>
      <c r="AD1944" t="s">
        <v>10771</v>
      </c>
      <c r="AE1944" t="s">
        <v>10771</v>
      </c>
      <c r="AF1944" t="s">
        <v>69</v>
      </c>
      <c r="AG1944" s="5">
        <v>45077</v>
      </c>
      <c r="AH1944" s="5">
        <v>45077</v>
      </c>
      <c r="AI1944" t="s">
        <v>64</v>
      </c>
    </row>
    <row r="1945" spans="1:35" x14ac:dyDescent="0.25">
      <c r="A1945" t="s">
        <v>10772</v>
      </c>
      <c r="B1945" t="s">
        <v>57</v>
      </c>
      <c r="C1945" s="5">
        <v>45047</v>
      </c>
      <c r="D1945" s="5">
        <v>45077</v>
      </c>
      <c r="E1945" t="s">
        <v>49</v>
      </c>
      <c r="F1945" t="s">
        <v>452</v>
      </c>
      <c r="G1945" t="s">
        <v>453</v>
      </c>
      <c r="H1945" t="s">
        <v>453</v>
      </c>
      <c r="I1945" t="s">
        <v>73</v>
      </c>
      <c r="J1945" t="s">
        <v>568</v>
      </c>
      <c r="K1945" t="s">
        <v>10773</v>
      </c>
      <c r="L1945" t="s">
        <v>840</v>
      </c>
      <c r="M1945" t="s">
        <v>53</v>
      </c>
      <c r="N1945" t="s">
        <v>64</v>
      </c>
      <c r="O1945" t="s">
        <v>10774</v>
      </c>
      <c r="P1945" t="s">
        <v>66</v>
      </c>
      <c r="Q1945" t="s">
        <v>10775</v>
      </c>
      <c r="R1945" t="s">
        <v>66</v>
      </c>
      <c r="S1945" t="s">
        <v>10776</v>
      </c>
      <c r="T1945" t="s">
        <v>10776</v>
      </c>
      <c r="U1945" t="s">
        <v>10776</v>
      </c>
      <c r="V1945" t="s">
        <v>10776</v>
      </c>
      <c r="W1945" t="s">
        <v>10776</v>
      </c>
      <c r="X1945" t="s">
        <v>10776</v>
      </c>
      <c r="Y1945" t="s">
        <v>10776</v>
      </c>
      <c r="Z1945" t="s">
        <v>10776</v>
      </c>
      <c r="AA1945" t="s">
        <v>10776</v>
      </c>
      <c r="AB1945" t="s">
        <v>10776</v>
      </c>
      <c r="AC1945" t="s">
        <v>10776</v>
      </c>
      <c r="AD1945" t="s">
        <v>10776</v>
      </c>
      <c r="AE1945" t="s">
        <v>10776</v>
      </c>
      <c r="AF1945" t="s">
        <v>69</v>
      </c>
      <c r="AG1945" s="5">
        <v>45077</v>
      </c>
      <c r="AH1945" s="5">
        <v>45077</v>
      </c>
      <c r="AI1945" t="s">
        <v>64</v>
      </c>
    </row>
    <row r="1946" spans="1:35" x14ac:dyDescent="0.25">
      <c r="A1946" t="s">
        <v>10777</v>
      </c>
      <c r="B1946" t="s">
        <v>57</v>
      </c>
      <c r="C1946" s="5">
        <v>45047</v>
      </c>
      <c r="D1946" s="5">
        <v>45077</v>
      </c>
      <c r="E1946" t="s">
        <v>42</v>
      </c>
      <c r="F1946" t="s">
        <v>452</v>
      </c>
      <c r="G1946" t="s">
        <v>453</v>
      </c>
      <c r="H1946" t="s">
        <v>453</v>
      </c>
      <c r="I1946" t="s">
        <v>73</v>
      </c>
      <c r="J1946" t="s">
        <v>10778</v>
      </c>
      <c r="K1946" t="s">
        <v>305</v>
      </c>
      <c r="L1946" t="s">
        <v>2364</v>
      </c>
      <c r="M1946" t="s">
        <v>53</v>
      </c>
      <c r="N1946" t="s">
        <v>64</v>
      </c>
      <c r="O1946" t="s">
        <v>10779</v>
      </c>
      <c r="P1946" t="s">
        <v>66</v>
      </c>
      <c r="Q1946" t="s">
        <v>10780</v>
      </c>
      <c r="R1946" t="s">
        <v>66</v>
      </c>
      <c r="S1946" t="s">
        <v>10781</v>
      </c>
      <c r="T1946" t="s">
        <v>10781</v>
      </c>
      <c r="U1946" t="s">
        <v>10781</v>
      </c>
      <c r="V1946" t="s">
        <v>10781</v>
      </c>
      <c r="W1946" t="s">
        <v>10781</v>
      </c>
      <c r="X1946" t="s">
        <v>10781</v>
      </c>
      <c r="Y1946" t="s">
        <v>10781</v>
      </c>
      <c r="Z1946" t="s">
        <v>10781</v>
      </c>
      <c r="AA1946" t="s">
        <v>10781</v>
      </c>
      <c r="AB1946" t="s">
        <v>10781</v>
      </c>
      <c r="AC1946" t="s">
        <v>10781</v>
      </c>
      <c r="AD1946" t="s">
        <v>10781</v>
      </c>
      <c r="AE1946" t="s">
        <v>10781</v>
      </c>
      <c r="AF1946" t="s">
        <v>69</v>
      </c>
      <c r="AG1946" s="5">
        <v>45077</v>
      </c>
      <c r="AH1946" s="5">
        <v>45077</v>
      </c>
      <c r="AI1946" t="s">
        <v>64</v>
      </c>
    </row>
    <row r="1947" spans="1:35" x14ac:dyDescent="0.25">
      <c r="A1947" t="s">
        <v>10782</v>
      </c>
      <c r="B1947" t="s">
        <v>57</v>
      </c>
      <c r="C1947" s="5">
        <v>45047</v>
      </c>
      <c r="D1947" s="5">
        <v>45077</v>
      </c>
      <c r="E1947" t="s">
        <v>42</v>
      </c>
      <c r="F1947" t="s">
        <v>1527</v>
      </c>
      <c r="G1947" t="s">
        <v>1528</v>
      </c>
      <c r="H1947" t="s">
        <v>1528</v>
      </c>
      <c r="I1947" t="s">
        <v>211</v>
      </c>
      <c r="J1947" t="s">
        <v>10783</v>
      </c>
      <c r="K1947" t="s">
        <v>718</v>
      </c>
      <c r="L1947" t="s">
        <v>2094</v>
      </c>
      <c r="M1947" t="s">
        <v>52</v>
      </c>
      <c r="N1947" t="s">
        <v>64</v>
      </c>
      <c r="O1947" t="s">
        <v>10784</v>
      </c>
      <c r="P1947" t="s">
        <v>66</v>
      </c>
      <c r="Q1947" t="s">
        <v>10785</v>
      </c>
      <c r="R1947" t="s">
        <v>66</v>
      </c>
      <c r="S1947" t="s">
        <v>10786</v>
      </c>
      <c r="T1947" t="s">
        <v>10786</v>
      </c>
      <c r="U1947" t="s">
        <v>10786</v>
      </c>
      <c r="V1947" t="s">
        <v>10786</v>
      </c>
      <c r="W1947" t="s">
        <v>10786</v>
      </c>
      <c r="X1947" t="s">
        <v>10786</v>
      </c>
      <c r="Y1947" t="s">
        <v>10786</v>
      </c>
      <c r="Z1947" t="s">
        <v>10786</v>
      </c>
      <c r="AA1947" t="s">
        <v>10786</v>
      </c>
      <c r="AB1947" t="s">
        <v>10786</v>
      </c>
      <c r="AC1947" t="s">
        <v>10786</v>
      </c>
      <c r="AD1947" t="s">
        <v>10786</v>
      </c>
      <c r="AE1947" t="s">
        <v>10786</v>
      </c>
      <c r="AF1947" t="s">
        <v>69</v>
      </c>
      <c r="AG1947" s="5">
        <v>45077</v>
      </c>
      <c r="AH1947" s="5">
        <v>45077</v>
      </c>
      <c r="AI1947" t="s">
        <v>64</v>
      </c>
    </row>
    <row r="1948" spans="1:35" x14ac:dyDescent="0.25">
      <c r="A1948" t="s">
        <v>10787</v>
      </c>
      <c r="B1948" t="s">
        <v>57</v>
      </c>
      <c r="C1948" s="5">
        <v>45047</v>
      </c>
      <c r="D1948" s="5">
        <v>45077</v>
      </c>
      <c r="E1948" t="s">
        <v>49</v>
      </c>
      <c r="F1948" t="s">
        <v>10788</v>
      </c>
      <c r="G1948" t="s">
        <v>10789</v>
      </c>
      <c r="H1948" t="s">
        <v>10789</v>
      </c>
      <c r="I1948" t="s">
        <v>716</v>
      </c>
      <c r="J1948" t="s">
        <v>10790</v>
      </c>
      <c r="K1948" t="s">
        <v>703</v>
      </c>
      <c r="L1948" t="s">
        <v>10791</v>
      </c>
      <c r="M1948" t="s">
        <v>52</v>
      </c>
      <c r="N1948" t="s">
        <v>64</v>
      </c>
      <c r="O1948" t="s">
        <v>10792</v>
      </c>
      <c r="P1948" t="s">
        <v>66</v>
      </c>
      <c r="Q1948" t="s">
        <v>10793</v>
      </c>
      <c r="R1948" t="s">
        <v>66</v>
      </c>
      <c r="S1948" t="s">
        <v>10794</v>
      </c>
      <c r="T1948" t="s">
        <v>10794</v>
      </c>
      <c r="U1948" t="s">
        <v>10794</v>
      </c>
      <c r="V1948" t="s">
        <v>10794</v>
      </c>
      <c r="W1948" t="s">
        <v>10794</v>
      </c>
      <c r="X1948" t="s">
        <v>10794</v>
      </c>
      <c r="Y1948" t="s">
        <v>10794</v>
      </c>
      <c r="Z1948" t="s">
        <v>10794</v>
      </c>
      <c r="AA1948" t="s">
        <v>10794</v>
      </c>
      <c r="AB1948" t="s">
        <v>10794</v>
      </c>
      <c r="AC1948" t="s">
        <v>10794</v>
      </c>
      <c r="AD1948" t="s">
        <v>10794</v>
      </c>
      <c r="AE1948" t="s">
        <v>10794</v>
      </c>
      <c r="AF1948" t="s">
        <v>69</v>
      </c>
      <c r="AG1948" s="5">
        <v>45077</v>
      </c>
      <c r="AH1948" s="5">
        <v>45077</v>
      </c>
      <c r="AI1948" t="s">
        <v>64</v>
      </c>
    </row>
    <row r="1949" spans="1:35" x14ac:dyDescent="0.25">
      <c r="A1949" t="s">
        <v>10795</v>
      </c>
      <c r="B1949" t="s">
        <v>57</v>
      </c>
      <c r="C1949" s="5">
        <v>45047</v>
      </c>
      <c r="D1949" s="5">
        <v>45077</v>
      </c>
      <c r="E1949" t="s">
        <v>49</v>
      </c>
      <c r="F1949" t="s">
        <v>10796</v>
      </c>
      <c r="G1949" t="s">
        <v>10797</v>
      </c>
      <c r="H1949" t="s">
        <v>10797</v>
      </c>
      <c r="I1949" t="s">
        <v>181</v>
      </c>
      <c r="J1949" t="s">
        <v>4281</v>
      </c>
      <c r="K1949" t="s">
        <v>556</v>
      </c>
      <c r="L1949" t="s">
        <v>363</v>
      </c>
      <c r="M1949" t="s">
        <v>53</v>
      </c>
      <c r="N1949" t="s">
        <v>64</v>
      </c>
      <c r="O1949" t="s">
        <v>10798</v>
      </c>
      <c r="P1949" t="s">
        <v>66</v>
      </c>
      <c r="Q1949" t="s">
        <v>10799</v>
      </c>
      <c r="R1949" t="s">
        <v>66</v>
      </c>
      <c r="S1949" t="s">
        <v>10800</v>
      </c>
      <c r="T1949" t="s">
        <v>10800</v>
      </c>
      <c r="U1949" t="s">
        <v>10800</v>
      </c>
      <c r="V1949" t="s">
        <v>10800</v>
      </c>
      <c r="W1949" t="s">
        <v>10800</v>
      </c>
      <c r="X1949" t="s">
        <v>10800</v>
      </c>
      <c r="Y1949" t="s">
        <v>10800</v>
      </c>
      <c r="Z1949" t="s">
        <v>10800</v>
      </c>
      <c r="AA1949" t="s">
        <v>10800</v>
      </c>
      <c r="AB1949" t="s">
        <v>10800</v>
      </c>
      <c r="AC1949" t="s">
        <v>10800</v>
      </c>
      <c r="AD1949" t="s">
        <v>10800</v>
      </c>
      <c r="AE1949" t="s">
        <v>10800</v>
      </c>
      <c r="AF1949" t="s">
        <v>69</v>
      </c>
      <c r="AG1949" s="5">
        <v>45077</v>
      </c>
      <c r="AH1949" s="5">
        <v>45077</v>
      </c>
      <c r="AI1949" t="s">
        <v>64</v>
      </c>
    </row>
    <row r="1950" spans="1:35" x14ac:dyDescent="0.25">
      <c r="A1950" t="s">
        <v>10801</v>
      </c>
      <c r="B1950" t="s">
        <v>57</v>
      </c>
      <c r="C1950" s="5">
        <v>45047</v>
      </c>
      <c r="D1950" s="5">
        <v>45077</v>
      </c>
      <c r="E1950" t="s">
        <v>49</v>
      </c>
      <c r="F1950" t="s">
        <v>10802</v>
      </c>
      <c r="G1950" t="s">
        <v>10803</v>
      </c>
      <c r="H1950" t="s">
        <v>10803</v>
      </c>
      <c r="I1950" t="s">
        <v>181</v>
      </c>
      <c r="J1950" t="s">
        <v>2268</v>
      </c>
      <c r="K1950" t="s">
        <v>10804</v>
      </c>
      <c r="L1950" t="s">
        <v>1451</v>
      </c>
      <c r="M1950" t="s">
        <v>53</v>
      </c>
      <c r="N1950" t="s">
        <v>64</v>
      </c>
      <c r="O1950" t="s">
        <v>936</v>
      </c>
      <c r="P1950" t="s">
        <v>66</v>
      </c>
      <c r="Q1950" t="s">
        <v>10805</v>
      </c>
      <c r="R1950" t="s">
        <v>66</v>
      </c>
      <c r="S1950" t="s">
        <v>10806</v>
      </c>
      <c r="T1950" t="s">
        <v>10806</v>
      </c>
      <c r="U1950" t="s">
        <v>10806</v>
      </c>
      <c r="V1950" t="s">
        <v>10806</v>
      </c>
      <c r="W1950" t="s">
        <v>10806</v>
      </c>
      <c r="X1950" t="s">
        <v>10806</v>
      </c>
      <c r="Y1950" t="s">
        <v>10806</v>
      </c>
      <c r="Z1950" t="s">
        <v>10806</v>
      </c>
      <c r="AA1950" t="s">
        <v>10806</v>
      </c>
      <c r="AB1950" t="s">
        <v>10806</v>
      </c>
      <c r="AC1950" t="s">
        <v>10806</v>
      </c>
      <c r="AD1950" t="s">
        <v>10806</v>
      </c>
      <c r="AE1950" t="s">
        <v>10806</v>
      </c>
      <c r="AF1950" t="s">
        <v>69</v>
      </c>
      <c r="AG1950" s="5">
        <v>45077</v>
      </c>
      <c r="AH1950" s="5">
        <v>45077</v>
      </c>
      <c r="AI1950" t="s">
        <v>64</v>
      </c>
    </row>
    <row r="1951" spans="1:35" x14ac:dyDescent="0.25">
      <c r="A1951" t="s">
        <v>10807</v>
      </c>
      <c r="B1951" t="s">
        <v>57</v>
      </c>
      <c r="C1951" s="5">
        <v>45047</v>
      </c>
      <c r="D1951" s="5">
        <v>45077</v>
      </c>
      <c r="E1951" t="s">
        <v>49</v>
      </c>
      <c r="F1951" t="s">
        <v>10808</v>
      </c>
      <c r="G1951" t="s">
        <v>10809</v>
      </c>
      <c r="H1951" t="s">
        <v>10809</v>
      </c>
      <c r="I1951" t="s">
        <v>107</v>
      </c>
      <c r="J1951" t="s">
        <v>10810</v>
      </c>
      <c r="K1951" t="s">
        <v>973</v>
      </c>
      <c r="L1951" t="s">
        <v>93</v>
      </c>
      <c r="M1951" t="s">
        <v>52</v>
      </c>
      <c r="N1951" t="s">
        <v>64</v>
      </c>
      <c r="O1951" t="s">
        <v>6806</v>
      </c>
      <c r="P1951" t="s">
        <v>66</v>
      </c>
      <c r="Q1951" t="s">
        <v>6807</v>
      </c>
      <c r="R1951" t="s">
        <v>66</v>
      </c>
      <c r="S1951" t="s">
        <v>10811</v>
      </c>
      <c r="T1951" t="s">
        <v>10811</v>
      </c>
      <c r="U1951" t="s">
        <v>10811</v>
      </c>
      <c r="V1951" t="s">
        <v>10811</v>
      </c>
      <c r="W1951" t="s">
        <v>10811</v>
      </c>
      <c r="X1951" t="s">
        <v>10811</v>
      </c>
      <c r="Y1951" t="s">
        <v>10811</v>
      </c>
      <c r="Z1951" t="s">
        <v>10811</v>
      </c>
      <c r="AA1951" t="s">
        <v>10811</v>
      </c>
      <c r="AB1951" t="s">
        <v>10811</v>
      </c>
      <c r="AC1951" t="s">
        <v>10811</v>
      </c>
      <c r="AD1951" t="s">
        <v>10811</v>
      </c>
      <c r="AE1951" t="s">
        <v>10811</v>
      </c>
      <c r="AF1951" t="s">
        <v>69</v>
      </c>
      <c r="AG1951" s="5">
        <v>45077</v>
      </c>
      <c r="AH1951" s="5">
        <v>45077</v>
      </c>
      <c r="AI1951" t="s">
        <v>64</v>
      </c>
    </row>
    <row r="1952" spans="1:35" x14ac:dyDescent="0.25">
      <c r="A1952" t="s">
        <v>10812</v>
      </c>
      <c r="B1952" t="s">
        <v>57</v>
      </c>
      <c r="C1952" s="5">
        <v>45047</v>
      </c>
      <c r="D1952" s="5">
        <v>45077</v>
      </c>
      <c r="E1952" t="s">
        <v>42</v>
      </c>
      <c r="F1952" t="s">
        <v>537</v>
      </c>
      <c r="G1952" t="s">
        <v>538</v>
      </c>
      <c r="H1952" t="s">
        <v>538</v>
      </c>
      <c r="I1952" t="s">
        <v>171</v>
      </c>
      <c r="J1952" t="s">
        <v>2279</v>
      </c>
      <c r="K1952" t="s">
        <v>1121</v>
      </c>
      <c r="L1952" t="s">
        <v>173</v>
      </c>
      <c r="M1952" t="s">
        <v>53</v>
      </c>
      <c r="N1952" t="s">
        <v>64</v>
      </c>
      <c r="O1952" t="s">
        <v>5944</v>
      </c>
      <c r="P1952" t="s">
        <v>66</v>
      </c>
      <c r="Q1952" t="s">
        <v>10813</v>
      </c>
      <c r="R1952" t="s">
        <v>66</v>
      </c>
      <c r="S1952" t="s">
        <v>10814</v>
      </c>
      <c r="T1952" t="s">
        <v>10814</v>
      </c>
      <c r="U1952" t="s">
        <v>10814</v>
      </c>
      <c r="V1952" t="s">
        <v>10814</v>
      </c>
      <c r="W1952" t="s">
        <v>10814</v>
      </c>
      <c r="X1952" t="s">
        <v>10814</v>
      </c>
      <c r="Y1952" t="s">
        <v>10814</v>
      </c>
      <c r="Z1952" t="s">
        <v>10814</v>
      </c>
      <c r="AA1952" t="s">
        <v>10814</v>
      </c>
      <c r="AB1952" t="s">
        <v>10814</v>
      </c>
      <c r="AC1952" t="s">
        <v>10814</v>
      </c>
      <c r="AD1952" t="s">
        <v>10814</v>
      </c>
      <c r="AE1952" t="s">
        <v>10814</v>
      </c>
      <c r="AF1952" t="s">
        <v>69</v>
      </c>
      <c r="AG1952" s="5">
        <v>45077</v>
      </c>
      <c r="AH1952" s="5">
        <v>45077</v>
      </c>
      <c r="AI1952" t="s">
        <v>64</v>
      </c>
    </row>
    <row r="1953" spans="1:35" x14ac:dyDescent="0.25">
      <c r="A1953" t="s">
        <v>10815</v>
      </c>
      <c r="B1953" t="s">
        <v>57</v>
      </c>
      <c r="C1953" s="5">
        <v>45047</v>
      </c>
      <c r="D1953" s="5">
        <v>45077</v>
      </c>
      <c r="E1953" t="s">
        <v>42</v>
      </c>
      <c r="F1953" t="s">
        <v>218</v>
      </c>
      <c r="G1953" t="s">
        <v>219</v>
      </c>
      <c r="H1953" t="s">
        <v>219</v>
      </c>
      <c r="I1953" t="s">
        <v>211</v>
      </c>
      <c r="J1953" t="s">
        <v>10816</v>
      </c>
      <c r="K1953" t="s">
        <v>1121</v>
      </c>
      <c r="L1953" t="s">
        <v>649</v>
      </c>
      <c r="M1953" t="s">
        <v>52</v>
      </c>
      <c r="N1953" t="s">
        <v>64</v>
      </c>
      <c r="O1953" t="s">
        <v>10817</v>
      </c>
      <c r="P1953" t="s">
        <v>66</v>
      </c>
      <c r="Q1953" t="s">
        <v>10818</v>
      </c>
      <c r="R1953" t="s">
        <v>66</v>
      </c>
      <c r="S1953" t="s">
        <v>10819</v>
      </c>
      <c r="T1953" t="s">
        <v>10819</v>
      </c>
      <c r="U1953" t="s">
        <v>10819</v>
      </c>
      <c r="V1953" t="s">
        <v>10819</v>
      </c>
      <c r="W1953" t="s">
        <v>10819</v>
      </c>
      <c r="X1953" t="s">
        <v>10819</v>
      </c>
      <c r="Y1953" t="s">
        <v>10819</v>
      </c>
      <c r="Z1953" t="s">
        <v>10819</v>
      </c>
      <c r="AA1953" t="s">
        <v>10819</v>
      </c>
      <c r="AB1953" t="s">
        <v>10819</v>
      </c>
      <c r="AC1953" t="s">
        <v>10819</v>
      </c>
      <c r="AD1953" t="s">
        <v>10819</v>
      </c>
      <c r="AE1953" t="s">
        <v>10819</v>
      </c>
      <c r="AF1953" t="s">
        <v>69</v>
      </c>
      <c r="AG1953" s="5">
        <v>45077</v>
      </c>
      <c r="AH1953" s="5">
        <v>45077</v>
      </c>
      <c r="AI1953" t="s">
        <v>64</v>
      </c>
    </row>
    <row r="1954" spans="1:35" x14ac:dyDescent="0.25">
      <c r="A1954" t="s">
        <v>10820</v>
      </c>
      <c r="B1954" t="s">
        <v>57</v>
      </c>
      <c r="C1954" s="5">
        <v>45047</v>
      </c>
      <c r="D1954" s="5">
        <v>45077</v>
      </c>
      <c r="E1954" t="s">
        <v>42</v>
      </c>
      <c r="F1954" t="s">
        <v>537</v>
      </c>
      <c r="G1954" t="s">
        <v>538</v>
      </c>
      <c r="H1954" t="s">
        <v>538</v>
      </c>
      <c r="I1954" t="s">
        <v>171</v>
      </c>
      <c r="J1954" t="s">
        <v>1645</v>
      </c>
      <c r="K1954" t="s">
        <v>221</v>
      </c>
      <c r="L1954" t="s">
        <v>183</v>
      </c>
      <c r="M1954" t="s">
        <v>53</v>
      </c>
      <c r="N1954" t="s">
        <v>64</v>
      </c>
      <c r="O1954" t="s">
        <v>10821</v>
      </c>
      <c r="P1954" t="s">
        <v>66</v>
      </c>
      <c r="Q1954" t="s">
        <v>10822</v>
      </c>
      <c r="R1954" t="s">
        <v>66</v>
      </c>
      <c r="S1954" t="s">
        <v>10823</v>
      </c>
      <c r="T1954" t="s">
        <v>10823</v>
      </c>
      <c r="U1954" t="s">
        <v>10823</v>
      </c>
      <c r="V1954" t="s">
        <v>10823</v>
      </c>
      <c r="W1954" t="s">
        <v>10823</v>
      </c>
      <c r="X1954" t="s">
        <v>10823</v>
      </c>
      <c r="Y1954" t="s">
        <v>10823</v>
      </c>
      <c r="Z1954" t="s">
        <v>10823</v>
      </c>
      <c r="AA1954" t="s">
        <v>10823</v>
      </c>
      <c r="AB1954" t="s">
        <v>10823</v>
      </c>
      <c r="AC1954" t="s">
        <v>10823</v>
      </c>
      <c r="AD1954" t="s">
        <v>10823</v>
      </c>
      <c r="AE1954" t="s">
        <v>10823</v>
      </c>
      <c r="AF1954" t="s">
        <v>69</v>
      </c>
      <c r="AG1954" s="5">
        <v>45077</v>
      </c>
      <c r="AH1954" s="5">
        <v>45077</v>
      </c>
      <c r="AI1954" t="s">
        <v>64</v>
      </c>
    </row>
    <row r="1955" spans="1:35" x14ac:dyDescent="0.25">
      <c r="A1955" t="s">
        <v>10824</v>
      </c>
      <c r="B1955" t="s">
        <v>57</v>
      </c>
      <c r="C1955" s="5">
        <v>45047</v>
      </c>
      <c r="D1955" s="5">
        <v>45077</v>
      </c>
      <c r="E1955" t="s">
        <v>42</v>
      </c>
      <c r="F1955" t="s">
        <v>233</v>
      </c>
      <c r="G1955" t="s">
        <v>234</v>
      </c>
      <c r="H1955" t="s">
        <v>234</v>
      </c>
      <c r="I1955" t="s">
        <v>322</v>
      </c>
      <c r="J1955" t="s">
        <v>10825</v>
      </c>
      <c r="K1955" t="s">
        <v>1450</v>
      </c>
      <c r="L1955" t="s">
        <v>1471</v>
      </c>
      <c r="M1955" t="s">
        <v>52</v>
      </c>
      <c r="N1955" t="s">
        <v>64</v>
      </c>
      <c r="O1955" t="s">
        <v>276</v>
      </c>
      <c r="P1955" t="s">
        <v>66</v>
      </c>
      <c r="Q1955" t="s">
        <v>10826</v>
      </c>
      <c r="R1955" t="s">
        <v>66</v>
      </c>
      <c r="S1955" t="s">
        <v>10827</v>
      </c>
      <c r="T1955" t="s">
        <v>10827</v>
      </c>
      <c r="U1955" t="s">
        <v>10827</v>
      </c>
      <c r="V1955" t="s">
        <v>10827</v>
      </c>
      <c r="W1955" t="s">
        <v>10827</v>
      </c>
      <c r="X1955" t="s">
        <v>10827</v>
      </c>
      <c r="Y1955" t="s">
        <v>10827</v>
      </c>
      <c r="Z1955" t="s">
        <v>10827</v>
      </c>
      <c r="AA1955" t="s">
        <v>10827</v>
      </c>
      <c r="AB1955" t="s">
        <v>10827</v>
      </c>
      <c r="AC1955" t="s">
        <v>10827</v>
      </c>
      <c r="AD1955" t="s">
        <v>10827</v>
      </c>
      <c r="AE1955" t="s">
        <v>10827</v>
      </c>
      <c r="AF1955" t="s">
        <v>69</v>
      </c>
      <c r="AG1955" s="5">
        <v>45077</v>
      </c>
      <c r="AH1955" s="5">
        <v>45077</v>
      </c>
      <c r="AI1955" t="s">
        <v>64</v>
      </c>
    </row>
    <row r="1956" spans="1:35" x14ac:dyDescent="0.25">
      <c r="A1956" t="s">
        <v>10828</v>
      </c>
      <c r="B1956" t="s">
        <v>57</v>
      </c>
      <c r="C1956" s="5">
        <v>45047</v>
      </c>
      <c r="D1956" s="5">
        <v>45077</v>
      </c>
      <c r="E1956" t="s">
        <v>49</v>
      </c>
      <c r="F1956" t="s">
        <v>1555</v>
      </c>
      <c r="G1956" t="s">
        <v>1556</v>
      </c>
      <c r="H1956" t="s">
        <v>1556</v>
      </c>
      <c r="I1956" t="s">
        <v>211</v>
      </c>
      <c r="J1956" t="s">
        <v>10829</v>
      </c>
      <c r="K1956" t="s">
        <v>731</v>
      </c>
      <c r="L1956" t="s">
        <v>4313</v>
      </c>
      <c r="M1956" t="s">
        <v>52</v>
      </c>
      <c r="N1956" t="s">
        <v>64</v>
      </c>
      <c r="O1956" t="s">
        <v>10830</v>
      </c>
      <c r="P1956" t="s">
        <v>66</v>
      </c>
      <c r="Q1956" t="s">
        <v>10831</v>
      </c>
      <c r="R1956" t="s">
        <v>66</v>
      </c>
      <c r="S1956" t="s">
        <v>10832</v>
      </c>
      <c r="T1956" t="s">
        <v>10832</v>
      </c>
      <c r="U1956" t="s">
        <v>10832</v>
      </c>
      <c r="V1956" t="s">
        <v>10832</v>
      </c>
      <c r="W1956" t="s">
        <v>10832</v>
      </c>
      <c r="X1956" t="s">
        <v>10832</v>
      </c>
      <c r="Y1956" t="s">
        <v>10832</v>
      </c>
      <c r="Z1956" t="s">
        <v>10832</v>
      </c>
      <c r="AA1956" t="s">
        <v>10832</v>
      </c>
      <c r="AB1956" t="s">
        <v>10832</v>
      </c>
      <c r="AC1956" t="s">
        <v>10832</v>
      </c>
      <c r="AD1956" t="s">
        <v>10832</v>
      </c>
      <c r="AE1956" t="s">
        <v>10832</v>
      </c>
      <c r="AF1956" t="s">
        <v>69</v>
      </c>
      <c r="AG1956" s="5">
        <v>45077</v>
      </c>
      <c r="AH1956" s="5">
        <v>45077</v>
      </c>
      <c r="AI1956" t="s">
        <v>64</v>
      </c>
    </row>
    <row r="1957" spans="1:35" x14ac:dyDescent="0.25">
      <c r="A1957" t="s">
        <v>10833</v>
      </c>
      <c r="B1957" t="s">
        <v>57</v>
      </c>
      <c r="C1957" s="5">
        <v>45047</v>
      </c>
      <c r="D1957" s="5">
        <v>45077</v>
      </c>
      <c r="E1957" t="s">
        <v>42</v>
      </c>
      <c r="F1957" t="s">
        <v>1578</v>
      </c>
      <c r="G1957" t="s">
        <v>1579</v>
      </c>
      <c r="H1957" t="s">
        <v>1579</v>
      </c>
      <c r="I1957" t="s">
        <v>69</v>
      </c>
      <c r="J1957" t="s">
        <v>10834</v>
      </c>
      <c r="K1957" t="s">
        <v>183</v>
      </c>
      <c r="L1957" t="s">
        <v>10835</v>
      </c>
      <c r="M1957" t="s">
        <v>52</v>
      </c>
      <c r="N1957" t="s">
        <v>64</v>
      </c>
      <c r="O1957" t="s">
        <v>10836</v>
      </c>
      <c r="P1957" t="s">
        <v>66</v>
      </c>
      <c r="Q1957" t="s">
        <v>10837</v>
      </c>
      <c r="R1957" t="s">
        <v>66</v>
      </c>
      <c r="S1957" t="s">
        <v>10838</v>
      </c>
      <c r="T1957" t="s">
        <v>10838</v>
      </c>
      <c r="U1957" t="s">
        <v>10838</v>
      </c>
      <c r="V1957" t="s">
        <v>10838</v>
      </c>
      <c r="W1957" t="s">
        <v>10838</v>
      </c>
      <c r="X1957" t="s">
        <v>10838</v>
      </c>
      <c r="Y1957" t="s">
        <v>10838</v>
      </c>
      <c r="Z1957" t="s">
        <v>10838</v>
      </c>
      <c r="AA1957" t="s">
        <v>10838</v>
      </c>
      <c r="AB1957" t="s">
        <v>10838</v>
      </c>
      <c r="AC1957" t="s">
        <v>10838</v>
      </c>
      <c r="AD1957" t="s">
        <v>10838</v>
      </c>
      <c r="AE1957" t="s">
        <v>10838</v>
      </c>
      <c r="AF1957" t="s">
        <v>69</v>
      </c>
      <c r="AG1957" s="5">
        <v>45077</v>
      </c>
      <c r="AH1957" s="5">
        <v>45077</v>
      </c>
      <c r="AI1957" t="s">
        <v>64</v>
      </c>
    </row>
    <row r="1958" spans="1:35" x14ac:dyDescent="0.25">
      <c r="A1958" t="s">
        <v>10839</v>
      </c>
      <c r="B1958" t="s">
        <v>57</v>
      </c>
      <c r="C1958" s="5">
        <v>45047</v>
      </c>
      <c r="D1958" s="5">
        <v>45077</v>
      </c>
      <c r="E1958" t="s">
        <v>49</v>
      </c>
      <c r="F1958" t="s">
        <v>452</v>
      </c>
      <c r="G1958" t="s">
        <v>453</v>
      </c>
      <c r="H1958" t="s">
        <v>453</v>
      </c>
      <c r="I1958" t="s">
        <v>107</v>
      </c>
      <c r="J1958" t="s">
        <v>10840</v>
      </c>
      <c r="K1958" t="s">
        <v>93</v>
      </c>
      <c r="L1958" t="s">
        <v>183</v>
      </c>
      <c r="M1958" t="s">
        <v>52</v>
      </c>
      <c r="N1958" t="s">
        <v>64</v>
      </c>
      <c r="O1958" t="s">
        <v>10841</v>
      </c>
      <c r="P1958" t="s">
        <v>66</v>
      </c>
      <c r="Q1958" t="s">
        <v>10842</v>
      </c>
      <c r="R1958" t="s">
        <v>66</v>
      </c>
      <c r="S1958" t="s">
        <v>10843</v>
      </c>
      <c r="T1958" t="s">
        <v>10843</v>
      </c>
      <c r="U1958" t="s">
        <v>10843</v>
      </c>
      <c r="V1958" t="s">
        <v>10843</v>
      </c>
      <c r="W1958" t="s">
        <v>10843</v>
      </c>
      <c r="X1958" t="s">
        <v>10843</v>
      </c>
      <c r="Y1958" t="s">
        <v>10843</v>
      </c>
      <c r="Z1958" t="s">
        <v>10843</v>
      </c>
      <c r="AA1958" t="s">
        <v>10843</v>
      </c>
      <c r="AB1958" t="s">
        <v>10843</v>
      </c>
      <c r="AC1958" t="s">
        <v>10843</v>
      </c>
      <c r="AD1958" t="s">
        <v>10843</v>
      </c>
      <c r="AE1958" t="s">
        <v>10843</v>
      </c>
      <c r="AF1958" t="s">
        <v>69</v>
      </c>
      <c r="AG1958" s="5">
        <v>45077</v>
      </c>
      <c r="AH1958" s="5">
        <v>45077</v>
      </c>
      <c r="AI1958" t="s">
        <v>64</v>
      </c>
    </row>
    <row r="1959" spans="1:35" x14ac:dyDescent="0.25">
      <c r="A1959" t="s">
        <v>10844</v>
      </c>
      <c r="B1959" t="s">
        <v>57</v>
      </c>
      <c r="C1959" s="5">
        <v>45047</v>
      </c>
      <c r="D1959" s="5">
        <v>45077</v>
      </c>
      <c r="E1959" t="s">
        <v>42</v>
      </c>
      <c r="F1959" t="s">
        <v>1593</v>
      </c>
      <c r="G1959" t="s">
        <v>1594</v>
      </c>
      <c r="H1959" t="s">
        <v>1594</v>
      </c>
      <c r="I1959" t="s">
        <v>69</v>
      </c>
      <c r="J1959" t="s">
        <v>2202</v>
      </c>
      <c r="K1959" t="s">
        <v>10845</v>
      </c>
      <c r="L1959" t="s">
        <v>10846</v>
      </c>
      <c r="M1959" t="s">
        <v>53</v>
      </c>
      <c r="N1959" t="s">
        <v>64</v>
      </c>
      <c r="O1959" t="s">
        <v>10847</v>
      </c>
      <c r="P1959" t="s">
        <v>66</v>
      </c>
      <c r="Q1959" t="s">
        <v>10848</v>
      </c>
      <c r="R1959" t="s">
        <v>66</v>
      </c>
      <c r="S1959" t="s">
        <v>10849</v>
      </c>
      <c r="T1959" t="s">
        <v>10849</v>
      </c>
      <c r="U1959" t="s">
        <v>10849</v>
      </c>
      <c r="V1959" t="s">
        <v>10849</v>
      </c>
      <c r="W1959" t="s">
        <v>10849</v>
      </c>
      <c r="X1959" t="s">
        <v>10849</v>
      </c>
      <c r="Y1959" t="s">
        <v>10849</v>
      </c>
      <c r="Z1959" t="s">
        <v>10849</v>
      </c>
      <c r="AA1959" t="s">
        <v>10849</v>
      </c>
      <c r="AB1959" t="s">
        <v>10849</v>
      </c>
      <c r="AC1959" t="s">
        <v>10849</v>
      </c>
      <c r="AD1959" t="s">
        <v>10849</v>
      </c>
      <c r="AE1959" t="s">
        <v>10849</v>
      </c>
      <c r="AF1959" t="s">
        <v>69</v>
      </c>
      <c r="AG1959" s="5">
        <v>45077</v>
      </c>
      <c r="AH1959" s="5">
        <v>45077</v>
      </c>
      <c r="AI1959" t="s">
        <v>64</v>
      </c>
    </row>
    <row r="1960" spans="1:35" x14ac:dyDescent="0.25">
      <c r="A1960" t="s">
        <v>10850</v>
      </c>
      <c r="B1960" t="s">
        <v>57</v>
      </c>
      <c r="C1960" s="5">
        <v>45047</v>
      </c>
      <c r="D1960" s="5">
        <v>45077</v>
      </c>
      <c r="E1960" t="s">
        <v>49</v>
      </c>
      <c r="F1960" t="s">
        <v>10851</v>
      </c>
      <c r="G1960" t="s">
        <v>10852</v>
      </c>
      <c r="H1960" t="s">
        <v>10852</v>
      </c>
      <c r="I1960" t="s">
        <v>322</v>
      </c>
      <c r="J1960" t="s">
        <v>10853</v>
      </c>
      <c r="K1960" t="s">
        <v>556</v>
      </c>
      <c r="L1960" t="s">
        <v>745</v>
      </c>
      <c r="M1960" t="s">
        <v>52</v>
      </c>
      <c r="N1960" t="s">
        <v>64</v>
      </c>
      <c r="O1960" t="s">
        <v>10854</v>
      </c>
      <c r="P1960" t="s">
        <v>66</v>
      </c>
      <c r="Q1960" t="s">
        <v>10855</v>
      </c>
      <c r="R1960" t="s">
        <v>66</v>
      </c>
      <c r="S1960" t="s">
        <v>10856</v>
      </c>
      <c r="T1960" t="s">
        <v>10856</v>
      </c>
      <c r="U1960" t="s">
        <v>10856</v>
      </c>
      <c r="V1960" t="s">
        <v>10856</v>
      </c>
      <c r="W1960" t="s">
        <v>10856</v>
      </c>
      <c r="X1960" t="s">
        <v>10856</v>
      </c>
      <c r="Y1960" t="s">
        <v>10856</v>
      </c>
      <c r="Z1960" t="s">
        <v>10856</v>
      </c>
      <c r="AA1960" t="s">
        <v>10856</v>
      </c>
      <c r="AB1960" t="s">
        <v>10856</v>
      </c>
      <c r="AC1960" t="s">
        <v>10856</v>
      </c>
      <c r="AD1960" t="s">
        <v>10856</v>
      </c>
      <c r="AE1960" t="s">
        <v>10856</v>
      </c>
      <c r="AF1960" t="s">
        <v>69</v>
      </c>
      <c r="AG1960" s="5">
        <v>45077</v>
      </c>
      <c r="AH1960" s="5">
        <v>45077</v>
      </c>
      <c r="AI1960" t="s">
        <v>64</v>
      </c>
    </row>
    <row r="1961" spans="1:35" x14ac:dyDescent="0.25">
      <c r="A1961" t="s">
        <v>10857</v>
      </c>
      <c r="B1961" t="s">
        <v>57</v>
      </c>
      <c r="C1961" s="5">
        <v>45047</v>
      </c>
      <c r="D1961" s="5">
        <v>45077</v>
      </c>
      <c r="E1961" t="s">
        <v>42</v>
      </c>
      <c r="F1961" t="s">
        <v>58</v>
      </c>
      <c r="G1961" t="s">
        <v>59</v>
      </c>
      <c r="H1961" t="s">
        <v>59</v>
      </c>
      <c r="I1961" t="s">
        <v>266</v>
      </c>
      <c r="J1961" t="s">
        <v>6899</v>
      </c>
      <c r="K1961" t="s">
        <v>125</v>
      </c>
      <c r="L1961" t="s">
        <v>1457</v>
      </c>
      <c r="M1961" t="s">
        <v>53</v>
      </c>
      <c r="N1961" t="s">
        <v>64</v>
      </c>
      <c r="O1961" t="s">
        <v>10858</v>
      </c>
      <c r="P1961" t="s">
        <v>66</v>
      </c>
      <c r="Q1961" t="s">
        <v>10859</v>
      </c>
      <c r="R1961" t="s">
        <v>66</v>
      </c>
      <c r="S1961" t="s">
        <v>10860</v>
      </c>
      <c r="T1961" t="s">
        <v>10860</v>
      </c>
      <c r="U1961" t="s">
        <v>10860</v>
      </c>
      <c r="V1961" t="s">
        <v>10860</v>
      </c>
      <c r="W1961" t="s">
        <v>10860</v>
      </c>
      <c r="X1961" t="s">
        <v>10860</v>
      </c>
      <c r="Y1961" t="s">
        <v>10860</v>
      </c>
      <c r="Z1961" t="s">
        <v>10860</v>
      </c>
      <c r="AA1961" t="s">
        <v>10860</v>
      </c>
      <c r="AB1961" t="s">
        <v>10860</v>
      </c>
      <c r="AC1961" t="s">
        <v>10860</v>
      </c>
      <c r="AD1961" t="s">
        <v>10860</v>
      </c>
      <c r="AE1961" t="s">
        <v>10860</v>
      </c>
      <c r="AF1961" t="s">
        <v>69</v>
      </c>
      <c r="AG1961" s="5">
        <v>45077</v>
      </c>
      <c r="AH1961" s="5">
        <v>45077</v>
      </c>
      <c r="AI1961" t="s">
        <v>64</v>
      </c>
    </row>
    <row r="1962" spans="1:35" x14ac:dyDescent="0.25">
      <c r="A1962" t="s">
        <v>10861</v>
      </c>
      <c r="B1962" t="s">
        <v>57</v>
      </c>
      <c r="C1962" s="5">
        <v>45047</v>
      </c>
      <c r="D1962" s="5">
        <v>45077</v>
      </c>
      <c r="E1962" t="s">
        <v>49</v>
      </c>
      <c r="F1962" t="s">
        <v>242</v>
      </c>
      <c r="G1962" t="s">
        <v>243</v>
      </c>
      <c r="H1962" t="s">
        <v>243</v>
      </c>
      <c r="I1962" t="s">
        <v>171</v>
      </c>
      <c r="J1962" t="s">
        <v>10862</v>
      </c>
      <c r="K1962" t="s">
        <v>125</v>
      </c>
      <c r="L1962" t="s">
        <v>598</v>
      </c>
      <c r="M1962" t="s">
        <v>53</v>
      </c>
      <c r="N1962" t="s">
        <v>64</v>
      </c>
      <c r="O1962" t="s">
        <v>10863</v>
      </c>
      <c r="P1962" t="s">
        <v>66</v>
      </c>
      <c r="Q1962" t="s">
        <v>10864</v>
      </c>
      <c r="R1962" t="s">
        <v>66</v>
      </c>
      <c r="S1962" t="s">
        <v>10865</v>
      </c>
      <c r="T1962" t="s">
        <v>10865</v>
      </c>
      <c r="U1962" t="s">
        <v>10865</v>
      </c>
      <c r="V1962" t="s">
        <v>10865</v>
      </c>
      <c r="W1962" t="s">
        <v>10865</v>
      </c>
      <c r="X1962" t="s">
        <v>10865</v>
      </c>
      <c r="Y1962" t="s">
        <v>10865</v>
      </c>
      <c r="Z1962" t="s">
        <v>10865</v>
      </c>
      <c r="AA1962" t="s">
        <v>10865</v>
      </c>
      <c r="AB1962" t="s">
        <v>10865</v>
      </c>
      <c r="AC1962" t="s">
        <v>10865</v>
      </c>
      <c r="AD1962" t="s">
        <v>10865</v>
      </c>
      <c r="AE1962" t="s">
        <v>10865</v>
      </c>
      <c r="AF1962" t="s">
        <v>69</v>
      </c>
      <c r="AG1962" s="5">
        <v>45077</v>
      </c>
      <c r="AH1962" s="5">
        <v>45077</v>
      </c>
      <c r="AI1962" t="s">
        <v>64</v>
      </c>
    </row>
    <row r="1963" spans="1:35" x14ac:dyDescent="0.25">
      <c r="A1963" t="s">
        <v>10866</v>
      </c>
      <c r="B1963" t="s">
        <v>57</v>
      </c>
      <c r="C1963" s="5">
        <v>45047</v>
      </c>
      <c r="D1963" s="5">
        <v>45077</v>
      </c>
      <c r="E1963" t="s">
        <v>49</v>
      </c>
      <c r="F1963" t="s">
        <v>58</v>
      </c>
      <c r="G1963" t="s">
        <v>59</v>
      </c>
      <c r="H1963" t="s">
        <v>59</v>
      </c>
      <c r="I1963" t="s">
        <v>266</v>
      </c>
      <c r="J1963" t="s">
        <v>4584</v>
      </c>
      <c r="K1963" t="s">
        <v>1238</v>
      </c>
      <c r="L1963" t="s">
        <v>93</v>
      </c>
      <c r="M1963" t="s">
        <v>53</v>
      </c>
      <c r="N1963" t="s">
        <v>64</v>
      </c>
      <c r="O1963" t="s">
        <v>10867</v>
      </c>
      <c r="P1963" t="s">
        <v>66</v>
      </c>
      <c r="Q1963" t="s">
        <v>10868</v>
      </c>
      <c r="R1963" t="s">
        <v>66</v>
      </c>
      <c r="S1963" t="s">
        <v>10869</v>
      </c>
      <c r="T1963" t="s">
        <v>10869</v>
      </c>
      <c r="U1963" t="s">
        <v>10869</v>
      </c>
      <c r="V1963" t="s">
        <v>10869</v>
      </c>
      <c r="W1963" t="s">
        <v>10869</v>
      </c>
      <c r="X1963" t="s">
        <v>10869</v>
      </c>
      <c r="Y1963" t="s">
        <v>10869</v>
      </c>
      <c r="Z1963" t="s">
        <v>10869</v>
      </c>
      <c r="AA1963" t="s">
        <v>10869</v>
      </c>
      <c r="AB1963" t="s">
        <v>10869</v>
      </c>
      <c r="AC1963" t="s">
        <v>10869</v>
      </c>
      <c r="AD1963" t="s">
        <v>10869</v>
      </c>
      <c r="AE1963" t="s">
        <v>10869</v>
      </c>
      <c r="AF1963" t="s">
        <v>69</v>
      </c>
      <c r="AG1963" s="5">
        <v>45077</v>
      </c>
      <c r="AH1963" s="5">
        <v>45077</v>
      </c>
      <c r="AI1963" t="s">
        <v>64</v>
      </c>
    </row>
    <row r="1964" spans="1:35" x14ac:dyDescent="0.25">
      <c r="A1964" t="s">
        <v>10870</v>
      </c>
      <c r="B1964" t="s">
        <v>57</v>
      </c>
      <c r="C1964" s="5">
        <v>45047</v>
      </c>
      <c r="D1964" s="5">
        <v>45077</v>
      </c>
      <c r="E1964" t="s">
        <v>49</v>
      </c>
      <c r="F1964" t="s">
        <v>2992</v>
      </c>
      <c r="G1964" t="s">
        <v>2993</v>
      </c>
      <c r="H1964" t="s">
        <v>2993</v>
      </c>
      <c r="I1964" t="s">
        <v>141</v>
      </c>
      <c r="J1964" t="s">
        <v>10871</v>
      </c>
      <c r="K1964" t="s">
        <v>10872</v>
      </c>
      <c r="L1964" t="s">
        <v>5609</v>
      </c>
      <c r="M1964" t="s">
        <v>52</v>
      </c>
      <c r="N1964" t="s">
        <v>64</v>
      </c>
      <c r="O1964" t="s">
        <v>10873</v>
      </c>
      <c r="P1964" t="s">
        <v>66</v>
      </c>
      <c r="Q1964" t="s">
        <v>10874</v>
      </c>
      <c r="R1964" t="s">
        <v>66</v>
      </c>
      <c r="S1964" t="s">
        <v>10875</v>
      </c>
      <c r="T1964" t="s">
        <v>10875</v>
      </c>
      <c r="U1964" t="s">
        <v>10875</v>
      </c>
      <c r="V1964" t="s">
        <v>10875</v>
      </c>
      <c r="W1964" t="s">
        <v>10875</v>
      </c>
      <c r="X1964" t="s">
        <v>10875</v>
      </c>
      <c r="Y1964" t="s">
        <v>10875</v>
      </c>
      <c r="Z1964" t="s">
        <v>10875</v>
      </c>
      <c r="AA1964" t="s">
        <v>10875</v>
      </c>
      <c r="AB1964" t="s">
        <v>10875</v>
      </c>
      <c r="AC1964" t="s">
        <v>10875</v>
      </c>
      <c r="AD1964" t="s">
        <v>10875</v>
      </c>
      <c r="AE1964" t="s">
        <v>10875</v>
      </c>
      <c r="AF1964" t="s">
        <v>69</v>
      </c>
      <c r="AG1964" s="5">
        <v>45077</v>
      </c>
      <c r="AH1964" s="5">
        <v>45077</v>
      </c>
      <c r="AI1964" t="s">
        <v>64</v>
      </c>
    </row>
    <row r="1965" spans="1:35" x14ac:dyDescent="0.25">
      <c r="A1965" t="s">
        <v>10876</v>
      </c>
      <c r="B1965" t="s">
        <v>57</v>
      </c>
      <c r="C1965" s="5">
        <v>45047</v>
      </c>
      <c r="D1965" s="5">
        <v>45077</v>
      </c>
      <c r="E1965" t="s">
        <v>42</v>
      </c>
      <c r="F1965" t="s">
        <v>10877</v>
      </c>
      <c r="G1965" t="s">
        <v>10878</v>
      </c>
      <c r="H1965" t="s">
        <v>10878</v>
      </c>
      <c r="I1965" t="s">
        <v>151</v>
      </c>
      <c r="J1965" t="s">
        <v>10879</v>
      </c>
      <c r="K1965" t="s">
        <v>5180</v>
      </c>
      <c r="L1965" t="s">
        <v>1121</v>
      </c>
      <c r="M1965" t="s">
        <v>52</v>
      </c>
      <c r="N1965" t="s">
        <v>64</v>
      </c>
      <c r="O1965" t="s">
        <v>10880</v>
      </c>
      <c r="P1965" t="s">
        <v>66</v>
      </c>
      <c r="Q1965" t="s">
        <v>10881</v>
      </c>
      <c r="R1965" t="s">
        <v>66</v>
      </c>
      <c r="S1965" t="s">
        <v>10882</v>
      </c>
      <c r="T1965" t="s">
        <v>10882</v>
      </c>
      <c r="U1965" t="s">
        <v>10882</v>
      </c>
      <c r="V1965" t="s">
        <v>10882</v>
      </c>
      <c r="W1965" t="s">
        <v>10882</v>
      </c>
      <c r="X1965" t="s">
        <v>10882</v>
      </c>
      <c r="Y1965" t="s">
        <v>10882</v>
      </c>
      <c r="Z1965" t="s">
        <v>10882</v>
      </c>
      <c r="AA1965" t="s">
        <v>10882</v>
      </c>
      <c r="AB1965" t="s">
        <v>10882</v>
      </c>
      <c r="AC1965" t="s">
        <v>10882</v>
      </c>
      <c r="AD1965" t="s">
        <v>10882</v>
      </c>
      <c r="AE1965" t="s">
        <v>10882</v>
      </c>
      <c r="AF1965" t="s">
        <v>69</v>
      </c>
      <c r="AG1965" s="5">
        <v>45077</v>
      </c>
      <c r="AH1965" s="5">
        <v>45077</v>
      </c>
      <c r="AI1965" t="s">
        <v>64</v>
      </c>
    </row>
    <row r="1966" spans="1:35" x14ac:dyDescent="0.25">
      <c r="A1966" t="s">
        <v>10883</v>
      </c>
      <c r="B1966" t="s">
        <v>57</v>
      </c>
      <c r="C1966" s="5">
        <v>45047</v>
      </c>
      <c r="D1966" s="5">
        <v>45077</v>
      </c>
      <c r="E1966" t="s">
        <v>42</v>
      </c>
      <c r="F1966" t="s">
        <v>7027</v>
      </c>
      <c r="G1966" t="s">
        <v>7028</v>
      </c>
      <c r="H1966" t="s">
        <v>7028</v>
      </c>
      <c r="I1966" t="s">
        <v>211</v>
      </c>
      <c r="J1966" t="s">
        <v>10884</v>
      </c>
      <c r="K1966" t="s">
        <v>1095</v>
      </c>
      <c r="L1966" t="s">
        <v>433</v>
      </c>
      <c r="M1966" t="s">
        <v>52</v>
      </c>
      <c r="N1966" t="s">
        <v>64</v>
      </c>
      <c r="O1966" t="s">
        <v>10885</v>
      </c>
      <c r="P1966" t="s">
        <v>66</v>
      </c>
      <c r="Q1966" t="s">
        <v>10886</v>
      </c>
      <c r="R1966" t="s">
        <v>66</v>
      </c>
      <c r="S1966" t="s">
        <v>10887</v>
      </c>
      <c r="T1966" t="s">
        <v>10887</v>
      </c>
      <c r="U1966" t="s">
        <v>10887</v>
      </c>
      <c r="V1966" t="s">
        <v>10887</v>
      </c>
      <c r="W1966" t="s">
        <v>10887</v>
      </c>
      <c r="X1966" t="s">
        <v>10887</v>
      </c>
      <c r="Y1966" t="s">
        <v>10887</v>
      </c>
      <c r="Z1966" t="s">
        <v>10887</v>
      </c>
      <c r="AA1966" t="s">
        <v>10887</v>
      </c>
      <c r="AB1966" t="s">
        <v>10887</v>
      </c>
      <c r="AC1966" t="s">
        <v>10887</v>
      </c>
      <c r="AD1966" t="s">
        <v>10887</v>
      </c>
      <c r="AE1966" t="s">
        <v>10887</v>
      </c>
      <c r="AF1966" t="s">
        <v>69</v>
      </c>
      <c r="AG1966" s="5">
        <v>45077</v>
      </c>
      <c r="AH1966" s="5">
        <v>45077</v>
      </c>
      <c r="AI1966" t="s">
        <v>64</v>
      </c>
    </row>
    <row r="1967" spans="1:35" x14ac:dyDescent="0.25">
      <c r="A1967" t="s">
        <v>10888</v>
      </c>
      <c r="B1967" t="s">
        <v>57</v>
      </c>
      <c r="C1967" s="5">
        <v>45047</v>
      </c>
      <c r="D1967" s="5">
        <v>45077</v>
      </c>
      <c r="E1967" t="s">
        <v>42</v>
      </c>
      <c r="F1967" t="s">
        <v>233</v>
      </c>
      <c r="G1967" t="s">
        <v>234</v>
      </c>
      <c r="H1967" t="s">
        <v>234</v>
      </c>
      <c r="I1967" t="s">
        <v>181</v>
      </c>
      <c r="J1967" t="s">
        <v>10889</v>
      </c>
      <c r="K1967" t="s">
        <v>1907</v>
      </c>
      <c r="L1967" t="s">
        <v>918</v>
      </c>
      <c r="M1967" t="s">
        <v>52</v>
      </c>
      <c r="N1967" t="s">
        <v>64</v>
      </c>
      <c r="O1967" t="s">
        <v>10890</v>
      </c>
      <c r="P1967" t="s">
        <v>66</v>
      </c>
      <c r="Q1967" t="s">
        <v>10891</v>
      </c>
      <c r="R1967" t="s">
        <v>66</v>
      </c>
      <c r="S1967" t="s">
        <v>10892</v>
      </c>
      <c r="T1967" t="s">
        <v>10892</v>
      </c>
      <c r="U1967" t="s">
        <v>10892</v>
      </c>
      <c r="V1967" t="s">
        <v>10892</v>
      </c>
      <c r="W1967" t="s">
        <v>10892</v>
      </c>
      <c r="X1967" t="s">
        <v>10892</v>
      </c>
      <c r="Y1967" t="s">
        <v>10892</v>
      </c>
      <c r="Z1967" t="s">
        <v>10892</v>
      </c>
      <c r="AA1967" t="s">
        <v>10892</v>
      </c>
      <c r="AB1967" t="s">
        <v>10892</v>
      </c>
      <c r="AC1967" t="s">
        <v>10892</v>
      </c>
      <c r="AD1967" t="s">
        <v>10892</v>
      </c>
      <c r="AE1967" t="s">
        <v>10892</v>
      </c>
      <c r="AF1967" t="s">
        <v>69</v>
      </c>
      <c r="AG1967" s="5">
        <v>45077</v>
      </c>
      <c r="AH1967" s="5">
        <v>45077</v>
      </c>
      <c r="AI1967" t="s">
        <v>64</v>
      </c>
    </row>
    <row r="1968" spans="1:35" x14ac:dyDescent="0.25">
      <c r="A1968" t="s">
        <v>10893</v>
      </c>
      <c r="B1968" t="s">
        <v>57</v>
      </c>
      <c r="C1968" s="5">
        <v>45047</v>
      </c>
      <c r="D1968" s="5">
        <v>45077</v>
      </c>
      <c r="E1968" t="s">
        <v>42</v>
      </c>
      <c r="F1968" t="s">
        <v>209</v>
      </c>
      <c r="G1968" t="s">
        <v>210</v>
      </c>
      <c r="H1968" t="s">
        <v>210</v>
      </c>
      <c r="I1968" t="s">
        <v>211</v>
      </c>
      <c r="J1968" t="s">
        <v>8539</v>
      </c>
      <c r="K1968" t="s">
        <v>10894</v>
      </c>
      <c r="L1968" t="s">
        <v>183</v>
      </c>
      <c r="M1968" t="s">
        <v>52</v>
      </c>
      <c r="N1968" t="s">
        <v>64</v>
      </c>
      <c r="O1968" t="s">
        <v>10895</v>
      </c>
      <c r="P1968" t="s">
        <v>66</v>
      </c>
      <c r="Q1968" t="s">
        <v>10896</v>
      </c>
      <c r="R1968" t="s">
        <v>66</v>
      </c>
      <c r="S1968" t="s">
        <v>10897</v>
      </c>
      <c r="T1968" t="s">
        <v>10897</v>
      </c>
      <c r="U1968" t="s">
        <v>10897</v>
      </c>
      <c r="V1968" t="s">
        <v>10897</v>
      </c>
      <c r="W1968" t="s">
        <v>10897</v>
      </c>
      <c r="X1968" t="s">
        <v>10897</v>
      </c>
      <c r="Y1968" t="s">
        <v>10897</v>
      </c>
      <c r="Z1968" t="s">
        <v>10897</v>
      </c>
      <c r="AA1968" t="s">
        <v>10897</v>
      </c>
      <c r="AB1968" t="s">
        <v>10897</v>
      </c>
      <c r="AC1968" t="s">
        <v>10897</v>
      </c>
      <c r="AD1968" t="s">
        <v>10897</v>
      </c>
      <c r="AE1968" t="s">
        <v>10897</v>
      </c>
      <c r="AF1968" t="s">
        <v>69</v>
      </c>
      <c r="AG1968" s="5">
        <v>45077</v>
      </c>
      <c r="AH1968" s="5">
        <v>45077</v>
      </c>
      <c r="AI1968" t="s">
        <v>64</v>
      </c>
    </row>
    <row r="1969" spans="1:35" x14ac:dyDescent="0.25">
      <c r="A1969" t="s">
        <v>10898</v>
      </c>
      <c r="B1969" t="s">
        <v>57</v>
      </c>
      <c r="C1969" s="5">
        <v>45047</v>
      </c>
      <c r="D1969" s="5">
        <v>45077</v>
      </c>
      <c r="E1969" t="s">
        <v>49</v>
      </c>
      <c r="F1969" t="s">
        <v>130</v>
      </c>
      <c r="G1969" t="s">
        <v>131</v>
      </c>
      <c r="H1969" t="s">
        <v>131</v>
      </c>
      <c r="I1969" t="s">
        <v>107</v>
      </c>
      <c r="J1969" t="s">
        <v>10899</v>
      </c>
      <c r="K1969" t="s">
        <v>1684</v>
      </c>
      <c r="L1969" t="s">
        <v>6434</v>
      </c>
      <c r="M1969" t="s">
        <v>52</v>
      </c>
      <c r="N1969" t="s">
        <v>64</v>
      </c>
      <c r="O1969" t="s">
        <v>1073</v>
      </c>
      <c r="P1969" t="s">
        <v>66</v>
      </c>
      <c r="Q1969" t="s">
        <v>1790</v>
      </c>
      <c r="R1969" t="s">
        <v>66</v>
      </c>
      <c r="S1969" t="s">
        <v>10900</v>
      </c>
      <c r="T1969" t="s">
        <v>10900</v>
      </c>
      <c r="U1969" t="s">
        <v>10900</v>
      </c>
      <c r="V1969" t="s">
        <v>10900</v>
      </c>
      <c r="W1969" t="s">
        <v>10900</v>
      </c>
      <c r="X1969" t="s">
        <v>10900</v>
      </c>
      <c r="Y1969" t="s">
        <v>10900</v>
      </c>
      <c r="Z1969" t="s">
        <v>10900</v>
      </c>
      <c r="AA1969" t="s">
        <v>10900</v>
      </c>
      <c r="AB1969" t="s">
        <v>10900</v>
      </c>
      <c r="AC1969" t="s">
        <v>10900</v>
      </c>
      <c r="AD1969" t="s">
        <v>10900</v>
      </c>
      <c r="AE1969" t="s">
        <v>10900</v>
      </c>
      <c r="AF1969" t="s">
        <v>69</v>
      </c>
      <c r="AG1969" s="5">
        <v>45077</v>
      </c>
      <c r="AH1969" s="5">
        <v>45077</v>
      </c>
      <c r="AI1969" t="s">
        <v>64</v>
      </c>
    </row>
    <row r="1970" spans="1:35" x14ac:dyDescent="0.25">
      <c r="A1970" t="s">
        <v>10901</v>
      </c>
      <c r="B1970" t="s">
        <v>57</v>
      </c>
      <c r="C1970" s="5">
        <v>45047</v>
      </c>
      <c r="D1970" s="5">
        <v>45077</v>
      </c>
      <c r="E1970" t="s">
        <v>42</v>
      </c>
      <c r="F1970" t="s">
        <v>264</v>
      </c>
      <c r="G1970" t="s">
        <v>265</v>
      </c>
      <c r="H1970" t="s">
        <v>265</v>
      </c>
      <c r="I1970" t="s">
        <v>266</v>
      </c>
      <c r="J1970" t="s">
        <v>10902</v>
      </c>
      <c r="K1970" t="s">
        <v>183</v>
      </c>
      <c r="L1970" t="s">
        <v>62</v>
      </c>
      <c r="M1970" t="s">
        <v>53</v>
      </c>
      <c r="N1970" t="s">
        <v>64</v>
      </c>
      <c r="O1970" t="s">
        <v>10903</v>
      </c>
      <c r="P1970" t="s">
        <v>66</v>
      </c>
      <c r="Q1970" t="s">
        <v>10904</v>
      </c>
      <c r="R1970" t="s">
        <v>66</v>
      </c>
      <c r="S1970" t="s">
        <v>10905</v>
      </c>
      <c r="T1970" t="s">
        <v>10905</v>
      </c>
      <c r="U1970" t="s">
        <v>10905</v>
      </c>
      <c r="V1970" t="s">
        <v>10905</v>
      </c>
      <c r="W1970" t="s">
        <v>10905</v>
      </c>
      <c r="X1970" t="s">
        <v>10905</v>
      </c>
      <c r="Y1970" t="s">
        <v>10905</v>
      </c>
      <c r="Z1970" t="s">
        <v>10905</v>
      </c>
      <c r="AA1970" t="s">
        <v>10905</v>
      </c>
      <c r="AB1970" t="s">
        <v>10905</v>
      </c>
      <c r="AC1970" t="s">
        <v>10905</v>
      </c>
      <c r="AD1970" t="s">
        <v>10905</v>
      </c>
      <c r="AE1970" t="s">
        <v>10905</v>
      </c>
      <c r="AF1970" t="s">
        <v>69</v>
      </c>
      <c r="AG1970" s="5">
        <v>45077</v>
      </c>
      <c r="AH1970" s="5">
        <v>45077</v>
      </c>
      <c r="AI1970" t="s">
        <v>64</v>
      </c>
    </row>
    <row r="1971" spans="1:35" x14ac:dyDescent="0.25">
      <c r="A1971" t="s">
        <v>10906</v>
      </c>
      <c r="B1971" t="s">
        <v>57</v>
      </c>
      <c r="C1971" s="5">
        <v>45047</v>
      </c>
      <c r="D1971" s="5">
        <v>45077</v>
      </c>
      <c r="E1971" t="s">
        <v>49</v>
      </c>
      <c r="F1971" t="s">
        <v>1555</v>
      </c>
      <c r="G1971" t="s">
        <v>1556</v>
      </c>
      <c r="H1971" t="s">
        <v>1556</v>
      </c>
      <c r="I1971" t="s">
        <v>69</v>
      </c>
      <c r="J1971" t="s">
        <v>4076</v>
      </c>
      <c r="K1971" t="s">
        <v>607</v>
      </c>
      <c r="L1971" t="s">
        <v>598</v>
      </c>
      <c r="M1971" t="s">
        <v>53</v>
      </c>
      <c r="N1971" t="s">
        <v>64</v>
      </c>
      <c r="O1971" t="s">
        <v>10907</v>
      </c>
      <c r="P1971" t="s">
        <v>66</v>
      </c>
      <c r="Q1971" t="s">
        <v>10908</v>
      </c>
      <c r="R1971" t="s">
        <v>66</v>
      </c>
      <c r="S1971" t="s">
        <v>10909</v>
      </c>
      <c r="T1971" t="s">
        <v>10909</v>
      </c>
      <c r="U1971" t="s">
        <v>10909</v>
      </c>
      <c r="V1971" t="s">
        <v>10909</v>
      </c>
      <c r="W1971" t="s">
        <v>10909</v>
      </c>
      <c r="X1971" t="s">
        <v>10909</v>
      </c>
      <c r="Y1971" t="s">
        <v>10909</v>
      </c>
      <c r="Z1971" t="s">
        <v>10909</v>
      </c>
      <c r="AA1971" t="s">
        <v>10909</v>
      </c>
      <c r="AB1971" t="s">
        <v>10909</v>
      </c>
      <c r="AC1971" t="s">
        <v>10909</v>
      </c>
      <c r="AD1971" t="s">
        <v>10909</v>
      </c>
      <c r="AE1971" t="s">
        <v>10909</v>
      </c>
      <c r="AF1971" t="s">
        <v>69</v>
      </c>
      <c r="AG1971" s="5">
        <v>45077</v>
      </c>
      <c r="AH1971" s="5">
        <v>45077</v>
      </c>
      <c r="AI1971" t="s">
        <v>64</v>
      </c>
    </row>
    <row r="1972" spans="1:35" x14ac:dyDescent="0.25">
      <c r="A1972" t="s">
        <v>10910</v>
      </c>
      <c r="B1972" t="s">
        <v>57</v>
      </c>
      <c r="C1972" s="5">
        <v>45047</v>
      </c>
      <c r="D1972" s="5">
        <v>45077</v>
      </c>
      <c r="E1972" t="s">
        <v>42</v>
      </c>
      <c r="F1972" t="s">
        <v>169</v>
      </c>
      <c r="G1972" t="s">
        <v>170</v>
      </c>
      <c r="H1972" t="s">
        <v>170</v>
      </c>
      <c r="I1972" t="s">
        <v>171</v>
      </c>
      <c r="J1972" t="s">
        <v>10911</v>
      </c>
      <c r="K1972" t="s">
        <v>62</v>
      </c>
      <c r="L1972" t="s">
        <v>379</v>
      </c>
      <c r="M1972" t="s">
        <v>52</v>
      </c>
      <c r="N1972" t="s">
        <v>64</v>
      </c>
      <c r="O1972" t="s">
        <v>10912</v>
      </c>
      <c r="P1972" t="s">
        <v>66</v>
      </c>
      <c r="Q1972" t="s">
        <v>10913</v>
      </c>
      <c r="R1972" t="s">
        <v>66</v>
      </c>
      <c r="S1972" t="s">
        <v>10914</v>
      </c>
      <c r="T1972" t="s">
        <v>10914</v>
      </c>
      <c r="U1972" t="s">
        <v>10914</v>
      </c>
      <c r="V1972" t="s">
        <v>10914</v>
      </c>
      <c r="W1972" t="s">
        <v>10914</v>
      </c>
      <c r="X1972" t="s">
        <v>10914</v>
      </c>
      <c r="Y1972" t="s">
        <v>10914</v>
      </c>
      <c r="Z1972" t="s">
        <v>10914</v>
      </c>
      <c r="AA1972" t="s">
        <v>10914</v>
      </c>
      <c r="AB1972" t="s">
        <v>10914</v>
      </c>
      <c r="AC1972" t="s">
        <v>10914</v>
      </c>
      <c r="AD1972" t="s">
        <v>10914</v>
      </c>
      <c r="AE1972" t="s">
        <v>10914</v>
      </c>
      <c r="AF1972" t="s">
        <v>69</v>
      </c>
      <c r="AG1972" s="5">
        <v>45077</v>
      </c>
      <c r="AH1972" s="5">
        <v>45077</v>
      </c>
      <c r="AI1972" t="s">
        <v>64</v>
      </c>
    </row>
    <row r="1973" spans="1:35" x14ac:dyDescent="0.25">
      <c r="A1973" t="s">
        <v>10915</v>
      </c>
      <c r="B1973" t="s">
        <v>57</v>
      </c>
      <c r="C1973" s="5">
        <v>45047</v>
      </c>
      <c r="D1973" s="5">
        <v>45077</v>
      </c>
      <c r="E1973" t="s">
        <v>49</v>
      </c>
      <c r="F1973" t="s">
        <v>302</v>
      </c>
      <c r="G1973" t="s">
        <v>303</v>
      </c>
      <c r="H1973" t="s">
        <v>303</v>
      </c>
      <c r="I1973" t="s">
        <v>211</v>
      </c>
      <c r="J1973" t="s">
        <v>2571</v>
      </c>
      <c r="K1973" t="s">
        <v>183</v>
      </c>
      <c r="L1973" t="s">
        <v>973</v>
      </c>
      <c r="M1973" t="s">
        <v>53</v>
      </c>
      <c r="N1973" t="s">
        <v>64</v>
      </c>
      <c r="O1973" t="s">
        <v>10916</v>
      </c>
      <c r="P1973" t="s">
        <v>66</v>
      </c>
      <c r="Q1973" t="s">
        <v>10917</v>
      </c>
      <c r="R1973" t="s">
        <v>66</v>
      </c>
      <c r="S1973" t="s">
        <v>10918</v>
      </c>
      <c r="T1973" t="s">
        <v>10918</v>
      </c>
      <c r="U1973" t="s">
        <v>10918</v>
      </c>
      <c r="V1973" t="s">
        <v>10918</v>
      </c>
      <c r="W1973" t="s">
        <v>10918</v>
      </c>
      <c r="X1973" t="s">
        <v>10918</v>
      </c>
      <c r="Y1973" t="s">
        <v>10918</v>
      </c>
      <c r="Z1973" t="s">
        <v>10918</v>
      </c>
      <c r="AA1973" t="s">
        <v>10918</v>
      </c>
      <c r="AB1973" t="s">
        <v>10918</v>
      </c>
      <c r="AC1973" t="s">
        <v>10918</v>
      </c>
      <c r="AD1973" t="s">
        <v>10918</v>
      </c>
      <c r="AE1973" t="s">
        <v>10918</v>
      </c>
      <c r="AF1973" t="s">
        <v>69</v>
      </c>
      <c r="AG1973" s="5">
        <v>45077</v>
      </c>
      <c r="AH1973" s="5">
        <v>45077</v>
      </c>
      <c r="AI1973" t="s">
        <v>64</v>
      </c>
    </row>
    <row r="1974" spans="1:35" x14ac:dyDescent="0.25">
      <c r="A1974" t="s">
        <v>10919</v>
      </c>
      <c r="B1974" t="s">
        <v>57</v>
      </c>
      <c r="C1974" s="5">
        <v>45047</v>
      </c>
      <c r="D1974" s="5">
        <v>45077</v>
      </c>
      <c r="E1974" t="s">
        <v>49</v>
      </c>
      <c r="F1974" t="s">
        <v>302</v>
      </c>
      <c r="G1974" t="s">
        <v>303</v>
      </c>
      <c r="H1974" t="s">
        <v>303</v>
      </c>
      <c r="I1974" t="s">
        <v>211</v>
      </c>
      <c r="J1974" t="s">
        <v>497</v>
      </c>
      <c r="K1974" t="s">
        <v>4935</v>
      </c>
      <c r="L1974" t="s">
        <v>972</v>
      </c>
      <c r="M1974" t="s">
        <v>53</v>
      </c>
      <c r="N1974" t="s">
        <v>64</v>
      </c>
      <c r="O1974" t="s">
        <v>10920</v>
      </c>
      <c r="P1974" t="s">
        <v>66</v>
      </c>
      <c r="Q1974" t="s">
        <v>10921</v>
      </c>
      <c r="R1974" t="s">
        <v>66</v>
      </c>
      <c r="S1974" t="s">
        <v>10922</v>
      </c>
      <c r="T1974" t="s">
        <v>10922</v>
      </c>
      <c r="U1974" t="s">
        <v>10922</v>
      </c>
      <c r="V1974" t="s">
        <v>10922</v>
      </c>
      <c r="W1974" t="s">
        <v>10922</v>
      </c>
      <c r="X1974" t="s">
        <v>10922</v>
      </c>
      <c r="Y1974" t="s">
        <v>10922</v>
      </c>
      <c r="Z1974" t="s">
        <v>10922</v>
      </c>
      <c r="AA1974" t="s">
        <v>10922</v>
      </c>
      <c r="AB1974" t="s">
        <v>10922</v>
      </c>
      <c r="AC1974" t="s">
        <v>10922</v>
      </c>
      <c r="AD1974" t="s">
        <v>10922</v>
      </c>
      <c r="AE1974" t="s">
        <v>10922</v>
      </c>
      <c r="AF1974" t="s">
        <v>69</v>
      </c>
      <c r="AG1974" s="5">
        <v>45077</v>
      </c>
      <c r="AH1974" s="5">
        <v>45077</v>
      </c>
      <c r="AI1974" t="s">
        <v>64</v>
      </c>
    </row>
    <row r="1975" spans="1:35" x14ac:dyDescent="0.25">
      <c r="A1975" t="s">
        <v>10923</v>
      </c>
      <c r="B1975" t="s">
        <v>57</v>
      </c>
      <c r="C1975" s="5">
        <v>45047</v>
      </c>
      <c r="D1975" s="5">
        <v>45077</v>
      </c>
      <c r="E1975" t="s">
        <v>49</v>
      </c>
      <c r="F1975" t="s">
        <v>452</v>
      </c>
      <c r="G1975" t="s">
        <v>453</v>
      </c>
      <c r="H1975" t="s">
        <v>453</v>
      </c>
      <c r="I1975" t="s">
        <v>107</v>
      </c>
      <c r="J1975" t="s">
        <v>10924</v>
      </c>
      <c r="K1975" t="s">
        <v>75</v>
      </c>
      <c r="L1975" t="s">
        <v>446</v>
      </c>
      <c r="M1975" t="s">
        <v>52</v>
      </c>
      <c r="N1975" t="s">
        <v>64</v>
      </c>
      <c r="O1975" t="s">
        <v>4580</v>
      </c>
      <c r="P1975" t="s">
        <v>66</v>
      </c>
      <c r="Q1975" t="s">
        <v>4581</v>
      </c>
      <c r="R1975" t="s">
        <v>66</v>
      </c>
      <c r="S1975" t="s">
        <v>10925</v>
      </c>
      <c r="T1975" t="s">
        <v>10925</v>
      </c>
      <c r="U1975" t="s">
        <v>10925</v>
      </c>
      <c r="V1975" t="s">
        <v>10925</v>
      </c>
      <c r="W1975" t="s">
        <v>10925</v>
      </c>
      <c r="X1975" t="s">
        <v>10925</v>
      </c>
      <c r="Y1975" t="s">
        <v>10925</v>
      </c>
      <c r="Z1975" t="s">
        <v>10925</v>
      </c>
      <c r="AA1975" t="s">
        <v>10925</v>
      </c>
      <c r="AB1975" t="s">
        <v>10925</v>
      </c>
      <c r="AC1975" t="s">
        <v>10925</v>
      </c>
      <c r="AD1975" t="s">
        <v>10925</v>
      </c>
      <c r="AE1975" t="s">
        <v>10925</v>
      </c>
      <c r="AF1975" t="s">
        <v>69</v>
      </c>
      <c r="AG1975" s="5">
        <v>45077</v>
      </c>
      <c r="AH1975" s="5">
        <v>45077</v>
      </c>
      <c r="AI1975" t="s">
        <v>64</v>
      </c>
    </row>
    <row r="1976" spans="1:35" x14ac:dyDescent="0.25">
      <c r="A1976" t="s">
        <v>10926</v>
      </c>
      <c r="B1976" t="s">
        <v>57</v>
      </c>
      <c r="C1976" s="5">
        <v>45047</v>
      </c>
      <c r="D1976" s="5">
        <v>45077</v>
      </c>
      <c r="E1976" t="s">
        <v>49</v>
      </c>
      <c r="F1976" t="s">
        <v>1659</v>
      </c>
      <c r="G1976" t="s">
        <v>1660</v>
      </c>
      <c r="H1976" t="s">
        <v>1660</v>
      </c>
      <c r="I1976" t="s">
        <v>151</v>
      </c>
      <c r="J1976" t="s">
        <v>568</v>
      </c>
      <c r="K1976" t="s">
        <v>397</v>
      </c>
      <c r="L1976" t="s">
        <v>10927</v>
      </c>
      <c r="M1976" t="s">
        <v>53</v>
      </c>
      <c r="N1976" t="s">
        <v>64</v>
      </c>
      <c r="O1976" t="s">
        <v>10928</v>
      </c>
      <c r="P1976" t="s">
        <v>66</v>
      </c>
      <c r="Q1976" t="s">
        <v>10929</v>
      </c>
      <c r="R1976" t="s">
        <v>66</v>
      </c>
      <c r="S1976" t="s">
        <v>10930</v>
      </c>
      <c r="T1976" t="s">
        <v>10930</v>
      </c>
      <c r="U1976" t="s">
        <v>10930</v>
      </c>
      <c r="V1976" t="s">
        <v>10930</v>
      </c>
      <c r="W1976" t="s">
        <v>10930</v>
      </c>
      <c r="X1976" t="s">
        <v>10930</v>
      </c>
      <c r="Y1976" t="s">
        <v>10930</v>
      </c>
      <c r="Z1976" t="s">
        <v>10930</v>
      </c>
      <c r="AA1976" t="s">
        <v>10930</v>
      </c>
      <c r="AB1976" t="s">
        <v>10930</v>
      </c>
      <c r="AC1976" t="s">
        <v>10930</v>
      </c>
      <c r="AD1976" t="s">
        <v>10930</v>
      </c>
      <c r="AE1976" t="s">
        <v>10930</v>
      </c>
      <c r="AF1976" t="s">
        <v>69</v>
      </c>
      <c r="AG1976" s="5">
        <v>45077</v>
      </c>
      <c r="AH1976" s="5">
        <v>45077</v>
      </c>
      <c r="AI1976" t="s">
        <v>64</v>
      </c>
    </row>
    <row r="1977" spans="1:35" x14ac:dyDescent="0.25">
      <c r="A1977" t="s">
        <v>10931</v>
      </c>
      <c r="B1977" t="s">
        <v>57</v>
      </c>
      <c r="C1977" s="5">
        <v>45047</v>
      </c>
      <c r="D1977" s="5">
        <v>45077</v>
      </c>
      <c r="E1977" t="s">
        <v>49</v>
      </c>
      <c r="F1977" t="s">
        <v>10932</v>
      </c>
      <c r="G1977" t="s">
        <v>10933</v>
      </c>
      <c r="H1977" t="s">
        <v>10933</v>
      </c>
      <c r="I1977" t="s">
        <v>107</v>
      </c>
      <c r="J1977" t="s">
        <v>3660</v>
      </c>
      <c r="K1977" t="s">
        <v>197</v>
      </c>
      <c r="L1977" t="s">
        <v>363</v>
      </c>
      <c r="M1977" t="s">
        <v>53</v>
      </c>
      <c r="N1977" t="s">
        <v>64</v>
      </c>
      <c r="O1977" t="s">
        <v>10934</v>
      </c>
      <c r="P1977" t="s">
        <v>66</v>
      </c>
      <c r="Q1977" t="s">
        <v>10935</v>
      </c>
      <c r="R1977" t="s">
        <v>66</v>
      </c>
      <c r="S1977" t="s">
        <v>10936</v>
      </c>
      <c r="T1977" t="s">
        <v>10936</v>
      </c>
      <c r="U1977" t="s">
        <v>10936</v>
      </c>
      <c r="V1977" t="s">
        <v>10936</v>
      </c>
      <c r="W1977" t="s">
        <v>10936</v>
      </c>
      <c r="X1977" t="s">
        <v>10936</v>
      </c>
      <c r="Y1977" t="s">
        <v>10936</v>
      </c>
      <c r="Z1977" t="s">
        <v>10936</v>
      </c>
      <c r="AA1977" t="s">
        <v>10936</v>
      </c>
      <c r="AB1977" t="s">
        <v>10936</v>
      </c>
      <c r="AC1977" t="s">
        <v>10936</v>
      </c>
      <c r="AD1977" t="s">
        <v>10936</v>
      </c>
      <c r="AE1977" t="s">
        <v>10936</v>
      </c>
      <c r="AF1977" t="s">
        <v>69</v>
      </c>
      <c r="AG1977" s="5">
        <v>45077</v>
      </c>
      <c r="AH1977" s="5">
        <v>45077</v>
      </c>
      <c r="AI1977" t="s">
        <v>64</v>
      </c>
    </row>
    <row r="1978" spans="1:35" x14ac:dyDescent="0.25">
      <c r="A1978" t="s">
        <v>10937</v>
      </c>
      <c r="B1978" t="s">
        <v>57</v>
      </c>
      <c r="C1978" s="5">
        <v>45047</v>
      </c>
      <c r="D1978" s="5">
        <v>45077</v>
      </c>
      <c r="E1978" t="s">
        <v>49</v>
      </c>
      <c r="F1978" t="s">
        <v>1742</v>
      </c>
      <c r="G1978" t="s">
        <v>1743</v>
      </c>
      <c r="H1978" t="s">
        <v>1743</v>
      </c>
      <c r="I1978" t="s">
        <v>107</v>
      </c>
      <c r="J1978" t="s">
        <v>10938</v>
      </c>
      <c r="K1978" t="s">
        <v>4695</v>
      </c>
      <c r="L1978" t="s">
        <v>144</v>
      </c>
      <c r="M1978" t="s">
        <v>52</v>
      </c>
      <c r="N1978" t="s">
        <v>64</v>
      </c>
      <c r="O1978" t="s">
        <v>10939</v>
      </c>
      <c r="P1978" t="s">
        <v>66</v>
      </c>
      <c r="Q1978" t="s">
        <v>10940</v>
      </c>
      <c r="R1978" t="s">
        <v>66</v>
      </c>
      <c r="S1978" t="s">
        <v>10941</v>
      </c>
      <c r="T1978" t="s">
        <v>10941</v>
      </c>
      <c r="U1978" t="s">
        <v>10941</v>
      </c>
      <c r="V1978" t="s">
        <v>10941</v>
      </c>
      <c r="W1978" t="s">
        <v>10941</v>
      </c>
      <c r="X1978" t="s">
        <v>10941</v>
      </c>
      <c r="Y1978" t="s">
        <v>10941</v>
      </c>
      <c r="Z1978" t="s">
        <v>10941</v>
      </c>
      <c r="AA1978" t="s">
        <v>10941</v>
      </c>
      <c r="AB1978" t="s">
        <v>10941</v>
      </c>
      <c r="AC1978" t="s">
        <v>10941</v>
      </c>
      <c r="AD1978" t="s">
        <v>10941</v>
      </c>
      <c r="AE1978" t="s">
        <v>10941</v>
      </c>
      <c r="AF1978" t="s">
        <v>69</v>
      </c>
      <c r="AG1978" s="5">
        <v>45077</v>
      </c>
      <c r="AH1978" s="5">
        <v>45077</v>
      </c>
      <c r="AI1978" t="s">
        <v>64</v>
      </c>
    </row>
    <row r="1979" spans="1:35" x14ac:dyDescent="0.25">
      <c r="A1979" t="s">
        <v>10942</v>
      </c>
      <c r="B1979" t="s">
        <v>57</v>
      </c>
      <c r="C1979" s="5">
        <v>45047</v>
      </c>
      <c r="D1979" s="5">
        <v>45077</v>
      </c>
      <c r="E1979" t="s">
        <v>49</v>
      </c>
      <c r="F1979" t="s">
        <v>10943</v>
      </c>
      <c r="G1979" t="s">
        <v>10944</v>
      </c>
      <c r="H1979" t="s">
        <v>10944</v>
      </c>
      <c r="I1979" t="s">
        <v>107</v>
      </c>
      <c r="J1979" t="s">
        <v>689</v>
      </c>
      <c r="K1979" t="s">
        <v>100</v>
      </c>
      <c r="L1979" t="s">
        <v>406</v>
      </c>
      <c r="M1979" t="s">
        <v>53</v>
      </c>
      <c r="N1979" t="s">
        <v>64</v>
      </c>
      <c r="O1979" t="s">
        <v>10945</v>
      </c>
      <c r="P1979" t="s">
        <v>66</v>
      </c>
      <c r="Q1979" t="s">
        <v>10946</v>
      </c>
      <c r="R1979" t="s">
        <v>66</v>
      </c>
      <c r="S1979" t="s">
        <v>10947</v>
      </c>
      <c r="T1979" t="s">
        <v>10947</v>
      </c>
      <c r="U1979" t="s">
        <v>10947</v>
      </c>
      <c r="V1979" t="s">
        <v>10947</v>
      </c>
      <c r="W1979" t="s">
        <v>10947</v>
      </c>
      <c r="X1979" t="s">
        <v>10947</v>
      </c>
      <c r="Y1979" t="s">
        <v>10947</v>
      </c>
      <c r="Z1979" t="s">
        <v>10947</v>
      </c>
      <c r="AA1979" t="s">
        <v>10947</v>
      </c>
      <c r="AB1979" t="s">
        <v>10947</v>
      </c>
      <c r="AC1979" t="s">
        <v>10947</v>
      </c>
      <c r="AD1979" t="s">
        <v>10947</v>
      </c>
      <c r="AE1979" t="s">
        <v>10947</v>
      </c>
      <c r="AF1979" t="s">
        <v>69</v>
      </c>
      <c r="AG1979" s="5">
        <v>45077</v>
      </c>
      <c r="AH1979" s="5">
        <v>45077</v>
      </c>
      <c r="AI1979" t="s">
        <v>64</v>
      </c>
    </row>
    <row r="1980" spans="1:35" x14ac:dyDescent="0.25">
      <c r="A1980" t="s">
        <v>10948</v>
      </c>
      <c r="B1980" t="s">
        <v>57</v>
      </c>
      <c r="C1980" s="5">
        <v>45047</v>
      </c>
      <c r="D1980" s="5">
        <v>45077</v>
      </c>
      <c r="E1980" t="s">
        <v>49</v>
      </c>
      <c r="F1980" t="s">
        <v>9755</v>
      </c>
      <c r="G1980" t="s">
        <v>9756</v>
      </c>
      <c r="H1980" t="s">
        <v>9756</v>
      </c>
      <c r="I1980" t="s">
        <v>151</v>
      </c>
      <c r="J1980" t="s">
        <v>10949</v>
      </c>
      <c r="K1980" t="s">
        <v>144</v>
      </c>
      <c r="L1980" t="s">
        <v>926</v>
      </c>
      <c r="M1980" t="s">
        <v>52</v>
      </c>
      <c r="N1980" t="s">
        <v>64</v>
      </c>
      <c r="O1980" t="s">
        <v>10950</v>
      </c>
      <c r="P1980" t="s">
        <v>66</v>
      </c>
      <c r="Q1980" t="s">
        <v>10951</v>
      </c>
      <c r="R1980" t="s">
        <v>66</v>
      </c>
      <c r="S1980" t="s">
        <v>10952</v>
      </c>
      <c r="T1980" t="s">
        <v>10952</v>
      </c>
      <c r="U1980" t="s">
        <v>10952</v>
      </c>
      <c r="V1980" t="s">
        <v>10952</v>
      </c>
      <c r="W1980" t="s">
        <v>10952</v>
      </c>
      <c r="X1980" t="s">
        <v>10952</v>
      </c>
      <c r="Y1980" t="s">
        <v>10952</v>
      </c>
      <c r="Z1980" t="s">
        <v>10952</v>
      </c>
      <c r="AA1980" t="s">
        <v>10952</v>
      </c>
      <c r="AB1980" t="s">
        <v>10952</v>
      </c>
      <c r="AC1980" t="s">
        <v>10952</v>
      </c>
      <c r="AD1980" t="s">
        <v>10952</v>
      </c>
      <c r="AE1980" t="s">
        <v>10952</v>
      </c>
      <c r="AF1980" t="s">
        <v>69</v>
      </c>
      <c r="AG1980" s="5">
        <v>45077</v>
      </c>
      <c r="AH1980" s="5">
        <v>45077</v>
      </c>
      <c r="AI1980" t="s">
        <v>64</v>
      </c>
    </row>
    <row r="1981" spans="1:35" x14ac:dyDescent="0.25">
      <c r="A1981" t="s">
        <v>10953</v>
      </c>
      <c r="B1981" t="s">
        <v>57</v>
      </c>
      <c r="C1981" s="5">
        <v>45047</v>
      </c>
      <c r="D1981" s="5">
        <v>45077</v>
      </c>
      <c r="E1981" t="s">
        <v>49</v>
      </c>
      <c r="F1981" t="s">
        <v>10954</v>
      </c>
      <c r="G1981" t="s">
        <v>10955</v>
      </c>
      <c r="H1981" t="s">
        <v>10955</v>
      </c>
      <c r="I1981" t="s">
        <v>716</v>
      </c>
      <c r="J1981" t="s">
        <v>10956</v>
      </c>
      <c r="K1981" t="s">
        <v>10957</v>
      </c>
      <c r="L1981" t="s">
        <v>144</v>
      </c>
      <c r="M1981" t="s">
        <v>53</v>
      </c>
      <c r="N1981" t="s">
        <v>64</v>
      </c>
      <c r="O1981" t="s">
        <v>10958</v>
      </c>
      <c r="P1981" t="s">
        <v>66</v>
      </c>
      <c r="Q1981" t="s">
        <v>10959</v>
      </c>
      <c r="R1981" t="s">
        <v>66</v>
      </c>
      <c r="S1981" t="s">
        <v>10960</v>
      </c>
      <c r="T1981" t="s">
        <v>10960</v>
      </c>
      <c r="U1981" t="s">
        <v>10960</v>
      </c>
      <c r="V1981" t="s">
        <v>10960</v>
      </c>
      <c r="W1981" t="s">
        <v>10960</v>
      </c>
      <c r="X1981" t="s">
        <v>10960</v>
      </c>
      <c r="Y1981" t="s">
        <v>10960</v>
      </c>
      <c r="Z1981" t="s">
        <v>10960</v>
      </c>
      <c r="AA1981" t="s">
        <v>10960</v>
      </c>
      <c r="AB1981" t="s">
        <v>10960</v>
      </c>
      <c r="AC1981" t="s">
        <v>10960</v>
      </c>
      <c r="AD1981" t="s">
        <v>10960</v>
      </c>
      <c r="AE1981" t="s">
        <v>10960</v>
      </c>
      <c r="AF1981" t="s">
        <v>69</v>
      </c>
      <c r="AG1981" s="5">
        <v>45077</v>
      </c>
      <c r="AH1981" s="5">
        <v>45077</v>
      </c>
      <c r="AI1981" t="s">
        <v>64</v>
      </c>
    </row>
    <row r="1982" spans="1:35" x14ac:dyDescent="0.25">
      <c r="A1982" t="s">
        <v>10961</v>
      </c>
      <c r="B1982" t="s">
        <v>57</v>
      </c>
      <c r="C1982" s="5">
        <v>45047</v>
      </c>
      <c r="D1982" s="5">
        <v>45077</v>
      </c>
      <c r="E1982" t="s">
        <v>49</v>
      </c>
      <c r="F1982" t="s">
        <v>130</v>
      </c>
      <c r="G1982" t="s">
        <v>131</v>
      </c>
      <c r="H1982" t="s">
        <v>131</v>
      </c>
      <c r="I1982" t="s">
        <v>322</v>
      </c>
      <c r="J1982" t="s">
        <v>10962</v>
      </c>
      <c r="K1982" t="s">
        <v>3289</v>
      </c>
      <c r="L1982" t="s">
        <v>7618</v>
      </c>
      <c r="M1982" t="s">
        <v>53</v>
      </c>
      <c r="N1982" t="s">
        <v>64</v>
      </c>
      <c r="O1982" t="s">
        <v>10963</v>
      </c>
      <c r="P1982" t="s">
        <v>66</v>
      </c>
      <c r="Q1982" t="s">
        <v>10964</v>
      </c>
      <c r="R1982" t="s">
        <v>66</v>
      </c>
      <c r="S1982" t="s">
        <v>10965</v>
      </c>
      <c r="T1982" t="s">
        <v>10965</v>
      </c>
      <c r="U1982" t="s">
        <v>10965</v>
      </c>
      <c r="V1982" t="s">
        <v>10965</v>
      </c>
      <c r="W1982" t="s">
        <v>10965</v>
      </c>
      <c r="X1982" t="s">
        <v>10965</v>
      </c>
      <c r="Y1982" t="s">
        <v>10965</v>
      </c>
      <c r="Z1982" t="s">
        <v>10965</v>
      </c>
      <c r="AA1982" t="s">
        <v>10965</v>
      </c>
      <c r="AB1982" t="s">
        <v>10965</v>
      </c>
      <c r="AC1982" t="s">
        <v>10965</v>
      </c>
      <c r="AD1982" t="s">
        <v>10965</v>
      </c>
      <c r="AE1982" t="s">
        <v>10965</v>
      </c>
      <c r="AF1982" t="s">
        <v>69</v>
      </c>
      <c r="AG1982" s="5">
        <v>45077</v>
      </c>
      <c r="AH1982" s="5">
        <v>45077</v>
      </c>
      <c r="AI1982" t="s">
        <v>64</v>
      </c>
    </row>
    <row r="1983" spans="1:35" x14ac:dyDescent="0.25">
      <c r="A1983" t="s">
        <v>10966</v>
      </c>
      <c r="B1983" t="s">
        <v>57</v>
      </c>
      <c r="C1983" s="5">
        <v>45047</v>
      </c>
      <c r="D1983" s="5">
        <v>45077</v>
      </c>
      <c r="E1983" t="s">
        <v>49</v>
      </c>
      <c r="F1983" t="s">
        <v>3130</v>
      </c>
      <c r="G1983" t="s">
        <v>3131</v>
      </c>
      <c r="H1983" t="s">
        <v>3131</v>
      </c>
      <c r="I1983" t="s">
        <v>107</v>
      </c>
      <c r="J1983" t="s">
        <v>267</v>
      </c>
      <c r="K1983" t="s">
        <v>993</v>
      </c>
      <c r="L1983" t="s">
        <v>75</v>
      </c>
      <c r="M1983" t="s">
        <v>53</v>
      </c>
      <c r="N1983" t="s">
        <v>64</v>
      </c>
      <c r="O1983" t="s">
        <v>3133</v>
      </c>
      <c r="P1983" t="s">
        <v>66</v>
      </c>
      <c r="Q1983" t="s">
        <v>10967</v>
      </c>
      <c r="R1983" t="s">
        <v>66</v>
      </c>
      <c r="S1983" t="s">
        <v>10968</v>
      </c>
      <c r="T1983" t="s">
        <v>10968</v>
      </c>
      <c r="U1983" t="s">
        <v>10968</v>
      </c>
      <c r="V1983" t="s">
        <v>10968</v>
      </c>
      <c r="W1983" t="s">
        <v>10968</v>
      </c>
      <c r="X1983" t="s">
        <v>10968</v>
      </c>
      <c r="Y1983" t="s">
        <v>10968</v>
      </c>
      <c r="Z1983" t="s">
        <v>10968</v>
      </c>
      <c r="AA1983" t="s">
        <v>10968</v>
      </c>
      <c r="AB1983" t="s">
        <v>10968</v>
      </c>
      <c r="AC1983" t="s">
        <v>10968</v>
      </c>
      <c r="AD1983" t="s">
        <v>10968</v>
      </c>
      <c r="AE1983" t="s">
        <v>10968</v>
      </c>
      <c r="AF1983" t="s">
        <v>69</v>
      </c>
      <c r="AG1983" s="5">
        <v>45077</v>
      </c>
      <c r="AH1983" s="5">
        <v>45077</v>
      </c>
      <c r="AI1983" t="s">
        <v>64</v>
      </c>
    </row>
    <row r="1984" spans="1:35" x14ac:dyDescent="0.25">
      <c r="A1984" t="s">
        <v>10969</v>
      </c>
      <c r="B1984" t="s">
        <v>57</v>
      </c>
      <c r="C1984" s="5">
        <v>45047</v>
      </c>
      <c r="D1984" s="5">
        <v>45077</v>
      </c>
      <c r="E1984" t="s">
        <v>49</v>
      </c>
      <c r="F1984" t="s">
        <v>411</v>
      </c>
      <c r="G1984" t="s">
        <v>412</v>
      </c>
      <c r="H1984" t="s">
        <v>412</v>
      </c>
      <c r="I1984" t="s">
        <v>69</v>
      </c>
      <c r="J1984" t="s">
        <v>10970</v>
      </c>
      <c r="K1984" t="s">
        <v>1095</v>
      </c>
      <c r="L1984" t="s">
        <v>10971</v>
      </c>
      <c r="M1984" t="s">
        <v>52</v>
      </c>
      <c r="N1984" t="s">
        <v>64</v>
      </c>
      <c r="O1984" t="s">
        <v>10972</v>
      </c>
      <c r="P1984" t="s">
        <v>66</v>
      </c>
      <c r="Q1984" t="s">
        <v>10973</v>
      </c>
      <c r="R1984" t="s">
        <v>66</v>
      </c>
      <c r="S1984" t="s">
        <v>10974</v>
      </c>
      <c r="T1984" t="s">
        <v>10974</v>
      </c>
      <c r="U1984" t="s">
        <v>10974</v>
      </c>
      <c r="V1984" t="s">
        <v>10974</v>
      </c>
      <c r="W1984" t="s">
        <v>10974</v>
      </c>
      <c r="X1984" t="s">
        <v>10974</v>
      </c>
      <c r="Y1984" t="s">
        <v>10974</v>
      </c>
      <c r="Z1984" t="s">
        <v>10974</v>
      </c>
      <c r="AA1984" t="s">
        <v>10974</v>
      </c>
      <c r="AB1984" t="s">
        <v>10974</v>
      </c>
      <c r="AC1984" t="s">
        <v>10974</v>
      </c>
      <c r="AD1984" t="s">
        <v>10974</v>
      </c>
      <c r="AE1984" t="s">
        <v>10974</v>
      </c>
      <c r="AF1984" t="s">
        <v>69</v>
      </c>
      <c r="AG1984" s="5">
        <v>45077</v>
      </c>
      <c r="AH1984" s="5">
        <v>45077</v>
      </c>
      <c r="AI1984" t="s">
        <v>64</v>
      </c>
    </row>
    <row r="1985" spans="1:35" x14ac:dyDescent="0.25">
      <c r="A1985" t="s">
        <v>10975</v>
      </c>
      <c r="B1985" t="s">
        <v>57</v>
      </c>
      <c r="C1985" s="5">
        <v>45047</v>
      </c>
      <c r="D1985" s="5">
        <v>45077</v>
      </c>
      <c r="E1985" t="s">
        <v>42</v>
      </c>
      <c r="F1985" t="s">
        <v>10976</v>
      </c>
      <c r="G1985" t="s">
        <v>10977</v>
      </c>
      <c r="H1985" t="s">
        <v>10977</v>
      </c>
      <c r="I1985" t="s">
        <v>322</v>
      </c>
      <c r="J1985" t="s">
        <v>3438</v>
      </c>
      <c r="K1985" t="s">
        <v>183</v>
      </c>
      <c r="L1985" t="s">
        <v>3612</v>
      </c>
      <c r="M1985" t="s">
        <v>52</v>
      </c>
      <c r="N1985" t="s">
        <v>64</v>
      </c>
      <c r="O1985" t="s">
        <v>10978</v>
      </c>
      <c r="P1985" t="s">
        <v>66</v>
      </c>
      <c r="Q1985" t="s">
        <v>10979</v>
      </c>
      <c r="R1985" t="s">
        <v>66</v>
      </c>
      <c r="S1985" t="s">
        <v>10980</v>
      </c>
      <c r="T1985" t="s">
        <v>10980</v>
      </c>
      <c r="U1985" t="s">
        <v>10980</v>
      </c>
      <c r="V1985" t="s">
        <v>10980</v>
      </c>
      <c r="W1985" t="s">
        <v>10980</v>
      </c>
      <c r="X1985" t="s">
        <v>10980</v>
      </c>
      <c r="Y1985" t="s">
        <v>10980</v>
      </c>
      <c r="Z1985" t="s">
        <v>10980</v>
      </c>
      <c r="AA1985" t="s">
        <v>10980</v>
      </c>
      <c r="AB1985" t="s">
        <v>10980</v>
      </c>
      <c r="AC1985" t="s">
        <v>10980</v>
      </c>
      <c r="AD1985" t="s">
        <v>10980</v>
      </c>
      <c r="AE1985" t="s">
        <v>10980</v>
      </c>
      <c r="AF1985" t="s">
        <v>69</v>
      </c>
      <c r="AG1985" s="5">
        <v>45077</v>
      </c>
      <c r="AH1985" s="5">
        <v>45077</v>
      </c>
      <c r="AI1985" t="s">
        <v>64</v>
      </c>
    </row>
    <row r="1986" spans="1:35" x14ac:dyDescent="0.25">
      <c r="A1986" t="s">
        <v>10981</v>
      </c>
      <c r="B1986" t="s">
        <v>57</v>
      </c>
      <c r="C1986" s="5">
        <v>45047</v>
      </c>
      <c r="D1986" s="5">
        <v>45077</v>
      </c>
      <c r="E1986" t="s">
        <v>49</v>
      </c>
      <c r="F1986" t="s">
        <v>10982</v>
      </c>
      <c r="G1986" t="s">
        <v>10983</v>
      </c>
      <c r="H1986" t="s">
        <v>10983</v>
      </c>
      <c r="I1986" t="s">
        <v>60</v>
      </c>
      <c r="J1986" t="s">
        <v>10984</v>
      </c>
      <c r="K1986" t="s">
        <v>10985</v>
      </c>
      <c r="L1986" t="s">
        <v>10986</v>
      </c>
      <c r="M1986" t="s">
        <v>52</v>
      </c>
      <c r="N1986" t="s">
        <v>64</v>
      </c>
      <c r="O1986" t="s">
        <v>10987</v>
      </c>
      <c r="P1986" t="s">
        <v>66</v>
      </c>
      <c r="Q1986" t="s">
        <v>10988</v>
      </c>
      <c r="R1986" t="s">
        <v>66</v>
      </c>
      <c r="S1986" t="s">
        <v>10989</v>
      </c>
      <c r="T1986" t="s">
        <v>10989</v>
      </c>
      <c r="U1986" t="s">
        <v>10989</v>
      </c>
      <c r="V1986" t="s">
        <v>10989</v>
      </c>
      <c r="W1986" t="s">
        <v>10989</v>
      </c>
      <c r="X1986" t="s">
        <v>10989</v>
      </c>
      <c r="Y1986" t="s">
        <v>10989</v>
      </c>
      <c r="Z1986" t="s">
        <v>10989</v>
      </c>
      <c r="AA1986" t="s">
        <v>10989</v>
      </c>
      <c r="AB1986" t="s">
        <v>10989</v>
      </c>
      <c r="AC1986" t="s">
        <v>10989</v>
      </c>
      <c r="AD1986" t="s">
        <v>10989</v>
      </c>
      <c r="AE1986" t="s">
        <v>10989</v>
      </c>
      <c r="AF1986" t="s">
        <v>69</v>
      </c>
      <c r="AG1986" s="5">
        <v>45077</v>
      </c>
      <c r="AH1986" s="5">
        <v>45077</v>
      </c>
      <c r="AI1986" t="s">
        <v>64</v>
      </c>
    </row>
    <row r="1987" spans="1:35" x14ac:dyDescent="0.25">
      <c r="A1987" t="s">
        <v>10990</v>
      </c>
      <c r="B1987" t="s">
        <v>57</v>
      </c>
      <c r="C1987" s="5">
        <v>45047</v>
      </c>
      <c r="D1987" s="5">
        <v>45077</v>
      </c>
      <c r="E1987" t="s">
        <v>42</v>
      </c>
      <c r="F1987" t="s">
        <v>537</v>
      </c>
      <c r="G1987" t="s">
        <v>538</v>
      </c>
      <c r="H1987" t="s">
        <v>538</v>
      </c>
      <c r="I1987" t="s">
        <v>171</v>
      </c>
      <c r="J1987" t="s">
        <v>9477</v>
      </c>
      <c r="K1987" t="s">
        <v>3306</v>
      </c>
      <c r="L1987" t="s">
        <v>363</v>
      </c>
      <c r="M1987" t="s">
        <v>53</v>
      </c>
      <c r="N1987" t="s">
        <v>64</v>
      </c>
      <c r="O1987" t="s">
        <v>10991</v>
      </c>
      <c r="P1987" t="s">
        <v>66</v>
      </c>
      <c r="Q1987" t="s">
        <v>10992</v>
      </c>
      <c r="R1987" t="s">
        <v>66</v>
      </c>
      <c r="S1987" t="s">
        <v>10993</v>
      </c>
      <c r="T1987" t="s">
        <v>10993</v>
      </c>
      <c r="U1987" t="s">
        <v>10993</v>
      </c>
      <c r="V1987" t="s">
        <v>10993</v>
      </c>
      <c r="W1987" t="s">
        <v>10993</v>
      </c>
      <c r="X1987" t="s">
        <v>10993</v>
      </c>
      <c r="Y1987" t="s">
        <v>10993</v>
      </c>
      <c r="Z1987" t="s">
        <v>10993</v>
      </c>
      <c r="AA1987" t="s">
        <v>10993</v>
      </c>
      <c r="AB1987" t="s">
        <v>10993</v>
      </c>
      <c r="AC1987" t="s">
        <v>10993</v>
      </c>
      <c r="AD1987" t="s">
        <v>10993</v>
      </c>
      <c r="AE1987" t="s">
        <v>10993</v>
      </c>
      <c r="AF1987" t="s">
        <v>69</v>
      </c>
      <c r="AG1987" s="5">
        <v>45077</v>
      </c>
      <c r="AH1987" s="5">
        <v>45077</v>
      </c>
      <c r="AI1987" t="s">
        <v>64</v>
      </c>
    </row>
    <row r="1988" spans="1:35" x14ac:dyDescent="0.25">
      <c r="A1988" t="s">
        <v>10994</v>
      </c>
      <c r="B1988" t="s">
        <v>57</v>
      </c>
      <c r="C1988" s="5">
        <v>45047</v>
      </c>
      <c r="D1988" s="5">
        <v>45077</v>
      </c>
      <c r="E1988" t="s">
        <v>49</v>
      </c>
      <c r="F1988" t="s">
        <v>130</v>
      </c>
      <c r="G1988" t="s">
        <v>131</v>
      </c>
      <c r="H1988" t="s">
        <v>131</v>
      </c>
      <c r="I1988" t="s">
        <v>322</v>
      </c>
      <c r="J1988" t="s">
        <v>2253</v>
      </c>
      <c r="K1988" t="s">
        <v>10995</v>
      </c>
      <c r="L1988" t="s">
        <v>1057</v>
      </c>
      <c r="M1988" t="s">
        <v>53</v>
      </c>
      <c r="N1988" t="s">
        <v>64</v>
      </c>
      <c r="O1988" t="s">
        <v>10996</v>
      </c>
      <c r="P1988" t="s">
        <v>66</v>
      </c>
      <c r="Q1988" t="s">
        <v>10997</v>
      </c>
      <c r="R1988" t="s">
        <v>66</v>
      </c>
      <c r="S1988" t="s">
        <v>10998</v>
      </c>
      <c r="T1988" t="s">
        <v>10998</v>
      </c>
      <c r="U1988" t="s">
        <v>10998</v>
      </c>
      <c r="V1988" t="s">
        <v>10998</v>
      </c>
      <c r="W1988" t="s">
        <v>10998</v>
      </c>
      <c r="X1988" t="s">
        <v>10998</v>
      </c>
      <c r="Y1988" t="s">
        <v>10998</v>
      </c>
      <c r="Z1988" t="s">
        <v>10998</v>
      </c>
      <c r="AA1988" t="s">
        <v>10998</v>
      </c>
      <c r="AB1988" t="s">
        <v>10998</v>
      </c>
      <c r="AC1988" t="s">
        <v>10998</v>
      </c>
      <c r="AD1988" t="s">
        <v>10998</v>
      </c>
      <c r="AE1988" t="s">
        <v>10998</v>
      </c>
      <c r="AF1988" t="s">
        <v>69</v>
      </c>
      <c r="AG1988" s="5">
        <v>45077</v>
      </c>
      <c r="AH1988" s="5">
        <v>45077</v>
      </c>
      <c r="AI1988" t="s">
        <v>64</v>
      </c>
    </row>
    <row r="1989" spans="1:35" x14ac:dyDescent="0.25">
      <c r="A1989" t="s">
        <v>10999</v>
      </c>
      <c r="B1989" t="s">
        <v>57</v>
      </c>
      <c r="C1989" s="5">
        <v>45047</v>
      </c>
      <c r="D1989" s="5">
        <v>45077</v>
      </c>
      <c r="E1989" t="s">
        <v>42</v>
      </c>
      <c r="F1989" t="s">
        <v>654</v>
      </c>
      <c r="G1989" t="s">
        <v>655</v>
      </c>
      <c r="H1989" t="s">
        <v>655</v>
      </c>
      <c r="I1989" t="s">
        <v>266</v>
      </c>
      <c r="J1989" t="s">
        <v>643</v>
      </c>
      <c r="K1989" t="s">
        <v>11000</v>
      </c>
      <c r="L1989" t="s">
        <v>2352</v>
      </c>
      <c r="M1989" t="s">
        <v>53</v>
      </c>
      <c r="N1989" t="s">
        <v>64</v>
      </c>
      <c r="O1989" t="s">
        <v>6514</v>
      </c>
      <c r="P1989" t="s">
        <v>66</v>
      </c>
      <c r="Q1989" t="s">
        <v>11001</v>
      </c>
      <c r="R1989" t="s">
        <v>66</v>
      </c>
      <c r="S1989" t="s">
        <v>11002</v>
      </c>
      <c r="T1989" t="s">
        <v>11002</v>
      </c>
      <c r="U1989" t="s">
        <v>11002</v>
      </c>
      <c r="V1989" t="s">
        <v>11002</v>
      </c>
      <c r="W1989" t="s">
        <v>11002</v>
      </c>
      <c r="X1989" t="s">
        <v>11002</v>
      </c>
      <c r="Y1989" t="s">
        <v>11002</v>
      </c>
      <c r="Z1989" t="s">
        <v>11002</v>
      </c>
      <c r="AA1989" t="s">
        <v>11002</v>
      </c>
      <c r="AB1989" t="s">
        <v>11002</v>
      </c>
      <c r="AC1989" t="s">
        <v>11002</v>
      </c>
      <c r="AD1989" t="s">
        <v>11002</v>
      </c>
      <c r="AE1989" t="s">
        <v>11002</v>
      </c>
      <c r="AF1989" t="s">
        <v>69</v>
      </c>
      <c r="AG1989" s="5">
        <v>45077</v>
      </c>
      <c r="AH1989" s="5">
        <v>45077</v>
      </c>
      <c r="AI1989" t="s">
        <v>64</v>
      </c>
    </row>
    <row r="1990" spans="1:35" x14ac:dyDescent="0.25">
      <c r="A1990" t="s">
        <v>11003</v>
      </c>
      <c r="B1990" t="s">
        <v>57</v>
      </c>
      <c r="C1990" s="5">
        <v>45047</v>
      </c>
      <c r="D1990" s="5">
        <v>45077</v>
      </c>
      <c r="E1990" t="s">
        <v>49</v>
      </c>
      <c r="F1990" t="s">
        <v>411</v>
      </c>
      <c r="G1990" t="s">
        <v>412</v>
      </c>
      <c r="H1990" t="s">
        <v>412</v>
      </c>
      <c r="I1990" t="s">
        <v>73</v>
      </c>
      <c r="J1990" t="s">
        <v>11004</v>
      </c>
      <c r="K1990" t="s">
        <v>649</v>
      </c>
      <c r="L1990" t="s">
        <v>583</v>
      </c>
      <c r="M1990" t="s">
        <v>52</v>
      </c>
      <c r="N1990" t="s">
        <v>64</v>
      </c>
      <c r="O1990" t="s">
        <v>11005</v>
      </c>
      <c r="P1990" t="s">
        <v>66</v>
      </c>
      <c r="Q1990" t="s">
        <v>11006</v>
      </c>
      <c r="R1990" t="s">
        <v>66</v>
      </c>
      <c r="S1990" t="s">
        <v>11007</v>
      </c>
      <c r="T1990" t="s">
        <v>11007</v>
      </c>
      <c r="U1990" t="s">
        <v>11007</v>
      </c>
      <c r="V1990" t="s">
        <v>11007</v>
      </c>
      <c r="W1990" t="s">
        <v>11007</v>
      </c>
      <c r="X1990" t="s">
        <v>11007</v>
      </c>
      <c r="Y1990" t="s">
        <v>11007</v>
      </c>
      <c r="Z1990" t="s">
        <v>11007</v>
      </c>
      <c r="AA1990" t="s">
        <v>11007</v>
      </c>
      <c r="AB1990" t="s">
        <v>11007</v>
      </c>
      <c r="AC1990" t="s">
        <v>11007</v>
      </c>
      <c r="AD1990" t="s">
        <v>11007</v>
      </c>
      <c r="AE1990" t="s">
        <v>11007</v>
      </c>
      <c r="AF1990" t="s">
        <v>69</v>
      </c>
      <c r="AG1990" s="5">
        <v>45077</v>
      </c>
      <c r="AH1990" s="5">
        <v>45077</v>
      </c>
      <c r="AI1990" t="s">
        <v>64</v>
      </c>
    </row>
    <row r="1991" spans="1:35" x14ac:dyDescent="0.25">
      <c r="A1991" t="s">
        <v>11008</v>
      </c>
      <c r="B1991" t="s">
        <v>57</v>
      </c>
      <c r="C1991" s="5">
        <v>45047</v>
      </c>
      <c r="D1991" s="5">
        <v>45077</v>
      </c>
      <c r="E1991" t="s">
        <v>42</v>
      </c>
      <c r="F1991" t="s">
        <v>411</v>
      </c>
      <c r="G1991" t="s">
        <v>412</v>
      </c>
      <c r="H1991" t="s">
        <v>412</v>
      </c>
      <c r="I1991" t="s">
        <v>322</v>
      </c>
      <c r="J1991" t="s">
        <v>11009</v>
      </c>
      <c r="K1991" t="s">
        <v>1095</v>
      </c>
      <c r="L1991" t="s">
        <v>125</v>
      </c>
      <c r="M1991" t="s">
        <v>52</v>
      </c>
      <c r="N1991" t="s">
        <v>64</v>
      </c>
      <c r="O1991" t="s">
        <v>11010</v>
      </c>
      <c r="P1991" t="s">
        <v>66</v>
      </c>
      <c r="Q1991" t="s">
        <v>11011</v>
      </c>
      <c r="R1991" t="s">
        <v>66</v>
      </c>
      <c r="S1991" t="s">
        <v>11012</v>
      </c>
      <c r="T1991" t="s">
        <v>11012</v>
      </c>
      <c r="U1991" t="s">
        <v>11012</v>
      </c>
      <c r="V1991" t="s">
        <v>11012</v>
      </c>
      <c r="W1991" t="s">
        <v>11012</v>
      </c>
      <c r="X1991" t="s">
        <v>11012</v>
      </c>
      <c r="Y1991" t="s">
        <v>11012</v>
      </c>
      <c r="Z1991" t="s">
        <v>11012</v>
      </c>
      <c r="AA1991" t="s">
        <v>11012</v>
      </c>
      <c r="AB1991" t="s">
        <v>11012</v>
      </c>
      <c r="AC1991" t="s">
        <v>11012</v>
      </c>
      <c r="AD1991" t="s">
        <v>11012</v>
      </c>
      <c r="AE1991" t="s">
        <v>11012</v>
      </c>
      <c r="AF1991" t="s">
        <v>69</v>
      </c>
      <c r="AG1991" s="5">
        <v>45077</v>
      </c>
      <c r="AH1991" s="5">
        <v>45077</v>
      </c>
      <c r="AI1991" t="s">
        <v>64</v>
      </c>
    </row>
    <row r="1992" spans="1:35" x14ac:dyDescent="0.25">
      <c r="A1992" t="s">
        <v>11013</v>
      </c>
      <c r="B1992" t="s">
        <v>57</v>
      </c>
      <c r="C1992" s="5">
        <v>45047</v>
      </c>
      <c r="D1992" s="5">
        <v>45077</v>
      </c>
      <c r="E1992" t="s">
        <v>49</v>
      </c>
      <c r="F1992" t="s">
        <v>11014</v>
      </c>
      <c r="G1992" t="s">
        <v>11015</v>
      </c>
      <c r="H1992" t="s">
        <v>11015</v>
      </c>
      <c r="I1992" t="s">
        <v>322</v>
      </c>
      <c r="J1992" t="s">
        <v>11016</v>
      </c>
      <c r="K1992" t="s">
        <v>1465</v>
      </c>
      <c r="L1992" t="s">
        <v>144</v>
      </c>
      <c r="M1992" t="s">
        <v>52</v>
      </c>
      <c r="N1992" t="s">
        <v>64</v>
      </c>
      <c r="O1992" t="s">
        <v>11017</v>
      </c>
      <c r="P1992" t="s">
        <v>66</v>
      </c>
      <c r="Q1992" t="s">
        <v>11018</v>
      </c>
      <c r="R1992" t="s">
        <v>66</v>
      </c>
      <c r="S1992" t="s">
        <v>11019</v>
      </c>
      <c r="T1992" t="s">
        <v>11019</v>
      </c>
      <c r="U1992" t="s">
        <v>11019</v>
      </c>
      <c r="V1992" t="s">
        <v>11019</v>
      </c>
      <c r="W1992" t="s">
        <v>11019</v>
      </c>
      <c r="X1992" t="s">
        <v>11019</v>
      </c>
      <c r="Y1992" t="s">
        <v>11019</v>
      </c>
      <c r="Z1992" t="s">
        <v>11019</v>
      </c>
      <c r="AA1992" t="s">
        <v>11019</v>
      </c>
      <c r="AB1992" t="s">
        <v>11019</v>
      </c>
      <c r="AC1992" t="s">
        <v>11019</v>
      </c>
      <c r="AD1992" t="s">
        <v>11019</v>
      </c>
      <c r="AE1992" t="s">
        <v>11019</v>
      </c>
      <c r="AF1992" t="s">
        <v>69</v>
      </c>
      <c r="AG1992" s="5">
        <v>45077</v>
      </c>
      <c r="AH1992" s="5">
        <v>45077</v>
      </c>
      <c r="AI1992" t="s">
        <v>64</v>
      </c>
    </row>
    <row r="1993" spans="1:35" x14ac:dyDescent="0.25">
      <c r="A1993" t="s">
        <v>11020</v>
      </c>
      <c r="B1993" t="s">
        <v>57</v>
      </c>
      <c r="C1993" s="5">
        <v>45047</v>
      </c>
      <c r="D1993" s="5">
        <v>45077</v>
      </c>
      <c r="E1993" t="s">
        <v>49</v>
      </c>
      <c r="F1993" t="s">
        <v>1843</v>
      </c>
      <c r="G1993" t="s">
        <v>1844</v>
      </c>
      <c r="H1993" t="s">
        <v>1844</v>
      </c>
      <c r="I1993" t="s">
        <v>171</v>
      </c>
      <c r="J1993" t="s">
        <v>11021</v>
      </c>
      <c r="K1993" t="s">
        <v>11022</v>
      </c>
      <c r="L1993" t="s">
        <v>2223</v>
      </c>
      <c r="M1993" t="s">
        <v>53</v>
      </c>
      <c r="N1993" t="s">
        <v>64</v>
      </c>
      <c r="O1993" t="s">
        <v>3190</v>
      </c>
      <c r="P1993" t="s">
        <v>66</v>
      </c>
      <c r="Q1993" t="s">
        <v>11023</v>
      </c>
      <c r="R1993" t="s">
        <v>66</v>
      </c>
      <c r="S1993" t="s">
        <v>11024</v>
      </c>
      <c r="T1993" t="s">
        <v>11024</v>
      </c>
      <c r="U1993" t="s">
        <v>11024</v>
      </c>
      <c r="V1993" t="s">
        <v>11024</v>
      </c>
      <c r="W1993" t="s">
        <v>11024</v>
      </c>
      <c r="X1993" t="s">
        <v>11024</v>
      </c>
      <c r="Y1993" t="s">
        <v>11024</v>
      </c>
      <c r="Z1993" t="s">
        <v>11024</v>
      </c>
      <c r="AA1993" t="s">
        <v>11024</v>
      </c>
      <c r="AB1993" t="s">
        <v>11024</v>
      </c>
      <c r="AC1993" t="s">
        <v>11024</v>
      </c>
      <c r="AD1993" t="s">
        <v>11024</v>
      </c>
      <c r="AE1993" t="s">
        <v>11024</v>
      </c>
      <c r="AF1993" t="s">
        <v>69</v>
      </c>
      <c r="AG1993" s="5">
        <v>45077</v>
      </c>
      <c r="AH1993" s="5">
        <v>45077</v>
      </c>
      <c r="AI1993" t="s">
        <v>64</v>
      </c>
    </row>
    <row r="1994" spans="1:35" x14ac:dyDescent="0.25">
      <c r="A1994" t="s">
        <v>11025</v>
      </c>
      <c r="B1994" t="s">
        <v>57</v>
      </c>
      <c r="C1994" s="5">
        <v>45047</v>
      </c>
      <c r="D1994" s="5">
        <v>45077</v>
      </c>
      <c r="E1994" t="s">
        <v>49</v>
      </c>
      <c r="F1994" t="s">
        <v>1843</v>
      </c>
      <c r="G1994" t="s">
        <v>1844</v>
      </c>
      <c r="H1994" t="s">
        <v>1844</v>
      </c>
      <c r="I1994" t="s">
        <v>171</v>
      </c>
      <c r="J1994" t="s">
        <v>916</v>
      </c>
      <c r="K1994" t="s">
        <v>832</v>
      </c>
      <c r="L1994" t="s">
        <v>11026</v>
      </c>
      <c r="M1994" t="s">
        <v>53</v>
      </c>
      <c r="N1994" t="s">
        <v>64</v>
      </c>
      <c r="O1994" t="s">
        <v>3190</v>
      </c>
      <c r="P1994" t="s">
        <v>66</v>
      </c>
      <c r="Q1994" t="s">
        <v>11027</v>
      </c>
      <c r="R1994" t="s">
        <v>66</v>
      </c>
      <c r="S1994" t="s">
        <v>11028</v>
      </c>
      <c r="T1994" t="s">
        <v>11028</v>
      </c>
      <c r="U1994" t="s">
        <v>11028</v>
      </c>
      <c r="V1994" t="s">
        <v>11028</v>
      </c>
      <c r="W1994" t="s">
        <v>11028</v>
      </c>
      <c r="X1994" t="s">
        <v>11028</v>
      </c>
      <c r="Y1994" t="s">
        <v>11028</v>
      </c>
      <c r="Z1994" t="s">
        <v>11028</v>
      </c>
      <c r="AA1994" t="s">
        <v>11028</v>
      </c>
      <c r="AB1994" t="s">
        <v>11028</v>
      </c>
      <c r="AC1994" t="s">
        <v>11028</v>
      </c>
      <c r="AD1994" t="s">
        <v>11028</v>
      </c>
      <c r="AE1994" t="s">
        <v>11028</v>
      </c>
      <c r="AF1994" t="s">
        <v>69</v>
      </c>
      <c r="AG1994" s="5">
        <v>45077</v>
      </c>
      <c r="AH1994" s="5">
        <v>45077</v>
      </c>
      <c r="AI1994" t="s">
        <v>64</v>
      </c>
    </row>
    <row r="1995" spans="1:35" x14ac:dyDescent="0.25">
      <c r="A1995" t="s">
        <v>11029</v>
      </c>
      <c r="B1995" t="s">
        <v>57</v>
      </c>
      <c r="C1995" s="5">
        <v>45047</v>
      </c>
      <c r="D1995" s="5">
        <v>45077</v>
      </c>
      <c r="E1995" t="s">
        <v>49</v>
      </c>
      <c r="F1995" t="s">
        <v>7275</v>
      </c>
      <c r="G1995" t="s">
        <v>7276</v>
      </c>
      <c r="H1995" t="s">
        <v>7276</v>
      </c>
      <c r="I1995" t="s">
        <v>266</v>
      </c>
      <c r="J1995" t="s">
        <v>497</v>
      </c>
      <c r="K1995" t="s">
        <v>1238</v>
      </c>
      <c r="L1995" t="s">
        <v>11030</v>
      </c>
      <c r="M1995" t="s">
        <v>53</v>
      </c>
      <c r="N1995" t="s">
        <v>64</v>
      </c>
      <c r="O1995" t="s">
        <v>11031</v>
      </c>
      <c r="P1995" t="s">
        <v>66</v>
      </c>
      <c r="Q1995" t="s">
        <v>11032</v>
      </c>
      <c r="R1995" t="s">
        <v>66</v>
      </c>
      <c r="S1995" t="s">
        <v>11033</v>
      </c>
      <c r="T1995" t="s">
        <v>11033</v>
      </c>
      <c r="U1995" t="s">
        <v>11033</v>
      </c>
      <c r="V1995" t="s">
        <v>11033</v>
      </c>
      <c r="W1995" t="s">
        <v>11033</v>
      </c>
      <c r="X1995" t="s">
        <v>11033</v>
      </c>
      <c r="Y1995" t="s">
        <v>11033</v>
      </c>
      <c r="Z1995" t="s">
        <v>11033</v>
      </c>
      <c r="AA1995" t="s">
        <v>11033</v>
      </c>
      <c r="AB1995" t="s">
        <v>11033</v>
      </c>
      <c r="AC1995" t="s">
        <v>11033</v>
      </c>
      <c r="AD1995" t="s">
        <v>11033</v>
      </c>
      <c r="AE1995" t="s">
        <v>11033</v>
      </c>
      <c r="AF1995" t="s">
        <v>69</v>
      </c>
      <c r="AG1995" s="5">
        <v>45077</v>
      </c>
      <c r="AH1995" s="5">
        <v>45077</v>
      </c>
      <c r="AI1995" t="s">
        <v>64</v>
      </c>
    </row>
    <row r="1996" spans="1:35" x14ac:dyDescent="0.25">
      <c r="A1996" t="s">
        <v>11034</v>
      </c>
      <c r="B1996" t="s">
        <v>57</v>
      </c>
      <c r="C1996" s="5">
        <v>45047</v>
      </c>
      <c r="D1996" s="5">
        <v>45077</v>
      </c>
      <c r="E1996" t="s">
        <v>42</v>
      </c>
      <c r="F1996" t="s">
        <v>11035</v>
      </c>
      <c r="G1996" t="s">
        <v>11036</v>
      </c>
      <c r="H1996" t="s">
        <v>11036</v>
      </c>
      <c r="I1996" t="s">
        <v>211</v>
      </c>
      <c r="J1996" t="s">
        <v>1809</v>
      </c>
      <c r="K1996" t="s">
        <v>2551</v>
      </c>
      <c r="L1996" t="s">
        <v>62</v>
      </c>
      <c r="M1996" t="s">
        <v>52</v>
      </c>
      <c r="N1996" t="s">
        <v>64</v>
      </c>
      <c r="O1996" t="s">
        <v>11037</v>
      </c>
      <c r="P1996" t="s">
        <v>66</v>
      </c>
      <c r="Q1996" t="s">
        <v>11038</v>
      </c>
      <c r="R1996" t="s">
        <v>66</v>
      </c>
      <c r="S1996" t="s">
        <v>11039</v>
      </c>
      <c r="T1996" t="s">
        <v>11039</v>
      </c>
      <c r="U1996" t="s">
        <v>11039</v>
      </c>
      <c r="V1996" t="s">
        <v>11039</v>
      </c>
      <c r="W1996" t="s">
        <v>11039</v>
      </c>
      <c r="X1996" t="s">
        <v>11039</v>
      </c>
      <c r="Y1996" t="s">
        <v>11039</v>
      </c>
      <c r="Z1996" t="s">
        <v>11039</v>
      </c>
      <c r="AA1996" t="s">
        <v>11039</v>
      </c>
      <c r="AB1996" t="s">
        <v>11039</v>
      </c>
      <c r="AC1996" t="s">
        <v>11039</v>
      </c>
      <c r="AD1996" t="s">
        <v>11039</v>
      </c>
      <c r="AE1996" t="s">
        <v>11039</v>
      </c>
      <c r="AF1996" t="s">
        <v>69</v>
      </c>
      <c r="AG1996" s="5">
        <v>45077</v>
      </c>
      <c r="AH1996" s="5">
        <v>45077</v>
      </c>
      <c r="AI1996" t="s">
        <v>64</v>
      </c>
    </row>
    <row r="1997" spans="1:35" x14ac:dyDescent="0.25">
      <c r="A1997" t="s">
        <v>11040</v>
      </c>
      <c r="B1997" t="s">
        <v>57</v>
      </c>
      <c r="C1997" s="5">
        <v>45047</v>
      </c>
      <c r="D1997" s="5">
        <v>45077</v>
      </c>
      <c r="E1997" t="s">
        <v>49</v>
      </c>
      <c r="F1997" t="s">
        <v>11035</v>
      </c>
      <c r="G1997" t="s">
        <v>11036</v>
      </c>
      <c r="H1997" t="s">
        <v>11036</v>
      </c>
      <c r="I1997" t="s">
        <v>211</v>
      </c>
      <c r="J1997" t="s">
        <v>11041</v>
      </c>
      <c r="K1997" t="s">
        <v>311</v>
      </c>
      <c r="L1997" t="s">
        <v>2551</v>
      </c>
      <c r="M1997" t="s">
        <v>52</v>
      </c>
      <c r="N1997" t="s">
        <v>64</v>
      </c>
      <c r="O1997" t="s">
        <v>11042</v>
      </c>
      <c r="P1997" t="s">
        <v>66</v>
      </c>
      <c r="Q1997" t="s">
        <v>11043</v>
      </c>
      <c r="R1997" t="s">
        <v>66</v>
      </c>
      <c r="S1997" t="s">
        <v>11044</v>
      </c>
      <c r="T1997" t="s">
        <v>11044</v>
      </c>
      <c r="U1997" t="s">
        <v>11044</v>
      </c>
      <c r="V1997" t="s">
        <v>11044</v>
      </c>
      <c r="W1997" t="s">
        <v>11044</v>
      </c>
      <c r="X1997" t="s">
        <v>11044</v>
      </c>
      <c r="Y1997" t="s">
        <v>11044</v>
      </c>
      <c r="Z1997" t="s">
        <v>11044</v>
      </c>
      <c r="AA1997" t="s">
        <v>11044</v>
      </c>
      <c r="AB1997" t="s">
        <v>11044</v>
      </c>
      <c r="AC1997" t="s">
        <v>11044</v>
      </c>
      <c r="AD1997" t="s">
        <v>11044</v>
      </c>
      <c r="AE1997" t="s">
        <v>11044</v>
      </c>
      <c r="AF1997" t="s">
        <v>69</v>
      </c>
      <c r="AG1997" s="5">
        <v>45077</v>
      </c>
      <c r="AH1997" s="5">
        <v>45077</v>
      </c>
      <c r="AI1997" t="s">
        <v>64</v>
      </c>
    </row>
    <row r="1998" spans="1:35" x14ac:dyDescent="0.25">
      <c r="A1998" t="s">
        <v>11045</v>
      </c>
      <c r="B1998" t="s">
        <v>57</v>
      </c>
      <c r="C1998" s="5">
        <v>45047</v>
      </c>
      <c r="D1998" s="5">
        <v>45077</v>
      </c>
      <c r="E1998" t="s">
        <v>49</v>
      </c>
      <c r="F1998" t="s">
        <v>411</v>
      </c>
      <c r="G1998" t="s">
        <v>412</v>
      </c>
      <c r="H1998" t="s">
        <v>412</v>
      </c>
      <c r="I1998" t="s">
        <v>73</v>
      </c>
      <c r="J1998" t="s">
        <v>11046</v>
      </c>
      <c r="K1998" t="s">
        <v>3827</v>
      </c>
      <c r="L1998" t="s">
        <v>197</v>
      </c>
      <c r="M1998" t="s">
        <v>53</v>
      </c>
      <c r="N1998" t="s">
        <v>64</v>
      </c>
      <c r="O1998" t="s">
        <v>11047</v>
      </c>
      <c r="P1998" t="s">
        <v>66</v>
      </c>
      <c r="Q1998" t="s">
        <v>11048</v>
      </c>
      <c r="R1998" t="s">
        <v>66</v>
      </c>
      <c r="S1998" t="s">
        <v>11049</v>
      </c>
      <c r="T1998" t="s">
        <v>11049</v>
      </c>
      <c r="U1998" t="s">
        <v>11049</v>
      </c>
      <c r="V1998" t="s">
        <v>11049</v>
      </c>
      <c r="W1998" t="s">
        <v>11049</v>
      </c>
      <c r="X1998" t="s">
        <v>11049</v>
      </c>
      <c r="Y1998" t="s">
        <v>11049</v>
      </c>
      <c r="Z1998" t="s">
        <v>11049</v>
      </c>
      <c r="AA1998" t="s">
        <v>11049</v>
      </c>
      <c r="AB1998" t="s">
        <v>11049</v>
      </c>
      <c r="AC1998" t="s">
        <v>11049</v>
      </c>
      <c r="AD1998" t="s">
        <v>11049</v>
      </c>
      <c r="AE1998" t="s">
        <v>11049</v>
      </c>
      <c r="AF1998" t="s">
        <v>69</v>
      </c>
      <c r="AG1998" s="5">
        <v>45077</v>
      </c>
      <c r="AH1998" s="5">
        <v>45077</v>
      </c>
      <c r="AI1998" t="s">
        <v>64</v>
      </c>
    </row>
    <row r="1999" spans="1:35" x14ac:dyDescent="0.25">
      <c r="A1999" t="s">
        <v>11050</v>
      </c>
      <c r="B1999" t="s">
        <v>57</v>
      </c>
      <c r="C1999" s="5">
        <v>45047</v>
      </c>
      <c r="D1999" s="5">
        <v>45077</v>
      </c>
      <c r="E1999" t="s">
        <v>42</v>
      </c>
      <c r="F1999" t="s">
        <v>411</v>
      </c>
      <c r="G1999" t="s">
        <v>412</v>
      </c>
      <c r="H1999" t="s">
        <v>412</v>
      </c>
      <c r="I1999" t="s">
        <v>60</v>
      </c>
      <c r="J1999" t="s">
        <v>11051</v>
      </c>
      <c r="K1999" t="s">
        <v>62</v>
      </c>
      <c r="L1999" t="s">
        <v>311</v>
      </c>
      <c r="M1999" t="s">
        <v>52</v>
      </c>
      <c r="N1999" t="s">
        <v>64</v>
      </c>
      <c r="O1999" t="s">
        <v>11052</v>
      </c>
      <c r="P1999" t="s">
        <v>66</v>
      </c>
      <c r="Q1999" t="s">
        <v>11053</v>
      </c>
      <c r="R1999" t="s">
        <v>66</v>
      </c>
      <c r="S1999" t="s">
        <v>11054</v>
      </c>
      <c r="T1999" t="s">
        <v>11054</v>
      </c>
      <c r="U1999" t="s">
        <v>11054</v>
      </c>
      <c r="V1999" t="s">
        <v>11054</v>
      </c>
      <c r="W1999" t="s">
        <v>11054</v>
      </c>
      <c r="X1999" t="s">
        <v>11054</v>
      </c>
      <c r="Y1999" t="s">
        <v>11054</v>
      </c>
      <c r="Z1999" t="s">
        <v>11054</v>
      </c>
      <c r="AA1999" t="s">
        <v>11054</v>
      </c>
      <c r="AB1999" t="s">
        <v>11054</v>
      </c>
      <c r="AC1999" t="s">
        <v>11054</v>
      </c>
      <c r="AD1999" t="s">
        <v>11054</v>
      </c>
      <c r="AE1999" t="s">
        <v>11054</v>
      </c>
      <c r="AF1999" t="s">
        <v>69</v>
      </c>
      <c r="AG1999" s="5">
        <v>45077</v>
      </c>
      <c r="AH1999" s="5">
        <v>45077</v>
      </c>
      <c r="AI1999" t="s">
        <v>64</v>
      </c>
    </row>
    <row r="2000" spans="1:35" x14ac:dyDescent="0.25">
      <c r="A2000" t="s">
        <v>11055</v>
      </c>
      <c r="B2000" t="s">
        <v>57</v>
      </c>
      <c r="C2000" s="5">
        <v>45047</v>
      </c>
      <c r="D2000" s="5">
        <v>45077</v>
      </c>
      <c r="E2000" t="s">
        <v>42</v>
      </c>
      <c r="F2000" t="s">
        <v>411</v>
      </c>
      <c r="G2000" t="s">
        <v>412</v>
      </c>
      <c r="H2000" t="s">
        <v>412</v>
      </c>
      <c r="I2000" t="s">
        <v>60</v>
      </c>
      <c r="J2000" t="s">
        <v>5273</v>
      </c>
      <c r="K2000" t="s">
        <v>433</v>
      </c>
      <c r="L2000" t="s">
        <v>11056</v>
      </c>
      <c r="M2000" t="s">
        <v>52</v>
      </c>
      <c r="N2000" t="s">
        <v>64</v>
      </c>
      <c r="O2000" t="s">
        <v>11057</v>
      </c>
      <c r="P2000" t="s">
        <v>66</v>
      </c>
      <c r="Q2000" t="s">
        <v>11058</v>
      </c>
      <c r="R2000" t="s">
        <v>66</v>
      </c>
      <c r="S2000" t="s">
        <v>11059</v>
      </c>
      <c r="T2000" t="s">
        <v>11059</v>
      </c>
      <c r="U2000" t="s">
        <v>11059</v>
      </c>
      <c r="V2000" t="s">
        <v>11059</v>
      </c>
      <c r="W2000" t="s">
        <v>11059</v>
      </c>
      <c r="X2000" t="s">
        <v>11059</v>
      </c>
      <c r="Y2000" t="s">
        <v>11059</v>
      </c>
      <c r="Z2000" t="s">
        <v>11059</v>
      </c>
      <c r="AA2000" t="s">
        <v>11059</v>
      </c>
      <c r="AB2000" t="s">
        <v>11059</v>
      </c>
      <c r="AC2000" t="s">
        <v>11059</v>
      </c>
      <c r="AD2000" t="s">
        <v>11059</v>
      </c>
      <c r="AE2000" t="s">
        <v>11059</v>
      </c>
      <c r="AF2000" t="s">
        <v>69</v>
      </c>
      <c r="AG2000" s="5">
        <v>45077</v>
      </c>
      <c r="AH2000" s="5">
        <v>45077</v>
      </c>
      <c r="AI2000" t="s">
        <v>64</v>
      </c>
    </row>
    <row r="2001" spans="1:35" x14ac:dyDescent="0.25">
      <c r="A2001" t="s">
        <v>11060</v>
      </c>
      <c r="B2001" t="s">
        <v>57</v>
      </c>
      <c r="C2001" s="5">
        <v>45047</v>
      </c>
      <c r="D2001" s="5">
        <v>45077</v>
      </c>
      <c r="E2001" t="s">
        <v>49</v>
      </c>
      <c r="F2001" t="s">
        <v>11061</v>
      </c>
      <c r="G2001" t="s">
        <v>11062</v>
      </c>
      <c r="H2001" t="s">
        <v>11062</v>
      </c>
      <c r="I2001" t="s">
        <v>716</v>
      </c>
      <c r="J2001" t="s">
        <v>11063</v>
      </c>
      <c r="K2001" t="s">
        <v>556</v>
      </c>
      <c r="L2001" t="s">
        <v>93</v>
      </c>
      <c r="M2001" t="s">
        <v>53</v>
      </c>
      <c r="N2001" t="s">
        <v>64</v>
      </c>
      <c r="O2001" t="s">
        <v>11064</v>
      </c>
      <c r="P2001" t="s">
        <v>66</v>
      </c>
      <c r="Q2001" t="s">
        <v>11065</v>
      </c>
      <c r="R2001" t="s">
        <v>66</v>
      </c>
      <c r="S2001" t="s">
        <v>11066</v>
      </c>
      <c r="T2001" t="s">
        <v>11066</v>
      </c>
      <c r="U2001" t="s">
        <v>11066</v>
      </c>
      <c r="V2001" t="s">
        <v>11066</v>
      </c>
      <c r="W2001" t="s">
        <v>11066</v>
      </c>
      <c r="X2001" t="s">
        <v>11066</v>
      </c>
      <c r="Y2001" t="s">
        <v>11066</v>
      </c>
      <c r="Z2001" t="s">
        <v>11066</v>
      </c>
      <c r="AA2001" t="s">
        <v>11066</v>
      </c>
      <c r="AB2001" t="s">
        <v>11066</v>
      </c>
      <c r="AC2001" t="s">
        <v>11066</v>
      </c>
      <c r="AD2001" t="s">
        <v>11066</v>
      </c>
      <c r="AE2001" t="s">
        <v>11066</v>
      </c>
      <c r="AF2001" t="s">
        <v>69</v>
      </c>
      <c r="AG2001" s="5">
        <v>45077</v>
      </c>
      <c r="AH2001" s="5">
        <v>45077</v>
      </c>
      <c r="AI2001" t="s">
        <v>64</v>
      </c>
    </row>
    <row r="2002" spans="1:35" x14ac:dyDescent="0.25">
      <c r="A2002" t="s">
        <v>11067</v>
      </c>
      <c r="B2002" t="s">
        <v>57</v>
      </c>
      <c r="C2002" s="5">
        <v>45047</v>
      </c>
      <c r="D2002" s="5">
        <v>45077</v>
      </c>
      <c r="E2002" t="s">
        <v>49</v>
      </c>
      <c r="F2002" t="s">
        <v>3312</v>
      </c>
      <c r="G2002" t="s">
        <v>3313</v>
      </c>
      <c r="H2002" t="s">
        <v>3313</v>
      </c>
      <c r="I2002" t="s">
        <v>151</v>
      </c>
      <c r="J2002" t="s">
        <v>11068</v>
      </c>
      <c r="K2002" t="s">
        <v>11069</v>
      </c>
      <c r="L2002" t="s">
        <v>75</v>
      </c>
      <c r="M2002" t="s">
        <v>52</v>
      </c>
      <c r="N2002" t="s">
        <v>64</v>
      </c>
      <c r="O2002" t="s">
        <v>11070</v>
      </c>
      <c r="P2002" t="s">
        <v>66</v>
      </c>
      <c r="Q2002" t="s">
        <v>11071</v>
      </c>
      <c r="R2002" t="s">
        <v>66</v>
      </c>
      <c r="S2002" t="s">
        <v>11072</v>
      </c>
      <c r="T2002" t="s">
        <v>11072</v>
      </c>
      <c r="U2002" t="s">
        <v>11072</v>
      </c>
      <c r="V2002" t="s">
        <v>11072</v>
      </c>
      <c r="W2002" t="s">
        <v>11072</v>
      </c>
      <c r="X2002" t="s">
        <v>11072</v>
      </c>
      <c r="Y2002" t="s">
        <v>11072</v>
      </c>
      <c r="Z2002" t="s">
        <v>11072</v>
      </c>
      <c r="AA2002" t="s">
        <v>11072</v>
      </c>
      <c r="AB2002" t="s">
        <v>11072</v>
      </c>
      <c r="AC2002" t="s">
        <v>11072</v>
      </c>
      <c r="AD2002" t="s">
        <v>11072</v>
      </c>
      <c r="AE2002" t="s">
        <v>11072</v>
      </c>
      <c r="AF2002" t="s">
        <v>69</v>
      </c>
      <c r="AG2002" s="5">
        <v>45077</v>
      </c>
      <c r="AH2002" s="5">
        <v>45077</v>
      </c>
      <c r="AI2002" t="s">
        <v>64</v>
      </c>
    </row>
    <row r="2003" spans="1:35" x14ac:dyDescent="0.25">
      <c r="A2003" t="s">
        <v>11073</v>
      </c>
      <c r="B2003" t="s">
        <v>57</v>
      </c>
      <c r="C2003" s="5">
        <v>45047</v>
      </c>
      <c r="D2003" s="5">
        <v>45077</v>
      </c>
      <c r="E2003" t="s">
        <v>49</v>
      </c>
      <c r="F2003" t="s">
        <v>8626</v>
      </c>
      <c r="G2003" t="s">
        <v>8627</v>
      </c>
      <c r="H2003" t="s">
        <v>8627</v>
      </c>
      <c r="I2003" t="s">
        <v>716</v>
      </c>
      <c r="J2003" t="s">
        <v>267</v>
      </c>
      <c r="K2003" t="s">
        <v>1994</v>
      </c>
      <c r="L2003" t="s">
        <v>197</v>
      </c>
      <c r="M2003" t="s">
        <v>53</v>
      </c>
      <c r="N2003" t="s">
        <v>64</v>
      </c>
      <c r="O2003" t="s">
        <v>11074</v>
      </c>
      <c r="P2003" t="s">
        <v>66</v>
      </c>
      <c r="Q2003" t="s">
        <v>11075</v>
      </c>
      <c r="R2003" t="s">
        <v>66</v>
      </c>
      <c r="S2003" t="s">
        <v>11076</v>
      </c>
      <c r="T2003" t="s">
        <v>11076</v>
      </c>
      <c r="U2003" t="s">
        <v>11076</v>
      </c>
      <c r="V2003" t="s">
        <v>11076</v>
      </c>
      <c r="W2003" t="s">
        <v>11076</v>
      </c>
      <c r="X2003" t="s">
        <v>11076</v>
      </c>
      <c r="Y2003" t="s">
        <v>11076</v>
      </c>
      <c r="Z2003" t="s">
        <v>11076</v>
      </c>
      <c r="AA2003" t="s">
        <v>11076</v>
      </c>
      <c r="AB2003" t="s">
        <v>11076</v>
      </c>
      <c r="AC2003" t="s">
        <v>11076</v>
      </c>
      <c r="AD2003" t="s">
        <v>11076</v>
      </c>
      <c r="AE2003" t="s">
        <v>11076</v>
      </c>
      <c r="AF2003" t="s">
        <v>69</v>
      </c>
      <c r="AG2003" s="5">
        <v>45077</v>
      </c>
      <c r="AH2003" s="5">
        <v>45077</v>
      </c>
      <c r="AI2003" t="s">
        <v>64</v>
      </c>
    </row>
    <row r="2004" spans="1:35" x14ac:dyDescent="0.25">
      <c r="A2004" t="s">
        <v>11077</v>
      </c>
      <c r="B2004" t="s">
        <v>57</v>
      </c>
      <c r="C2004" s="5">
        <v>45047</v>
      </c>
      <c r="D2004" s="5">
        <v>45077</v>
      </c>
      <c r="E2004" t="s">
        <v>49</v>
      </c>
      <c r="F2004" t="s">
        <v>3319</v>
      </c>
      <c r="G2004" t="s">
        <v>3320</v>
      </c>
      <c r="H2004" t="s">
        <v>3320</v>
      </c>
      <c r="I2004" t="s">
        <v>151</v>
      </c>
      <c r="J2004" t="s">
        <v>11078</v>
      </c>
      <c r="K2004" t="s">
        <v>696</v>
      </c>
      <c r="L2004" t="s">
        <v>8512</v>
      </c>
      <c r="M2004" t="s">
        <v>52</v>
      </c>
      <c r="N2004" t="s">
        <v>64</v>
      </c>
      <c r="O2004" t="s">
        <v>11079</v>
      </c>
      <c r="P2004" t="s">
        <v>66</v>
      </c>
      <c r="Q2004" t="s">
        <v>11080</v>
      </c>
      <c r="R2004" t="s">
        <v>66</v>
      </c>
      <c r="S2004" t="s">
        <v>11081</v>
      </c>
      <c r="T2004" t="s">
        <v>11081</v>
      </c>
      <c r="U2004" t="s">
        <v>11081</v>
      </c>
      <c r="V2004" t="s">
        <v>11081</v>
      </c>
      <c r="W2004" t="s">
        <v>11081</v>
      </c>
      <c r="X2004" t="s">
        <v>11081</v>
      </c>
      <c r="Y2004" t="s">
        <v>11081</v>
      </c>
      <c r="Z2004" t="s">
        <v>11081</v>
      </c>
      <c r="AA2004" t="s">
        <v>11081</v>
      </c>
      <c r="AB2004" t="s">
        <v>11081</v>
      </c>
      <c r="AC2004" t="s">
        <v>11081</v>
      </c>
      <c r="AD2004" t="s">
        <v>11081</v>
      </c>
      <c r="AE2004" t="s">
        <v>11081</v>
      </c>
      <c r="AF2004" t="s">
        <v>69</v>
      </c>
      <c r="AG2004" s="5">
        <v>45077</v>
      </c>
      <c r="AH2004" s="5">
        <v>45077</v>
      </c>
      <c r="AI2004" t="s">
        <v>64</v>
      </c>
    </row>
  </sheetData>
  <mergeCells count="7">
    <mergeCell ref="A6:AI6"/>
    <mergeCell ref="A2:C2"/>
    <mergeCell ref="D2:F2"/>
    <mergeCell ref="G2:I2"/>
    <mergeCell ref="A3:C3"/>
    <mergeCell ref="D3:F3"/>
    <mergeCell ref="G3:I3"/>
  </mergeCells>
  <dataValidations count="5991">
    <dataValidation type="list" allowBlank="1" showErrorMessage="1" sqref="E8">
      <formula1>Hidden_421413</formula1>
    </dataValidation>
    <dataValidation type="list" allowBlank="1" showErrorMessage="1" sqref="M8">
      <formula1>Hidden_421404</formula1>
    </dataValidation>
    <dataValidation type="list" allowBlank="1" showErrorMessage="1" sqref="N8">
      <formula1>Hidden_571246</formula1>
    </dataValidation>
    <dataValidation type="list" allowBlank="1" showErrorMessage="1" sqref="E9">
      <formula1>Hidden_421413</formula1>
    </dataValidation>
    <dataValidation type="list" allowBlank="1" showErrorMessage="1" sqref="M9">
      <formula1>Hidden_421404</formula1>
    </dataValidation>
    <dataValidation type="list" allowBlank="1" showErrorMessage="1" sqref="N9">
      <formula1>Hidden_571246</formula1>
    </dataValidation>
    <dataValidation type="list" allowBlank="1" showErrorMessage="1" sqref="E10">
      <formula1>Hidden_421413</formula1>
    </dataValidation>
    <dataValidation type="list" allowBlank="1" showErrorMessage="1" sqref="M10">
      <formula1>Hidden_421404</formula1>
    </dataValidation>
    <dataValidation type="list" allowBlank="1" showErrorMessage="1" sqref="N10">
      <formula1>Hidden_571246</formula1>
    </dataValidation>
    <dataValidation type="list" allowBlank="1" showErrorMessage="1" sqref="E11">
      <formula1>Hidden_421413</formula1>
    </dataValidation>
    <dataValidation type="list" allowBlank="1" showErrorMessage="1" sqref="M11">
      <formula1>Hidden_421404</formula1>
    </dataValidation>
    <dataValidation type="list" allowBlank="1" showErrorMessage="1" sqref="N11">
      <formula1>Hidden_571246</formula1>
    </dataValidation>
    <dataValidation type="list" allowBlank="1" showErrorMessage="1" sqref="E12">
      <formula1>Hidden_421413</formula1>
    </dataValidation>
    <dataValidation type="list" allowBlank="1" showErrorMessage="1" sqref="M12">
      <formula1>Hidden_421404</formula1>
    </dataValidation>
    <dataValidation type="list" allowBlank="1" showErrorMessage="1" sqref="N12">
      <formula1>Hidden_571246</formula1>
    </dataValidation>
    <dataValidation type="list" allowBlank="1" showErrorMessage="1" sqref="E13">
      <formula1>Hidden_421413</formula1>
    </dataValidation>
    <dataValidation type="list" allowBlank="1" showErrorMessage="1" sqref="M13">
      <formula1>Hidden_421404</formula1>
    </dataValidation>
    <dataValidation type="list" allowBlank="1" showErrorMessage="1" sqref="N13">
      <formula1>Hidden_571246</formula1>
    </dataValidation>
    <dataValidation type="list" allowBlank="1" showErrorMessage="1" sqref="E14">
      <formula1>Hidden_421413</formula1>
    </dataValidation>
    <dataValidation type="list" allowBlank="1" showErrorMessage="1" sqref="M14">
      <formula1>Hidden_421404</formula1>
    </dataValidation>
    <dataValidation type="list" allowBlank="1" showErrorMessage="1" sqref="N14">
      <formula1>Hidden_571246</formula1>
    </dataValidation>
    <dataValidation type="list" allowBlank="1" showErrorMessage="1" sqref="E15">
      <formula1>Hidden_421413</formula1>
    </dataValidation>
    <dataValidation type="list" allowBlank="1" showErrorMessage="1" sqref="M15">
      <formula1>Hidden_421404</formula1>
    </dataValidation>
    <dataValidation type="list" allowBlank="1" showErrorMessage="1" sqref="N15">
      <formula1>Hidden_571246</formula1>
    </dataValidation>
    <dataValidation type="list" allowBlank="1" showErrorMessage="1" sqref="E16">
      <formula1>Hidden_421413</formula1>
    </dataValidation>
    <dataValidation type="list" allowBlank="1" showErrorMessage="1" sqref="M16">
      <formula1>Hidden_421404</formula1>
    </dataValidation>
    <dataValidation type="list" allowBlank="1" showErrorMessage="1" sqref="N16">
      <formula1>Hidden_571246</formula1>
    </dataValidation>
    <dataValidation type="list" allowBlank="1" showErrorMessage="1" sqref="E17">
      <formula1>Hidden_421413</formula1>
    </dataValidation>
    <dataValidation type="list" allowBlank="1" showErrorMessage="1" sqref="M17">
      <formula1>Hidden_421404</formula1>
    </dataValidation>
    <dataValidation type="list" allowBlank="1" showErrorMessage="1" sqref="N17">
      <formula1>Hidden_571246</formula1>
    </dataValidation>
    <dataValidation type="list" allowBlank="1" showErrorMessage="1" sqref="E18">
      <formula1>Hidden_421413</formula1>
    </dataValidation>
    <dataValidation type="list" allowBlank="1" showErrorMessage="1" sqref="M18">
      <formula1>Hidden_421404</formula1>
    </dataValidation>
    <dataValidation type="list" allowBlank="1" showErrorMessage="1" sqref="N18">
      <formula1>Hidden_571246</formula1>
    </dataValidation>
    <dataValidation type="list" allowBlank="1" showErrorMessage="1" sqref="E19">
      <formula1>Hidden_421413</formula1>
    </dataValidation>
    <dataValidation type="list" allowBlank="1" showErrorMessage="1" sqref="M19">
      <formula1>Hidden_421404</formula1>
    </dataValidation>
    <dataValidation type="list" allowBlank="1" showErrorMessage="1" sqref="N19">
      <formula1>Hidden_571246</formula1>
    </dataValidation>
    <dataValidation type="list" allowBlank="1" showErrorMessage="1" sqref="E20">
      <formula1>Hidden_421413</formula1>
    </dataValidation>
    <dataValidation type="list" allowBlank="1" showErrorMessage="1" sqref="M20">
      <formula1>Hidden_421404</formula1>
    </dataValidation>
    <dataValidation type="list" allowBlank="1" showErrorMessage="1" sqref="N20">
      <formula1>Hidden_571246</formula1>
    </dataValidation>
    <dataValidation type="list" allowBlank="1" showErrorMessage="1" sqref="E21">
      <formula1>Hidden_421413</formula1>
    </dataValidation>
    <dataValidation type="list" allowBlank="1" showErrorMessage="1" sqref="M21">
      <formula1>Hidden_421404</formula1>
    </dataValidation>
    <dataValidation type="list" allowBlank="1" showErrorMessage="1" sqref="N21">
      <formula1>Hidden_571246</formula1>
    </dataValidation>
    <dataValidation type="list" allowBlank="1" showErrorMessage="1" sqref="E22">
      <formula1>Hidden_421413</formula1>
    </dataValidation>
    <dataValidation type="list" allowBlank="1" showErrorMessage="1" sqref="M22">
      <formula1>Hidden_421404</formula1>
    </dataValidation>
    <dataValidation type="list" allowBlank="1" showErrorMessage="1" sqref="N22">
      <formula1>Hidden_571246</formula1>
    </dataValidation>
    <dataValidation type="list" allowBlank="1" showErrorMessage="1" sqref="E23">
      <formula1>Hidden_421413</formula1>
    </dataValidation>
    <dataValidation type="list" allowBlank="1" showErrorMessage="1" sqref="M23">
      <formula1>Hidden_421404</formula1>
    </dataValidation>
    <dataValidation type="list" allowBlank="1" showErrorMessage="1" sqref="N23">
      <formula1>Hidden_571246</formula1>
    </dataValidation>
    <dataValidation type="list" allowBlank="1" showErrorMessage="1" sqref="E24">
      <formula1>Hidden_421413</formula1>
    </dataValidation>
    <dataValidation type="list" allowBlank="1" showErrorMessage="1" sqref="M24">
      <formula1>Hidden_421404</formula1>
    </dataValidation>
    <dataValidation type="list" allowBlank="1" showErrorMessage="1" sqref="N24">
      <formula1>Hidden_571246</formula1>
    </dataValidation>
    <dataValidation type="list" allowBlank="1" showErrorMessage="1" sqref="E25">
      <formula1>Hidden_421413</formula1>
    </dataValidation>
    <dataValidation type="list" allowBlank="1" showErrorMessage="1" sqref="M25">
      <formula1>Hidden_421404</formula1>
    </dataValidation>
    <dataValidation type="list" allowBlank="1" showErrorMessage="1" sqref="N25">
      <formula1>Hidden_571246</formula1>
    </dataValidation>
    <dataValidation type="list" allowBlank="1" showErrorMessage="1" sqref="E26">
      <formula1>Hidden_421413</formula1>
    </dataValidation>
    <dataValidation type="list" allowBlank="1" showErrorMessage="1" sqref="M26">
      <formula1>Hidden_421404</formula1>
    </dataValidation>
    <dataValidation type="list" allowBlank="1" showErrorMessage="1" sqref="N26">
      <formula1>Hidden_571246</formula1>
    </dataValidation>
    <dataValidation type="list" allowBlank="1" showErrorMessage="1" sqref="E27">
      <formula1>Hidden_421413</formula1>
    </dataValidation>
    <dataValidation type="list" allowBlank="1" showErrorMessage="1" sqref="M27">
      <formula1>Hidden_421404</formula1>
    </dataValidation>
    <dataValidation type="list" allowBlank="1" showErrorMessage="1" sqref="N27">
      <formula1>Hidden_571246</formula1>
    </dataValidation>
    <dataValidation type="list" allowBlank="1" showErrorMessage="1" sqref="E28">
      <formula1>Hidden_421413</formula1>
    </dataValidation>
    <dataValidation type="list" allowBlank="1" showErrorMessage="1" sqref="M28">
      <formula1>Hidden_421404</formula1>
    </dataValidation>
    <dataValidation type="list" allowBlank="1" showErrorMessage="1" sqref="N28">
      <formula1>Hidden_571246</formula1>
    </dataValidation>
    <dataValidation type="list" allowBlank="1" showErrorMessage="1" sqref="E29">
      <formula1>Hidden_421413</formula1>
    </dataValidation>
    <dataValidation type="list" allowBlank="1" showErrorMessage="1" sqref="M29">
      <formula1>Hidden_421404</formula1>
    </dataValidation>
    <dataValidation type="list" allowBlank="1" showErrorMessage="1" sqref="N29">
      <formula1>Hidden_571246</formula1>
    </dataValidation>
    <dataValidation type="list" allowBlank="1" showErrorMessage="1" sqref="E30">
      <formula1>Hidden_421413</formula1>
    </dataValidation>
    <dataValidation type="list" allowBlank="1" showErrorMessage="1" sqref="M30">
      <formula1>Hidden_421404</formula1>
    </dataValidation>
    <dataValidation type="list" allowBlank="1" showErrorMessage="1" sqref="N30">
      <formula1>Hidden_571246</formula1>
    </dataValidation>
    <dataValidation type="list" allowBlank="1" showErrorMessage="1" sqref="E31">
      <formula1>Hidden_421413</formula1>
    </dataValidation>
    <dataValidation type="list" allowBlank="1" showErrorMessage="1" sqref="M31">
      <formula1>Hidden_421404</formula1>
    </dataValidation>
    <dataValidation type="list" allowBlank="1" showErrorMessage="1" sqref="N31">
      <formula1>Hidden_571246</formula1>
    </dataValidation>
    <dataValidation type="list" allowBlank="1" showErrorMessage="1" sqref="E32">
      <formula1>Hidden_421413</formula1>
    </dataValidation>
    <dataValidation type="list" allowBlank="1" showErrorMessage="1" sqref="M32">
      <formula1>Hidden_421404</formula1>
    </dataValidation>
    <dataValidation type="list" allowBlank="1" showErrorMessage="1" sqref="N32">
      <formula1>Hidden_571246</formula1>
    </dataValidation>
    <dataValidation type="list" allowBlank="1" showErrorMessage="1" sqref="E33">
      <formula1>Hidden_421413</formula1>
    </dataValidation>
    <dataValidation type="list" allowBlank="1" showErrorMessage="1" sqref="M33">
      <formula1>Hidden_421404</formula1>
    </dataValidation>
    <dataValidation type="list" allowBlank="1" showErrorMessage="1" sqref="N33">
      <formula1>Hidden_571246</formula1>
    </dataValidation>
    <dataValidation type="list" allowBlank="1" showErrorMessage="1" sqref="E34">
      <formula1>Hidden_421413</formula1>
    </dataValidation>
    <dataValidation type="list" allowBlank="1" showErrorMessage="1" sqref="M34">
      <formula1>Hidden_421404</formula1>
    </dataValidation>
    <dataValidation type="list" allowBlank="1" showErrorMessage="1" sqref="N34">
      <formula1>Hidden_571246</formula1>
    </dataValidation>
    <dataValidation type="list" allowBlank="1" showErrorMessage="1" sqref="E35">
      <formula1>Hidden_421413</formula1>
    </dataValidation>
    <dataValidation type="list" allowBlank="1" showErrorMessage="1" sqref="M35">
      <formula1>Hidden_421404</formula1>
    </dataValidation>
    <dataValidation type="list" allowBlank="1" showErrorMessage="1" sqref="N35">
      <formula1>Hidden_571246</formula1>
    </dataValidation>
    <dataValidation type="list" allowBlank="1" showErrorMessage="1" sqref="E36">
      <formula1>Hidden_421413</formula1>
    </dataValidation>
    <dataValidation type="list" allowBlank="1" showErrorMessage="1" sqref="M36">
      <formula1>Hidden_421404</formula1>
    </dataValidation>
    <dataValidation type="list" allowBlank="1" showErrorMessage="1" sqref="N36">
      <formula1>Hidden_571246</formula1>
    </dataValidation>
    <dataValidation type="list" allowBlank="1" showErrorMessage="1" sqref="E37">
      <formula1>Hidden_421413</formula1>
    </dataValidation>
    <dataValidation type="list" allowBlank="1" showErrorMessage="1" sqref="M37">
      <formula1>Hidden_421404</formula1>
    </dataValidation>
    <dataValidation type="list" allowBlank="1" showErrorMessage="1" sqref="N37">
      <formula1>Hidden_571246</formula1>
    </dataValidation>
    <dataValidation type="list" allowBlank="1" showErrorMessage="1" sqref="E38">
      <formula1>Hidden_421413</formula1>
    </dataValidation>
    <dataValidation type="list" allowBlank="1" showErrorMessage="1" sqref="M38">
      <formula1>Hidden_421404</formula1>
    </dataValidation>
    <dataValidation type="list" allowBlank="1" showErrorMessage="1" sqref="N38">
      <formula1>Hidden_571246</formula1>
    </dataValidation>
    <dataValidation type="list" allowBlank="1" showErrorMessage="1" sqref="E39">
      <formula1>Hidden_421413</formula1>
    </dataValidation>
    <dataValidation type="list" allowBlank="1" showErrorMessage="1" sqref="M39">
      <formula1>Hidden_421404</formula1>
    </dataValidation>
    <dataValidation type="list" allowBlank="1" showErrorMessage="1" sqref="N39">
      <formula1>Hidden_571246</formula1>
    </dataValidation>
    <dataValidation type="list" allowBlank="1" showErrorMessage="1" sqref="E40">
      <formula1>Hidden_421413</formula1>
    </dataValidation>
    <dataValidation type="list" allowBlank="1" showErrorMessage="1" sqref="M40">
      <formula1>Hidden_421404</formula1>
    </dataValidation>
    <dataValidation type="list" allowBlank="1" showErrorMessage="1" sqref="N40">
      <formula1>Hidden_571246</formula1>
    </dataValidation>
    <dataValidation type="list" allowBlank="1" showErrorMessage="1" sqref="E41">
      <formula1>Hidden_421413</formula1>
    </dataValidation>
    <dataValidation type="list" allowBlank="1" showErrorMessage="1" sqref="M41">
      <formula1>Hidden_421404</formula1>
    </dataValidation>
    <dataValidation type="list" allowBlank="1" showErrorMessage="1" sqref="N41">
      <formula1>Hidden_571246</formula1>
    </dataValidation>
    <dataValidation type="list" allowBlank="1" showErrorMessage="1" sqref="E42">
      <formula1>Hidden_421413</formula1>
    </dataValidation>
    <dataValidation type="list" allowBlank="1" showErrorMessage="1" sqref="M42">
      <formula1>Hidden_421404</formula1>
    </dataValidation>
    <dataValidation type="list" allowBlank="1" showErrorMessage="1" sqref="N42">
      <formula1>Hidden_571246</formula1>
    </dataValidation>
    <dataValidation type="list" allowBlank="1" showErrorMessage="1" sqref="E43">
      <formula1>Hidden_421413</formula1>
    </dataValidation>
    <dataValidation type="list" allowBlank="1" showErrorMessage="1" sqref="M43">
      <formula1>Hidden_421404</formula1>
    </dataValidation>
    <dataValidation type="list" allowBlank="1" showErrorMessage="1" sqref="N43">
      <formula1>Hidden_571246</formula1>
    </dataValidation>
    <dataValidation type="list" allowBlank="1" showErrorMessage="1" sqref="E44">
      <formula1>Hidden_421413</formula1>
    </dataValidation>
    <dataValidation type="list" allowBlank="1" showErrorMessage="1" sqref="M44">
      <formula1>Hidden_421404</formula1>
    </dataValidation>
    <dataValidation type="list" allowBlank="1" showErrorMessage="1" sqref="N44">
      <formula1>Hidden_571246</formula1>
    </dataValidation>
    <dataValidation type="list" allowBlank="1" showErrorMessage="1" sqref="E45">
      <formula1>Hidden_421413</formula1>
    </dataValidation>
    <dataValidation type="list" allowBlank="1" showErrorMessage="1" sqref="M45">
      <formula1>Hidden_421404</formula1>
    </dataValidation>
    <dataValidation type="list" allowBlank="1" showErrorMessage="1" sqref="N45">
      <formula1>Hidden_571246</formula1>
    </dataValidation>
    <dataValidation type="list" allowBlank="1" showErrorMessage="1" sqref="E46">
      <formula1>Hidden_421413</formula1>
    </dataValidation>
    <dataValidation type="list" allowBlank="1" showErrorMessage="1" sqref="M46">
      <formula1>Hidden_421404</formula1>
    </dataValidation>
    <dataValidation type="list" allowBlank="1" showErrorMessage="1" sqref="N46">
      <formula1>Hidden_571246</formula1>
    </dataValidation>
    <dataValidation type="list" allowBlank="1" showErrorMessage="1" sqref="E47">
      <formula1>Hidden_421413</formula1>
    </dataValidation>
    <dataValidation type="list" allowBlank="1" showErrorMessage="1" sqref="M47">
      <formula1>Hidden_421404</formula1>
    </dataValidation>
    <dataValidation type="list" allowBlank="1" showErrorMessage="1" sqref="N47">
      <formula1>Hidden_571246</formula1>
    </dataValidation>
    <dataValidation type="list" allowBlank="1" showErrorMessage="1" sqref="E48">
      <formula1>Hidden_421413</formula1>
    </dataValidation>
    <dataValidation type="list" allowBlank="1" showErrorMessage="1" sqref="M48">
      <formula1>Hidden_421404</formula1>
    </dataValidation>
    <dataValidation type="list" allowBlank="1" showErrorMessage="1" sqref="N48">
      <formula1>Hidden_571246</formula1>
    </dataValidation>
    <dataValidation type="list" allowBlank="1" showErrorMessage="1" sqref="E49">
      <formula1>Hidden_421413</formula1>
    </dataValidation>
    <dataValidation type="list" allowBlank="1" showErrorMessage="1" sqref="M49">
      <formula1>Hidden_421404</formula1>
    </dataValidation>
    <dataValidation type="list" allowBlank="1" showErrorMessage="1" sqref="N49">
      <formula1>Hidden_571246</formula1>
    </dataValidation>
    <dataValidation type="list" allowBlank="1" showErrorMessage="1" sqref="E50">
      <formula1>Hidden_421413</formula1>
    </dataValidation>
    <dataValidation type="list" allowBlank="1" showErrorMessage="1" sqref="M50">
      <formula1>Hidden_421404</formula1>
    </dataValidation>
    <dataValidation type="list" allowBlank="1" showErrorMessage="1" sqref="N50">
      <formula1>Hidden_571246</formula1>
    </dataValidation>
    <dataValidation type="list" allowBlank="1" showErrorMessage="1" sqref="E51">
      <formula1>Hidden_421413</formula1>
    </dataValidation>
    <dataValidation type="list" allowBlank="1" showErrorMessage="1" sqref="M51">
      <formula1>Hidden_421404</formula1>
    </dataValidation>
    <dataValidation type="list" allowBlank="1" showErrorMessage="1" sqref="N51">
      <formula1>Hidden_571246</formula1>
    </dataValidation>
    <dataValidation type="list" allowBlank="1" showErrorMessage="1" sqref="E52">
      <formula1>Hidden_421413</formula1>
    </dataValidation>
    <dataValidation type="list" allowBlank="1" showErrorMessage="1" sqref="M52">
      <formula1>Hidden_421404</formula1>
    </dataValidation>
    <dataValidation type="list" allowBlank="1" showErrorMessage="1" sqref="N52">
      <formula1>Hidden_571246</formula1>
    </dataValidation>
    <dataValidation type="list" allowBlank="1" showErrorMessage="1" sqref="E53">
      <formula1>Hidden_421413</formula1>
    </dataValidation>
    <dataValidation type="list" allowBlank="1" showErrorMessage="1" sqref="M53">
      <formula1>Hidden_421404</formula1>
    </dataValidation>
    <dataValidation type="list" allowBlank="1" showErrorMessage="1" sqref="N53">
      <formula1>Hidden_571246</formula1>
    </dataValidation>
    <dataValidation type="list" allowBlank="1" showErrorMessage="1" sqref="E54">
      <formula1>Hidden_421413</formula1>
    </dataValidation>
    <dataValidation type="list" allowBlank="1" showErrorMessage="1" sqref="M54">
      <formula1>Hidden_421404</formula1>
    </dataValidation>
    <dataValidation type="list" allowBlank="1" showErrorMessage="1" sqref="N54">
      <formula1>Hidden_571246</formula1>
    </dataValidation>
    <dataValidation type="list" allowBlank="1" showErrorMessage="1" sqref="E55">
      <formula1>Hidden_421413</formula1>
    </dataValidation>
    <dataValidation type="list" allowBlank="1" showErrorMessage="1" sqref="M55">
      <formula1>Hidden_421404</formula1>
    </dataValidation>
    <dataValidation type="list" allowBlank="1" showErrorMessage="1" sqref="N55">
      <formula1>Hidden_571246</formula1>
    </dataValidation>
    <dataValidation type="list" allowBlank="1" showErrorMessage="1" sqref="E56">
      <formula1>Hidden_421413</formula1>
    </dataValidation>
    <dataValidation type="list" allowBlank="1" showErrorMessage="1" sqref="M56">
      <formula1>Hidden_421404</formula1>
    </dataValidation>
    <dataValidation type="list" allowBlank="1" showErrorMessage="1" sqref="N56">
      <formula1>Hidden_571246</formula1>
    </dataValidation>
    <dataValidation type="list" allowBlank="1" showErrorMessage="1" sqref="E57">
      <formula1>Hidden_421413</formula1>
    </dataValidation>
    <dataValidation type="list" allowBlank="1" showErrorMessage="1" sqref="M57">
      <formula1>Hidden_421404</formula1>
    </dataValidation>
    <dataValidation type="list" allowBlank="1" showErrorMessage="1" sqref="N57">
      <formula1>Hidden_571246</formula1>
    </dataValidation>
    <dataValidation type="list" allowBlank="1" showErrorMessage="1" sqref="E58">
      <formula1>Hidden_421413</formula1>
    </dataValidation>
    <dataValidation type="list" allowBlank="1" showErrorMessage="1" sqref="M58">
      <formula1>Hidden_421404</formula1>
    </dataValidation>
    <dataValidation type="list" allowBlank="1" showErrorMessage="1" sqref="N58">
      <formula1>Hidden_571246</formula1>
    </dataValidation>
    <dataValidation type="list" allowBlank="1" showErrorMessage="1" sqref="E59">
      <formula1>Hidden_421413</formula1>
    </dataValidation>
    <dataValidation type="list" allowBlank="1" showErrorMessage="1" sqref="M59">
      <formula1>Hidden_421404</formula1>
    </dataValidation>
    <dataValidation type="list" allowBlank="1" showErrorMessage="1" sqref="N59">
      <formula1>Hidden_571246</formula1>
    </dataValidation>
    <dataValidation type="list" allowBlank="1" showErrorMessage="1" sqref="E60">
      <formula1>Hidden_421413</formula1>
    </dataValidation>
    <dataValidation type="list" allowBlank="1" showErrorMessage="1" sqref="M60">
      <formula1>Hidden_421404</formula1>
    </dataValidation>
    <dataValidation type="list" allowBlank="1" showErrorMessage="1" sqref="N60">
      <formula1>Hidden_571246</formula1>
    </dataValidation>
    <dataValidation type="list" allowBlank="1" showErrorMessage="1" sqref="E61">
      <formula1>Hidden_421413</formula1>
    </dataValidation>
    <dataValidation type="list" allowBlank="1" showErrorMessage="1" sqref="M61">
      <formula1>Hidden_421404</formula1>
    </dataValidation>
    <dataValidation type="list" allowBlank="1" showErrorMessage="1" sqref="N61">
      <formula1>Hidden_571246</formula1>
    </dataValidation>
    <dataValidation type="list" allowBlank="1" showErrorMessage="1" sqref="E62">
      <formula1>Hidden_421413</formula1>
    </dataValidation>
    <dataValidation type="list" allowBlank="1" showErrorMessage="1" sqref="M62">
      <formula1>Hidden_421404</formula1>
    </dataValidation>
    <dataValidation type="list" allowBlank="1" showErrorMessage="1" sqref="N62">
      <formula1>Hidden_571246</formula1>
    </dataValidation>
    <dataValidation type="list" allowBlank="1" showErrorMessage="1" sqref="E63">
      <formula1>Hidden_421413</formula1>
    </dataValidation>
    <dataValidation type="list" allowBlank="1" showErrorMessage="1" sqref="M63">
      <formula1>Hidden_421404</formula1>
    </dataValidation>
    <dataValidation type="list" allowBlank="1" showErrorMessage="1" sqref="N63">
      <formula1>Hidden_571246</formula1>
    </dataValidation>
    <dataValidation type="list" allowBlank="1" showErrorMessage="1" sqref="E64">
      <formula1>Hidden_421413</formula1>
    </dataValidation>
    <dataValidation type="list" allowBlank="1" showErrorMessage="1" sqref="M64">
      <formula1>Hidden_421404</formula1>
    </dataValidation>
    <dataValidation type="list" allowBlank="1" showErrorMessage="1" sqref="N64">
      <formula1>Hidden_571246</formula1>
    </dataValidation>
    <dataValidation type="list" allowBlank="1" showErrorMessage="1" sqref="E65">
      <formula1>Hidden_421413</formula1>
    </dataValidation>
    <dataValidation type="list" allowBlank="1" showErrorMessage="1" sqref="M65">
      <formula1>Hidden_421404</formula1>
    </dataValidation>
    <dataValidation type="list" allowBlank="1" showErrorMessage="1" sqref="N65">
      <formula1>Hidden_571246</formula1>
    </dataValidation>
    <dataValidation type="list" allowBlank="1" showErrorMessage="1" sqref="E66">
      <formula1>Hidden_421413</formula1>
    </dataValidation>
    <dataValidation type="list" allowBlank="1" showErrorMessage="1" sqref="M66">
      <formula1>Hidden_421404</formula1>
    </dataValidation>
    <dataValidation type="list" allowBlank="1" showErrorMessage="1" sqref="N66">
      <formula1>Hidden_571246</formula1>
    </dataValidation>
    <dataValidation type="list" allowBlank="1" showErrorMessage="1" sqref="E67">
      <formula1>Hidden_421413</formula1>
    </dataValidation>
    <dataValidation type="list" allowBlank="1" showErrorMessage="1" sqref="M67">
      <formula1>Hidden_421404</formula1>
    </dataValidation>
    <dataValidation type="list" allowBlank="1" showErrorMessage="1" sqref="N67">
      <formula1>Hidden_571246</formula1>
    </dataValidation>
    <dataValidation type="list" allowBlank="1" showErrorMessage="1" sqref="E68">
      <formula1>Hidden_421413</formula1>
    </dataValidation>
    <dataValidation type="list" allowBlank="1" showErrorMessage="1" sqref="M68">
      <formula1>Hidden_421404</formula1>
    </dataValidation>
    <dataValidation type="list" allowBlank="1" showErrorMessage="1" sqref="N68">
      <formula1>Hidden_571246</formula1>
    </dataValidation>
    <dataValidation type="list" allowBlank="1" showErrorMessage="1" sqref="E69">
      <formula1>Hidden_421413</formula1>
    </dataValidation>
    <dataValidation type="list" allowBlank="1" showErrorMessage="1" sqref="M69">
      <formula1>Hidden_421404</formula1>
    </dataValidation>
    <dataValidation type="list" allowBlank="1" showErrorMessage="1" sqref="N69">
      <formula1>Hidden_571246</formula1>
    </dataValidation>
    <dataValidation type="list" allowBlank="1" showErrorMessage="1" sqref="E70">
      <formula1>Hidden_421413</formula1>
    </dataValidation>
    <dataValidation type="list" allowBlank="1" showErrorMessage="1" sqref="M70">
      <formula1>Hidden_421404</formula1>
    </dataValidation>
    <dataValidation type="list" allowBlank="1" showErrorMessage="1" sqref="N70">
      <formula1>Hidden_571246</formula1>
    </dataValidation>
    <dataValidation type="list" allowBlank="1" showErrorMessage="1" sqref="E71">
      <formula1>Hidden_421413</formula1>
    </dataValidation>
    <dataValidation type="list" allowBlank="1" showErrorMessage="1" sqref="M71">
      <formula1>Hidden_421404</formula1>
    </dataValidation>
    <dataValidation type="list" allowBlank="1" showErrorMessage="1" sqref="N71">
      <formula1>Hidden_571246</formula1>
    </dataValidation>
    <dataValidation type="list" allowBlank="1" showErrorMessage="1" sqref="E72">
      <formula1>Hidden_421413</formula1>
    </dataValidation>
    <dataValidation type="list" allowBlank="1" showErrorMessage="1" sqref="M72">
      <formula1>Hidden_421404</formula1>
    </dataValidation>
    <dataValidation type="list" allowBlank="1" showErrorMessage="1" sqref="N72">
      <formula1>Hidden_571246</formula1>
    </dataValidation>
    <dataValidation type="list" allowBlank="1" showErrorMessage="1" sqref="E73">
      <formula1>Hidden_421413</formula1>
    </dataValidation>
    <dataValidation type="list" allowBlank="1" showErrorMessage="1" sqref="M73">
      <formula1>Hidden_421404</formula1>
    </dataValidation>
    <dataValidation type="list" allowBlank="1" showErrorMessage="1" sqref="N73">
      <formula1>Hidden_571246</formula1>
    </dataValidation>
    <dataValidation type="list" allowBlank="1" showErrorMessage="1" sqref="E74">
      <formula1>Hidden_421413</formula1>
    </dataValidation>
    <dataValidation type="list" allowBlank="1" showErrorMessage="1" sqref="M74">
      <formula1>Hidden_421404</formula1>
    </dataValidation>
    <dataValidation type="list" allowBlank="1" showErrorMessage="1" sqref="N74">
      <formula1>Hidden_571246</formula1>
    </dataValidation>
    <dataValidation type="list" allowBlank="1" showErrorMessage="1" sqref="E75">
      <formula1>Hidden_421413</formula1>
    </dataValidation>
    <dataValidation type="list" allowBlank="1" showErrorMessage="1" sqref="M75">
      <formula1>Hidden_421404</formula1>
    </dataValidation>
    <dataValidation type="list" allowBlank="1" showErrorMessage="1" sqref="N75">
      <formula1>Hidden_571246</formula1>
    </dataValidation>
    <dataValidation type="list" allowBlank="1" showErrorMessage="1" sqref="E76">
      <formula1>Hidden_421413</formula1>
    </dataValidation>
    <dataValidation type="list" allowBlank="1" showErrorMessage="1" sqref="M76">
      <formula1>Hidden_421404</formula1>
    </dataValidation>
    <dataValidation type="list" allowBlank="1" showErrorMessage="1" sqref="N76">
      <formula1>Hidden_571246</formula1>
    </dataValidation>
    <dataValidation type="list" allowBlank="1" showErrorMessage="1" sqref="E77">
      <formula1>Hidden_421413</formula1>
    </dataValidation>
    <dataValidation type="list" allowBlank="1" showErrorMessage="1" sqref="M77">
      <formula1>Hidden_421404</formula1>
    </dataValidation>
    <dataValidation type="list" allowBlank="1" showErrorMessage="1" sqref="N77">
      <formula1>Hidden_571246</formula1>
    </dataValidation>
    <dataValidation type="list" allowBlank="1" showErrorMessage="1" sqref="E78">
      <formula1>Hidden_421413</formula1>
    </dataValidation>
    <dataValidation type="list" allowBlank="1" showErrorMessage="1" sqref="M78">
      <formula1>Hidden_421404</formula1>
    </dataValidation>
    <dataValidation type="list" allowBlank="1" showErrorMessage="1" sqref="N78">
      <formula1>Hidden_571246</formula1>
    </dataValidation>
    <dataValidation type="list" allowBlank="1" showErrorMessage="1" sqref="E79">
      <formula1>Hidden_421413</formula1>
    </dataValidation>
    <dataValidation type="list" allowBlank="1" showErrorMessage="1" sqref="M79">
      <formula1>Hidden_421404</formula1>
    </dataValidation>
    <dataValidation type="list" allowBlank="1" showErrorMessage="1" sqref="N79">
      <formula1>Hidden_571246</formula1>
    </dataValidation>
    <dataValidation type="list" allowBlank="1" showErrorMessage="1" sqref="E80">
      <formula1>Hidden_421413</formula1>
    </dataValidation>
    <dataValidation type="list" allowBlank="1" showErrorMessage="1" sqref="M80">
      <formula1>Hidden_421404</formula1>
    </dataValidation>
    <dataValidation type="list" allowBlank="1" showErrorMessage="1" sqref="N80">
      <formula1>Hidden_571246</formula1>
    </dataValidation>
    <dataValidation type="list" allowBlank="1" showErrorMessage="1" sqref="E81">
      <formula1>Hidden_421413</formula1>
    </dataValidation>
    <dataValidation type="list" allowBlank="1" showErrorMessage="1" sqref="M81">
      <formula1>Hidden_421404</formula1>
    </dataValidation>
    <dataValidation type="list" allowBlank="1" showErrorMessage="1" sqref="N81">
      <formula1>Hidden_571246</formula1>
    </dataValidation>
    <dataValidation type="list" allowBlank="1" showErrorMessage="1" sqref="E82">
      <formula1>Hidden_421413</formula1>
    </dataValidation>
    <dataValidation type="list" allowBlank="1" showErrorMessage="1" sqref="M82">
      <formula1>Hidden_421404</formula1>
    </dataValidation>
    <dataValidation type="list" allowBlank="1" showErrorMessage="1" sqref="N82">
      <formula1>Hidden_571246</formula1>
    </dataValidation>
    <dataValidation type="list" allowBlank="1" showErrorMessage="1" sqref="E83">
      <formula1>Hidden_421413</formula1>
    </dataValidation>
    <dataValidation type="list" allowBlank="1" showErrorMessage="1" sqref="M83">
      <formula1>Hidden_421404</formula1>
    </dataValidation>
    <dataValidation type="list" allowBlank="1" showErrorMessage="1" sqref="N83">
      <formula1>Hidden_571246</formula1>
    </dataValidation>
    <dataValidation type="list" allowBlank="1" showErrorMessage="1" sqref="E84">
      <formula1>Hidden_421413</formula1>
    </dataValidation>
    <dataValidation type="list" allowBlank="1" showErrorMessage="1" sqref="M84">
      <formula1>Hidden_421404</formula1>
    </dataValidation>
    <dataValidation type="list" allowBlank="1" showErrorMessage="1" sqref="N84">
      <formula1>Hidden_571246</formula1>
    </dataValidation>
    <dataValidation type="list" allowBlank="1" showErrorMessage="1" sqref="E85">
      <formula1>Hidden_421413</formula1>
    </dataValidation>
    <dataValidation type="list" allowBlank="1" showErrorMessage="1" sqref="M85">
      <formula1>Hidden_421404</formula1>
    </dataValidation>
    <dataValidation type="list" allowBlank="1" showErrorMessage="1" sqref="N85">
      <formula1>Hidden_571246</formula1>
    </dataValidation>
    <dataValidation type="list" allowBlank="1" showErrorMessage="1" sqref="E86">
      <formula1>Hidden_421413</formula1>
    </dataValidation>
    <dataValidation type="list" allowBlank="1" showErrorMessage="1" sqref="M86">
      <formula1>Hidden_421404</formula1>
    </dataValidation>
    <dataValidation type="list" allowBlank="1" showErrorMessage="1" sqref="N86">
      <formula1>Hidden_571246</formula1>
    </dataValidation>
    <dataValidation type="list" allowBlank="1" showErrorMessage="1" sqref="E87">
      <formula1>Hidden_421413</formula1>
    </dataValidation>
    <dataValidation type="list" allowBlank="1" showErrorMessage="1" sqref="M87">
      <formula1>Hidden_421404</formula1>
    </dataValidation>
    <dataValidation type="list" allowBlank="1" showErrorMessage="1" sqref="N87">
      <formula1>Hidden_571246</formula1>
    </dataValidation>
    <dataValidation type="list" allowBlank="1" showErrorMessage="1" sqref="E88">
      <formula1>Hidden_421413</formula1>
    </dataValidation>
    <dataValidation type="list" allowBlank="1" showErrorMessage="1" sqref="M88">
      <formula1>Hidden_421404</formula1>
    </dataValidation>
    <dataValidation type="list" allowBlank="1" showErrorMessage="1" sqref="N88">
      <formula1>Hidden_571246</formula1>
    </dataValidation>
    <dataValidation type="list" allowBlank="1" showErrorMessage="1" sqref="E89">
      <formula1>Hidden_421413</formula1>
    </dataValidation>
    <dataValidation type="list" allowBlank="1" showErrorMessage="1" sqref="M89">
      <formula1>Hidden_421404</formula1>
    </dataValidation>
    <dataValidation type="list" allowBlank="1" showErrorMessage="1" sqref="N89">
      <formula1>Hidden_571246</formula1>
    </dataValidation>
    <dataValidation type="list" allowBlank="1" showErrorMessage="1" sqref="E90">
      <formula1>Hidden_421413</formula1>
    </dataValidation>
    <dataValidation type="list" allowBlank="1" showErrorMessage="1" sqref="M90">
      <formula1>Hidden_421404</formula1>
    </dataValidation>
    <dataValidation type="list" allowBlank="1" showErrorMessage="1" sqref="N90">
      <formula1>Hidden_571246</formula1>
    </dataValidation>
    <dataValidation type="list" allowBlank="1" showErrorMessage="1" sqref="E91">
      <formula1>Hidden_421413</formula1>
    </dataValidation>
    <dataValidation type="list" allowBlank="1" showErrorMessage="1" sqref="M91">
      <formula1>Hidden_421404</formula1>
    </dataValidation>
    <dataValidation type="list" allowBlank="1" showErrorMessage="1" sqref="N91">
      <formula1>Hidden_571246</formula1>
    </dataValidation>
    <dataValidation type="list" allowBlank="1" showErrorMessage="1" sqref="E92">
      <formula1>Hidden_421413</formula1>
    </dataValidation>
    <dataValidation type="list" allowBlank="1" showErrorMessage="1" sqref="M92">
      <formula1>Hidden_421404</formula1>
    </dataValidation>
    <dataValidation type="list" allowBlank="1" showErrorMessage="1" sqref="N92">
      <formula1>Hidden_571246</formula1>
    </dataValidation>
    <dataValidation type="list" allowBlank="1" showErrorMessage="1" sqref="E93">
      <formula1>Hidden_421413</formula1>
    </dataValidation>
    <dataValidation type="list" allowBlank="1" showErrorMessage="1" sqref="M93">
      <formula1>Hidden_421404</formula1>
    </dataValidation>
    <dataValidation type="list" allowBlank="1" showErrorMessage="1" sqref="N93">
      <formula1>Hidden_571246</formula1>
    </dataValidation>
    <dataValidation type="list" allowBlank="1" showErrorMessage="1" sqref="E94">
      <formula1>Hidden_421413</formula1>
    </dataValidation>
    <dataValidation type="list" allowBlank="1" showErrorMessage="1" sqref="M94">
      <formula1>Hidden_421404</formula1>
    </dataValidation>
    <dataValidation type="list" allowBlank="1" showErrorMessage="1" sqref="N94">
      <formula1>Hidden_571246</formula1>
    </dataValidation>
    <dataValidation type="list" allowBlank="1" showErrorMessage="1" sqref="E95">
      <formula1>Hidden_421413</formula1>
    </dataValidation>
    <dataValidation type="list" allowBlank="1" showErrorMessage="1" sqref="M95">
      <formula1>Hidden_421404</formula1>
    </dataValidation>
    <dataValidation type="list" allowBlank="1" showErrorMessage="1" sqref="N95">
      <formula1>Hidden_571246</formula1>
    </dataValidation>
    <dataValidation type="list" allowBlank="1" showErrorMessage="1" sqref="E96">
      <formula1>Hidden_421413</formula1>
    </dataValidation>
    <dataValidation type="list" allowBlank="1" showErrorMessage="1" sqref="M96">
      <formula1>Hidden_421404</formula1>
    </dataValidation>
    <dataValidation type="list" allowBlank="1" showErrorMessage="1" sqref="N96">
      <formula1>Hidden_571246</formula1>
    </dataValidation>
    <dataValidation type="list" allowBlank="1" showErrorMessage="1" sqref="E97">
      <formula1>Hidden_421413</formula1>
    </dataValidation>
    <dataValidation type="list" allowBlank="1" showErrorMessage="1" sqref="M97">
      <formula1>Hidden_421404</formula1>
    </dataValidation>
    <dataValidation type="list" allowBlank="1" showErrorMessage="1" sqref="N97">
      <formula1>Hidden_571246</formula1>
    </dataValidation>
    <dataValidation type="list" allowBlank="1" showErrorMessage="1" sqref="E98">
      <formula1>Hidden_421413</formula1>
    </dataValidation>
    <dataValidation type="list" allowBlank="1" showErrorMessage="1" sqref="M98">
      <formula1>Hidden_421404</formula1>
    </dataValidation>
    <dataValidation type="list" allowBlank="1" showErrorMessage="1" sqref="N98">
      <formula1>Hidden_571246</formula1>
    </dataValidation>
    <dataValidation type="list" allowBlank="1" showErrorMessage="1" sqref="E99">
      <formula1>Hidden_421413</formula1>
    </dataValidation>
    <dataValidation type="list" allowBlank="1" showErrorMessage="1" sqref="M99">
      <formula1>Hidden_421404</formula1>
    </dataValidation>
    <dataValidation type="list" allowBlank="1" showErrorMessage="1" sqref="N99">
      <formula1>Hidden_571246</formula1>
    </dataValidation>
    <dataValidation type="list" allowBlank="1" showErrorMessage="1" sqref="E100">
      <formula1>Hidden_421413</formula1>
    </dataValidation>
    <dataValidation type="list" allowBlank="1" showErrorMessage="1" sqref="M100">
      <formula1>Hidden_421404</formula1>
    </dataValidation>
    <dataValidation type="list" allowBlank="1" showErrorMessage="1" sqref="N100">
      <formula1>Hidden_571246</formula1>
    </dataValidation>
    <dataValidation type="list" allowBlank="1" showErrorMessage="1" sqref="E101">
      <formula1>Hidden_421413</formula1>
    </dataValidation>
    <dataValidation type="list" allowBlank="1" showErrorMessage="1" sqref="M101">
      <formula1>Hidden_421404</formula1>
    </dataValidation>
    <dataValidation type="list" allowBlank="1" showErrorMessage="1" sqref="N101">
      <formula1>Hidden_571246</formula1>
    </dataValidation>
    <dataValidation type="list" allowBlank="1" showErrorMessage="1" sqref="E102">
      <formula1>Hidden_421413</formula1>
    </dataValidation>
    <dataValidation type="list" allowBlank="1" showErrorMessage="1" sqref="M102">
      <formula1>Hidden_421404</formula1>
    </dataValidation>
    <dataValidation type="list" allowBlank="1" showErrorMessage="1" sqref="N102">
      <formula1>Hidden_571246</formula1>
    </dataValidation>
    <dataValidation type="list" allowBlank="1" showErrorMessage="1" sqref="E103">
      <formula1>Hidden_421413</formula1>
    </dataValidation>
    <dataValidation type="list" allowBlank="1" showErrorMessage="1" sqref="M103">
      <formula1>Hidden_421404</formula1>
    </dataValidation>
    <dataValidation type="list" allowBlank="1" showErrorMessage="1" sqref="N103">
      <formula1>Hidden_571246</formula1>
    </dataValidation>
    <dataValidation type="list" allowBlank="1" showErrorMessage="1" sqref="E104">
      <formula1>Hidden_421413</formula1>
    </dataValidation>
    <dataValidation type="list" allowBlank="1" showErrorMessage="1" sqref="M104">
      <formula1>Hidden_421404</formula1>
    </dataValidation>
    <dataValidation type="list" allowBlank="1" showErrorMessage="1" sqref="N104">
      <formula1>Hidden_571246</formula1>
    </dataValidation>
    <dataValidation type="list" allowBlank="1" showErrorMessage="1" sqref="E105">
      <formula1>Hidden_421413</formula1>
    </dataValidation>
    <dataValidation type="list" allowBlank="1" showErrorMessage="1" sqref="M105">
      <formula1>Hidden_421404</formula1>
    </dataValidation>
    <dataValidation type="list" allowBlank="1" showErrorMessage="1" sqref="N105">
      <formula1>Hidden_571246</formula1>
    </dataValidation>
    <dataValidation type="list" allowBlank="1" showErrorMessage="1" sqref="E106">
      <formula1>Hidden_421413</formula1>
    </dataValidation>
    <dataValidation type="list" allowBlank="1" showErrorMessage="1" sqref="M106">
      <formula1>Hidden_421404</formula1>
    </dataValidation>
    <dataValidation type="list" allowBlank="1" showErrorMessage="1" sqref="N106">
      <formula1>Hidden_571246</formula1>
    </dataValidation>
    <dataValidation type="list" allowBlank="1" showErrorMessage="1" sqref="E107">
      <formula1>Hidden_421413</formula1>
    </dataValidation>
    <dataValidation type="list" allowBlank="1" showErrorMessage="1" sqref="M107">
      <formula1>Hidden_421404</formula1>
    </dataValidation>
    <dataValidation type="list" allowBlank="1" showErrorMessage="1" sqref="N107">
      <formula1>Hidden_571246</formula1>
    </dataValidation>
    <dataValidation type="list" allowBlank="1" showErrorMessage="1" sqref="E108">
      <formula1>Hidden_421413</formula1>
    </dataValidation>
    <dataValidation type="list" allowBlank="1" showErrorMessage="1" sqref="M108">
      <formula1>Hidden_421404</formula1>
    </dataValidation>
    <dataValidation type="list" allowBlank="1" showErrorMessage="1" sqref="N108">
      <formula1>Hidden_571246</formula1>
    </dataValidation>
    <dataValidation type="list" allowBlank="1" showErrorMessage="1" sqref="E109">
      <formula1>Hidden_421413</formula1>
    </dataValidation>
    <dataValidation type="list" allowBlank="1" showErrorMessage="1" sqref="M109">
      <formula1>Hidden_421404</formula1>
    </dataValidation>
    <dataValidation type="list" allowBlank="1" showErrorMessage="1" sqref="N109">
      <formula1>Hidden_571246</formula1>
    </dataValidation>
    <dataValidation type="list" allowBlank="1" showErrorMessage="1" sqref="E110">
      <formula1>Hidden_421413</formula1>
    </dataValidation>
    <dataValidation type="list" allowBlank="1" showErrorMessage="1" sqref="M110">
      <formula1>Hidden_421404</formula1>
    </dataValidation>
    <dataValidation type="list" allowBlank="1" showErrorMessage="1" sqref="N110">
      <formula1>Hidden_571246</formula1>
    </dataValidation>
    <dataValidation type="list" allowBlank="1" showErrorMessage="1" sqref="E111">
      <formula1>Hidden_421413</formula1>
    </dataValidation>
    <dataValidation type="list" allowBlank="1" showErrorMessage="1" sqref="M111">
      <formula1>Hidden_421404</formula1>
    </dataValidation>
    <dataValidation type="list" allowBlank="1" showErrorMessage="1" sqref="N111">
      <formula1>Hidden_571246</formula1>
    </dataValidation>
    <dataValidation type="list" allowBlank="1" showErrorMessage="1" sqref="E112">
      <formula1>Hidden_421413</formula1>
    </dataValidation>
    <dataValidation type="list" allowBlank="1" showErrorMessage="1" sqref="M112">
      <formula1>Hidden_421404</formula1>
    </dataValidation>
    <dataValidation type="list" allowBlank="1" showErrorMessage="1" sqref="N112">
      <formula1>Hidden_571246</formula1>
    </dataValidation>
    <dataValidation type="list" allowBlank="1" showErrorMessage="1" sqref="E113">
      <formula1>Hidden_421413</formula1>
    </dataValidation>
    <dataValidation type="list" allowBlank="1" showErrorMessage="1" sqref="M113">
      <formula1>Hidden_421404</formula1>
    </dataValidation>
    <dataValidation type="list" allowBlank="1" showErrorMessage="1" sqref="N113">
      <formula1>Hidden_571246</formula1>
    </dataValidation>
    <dataValidation type="list" allowBlank="1" showErrorMessage="1" sqref="E114">
      <formula1>Hidden_421413</formula1>
    </dataValidation>
    <dataValidation type="list" allowBlank="1" showErrorMessage="1" sqref="M114">
      <formula1>Hidden_421404</formula1>
    </dataValidation>
    <dataValidation type="list" allowBlank="1" showErrorMessage="1" sqref="N114">
      <formula1>Hidden_571246</formula1>
    </dataValidation>
    <dataValidation type="list" allowBlank="1" showErrorMessage="1" sqref="E115">
      <formula1>Hidden_421413</formula1>
    </dataValidation>
    <dataValidation type="list" allowBlank="1" showErrorMessage="1" sqref="M115">
      <formula1>Hidden_421404</formula1>
    </dataValidation>
    <dataValidation type="list" allowBlank="1" showErrorMessage="1" sqref="N115">
      <formula1>Hidden_571246</formula1>
    </dataValidation>
    <dataValidation type="list" allowBlank="1" showErrorMessage="1" sqref="E116">
      <formula1>Hidden_421413</formula1>
    </dataValidation>
    <dataValidation type="list" allowBlank="1" showErrorMessage="1" sqref="M116">
      <formula1>Hidden_421404</formula1>
    </dataValidation>
    <dataValidation type="list" allowBlank="1" showErrorMessage="1" sqref="N116">
      <formula1>Hidden_571246</formula1>
    </dataValidation>
    <dataValidation type="list" allowBlank="1" showErrorMessage="1" sqref="E117">
      <formula1>Hidden_421413</formula1>
    </dataValidation>
    <dataValidation type="list" allowBlank="1" showErrorMessage="1" sqref="M117">
      <formula1>Hidden_421404</formula1>
    </dataValidation>
    <dataValidation type="list" allowBlank="1" showErrorMessage="1" sqref="N117">
      <formula1>Hidden_571246</formula1>
    </dataValidation>
    <dataValidation type="list" allowBlank="1" showErrorMessage="1" sqref="E118">
      <formula1>Hidden_421413</formula1>
    </dataValidation>
    <dataValidation type="list" allowBlank="1" showErrorMessage="1" sqref="M118">
      <formula1>Hidden_421404</formula1>
    </dataValidation>
    <dataValidation type="list" allowBlank="1" showErrorMessage="1" sqref="N118">
      <formula1>Hidden_571246</formula1>
    </dataValidation>
    <dataValidation type="list" allowBlank="1" showErrorMessage="1" sqref="E119">
      <formula1>Hidden_421413</formula1>
    </dataValidation>
    <dataValidation type="list" allowBlank="1" showErrorMessage="1" sqref="M119">
      <formula1>Hidden_421404</formula1>
    </dataValidation>
    <dataValidation type="list" allowBlank="1" showErrorMessage="1" sqref="N119">
      <formula1>Hidden_571246</formula1>
    </dataValidation>
    <dataValidation type="list" allowBlank="1" showErrorMessage="1" sqref="E120">
      <formula1>Hidden_421413</formula1>
    </dataValidation>
    <dataValidation type="list" allowBlank="1" showErrorMessage="1" sqref="M120">
      <formula1>Hidden_421404</formula1>
    </dataValidation>
    <dataValidation type="list" allowBlank="1" showErrorMessage="1" sqref="N120">
      <formula1>Hidden_571246</formula1>
    </dataValidation>
    <dataValidation type="list" allowBlank="1" showErrorMessage="1" sqref="E121">
      <formula1>Hidden_421413</formula1>
    </dataValidation>
    <dataValidation type="list" allowBlank="1" showErrorMessage="1" sqref="M121">
      <formula1>Hidden_421404</formula1>
    </dataValidation>
    <dataValidation type="list" allowBlank="1" showErrorMessage="1" sqref="N121">
      <formula1>Hidden_571246</formula1>
    </dataValidation>
    <dataValidation type="list" allowBlank="1" showErrorMessage="1" sqref="E122">
      <formula1>Hidden_421413</formula1>
    </dataValidation>
    <dataValidation type="list" allowBlank="1" showErrorMessage="1" sqref="M122">
      <formula1>Hidden_421404</formula1>
    </dataValidation>
    <dataValidation type="list" allowBlank="1" showErrorMessage="1" sqref="N122">
      <formula1>Hidden_571246</formula1>
    </dataValidation>
    <dataValidation type="list" allowBlank="1" showErrorMessage="1" sqref="E123">
      <formula1>Hidden_421413</formula1>
    </dataValidation>
    <dataValidation type="list" allowBlank="1" showErrorMessage="1" sqref="M123">
      <formula1>Hidden_421404</formula1>
    </dataValidation>
    <dataValidation type="list" allowBlank="1" showErrorMessage="1" sqref="N123">
      <formula1>Hidden_571246</formula1>
    </dataValidation>
    <dataValidation type="list" allowBlank="1" showErrorMessage="1" sqref="E124">
      <formula1>Hidden_421413</formula1>
    </dataValidation>
    <dataValidation type="list" allowBlank="1" showErrorMessage="1" sqref="M124">
      <formula1>Hidden_421404</formula1>
    </dataValidation>
    <dataValidation type="list" allowBlank="1" showErrorMessage="1" sqref="N124">
      <formula1>Hidden_571246</formula1>
    </dataValidation>
    <dataValidation type="list" allowBlank="1" showErrorMessage="1" sqref="E125">
      <formula1>Hidden_421413</formula1>
    </dataValidation>
    <dataValidation type="list" allowBlank="1" showErrorMessage="1" sqref="M125">
      <formula1>Hidden_421404</formula1>
    </dataValidation>
    <dataValidation type="list" allowBlank="1" showErrorMessage="1" sqref="N125">
      <formula1>Hidden_571246</formula1>
    </dataValidation>
    <dataValidation type="list" allowBlank="1" showErrorMessage="1" sqref="E126">
      <formula1>Hidden_421413</formula1>
    </dataValidation>
    <dataValidation type="list" allowBlank="1" showErrorMessage="1" sqref="M126">
      <formula1>Hidden_421404</formula1>
    </dataValidation>
    <dataValidation type="list" allowBlank="1" showErrorMessage="1" sqref="N126">
      <formula1>Hidden_571246</formula1>
    </dataValidation>
    <dataValidation type="list" allowBlank="1" showErrorMessage="1" sqref="E127">
      <formula1>Hidden_421413</formula1>
    </dataValidation>
    <dataValidation type="list" allowBlank="1" showErrorMessage="1" sqref="M127">
      <formula1>Hidden_421404</formula1>
    </dataValidation>
    <dataValidation type="list" allowBlank="1" showErrorMessage="1" sqref="N127">
      <formula1>Hidden_571246</formula1>
    </dataValidation>
    <dataValidation type="list" allowBlank="1" showErrorMessage="1" sqref="E128">
      <formula1>Hidden_421413</formula1>
    </dataValidation>
    <dataValidation type="list" allowBlank="1" showErrorMessage="1" sqref="M128">
      <formula1>Hidden_421404</formula1>
    </dataValidation>
    <dataValidation type="list" allowBlank="1" showErrorMessage="1" sqref="N128">
      <formula1>Hidden_571246</formula1>
    </dataValidation>
    <dataValidation type="list" allowBlank="1" showErrorMessage="1" sqref="E129">
      <formula1>Hidden_421413</formula1>
    </dataValidation>
    <dataValidation type="list" allowBlank="1" showErrorMessage="1" sqref="M129">
      <formula1>Hidden_421404</formula1>
    </dataValidation>
    <dataValidation type="list" allowBlank="1" showErrorMessage="1" sqref="N129">
      <formula1>Hidden_571246</formula1>
    </dataValidation>
    <dataValidation type="list" allowBlank="1" showErrorMessage="1" sqref="E130">
      <formula1>Hidden_421413</formula1>
    </dataValidation>
    <dataValidation type="list" allowBlank="1" showErrorMessage="1" sqref="M130">
      <formula1>Hidden_421404</formula1>
    </dataValidation>
    <dataValidation type="list" allowBlank="1" showErrorMessage="1" sqref="N130">
      <formula1>Hidden_571246</formula1>
    </dataValidation>
    <dataValidation type="list" allowBlank="1" showErrorMessage="1" sqref="E131">
      <formula1>Hidden_421413</formula1>
    </dataValidation>
    <dataValidation type="list" allowBlank="1" showErrorMessage="1" sqref="M131">
      <formula1>Hidden_421404</formula1>
    </dataValidation>
    <dataValidation type="list" allowBlank="1" showErrorMessage="1" sqref="N131">
      <formula1>Hidden_571246</formula1>
    </dataValidation>
    <dataValidation type="list" allowBlank="1" showErrorMessage="1" sqref="E132">
      <formula1>Hidden_421413</formula1>
    </dataValidation>
    <dataValidation type="list" allowBlank="1" showErrorMessage="1" sqref="M132">
      <formula1>Hidden_421404</formula1>
    </dataValidation>
    <dataValidation type="list" allowBlank="1" showErrorMessage="1" sqref="N132">
      <formula1>Hidden_571246</formula1>
    </dataValidation>
    <dataValidation type="list" allowBlank="1" showErrorMessage="1" sqref="E133">
      <formula1>Hidden_421413</formula1>
    </dataValidation>
    <dataValidation type="list" allowBlank="1" showErrorMessage="1" sqref="M133">
      <formula1>Hidden_421404</formula1>
    </dataValidation>
    <dataValidation type="list" allowBlank="1" showErrorMessage="1" sqref="N133">
      <formula1>Hidden_571246</formula1>
    </dataValidation>
    <dataValidation type="list" allowBlank="1" showErrorMessage="1" sqref="E134">
      <formula1>Hidden_421413</formula1>
    </dataValidation>
    <dataValidation type="list" allowBlank="1" showErrorMessage="1" sqref="M134">
      <formula1>Hidden_421404</formula1>
    </dataValidation>
    <dataValidation type="list" allowBlank="1" showErrorMessage="1" sqref="N134">
      <formula1>Hidden_571246</formula1>
    </dataValidation>
    <dataValidation type="list" allowBlank="1" showErrorMessage="1" sqref="E135">
      <formula1>Hidden_421413</formula1>
    </dataValidation>
    <dataValidation type="list" allowBlank="1" showErrorMessage="1" sqref="M135">
      <formula1>Hidden_421404</formula1>
    </dataValidation>
    <dataValidation type="list" allowBlank="1" showErrorMessage="1" sqref="N135">
      <formula1>Hidden_571246</formula1>
    </dataValidation>
    <dataValidation type="list" allowBlank="1" showErrorMessage="1" sqref="E136">
      <formula1>Hidden_421413</formula1>
    </dataValidation>
    <dataValidation type="list" allowBlank="1" showErrorMessage="1" sqref="M136">
      <formula1>Hidden_421404</formula1>
    </dataValidation>
    <dataValidation type="list" allowBlank="1" showErrorMessage="1" sqref="N136">
      <formula1>Hidden_571246</formula1>
    </dataValidation>
    <dataValidation type="list" allowBlank="1" showErrorMessage="1" sqref="E137">
      <formula1>Hidden_421413</formula1>
    </dataValidation>
    <dataValidation type="list" allowBlank="1" showErrorMessage="1" sqref="M137">
      <formula1>Hidden_421404</formula1>
    </dataValidation>
    <dataValidation type="list" allowBlank="1" showErrorMessage="1" sqref="N137">
      <formula1>Hidden_571246</formula1>
    </dataValidation>
    <dataValidation type="list" allowBlank="1" showErrorMessage="1" sqref="E138">
      <formula1>Hidden_421413</formula1>
    </dataValidation>
    <dataValidation type="list" allowBlank="1" showErrorMessage="1" sqref="M138">
      <formula1>Hidden_421404</formula1>
    </dataValidation>
    <dataValidation type="list" allowBlank="1" showErrorMessage="1" sqref="N138">
      <formula1>Hidden_571246</formula1>
    </dataValidation>
    <dataValidation type="list" allowBlank="1" showErrorMessage="1" sqref="E139">
      <formula1>Hidden_421413</formula1>
    </dataValidation>
    <dataValidation type="list" allowBlank="1" showErrorMessage="1" sqref="M139">
      <formula1>Hidden_421404</formula1>
    </dataValidation>
    <dataValidation type="list" allowBlank="1" showErrorMessage="1" sqref="N139">
      <formula1>Hidden_571246</formula1>
    </dataValidation>
    <dataValidation type="list" allowBlank="1" showErrorMessage="1" sqref="E140">
      <formula1>Hidden_421413</formula1>
    </dataValidation>
    <dataValidation type="list" allowBlank="1" showErrorMessage="1" sqref="M140">
      <formula1>Hidden_421404</formula1>
    </dataValidation>
    <dataValidation type="list" allowBlank="1" showErrorMessage="1" sqref="N140">
      <formula1>Hidden_571246</formula1>
    </dataValidation>
    <dataValidation type="list" allowBlank="1" showErrorMessage="1" sqref="E141">
      <formula1>Hidden_421413</formula1>
    </dataValidation>
    <dataValidation type="list" allowBlank="1" showErrorMessage="1" sqref="M141">
      <formula1>Hidden_421404</formula1>
    </dataValidation>
    <dataValidation type="list" allowBlank="1" showErrorMessage="1" sqref="N141">
      <formula1>Hidden_571246</formula1>
    </dataValidation>
    <dataValidation type="list" allowBlank="1" showErrorMessage="1" sqref="E142">
      <formula1>Hidden_421413</formula1>
    </dataValidation>
    <dataValidation type="list" allowBlank="1" showErrorMessage="1" sqref="M142">
      <formula1>Hidden_421404</formula1>
    </dataValidation>
    <dataValidation type="list" allowBlank="1" showErrorMessage="1" sqref="N142">
      <formula1>Hidden_571246</formula1>
    </dataValidation>
    <dataValidation type="list" allowBlank="1" showErrorMessage="1" sqref="E143">
      <formula1>Hidden_421413</formula1>
    </dataValidation>
    <dataValidation type="list" allowBlank="1" showErrorMessage="1" sqref="M143">
      <formula1>Hidden_421404</formula1>
    </dataValidation>
    <dataValidation type="list" allowBlank="1" showErrorMessage="1" sqref="N143">
      <formula1>Hidden_571246</formula1>
    </dataValidation>
    <dataValidation type="list" allowBlank="1" showErrorMessage="1" sqref="E144">
      <formula1>Hidden_421413</formula1>
    </dataValidation>
    <dataValidation type="list" allowBlank="1" showErrorMessage="1" sqref="M144">
      <formula1>Hidden_421404</formula1>
    </dataValidation>
    <dataValidation type="list" allowBlank="1" showErrorMessage="1" sqref="N144">
      <formula1>Hidden_571246</formula1>
    </dataValidation>
    <dataValidation type="list" allowBlank="1" showErrorMessage="1" sqref="E145">
      <formula1>Hidden_421413</formula1>
    </dataValidation>
    <dataValidation type="list" allowBlank="1" showErrorMessage="1" sqref="M145">
      <formula1>Hidden_421404</formula1>
    </dataValidation>
    <dataValidation type="list" allowBlank="1" showErrorMessage="1" sqref="N145">
      <formula1>Hidden_571246</formula1>
    </dataValidation>
    <dataValidation type="list" allowBlank="1" showErrorMessage="1" sqref="E146">
      <formula1>Hidden_421413</formula1>
    </dataValidation>
    <dataValidation type="list" allowBlank="1" showErrorMessage="1" sqref="M146">
      <formula1>Hidden_421404</formula1>
    </dataValidation>
    <dataValidation type="list" allowBlank="1" showErrorMessage="1" sqref="N146">
      <formula1>Hidden_571246</formula1>
    </dataValidation>
    <dataValidation type="list" allowBlank="1" showErrorMessage="1" sqref="E147">
      <formula1>Hidden_421413</formula1>
    </dataValidation>
    <dataValidation type="list" allowBlank="1" showErrorMessage="1" sqref="M147">
      <formula1>Hidden_421404</formula1>
    </dataValidation>
    <dataValidation type="list" allowBlank="1" showErrorMessage="1" sqref="N147">
      <formula1>Hidden_571246</formula1>
    </dataValidation>
    <dataValidation type="list" allowBlank="1" showErrorMessage="1" sqref="E148">
      <formula1>Hidden_421413</formula1>
    </dataValidation>
    <dataValidation type="list" allowBlank="1" showErrorMessage="1" sqref="M148">
      <formula1>Hidden_421404</formula1>
    </dataValidation>
    <dataValidation type="list" allowBlank="1" showErrorMessage="1" sqref="N148">
      <formula1>Hidden_571246</formula1>
    </dataValidation>
    <dataValidation type="list" allowBlank="1" showErrorMessage="1" sqref="E149">
      <formula1>Hidden_421413</formula1>
    </dataValidation>
    <dataValidation type="list" allowBlank="1" showErrorMessage="1" sqref="M149">
      <formula1>Hidden_421404</formula1>
    </dataValidation>
    <dataValidation type="list" allowBlank="1" showErrorMessage="1" sqref="N149">
      <formula1>Hidden_571246</formula1>
    </dataValidation>
    <dataValidation type="list" allowBlank="1" showErrorMessage="1" sqref="E150">
      <formula1>Hidden_421413</formula1>
    </dataValidation>
    <dataValidation type="list" allowBlank="1" showErrorMessage="1" sqref="M150">
      <formula1>Hidden_421404</formula1>
    </dataValidation>
    <dataValidation type="list" allowBlank="1" showErrorMessage="1" sqref="N150">
      <formula1>Hidden_571246</formula1>
    </dataValidation>
    <dataValidation type="list" allowBlank="1" showErrorMessage="1" sqref="E151">
      <formula1>Hidden_421413</formula1>
    </dataValidation>
    <dataValidation type="list" allowBlank="1" showErrorMessage="1" sqref="M151">
      <formula1>Hidden_421404</formula1>
    </dataValidation>
    <dataValidation type="list" allowBlank="1" showErrorMessage="1" sqref="N151">
      <formula1>Hidden_571246</formula1>
    </dataValidation>
    <dataValidation type="list" allowBlank="1" showErrorMessage="1" sqref="E152">
      <formula1>Hidden_421413</formula1>
    </dataValidation>
    <dataValidation type="list" allowBlank="1" showErrorMessage="1" sqref="M152">
      <formula1>Hidden_421404</formula1>
    </dataValidation>
    <dataValidation type="list" allowBlank="1" showErrorMessage="1" sqref="N152">
      <formula1>Hidden_571246</formula1>
    </dataValidation>
    <dataValidation type="list" allowBlank="1" showErrorMessage="1" sqref="E153">
      <formula1>Hidden_421413</formula1>
    </dataValidation>
    <dataValidation type="list" allowBlank="1" showErrorMessage="1" sqref="M153">
      <formula1>Hidden_421404</formula1>
    </dataValidation>
    <dataValidation type="list" allowBlank="1" showErrorMessage="1" sqref="N153">
      <formula1>Hidden_571246</formula1>
    </dataValidation>
    <dataValidation type="list" allowBlank="1" showErrorMessage="1" sqref="E154">
      <formula1>Hidden_421413</formula1>
    </dataValidation>
    <dataValidation type="list" allowBlank="1" showErrorMessage="1" sqref="M154">
      <formula1>Hidden_421404</formula1>
    </dataValidation>
    <dataValidation type="list" allowBlank="1" showErrorMessage="1" sqref="N154">
      <formula1>Hidden_571246</formula1>
    </dataValidation>
    <dataValidation type="list" allowBlank="1" showErrorMessage="1" sqref="E155">
      <formula1>Hidden_421413</formula1>
    </dataValidation>
    <dataValidation type="list" allowBlank="1" showErrorMessage="1" sqref="M155">
      <formula1>Hidden_421404</formula1>
    </dataValidation>
    <dataValidation type="list" allowBlank="1" showErrorMessage="1" sqref="N155">
      <formula1>Hidden_571246</formula1>
    </dataValidation>
    <dataValidation type="list" allowBlank="1" showErrorMessage="1" sqref="E156">
      <formula1>Hidden_421413</formula1>
    </dataValidation>
    <dataValidation type="list" allowBlank="1" showErrorMessage="1" sqref="M156">
      <formula1>Hidden_421404</formula1>
    </dataValidation>
    <dataValidation type="list" allowBlank="1" showErrorMessage="1" sqref="N156">
      <formula1>Hidden_571246</formula1>
    </dataValidation>
    <dataValidation type="list" allowBlank="1" showErrorMessage="1" sqref="E157">
      <formula1>Hidden_421413</formula1>
    </dataValidation>
    <dataValidation type="list" allowBlank="1" showErrorMessage="1" sqref="M157">
      <formula1>Hidden_421404</formula1>
    </dataValidation>
    <dataValidation type="list" allowBlank="1" showErrorMessage="1" sqref="N157">
      <formula1>Hidden_571246</formula1>
    </dataValidation>
    <dataValidation type="list" allowBlank="1" showErrorMessage="1" sqref="E158">
      <formula1>Hidden_421413</formula1>
    </dataValidation>
    <dataValidation type="list" allowBlank="1" showErrorMessage="1" sqref="M158">
      <formula1>Hidden_421404</formula1>
    </dataValidation>
    <dataValidation type="list" allowBlank="1" showErrorMessage="1" sqref="N158">
      <formula1>Hidden_571246</formula1>
    </dataValidation>
    <dataValidation type="list" allowBlank="1" showErrorMessage="1" sqref="E159">
      <formula1>Hidden_421413</formula1>
    </dataValidation>
    <dataValidation type="list" allowBlank="1" showErrorMessage="1" sqref="M159">
      <formula1>Hidden_421404</formula1>
    </dataValidation>
    <dataValidation type="list" allowBlank="1" showErrorMessage="1" sqref="N159">
      <formula1>Hidden_571246</formula1>
    </dataValidation>
    <dataValidation type="list" allowBlank="1" showErrorMessage="1" sqref="E160">
      <formula1>Hidden_421413</formula1>
    </dataValidation>
    <dataValidation type="list" allowBlank="1" showErrorMessage="1" sqref="M160">
      <formula1>Hidden_421404</formula1>
    </dataValidation>
    <dataValidation type="list" allowBlank="1" showErrorMessage="1" sqref="N160">
      <formula1>Hidden_571246</formula1>
    </dataValidation>
    <dataValidation type="list" allowBlank="1" showErrorMessage="1" sqref="E161">
      <formula1>Hidden_421413</formula1>
    </dataValidation>
    <dataValidation type="list" allowBlank="1" showErrorMessage="1" sqref="M161">
      <formula1>Hidden_421404</formula1>
    </dataValidation>
    <dataValidation type="list" allowBlank="1" showErrorMessage="1" sqref="N161">
      <formula1>Hidden_571246</formula1>
    </dataValidation>
    <dataValidation type="list" allowBlank="1" showErrorMessage="1" sqref="E162">
      <formula1>Hidden_421413</formula1>
    </dataValidation>
    <dataValidation type="list" allowBlank="1" showErrorMessage="1" sqref="M162">
      <formula1>Hidden_421404</formula1>
    </dataValidation>
    <dataValidation type="list" allowBlank="1" showErrorMessage="1" sqref="N162">
      <formula1>Hidden_571246</formula1>
    </dataValidation>
    <dataValidation type="list" allowBlank="1" showErrorMessage="1" sqref="E163">
      <formula1>Hidden_421413</formula1>
    </dataValidation>
    <dataValidation type="list" allowBlank="1" showErrorMessage="1" sqref="M163">
      <formula1>Hidden_421404</formula1>
    </dataValidation>
    <dataValidation type="list" allowBlank="1" showErrorMessage="1" sqref="N163">
      <formula1>Hidden_571246</formula1>
    </dataValidation>
    <dataValidation type="list" allowBlank="1" showErrorMessage="1" sqref="E164">
      <formula1>Hidden_421413</formula1>
    </dataValidation>
    <dataValidation type="list" allowBlank="1" showErrorMessage="1" sqref="M164">
      <formula1>Hidden_421404</formula1>
    </dataValidation>
    <dataValidation type="list" allowBlank="1" showErrorMessage="1" sqref="N164">
      <formula1>Hidden_571246</formula1>
    </dataValidation>
    <dataValidation type="list" allowBlank="1" showErrorMessage="1" sqref="E165">
      <formula1>Hidden_421413</formula1>
    </dataValidation>
    <dataValidation type="list" allowBlank="1" showErrorMessage="1" sqref="M165">
      <formula1>Hidden_421404</formula1>
    </dataValidation>
    <dataValidation type="list" allowBlank="1" showErrorMessage="1" sqref="N165">
      <formula1>Hidden_571246</formula1>
    </dataValidation>
    <dataValidation type="list" allowBlank="1" showErrorMessage="1" sqref="E166">
      <formula1>Hidden_421413</formula1>
    </dataValidation>
    <dataValidation type="list" allowBlank="1" showErrorMessage="1" sqref="M166">
      <formula1>Hidden_421404</formula1>
    </dataValidation>
    <dataValidation type="list" allowBlank="1" showErrorMessage="1" sqref="N166">
      <formula1>Hidden_571246</formula1>
    </dataValidation>
    <dataValidation type="list" allowBlank="1" showErrorMessage="1" sqref="E167">
      <formula1>Hidden_421413</formula1>
    </dataValidation>
    <dataValidation type="list" allowBlank="1" showErrorMessage="1" sqref="M167">
      <formula1>Hidden_421404</formula1>
    </dataValidation>
    <dataValidation type="list" allowBlank="1" showErrorMessage="1" sqref="N167">
      <formula1>Hidden_571246</formula1>
    </dataValidation>
    <dataValidation type="list" allowBlank="1" showErrorMessage="1" sqref="E168">
      <formula1>Hidden_421413</formula1>
    </dataValidation>
    <dataValidation type="list" allowBlank="1" showErrorMessage="1" sqref="M168">
      <formula1>Hidden_421404</formula1>
    </dataValidation>
    <dataValidation type="list" allowBlank="1" showErrorMessage="1" sqref="N168">
      <formula1>Hidden_571246</formula1>
    </dataValidation>
    <dataValidation type="list" allowBlank="1" showErrorMessage="1" sqref="E169">
      <formula1>Hidden_421413</formula1>
    </dataValidation>
    <dataValidation type="list" allowBlank="1" showErrorMessage="1" sqref="M169">
      <formula1>Hidden_421404</formula1>
    </dataValidation>
    <dataValidation type="list" allowBlank="1" showErrorMessage="1" sqref="N169">
      <formula1>Hidden_571246</formula1>
    </dataValidation>
    <dataValidation type="list" allowBlank="1" showErrorMessage="1" sqref="E170">
      <formula1>Hidden_421413</formula1>
    </dataValidation>
    <dataValidation type="list" allowBlank="1" showErrorMessage="1" sqref="M170">
      <formula1>Hidden_421404</formula1>
    </dataValidation>
    <dataValidation type="list" allowBlank="1" showErrorMessage="1" sqref="N170">
      <formula1>Hidden_571246</formula1>
    </dataValidation>
    <dataValidation type="list" allowBlank="1" showErrorMessage="1" sqref="E171">
      <formula1>Hidden_421413</formula1>
    </dataValidation>
    <dataValidation type="list" allowBlank="1" showErrorMessage="1" sqref="M171">
      <formula1>Hidden_421404</formula1>
    </dataValidation>
    <dataValidation type="list" allowBlank="1" showErrorMessage="1" sqref="N171">
      <formula1>Hidden_571246</formula1>
    </dataValidation>
    <dataValidation type="list" allowBlank="1" showErrorMessage="1" sqref="E172">
      <formula1>Hidden_421413</formula1>
    </dataValidation>
    <dataValidation type="list" allowBlank="1" showErrorMessage="1" sqref="M172">
      <formula1>Hidden_421404</formula1>
    </dataValidation>
    <dataValidation type="list" allowBlank="1" showErrorMessage="1" sqref="N172">
      <formula1>Hidden_571246</formula1>
    </dataValidation>
    <dataValidation type="list" allowBlank="1" showErrorMessage="1" sqref="E173">
      <formula1>Hidden_421413</formula1>
    </dataValidation>
    <dataValidation type="list" allowBlank="1" showErrorMessage="1" sqref="M173">
      <formula1>Hidden_421404</formula1>
    </dataValidation>
    <dataValidation type="list" allowBlank="1" showErrorMessage="1" sqref="N173">
      <formula1>Hidden_571246</formula1>
    </dataValidation>
    <dataValidation type="list" allowBlank="1" showErrorMessage="1" sqref="E174">
      <formula1>Hidden_421413</formula1>
    </dataValidation>
    <dataValidation type="list" allowBlank="1" showErrorMessage="1" sqref="M174">
      <formula1>Hidden_421404</formula1>
    </dataValidation>
    <dataValidation type="list" allowBlank="1" showErrorMessage="1" sqref="N174">
      <formula1>Hidden_571246</formula1>
    </dataValidation>
    <dataValidation type="list" allowBlank="1" showErrorMessage="1" sqref="E175">
      <formula1>Hidden_421413</formula1>
    </dataValidation>
    <dataValidation type="list" allowBlank="1" showErrorMessage="1" sqref="M175">
      <formula1>Hidden_421404</formula1>
    </dataValidation>
    <dataValidation type="list" allowBlank="1" showErrorMessage="1" sqref="N175">
      <formula1>Hidden_571246</formula1>
    </dataValidation>
    <dataValidation type="list" allowBlank="1" showErrorMessage="1" sqref="E176">
      <formula1>Hidden_421413</formula1>
    </dataValidation>
    <dataValidation type="list" allowBlank="1" showErrorMessage="1" sqref="M176">
      <formula1>Hidden_421404</formula1>
    </dataValidation>
    <dataValidation type="list" allowBlank="1" showErrorMessage="1" sqref="N176">
      <formula1>Hidden_571246</formula1>
    </dataValidation>
    <dataValidation type="list" allowBlank="1" showErrorMessage="1" sqref="E177">
      <formula1>Hidden_421413</formula1>
    </dataValidation>
    <dataValidation type="list" allowBlank="1" showErrorMessage="1" sqref="M177">
      <formula1>Hidden_421404</formula1>
    </dataValidation>
    <dataValidation type="list" allowBlank="1" showErrorMessage="1" sqref="N177">
      <formula1>Hidden_571246</formula1>
    </dataValidation>
    <dataValidation type="list" allowBlank="1" showErrorMessage="1" sqref="E178">
      <formula1>Hidden_421413</formula1>
    </dataValidation>
    <dataValidation type="list" allowBlank="1" showErrorMessage="1" sqref="M178">
      <formula1>Hidden_421404</formula1>
    </dataValidation>
    <dataValidation type="list" allowBlank="1" showErrorMessage="1" sqref="N178">
      <formula1>Hidden_571246</formula1>
    </dataValidation>
    <dataValidation type="list" allowBlank="1" showErrorMessage="1" sqref="E179">
      <formula1>Hidden_421413</formula1>
    </dataValidation>
    <dataValidation type="list" allowBlank="1" showErrorMessage="1" sqref="M179">
      <formula1>Hidden_421404</formula1>
    </dataValidation>
    <dataValidation type="list" allowBlank="1" showErrorMessage="1" sqref="N179">
      <formula1>Hidden_571246</formula1>
    </dataValidation>
    <dataValidation type="list" allowBlank="1" showErrorMessage="1" sqref="E180">
      <formula1>Hidden_421413</formula1>
    </dataValidation>
    <dataValidation type="list" allowBlank="1" showErrorMessage="1" sqref="M180">
      <formula1>Hidden_421404</formula1>
    </dataValidation>
    <dataValidation type="list" allowBlank="1" showErrorMessage="1" sqref="N180">
      <formula1>Hidden_571246</formula1>
    </dataValidation>
    <dataValidation type="list" allowBlank="1" showErrorMessage="1" sqref="E181">
      <formula1>Hidden_421413</formula1>
    </dataValidation>
    <dataValidation type="list" allowBlank="1" showErrorMessage="1" sqref="M181">
      <formula1>Hidden_421404</formula1>
    </dataValidation>
    <dataValidation type="list" allowBlank="1" showErrorMessage="1" sqref="N181">
      <formula1>Hidden_571246</formula1>
    </dataValidation>
    <dataValidation type="list" allowBlank="1" showErrorMessage="1" sqref="E182">
      <formula1>Hidden_421413</formula1>
    </dataValidation>
    <dataValidation type="list" allowBlank="1" showErrorMessage="1" sqref="M182">
      <formula1>Hidden_421404</formula1>
    </dataValidation>
    <dataValidation type="list" allowBlank="1" showErrorMessage="1" sqref="N182">
      <formula1>Hidden_571246</formula1>
    </dataValidation>
    <dataValidation type="list" allowBlank="1" showErrorMessage="1" sqref="E183">
      <formula1>Hidden_421413</formula1>
    </dataValidation>
    <dataValidation type="list" allowBlank="1" showErrorMessage="1" sqref="M183">
      <formula1>Hidden_421404</formula1>
    </dataValidation>
    <dataValidation type="list" allowBlank="1" showErrorMessage="1" sqref="N183">
      <formula1>Hidden_571246</formula1>
    </dataValidation>
    <dataValidation type="list" allowBlank="1" showErrorMessage="1" sqref="E184">
      <formula1>Hidden_421413</formula1>
    </dataValidation>
    <dataValidation type="list" allowBlank="1" showErrorMessage="1" sqref="M184">
      <formula1>Hidden_421404</formula1>
    </dataValidation>
    <dataValidation type="list" allowBlank="1" showErrorMessage="1" sqref="N184">
      <formula1>Hidden_571246</formula1>
    </dataValidation>
    <dataValidation type="list" allowBlank="1" showErrorMessage="1" sqref="E185">
      <formula1>Hidden_421413</formula1>
    </dataValidation>
    <dataValidation type="list" allowBlank="1" showErrorMessage="1" sqref="M185">
      <formula1>Hidden_421404</formula1>
    </dataValidation>
    <dataValidation type="list" allowBlank="1" showErrorMessage="1" sqref="N185">
      <formula1>Hidden_571246</formula1>
    </dataValidation>
    <dataValidation type="list" allowBlank="1" showErrorMessage="1" sqref="E186">
      <formula1>Hidden_421413</formula1>
    </dataValidation>
    <dataValidation type="list" allowBlank="1" showErrorMessage="1" sqref="M186">
      <formula1>Hidden_421404</formula1>
    </dataValidation>
    <dataValidation type="list" allowBlank="1" showErrorMessage="1" sqref="N186">
      <formula1>Hidden_571246</formula1>
    </dataValidation>
    <dataValidation type="list" allowBlank="1" showErrorMessage="1" sqref="E187">
      <formula1>Hidden_421413</formula1>
    </dataValidation>
    <dataValidation type="list" allowBlank="1" showErrorMessage="1" sqref="M187">
      <formula1>Hidden_421404</formula1>
    </dataValidation>
    <dataValidation type="list" allowBlank="1" showErrorMessage="1" sqref="N187">
      <formula1>Hidden_571246</formula1>
    </dataValidation>
    <dataValidation type="list" allowBlank="1" showErrorMessage="1" sqref="E188">
      <formula1>Hidden_421413</formula1>
    </dataValidation>
    <dataValidation type="list" allowBlank="1" showErrorMessage="1" sqref="M188">
      <formula1>Hidden_421404</formula1>
    </dataValidation>
    <dataValidation type="list" allowBlank="1" showErrorMessage="1" sqref="N188">
      <formula1>Hidden_571246</formula1>
    </dataValidation>
    <dataValidation type="list" allowBlank="1" showErrorMessage="1" sqref="E189">
      <formula1>Hidden_421413</formula1>
    </dataValidation>
    <dataValidation type="list" allowBlank="1" showErrorMessage="1" sqref="M189">
      <formula1>Hidden_421404</formula1>
    </dataValidation>
    <dataValidation type="list" allowBlank="1" showErrorMessage="1" sqref="N189">
      <formula1>Hidden_571246</formula1>
    </dataValidation>
    <dataValidation type="list" allowBlank="1" showErrorMessage="1" sqref="E190">
      <formula1>Hidden_421413</formula1>
    </dataValidation>
    <dataValidation type="list" allowBlank="1" showErrorMessage="1" sqref="M190">
      <formula1>Hidden_421404</formula1>
    </dataValidation>
    <dataValidation type="list" allowBlank="1" showErrorMessage="1" sqref="N190">
      <formula1>Hidden_571246</formula1>
    </dataValidation>
    <dataValidation type="list" allowBlank="1" showErrorMessage="1" sqref="E191">
      <formula1>Hidden_421413</formula1>
    </dataValidation>
    <dataValidation type="list" allowBlank="1" showErrorMessage="1" sqref="M191">
      <formula1>Hidden_421404</formula1>
    </dataValidation>
    <dataValidation type="list" allowBlank="1" showErrorMessage="1" sqref="N191">
      <formula1>Hidden_571246</formula1>
    </dataValidation>
    <dataValidation type="list" allowBlank="1" showErrorMessage="1" sqref="E192">
      <formula1>Hidden_421413</formula1>
    </dataValidation>
    <dataValidation type="list" allowBlank="1" showErrorMessage="1" sqref="M192">
      <formula1>Hidden_421404</formula1>
    </dataValidation>
    <dataValidation type="list" allowBlank="1" showErrorMessage="1" sqref="N192">
      <formula1>Hidden_571246</formula1>
    </dataValidation>
    <dataValidation type="list" allowBlank="1" showErrorMessage="1" sqref="E193">
      <formula1>Hidden_421413</formula1>
    </dataValidation>
    <dataValidation type="list" allowBlank="1" showErrorMessage="1" sqref="M193">
      <formula1>Hidden_421404</formula1>
    </dataValidation>
    <dataValidation type="list" allowBlank="1" showErrorMessage="1" sqref="N193">
      <formula1>Hidden_571246</formula1>
    </dataValidation>
    <dataValidation type="list" allowBlank="1" showErrorMessage="1" sqref="E194">
      <formula1>Hidden_421413</formula1>
    </dataValidation>
    <dataValidation type="list" allowBlank="1" showErrorMessage="1" sqref="M194">
      <formula1>Hidden_421404</formula1>
    </dataValidation>
    <dataValidation type="list" allowBlank="1" showErrorMessage="1" sqref="N194">
      <formula1>Hidden_571246</formula1>
    </dataValidation>
    <dataValidation type="list" allowBlank="1" showErrorMessage="1" sqref="E195">
      <formula1>Hidden_421413</formula1>
    </dataValidation>
    <dataValidation type="list" allowBlank="1" showErrorMessage="1" sqref="M195">
      <formula1>Hidden_421404</formula1>
    </dataValidation>
    <dataValidation type="list" allowBlank="1" showErrorMessage="1" sqref="N195">
      <formula1>Hidden_571246</formula1>
    </dataValidation>
    <dataValidation type="list" allowBlank="1" showErrorMessage="1" sqref="E196">
      <formula1>Hidden_421413</formula1>
    </dataValidation>
    <dataValidation type="list" allowBlank="1" showErrorMessage="1" sqref="M196">
      <formula1>Hidden_421404</formula1>
    </dataValidation>
    <dataValidation type="list" allowBlank="1" showErrorMessage="1" sqref="N196">
      <formula1>Hidden_571246</formula1>
    </dataValidation>
    <dataValidation type="list" allowBlank="1" showErrorMessage="1" sqref="E197">
      <formula1>Hidden_421413</formula1>
    </dataValidation>
    <dataValidation type="list" allowBlank="1" showErrorMessage="1" sqref="M197">
      <formula1>Hidden_421404</formula1>
    </dataValidation>
    <dataValidation type="list" allowBlank="1" showErrorMessage="1" sqref="N197">
      <formula1>Hidden_571246</formula1>
    </dataValidation>
    <dataValidation type="list" allowBlank="1" showErrorMessage="1" sqref="E198">
      <formula1>Hidden_421413</formula1>
    </dataValidation>
    <dataValidation type="list" allowBlank="1" showErrorMessage="1" sqref="M198">
      <formula1>Hidden_421404</formula1>
    </dataValidation>
    <dataValidation type="list" allowBlank="1" showErrorMessage="1" sqref="N198">
      <formula1>Hidden_571246</formula1>
    </dataValidation>
    <dataValidation type="list" allowBlank="1" showErrorMessage="1" sqref="E199">
      <formula1>Hidden_421413</formula1>
    </dataValidation>
    <dataValidation type="list" allowBlank="1" showErrorMessage="1" sqref="M199">
      <formula1>Hidden_421404</formula1>
    </dataValidation>
    <dataValidation type="list" allowBlank="1" showErrorMessage="1" sqref="N199">
      <formula1>Hidden_571246</formula1>
    </dataValidation>
    <dataValidation type="list" allowBlank="1" showErrorMessage="1" sqref="E200">
      <formula1>Hidden_421413</formula1>
    </dataValidation>
    <dataValidation type="list" allowBlank="1" showErrorMessage="1" sqref="M200">
      <formula1>Hidden_421404</formula1>
    </dataValidation>
    <dataValidation type="list" allowBlank="1" showErrorMessage="1" sqref="N200">
      <formula1>Hidden_571246</formula1>
    </dataValidation>
    <dataValidation type="list" allowBlank="1" showErrorMessage="1" sqref="E201">
      <formula1>Hidden_421413</formula1>
    </dataValidation>
    <dataValidation type="list" allowBlank="1" showErrorMessage="1" sqref="M201">
      <formula1>Hidden_421404</formula1>
    </dataValidation>
    <dataValidation type="list" allowBlank="1" showErrorMessage="1" sqref="N201">
      <formula1>Hidden_571246</formula1>
    </dataValidation>
    <dataValidation type="list" allowBlank="1" showErrorMessage="1" sqref="E202">
      <formula1>Hidden_421413</formula1>
    </dataValidation>
    <dataValidation type="list" allowBlank="1" showErrorMessage="1" sqref="M202">
      <formula1>Hidden_421404</formula1>
    </dataValidation>
    <dataValidation type="list" allowBlank="1" showErrorMessage="1" sqref="N202">
      <formula1>Hidden_571246</formula1>
    </dataValidation>
    <dataValidation type="list" allowBlank="1" showErrorMessage="1" sqref="E203">
      <formula1>Hidden_421413</formula1>
    </dataValidation>
    <dataValidation type="list" allowBlank="1" showErrorMessage="1" sqref="M203">
      <formula1>Hidden_421404</formula1>
    </dataValidation>
    <dataValidation type="list" allowBlank="1" showErrorMessage="1" sqref="N203">
      <formula1>Hidden_571246</formula1>
    </dataValidation>
    <dataValidation type="list" allowBlank="1" showErrorMessage="1" sqref="E204">
      <formula1>Hidden_421413</formula1>
    </dataValidation>
    <dataValidation type="list" allowBlank="1" showErrorMessage="1" sqref="M204">
      <formula1>Hidden_421404</formula1>
    </dataValidation>
    <dataValidation type="list" allowBlank="1" showErrorMessage="1" sqref="N204">
      <formula1>Hidden_571246</formula1>
    </dataValidation>
    <dataValidation type="list" allowBlank="1" showErrorMessage="1" sqref="E205">
      <formula1>Hidden_421413</formula1>
    </dataValidation>
    <dataValidation type="list" allowBlank="1" showErrorMessage="1" sqref="M205">
      <formula1>Hidden_421404</formula1>
    </dataValidation>
    <dataValidation type="list" allowBlank="1" showErrorMessage="1" sqref="N205">
      <formula1>Hidden_571246</formula1>
    </dataValidation>
    <dataValidation type="list" allowBlank="1" showErrorMessage="1" sqref="E206">
      <formula1>Hidden_421413</formula1>
    </dataValidation>
    <dataValidation type="list" allowBlank="1" showErrorMessage="1" sqref="M206">
      <formula1>Hidden_421404</formula1>
    </dataValidation>
    <dataValidation type="list" allowBlank="1" showErrorMessage="1" sqref="N206">
      <formula1>Hidden_571246</formula1>
    </dataValidation>
    <dataValidation type="list" allowBlank="1" showErrorMessage="1" sqref="E207">
      <formula1>Hidden_421413</formula1>
    </dataValidation>
    <dataValidation type="list" allowBlank="1" showErrorMessage="1" sqref="M207">
      <formula1>Hidden_421404</formula1>
    </dataValidation>
    <dataValidation type="list" allowBlank="1" showErrorMessage="1" sqref="N207">
      <formula1>Hidden_571246</formula1>
    </dataValidation>
    <dataValidation type="list" allowBlank="1" showErrorMessage="1" sqref="E208">
      <formula1>Hidden_421413</formula1>
    </dataValidation>
    <dataValidation type="list" allowBlank="1" showErrorMessage="1" sqref="M208">
      <formula1>Hidden_421404</formula1>
    </dataValidation>
    <dataValidation type="list" allowBlank="1" showErrorMessage="1" sqref="N208">
      <formula1>Hidden_571246</formula1>
    </dataValidation>
    <dataValidation type="list" allowBlank="1" showErrorMessage="1" sqref="E209">
      <formula1>Hidden_421413</formula1>
    </dataValidation>
    <dataValidation type="list" allowBlank="1" showErrorMessage="1" sqref="M209">
      <formula1>Hidden_421404</formula1>
    </dataValidation>
    <dataValidation type="list" allowBlank="1" showErrorMessage="1" sqref="N209">
      <formula1>Hidden_571246</formula1>
    </dataValidation>
    <dataValidation type="list" allowBlank="1" showErrorMessage="1" sqref="E210">
      <formula1>Hidden_421413</formula1>
    </dataValidation>
    <dataValidation type="list" allowBlank="1" showErrorMessage="1" sqref="M210">
      <formula1>Hidden_421404</formula1>
    </dataValidation>
    <dataValidation type="list" allowBlank="1" showErrorMessage="1" sqref="N210">
      <formula1>Hidden_571246</formula1>
    </dataValidation>
    <dataValidation type="list" allowBlank="1" showErrorMessage="1" sqref="E211">
      <formula1>Hidden_421413</formula1>
    </dataValidation>
    <dataValidation type="list" allowBlank="1" showErrorMessage="1" sqref="M211">
      <formula1>Hidden_421404</formula1>
    </dataValidation>
    <dataValidation type="list" allowBlank="1" showErrorMessage="1" sqref="N211">
      <formula1>Hidden_571246</formula1>
    </dataValidation>
    <dataValidation type="list" allowBlank="1" showErrorMessage="1" sqref="E212">
      <formula1>Hidden_421413</formula1>
    </dataValidation>
    <dataValidation type="list" allowBlank="1" showErrorMessage="1" sqref="M212">
      <formula1>Hidden_421404</formula1>
    </dataValidation>
    <dataValidation type="list" allowBlank="1" showErrorMessage="1" sqref="N212">
      <formula1>Hidden_571246</formula1>
    </dataValidation>
    <dataValidation type="list" allowBlank="1" showErrorMessage="1" sqref="E213">
      <formula1>Hidden_421413</formula1>
    </dataValidation>
    <dataValidation type="list" allowBlank="1" showErrorMessage="1" sqref="M213">
      <formula1>Hidden_421404</formula1>
    </dataValidation>
    <dataValidation type="list" allowBlank="1" showErrorMessage="1" sqref="N213">
      <formula1>Hidden_571246</formula1>
    </dataValidation>
    <dataValidation type="list" allowBlank="1" showErrorMessage="1" sqref="E214">
      <formula1>Hidden_421413</formula1>
    </dataValidation>
    <dataValidation type="list" allowBlank="1" showErrorMessage="1" sqref="M214">
      <formula1>Hidden_421404</formula1>
    </dataValidation>
    <dataValidation type="list" allowBlank="1" showErrorMessage="1" sqref="N214">
      <formula1>Hidden_571246</formula1>
    </dataValidation>
    <dataValidation type="list" allowBlank="1" showErrorMessage="1" sqref="E215">
      <formula1>Hidden_421413</formula1>
    </dataValidation>
    <dataValidation type="list" allowBlank="1" showErrorMessage="1" sqref="M215">
      <formula1>Hidden_421404</formula1>
    </dataValidation>
    <dataValidation type="list" allowBlank="1" showErrorMessage="1" sqref="N215">
      <formula1>Hidden_571246</formula1>
    </dataValidation>
    <dataValidation type="list" allowBlank="1" showErrorMessage="1" sqref="E216">
      <formula1>Hidden_421413</formula1>
    </dataValidation>
    <dataValidation type="list" allowBlank="1" showErrorMessage="1" sqref="M216">
      <formula1>Hidden_421404</formula1>
    </dataValidation>
    <dataValidation type="list" allowBlank="1" showErrorMessage="1" sqref="N216">
      <formula1>Hidden_571246</formula1>
    </dataValidation>
    <dataValidation type="list" allowBlank="1" showErrorMessage="1" sqref="E217">
      <formula1>Hidden_421413</formula1>
    </dataValidation>
    <dataValidation type="list" allowBlank="1" showErrorMessage="1" sqref="M217">
      <formula1>Hidden_421404</formula1>
    </dataValidation>
    <dataValidation type="list" allowBlank="1" showErrorMessage="1" sqref="N217">
      <formula1>Hidden_571246</formula1>
    </dataValidation>
    <dataValidation type="list" allowBlank="1" showErrorMessage="1" sqref="E218">
      <formula1>Hidden_421413</formula1>
    </dataValidation>
    <dataValidation type="list" allowBlank="1" showErrorMessage="1" sqref="M218">
      <formula1>Hidden_421404</formula1>
    </dataValidation>
    <dataValidation type="list" allowBlank="1" showErrorMessage="1" sqref="N218">
      <formula1>Hidden_571246</formula1>
    </dataValidation>
    <dataValidation type="list" allowBlank="1" showErrorMessage="1" sqref="E219">
      <formula1>Hidden_421413</formula1>
    </dataValidation>
    <dataValidation type="list" allowBlank="1" showErrorMessage="1" sqref="M219">
      <formula1>Hidden_421404</formula1>
    </dataValidation>
    <dataValidation type="list" allowBlank="1" showErrorMessage="1" sqref="N219">
      <formula1>Hidden_571246</formula1>
    </dataValidation>
    <dataValidation type="list" allowBlank="1" showErrorMessage="1" sqref="E220">
      <formula1>Hidden_421413</formula1>
    </dataValidation>
    <dataValidation type="list" allowBlank="1" showErrorMessage="1" sqref="M220">
      <formula1>Hidden_421404</formula1>
    </dataValidation>
    <dataValidation type="list" allowBlank="1" showErrorMessage="1" sqref="N220">
      <formula1>Hidden_571246</formula1>
    </dataValidation>
    <dataValidation type="list" allowBlank="1" showErrorMessage="1" sqref="E221">
      <formula1>Hidden_421413</formula1>
    </dataValidation>
    <dataValidation type="list" allowBlank="1" showErrorMessage="1" sqref="M221">
      <formula1>Hidden_421404</formula1>
    </dataValidation>
    <dataValidation type="list" allowBlank="1" showErrorMessage="1" sqref="N221">
      <formula1>Hidden_571246</formula1>
    </dataValidation>
    <dataValidation type="list" allowBlank="1" showErrorMessage="1" sqref="E222">
      <formula1>Hidden_421413</formula1>
    </dataValidation>
    <dataValidation type="list" allowBlank="1" showErrorMessage="1" sqref="M222">
      <formula1>Hidden_421404</formula1>
    </dataValidation>
    <dataValidation type="list" allowBlank="1" showErrorMessage="1" sqref="N222">
      <formula1>Hidden_571246</formula1>
    </dataValidation>
    <dataValidation type="list" allowBlank="1" showErrorMessage="1" sqref="E223">
      <formula1>Hidden_421413</formula1>
    </dataValidation>
    <dataValidation type="list" allowBlank="1" showErrorMessage="1" sqref="M223">
      <formula1>Hidden_421404</formula1>
    </dataValidation>
    <dataValidation type="list" allowBlank="1" showErrorMessage="1" sqref="N223">
      <formula1>Hidden_571246</formula1>
    </dataValidation>
    <dataValidation type="list" allowBlank="1" showErrorMessage="1" sqref="E224">
      <formula1>Hidden_421413</formula1>
    </dataValidation>
    <dataValidation type="list" allowBlank="1" showErrorMessage="1" sqref="M224">
      <formula1>Hidden_421404</formula1>
    </dataValidation>
    <dataValidation type="list" allowBlank="1" showErrorMessage="1" sqref="N224">
      <formula1>Hidden_571246</formula1>
    </dataValidation>
    <dataValidation type="list" allowBlank="1" showErrorMessage="1" sqref="E225">
      <formula1>Hidden_421413</formula1>
    </dataValidation>
    <dataValidation type="list" allowBlank="1" showErrorMessage="1" sqref="M225">
      <formula1>Hidden_421404</formula1>
    </dataValidation>
    <dataValidation type="list" allowBlank="1" showErrorMessage="1" sqref="N225">
      <formula1>Hidden_571246</formula1>
    </dataValidation>
    <dataValidation type="list" allowBlank="1" showErrorMessage="1" sqref="E226">
      <formula1>Hidden_421413</formula1>
    </dataValidation>
    <dataValidation type="list" allowBlank="1" showErrorMessage="1" sqref="M226">
      <formula1>Hidden_421404</formula1>
    </dataValidation>
    <dataValidation type="list" allowBlank="1" showErrorMessage="1" sqref="N226">
      <formula1>Hidden_571246</formula1>
    </dataValidation>
    <dataValidation type="list" allowBlank="1" showErrorMessage="1" sqref="E227">
      <formula1>Hidden_421413</formula1>
    </dataValidation>
    <dataValidation type="list" allowBlank="1" showErrorMessage="1" sqref="M227">
      <formula1>Hidden_421404</formula1>
    </dataValidation>
    <dataValidation type="list" allowBlank="1" showErrorMessage="1" sqref="N227">
      <formula1>Hidden_571246</formula1>
    </dataValidation>
    <dataValidation type="list" allowBlank="1" showErrorMessage="1" sqref="E228">
      <formula1>Hidden_421413</formula1>
    </dataValidation>
    <dataValidation type="list" allowBlank="1" showErrorMessage="1" sqref="M228">
      <formula1>Hidden_421404</formula1>
    </dataValidation>
    <dataValidation type="list" allowBlank="1" showErrorMessage="1" sqref="N228">
      <formula1>Hidden_571246</formula1>
    </dataValidation>
    <dataValidation type="list" allowBlank="1" showErrorMessage="1" sqref="E229">
      <formula1>Hidden_421413</formula1>
    </dataValidation>
    <dataValidation type="list" allowBlank="1" showErrorMessage="1" sqref="M229">
      <formula1>Hidden_421404</formula1>
    </dataValidation>
    <dataValidation type="list" allowBlank="1" showErrorMessage="1" sqref="N229">
      <formula1>Hidden_571246</formula1>
    </dataValidation>
    <dataValidation type="list" allowBlank="1" showErrorMessage="1" sqref="E230">
      <formula1>Hidden_421413</formula1>
    </dataValidation>
    <dataValidation type="list" allowBlank="1" showErrorMessage="1" sqref="M230">
      <formula1>Hidden_421404</formula1>
    </dataValidation>
    <dataValidation type="list" allowBlank="1" showErrorMessage="1" sqref="N230">
      <formula1>Hidden_571246</formula1>
    </dataValidation>
    <dataValidation type="list" allowBlank="1" showErrorMessage="1" sqref="E231">
      <formula1>Hidden_421413</formula1>
    </dataValidation>
    <dataValidation type="list" allowBlank="1" showErrorMessage="1" sqref="M231">
      <formula1>Hidden_421404</formula1>
    </dataValidation>
    <dataValidation type="list" allowBlank="1" showErrorMessage="1" sqref="N231">
      <formula1>Hidden_571246</formula1>
    </dataValidation>
    <dataValidation type="list" allowBlank="1" showErrorMessage="1" sqref="E232">
      <formula1>Hidden_421413</formula1>
    </dataValidation>
    <dataValidation type="list" allowBlank="1" showErrorMessage="1" sqref="M232">
      <formula1>Hidden_421404</formula1>
    </dataValidation>
    <dataValidation type="list" allowBlank="1" showErrorMessage="1" sqref="N232">
      <formula1>Hidden_571246</formula1>
    </dataValidation>
    <dataValidation type="list" allowBlank="1" showErrorMessage="1" sqref="E233">
      <formula1>Hidden_421413</formula1>
    </dataValidation>
    <dataValidation type="list" allowBlank="1" showErrorMessage="1" sqref="M233">
      <formula1>Hidden_421404</formula1>
    </dataValidation>
    <dataValidation type="list" allowBlank="1" showErrorMessage="1" sqref="N233">
      <formula1>Hidden_571246</formula1>
    </dataValidation>
    <dataValidation type="list" allowBlank="1" showErrorMessage="1" sqref="E234">
      <formula1>Hidden_421413</formula1>
    </dataValidation>
    <dataValidation type="list" allowBlank="1" showErrorMessage="1" sqref="M234">
      <formula1>Hidden_421404</formula1>
    </dataValidation>
    <dataValidation type="list" allowBlank="1" showErrorMessage="1" sqref="N234">
      <formula1>Hidden_571246</formula1>
    </dataValidation>
    <dataValidation type="list" allowBlank="1" showErrorMessage="1" sqref="E235">
      <formula1>Hidden_421413</formula1>
    </dataValidation>
    <dataValidation type="list" allowBlank="1" showErrorMessage="1" sqref="M235">
      <formula1>Hidden_421404</formula1>
    </dataValidation>
    <dataValidation type="list" allowBlank="1" showErrorMessage="1" sqref="N235">
      <formula1>Hidden_571246</formula1>
    </dataValidation>
    <dataValidation type="list" allowBlank="1" showErrorMessage="1" sqref="E236">
      <formula1>Hidden_421413</formula1>
    </dataValidation>
    <dataValidation type="list" allowBlank="1" showErrorMessage="1" sqref="M236">
      <formula1>Hidden_421404</formula1>
    </dataValidation>
    <dataValidation type="list" allowBlank="1" showErrorMessage="1" sqref="N236">
      <formula1>Hidden_571246</formula1>
    </dataValidation>
    <dataValidation type="list" allowBlank="1" showErrorMessage="1" sqref="E237">
      <formula1>Hidden_421413</formula1>
    </dataValidation>
    <dataValidation type="list" allowBlank="1" showErrorMessage="1" sqref="M237">
      <formula1>Hidden_421404</formula1>
    </dataValidation>
    <dataValidation type="list" allowBlank="1" showErrorMessage="1" sqref="N237">
      <formula1>Hidden_571246</formula1>
    </dataValidation>
    <dataValidation type="list" allowBlank="1" showErrorMessage="1" sqref="E238">
      <formula1>Hidden_421413</formula1>
    </dataValidation>
    <dataValidation type="list" allowBlank="1" showErrorMessage="1" sqref="M238">
      <formula1>Hidden_421404</formula1>
    </dataValidation>
    <dataValidation type="list" allowBlank="1" showErrorMessage="1" sqref="N238">
      <formula1>Hidden_571246</formula1>
    </dataValidation>
    <dataValidation type="list" allowBlank="1" showErrorMessage="1" sqref="E239">
      <formula1>Hidden_421413</formula1>
    </dataValidation>
    <dataValidation type="list" allowBlank="1" showErrorMessage="1" sqref="M239">
      <formula1>Hidden_421404</formula1>
    </dataValidation>
    <dataValidation type="list" allowBlank="1" showErrorMessage="1" sqref="N239">
      <formula1>Hidden_571246</formula1>
    </dataValidation>
    <dataValidation type="list" allowBlank="1" showErrorMessage="1" sqref="E240">
      <formula1>Hidden_421413</formula1>
    </dataValidation>
    <dataValidation type="list" allowBlank="1" showErrorMessage="1" sqref="M240">
      <formula1>Hidden_421404</formula1>
    </dataValidation>
    <dataValidation type="list" allowBlank="1" showErrorMessage="1" sqref="N240">
      <formula1>Hidden_571246</formula1>
    </dataValidation>
    <dataValidation type="list" allowBlank="1" showErrorMessage="1" sqref="E241">
      <formula1>Hidden_421413</formula1>
    </dataValidation>
    <dataValidation type="list" allowBlank="1" showErrorMessage="1" sqref="M241">
      <formula1>Hidden_421404</formula1>
    </dataValidation>
    <dataValidation type="list" allowBlank="1" showErrorMessage="1" sqref="N241">
      <formula1>Hidden_571246</formula1>
    </dataValidation>
    <dataValidation type="list" allowBlank="1" showErrorMessage="1" sqref="E242">
      <formula1>Hidden_421413</formula1>
    </dataValidation>
    <dataValidation type="list" allowBlank="1" showErrorMessage="1" sqref="M242">
      <formula1>Hidden_421404</formula1>
    </dataValidation>
    <dataValidation type="list" allowBlank="1" showErrorMessage="1" sqref="N242">
      <formula1>Hidden_571246</formula1>
    </dataValidation>
    <dataValidation type="list" allowBlank="1" showErrorMessage="1" sqref="E243">
      <formula1>Hidden_421413</formula1>
    </dataValidation>
    <dataValidation type="list" allowBlank="1" showErrorMessage="1" sqref="M243">
      <formula1>Hidden_421404</formula1>
    </dataValidation>
    <dataValidation type="list" allowBlank="1" showErrorMessage="1" sqref="N243">
      <formula1>Hidden_571246</formula1>
    </dataValidation>
    <dataValidation type="list" allowBlank="1" showErrorMessage="1" sqref="E244">
      <formula1>Hidden_421413</formula1>
    </dataValidation>
    <dataValidation type="list" allowBlank="1" showErrorMessage="1" sqref="M244">
      <formula1>Hidden_421404</formula1>
    </dataValidation>
    <dataValidation type="list" allowBlank="1" showErrorMessage="1" sqref="N244">
      <formula1>Hidden_571246</formula1>
    </dataValidation>
    <dataValidation type="list" allowBlank="1" showErrorMessage="1" sqref="E245">
      <formula1>Hidden_421413</formula1>
    </dataValidation>
    <dataValidation type="list" allowBlank="1" showErrorMessage="1" sqref="M245">
      <formula1>Hidden_421404</formula1>
    </dataValidation>
    <dataValidation type="list" allowBlank="1" showErrorMessage="1" sqref="N245">
      <formula1>Hidden_571246</formula1>
    </dataValidation>
    <dataValidation type="list" allowBlank="1" showErrorMessage="1" sqref="E246">
      <formula1>Hidden_421413</formula1>
    </dataValidation>
    <dataValidation type="list" allowBlank="1" showErrorMessage="1" sqref="M246">
      <formula1>Hidden_421404</formula1>
    </dataValidation>
    <dataValidation type="list" allowBlank="1" showErrorMessage="1" sqref="N246">
      <formula1>Hidden_571246</formula1>
    </dataValidation>
    <dataValidation type="list" allowBlank="1" showErrorMessage="1" sqref="E247">
      <formula1>Hidden_421413</formula1>
    </dataValidation>
    <dataValidation type="list" allowBlank="1" showErrorMessage="1" sqref="M247">
      <formula1>Hidden_421404</formula1>
    </dataValidation>
    <dataValidation type="list" allowBlank="1" showErrorMessage="1" sqref="N247">
      <formula1>Hidden_571246</formula1>
    </dataValidation>
    <dataValidation type="list" allowBlank="1" showErrorMessage="1" sqref="E248">
      <formula1>Hidden_421413</formula1>
    </dataValidation>
    <dataValidation type="list" allowBlank="1" showErrorMessage="1" sqref="M248">
      <formula1>Hidden_421404</formula1>
    </dataValidation>
    <dataValidation type="list" allowBlank="1" showErrorMessage="1" sqref="N248">
      <formula1>Hidden_571246</formula1>
    </dataValidation>
    <dataValidation type="list" allowBlank="1" showErrorMessage="1" sqref="E249">
      <formula1>Hidden_421413</formula1>
    </dataValidation>
    <dataValidation type="list" allowBlank="1" showErrorMessage="1" sqref="M249">
      <formula1>Hidden_421404</formula1>
    </dataValidation>
    <dataValidation type="list" allowBlank="1" showErrorMessage="1" sqref="N249">
      <formula1>Hidden_571246</formula1>
    </dataValidation>
    <dataValidation type="list" allowBlank="1" showErrorMessage="1" sqref="E250">
      <formula1>Hidden_421413</formula1>
    </dataValidation>
    <dataValidation type="list" allowBlank="1" showErrorMessage="1" sqref="M250">
      <formula1>Hidden_421404</formula1>
    </dataValidation>
    <dataValidation type="list" allowBlank="1" showErrorMessage="1" sqref="N250">
      <formula1>Hidden_571246</formula1>
    </dataValidation>
    <dataValidation type="list" allowBlank="1" showErrorMessage="1" sqref="E251">
      <formula1>Hidden_421413</formula1>
    </dataValidation>
    <dataValidation type="list" allowBlank="1" showErrorMessage="1" sqref="M251">
      <formula1>Hidden_421404</formula1>
    </dataValidation>
    <dataValidation type="list" allowBlank="1" showErrorMessage="1" sqref="N251">
      <formula1>Hidden_571246</formula1>
    </dataValidation>
    <dataValidation type="list" allowBlank="1" showErrorMessage="1" sqref="E252">
      <formula1>Hidden_421413</formula1>
    </dataValidation>
    <dataValidation type="list" allowBlank="1" showErrorMessage="1" sqref="M252">
      <formula1>Hidden_421404</formula1>
    </dataValidation>
    <dataValidation type="list" allowBlank="1" showErrorMessage="1" sqref="N252">
      <formula1>Hidden_571246</formula1>
    </dataValidation>
    <dataValidation type="list" allowBlank="1" showErrorMessage="1" sqref="E253">
      <formula1>Hidden_421413</formula1>
    </dataValidation>
    <dataValidation type="list" allowBlank="1" showErrorMessage="1" sqref="M253">
      <formula1>Hidden_421404</formula1>
    </dataValidation>
    <dataValidation type="list" allowBlank="1" showErrorMessage="1" sqref="N253">
      <formula1>Hidden_571246</formula1>
    </dataValidation>
    <dataValidation type="list" allowBlank="1" showErrorMessage="1" sqref="E254">
      <formula1>Hidden_421413</formula1>
    </dataValidation>
    <dataValidation type="list" allowBlank="1" showErrorMessage="1" sqref="M254">
      <formula1>Hidden_421404</formula1>
    </dataValidation>
    <dataValidation type="list" allowBlank="1" showErrorMessage="1" sqref="N254">
      <formula1>Hidden_571246</formula1>
    </dataValidation>
    <dataValidation type="list" allowBlank="1" showErrorMessage="1" sqref="E255">
      <formula1>Hidden_421413</formula1>
    </dataValidation>
    <dataValidation type="list" allowBlank="1" showErrorMessage="1" sqref="M255">
      <formula1>Hidden_421404</formula1>
    </dataValidation>
    <dataValidation type="list" allowBlank="1" showErrorMessage="1" sqref="N255">
      <formula1>Hidden_571246</formula1>
    </dataValidation>
    <dataValidation type="list" allowBlank="1" showErrorMessage="1" sqref="E256">
      <formula1>Hidden_421413</formula1>
    </dataValidation>
    <dataValidation type="list" allowBlank="1" showErrorMessage="1" sqref="M256">
      <formula1>Hidden_421404</formula1>
    </dataValidation>
    <dataValidation type="list" allowBlank="1" showErrorMessage="1" sqref="N256">
      <formula1>Hidden_571246</formula1>
    </dataValidation>
    <dataValidation type="list" allowBlank="1" showErrorMessage="1" sqref="E257">
      <formula1>Hidden_421413</formula1>
    </dataValidation>
    <dataValidation type="list" allowBlank="1" showErrorMessage="1" sqref="M257">
      <formula1>Hidden_421404</formula1>
    </dataValidation>
    <dataValidation type="list" allowBlank="1" showErrorMessage="1" sqref="N257">
      <formula1>Hidden_571246</formula1>
    </dataValidation>
    <dataValidation type="list" allowBlank="1" showErrorMessage="1" sqref="E258">
      <formula1>Hidden_421413</formula1>
    </dataValidation>
    <dataValidation type="list" allowBlank="1" showErrorMessage="1" sqref="M258">
      <formula1>Hidden_421404</formula1>
    </dataValidation>
    <dataValidation type="list" allowBlank="1" showErrorMessage="1" sqref="N258">
      <formula1>Hidden_571246</formula1>
    </dataValidation>
    <dataValidation type="list" allowBlank="1" showErrorMessage="1" sqref="E259">
      <formula1>Hidden_421413</formula1>
    </dataValidation>
    <dataValidation type="list" allowBlank="1" showErrorMessage="1" sqref="M259">
      <formula1>Hidden_421404</formula1>
    </dataValidation>
    <dataValidation type="list" allowBlank="1" showErrorMessage="1" sqref="N259">
      <formula1>Hidden_571246</formula1>
    </dataValidation>
    <dataValidation type="list" allowBlank="1" showErrorMessage="1" sqref="E260">
      <formula1>Hidden_421413</formula1>
    </dataValidation>
    <dataValidation type="list" allowBlank="1" showErrorMessage="1" sqref="M260">
      <formula1>Hidden_421404</formula1>
    </dataValidation>
    <dataValidation type="list" allowBlank="1" showErrorMessage="1" sqref="N260">
      <formula1>Hidden_571246</formula1>
    </dataValidation>
    <dataValidation type="list" allowBlank="1" showErrorMessage="1" sqref="E261">
      <formula1>Hidden_421413</formula1>
    </dataValidation>
    <dataValidation type="list" allowBlank="1" showErrorMessage="1" sqref="M261">
      <formula1>Hidden_421404</formula1>
    </dataValidation>
    <dataValidation type="list" allowBlank="1" showErrorMessage="1" sqref="N261">
      <formula1>Hidden_571246</formula1>
    </dataValidation>
    <dataValidation type="list" allowBlank="1" showErrorMessage="1" sqref="E262">
      <formula1>Hidden_421413</formula1>
    </dataValidation>
    <dataValidation type="list" allowBlank="1" showErrorMessage="1" sqref="M262">
      <formula1>Hidden_421404</formula1>
    </dataValidation>
    <dataValidation type="list" allowBlank="1" showErrorMessage="1" sqref="N262">
      <formula1>Hidden_571246</formula1>
    </dataValidation>
    <dataValidation type="list" allowBlank="1" showErrorMessage="1" sqref="E263">
      <formula1>Hidden_421413</formula1>
    </dataValidation>
    <dataValidation type="list" allowBlank="1" showErrorMessage="1" sqref="M263">
      <formula1>Hidden_421404</formula1>
    </dataValidation>
    <dataValidation type="list" allowBlank="1" showErrorMessage="1" sqref="N263">
      <formula1>Hidden_571246</formula1>
    </dataValidation>
    <dataValidation type="list" allowBlank="1" showErrorMessage="1" sqref="E264">
      <formula1>Hidden_421413</formula1>
    </dataValidation>
    <dataValidation type="list" allowBlank="1" showErrorMessage="1" sqref="M264">
      <formula1>Hidden_421404</formula1>
    </dataValidation>
    <dataValidation type="list" allowBlank="1" showErrorMessage="1" sqref="N264">
      <formula1>Hidden_571246</formula1>
    </dataValidation>
    <dataValidation type="list" allowBlank="1" showErrorMessage="1" sqref="E265">
      <formula1>Hidden_421413</formula1>
    </dataValidation>
    <dataValidation type="list" allowBlank="1" showErrorMessage="1" sqref="M265">
      <formula1>Hidden_421404</formula1>
    </dataValidation>
    <dataValidation type="list" allowBlank="1" showErrorMessage="1" sqref="N265">
      <formula1>Hidden_571246</formula1>
    </dataValidation>
    <dataValidation type="list" allowBlank="1" showErrorMessage="1" sqref="E266">
      <formula1>Hidden_421413</formula1>
    </dataValidation>
    <dataValidation type="list" allowBlank="1" showErrorMessage="1" sqref="M266">
      <formula1>Hidden_421404</formula1>
    </dataValidation>
    <dataValidation type="list" allowBlank="1" showErrorMessage="1" sqref="N266">
      <formula1>Hidden_571246</formula1>
    </dataValidation>
    <dataValidation type="list" allowBlank="1" showErrorMessage="1" sqref="E267">
      <formula1>Hidden_421413</formula1>
    </dataValidation>
    <dataValidation type="list" allowBlank="1" showErrorMessage="1" sqref="M267">
      <formula1>Hidden_421404</formula1>
    </dataValidation>
    <dataValidation type="list" allowBlank="1" showErrorMessage="1" sqref="N267">
      <formula1>Hidden_571246</formula1>
    </dataValidation>
    <dataValidation type="list" allowBlank="1" showErrorMessage="1" sqref="E268">
      <formula1>Hidden_421413</formula1>
    </dataValidation>
    <dataValidation type="list" allowBlank="1" showErrorMessage="1" sqref="M268">
      <formula1>Hidden_421404</formula1>
    </dataValidation>
    <dataValidation type="list" allowBlank="1" showErrorMessage="1" sqref="N268">
      <formula1>Hidden_571246</formula1>
    </dataValidation>
    <dataValidation type="list" allowBlank="1" showErrorMessage="1" sqref="E269">
      <formula1>Hidden_421413</formula1>
    </dataValidation>
    <dataValidation type="list" allowBlank="1" showErrorMessage="1" sqref="M269">
      <formula1>Hidden_421404</formula1>
    </dataValidation>
    <dataValidation type="list" allowBlank="1" showErrorMessage="1" sqref="N269">
      <formula1>Hidden_571246</formula1>
    </dataValidation>
    <dataValidation type="list" allowBlank="1" showErrorMessage="1" sqref="E270">
      <formula1>Hidden_421413</formula1>
    </dataValidation>
    <dataValidation type="list" allowBlank="1" showErrorMessage="1" sqref="M270">
      <formula1>Hidden_421404</formula1>
    </dataValidation>
    <dataValidation type="list" allowBlank="1" showErrorMessage="1" sqref="N270">
      <formula1>Hidden_571246</formula1>
    </dataValidation>
    <dataValidation type="list" allowBlank="1" showErrorMessage="1" sqref="E271">
      <formula1>Hidden_421413</formula1>
    </dataValidation>
    <dataValidation type="list" allowBlank="1" showErrorMessage="1" sqref="M271">
      <formula1>Hidden_421404</formula1>
    </dataValidation>
    <dataValidation type="list" allowBlank="1" showErrorMessage="1" sqref="N271">
      <formula1>Hidden_571246</formula1>
    </dataValidation>
    <dataValidation type="list" allowBlank="1" showErrorMessage="1" sqref="E272">
      <formula1>Hidden_421413</formula1>
    </dataValidation>
    <dataValidation type="list" allowBlank="1" showErrorMessage="1" sqref="M272">
      <formula1>Hidden_421404</formula1>
    </dataValidation>
    <dataValidation type="list" allowBlank="1" showErrorMessage="1" sqref="N272">
      <formula1>Hidden_571246</formula1>
    </dataValidation>
    <dataValidation type="list" allowBlank="1" showErrorMessage="1" sqref="E273">
      <formula1>Hidden_421413</formula1>
    </dataValidation>
    <dataValidation type="list" allowBlank="1" showErrorMessage="1" sqref="M273">
      <formula1>Hidden_421404</formula1>
    </dataValidation>
    <dataValidation type="list" allowBlank="1" showErrorMessage="1" sqref="N273">
      <formula1>Hidden_571246</formula1>
    </dataValidation>
    <dataValidation type="list" allowBlank="1" showErrorMessage="1" sqref="E274">
      <formula1>Hidden_421413</formula1>
    </dataValidation>
    <dataValidation type="list" allowBlank="1" showErrorMessage="1" sqref="M274">
      <formula1>Hidden_421404</formula1>
    </dataValidation>
    <dataValidation type="list" allowBlank="1" showErrorMessage="1" sqref="N274">
      <formula1>Hidden_571246</formula1>
    </dataValidation>
    <dataValidation type="list" allowBlank="1" showErrorMessage="1" sqref="E275">
      <formula1>Hidden_421413</formula1>
    </dataValidation>
    <dataValidation type="list" allowBlank="1" showErrorMessage="1" sqref="M275">
      <formula1>Hidden_421404</formula1>
    </dataValidation>
    <dataValidation type="list" allowBlank="1" showErrorMessage="1" sqref="N275">
      <formula1>Hidden_571246</formula1>
    </dataValidation>
    <dataValidation type="list" allowBlank="1" showErrorMessage="1" sqref="E276">
      <formula1>Hidden_421413</formula1>
    </dataValidation>
    <dataValidation type="list" allowBlank="1" showErrorMessage="1" sqref="M276">
      <formula1>Hidden_421404</formula1>
    </dataValidation>
    <dataValidation type="list" allowBlank="1" showErrorMessage="1" sqref="N276">
      <formula1>Hidden_571246</formula1>
    </dataValidation>
    <dataValidation type="list" allowBlank="1" showErrorMessage="1" sqref="E277">
      <formula1>Hidden_421413</formula1>
    </dataValidation>
    <dataValidation type="list" allowBlank="1" showErrorMessage="1" sqref="M277">
      <formula1>Hidden_421404</formula1>
    </dataValidation>
    <dataValidation type="list" allowBlank="1" showErrorMessage="1" sqref="N277">
      <formula1>Hidden_571246</formula1>
    </dataValidation>
    <dataValidation type="list" allowBlank="1" showErrorMessage="1" sqref="E278">
      <formula1>Hidden_421413</formula1>
    </dataValidation>
    <dataValidation type="list" allowBlank="1" showErrorMessage="1" sqref="M278">
      <formula1>Hidden_421404</formula1>
    </dataValidation>
    <dataValidation type="list" allowBlank="1" showErrorMessage="1" sqref="N278">
      <formula1>Hidden_571246</formula1>
    </dataValidation>
    <dataValidation type="list" allowBlank="1" showErrorMessage="1" sqref="E279">
      <formula1>Hidden_421413</formula1>
    </dataValidation>
    <dataValidation type="list" allowBlank="1" showErrorMessage="1" sqref="M279">
      <formula1>Hidden_421404</formula1>
    </dataValidation>
    <dataValidation type="list" allowBlank="1" showErrorMessage="1" sqref="N279">
      <formula1>Hidden_571246</formula1>
    </dataValidation>
    <dataValidation type="list" allowBlank="1" showErrorMessage="1" sqref="E280">
      <formula1>Hidden_421413</formula1>
    </dataValidation>
    <dataValidation type="list" allowBlank="1" showErrorMessage="1" sqref="M280">
      <formula1>Hidden_421404</formula1>
    </dataValidation>
    <dataValidation type="list" allowBlank="1" showErrorMessage="1" sqref="N280">
      <formula1>Hidden_571246</formula1>
    </dataValidation>
    <dataValidation type="list" allowBlank="1" showErrorMessage="1" sqref="E281">
      <formula1>Hidden_421413</formula1>
    </dataValidation>
    <dataValidation type="list" allowBlank="1" showErrorMessage="1" sqref="M281">
      <formula1>Hidden_421404</formula1>
    </dataValidation>
    <dataValidation type="list" allowBlank="1" showErrorMessage="1" sqref="N281">
      <formula1>Hidden_571246</formula1>
    </dataValidation>
    <dataValidation type="list" allowBlank="1" showErrorMessage="1" sqref="E282">
      <formula1>Hidden_421413</formula1>
    </dataValidation>
    <dataValidation type="list" allowBlank="1" showErrorMessage="1" sqref="M282">
      <formula1>Hidden_421404</formula1>
    </dataValidation>
    <dataValidation type="list" allowBlank="1" showErrorMessage="1" sqref="N282">
      <formula1>Hidden_571246</formula1>
    </dataValidation>
    <dataValidation type="list" allowBlank="1" showErrorMessage="1" sqref="E283">
      <formula1>Hidden_421413</formula1>
    </dataValidation>
    <dataValidation type="list" allowBlank="1" showErrorMessage="1" sqref="M283">
      <formula1>Hidden_421404</formula1>
    </dataValidation>
    <dataValidation type="list" allowBlank="1" showErrorMessage="1" sqref="N283">
      <formula1>Hidden_571246</formula1>
    </dataValidation>
    <dataValidation type="list" allowBlank="1" showErrorMessage="1" sqref="E284">
      <formula1>Hidden_421413</formula1>
    </dataValidation>
    <dataValidation type="list" allowBlank="1" showErrorMessage="1" sqref="M284">
      <formula1>Hidden_421404</formula1>
    </dataValidation>
    <dataValidation type="list" allowBlank="1" showErrorMessage="1" sqref="N284">
      <formula1>Hidden_571246</formula1>
    </dataValidation>
    <dataValidation type="list" allowBlank="1" showErrorMessage="1" sqref="E285">
      <formula1>Hidden_421413</formula1>
    </dataValidation>
    <dataValidation type="list" allowBlank="1" showErrorMessage="1" sqref="M285">
      <formula1>Hidden_421404</formula1>
    </dataValidation>
    <dataValidation type="list" allowBlank="1" showErrorMessage="1" sqref="N285">
      <formula1>Hidden_571246</formula1>
    </dataValidation>
    <dataValidation type="list" allowBlank="1" showErrorMessage="1" sqref="E286">
      <formula1>Hidden_421413</formula1>
    </dataValidation>
    <dataValidation type="list" allowBlank="1" showErrorMessage="1" sqref="M286">
      <formula1>Hidden_421404</formula1>
    </dataValidation>
    <dataValidation type="list" allowBlank="1" showErrorMessage="1" sqref="N286">
      <formula1>Hidden_571246</formula1>
    </dataValidation>
    <dataValidation type="list" allowBlank="1" showErrorMessage="1" sqref="E287">
      <formula1>Hidden_421413</formula1>
    </dataValidation>
    <dataValidation type="list" allowBlank="1" showErrorMessage="1" sqref="M287">
      <formula1>Hidden_421404</formula1>
    </dataValidation>
    <dataValidation type="list" allowBlank="1" showErrorMessage="1" sqref="N287">
      <formula1>Hidden_571246</formula1>
    </dataValidation>
    <dataValidation type="list" allowBlank="1" showErrorMessage="1" sqref="E288">
      <formula1>Hidden_421413</formula1>
    </dataValidation>
    <dataValidation type="list" allowBlank="1" showErrorMessage="1" sqref="M288">
      <formula1>Hidden_421404</formula1>
    </dataValidation>
    <dataValidation type="list" allowBlank="1" showErrorMessage="1" sqref="N288">
      <formula1>Hidden_571246</formula1>
    </dataValidation>
    <dataValidation type="list" allowBlank="1" showErrorMessage="1" sqref="E289">
      <formula1>Hidden_421413</formula1>
    </dataValidation>
    <dataValidation type="list" allowBlank="1" showErrorMessage="1" sqref="M289">
      <formula1>Hidden_421404</formula1>
    </dataValidation>
    <dataValidation type="list" allowBlank="1" showErrorMessage="1" sqref="N289">
      <formula1>Hidden_571246</formula1>
    </dataValidation>
    <dataValidation type="list" allowBlank="1" showErrorMessage="1" sqref="E290">
      <formula1>Hidden_421413</formula1>
    </dataValidation>
    <dataValidation type="list" allowBlank="1" showErrorMessage="1" sqref="M290">
      <formula1>Hidden_421404</formula1>
    </dataValidation>
    <dataValidation type="list" allowBlank="1" showErrorMessage="1" sqref="N290">
      <formula1>Hidden_571246</formula1>
    </dataValidation>
    <dataValidation type="list" allowBlank="1" showErrorMessage="1" sqref="E291">
      <formula1>Hidden_421413</formula1>
    </dataValidation>
    <dataValidation type="list" allowBlank="1" showErrorMessage="1" sqref="M291">
      <formula1>Hidden_421404</formula1>
    </dataValidation>
    <dataValidation type="list" allowBlank="1" showErrorMessage="1" sqref="N291">
      <formula1>Hidden_571246</formula1>
    </dataValidation>
    <dataValidation type="list" allowBlank="1" showErrorMessage="1" sqref="E292">
      <formula1>Hidden_421413</formula1>
    </dataValidation>
    <dataValidation type="list" allowBlank="1" showErrorMessage="1" sqref="M292">
      <formula1>Hidden_421404</formula1>
    </dataValidation>
    <dataValidation type="list" allowBlank="1" showErrorMessage="1" sqref="N292">
      <formula1>Hidden_571246</formula1>
    </dataValidation>
    <dataValidation type="list" allowBlank="1" showErrorMessage="1" sqref="E293">
      <formula1>Hidden_421413</formula1>
    </dataValidation>
    <dataValidation type="list" allowBlank="1" showErrorMessage="1" sqref="M293">
      <formula1>Hidden_421404</formula1>
    </dataValidation>
    <dataValidation type="list" allowBlank="1" showErrorMessage="1" sqref="N293">
      <formula1>Hidden_571246</formula1>
    </dataValidation>
    <dataValidation type="list" allowBlank="1" showErrorMessage="1" sqref="E294">
      <formula1>Hidden_421413</formula1>
    </dataValidation>
    <dataValidation type="list" allowBlank="1" showErrorMessage="1" sqref="M294">
      <formula1>Hidden_421404</formula1>
    </dataValidation>
    <dataValidation type="list" allowBlank="1" showErrorMessage="1" sqref="N294">
      <formula1>Hidden_571246</formula1>
    </dataValidation>
    <dataValidation type="list" allowBlank="1" showErrorMessage="1" sqref="E295">
      <formula1>Hidden_421413</formula1>
    </dataValidation>
    <dataValidation type="list" allowBlank="1" showErrorMessage="1" sqref="M295">
      <formula1>Hidden_421404</formula1>
    </dataValidation>
    <dataValidation type="list" allowBlank="1" showErrorMessage="1" sqref="N295">
      <formula1>Hidden_571246</formula1>
    </dataValidation>
    <dataValidation type="list" allowBlank="1" showErrorMessage="1" sqref="E296">
      <formula1>Hidden_421413</formula1>
    </dataValidation>
    <dataValidation type="list" allowBlank="1" showErrorMessage="1" sqref="M296">
      <formula1>Hidden_421404</formula1>
    </dataValidation>
    <dataValidation type="list" allowBlank="1" showErrorMessage="1" sqref="N296">
      <formula1>Hidden_571246</formula1>
    </dataValidation>
    <dataValidation type="list" allowBlank="1" showErrorMessage="1" sqref="E297">
      <formula1>Hidden_421413</formula1>
    </dataValidation>
    <dataValidation type="list" allowBlank="1" showErrorMessage="1" sqref="M297">
      <formula1>Hidden_421404</formula1>
    </dataValidation>
    <dataValidation type="list" allowBlank="1" showErrorMessage="1" sqref="N297">
      <formula1>Hidden_571246</formula1>
    </dataValidation>
    <dataValidation type="list" allowBlank="1" showErrorMessage="1" sqref="E298">
      <formula1>Hidden_421413</formula1>
    </dataValidation>
    <dataValidation type="list" allowBlank="1" showErrorMessage="1" sqref="M298">
      <formula1>Hidden_421404</formula1>
    </dataValidation>
    <dataValidation type="list" allowBlank="1" showErrorMessage="1" sqref="N298">
      <formula1>Hidden_571246</formula1>
    </dataValidation>
    <dataValidation type="list" allowBlank="1" showErrorMessage="1" sqref="E299">
      <formula1>Hidden_421413</formula1>
    </dataValidation>
    <dataValidation type="list" allowBlank="1" showErrorMessage="1" sqref="M299">
      <formula1>Hidden_421404</formula1>
    </dataValidation>
    <dataValidation type="list" allowBlank="1" showErrorMessage="1" sqref="N299">
      <formula1>Hidden_571246</formula1>
    </dataValidation>
    <dataValidation type="list" allowBlank="1" showErrorMessage="1" sqref="E300">
      <formula1>Hidden_421413</formula1>
    </dataValidation>
    <dataValidation type="list" allowBlank="1" showErrorMessage="1" sqref="M300">
      <formula1>Hidden_421404</formula1>
    </dataValidation>
    <dataValidation type="list" allowBlank="1" showErrorMessage="1" sqref="N300">
      <formula1>Hidden_571246</formula1>
    </dataValidation>
    <dataValidation type="list" allowBlank="1" showErrorMessage="1" sqref="E301">
      <formula1>Hidden_421413</formula1>
    </dataValidation>
    <dataValidation type="list" allowBlank="1" showErrorMessage="1" sqref="M301">
      <formula1>Hidden_421404</formula1>
    </dataValidation>
    <dataValidation type="list" allowBlank="1" showErrorMessage="1" sqref="N301">
      <formula1>Hidden_571246</formula1>
    </dataValidation>
    <dataValidation type="list" allowBlank="1" showErrorMessage="1" sqref="E302">
      <formula1>Hidden_421413</formula1>
    </dataValidation>
    <dataValidation type="list" allowBlank="1" showErrorMessage="1" sqref="M302">
      <formula1>Hidden_421404</formula1>
    </dataValidation>
    <dataValidation type="list" allowBlank="1" showErrorMessage="1" sqref="N302">
      <formula1>Hidden_571246</formula1>
    </dataValidation>
    <dataValidation type="list" allowBlank="1" showErrorMessage="1" sqref="E303">
      <formula1>Hidden_421413</formula1>
    </dataValidation>
    <dataValidation type="list" allowBlank="1" showErrorMessage="1" sqref="M303">
      <formula1>Hidden_421404</formula1>
    </dataValidation>
    <dataValidation type="list" allowBlank="1" showErrorMessage="1" sqref="N303">
      <formula1>Hidden_571246</formula1>
    </dataValidation>
    <dataValidation type="list" allowBlank="1" showErrorMessage="1" sqref="E304">
      <formula1>Hidden_421413</formula1>
    </dataValidation>
    <dataValidation type="list" allowBlank="1" showErrorMessage="1" sqref="M304">
      <formula1>Hidden_421404</formula1>
    </dataValidation>
    <dataValidation type="list" allowBlank="1" showErrorMessage="1" sqref="N304">
      <formula1>Hidden_571246</formula1>
    </dataValidation>
    <dataValidation type="list" allowBlank="1" showErrorMessage="1" sqref="E305">
      <formula1>Hidden_421413</formula1>
    </dataValidation>
    <dataValidation type="list" allowBlank="1" showErrorMessage="1" sqref="M305">
      <formula1>Hidden_421404</formula1>
    </dataValidation>
    <dataValidation type="list" allowBlank="1" showErrorMessage="1" sqref="N305">
      <formula1>Hidden_571246</formula1>
    </dataValidation>
    <dataValidation type="list" allowBlank="1" showErrorMessage="1" sqref="E306">
      <formula1>Hidden_421413</formula1>
    </dataValidation>
    <dataValidation type="list" allowBlank="1" showErrorMessage="1" sqref="M306">
      <formula1>Hidden_421404</formula1>
    </dataValidation>
    <dataValidation type="list" allowBlank="1" showErrorMessage="1" sqref="N306">
      <formula1>Hidden_571246</formula1>
    </dataValidation>
    <dataValidation type="list" allowBlank="1" showErrorMessage="1" sqref="E307">
      <formula1>Hidden_421413</formula1>
    </dataValidation>
    <dataValidation type="list" allowBlank="1" showErrorMessage="1" sqref="M307">
      <formula1>Hidden_421404</formula1>
    </dataValidation>
    <dataValidation type="list" allowBlank="1" showErrorMessage="1" sqref="N307">
      <formula1>Hidden_571246</formula1>
    </dataValidation>
    <dataValidation type="list" allowBlank="1" showErrorMessage="1" sqref="E308">
      <formula1>Hidden_421413</formula1>
    </dataValidation>
    <dataValidation type="list" allowBlank="1" showErrorMessage="1" sqref="M308">
      <formula1>Hidden_421404</formula1>
    </dataValidation>
    <dataValidation type="list" allowBlank="1" showErrorMessage="1" sqref="N308">
      <formula1>Hidden_571246</formula1>
    </dataValidation>
    <dataValidation type="list" allowBlank="1" showErrorMessage="1" sqref="E309">
      <formula1>Hidden_421413</formula1>
    </dataValidation>
    <dataValidation type="list" allowBlank="1" showErrorMessage="1" sqref="M309">
      <formula1>Hidden_421404</formula1>
    </dataValidation>
    <dataValidation type="list" allowBlank="1" showErrorMessage="1" sqref="N309">
      <formula1>Hidden_571246</formula1>
    </dataValidation>
    <dataValidation type="list" allowBlank="1" showErrorMessage="1" sqref="E310">
      <formula1>Hidden_421413</formula1>
    </dataValidation>
    <dataValidation type="list" allowBlank="1" showErrorMessage="1" sqref="M310">
      <formula1>Hidden_421404</formula1>
    </dataValidation>
    <dataValidation type="list" allowBlank="1" showErrorMessage="1" sqref="N310">
      <formula1>Hidden_571246</formula1>
    </dataValidation>
    <dataValidation type="list" allowBlank="1" showErrorMessage="1" sqref="E311">
      <formula1>Hidden_421413</formula1>
    </dataValidation>
    <dataValidation type="list" allowBlank="1" showErrorMessage="1" sqref="M311">
      <formula1>Hidden_421404</formula1>
    </dataValidation>
    <dataValidation type="list" allowBlank="1" showErrorMessage="1" sqref="N311">
      <formula1>Hidden_571246</formula1>
    </dataValidation>
    <dataValidation type="list" allowBlank="1" showErrorMessage="1" sqref="E312">
      <formula1>Hidden_421413</formula1>
    </dataValidation>
    <dataValidation type="list" allowBlank="1" showErrorMessage="1" sqref="M312">
      <formula1>Hidden_421404</formula1>
    </dataValidation>
    <dataValidation type="list" allowBlank="1" showErrorMessage="1" sqref="N312">
      <formula1>Hidden_571246</formula1>
    </dataValidation>
    <dataValidation type="list" allowBlank="1" showErrorMessage="1" sqref="E313">
      <formula1>Hidden_421413</formula1>
    </dataValidation>
    <dataValidation type="list" allowBlank="1" showErrorMessage="1" sqref="M313">
      <formula1>Hidden_421404</formula1>
    </dataValidation>
    <dataValidation type="list" allowBlank="1" showErrorMessage="1" sqref="N313">
      <formula1>Hidden_571246</formula1>
    </dataValidation>
    <dataValidation type="list" allowBlank="1" showErrorMessage="1" sqref="E314">
      <formula1>Hidden_421413</formula1>
    </dataValidation>
    <dataValidation type="list" allowBlank="1" showErrorMessage="1" sqref="M314">
      <formula1>Hidden_421404</formula1>
    </dataValidation>
    <dataValidation type="list" allowBlank="1" showErrorMessage="1" sqref="N314">
      <formula1>Hidden_571246</formula1>
    </dataValidation>
    <dataValidation type="list" allowBlank="1" showErrorMessage="1" sqref="E315">
      <formula1>Hidden_421413</formula1>
    </dataValidation>
    <dataValidation type="list" allowBlank="1" showErrorMessage="1" sqref="M315">
      <formula1>Hidden_421404</formula1>
    </dataValidation>
    <dataValidation type="list" allowBlank="1" showErrorMessage="1" sqref="N315">
      <formula1>Hidden_571246</formula1>
    </dataValidation>
    <dataValidation type="list" allowBlank="1" showErrorMessage="1" sqref="E316">
      <formula1>Hidden_421413</formula1>
    </dataValidation>
    <dataValidation type="list" allowBlank="1" showErrorMessage="1" sqref="M316">
      <formula1>Hidden_421404</formula1>
    </dataValidation>
    <dataValidation type="list" allowBlank="1" showErrorMessage="1" sqref="N316">
      <formula1>Hidden_571246</formula1>
    </dataValidation>
    <dataValidation type="list" allowBlank="1" showErrorMessage="1" sqref="E317">
      <formula1>Hidden_421413</formula1>
    </dataValidation>
    <dataValidation type="list" allowBlank="1" showErrorMessage="1" sqref="M317">
      <formula1>Hidden_421404</formula1>
    </dataValidation>
    <dataValidation type="list" allowBlank="1" showErrorMessage="1" sqref="N317">
      <formula1>Hidden_571246</formula1>
    </dataValidation>
    <dataValidation type="list" allowBlank="1" showErrorMessage="1" sqref="E318">
      <formula1>Hidden_421413</formula1>
    </dataValidation>
    <dataValidation type="list" allowBlank="1" showErrorMessage="1" sqref="M318">
      <formula1>Hidden_421404</formula1>
    </dataValidation>
    <dataValidation type="list" allowBlank="1" showErrorMessage="1" sqref="N318">
      <formula1>Hidden_571246</formula1>
    </dataValidation>
    <dataValidation type="list" allowBlank="1" showErrorMessage="1" sqref="E319">
      <formula1>Hidden_421413</formula1>
    </dataValidation>
    <dataValidation type="list" allowBlank="1" showErrorMessage="1" sqref="M319">
      <formula1>Hidden_421404</formula1>
    </dataValidation>
    <dataValidation type="list" allowBlank="1" showErrorMessage="1" sqref="N319">
      <formula1>Hidden_571246</formula1>
    </dataValidation>
    <dataValidation type="list" allowBlank="1" showErrorMessage="1" sqref="E320">
      <formula1>Hidden_421413</formula1>
    </dataValidation>
    <dataValidation type="list" allowBlank="1" showErrorMessage="1" sqref="M320">
      <formula1>Hidden_421404</formula1>
    </dataValidation>
    <dataValidation type="list" allowBlank="1" showErrorMessage="1" sqref="N320">
      <formula1>Hidden_571246</formula1>
    </dataValidation>
    <dataValidation type="list" allowBlank="1" showErrorMessage="1" sqref="E321">
      <formula1>Hidden_421413</formula1>
    </dataValidation>
    <dataValidation type="list" allowBlank="1" showErrorMessage="1" sqref="M321">
      <formula1>Hidden_421404</formula1>
    </dataValidation>
    <dataValidation type="list" allowBlank="1" showErrorMessage="1" sqref="N321">
      <formula1>Hidden_571246</formula1>
    </dataValidation>
    <dataValidation type="list" allowBlank="1" showErrorMessage="1" sqref="E322">
      <formula1>Hidden_421413</formula1>
    </dataValidation>
    <dataValidation type="list" allowBlank="1" showErrorMessage="1" sqref="M322">
      <formula1>Hidden_421404</formula1>
    </dataValidation>
    <dataValidation type="list" allowBlank="1" showErrorMessage="1" sqref="N322">
      <formula1>Hidden_571246</formula1>
    </dataValidation>
    <dataValidation type="list" allowBlank="1" showErrorMessage="1" sqref="E323">
      <formula1>Hidden_421413</formula1>
    </dataValidation>
    <dataValidation type="list" allowBlank="1" showErrorMessage="1" sqref="M323">
      <formula1>Hidden_421404</formula1>
    </dataValidation>
    <dataValidation type="list" allowBlank="1" showErrorMessage="1" sqref="N323">
      <formula1>Hidden_571246</formula1>
    </dataValidation>
    <dataValidation type="list" allowBlank="1" showErrorMessage="1" sqref="E324">
      <formula1>Hidden_421413</formula1>
    </dataValidation>
    <dataValidation type="list" allowBlank="1" showErrorMessage="1" sqref="M324">
      <formula1>Hidden_421404</formula1>
    </dataValidation>
    <dataValidation type="list" allowBlank="1" showErrorMessage="1" sqref="N324">
      <formula1>Hidden_571246</formula1>
    </dataValidation>
    <dataValidation type="list" allowBlank="1" showErrorMessage="1" sqref="E325">
      <formula1>Hidden_421413</formula1>
    </dataValidation>
    <dataValidation type="list" allowBlank="1" showErrorMessage="1" sqref="M325">
      <formula1>Hidden_421404</formula1>
    </dataValidation>
    <dataValidation type="list" allowBlank="1" showErrorMessage="1" sqref="N325">
      <formula1>Hidden_571246</formula1>
    </dataValidation>
    <dataValidation type="list" allowBlank="1" showErrorMessage="1" sqref="E326">
      <formula1>Hidden_421413</formula1>
    </dataValidation>
    <dataValidation type="list" allowBlank="1" showErrorMessage="1" sqref="M326">
      <formula1>Hidden_421404</formula1>
    </dataValidation>
    <dataValidation type="list" allowBlank="1" showErrorMessage="1" sqref="N326">
      <formula1>Hidden_571246</formula1>
    </dataValidation>
    <dataValidation type="list" allowBlank="1" showErrorMessage="1" sqref="E327">
      <formula1>Hidden_421413</formula1>
    </dataValidation>
    <dataValidation type="list" allowBlank="1" showErrorMessage="1" sqref="M327">
      <formula1>Hidden_421404</formula1>
    </dataValidation>
    <dataValidation type="list" allowBlank="1" showErrorMessage="1" sqref="N327">
      <formula1>Hidden_571246</formula1>
    </dataValidation>
    <dataValidation type="list" allowBlank="1" showErrorMessage="1" sqref="E328">
      <formula1>Hidden_421413</formula1>
    </dataValidation>
    <dataValidation type="list" allowBlank="1" showErrorMessage="1" sqref="M328">
      <formula1>Hidden_421404</formula1>
    </dataValidation>
    <dataValidation type="list" allowBlank="1" showErrorMessage="1" sqref="N328">
      <formula1>Hidden_571246</formula1>
    </dataValidation>
    <dataValidation type="list" allowBlank="1" showErrorMessage="1" sqref="E329">
      <formula1>Hidden_421413</formula1>
    </dataValidation>
    <dataValidation type="list" allowBlank="1" showErrorMessage="1" sqref="M329">
      <formula1>Hidden_421404</formula1>
    </dataValidation>
    <dataValidation type="list" allowBlank="1" showErrorMessage="1" sqref="N329">
      <formula1>Hidden_571246</formula1>
    </dataValidation>
    <dataValidation type="list" allowBlank="1" showErrorMessage="1" sqref="E330">
      <formula1>Hidden_421413</formula1>
    </dataValidation>
    <dataValidation type="list" allowBlank="1" showErrorMessage="1" sqref="M330">
      <formula1>Hidden_421404</formula1>
    </dataValidation>
    <dataValidation type="list" allowBlank="1" showErrorMessage="1" sqref="N330">
      <formula1>Hidden_571246</formula1>
    </dataValidation>
    <dataValidation type="list" allowBlank="1" showErrorMessage="1" sqref="E331">
      <formula1>Hidden_421413</formula1>
    </dataValidation>
    <dataValidation type="list" allowBlank="1" showErrorMessage="1" sqref="M331">
      <formula1>Hidden_421404</formula1>
    </dataValidation>
    <dataValidation type="list" allowBlank="1" showErrorMessage="1" sqref="N331">
      <formula1>Hidden_571246</formula1>
    </dataValidation>
    <dataValidation type="list" allowBlank="1" showErrorMessage="1" sqref="E332">
      <formula1>Hidden_421413</formula1>
    </dataValidation>
    <dataValidation type="list" allowBlank="1" showErrorMessage="1" sqref="M332">
      <formula1>Hidden_421404</formula1>
    </dataValidation>
    <dataValidation type="list" allowBlank="1" showErrorMessage="1" sqref="N332">
      <formula1>Hidden_571246</formula1>
    </dataValidation>
    <dataValidation type="list" allowBlank="1" showErrorMessage="1" sqref="E333">
      <formula1>Hidden_421413</formula1>
    </dataValidation>
    <dataValidation type="list" allowBlank="1" showErrorMessage="1" sqref="M333">
      <formula1>Hidden_421404</formula1>
    </dataValidation>
    <dataValidation type="list" allowBlank="1" showErrorMessage="1" sqref="N333">
      <formula1>Hidden_571246</formula1>
    </dataValidation>
    <dataValidation type="list" allowBlank="1" showErrorMessage="1" sqref="E334">
      <formula1>Hidden_421413</formula1>
    </dataValidation>
    <dataValidation type="list" allowBlank="1" showErrorMessage="1" sqref="M334">
      <formula1>Hidden_421404</formula1>
    </dataValidation>
    <dataValidation type="list" allowBlank="1" showErrorMessage="1" sqref="N334">
      <formula1>Hidden_571246</formula1>
    </dataValidation>
    <dataValidation type="list" allowBlank="1" showErrorMessage="1" sqref="E335">
      <formula1>Hidden_421413</formula1>
    </dataValidation>
    <dataValidation type="list" allowBlank="1" showErrorMessage="1" sqref="M335">
      <formula1>Hidden_421404</formula1>
    </dataValidation>
    <dataValidation type="list" allowBlank="1" showErrorMessage="1" sqref="N335">
      <formula1>Hidden_571246</formula1>
    </dataValidation>
    <dataValidation type="list" allowBlank="1" showErrorMessage="1" sqref="E336">
      <formula1>Hidden_421413</formula1>
    </dataValidation>
    <dataValidation type="list" allowBlank="1" showErrorMessage="1" sqref="M336">
      <formula1>Hidden_421404</formula1>
    </dataValidation>
    <dataValidation type="list" allowBlank="1" showErrorMessage="1" sqref="N336">
      <formula1>Hidden_571246</formula1>
    </dataValidation>
    <dataValidation type="list" allowBlank="1" showErrorMessage="1" sqref="E337">
      <formula1>Hidden_421413</formula1>
    </dataValidation>
    <dataValidation type="list" allowBlank="1" showErrorMessage="1" sqref="M337">
      <formula1>Hidden_421404</formula1>
    </dataValidation>
    <dataValidation type="list" allowBlank="1" showErrorMessage="1" sqref="N337">
      <formula1>Hidden_571246</formula1>
    </dataValidation>
    <dataValidation type="list" allowBlank="1" showErrorMessage="1" sqref="E338">
      <formula1>Hidden_421413</formula1>
    </dataValidation>
    <dataValidation type="list" allowBlank="1" showErrorMessage="1" sqref="M338">
      <formula1>Hidden_421404</formula1>
    </dataValidation>
    <dataValidation type="list" allowBlank="1" showErrorMessage="1" sqref="N338">
      <formula1>Hidden_571246</formula1>
    </dataValidation>
    <dataValidation type="list" allowBlank="1" showErrorMessage="1" sqref="E339">
      <formula1>Hidden_421413</formula1>
    </dataValidation>
    <dataValidation type="list" allowBlank="1" showErrorMessage="1" sqref="M339">
      <formula1>Hidden_421404</formula1>
    </dataValidation>
    <dataValidation type="list" allowBlank="1" showErrorMessage="1" sqref="N339">
      <formula1>Hidden_571246</formula1>
    </dataValidation>
    <dataValidation type="list" allowBlank="1" showErrorMessage="1" sqref="E340">
      <formula1>Hidden_421413</formula1>
    </dataValidation>
    <dataValidation type="list" allowBlank="1" showErrorMessage="1" sqref="M340">
      <formula1>Hidden_421404</formula1>
    </dataValidation>
    <dataValidation type="list" allowBlank="1" showErrorMessage="1" sqref="N340">
      <formula1>Hidden_571246</formula1>
    </dataValidation>
    <dataValidation type="list" allowBlank="1" showErrorMessage="1" sqref="E341">
      <formula1>Hidden_421413</formula1>
    </dataValidation>
    <dataValidation type="list" allowBlank="1" showErrorMessage="1" sqref="M341">
      <formula1>Hidden_421404</formula1>
    </dataValidation>
    <dataValidation type="list" allowBlank="1" showErrorMessage="1" sqref="N341">
      <formula1>Hidden_571246</formula1>
    </dataValidation>
    <dataValidation type="list" allowBlank="1" showErrorMessage="1" sqref="E342">
      <formula1>Hidden_421413</formula1>
    </dataValidation>
    <dataValidation type="list" allowBlank="1" showErrorMessage="1" sqref="M342">
      <formula1>Hidden_421404</formula1>
    </dataValidation>
    <dataValidation type="list" allowBlank="1" showErrorMessage="1" sqref="N342">
      <formula1>Hidden_571246</formula1>
    </dataValidation>
    <dataValidation type="list" allowBlank="1" showErrorMessage="1" sqref="E343">
      <formula1>Hidden_421413</formula1>
    </dataValidation>
    <dataValidation type="list" allowBlank="1" showErrorMessage="1" sqref="M343">
      <formula1>Hidden_421404</formula1>
    </dataValidation>
    <dataValidation type="list" allowBlank="1" showErrorMessage="1" sqref="N343">
      <formula1>Hidden_571246</formula1>
    </dataValidation>
    <dataValidation type="list" allowBlank="1" showErrorMessage="1" sqref="E344">
      <formula1>Hidden_421413</formula1>
    </dataValidation>
    <dataValidation type="list" allowBlank="1" showErrorMessage="1" sqref="M344">
      <formula1>Hidden_421404</formula1>
    </dataValidation>
    <dataValidation type="list" allowBlank="1" showErrorMessage="1" sqref="N344">
      <formula1>Hidden_571246</formula1>
    </dataValidation>
    <dataValidation type="list" allowBlank="1" showErrorMessage="1" sqref="E345">
      <formula1>Hidden_421413</formula1>
    </dataValidation>
    <dataValidation type="list" allowBlank="1" showErrorMessage="1" sqref="M345">
      <formula1>Hidden_421404</formula1>
    </dataValidation>
    <dataValidation type="list" allowBlank="1" showErrorMessage="1" sqref="N345">
      <formula1>Hidden_571246</formula1>
    </dataValidation>
    <dataValidation type="list" allowBlank="1" showErrorMessage="1" sqref="E346">
      <formula1>Hidden_421413</formula1>
    </dataValidation>
    <dataValidation type="list" allowBlank="1" showErrorMessage="1" sqref="M346">
      <formula1>Hidden_421404</formula1>
    </dataValidation>
    <dataValidation type="list" allowBlank="1" showErrorMessage="1" sqref="N346">
      <formula1>Hidden_571246</formula1>
    </dataValidation>
    <dataValidation type="list" allowBlank="1" showErrorMessage="1" sqref="E347">
      <formula1>Hidden_421413</formula1>
    </dataValidation>
    <dataValidation type="list" allowBlank="1" showErrorMessage="1" sqref="M347">
      <formula1>Hidden_421404</formula1>
    </dataValidation>
    <dataValidation type="list" allowBlank="1" showErrorMessage="1" sqref="N347">
      <formula1>Hidden_571246</formula1>
    </dataValidation>
    <dataValidation type="list" allowBlank="1" showErrorMessage="1" sqref="E348">
      <formula1>Hidden_421413</formula1>
    </dataValidation>
    <dataValidation type="list" allowBlank="1" showErrorMessage="1" sqref="M348">
      <formula1>Hidden_421404</formula1>
    </dataValidation>
    <dataValidation type="list" allowBlank="1" showErrorMessage="1" sqref="N348">
      <formula1>Hidden_571246</formula1>
    </dataValidation>
    <dataValidation type="list" allowBlank="1" showErrorMessage="1" sqref="E349">
      <formula1>Hidden_421413</formula1>
    </dataValidation>
    <dataValidation type="list" allowBlank="1" showErrorMessage="1" sqref="M349">
      <formula1>Hidden_421404</formula1>
    </dataValidation>
    <dataValidation type="list" allowBlank="1" showErrorMessage="1" sqref="N349">
      <formula1>Hidden_571246</formula1>
    </dataValidation>
    <dataValidation type="list" allowBlank="1" showErrorMessage="1" sqref="E350">
      <formula1>Hidden_421413</formula1>
    </dataValidation>
    <dataValidation type="list" allowBlank="1" showErrorMessage="1" sqref="M350">
      <formula1>Hidden_421404</formula1>
    </dataValidation>
    <dataValidation type="list" allowBlank="1" showErrorMessage="1" sqref="N350">
      <formula1>Hidden_571246</formula1>
    </dataValidation>
    <dataValidation type="list" allowBlank="1" showErrorMessage="1" sqref="E351">
      <formula1>Hidden_421413</formula1>
    </dataValidation>
    <dataValidation type="list" allowBlank="1" showErrorMessage="1" sqref="M351">
      <formula1>Hidden_421404</formula1>
    </dataValidation>
    <dataValidation type="list" allowBlank="1" showErrorMessage="1" sqref="N351">
      <formula1>Hidden_571246</formula1>
    </dataValidation>
    <dataValidation type="list" allowBlank="1" showErrorMessage="1" sqref="E352">
      <formula1>Hidden_421413</formula1>
    </dataValidation>
    <dataValidation type="list" allowBlank="1" showErrorMessage="1" sqref="M352">
      <formula1>Hidden_421404</formula1>
    </dataValidation>
    <dataValidation type="list" allowBlank="1" showErrorMessage="1" sqref="N352">
      <formula1>Hidden_571246</formula1>
    </dataValidation>
    <dataValidation type="list" allowBlank="1" showErrorMessage="1" sqref="E353">
      <formula1>Hidden_421413</formula1>
    </dataValidation>
    <dataValidation type="list" allowBlank="1" showErrorMessage="1" sqref="M353">
      <formula1>Hidden_421404</formula1>
    </dataValidation>
    <dataValidation type="list" allowBlank="1" showErrorMessage="1" sqref="N353">
      <formula1>Hidden_571246</formula1>
    </dataValidation>
    <dataValidation type="list" allowBlank="1" showErrorMessage="1" sqref="E354">
      <formula1>Hidden_421413</formula1>
    </dataValidation>
    <dataValidation type="list" allowBlank="1" showErrorMessage="1" sqref="M354">
      <formula1>Hidden_421404</formula1>
    </dataValidation>
    <dataValidation type="list" allowBlank="1" showErrorMessage="1" sqref="N354">
      <formula1>Hidden_571246</formula1>
    </dataValidation>
    <dataValidation type="list" allowBlank="1" showErrorMessage="1" sqref="E355">
      <formula1>Hidden_421413</formula1>
    </dataValidation>
    <dataValidation type="list" allowBlank="1" showErrorMessage="1" sqref="M355">
      <formula1>Hidden_421404</formula1>
    </dataValidation>
    <dataValidation type="list" allowBlank="1" showErrorMessage="1" sqref="N355">
      <formula1>Hidden_571246</formula1>
    </dataValidation>
    <dataValidation type="list" allowBlank="1" showErrorMessage="1" sqref="E356">
      <formula1>Hidden_421413</formula1>
    </dataValidation>
    <dataValidation type="list" allowBlank="1" showErrorMessage="1" sqref="M356">
      <formula1>Hidden_421404</formula1>
    </dataValidation>
    <dataValidation type="list" allowBlank="1" showErrorMessage="1" sqref="N356">
      <formula1>Hidden_571246</formula1>
    </dataValidation>
    <dataValidation type="list" allowBlank="1" showErrorMessage="1" sqref="E357">
      <formula1>Hidden_421413</formula1>
    </dataValidation>
    <dataValidation type="list" allowBlank="1" showErrorMessage="1" sqref="M357">
      <formula1>Hidden_421404</formula1>
    </dataValidation>
    <dataValidation type="list" allowBlank="1" showErrorMessage="1" sqref="N357">
      <formula1>Hidden_571246</formula1>
    </dataValidation>
    <dataValidation type="list" allowBlank="1" showErrorMessage="1" sqref="E358">
      <formula1>Hidden_421413</formula1>
    </dataValidation>
    <dataValidation type="list" allowBlank="1" showErrorMessage="1" sqref="M358">
      <formula1>Hidden_421404</formula1>
    </dataValidation>
    <dataValidation type="list" allowBlank="1" showErrorMessage="1" sqref="N358">
      <formula1>Hidden_571246</formula1>
    </dataValidation>
    <dataValidation type="list" allowBlank="1" showErrorMessage="1" sqref="E359">
      <formula1>Hidden_421413</formula1>
    </dataValidation>
    <dataValidation type="list" allowBlank="1" showErrorMessage="1" sqref="M359">
      <formula1>Hidden_421404</formula1>
    </dataValidation>
    <dataValidation type="list" allowBlank="1" showErrorMessage="1" sqref="N359">
      <formula1>Hidden_571246</formula1>
    </dataValidation>
    <dataValidation type="list" allowBlank="1" showErrorMessage="1" sqref="E360">
      <formula1>Hidden_421413</formula1>
    </dataValidation>
    <dataValidation type="list" allowBlank="1" showErrorMessage="1" sqref="M360">
      <formula1>Hidden_421404</formula1>
    </dataValidation>
    <dataValidation type="list" allowBlank="1" showErrorMessage="1" sqref="N360">
      <formula1>Hidden_571246</formula1>
    </dataValidation>
    <dataValidation type="list" allowBlank="1" showErrorMessage="1" sqref="E361">
      <formula1>Hidden_421413</formula1>
    </dataValidation>
    <dataValidation type="list" allowBlank="1" showErrorMessage="1" sqref="M361">
      <formula1>Hidden_421404</formula1>
    </dataValidation>
    <dataValidation type="list" allowBlank="1" showErrorMessage="1" sqref="N361">
      <formula1>Hidden_571246</formula1>
    </dataValidation>
    <dataValidation type="list" allowBlank="1" showErrorMessage="1" sqref="E362">
      <formula1>Hidden_421413</formula1>
    </dataValidation>
    <dataValidation type="list" allowBlank="1" showErrorMessage="1" sqref="M362">
      <formula1>Hidden_421404</formula1>
    </dataValidation>
    <dataValidation type="list" allowBlank="1" showErrorMessage="1" sqref="N362">
      <formula1>Hidden_571246</formula1>
    </dataValidation>
    <dataValidation type="list" allowBlank="1" showErrorMessage="1" sqref="E363">
      <formula1>Hidden_421413</formula1>
    </dataValidation>
    <dataValidation type="list" allowBlank="1" showErrorMessage="1" sqref="M363">
      <formula1>Hidden_421404</formula1>
    </dataValidation>
    <dataValidation type="list" allowBlank="1" showErrorMessage="1" sqref="N363">
      <formula1>Hidden_571246</formula1>
    </dataValidation>
    <dataValidation type="list" allowBlank="1" showErrorMessage="1" sqref="E364">
      <formula1>Hidden_421413</formula1>
    </dataValidation>
    <dataValidation type="list" allowBlank="1" showErrorMessage="1" sqref="M364">
      <formula1>Hidden_421404</formula1>
    </dataValidation>
    <dataValidation type="list" allowBlank="1" showErrorMessage="1" sqref="N364">
      <formula1>Hidden_571246</formula1>
    </dataValidation>
    <dataValidation type="list" allowBlank="1" showErrorMessage="1" sqref="E365">
      <formula1>Hidden_421413</formula1>
    </dataValidation>
    <dataValidation type="list" allowBlank="1" showErrorMessage="1" sqref="M365">
      <formula1>Hidden_421404</formula1>
    </dataValidation>
    <dataValidation type="list" allowBlank="1" showErrorMessage="1" sqref="N365">
      <formula1>Hidden_571246</formula1>
    </dataValidation>
    <dataValidation type="list" allowBlank="1" showErrorMessage="1" sqref="E366">
      <formula1>Hidden_421413</formula1>
    </dataValidation>
    <dataValidation type="list" allowBlank="1" showErrorMessage="1" sqref="M366">
      <formula1>Hidden_421404</formula1>
    </dataValidation>
    <dataValidation type="list" allowBlank="1" showErrorMessage="1" sqref="N366">
      <formula1>Hidden_571246</formula1>
    </dataValidation>
    <dataValidation type="list" allowBlank="1" showErrorMessage="1" sqref="E367">
      <formula1>Hidden_421413</formula1>
    </dataValidation>
    <dataValidation type="list" allowBlank="1" showErrorMessage="1" sqref="M367">
      <formula1>Hidden_421404</formula1>
    </dataValidation>
    <dataValidation type="list" allowBlank="1" showErrorMessage="1" sqref="N367">
      <formula1>Hidden_571246</formula1>
    </dataValidation>
    <dataValidation type="list" allowBlank="1" showErrorMessage="1" sqref="E368">
      <formula1>Hidden_421413</formula1>
    </dataValidation>
    <dataValidation type="list" allowBlank="1" showErrorMessage="1" sqref="M368">
      <formula1>Hidden_421404</formula1>
    </dataValidation>
    <dataValidation type="list" allowBlank="1" showErrorMessage="1" sqref="N368">
      <formula1>Hidden_571246</formula1>
    </dataValidation>
    <dataValidation type="list" allowBlank="1" showErrorMessage="1" sqref="E369">
      <formula1>Hidden_421413</formula1>
    </dataValidation>
    <dataValidation type="list" allowBlank="1" showErrorMessage="1" sqref="M369">
      <formula1>Hidden_421404</formula1>
    </dataValidation>
    <dataValidation type="list" allowBlank="1" showErrorMessage="1" sqref="N369">
      <formula1>Hidden_571246</formula1>
    </dataValidation>
    <dataValidation type="list" allowBlank="1" showErrorMessage="1" sqref="E370">
      <formula1>Hidden_421413</formula1>
    </dataValidation>
    <dataValidation type="list" allowBlank="1" showErrorMessage="1" sqref="M370">
      <formula1>Hidden_421404</formula1>
    </dataValidation>
    <dataValidation type="list" allowBlank="1" showErrorMessage="1" sqref="N370">
      <formula1>Hidden_571246</formula1>
    </dataValidation>
    <dataValidation type="list" allowBlank="1" showErrorMessage="1" sqref="E371">
      <formula1>Hidden_421413</formula1>
    </dataValidation>
    <dataValidation type="list" allowBlank="1" showErrorMessage="1" sqref="M371">
      <formula1>Hidden_421404</formula1>
    </dataValidation>
    <dataValidation type="list" allowBlank="1" showErrorMessage="1" sqref="N371">
      <formula1>Hidden_571246</formula1>
    </dataValidation>
    <dataValidation type="list" allowBlank="1" showErrorMessage="1" sqref="E372">
      <formula1>Hidden_421413</formula1>
    </dataValidation>
    <dataValidation type="list" allowBlank="1" showErrorMessage="1" sqref="M372">
      <formula1>Hidden_421404</formula1>
    </dataValidation>
    <dataValidation type="list" allowBlank="1" showErrorMessage="1" sqref="N372">
      <formula1>Hidden_571246</formula1>
    </dataValidation>
    <dataValidation type="list" allowBlank="1" showErrorMessage="1" sqref="E373">
      <formula1>Hidden_421413</formula1>
    </dataValidation>
    <dataValidation type="list" allowBlank="1" showErrorMessage="1" sqref="M373">
      <formula1>Hidden_421404</formula1>
    </dataValidation>
    <dataValidation type="list" allowBlank="1" showErrorMessage="1" sqref="N373">
      <formula1>Hidden_571246</formula1>
    </dataValidation>
    <dataValidation type="list" allowBlank="1" showErrorMessage="1" sqref="E374">
      <formula1>Hidden_421413</formula1>
    </dataValidation>
    <dataValidation type="list" allowBlank="1" showErrorMessage="1" sqref="M374">
      <formula1>Hidden_421404</formula1>
    </dataValidation>
    <dataValidation type="list" allowBlank="1" showErrorMessage="1" sqref="N374">
      <formula1>Hidden_571246</formula1>
    </dataValidation>
    <dataValidation type="list" allowBlank="1" showErrorMessage="1" sqref="E375">
      <formula1>Hidden_421413</formula1>
    </dataValidation>
    <dataValidation type="list" allowBlank="1" showErrorMessage="1" sqref="M375">
      <formula1>Hidden_421404</formula1>
    </dataValidation>
    <dataValidation type="list" allowBlank="1" showErrorMessage="1" sqref="N375">
      <formula1>Hidden_571246</formula1>
    </dataValidation>
    <dataValidation type="list" allowBlank="1" showErrorMessage="1" sqref="E376">
      <formula1>Hidden_421413</formula1>
    </dataValidation>
    <dataValidation type="list" allowBlank="1" showErrorMessage="1" sqref="M376">
      <formula1>Hidden_421404</formula1>
    </dataValidation>
    <dataValidation type="list" allowBlank="1" showErrorMessage="1" sqref="N376">
      <formula1>Hidden_571246</formula1>
    </dataValidation>
    <dataValidation type="list" allowBlank="1" showErrorMessage="1" sqref="E377">
      <formula1>Hidden_421413</formula1>
    </dataValidation>
    <dataValidation type="list" allowBlank="1" showErrorMessage="1" sqref="M377">
      <formula1>Hidden_421404</formula1>
    </dataValidation>
    <dataValidation type="list" allowBlank="1" showErrorMessage="1" sqref="N377">
      <formula1>Hidden_571246</formula1>
    </dataValidation>
    <dataValidation type="list" allowBlank="1" showErrorMessage="1" sqref="E378">
      <formula1>Hidden_421413</formula1>
    </dataValidation>
    <dataValidation type="list" allowBlank="1" showErrorMessage="1" sqref="M378">
      <formula1>Hidden_421404</formula1>
    </dataValidation>
    <dataValidation type="list" allowBlank="1" showErrorMessage="1" sqref="N378">
      <formula1>Hidden_571246</formula1>
    </dataValidation>
    <dataValidation type="list" allowBlank="1" showErrorMessage="1" sqref="E379">
      <formula1>Hidden_421413</formula1>
    </dataValidation>
    <dataValidation type="list" allowBlank="1" showErrorMessage="1" sqref="M379">
      <formula1>Hidden_421404</formula1>
    </dataValidation>
    <dataValidation type="list" allowBlank="1" showErrorMessage="1" sqref="N379">
      <formula1>Hidden_571246</formula1>
    </dataValidation>
    <dataValidation type="list" allowBlank="1" showErrorMessage="1" sqref="E380">
      <formula1>Hidden_421413</formula1>
    </dataValidation>
    <dataValidation type="list" allowBlank="1" showErrorMessage="1" sqref="M380">
      <formula1>Hidden_421404</formula1>
    </dataValidation>
    <dataValidation type="list" allowBlank="1" showErrorMessage="1" sqref="N380">
      <formula1>Hidden_571246</formula1>
    </dataValidation>
    <dataValidation type="list" allowBlank="1" showErrorMessage="1" sqref="E381">
      <formula1>Hidden_421413</formula1>
    </dataValidation>
    <dataValidation type="list" allowBlank="1" showErrorMessage="1" sqref="M381">
      <formula1>Hidden_421404</formula1>
    </dataValidation>
    <dataValidation type="list" allowBlank="1" showErrorMessage="1" sqref="N381">
      <formula1>Hidden_571246</formula1>
    </dataValidation>
    <dataValidation type="list" allowBlank="1" showErrorMessage="1" sqref="E382">
      <formula1>Hidden_421413</formula1>
    </dataValidation>
    <dataValidation type="list" allowBlank="1" showErrorMessage="1" sqref="M382">
      <formula1>Hidden_421404</formula1>
    </dataValidation>
    <dataValidation type="list" allowBlank="1" showErrorMessage="1" sqref="N382">
      <formula1>Hidden_571246</formula1>
    </dataValidation>
    <dataValidation type="list" allowBlank="1" showErrorMessage="1" sqref="E383">
      <formula1>Hidden_421413</formula1>
    </dataValidation>
    <dataValidation type="list" allowBlank="1" showErrorMessage="1" sqref="M383">
      <formula1>Hidden_421404</formula1>
    </dataValidation>
    <dataValidation type="list" allowBlank="1" showErrorMessage="1" sqref="N383">
      <formula1>Hidden_571246</formula1>
    </dataValidation>
    <dataValidation type="list" allowBlank="1" showErrorMessage="1" sqref="E384">
      <formula1>Hidden_421413</formula1>
    </dataValidation>
    <dataValidation type="list" allowBlank="1" showErrorMessage="1" sqref="M384">
      <formula1>Hidden_421404</formula1>
    </dataValidation>
    <dataValidation type="list" allowBlank="1" showErrorMessage="1" sqref="N384">
      <formula1>Hidden_571246</formula1>
    </dataValidation>
    <dataValidation type="list" allowBlank="1" showErrorMessage="1" sqref="E385">
      <formula1>Hidden_421413</formula1>
    </dataValidation>
    <dataValidation type="list" allowBlank="1" showErrorMessage="1" sqref="M385">
      <formula1>Hidden_421404</formula1>
    </dataValidation>
    <dataValidation type="list" allowBlank="1" showErrorMessage="1" sqref="N385">
      <formula1>Hidden_571246</formula1>
    </dataValidation>
    <dataValidation type="list" allowBlank="1" showErrorMessage="1" sqref="E386">
      <formula1>Hidden_421413</formula1>
    </dataValidation>
    <dataValidation type="list" allowBlank="1" showErrorMessage="1" sqref="M386">
      <formula1>Hidden_421404</formula1>
    </dataValidation>
    <dataValidation type="list" allowBlank="1" showErrorMessage="1" sqref="N386">
      <formula1>Hidden_571246</formula1>
    </dataValidation>
    <dataValidation type="list" allowBlank="1" showErrorMessage="1" sqref="E387">
      <formula1>Hidden_421413</formula1>
    </dataValidation>
    <dataValidation type="list" allowBlank="1" showErrorMessage="1" sqref="M387">
      <formula1>Hidden_421404</formula1>
    </dataValidation>
    <dataValidation type="list" allowBlank="1" showErrorMessage="1" sqref="N387">
      <formula1>Hidden_571246</formula1>
    </dataValidation>
    <dataValidation type="list" allowBlank="1" showErrorMessage="1" sqref="E388">
      <formula1>Hidden_421413</formula1>
    </dataValidation>
    <dataValidation type="list" allowBlank="1" showErrorMessage="1" sqref="M388">
      <formula1>Hidden_421404</formula1>
    </dataValidation>
    <dataValidation type="list" allowBlank="1" showErrorMessage="1" sqref="N388">
      <formula1>Hidden_571246</formula1>
    </dataValidation>
    <dataValidation type="list" allowBlank="1" showErrorMessage="1" sqref="E389">
      <formula1>Hidden_421413</formula1>
    </dataValidation>
    <dataValidation type="list" allowBlank="1" showErrorMessage="1" sqref="M389">
      <formula1>Hidden_421404</formula1>
    </dataValidation>
    <dataValidation type="list" allowBlank="1" showErrorMessage="1" sqref="N389">
      <formula1>Hidden_571246</formula1>
    </dataValidation>
    <dataValidation type="list" allowBlank="1" showErrorMessage="1" sqref="E390">
      <formula1>Hidden_421413</formula1>
    </dataValidation>
    <dataValidation type="list" allowBlank="1" showErrorMessage="1" sqref="M390">
      <formula1>Hidden_421404</formula1>
    </dataValidation>
    <dataValidation type="list" allowBlank="1" showErrorMessage="1" sqref="N390">
      <formula1>Hidden_571246</formula1>
    </dataValidation>
    <dataValidation type="list" allowBlank="1" showErrorMessage="1" sqref="E391">
      <formula1>Hidden_421413</formula1>
    </dataValidation>
    <dataValidation type="list" allowBlank="1" showErrorMessage="1" sqref="M391">
      <formula1>Hidden_421404</formula1>
    </dataValidation>
    <dataValidation type="list" allowBlank="1" showErrorMessage="1" sqref="N391">
      <formula1>Hidden_571246</formula1>
    </dataValidation>
    <dataValidation type="list" allowBlank="1" showErrorMessage="1" sqref="E392">
      <formula1>Hidden_421413</formula1>
    </dataValidation>
    <dataValidation type="list" allowBlank="1" showErrorMessage="1" sqref="M392">
      <formula1>Hidden_421404</formula1>
    </dataValidation>
    <dataValidation type="list" allowBlank="1" showErrorMessage="1" sqref="N392">
      <formula1>Hidden_571246</formula1>
    </dataValidation>
    <dataValidation type="list" allowBlank="1" showErrorMessage="1" sqref="E393">
      <formula1>Hidden_421413</formula1>
    </dataValidation>
    <dataValidation type="list" allowBlank="1" showErrorMessage="1" sqref="M393">
      <formula1>Hidden_421404</formula1>
    </dataValidation>
    <dataValidation type="list" allowBlank="1" showErrorMessage="1" sqref="N393">
      <formula1>Hidden_571246</formula1>
    </dataValidation>
    <dataValidation type="list" allowBlank="1" showErrorMessage="1" sqref="E394">
      <formula1>Hidden_421413</formula1>
    </dataValidation>
    <dataValidation type="list" allowBlank="1" showErrorMessage="1" sqref="M394">
      <formula1>Hidden_421404</formula1>
    </dataValidation>
    <dataValidation type="list" allowBlank="1" showErrorMessage="1" sqref="N394">
      <formula1>Hidden_571246</formula1>
    </dataValidation>
    <dataValidation type="list" allowBlank="1" showErrorMessage="1" sqref="E395">
      <formula1>Hidden_421413</formula1>
    </dataValidation>
    <dataValidation type="list" allowBlank="1" showErrorMessage="1" sqref="M395">
      <formula1>Hidden_421404</formula1>
    </dataValidation>
    <dataValidation type="list" allowBlank="1" showErrorMessage="1" sqref="N395">
      <formula1>Hidden_571246</formula1>
    </dataValidation>
    <dataValidation type="list" allowBlank="1" showErrorMessage="1" sqref="E396">
      <formula1>Hidden_421413</formula1>
    </dataValidation>
    <dataValidation type="list" allowBlank="1" showErrorMessage="1" sqref="M396">
      <formula1>Hidden_421404</formula1>
    </dataValidation>
    <dataValidation type="list" allowBlank="1" showErrorMessage="1" sqref="N396">
      <formula1>Hidden_571246</formula1>
    </dataValidation>
    <dataValidation type="list" allowBlank="1" showErrorMessage="1" sqref="E397">
      <formula1>Hidden_421413</formula1>
    </dataValidation>
    <dataValidation type="list" allowBlank="1" showErrorMessage="1" sqref="M397">
      <formula1>Hidden_421404</formula1>
    </dataValidation>
    <dataValidation type="list" allowBlank="1" showErrorMessage="1" sqref="N397">
      <formula1>Hidden_571246</formula1>
    </dataValidation>
    <dataValidation type="list" allowBlank="1" showErrorMessage="1" sqref="E398">
      <formula1>Hidden_421413</formula1>
    </dataValidation>
    <dataValidation type="list" allowBlank="1" showErrorMessage="1" sqref="M398">
      <formula1>Hidden_421404</formula1>
    </dataValidation>
    <dataValidation type="list" allowBlank="1" showErrorMessage="1" sqref="N398">
      <formula1>Hidden_571246</formula1>
    </dataValidation>
    <dataValidation type="list" allowBlank="1" showErrorMessage="1" sqref="E399">
      <formula1>Hidden_421413</formula1>
    </dataValidation>
    <dataValidation type="list" allowBlank="1" showErrorMessage="1" sqref="M399">
      <formula1>Hidden_421404</formula1>
    </dataValidation>
    <dataValidation type="list" allowBlank="1" showErrorMessage="1" sqref="N399">
      <formula1>Hidden_571246</formula1>
    </dataValidation>
    <dataValidation type="list" allowBlank="1" showErrorMessage="1" sqref="E400">
      <formula1>Hidden_421413</formula1>
    </dataValidation>
    <dataValidation type="list" allowBlank="1" showErrorMessage="1" sqref="M400">
      <formula1>Hidden_421404</formula1>
    </dataValidation>
    <dataValidation type="list" allowBlank="1" showErrorMessage="1" sqref="N400">
      <formula1>Hidden_571246</formula1>
    </dataValidation>
    <dataValidation type="list" allowBlank="1" showErrorMessage="1" sqref="E401">
      <formula1>Hidden_421413</formula1>
    </dataValidation>
    <dataValidation type="list" allowBlank="1" showErrorMessage="1" sqref="M401">
      <formula1>Hidden_421404</formula1>
    </dataValidation>
    <dataValidation type="list" allowBlank="1" showErrorMessage="1" sqref="N401">
      <formula1>Hidden_571246</formula1>
    </dataValidation>
    <dataValidation type="list" allowBlank="1" showErrorMessage="1" sqref="E402">
      <formula1>Hidden_421413</formula1>
    </dataValidation>
    <dataValidation type="list" allowBlank="1" showErrorMessage="1" sqref="M402">
      <formula1>Hidden_421404</formula1>
    </dataValidation>
    <dataValidation type="list" allowBlank="1" showErrorMessage="1" sqref="N402">
      <formula1>Hidden_571246</formula1>
    </dataValidation>
    <dataValidation type="list" allowBlank="1" showErrorMessage="1" sqref="E403">
      <formula1>Hidden_421413</formula1>
    </dataValidation>
    <dataValidation type="list" allowBlank="1" showErrorMessage="1" sqref="M403">
      <formula1>Hidden_421404</formula1>
    </dataValidation>
    <dataValidation type="list" allowBlank="1" showErrorMessage="1" sqref="N403">
      <formula1>Hidden_571246</formula1>
    </dataValidation>
    <dataValidation type="list" allowBlank="1" showErrorMessage="1" sqref="E404">
      <formula1>Hidden_421413</formula1>
    </dataValidation>
    <dataValidation type="list" allowBlank="1" showErrorMessage="1" sqref="M404">
      <formula1>Hidden_421404</formula1>
    </dataValidation>
    <dataValidation type="list" allowBlank="1" showErrorMessage="1" sqref="N404">
      <formula1>Hidden_571246</formula1>
    </dataValidation>
    <dataValidation type="list" allowBlank="1" showErrorMessage="1" sqref="E405">
      <formula1>Hidden_421413</formula1>
    </dataValidation>
    <dataValidation type="list" allowBlank="1" showErrorMessage="1" sqref="M405">
      <formula1>Hidden_421404</formula1>
    </dataValidation>
    <dataValidation type="list" allowBlank="1" showErrorMessage="1" sqref="N405">
      <formula1>Hidden_571246</formula1>
    </dataValidation>
    <dataValidation type="list" allowBlank="1" showErrorMessage="1" sqref="E406">
      <formula1>Hidden_421413</formula1>
    </dataValidation>
    <dataValidation type="list" allowBlank="1" showErrorMessage="1" sqref="M406">
      <formula1>Hidden_421404</formula1>
    </dataValidation>
    <dataValidation type="list" allowBlank="1" showErrorMessage="1" sqref="N406">
      <formula1>Hidden_571246</formula1>
    </dataValidation>
    <dataValidation type="list" allowBlank="1" showErrorMessage="1" sqref="E407">
      <formula1>Hidden_421413</formula1>
    </dataValidation>
    <dataValidation type="list" allowBlank="1" showErrorMessage="1" sqref="M407">
      <formula1>Hidden_421404</formula1>
    </dataValidation>
    <dataValidation type="list" allowBlank="1" showErrorMessage="1" sqref="N407">
      <formula1>Hidden_571246</formula1>
    </dataValidation>
    <dataValidation type="list" allowBlank="1" showErrorMessage="1" sqref="E408">
      <formula1>Hidden_421413</formula1>
    </dataValidation>
    <dataValidation type="list" allowBlank="1" showErrorMessage="1" sqref="M408">
      <formula1>Hidden_421404</formula1>
    </dataValidation>
    <dataValidation type="list" allowBlank="1" showErrorMessage="1" sqref="N408">
      <formula1>Hidden_571246</formula1>
    </dataValidation>
    <dataValidation type="list" allowBlank="1" showErrorMessage="1" sqref="E409">
      <formula1>Hidden_421413</formula1>
    </dataValidation>
    <dataValidation type="list" allowBlank="1" showErrorMessage="1" sqref="M409">
      <formula1>Hidden_421404</formula1>
    </dataValidation>
    <dataValidation type="list" allowBlank="1" showErrorMessage="1" sqref="N409">
      <formula1>Hidden_571246</formula1>
    </dataValidation>
    <dataValidation type="list" allowBlank="1" showErrorMessage="1" sqref="E410">
      <formula1>Hidden_421413</formula1>
    </dataValidation>
    <dataValidation type="list" allowBlank="1" showErrorMessage="1" sqref="M410">
      <formula1>Hidden_421404</formula1>
    </dataValidation>
    <dataValidation type="list" allowBlank="1" showErrorMessage="1" sqref="N410">
      <formula1>Hidden_571246</formula1>
    </dataValidation>
    <dataValidation type="list" allowBlank="1" showErrorMessage="1" sqref="E411">
      <formula1>Hidden_421413</formula1>
    </dataValidation>
    <dataValidation type="list" allowBlank="1" showErrorMessage="1" sqref="M411">
      <formula1>Hidden_421404</formula1>
    </dataValidation>
    <dataValidation type="list" allowBlank="1" showErrorMessage="1" sqref="N411">
      <formula1>Hidden_571246</formula1>
    </dataValidation>
    <dataValidation type="list" allowBlank="1" showErrorMessage="1" sqref="E412">
      <formula1>Hidden_421413</formula1>
    </dataValidation>
    <dataValidation type="list" allowBlank="1" showErrorMessage="1" sqref="M412">
      <formula1>Hidden_421404</formula1>
    </dataValidation>
    <dataValidation type="list" allowBlank="1" showErrorMessage="1" sqref="N412">
      <formula1>Hidden_571246</formula1>
    </dataValidation>
    <dataValidation type="list" allowBlank="1" showErrorMessage="1" sqref="E413">
      <formula1>Hidden_421413</formula1>
    </dataValidation>
    <dataValidation type="list" allowBlank="1" showErrorMessage="1" sqref="M413">
      <formula1>Hidden_421404</formula1>
    </dataValidation>
    <dataValidation type="list" allowBlank="1" showErrorMessage="1" sqref="N413">
      <formula1>Hidden_571246</formula1>
    </dataValidation>
    <dataValidation type="list" allowBlank="1" showErrorMessage="1" sqref="E414">
      <formula1>Hidden_421413</formula1>
    </dataValidation>
    <dataValidation type="list" allowBlank="1" showErrorMessage="1" sqref="M414">
      <formula1>Hidden_421404</formula1>
    </dataValidation>
    <dataValidation type="list" allowBlank="1" showErrorMessage="1" sqref="N414">
      <formula1>Hidden_571246</formula1>
    </dataValidation>
    <dataValidation type="list" allowBlank="1" showErrorMessage="1" sqref="E415">
      <formula1>Hidden_421413</formula1>
    </dataValidation>
    <dataValidation type="list" allowBlank="1" showErrorMessage="1" sqref="M415">
      <formula1>Hidden_421404</formula1>
    </dataValidation>
    <dataValidation type="list" allowBlank="1" showErrorMessage="1" sqref="N415">
      <formula1>Hidden_571246</formula1>
    </dataValidation>
    <dataValidation type="list" allowBlank="1" showErrorMessage="1" sqref="E416">
      <formula1>Hidden_421413</formula1>
    </dataValidation>
    <dataValidation type="list" allowBlank="1" showErrorMessage="1" sqref="M416">
      <formula1>Hidden_421404</formula1>
    </dataValidation>
    <dataValidation type="list" allowBlank="1" showErrorMessage="1" sqref="N416">
      <formula1>Hidden_571246</formula1>
    </dataValidation>
    <dataValidation type="list" allowBlank="1" showErrorMessage="1" sqref="E417">
      <formula1>Hidden_421413</formula1>
    </dataValidation>
    <dataValidation type="list" allowBlank="1" showErrorMessage="1" sqref="M417">
      <formula1>Hidden_421404</formula1>
    </dataValidation>
    <dataValidation type="list" allowBlank="1" showErrorMessage="1" sqref="N417">
      <formula1>Hidden_571246</formula1>
    </dataValidation>
    <dataValidation type="list" allowBlank="1" showErrorMessage="1" sqref="E418">
      <formula1>Hidden_421413</formula1>
    </dataValidation>
    <dataValidation type="list" allowBlank="1" showErrorMessage="1" sqref="M418">
      <formula1>Hidden_421404</formula1>
    </dataValidation>
    <dataValidation type="list" allowBlank="1" showErrorMessage="1" sqref="N418">
      <formula1>Hidden_571246</formula1>
    </dataValidation>
    <dataValidation type="list" allowBlank="1" showErrorMessage="1" sqref="E419">
      <formula1>Hidden_421413</formula1>
    </dataValidation>
    <dataValidation type="list" allowBlank="1" showErrorMessage="1" sqref="M419">
      <formula1>Hidden_421404</formula1>
    </dataValidation>
    <dataValidation type="list" allowBlank="1" showErrorMessage="1" sqref="N419">
      <formula1>Hidden_571246</formula1>
    </dataValidation>
    <dataValidation type="list" allowBlank="1" showErrorMessage="1" sqref="E420">
      <formula1>Hidden_421413</formula1>
    </dataValidation>
    <dataValidation type="list" allowBlank="1" showErrorMessage="1" sqref="M420">
      <formula1>Hidden_421404</formula1>
    </dataValidation>
    <dataValidation type="list" allowBlank="1" showErrorMessage="1" sqref="N420">
      <formula1>Hidden_571246</formula1>
    </dataValidation>
    <dataValidation type="list" allowBlank="1" showErrorMessage="1" sqref="E421">
      <formula1>Hidden_421413</formula1>
    </dataValidation>
    <dataValidation type="list" allowBlank="1" showErrorMessage="1" sqref="M421">
      <formula1>Hidden_421404</formula1>
    </dataValidation>
    <dataValidation type="list" allowBlank="1" showErrorMessage="1" sqref="N421">
      <formula1>Hidden_571246</formula1>
    </dataValidation>
    <dataValidation type="list" allowBlank="1" showErrorMessage="1" sqref="E422">
      <formula1>Hidden_421413</formula1>
    </dataValidation>
    <dataValidation type="list" allowBlank="1" showErrorMessage="1" sqref="M422">
      <formula1>Hidden_421404</formula1>
    </dataValidation>
    <dataValidation type="list" allowBlank="1" showErrorMessage="1" sqref="N422">
      <formula1>Hidden_571246</formula1>
    </dataValidation>
    <dataValidation type="list" allowBlank="1" showErrorMessage="1" sqref="E423">
      <formula1>Hidden_421413</formula1>
    </dataValidation>
    <dataValidation type="list" allowBlank="1" showErrorMessage="1" sqref="M423">
      <formula1>Hidden_421404</formula1>
    </dataValidation>
    <dataValidation type="list" allowBlank="1" showErrorMessage="1" sqref="N423">
      <formula1>Hidden_571246</formula1>
    </dataValidation>
    <dataValidation type="list" allowBlank="1" showErrorMessage="1" sqref="E424">
      <formula1>Hidden_421413</formula1>
    </dataValidation>
    <dataValidation type="list" allowBlank="1" showErrorMessage="1" sqref="M424">
      <formula1>Hidden_421404</formula1>
    </dataValidation>
    <dataValidation type="list" allowBlank="1" showErrorMessage="1" sqref="N424">
      <formula1>Hidden_571246</formula1>
    </dataValidation>
    <dataValidation type="list" allowBlank="1" showErrorMessage="1" sqref="E425">
      <formula1>Hidden_421413</formula1>
    </dataValidation>
    <dataValidation type="list" allowBlank="1" showErrorMessage="1" sqref="M425">
      <formula1>Hidden_421404</formula1>
    </dataValidation>
    <dataValidation type="list" allowBlank="1" showErrorMessage="1" sqref="N425">
      <formula1>Hidden_571246</formula1>
    </dataValidation>
    <dataValidation type="list" allowBlank="1" showErrorMessage="1" sqref="E426">
      <formula1>Hidden_421413</formula1>
    </dataValidation>
    <dataValidation type="list" allowBlank="1" showErrorMessage="1" sqref="M426">
      <formula1>Hidden_421404</formula1>
    </dataValidation>
    <dataValidation type="list" allowBlank="1" showErrorMessage="1" sqref="N426">
      <formula1>Hidden_571246</formula1>
    </dataValidation>
    <dataValidation type="list" allowBlank="1" showErrorMessage="1" sqref="E427">
      <formula1>Hidden_421413</formula1>
    </dataValidation>
    <dataValidation type="list" allowBlank="1" showErrorMessage="1" sqref="M427">
      <formula1>Hidden_421404</formula1>
    </dataValidation>
    <dataValidation type="list" allowBlank="1" showErrorMessage="1" sqref="N427">
      <formula1>Hidden_571246</formula1>
    </dataValidation>
    <dataValidation type="list" allowBlank="1" showErrorMessage="1" sqref="E428">
      <formula1>Hidden_421413</formula1>
    </dataValidation>
    <dataValidation type="list" allowBlank="1" showErrorMessage="1" sqref="M428">
      <formula1>Hidden_421404</formula1>
    </dataValidation>
    <dataValidation type="list" allowBlank="1" showErrorMessage="1" sqref="N428">
      <formula1>Hidden_571246</formula1>
    </dataValidation>
    <dataValidation type="list" allowBlank="1" showErrorMessage="1" sqref="E429">
      <formula1>Hidden_421413</formula1>
    </dataValidation>
    <dataValidation type="list" allowBlank="1" showErrorMessage="1" sqref="M429">
      <formula1>Hidden_421404</formula1>
    </dataValidation>
    <dataValidation type="list" allowBlank="1" showErrorMessage="1" sqref="N429">
      <formula1>Hidden_571246</formula1>
    </dataValidation>
    <dataValidation type="list" allowBlank="1" showErrorMessage="1" sqref="E430">
      <formula1>Hidden_421413</formula1>
    </dataValidation>
    <dataValidation type="list" allowBlank="1" showErrorMessage="1" sqref="M430">
      <formula1>Hidden_421404</formula1>
    </dataValidation>
    <dataValidation type="list" allowBlank="1" showErrorMessage="1" sqref="N430">
      <formula1>Hidden_571246</formula1>
    </dataValidation>
    <dataValidation type="list" allowBlank="1" showErrorMessage="1" sqref="E431">
      <formula1>Hidden_421413</formula1>
    </dataValidation>
    <dataValidation type="list" allowBlank="1" showErrorMessage="1" sqref="M431">
      <formula1>Hidden_421404</formula1>
    </dataValidation>
    <dataValidation type="list" allowBlank="1" showErrorMessage="1" sqref="N431">
      <formula1>Hidden_571246</formula1>
    </dataValidation>
    <dataValidation type="list" allowBlank="1" showErrorMessage="1" sqref="E432">
      <formula1>Hidden_421413</formula1>
    </dataValidation>
    <dataValidation type="list" allowBlank="1" showErrorMessage="1" sqref="M432">
      <formula1>Hidden_421404</formula1>
    </dataValidation>
    <dataValidation type="list" allowBlank="1" showErrorMessage="1" sqref="N432">
      <formula1>Hidden_571246</formula1>
    </dataValidation>
    <dataValidation type="list" allowBlank="1" showErrorMessage="1" sqref="E433">
      <formula1>Hidden_421413</formula1>
    </dataValidation>
    <dataValidation type="list" allowBlank="1" showErrorMessage="1" sqref="M433">
      <formula1>Hidden_421404</formula1>
    </dataValidation>
    <dataValidation type="list" allowBlank="1" showErrorMessage="1" sqref="N433">
      <formula1>Hidden_571246</formula1>
    </dataValidation>
    <dataValidation type="list" allowBlank="1" showErrorMessage="1" sqref="E434">
      <formula1>Hidden_421413</formula1>
    </dataValidation>
    <dataValidation type="list" allowBlank="1" showErrorMessage="1" sqref="M434">
      <formula1>Hidden_421404</formula1>
    </dataValidation>
    <dataValidation type="list" allowBlank="1" showErrorMessage="1" sqref="N434">
      <formula1>Hidden_571246</formula1>
    </dataValidation>
    <dataValidation type="list" allowBlank="1" showErrorMessage="1" sqref="E435">
      <formula1>Hidden_421413</formula1>
    </dataValidation>
    <dataValidation type="list" allowBlank="1" showErrorMessage="1" sqref="M435">
      <formula1>Hidden_421404</formula1>
    </dataValidation>
    <dataValidation type="list" allowBlank="1" showErrorMessage="1" sqref="N435">
      <formula1>Hidden_571246</formula1>
    </dataValidation>
    <dataValidation type="list" allowBlank="1" showErrorMessage="1" sqref="E436">
      <formula1>Hidden_421413</formula1>
    </dataValidation>
    <dataValidation type="list" allowBlank="1" showErrorMessage="1" sqref="M436">
      <formula1>Hidden_421404</formula1>
    </dataValidation>
    <dataValidation type="list" allowBlank="1" showErrorMessage="1" sqref="N436">
      <formula1>Hidden_571246</formula1>
    </dataValidation>
    <dataValidation type="list" allowBlank="1" showErrorMessage="1" sqref="E437">
      <formula1>Hidden_421413</formula1>
    </dataValidation>
    <dataValidation type="list" allowBlank="1" showErrorMessage="1" sqref="M437">
      <formula1>Hidden_421404</formula1>
    </dataValidation>
    <dataValidation type="list" allowBlank="1" showErrorMessage="1" sqref="N437">
      <formula1>Hidden_571246</formula1>
    </dataValidation>
    <dataValidation type="list" allowBlank="1" showErrorMessage="1" sqref="E438">
      <formula1>Hidden_421413</formula1>
    </dataValidation>
    <dataValidation type="list" allowBlank="1" showErrorMessage="1" sqref="M438">
      <formula1>Hidden_421404</formula1>
    </dataValidation>
    <dataValidation type="list" allowBlank="1" showErrorMessage="1" sqref="N438">
      <formula1>Hidden_571246</formula1>
    </dataValidation>
    <dataValidation type="list" allowBlank="1" showErrorMessage="1" sqref="E439">
      <formula1>Hidden_421413</formula1>
    </dataValidation>
    <dataValidation type="list" allowBlank="1" showErrorMessage="1" sqref="M439">
      <formula1>Hidden_421404</formula1>
    </dataValidation>
    <dataValidation type="list" allowBlank="1" showErrorMessage="1" sqref="N439">
      <formula1>Hidden_571246</formula1>
    </dataValidation>
    <dataValidation type="list" allowBlank="1" showErrorMessage="1" sqref="E440">
      <formula1>Hidden_421413</formula1>
    </dataValidation>
    <dataValidation type="list" allowBlank="1" showErrorMessage="1" sqref="M440">
      <formula1>Hidden_421404</formula1>
    </dataValidation>
    <dataValidation type="list" allowBlank="1" showErrorMessage="1" sqref="N440">
      <formula1>Hidden_571246</formula1>
    </dataValidation>
    <dataValidation type="list" allowBlank="1" showErrorMessage="1" sqref="E441">
      <formula1>Hidden_421413</formula1>
    </dataValidation>
    <dataValidation type="list" allowBlank="1" showErrorMessage="1" sqref="M441">
      <formula1>Hidden_421404</formula1>
    </dataValidation>
    <dataValidation type="list" allowBlank="1" showErrorMessage="1" sqref="N441">
      <formula1>Hidden_571246</formula1>
    </dataValidation>
    <dataValidation type="list" allowBlank="1" showErrorMessage="1" sqref="E442">
      <formula1>Hidden_421413</formula1>
    </dataValidation>
    <dataValidation type="list" allowBlank="1" showErrorMessage="1" sqref="M442">
      <formula1>Hidden_421404</formula1>
    </dataValidation>
    <dataValidation type="list" allowBlank="1" showErrorMessage="1" sqref="N442">
      <formula1>Hidden_571246</formula1>
    </dataValidation>
    <dataValidation type="list" allowBlank="1" showErrorMessage="1" sqref="E443">
      <formula1>Hidden_421413</formula1>
    </dataValidation>
    <dataValidation type="list" allowBlank="1" showErrorMessage="1" sqref="M443">
      <formula1>Hidden_421404</formula1>
    </dataValidation>
    <dataValidation type="list" allowBlank="1" showErrorMessage="1" sqref="N443">
      <formula1>Hidden_571246</formula1>
    </dataValidation>
    <dataValidation type="list" allowBlank="1" showErrorMessage="1" sqref="E444">
      <formula1>Hidden_421413</formula1>
    </dataValidation>
    <dataValidation type="list" allowBlank="1" showErrorMessage="1" sqref="M444">
      <formula1>Hidden_421404</formula1>
    </dataValidation>
    <dataValidation type="list" allowBlank="1" showErrorMessage="1" sqref="N444">
      <formula1>Hidden_571246</formula1>
    </dataValidation>
    <dataValidation type="list" allowBlank="1" showErrorMessage="1" sqref="E445">
      <formula1>Hidden_421413</formula1>
    </dataValidation>
    <dataValidation type="list" allowBlank="1" showErrorMessage="1" sqref="M445">
      <formula1>Hidden_421404</formula1>
    </dataValidation>
    <dataValidation type="list" allowBlank="1" showErrorMessage="1" sqref="N445">
      <formula1>Hidden_571246</formula1>
    </dataValidation>
    <dataValidation type="list" allowBlank="1" showErrorMessage="1" sqref="E446">
      <formula1>Hidden_421413</formula1>
    </dataValidation>
    <dataValidation type="list" allowBlank="1" showErrorMessage="1" sqref="M446">
      <formula1>Hidden_421404</formula1>
    </dataValidation>
    <dataValidation type="list" allowBlank="1" showErrorMessage="1" sqref="N446">
      <formula1>Hidden_571246</formula1>
    </dataValidation>
    <dataValidation type="list" allowBlank="1" showErrorMessage="1" sqref="E447">
      <formula1>Hidden_421413</formula1>
    </dataValidation>
    <dataValidation type="list" allowBlank="1" showErrorMessage="1" sqref="M447">
      <formula1>Hidden_421404</formula1>
    </dataValidation>
    <dataValidation type="list" allowBlank="1" showErrorMessage="1" sqref="N447">
      <formula1>Hidden_571246</formula1>
    </dataValidation>
    <dataValidation type="list" allowBlank="1" showErrorMessage="1" sqref="E448">
      <formula1>Hidden_421413</formula1>
    </dataValidation>
    <dataValidation type="list" allowBlank="1" showErrorMessage="1" sqref="M448">
      <formula1>Hidden_421404</formula1>
    </dataValidation>
    <dataValidation type="list" allowBlank="1" showErrorMessage="1" sqref="N448">
      <formula1>Hidden_571246</formula1>
    </dataValidation>
    <dataValidation type="list" allowBlank="1" showErrorMessage="1" sqref="E449">
      <formula1>Hidden_421413</formula1>
    </dataValidation>
    <dataValidation type="list" allowBlank="1" showErrorMessage="1" sqref="M449">
      <formula1>Hidden_421404</formula1>
    </dataValidation>
    <dataValidation type="list" allowBlank="1" showErrorMessage="1" sqref="N449">
      <formula1>Hidden_571246</formula1>
    </dataValidation>
    <dataValidation type="list" allowBlank="1" showErrorMessage="1" sqref="E450">
      <formula1>Hidden_421413</formula1>
    </dataValidation>
    <dataValidation type="list" allowBlank="1" showErrorMessage="1" sqref="M450">
      <formula1>Hidden_421404</formula1>
    </dataValidation>
    <dataValidation type="list" allowBlank="1" showErrorMessage="1" sqref="N450">
      <formula1>Hidden_571246</formula1>
    </dataValidation>
    <dataValidation type="list" allowBlank="1" showErrorMessage="1" sqref="E451">
      <formula1>Hidden_421413</formula1>
    </dataValidation>
    <dataValidation type="list" allowBlank="1" showErrorMessage="1" sqref="M451">
      <formula1>Hidden_421404</formula1>
    </dataValidation>
    <dataValidation type="list" allowBlank="1" showErrorMessage="1" sqref="N451">
      <formula1>Hidden_571246</formula1>
    </dataValidation>
    <dataValidation type="list" allowBlank="1" showErrorMessage="1" sqref="E452">
      <formula1>Hidden_421413</formula1>
    </dataValidation>
    <dataValidation type="list" allowBlank="1" showErrorMessage="1" sqref="M452">
      <formula1>Hidden_421404</formula1>
    </dataValidation>
    <dataValidation type="list" allowBlank="1" showErrorMessage="1" sqref="N452">
      <formula1>Hidden_571246</formula1>
    </dataValidation>
    <dataValidation type="list" allowBlank="1" showErrorMessage="1" sqref="E453">
      <formula1>Hidden_421413</formula1>
    </dataValidation>
    <dataValidation type="list" allowBlank="1" showErrorMessage="1" sqref="M453">
      <formula1>Hidden_421404</formula1>
    </dataValidation>
    <dataValidation type="list" allowBlank="1" showErrorMessage="1" sqref="N453">
      <formula1>Hidden_571246</formula1>
    </dataValidation>
    <dataValidation type="list" allowBlank="1" showErrorMessage="1" sqref="E454">
      <formula1>Hidden_421413</formula1>
    </dataValidation>
    <dataValidation type="list" allowBlank="1" showErrorMessage="1" sqref="M454">
      <formula1>Hidden_421404</formula1>
    </dataValidation>
    <dataValidation type="list" allowBlank="1" showErrorMessage="1" sqref="N454">
      <formula1>Hidden_571246</formula1>
    </dataValidation>
    <dataValidation type="list" allowBlank="1" showErrorMessage="1" sqref="E455">
      <formula1>Hidden_421413</formula1>
    </dataValidation>
    <dataValidation type="list" allowBlank="1" showErrorMessage="1" sqref="M455">
      <formula1>Hidden_421404</formula1>
    </dataValidation>
    <dataValidation type="list" allowBlank="1" showErrorMessage="1" sqref="N455">
      <formula1>Hidden_571246</formula1>
    </dataValidation>
    <dataValidation type="list" allowBlank="1" showErrorMessage="1" sqref="E456">
      <formula1>Hidden_421413</formula1>
    </dataValidation>
    <dataValidation type="list" allowBlank="1" showErrorMessage="1" sqref="M456">
      <formula1>Hidden_421404</formula1>
    </dataValidation>
    <dataValidation type="list" allowBlank="1" showErrorMessage="1" sqref="N456">
      <formula1>Hidden_571246</formula1>
    </dataValidation>
    <dataValidation type="list" allowBlank="1" showErrorMessage="1" sqref="E457">
      <formula1>Hidden_421413</formula1>
    </dataValidation>
    <dataValidation type="list" allowBlank="1" showErrorMessage="1" sqref="M457">
      <formula1>Hidden_421404</formula1>
    </dataValidation>
    <dataValidation type="list" allowBlank="1" showErrorMessage="1" sqref="N457">
      <formula1>Hidden_571246</formula1>
    </dataValidation>
    <dataValidation type="list" allowBlank="1" showErrorMessage="1" sqref="E458">
      <formula1>Hidden_421413</formula1>
    </dataValidation>
    <dataValidation type="list" allowBlank="1" showErrorMessage="1" sqref="M458">
      <formula1>Hidden_421404</formula1>
    </dataValidation>
    <dataValidation type="list" allowBlank="1" showErrorMessage="1" sqref="N458">
      <formula1>Hidden_571246</formula1>
    </dataValidation>
    <dataValidation type="list" allowBlank="1" showErrorMessage="1" sqref="E459">
      <formula1>Hidden_421413</formula1>
    </dataValidation>
    <dataValidation type="list" allowBlank="1" showErrorMessage="1" sqref="M459">
      <formula1>Hidden_421404</formula1>
    </dataValidation>
    <dataValidation type="list" allowBlank="1" showErrorMessage="1" sqref="N459">
      <formula1>Hidden_571246</formula1>
    </dataValidation>
    <dataValidation type="list" allowBlank="1" showErrorMessage="1" sqref="E460">
      <formula1>Hidden_421413</formula1>
    </dataValidation>
    <dataValidation type="list" allowBlank="1" showErrorMessage="1" sqref="M460">
      <formula1>Hidden_421404</formula1>
    </dataValidation>
    <dataValidation type="list" allowBlank="1" showErrorMessage="1" sqref="N460">
      <formula1>Hidden_571246</formula1>
    </dataValidation>
    <dataValidation type="list" allowBlank="1" showErrorMessage="1" sqref="E461">
      <formula1>Hidden_421413</formula1>
    </dataValidation>
    <dataValidation type="list" allowBlank="1" showErrorMessage="1" sqref="M461">
      <formula1>Hidden_421404</formula1>
    </dataValidation>
    <dataValidation type="list" allowBlank="1" showErrorMessage="1" sqref="N461">
      <formula1>Hidden_571246</formula1>
    </dataValidation>
    <dataValidation type="list" allowBlank="1" showErrorMessage="1" sqref="E462">
      <formula1>Hidden_421413</formula1>
    </dataValidation>
    <dataValidation type="list" allowBlank="1" showErrorMessage="1" sqref="M462">
      <formula1>Hidden_421404</formula1>
    </dataValidation>
    <dataValidation type="list" allowBlank="1" showErrorMessage="1" sqref="N462">
      <formula1>Hidden_571246</formula1>
    </dataValidation>
    <dataValidation type="list" allowBlank="1" showErrorMessage="1" sqref="E463">
      <formula1>Hidden_421413</formula1>
    </dataValidation>
    <dataValidation type="list" allowBlank="1" showErrorMessage="1" sqref="M463">
      <formula1>Hidden_421404</formula1>
    </dataValidation>
    <dataValidation type="list" allowBlank="1" showErrorMessage="1" sqref="N463">
      <formula1>Hidden_571246</formula1>
    </dataValidation>
    <dataValidation type="list" allowBlank="1" showErrorMessage="1" sqref="E464">
      <formula1>Hidden_421413</formula1>
    </dataValidation>
    <dataValidation type="list" allowBlank="1" showErrorMessage="1" sqref="M464">
      <formula1>Hidden_421404</formula1>
    </dataValidation>
    <dataValidation type="list" allowBlank="1" showErrorMessage="1" sqref="N464">
      <formula1>Hidden_571246</formula1>
    </dataValidation>
    <dataValidation type="list" allowBlank="1" showErrorMessage="1" sqref="E465">
      <formula1>Hidden_421413</formula1>
    </dataValidation>
    <dataValidation type="list" allowBlank="1" showErrorMessage="1" sqref="M465">
      <formula1>Hidden_421404</formula1>
    </dataValidation>
    <dataValidation type="list" allowBlank="1" showErrorMessage="1" sqref="N465">
      <formula1>Hidden_571246</formula1>
    </dataValidation>
    <dataValidation type="list" allowBlank="1" showErrorMessage="1" sqref="E466">
      <formula1>Hidden_421413</formula1>
    </dataValidation>
    <dataValidation type="list" allowBlank="1" showErrorMessage="1" sqref="M466">
      <formula1>Hidden_421404</formula1>
    </dataValidation>
    <dataValidation type="list" allowBlank="1" showErrorMessage="1" sqref="N466">
      <formula1>Hidden_571246</formula1>
    </dataValidation>
    <dataValidation type="list" allowBlank="1" showErrorMessage="1" sqref="E467">
      <formula1>Hidden_421413</formula1>
    </dataValidation>
    <dataValidation type="list" allowBlank="1" showErrorMessage="1" sqref="M467">
      <formula1>Hidden_421404</formula1>
    </dataValidation>
    <dataValidation type="list" allowBlank="1" showErrorMessage="1" sqref="N467">
      <formula1>Hidden_571246</formula1>
    </dataValidation>
    <dataValidation type="list" allowBlank="1" showErrorMessage="1" sqref="E468">
      <formula1>Hidden_421413</formula1>
    </dataValidation>
    <dataValidation type="list" allowBlank="1" showErrorMessage="1" sqref="M468">
      <formula1>Hidden_421404</formula1>
    </dataValidation>
    <dataValidation type="list" allowBlank="1" showErrorMessage="1" sqref="N468">
      <formula1>Hidden_571246</formula1>
    </dataValidation>
    <dataValidation type="list" allowBlank="1" showErrorMessage="1" sqref="E469">
      <formula1>Hidden_421413</formula1>
    </dataValidation>
    <dataValidation type="list" allowBlank="1" showErrorMessage="1" sqref="M469">
      <formula1>Hidden_421404</formula1>
    </dataValidation>
    <dataValidation type="list" allowBlank="1" showErrorMessage="1" sqref="N469">
      <formula1>Hidden_571246</formula1>
    </dataValidation>
    <dataValidation type="list" allowBlank="1" showErrorMessage="1" sqref="E470">
      <formula1>Hidden_421413</formula1>
    </dataValidation>
    <dataValidation type="list" allowBlank="1" showErrorMessage="1" sqref="M470">
      <formula1>Hidden_421404</formula1>
    </dataValidation>
    <dataValidation type="list" allowBlank="1" showErrorMessage="1" sqref="N470">
      <formula1>Hidden_571246</formula1>
    </dataValidation>
    <dataValidation type="list" allowBlank="1" showErrorMessage="1" sqref="E471">
      <formula1>Hidden_421413</formula1>
    </dataValidation>
    <dataValidation type="list" allowBlank="1" showErrorMessage="1" sqref="M471">
      <formula1>Hidden_421404</formula1>
    </dataValidation>
    <dataValidation type="list" allowBlank="1" showErrorMessage="1" sqref="N471">
      <formula1>Hidden_571246</formula1>
    </dataValidation>
    <dataValidation type="list" allowBlank="1" showErrorMessage="1" sqref="E472">
      <formula1>Hidden_421413</formula1>
    </dataValidation>
    <dataValidation type="list" allowBlank="1" showErrorMessage="1" sqref="M472">
      <formula1>Hidden_421404</formula1>
    </dataValidation>
    <dataValidation type="list" allowBlank="1" showErrorMessage="1" sqref="N472">
      <formula1>Hidden_571246</formula1>
    </dataValidation>
    <dataValidation type="list" allowBlank="1" showErrorMessage="1" sqref="E473">
      <formula1>Hidden_421413</formula1>
    </dataValidation>
    <dataValidation type="list" allowBlank="1" showErrorMessage="1" sqref="M473">
      <formula1>Hidden_421404</formula1>
    </dataValidation>
    <dataValidation type="list" allowBlank="1" showErrorMessage="1" sqref="N473">
      <formula1>Hidden_571246</formula1>
    </dataValidation>
    <dataValidation type="list" allowBlank="1" showErrorMessage="1" sqref="E474">
      <formula1>Hidden_421413</formula1>
    </dataValidation>
    <dataValidation type="list" allowBlank="1" showErrorMessage="1" sqref="M474">
      <formula1>Hidden_421404</formula1>
    </dataValidation>
    <dataValidation type="list" allowBlank="1" showErrorMessage="1" sqref="N474">
      <formula1>Hidden_571246</formula1>
    </dataValidation>
    <dataValidation type="list" allowBlank="1" showErrorMessage="1" sqref="E475">
      <formula1>Hidden_421413</formula1>
    </dataValidation>
    <dataValidation type="list" allowBlank="1" showErrorMessage="1" sqref="M475">
      <formula1>Hidden_421404</formula1>
    </dataValidation>
    <dataValidation type="list" allowBlank="1" showErrorMessage="1" sqref="N475">
      <formula1>Hidden_571246</formula1>
    </dataValidation>
    <dataValidation type="list" allowBlank="1" showErrorMessage="1" sqref="E476">
      <formula1>Hidden_421413</formula1>
    </dataValidation>
    <dataValidation type="list" allowBlank="1" showErrorMessage="1" sqref="M476">
      <formula1>Hidden_421404</formula1>
    </dataValidation>
    <dataValidation type="list" allowBlank="1" showErrorMessage="1" sqref="N476">
      <formula1>Hidden_571246</formula1>
    </dataValidation>
    <dataValidation type="list" allowBlank="1" showErrorMessage="1" sqref="E477">
      <formula1>Hidden_421413</formula1>
    </dataValidation>
    <dataValidation type="list" allowBlank="1" showErrorMessage="1" sqref="M477">
      <formula1>Hidden_421404</formula1>
    </dataValidation>
    <dataValidation type="list" allowBlank="1" showErrorMessage="1" sqref="N477">
      <formula1>Hidden_571246</formula1>
    </dataValidation>
    <dataValidation type="list" allowBlank="1" showErrorMessage="1" sqref="E478">
      <formula1>Hidden_421413</formula1>
    </dataValidation>
    <dataValidation type="list" allowBlank="1" showErrorMessage="1" sqref="M478">
      <formula1>Hidden_421404</formula1>
    </dataValidation>
    <dataValidation type="list" allowBlank="1" showErrorMessage="1" sqref="N478">
      <formula1>Hidden_571246</formula1>
    </dataValidation>
    <dataValidation type="list" allowBlank="1" showErrorMessage="1" sqref="E479">
      <formula1>Hidden_421413</formula1>
    </dataValidation>
    <dataValidation type="list" allowBlank="1" showErrorMessage="1" sqref="M479">
      <formula1>Hidden_421404</formula1>
    </dataValidation>
    <dataValidation type="list" allowBlank="1" showErrorMessage="1" sqref="N479">
      <formula1>Hidden_571246</formula1>
    </dataValidation>
    <dataValidation type="list" allowBlank="1" showErrorMessage="1" sqref="E480">
      <formula1>Hidden_421413</formula1>
    </dataValidation>
    <dataValidation type="list" allowBlank="1" showErrorMessage="1" sqref="M480">
      <formula1>Hidden_421404</formula1>
    </dataValidation>
    <dataValidation type="list" allowBlank="1" showErrorMessage="1" sqref="N480">
      <formula1>Hidden_571246</formula1>
    </dataValidation>
    <dataValidation type="list" allowBlank="1" showErrorMessage="1" sqref="E481">
      <formula1>Hidden_421413</formula1>
    </dataValidation>
    <dataValidation type="list" allowBlank="1" showErrorMessage="1" sqref="M481">
      <formula1>Hidden_421404</formula1>
    </dataValidation>
    <dataValidation type="list" allowBlank="1" showErrorMessage="1" sqref="N481">
      <formula1>Hidden_571246</formula1>
    </dataValidation>
    <dataValidation type="list" allowBlank="1" showErrorMessage="1" sqref="E482">
      <formula1>Hidden_421413</formula1>
    </dataValidation>
    <dataValidation type="list" allowBlank="1" showErrorMessage="1" sqref="M482">
      <formula1>Hidden_421404</formula1>
    </dataValidation>
    <dataValidation type="list" allowBlank="1" showErrorMessage="1" sqref="N482">
      <formula1>Hidden_571246</formula1>
    </dataValidation>
    <dataValidation type="list" allowBlank="1" showErrorMessage="1" sqref="E483">
      <formula1>Hidden_421413</formula1>
    </dataValidation>
    <dataValidation type="list" allowBlank="1" showErrorMessage="1" sqref="M483">
      <formula1>Hidden_421404</formula1>
    </dataValidation>
    <dataValidation type="list" allowBlank="1" showErrorMessage="1" sqref="N483">
      <formula1>Hidden_571246</formula1>
    </dataValidation>
    <dataValidation type="list" allowBlank="1" showErrorMessage="1" sqref="E484">
      <formula1>Hidden_421413</formula1>
    </dataValidation>
    <dataValidation type="list" allowBlank="1" showErrorMessage="1" sqref="M484">
      <formula1>Hidden_421404</formula1>
    </dataValidation>
    <dataValidation type="list" allowBlank="1" showErrorMessage="1" sqref="N484">
      <formula1>Hidden_571246</formula1>
    </dataValidation>
    <dataValidation type="list" allowBlank="1" showErrorMessage="1" sqref="E485">
      <formula1>Hidden_421413</formula1>
    </dataValidation>
    <dataValidation type="list" allowBlank="1" showErrorMessage="1" sqref="M485">
      <formula1>Hidden_421404</formula1>
    </dataValidation>
    <dataValidation type="list" allowBlank="1" showErrorMessage="1" sqref="N485">
      <formula1>Hidden_571246</formula1>
    </dataValidation>
    <dataValidation type="list" allowBlank="1" showErrorMessage="1" sqref="E486">
      <formula1>Hidden_421413</formula1>
    </dataValidation>
    <dataValidation type="list" allowBlank="1" showErrorMessage="1" sqref="M486">
      <formula1>Hidden_421404</formula1>
    </dataValidation>
    <dataValidation type="list" allowBlank="1" showErrorMessage="1" sqref="N486">
      <formula1>Hidden_571246</formula1>
    </dataValidation>
    <dataValidation type="list" allowBlank="1" showErrorMessage="1" sqref="E487">
      <formula1>Hidden_421413</formula1>
    </dataValidation>
    <dataValidation type="list" allowBlank="1" showErrorMessage="1" sqref="M487">
      <formula1>Hidden_421404</formula1>
    </dataValidation>
    <dataValidation type="list" allowBlank="1" showErrorMessage="1" sqref="N487">
      <formula1>Hidden_571246</formula1>
    </dataValidation>
    <dataValidation type="list" allowBlank="1" showErrorMessage="1" sqref="E488">
      <formula1>Hidden_421413</formula1>
    </dataValidation>
    <dataValidation type="list" allowBlank="1" showErrorMessage="1" sqref="M488">
      <formula1>Hidden_421404</formula1>
    </dataValidation>
    <dataValidation type="list" allowBlank="1" showErrorMessage="1" sqref="N488">
      <formula1>Hidden_571246</formula1>
    </dataValidation>
    <dataValidation type="list" allowBlank="1" showErrorMessage="1" sqref="E489">
      <formula1>Hidden_421413</formula1>
    </dataValidation>
    <dataValidation type="list" allowBlank="1" showErrorMessage="1" sqref="M489">
      <formula1>Hidden_421404</formula1>
    </dataValidation>
    <dataValidation type="list" allowBlank="1" showErrorMessage="1" sqref="N489">
      <formula1>Hidden_571246</formula1>
    </dataValidation>
    <dataValidation type="list" allowBlank="1" showErrorMessage="1" sqref="E490">
      <formula1>Hidden_421413</formula1>
    </dataValidation>
    <dataValidation type="list" allowBlank="1" showErrorMessage="1" sqref="M490">
      <formula1>Hidden_421404</formula1>
    </dataValidation>
    <dataValidation type="list" allowBlank="1" showErrorMessage="1" sqref="N490">
      <formula1>Hidden_571246</formula1>
    </dataValidation>
    <dataValidation type="list" allowBlank="1" showErrorMessage="1" sqref="E491">
      <formula1>Hidden_421413</formula1>
    </dataValidation>
    <dataValidation type="list" allowBlank="1" showErrorMessage="1" sqref="M491">
      <formula1>Hidden_421404</formula1>
    </dataValidation>
    <dataValidation type="list" allowBlank="1" showErrorMessage="1" sqref="N491">
      <formula1>Hidden_571246</formula1>
    </dataValidation>
    <dataValidation type="list" allowBlank="1" showErrorMessage="1" sqref="E492">
      <formula1>Hidden_421413</formula1>
    </dataValidation>
    <dataValidation type="list" allowBlank="1" showErrorMessage="1" sqref="M492">
      <formula1>Hidden_421404</formula1>
    </dataValidation>
    <dataValidation type="list" allowBlank="1" showErrorMessage="1" sqref="N492">
      <formula1>Hidden_571246</formula1>
    </dataValidation>
    <dataValidation type="list" allowBlank="1" showErrorMessage="1" sqref="E493">
      <formula1>Hidden_421413</formula1>
    </dataValidation>
    <dataValidation type="list" allowBlank="1" showErrorMessage="1" sqref="M493">
      <formula1>Hidden_421404</formula1>
    </dataValidation>
    <dataValidation type="list" allowBlank="1" showErrorMessage="1" sqref="N493">
      <formula1>Hidden_571246</formula1>
    </dataValidation>
    <dataValidation type="list" allowBlank="1" showErrorMessage="1" sqref="E494">
      <formula1>Hidden_421413</formula1>
    </dataValidation>
    <dataValidation type="list" allowBlank="1" showErrorMessage="1" sqref="M494">
      <formula1>Hidden_421404</formula1>
    </dataValidation>
    <dataValidation type="list" allowBlank="1" showErrorMessage="1" sqref="N494">
      <formula1>Hidden_571246</formula1>
    </dataValidation>
    <dataValidation type="list" allowBlank="1" showErrorMessage="1" sqref="E495">
      <formula1>Hidden_421413</formula1>
    </dataValidation>
    <dataValidation type="list" allowBlank="1" showErrorMessage="1" sqref="M495">
      <formula1>Hidden_421404</formula1>
    </dataValidation>
    <dataValidation type="list" allowBlank="1" showErrorMessage="1" sqref="N495">
      <formula1>Hidden_571246</formula1>
    </dataValidation>
    <dataValidation type="list" allowBlank="1" showErrorMessage="1" sqref="E496">
      <formula1>Hidden_421413</formula1>
    </dataValidation>
    <dataValidation type="list" allowBlank="1" showErrorMessage="1" sqref="M496">
      <formula1>Hidden_421404</formula1>
    </dataValidation>
    <dataValidation type="list" allowBlank="1" showErrorMessage="1" sqref="N496">
      <formula1>Hidden_571246</formula1>
    </dataValidation>
    <dataValidation type="list" allowBlank="1" showErrorMessage="1" sqref="E497">
      <formula1>Hidden_421413</formula1>
    </dataValidation>
    <dataValidation type="list" allowBlank="1" showErrorMessage="1" sqref="M497">
      <formula1>Hidden_421404</formula1>
    </dataValidation>
    <dataValidation type="list" allowBlank="1" showErrorMessage="1" sqref="N497">
      <formula1>Hidden_571246</formula1>
    </dataValidation>
    <dataValidation type="list" allowBlank="1" showErrorMessage="1" sqref="E498">
      <formula1>Hidden_421413</formula1>
    </dataValidation>
    <dataValidation type="list" allowBlank="1" showErrorMessage="1" sqref="M498">
      <formula1>Hidden_421404</formula1>
    </dataValidation>
    <dataValidation type="list" allowBlank="1" showErrorMessage="1" sqref="N498">
      <formula1>Hidden_571246</formula1>
    </dataValidation>
    <dataValidation type="list" allowBlank="1" showErrorMessage="1" sqref="E499">
      <formula1>Hidden_421413</formula1>
    </dataValidation>
    <dataValidation type="list" allowBlank="1" showErrorMessage="1" sqref="M499">
      <formula1>Hidden_421404</formula1>
    </dataValidation>
    <dataValidation type="list" allowBlank="1" showErrorMessage="1" sqref="N499">
      <formula1>Hidden_571246</formula1>
    </dataValidation>
    <dataValidation type="list" allowBlank="1" showErrorMessage="1" sqref="E500">
      <formula1>Hidden_421413</formula1>
    </dataValidation>
    <dataValidation type="list" allowBlank="1" showErrorMessage="1" sqref="M500">
      <formula1>Hidden_421404</formula1>
    </dataValidation>
    <dataValidation type="list" allowBlank="1" showErrorMessage="1" sqref="N500">
      <formula1>Hidden_571246</formula1>
    </dataValidation>
    <dataValidation type="list" allowBlank="1" showErrorMessage="1" sqref="E501">
      <formula1>Hidden_421413</formula1>
    </dataValidation>
    <dataValidation type="list" allowBlank="1" showErrorMessage="1" sqref="M501">
      <formula1>Hidden_421404</formula1>
    </dataValidation>
    <dataValidation type="list" allowBlank="1" showErrorMessage="1" sqref="N501">
      <formula1>Hidden_571246</formula1>
    </dataValidation>
    <dataValidation type="list" allowBlank="1" showErrorMessage="1" sqref="E502">
      <formula1>Hidden_421413</formula1>
    </dataValidation>
    <dataValidation type="list" allowBlank="1" showErrorMessage="1" sqref="M502">
      <formula1>Hidden_421404</formula1>
    </dataValidation>
    <dataValidation type="list" allowBlank="1" showErrorMessage="1" sqref="N502">
      <formula1>Hidden_571246</formula1>
    </dataValidation>
    <dataValidation type="list" allowBlank="1" showErrorMessage="1" sqref="E503">
      <formula1>Hidden_421413</formula1>
    </dataValidation>
    <dataValidation type="list" allowBlank="1" showErrorMessage="1" sqref="M503">
      <formula1>Hidden_421404</formula1>
    </dataValidation>
    <dataValidation type="list" allowBlank="1" showErrorMessage="1" sqref="N503">
      <formula1>Hidden_571246</formula1>
    </dataValidation>
    <dataValidation type="list" allowBlank="1" showErrorMessage="1" sqref="E504">
      <formula1>Hidden_421413</formula1>
    </dataValidation>
    <dataValidation type="list" allowBlank="1" showErrorMessage="1" sqref="M504">
      <formula1>Hidden_421404</formula1>
    </dataValidation>
    <dataValidation type="list" allowBlank="1" showErrorMessage="1" sqref="N504">
      <formula1>Hidden_571246</formula1>
    </dataValidation>
    <dataValidation type="list" allowBlank="1" showErrorMessage="1" sqref="E505">
      <formula1>Hidden_421413</formula1>
    </dataValidation>
    <dataValidation type="list" allowBlank="1" showErrorMessage="1" sqref="M505">
      <formula1>Hidden_421404</formula1>
    </dataValidation>
    <dataValidation type="list" allowBlank="1" showErrorMessage="1" sqref="N505">
      <formula1>Hidden_571246</formula1>
    </dataValidation>
    <dataValidation type="list" allowBlank="1" showErrorMessage="1" sqref="E506">
      <formula1>Hidden_421413</formula1>
    </dataValidation>
    <dataValidation type="list" allowBlank="1" showErrorMessage="1" sqref="M506">
      <formula1>Hidden_421404</formula1>
    </dataValidation>
    <dataValidation type="list" allowBlank="1" showErrorMessage="1" sqref="N506">
      <formula1>Hidden_571246</formula1>
    </dataValidation>
    <dataValidation type="list" allowBlank="1" showErrorMessage="1" sqref="E507">
      <formula1>Hidden_421413</formula1>
    </dataValidation>
    <dataValidation type="list" allowBlank="1" showErrorMessage="1" sqref="M507">
      <formula1>Hidden_421404</formula1>
    </dataValidation>
    <dataValidation type="list" allowBlank="1" showErrorMessage="1" sqref="N507">
      <formula1>Hidden_571246</formula1>
    </dataValidation>
    <dataValidation type="list" allowBlank="1" showErrorMessage="1" sqref="E508">
      <formula1>Hidden_421413</formula1>
    </dataValidation>
    <dataValidation type="list" allowBlank="1" showErrorMessage="1" sqref="M508">
      <formula1>Hidden_421404</formula1>
    </dataValidation>
    <dataValidation type="list" allowBlank="1" showErrorMessage="1" sqref="N508">
      <formula1>Hidden_571246</formula1>
    </dataValidation>
    <dataValidation type="list" allowBlank="1" showErrorMessage="1" sqref="E509">
      <formula1>Hidden_421413</formula1>
    </dataValidation>
    <dataValidation type="list" allowBlank="1" showErrorMessage="1" sqref="M509">
      <formula1>Hidden_421404</formula1>
    </dataValidation>
    <dataValidation type="list" allowBlank="1" showErrorMessage="1" sqref="N509">
      <formula1>Hidden_571246</formula1>
    </dataValidation>
    <dataValidation type="list" allowBlank="1" showErrorMessage="1" sqref="E510">
      <formula1>Hidden_421413</formula1>
    </dataValidation>
    <dataValidation type="list" allowBlank="1" showErrorMessage="1" sqref="M510">
      <formula1>Hidden_421404</formula1>
    </dataValidation>
    <dataValidation type="list" allowBlank="1" showErrorMessage="1" sqref="N510">
      <formula1>Hidden_571246</formula1>
    </dataValidation>
    <dataValidation type="list" allowBlank="1" showErrorMessage="1" sqref="E511">
      <formula1>Hidden_421413</formula1>
    </dataValidation>
    <dataValidation type="list" allowBlank="1" showErrorMessage="1" sqref="M511">
      <formula1>Hidden_421404</formula1>
    </dataValidation>
    <dataValidation type="list" allowBlank="1" showErrorMessage="1" sqref="N511">
      <formula1>Hidden_571246</formula1>
    </dataValidation>
    <dataValidation type="list" allowBlank="1" showErrorMessage="1" sqref="E512">
      <formula1>Hidden_421413</formula1>
    </dataValidation>
    <dataValidation type="list" allowBlank="1" showErrorMessage="1" sqref="M512">
      <formula1>Hidden_421404</formula1>
    </dataValidation>
    <dataValidation type="list" allowBlank="1" showErrorMessage="1" sqref="N512">
      <formula1>Hidden_571246</formula1>
    </dataValidation>
    <dataValidation type="list" allowBlank="1" showErrorMessage="1" sqref="E513">
      <formula1>Hidden_421413</formula1>
    </dataValidation>
    <dataValidation type="list" allowBlank="1" showErrorMessage="1" sqref="M513">
      <formula1>Hidden_421404</formula1>
    </dataValidation>
    <dataValidation type="list" allowBlank="1" showErrorMessage="1" sqref="N513">
      <formula1>Hidden_571246</formula1>
    </dataValidation>
    <dataValidation type="list" allowBlank="1" showErrorMessage="1" sqref="E514">
      <formula1>Hidden_421413</formula1>
    </dataValidation>
    <dataValidation type="list" allowBlank="1" showErrorMessage="1" sqref="M514">
      <formula1>Hidden_421404</formula1>
    </dataValidation>
    <dataValidation type="list" allowBlank="1" showErrorMessage="1" sqref="N514">
      <formula1>Hidden_571246</formula1>
    </dataValidation>
    <dataValidation type="list" allowBlank="1" showErrorMessage="1" sqref="E515">
      <formula1>Hidden_421413</formula1>
    </dataValidation>
    <dataValidation type="list" allowBlank="1" showErrorMessage="1" sqref="M515">
      <formula1>Hidden_421404</formula1>
    </dataValidation>
    <dataValidation type="list" allowBlank="1" showErrorMessage="1" sqref="N515">
      <formula1>Hidden_571246</formula1>
    </dataValidation>
    <dataValidation type="list" allowBlank="1" showErrorMessage="1" sqref="E516">
      <formula1>Hidden_421413</formula1>
    </dataValidation>
    <dataValidation type="list" allowBlank="1" showErrorMessage="1" sqref="M516">
      <formula1>Hidden_421404</formula1>
    </dataValidation>
    <dataValidation type="list" allowBlank="1" showErrorMessage="1" sqref="N516">
      <formula1>Hidden_571246</formula1>
    </dataValidation>
    <dataValidation type="list" allowBlank="1" showErrorMessage="1" sqref="E517">
      <formula1>Hidden_421413</formula1>
    </dataValidation>
    <dataValidation type="list" allowBlank="1" showErrorMessage="1" sqref="M517">
      <formula1>Hidden_421404</formula1>
    </dataValidation>
    <dataValidation type="list" allowBlank="1" showErrorMessage="1" sqref="N517">
      <formula1>Hidden_571246</formula1>
    </dataValidation>
    <dataValidation type="list" allowBlank="1" showErrorMessage="1" sqref="E518">
      <formula1>Hidden_421413</formula1>
    </dataValidation>
    <dataValidation type="list" allowBlank="1" showErrorMessage="1" sqref="M518">
      <formula1>Hidden_421404</formula1>
    </dataValidation>
    <dataValidation type="list" allowBlank="1" showErrorMessage="1" sqref="N518">
      <formula1>Hidden_571246</formula1>
    </dataValidation>
    <dataValidation type="list" allowBlank="1" showErrorMessage="1" sqref="E519">
      <formula1>Hidden_421413</formula1>
    </dataValidation>
    <dataValidation type="list" allowBlank="1" showErrorMessage="1" sqref="M519">
      <formula1>Hidden_421404</formula1>
    </dataValidation>
    <dataValidation type="list" allowBlank="1" showErrorMessage="1" sqref="N519">
      <formula1>Hidden_571246</formula1>
    </dataValidation>
    <dataValidation type="list" allowBlank="1" showErrorMessage="1" sqref="E520">
      <formula1>Hidden_421413</formula1>
    </dataValidation>
    <dataValidation type="list" allowBlank="1" showErrorMessage="1" sqref="M520">
      <formula1>Hidden_421404</formula1>
    </dataValidation>
    <dataValidation type="list" allowBlank="1" showErrorMessage="1" sqref="N520">
      <formula1>Hidden_571246</formula1>
    </dataValidation>
    <dataValidation type="list" allowBlank="1" showErrorMessage="1" sqref="E521">
      <formula1>Hidden_421413</formula1>
    </dataValidation>
    <dataValidation type="list" allowBlank="1" showErrorMessage="1" sqref="M521">
      <formula1>Hidden_421404</formula1>
    </dataValidation>
    <dataValidation type="list" allowBlank="1" showErrorMessage="1" sqref="N521">
      <formula1>Hidden_571246</formula1>
    </dataValidation>
    <dataValidation type="list" allowBlank="1" showErrorMessage="1" sqref="E522">
      <formula1>Hidden_421413</formula1>
    </dataValidation>
    <dataValidation type="list" allowBlank="1" showErrorMessage="1" sqref="M522">
      <formula1>Hidden_421404</formula1>
    </dataValidation>
    <dataValidation type="list" allowBlank="1" showErrorMessage="1" sqref="N522">
      <formula1>Hidden_571246</formula1>
    </dataValidation>
    <dataValidation type="list" allowBlank="1" showErrorMessage="1" sqref="E523">
      <formula1>Hidden_421413</formula1>
    </dataValidation>
    <dataValidation type="list" allowBlank="1" showErrorMessage="1" sqref="M523">
      <formula1>Hidden_421404</formula1>
    </dataValidation>
    <dataValidation type="list" allowBlank="1" showErrorMessage="1" sqref="N523">
      <formula1>Hidden_571246</formula1>
    </dataValidation>
    <dataValidation type="list" allowBlank="1" showErrorMessage="1" sqref="E524">
      <formula1>Hidden_421413</formula1>
    </dataValidation>
    <dataValidation type="list" allowBlank="1" showErrorMessage="1" sqref="M524">
      <formula1>Hidden_421404</formula1>
    </dataValidation>
    <dataValidation type="list" allowBlank="1" showErrorMessage="1" sqref="N524">
      <formula1>Hidden_571246</formula1>
    </dataValidation>
    <dataValidation type="list" allowBlank="1" showErrorMessage="1" sqref="E525">
      <formula1>Hidden_421413</formula1>
    </dataValidation>
    <dataValidation type="list" allowBlank="1" showErrorMessage="1" sqref="M525">
      <formula1>Hidden_421404</formula1>
    </dataValidation>
    <dataValidation type="list" allowBlank="1" showErrorMessage="1" sqref="N525">
      <formula1>Hidden_571246</formula1>
    </dataValidation>
    <dataValidation type="list" allowBlank="1" showErrorMessage="1" sqref="E526">
      <formula1>Hidden_421413</formula1>
    </dataValidation>
    <dataValidation type="list" allowBlank="1" showErrorMessage="1" sqref="M526">
      <formula1>Hidden_421404</formula1>
    </dataValidation>
    <dataValidation type="list" allowBlank="1" showErrorMessage="1" sqref="N526">
      <formula1>Hidden_571246</formula1>
    </dataValidation>
    <dataValidation type="list" allowBlank="1" showErrorMessage="1" sqref="E527">
      <formula1>Hidden_421413</formula1>
    </dataValidation>
    <dataValidation type="list" allowBlank="1" showErrorMessage="1" sqref="M527">
      <formula1>Hidden_421404</formula1>
    </dataValidation>
    <dataValidation type="list" allowBlank="1" showErrorMessage="1" sqref="N527">
      <formula1>Hidden_571246</formula1>
    </dataValidation>
    <dataValidation type="list" allowBlank="1" showErrorMessage="1" sqref="E528">
      <formula1>Hidden_421413</formula1>
    </dataValidation>
    <dataValidation type="list" allowBlank="1" showErrorMessage="1" sqref="M528">
      <formula1>Hidden_421404</formula1>
    </dataValidation>
    <dataValidation type="list" allowBlank="1" showErrorMessage="1" sqref="N528">
      <formula1>Hidden_571246</formula1>
    </dataValidation>
    <dataValidation type="list" allowBlank="1" showErrorMessage="1" sqref="E529">
      <formula1>Hidden_421413</formula1>
    </dataValidation>
    <dataValidation type="list" allowBlank="1" showErrorMessage="1" sqref="M529">
      <formula1>Hidden_421404</formula1>
    </dataValidation>
    <dataValidation type="list" allowBlank="1" showErrorMessage="1" sqref="N529">
      <formula1>Hidden_571246</formula1>
    </dataValidation>
    <dataValidation type="list" allowBlank="1" showErrorMessage="1" sqref="E530">
      <formula1>Hidden_421413</formula1>
    </dataValidation>
    <dataValidation type="list" allowBlank="1" showErrorMessage="1" sqref="M530">
      <formula1>Hidden_421404</formula1>
    </dataValidation>
    <dataValidation type="list" allowBlank="1" showErrorMessage="1" sqref="N530">
      <formula1>Hidden_571246</formula1>
    </dataValidation>
    <dataValidation type="list" allowBlank="1" showErrorMessage="1" sqref="E531">
      <formula1>Hidden_421413</formula1>
    </dataValidation>
    <dataValidation type="list" allowBlank="1" showErrorMessage="1" sqref="M531">
      <formula1>Hidden_421404</formula1>
    </dataValidation>
    <dataValidation type="list" allowBlank="1" showErrorMessage="1" sqref="N531">
      <formula1>Hidden_571246</formula1>
    </dataValidation>
    <dataValidation type="list" allowBlank="1" showErrorMessage="1" sqref="E532">
      <formula1>Hidden_421413</formula1>
    </dataValidation>
    <dataValidation type="list" allowBlank="1" showErrorMessage="1" sqref="M532">
      <formula1>Hidden_421404</formula1>
    </dataValidation>
    <dataValidation type="list" allowBlank="1" showErrorMessage="1" sqref="N532">
      <formula1>Hidden_571246</formula1>
    </dataValidation>
    <dataValidation type="list" allowBlank="1" showErrorMessage="1" sqref="E533">
      <formula1>Hidden_421413</formula1>
    </dataValidation>
    <dataValidation type="list" allowBlank="1" showErrorMessage="1" sqref="M533">
      <formula1>Hidden_421404</formula1>
    </dataValidation>
    <dataValidation type="list" allowBlank="1" showErrorMessage="1" sqref="N533">
      <formula1>Hidden_571246</formula1>
    </dataValidation>
    <dataValidation type="list" allowBlank="1" showErrorMessage="1" sqref="E534">
      <formula1>Hidden_421413</formula1>
    </dataValidation>
    <dataValidation type="list" allowBlank="1" showErrorMessage="1" sqref="M534">
      <formula1>Hidden_421404</formula1>
    </dataValidation>
    <dataValidation type="list" allowBlank="1" showErrorMessage="1" sqref="N534">
      <formula1>Hidden_571246</formula1>
    </dataValidation>
    <dataValidation type="list" allowBlank="1" showErrorMessage="1" sqref="E535">
      <formula1>Hidden_421413</formula1>
    </dataValidation>
    <dataValidation type="list" allowBlank="1" showErrorMessage="1" sqref="M535">
      <formula1>Hidden_421404</formula1>
    </dataValidation>
    <dataValidation type="list" allowBlank="1" showErrorMessage="1" sqref="N535">
      <formula1>Hidden_571246</formula1>
    </dataValidation>
    <dataValidation type="list" allowBlank="1" showErrorMessage="1" sqref="E536">
      <formula1>Hidden_421413</formula1>
    </dataValidation>
    <dataValidation type="list" allowBlank="1" showErrorMessage="1" sqref="M536">
      <formula1>Hidden_421404</formula1>
    </dataValidation>
    <dataValidation type="list" allowBlank="1" showErrorMessage="1" sqref="N536">
      <formula1>Hidden_571246</formula1>
    </dataValidation>
    <dataValidation type="list" allowBlank="1" showErrorMessage="1" sqref="E537">
      <formula1>Hidden_421413</formula1>
    </dataValidation>
    <dataValidation type="list" allowBlank="1" showErrorMessage="1" sqref="M537">
      <formula1>Hidden_421404</formula1>
    </dataValidation>
    <dataValidation type="list" allowBlank="1" showErrorMessage="1" sqref="N537">
      <formula1>Hidden_571246</formula1>
    </dataValidation>
    <dataValidation type="list" allowBlank="1" showErrorMessage="1" sqref="E538">
      <formula1>Hidden_421413</formula1>
    </dataValidation>
    <dataValidation type="list" allowBlank="1" showErrorMessage="1" sqref="M538">
      <formula1>Hidden_421404</formula1>
    </dataValidation>
    <dataValidation type="list" allowBlank="1" showErrorMessage="1" sqref="N538">
      <formula1>Hidden_571246</formula1>
    </dataValidation>
    <dataValidation type="list" allowBlank="1" showErrorMessage="1" sqref="E539">
      <formula1>Hidden_421413</formula1>
    </dataValidation>
    <dataValidation type="list" allowBlank="1" showErrorMessage="1" sqref="M539">
      <formula1>Hidden_421404</formula1>
    </dataValidation>
    <dataValidation type="list" allowBlank="1" showErrorMessage="1" sqref="N539">
      <formula1>Hidden_571246</formula1>
    </dataValidation>
    <dataValidation type="list" allowBlank="1" showErrorMessage="1" sqref="E540">
      <formula1>Hidden_421413</formula1>
    </dataValidation>
    <dataValidation type="list" allowBlank="1" showErrorMessage="1" sqref="M540">
      <formula1>Hidden_421404</formula1>
    </dataValidation>
    <dataValidation type="list" allowBlank="1" showErrorMessage="1" sqref="N540">
      <formula1>Hidden_571246</formula1>
    </dataValidation>
    <dataValidation type="list" allowBlank="1" showErrorMessage="1" sqref="E541">
      <formula1>Hidden_421413</formula1>
    </dataValidation>
    <dataValidation type="list" allowBlank="1" showErrorMessage="1" sqref="M541">
      <formula1>Hidden_421404</formula1>
    </dataValidation>
    <dataValidation type="list" allowBlank="1" showErrorMessage="1" sqref="N541">
      <formula1>Hidden_571246</formula1>
    </dataValidation>
    <dataValidation type="list" allowBlank="1" showErrorMessage="1" sqref="E542">
      <formula1>Hidden_421413</formula1>
    </dataValidation>
    <dataValidation type="list" allowBlank="1" showErrorMessage="1" sqref="M542">
      <formula1>Hidden_421404</formula1>
    </dataValidation>
    <dataValidation type="list" allowBlank="1" showErrorMessage="1" sqref="N542">
      <formula1>Hidden_571246</formula1>
    </dataValidation>
    <dataValidation type="list" allowBlank="1" showErrorMessage="1" sqref="E543">
      <formula1>Hidden_421413</formula1>
    </dataValidation>
    <dataValidation type="list" allowBlank="1" showErrorMessage="1" sqref="M543">
      <formula1>Hidden_421404</formula1>
    </dataValidation>
    <dataValidation type="list" allowBlank="1" showErrorMessage="1" sqref="N543">
      <formula1>Hidden_571246</formula1>
    </dataValidation>
    <dataValidation type="list" allowBlank="1" showErrorMessage="1" sqref="E544">
      <formula1>Hidden_421413</formula1>
    </dataValidation>
    <dataValidation type="list" allowBlank="1" showErrorMessage="1" sqref="M544">
      <formula1>Hidden_421404</formula1>
    </dataValidation>
    <dataValidation type="list" allowBlank="1" showErrorMessage="1" sqref="N544">
      <formula1>Hidden_571246</formula1>
    </dataValidation>
    <dataValidation type="list" allowBlank="1" showErrorMessage="1" sqref="E545">
      <formula1>Hidden_421413</formula1>
    </dataValidation>
    <dataValidation type="list" allowBlank="1" showErrorMessage="1" sqref="M545">
      <formula1>Hidden_421404</formula1>
    </dataValidation>
    <dataValidation type="list" allowBlank="1" showErrorMessage="1" sqref="N545">
      <formula1>Hidden_571246</formula1>
    </dataValidation>
    <dataValidation type="list" allowBlank="1" showErrorMessage="1" sqref="E546">
      <formula1>Hidden_421413</formula1>
    </dataValidation>
    <dataValidation type="list" allowBlank="1" showErrorMessage="1" sqref="M546">
      <formula1>Hidden_421404</formula1>
    </dataValidation>
    <dataValidation type="list" allowBlank="1" showErrorMessage="1" sqref="N546">
      <formula1>Hidden_571246</formula1>
    </dataValidation>
    <dataValidation type="list" allowBlank="1" showErrorMessage="1" sqref="E547">
      <formula1>Hidden_421413</formula1>
    </dataValidation>
    <dataValidation type="list" allowBlank="1" showErrorMessage="1" sqref="M547">
      <formula1>Hidden_421404</formula1>
    </dataValidation>
    <dataValidation type="list" allowBlank="1" showErrorMessage="1" sqref="N547">
      <formula1>Hidden_571246</formula1>
    </dataValidation>
    <dataValidation type="list" allowBlank="1" showErrorMessage="1" sqref="E548">
      <formula1>Hidden_421413</formula1>
    </dataValidation>
    <dataValidation type="list" allowBlank="1" showErrorMessage="1" sqref="M548">
      <formula1>Hidden_421404</formula1>
    </dataValidation>
    <dataValidation type="list" allowBlank="1" showErrorMessage="1" sqref="N548">
      <formula1>Hidden_571246</formula1>
    </dataValidation>
    <dataValidation type="list" allowBlank="1" showErrorMessage="1" sqref="E549">
      <formula1>Hidden_421413</formula1>
    </dataValidation>
    <dataValidation type="list" allowBlank="1" showErrorMessage="1" sqref="M549">
      <formula1>Hidden_421404</formula1>
    </dataValidation>
    <dataValidation type="list" allowBlank="1" showErrorMessage="1" sqref="N549">
      <formula1>Hidden_571246</formula1>
    </dataValidation>
    <dataValidation type="list" allowBlank="1" showErrorMessage="1" sqref="E550">
      <formula1>Hidden_421413</formula1>
    </dataValidation>
    <dataValidation type="list" allowBlank="1" showErrorMessage="1" sqref="M550">
      <formula1>Hidden_421404</formula1>
    </dataValidation>
    <dataValidation type="list" allowBlank="1" showErrorMessage="1" sqref="N550">
      <formula1>Hidden_571246</formula1>
    </dataValidation>
    <dataValidation type="list" allowBlank="1" showErrorMessage="1" sqref="E551">
      <formula1>Hidden_421413</formula1>
    </dataValidation>
    <dataValidation type="list" allowBlank="1" showErrorMessage="1" sqref="M551">
      <formula1>Hidden_421404</formula1>
    </dataValidation>
    <dataValidation type="list" allowBlank="1" showErrorMessage="1" sqref="N551">
      <formula1>Hidden_571246</formula1>
    </dataValidation>
    <dataValidation type="list" allowBlank="1" showErrorMessage="1" sqref="E552">
      <formula1>Hidden_421413</formula1>
    </dataValidation>
    <dataValidation type="list" allowBlank="1" showErrorMessage="1" sqref="M552">
      <formula1>Hidden_421404</formula1>
    </dataValidation>
    <dataValidation type="list" allowBlank="1" showErrorMessage="1" sqref="N552">
      <formula1>Hidden_571246</formula1>
    </dataValidation>
    <dataValidation type="list" allowBlank="1" showErrorMessage="1" sqref="E553">
      <formula1>Hidden_421413</formula1>
    </dataValidation>
    <dataValidation type="list" allowBlank="1" showErrorMessage="1" sqref="M553">
      <formula1>Hidden_421404</formula1>
    </dataValidation>
    <dataValidation type="list" allowBlank="1" showErrorMessage="1" sqref="N553">
      <formula1>Hidden_571246</formula1>
    </dataValidation>
    <dataValidation type="list" allowBlank="1" showErrorMessage="1" sqref="E554">
      <formula1>Hidden_421413</formula1>
    </dataValidation>
    <dataValidation type="list" allowBlank="1" showErrorMessage="1" sqref="M554">
      <formula1>Hidden_421404</formula1>
    </dataValidation>
    <dataValidation type="list" allowBlank="1" showErrorMessage="1" sqref="N554">
      <formula1>Hidden_571246</formula1>
    </dataValidation>
    <dataValidation type="list" allowBlank="1" showErrorMessage="1" sqref="E555">
      <formula1>Hidden_421413</formula1>
    </dataValidation>
    <dataValidation type="list" allowBlank="1" showErrorMessage="1" sqref="M555">
      <formula1>Hidden_421404</formula1>
    </dataValidation>
    <dataValidation type="list" allowBlank="1" showErrorMessage="1" sqref="N555">
      <formula1>Hidden_571246</formula1>
    </dataValidation>
    <dataValidation type="list" allowBlank="1" showErrorMessage="1" sqref="E556">
      <formula1>Hidden_421413</formula1>
    </dataValidation>
    <dataValidation type="list" allowBlank="1" showErrorMessage="1" sqref="M556">
      <formula1>Hidden_421404</formula1>
    </dataValidation>
    <dataValidation type="list" allowBlank="1" showErrorMessage="1" sqref="N556">
      <formula1>Hidden_571246</formula1>
    </dataValidation>
    <dataValidation type="list" allowBlank="1" showErrorMessage="1" sqref="E557">
      <formula1>Hidden_421413</formula1>
    </dataValidation>
    <dataValidation type="list" allowBlank="1" showErrorMessage="1" sqref="M557">
      <formula1>Hidden_421404</formula1>
    </dataValidation>
    <dataValidation type="list" allowBlank="1" showErrorMessage="1" sqref="N557">
      <formula1>Hidden_571246</formula1>
    </dataValidation>
    <dataValidation type="list" allowBlank="1" showErrorMessage="1" sqref="E558">
      <formula1>Hidden_421413</formula1>
    </dataValidation>
    <dataValidation type="list" allowBlank="1" showErrorMessage="1" sqref="M558">
      <formula1>Hidden_421404</formula1>
    </dataValidation>
    <dataValidation type="list" allowBlank="1" showErrorMessage="1" sqref="N558">
      <formula1>Hidden_571246</formula1>
    </dataValidation>
    <dataValidation type="list" allowBlank="1" showErrorMessage="1" sqref="E559">
      <formula1>Hidden_421413</formula1>
    </dataValidation>
    <dataValidation type="list" allowBlank="1" showErrorMessage="1" sqref="M559">
      <formula1>Hidden_421404</formula1>
    </dataValidation>
    <dataValidation type="list" allowBlank="1" showErrorMessage="1" sqref="N559">
      <formula1>Hidden_571246</formula1>
    </dataValidation>
    <dataValidation type="list" allowBlank="1" showErrorMessage="1" sqref="E560">
      <formula1>Hidden_421413</formula1>
    </dataValidation>
    <dataValidation type="list" allowBlank="1" showErrorMessage="1" sqref="M560">
      <formula1>Hidden_421404</formula1>
    </dataValidation>
    <dataValidation type="list" allowBlank="1" showErrorMessage="1" sqref="N560">
      <formula1>Hidden_571246</formula1>
    </dataValidation>
    <dataValidation type="list" allowBlank="1" showErrorMessage="1" sqref="E561">
      <formula1>Hidden_421413</formula1>
    </dataValidation>
    <dataValidation type="list" allowBlank="1" showErrorMessage="1" sqref="M561">
      <formula1>Hidden_421404</formula1>
    </dataValidation>
    <dataValidation type="list" allowBlank="1" showErrorMessage="1" sqref="N561">
      <formula1>Hidden_571246</formula1>
    </dataValidation>
    <dataValidation type="list" allowBlank="1" showErrorMessage="1" sqref="E562">
      <formula1>Hidden_421413</formula1>
    </dataValidation>
    <dataValidation type="list" allowBlank="1" showErrorMessage="1" sqref="M562">
      <formula1>Hidden_421404</formula1>
    </dataValidation>
    <dataValidation type="list" allowBlank="1" showErrorMessage="1" sqref="N562">
      <formula1>Hidden_571246</formula1>
    </dataValidation>
    <dataValidation type="list" allowBlank="1" showErrorMessage="1" sqref="E563">
      <formula1>Hidden_421413</formula1>
    </dataValidation>
    <dataValidation type="list" allowBlank="1" showErrorMessage="1" sqref="M563">
      <formula1>Hidden_421404</formula1>
    </dataValidation>
    <dataValidation type="list" allowBlank="1" showErrorMessage="1" sqref="N563">
      <formula1>Hidden_571246</formula1>
    </dataValidation>
    <dataValidation type="list" allowBlank="1" showErrorMessage="1" sqref="E564">
      <formula1>Hidden_421413</formula1>
    </dataValidation>
    <dataValidation type="list" allowBlank="1" showErrorMessage="1" sqref="M564">
      <formula1>Hidden_421404</formula1>
    </dataValidation>
    <dataValidation type="list" allowBlank="1" showErrorMessage="1" sqref="N564">
      <formula1>Hidden_571246</formula1>
    </dataValidation>
    <dataValidation type="list" allowBlank="1" showErrorMessage="1" sqref="E565">
      <formula1>Hidden_421413</formula1>
    </dataValidation>
    <dataValidation type="list" allowBlank="1" showErrorMessage="1" sqref="M565">
      <formula1>Hidden_421404</formula1>
    </dataValidation>
    <dataValidation type="list" allowBlank="1" showErrorMessage="1" sqref="N565">
      <formula1>Hidden_571246</formula1>
    </dataValidation>
    <dataValidation type="list" allowBlank="1" showErrorMessage="1" sqref="E566">
      <formula1>Hidden_421413</formula1>
    </dataValidation>
    <dataValidation type="list" allowBlank="1" showErrorMessage="1" sqref="M566">
      <formula1>Hidden_421404</formula1>
    </dataValidation>
    <dataValidation type="list" allowBlank="1" showErrorMessage="1" sqref="N566">
      <formula1>Hidden_571246</formula1>
    </dataValidation>
    <dataValidation type="list" allowBlank="1" showErrorMessage="1" sqref="E567">
      <formula1>Hidden_421413</formula1>
    </dataValidation>
    <dataValidation type="list" allowBlank="1" showErrorMessage="1" sqref="M567">
      <formula1>Hidden_421404</formula1>
    </dataValidation>
    <dataValidation type="list" allowBlank="1" showErrorMessage="1" sqref="N567">
      <formula1>Hidden_571246</formula1>
    </dataValidation>
    <dataValidation type="list" allowBlank="1" showErrorMessage="1" sqref="E568">
      <formula1>Hidden_421413</formula1>
    </dataValidation>
    <dataValidation type="list" allowBlank="1" showErrorMessage="1" sqref="M568">
      <formula1>Hidden_421404</formula1>
    </dataValidation>
    <dataValidation type="list" allowBlank="1" showErrorMessage="1" sqref="N568">
      <formula1>Hidden_571246</formula1>
    </dataValidation>
    <dataValidation type="list" allowBlank="1" showErrorMessage="1" sqref="E569">
      <formula1>Hidden_421413</formula1>
    </dataValidation>
    <dataValidation type="list" allowBlank="1" showErrorMessage="1" sqref="M569">
      <formula1>Hidden_421404</formula1>
    </dataValidation>
    <dataValidation type="list" allowBlank="1" showErrorMessage="1" sqref="N569">
      <formula1>Hidden_571246</formula1>
    </dataValidation>
    <dataValidation type="list" allowBlank="1" showErrorMessage="1" sqref="E570">
      <formula1>Hidden_421413</formula1>
    </dataValidation>
    <dataValidation type="list" allowBlank="1" showErrorMessage="1" sqref="M570">
      <formula1>Hidden_421404</formula1>
    </dataValidation>
    <dataValidation type="list" allowBlank="1" showErrorMessage="1" sqref="N570">
      <formula1>Hidden_571246</formula1>
    </dataValidation>
    <dataValidation type="list" allowBlank="1" showErrorMessage="1" sqref="E571">
      <formula1>Hidden_421413</formula1>
    </dataValidation>
    <dataValidation type="list" allowBlank="1" showErrorMessage="1" sqref="M571">
      <formula1>Hidden_421404</formula1>
    </dataValidation>
    <dataValidation type="list" allowBlank="1" showErrorMessage="1" sqref="N571">
      <formula1>Hidden_571246</formula1>
    </dataValidation>
    <dataValidation type="list" allowBlank="1" showErrorMessage="1" sqref="E572">
      <formula1>Hidden_421413</formula1>
    </dataValidation>
    <dataValidation type="list" allowBlank="1" showErrorMessage="1" sqref="M572">
      <formula1>Hidden_421404</formula1>
    </dataValidation>
    <dataValidation type="list" allowBlank="1" showErrorMessage="1" sqref="N572">
      <formula1>Hidden_571246</formula1>
    </dataValidation>
    <dataValidation type="list" allowBlank="1" showErrorMessage="1" sqref="E573">
      <formula1>Hidden_421413</formula1>
    </dataValidation>
    <dataValidation type="list" allowBlank="1" showErrorMessage="1" sqref="M573">
      <formula1>Hidden_421404</formula1>
    </dataValidation>
    <dataValidation type="list" allowBlank="1" showErrorMessage="1" sqref="N573">
      <formula1>Hidden_571246</formula1>
    </dataValidation>
    <dataValidation type="list" allowBlank="1" showErrorMessage="1" sqref="E574">
      <formula1>Hidden_421413</formula1>
    </dataValidation>
    <dataValidation type="list" allowBlank="1" showErrorMessage="1" sqref="M574">
      <formula1>Hidden_421404</formula1>
    </dataValidation>
    <dataValidation type="list" allowBlank="1" showErrorMessage="1" sqref="N574">
      <formula1>Hidden_571246</formula1>
    </dataValidation>
    <dataValidation type="list" allowBlank="1" showErrorMessage="1" sqref="E575">
      <formula1>Hidden_421413</formula1>
    </dataValidation>
    <dataValidation type="list" allowBlank="1" showErrorMessage="1" sqref="M575">
      <formula1>Hidden_421404</formula1>
    </dataValidation>
    <dataValidation type="list" allowBlank="1" showErrorMessage="1" sqref="N575">
      <formula1>Hidden_571246</formula1>
    </dataValidation>
    <dataValidation type="list" allowBlank="1" showErrorMessage="1" sqref="E576">
      <formula1>Hidden_421413</formula1>
    </dataValidation>
    <dataValidation type="list" allowBlank="1" showErrorMessage="1" sqref="M576">
      <formula1>Hidden_421404</formula1>
    </dataValidation>
    <dataValidation type="list" allowBlank="1" showErrorMessage="1" sqref="N576">
      <formula1>Hidden_571246</formula1>
    </dataValidation>
    <dataValidation type="list" allowBlank="1" showErrorMessage="1" sqref="E577">
      <formula1>Hidden_421413</formula1>
    </dataValidation>
    <dataValidation type="list" allowBlank="1" showErrorMessage="1" sqref="M577">
      <formula1>Hidden_421404</formula1>
    </dataValidation>
    <dataValidation type="list" allowBlank="1" showErrorMessage="1" sqref="N577">
      <formula1>Hidden_571246</formula1>
    </dataValidation>
    <dataValidation type="list" allowBlank="1" showErrorMessage="1" sqref="E578">
      <formula1>Hidden_421413</formula1>
    </dataValidation>
    <dataValidation type="list" allowBlank="1" showErrorMessage="1" sqref="M578">
      <formula1>Hidden_421404</formula1>
    </dataValidation>
    <dataValidation type="list" allowBlank="1" showErrorMessage="1" sqref="N578">
      <formula1>Hidden_571246</formula1>
    </dataValidation>
    <dataValidation type="list" allowBlank="1" showErrorMessage="1" sqref="E579">
      <formula1>Hidden_421413</formula1>
    </dataValidation>
    <dataValidation type="list" allowBlank="1" showErrorMessage="1" sqref="M579">
      <formula1>Hidden_421404</formula1>
    </dataValidation>
    <dataValidation type="list" allowBlank="1" showErrorMessage="1" sqref="N579">
      <formula1>Hidden_571246</formula1>
    </dataValidation>
    <dataValidation type="list" allowBlank="1" showErrorMessage="1" sqref="E580">
      <formula1>Hidden_421413</formula1>
    </dataValidation>
    <dataValidation type="list" allowBlank="1" showErrorMessage="1" sqref="M580">
      <formula1>Hidden_421404</formula1>
    </dataValidation>
    <dataValidation type="list" allowBlank="1" showErrorMessage="1" sqref="N580">
      <formula1>Hidden_571246</formula1>
    </dataValidation>
    <dataValidation type="list" allowBlank="1" showErrorMessage="1" sqref="E581">
      <formula1>Hidden_421413</formula1>
    </dataValidation>
    <dataValidation type="list" allowBlank="1" showErrorMessage="1" sqref="M581">
      <formula1>Hidden_421404</formula1>
    </dataValidation>
    <dataValidation type="list" allowBlank="1" showErrorMessage="1" sqref="N581">
      <formula1>Hidden_571246</formula1>
    </dataValidation>
    <dataValidation type="list" allowBlank="1" showErrorMessage="1" sqref="E582">
      <formula1>Hidden_421413</formula1>
    </dataValidation>
    <dataValidation type="list" allowBlank="1" showErrorMessage="1" sqref="M582">
      <formula1>Hidden_421404</formula1>
    </dataValidation>
    <dataValidation type="list" allowBlank="1" showErrorMessage="1" sqref="N582">
      <formula1>Hidden_571246</formula1>
    </dataValidation>
    <dataValidation type="list" allowBlank="1" showErrorMessage="1" sqref="E583">
      <formula1>Hidden_421413</formula1>
    </dataValidation>
    <dataValidation type="list" allowBlank="1" showErrorMessage="1" sqref="M583">
      <formula1>Hidden_421404</formula1>
    </dataValidation>
    <dataValidation type="list" allowBlank="1" showErrorMessage="1" sqref="N583">
      <formula1>Hidden_571246</formula1>
    </dataValidation>
    <dataValidation type="list" allowBlank="1" showErrorMessage="1" sqref="E584">
      <formula1>Hidden_421413</formula1>
    </dataValidation>
    <dataValidation type="list" allowBlank="1" showErrorMessage="1" sqref="M584">
      <formula1>Hidden_421404</formula1>
    </dataValidation>
    <dataValidation type="list" allowBlank="1" showErrorMessage="1" sqref="N584">
      <formula1>Hidden_571246</formula1>
    </dataValidation>
    <dataValidation type="list" allowBlank="1" showErrorMessage="1" sqref="E585">
      <formula1>Hidden_421413</formula1>
    </dataValidation>
    <dataValidation type="list" allowBlank="1" showErrorMessage="1" sqref="M585">
      <formula1>Hidden_421404</formula1>
    </dataValidation>
    <dataValidation type="list" allowBlank="1" showErrorMessage="1" sqref="N585">
      <formula1>Hidden_571246</formula1>
    </dataValidation>
    <dataValidation type="list" allowBlank="1" showErrorMessage="1" sqref="E586">
      <formula1>Hidden_421413</formula1>
    </dataValidation>
    <dataValidation type="list" allowBlank="1" showErrorMessage="1" sqref="M586">
      <formula1>Hidden_421404</formula1>
    </dataValidation>
    <dataValidation type="list" allowBlank="1" showErrorMessage="1" sqref="N586">
      <formula1>Hidden_571246</formula1>
    </dataValidation>
    <dataValidation type="list" allowBlank="1" showErrorMessage="1" sqref="E587">
      <formula1>Hidden_421413</formula1>
    </dataValidation>
    <dataValidation type="list" allowBlank="1" showErrorMessage="1" sqref="M587">
      <formula1>Hidden_421404</formula1>
    </dataValidation>
    <dataValidation type="list" allowBlank="1" showErrorMessage="1" sqref="N587">
      <formula1>Hidden_571246</formula1>
    </dataValidation>
    <dataValidation type="list" allowBlank="1" showErrorMessage="1" sqref="E588">
      <formula1>Hidden_421413</formula1>
    </dataValidation>
    <dataValidation type="list" allowBlank="1" showErrorMessage="1" sqref="M588">
      <formula1>Hidden_421404</formula1>
    </dataValidation>
    <dataValidation type="list" allowBlank="1" showErrorMessage="1" sqref="N588">
      <formula1>Hidden_571246</formula1>
    </dataValidation>
    <dataValidation type="list" allowBlank="1" showErrorMessage="1" sqref="E589">
      <formula1>Hidden_421413</formula1>
    </dataValidation>
    <dataValidation type="list" allowBlank="1" showErrorMessage="1" sqref="M589">
      <formula1>Hidden_421404</formula1>
    </dataValidation>
    <dataValidation type="list" allowBlank="1" showErrorMessage="1" sqref="N589">
      <formula1>Hidden_571246</formula1>
    </dataValidation>
    <dataValidation type="list" allowBlank="1" showErrorMessage="1" sqref="E590">
      <formula1>Hidden_421413</formula1>
    </dataValidation>
    <dataValidation type="list" allowBlank="1" showErrorMessage="1" sqref="M590">
      <formula1>Hidden_421404</formula1>
    </dataValidation>
    <dataValidation type="list" allowBlank="1" showErrorMessage="1" sqref="N590">
      <formula1>Hidden_571246</formula1>
    </dataValidation>
    <dataValidation type="list" allowBlank="1" showErrorMessage="1" sqref="E591">
      <formula1>Hidden_421413</formula1>
    </dataValidation>
    <dataValidation type="list" allowBlank="1" showErrorMessage="1" sqref="M591">
      <formula1>Hidden_421404</formula1>
    </dataValidation>
    <dataValidation type="list" allowBlank="1" showErrorMessage="1" sqref="N591">
      <formula1>Hidden_571246</formula1>
    </dataValidation>
    <dataValidation type="list" allowBlank="1" showErrorMessage="1" sqref="E592">
      <formula1>Hidden_421413</formula1>
    </dataValidation>
    <dataValidation type="list" allowBlank="1" showErrorMessage="1" sqref="M592">
      <formula1>Hidden_421404</formula1>
    </dataValidation>
    <dataValidation type="list" allowBlank="1" showErrorMessage="1" sqref="N592">
      <formula1>Hidden_571246</formula1>
    </dataValidation>
    <dataValidation type="list" allowBlank="1" showErrorMessage="1" sqref="E593">
      <formula1>Hidden_421413</formula1>
    </dataValidation>
    <dataValidation type="list" allowBlank="1" showErrorMessage="1" sqref="M593">
      <formula1>Hidden_421404</formula1>
    </dataValidation>
    <dataValidation type="list" allowBlank="1" showErrorMessage="1" sqref="N593">
      <formula1>Hidden_571246</formula1>
    </dataValidation>
    <dataValidation type="list" allowBlank="1" showErrorMessage="1" sqref="E594">
      <formula1>Hidden_421413</formula1>
    </dataValidation>
    <dataValidation type="list" allowBlank="1" showErrorMessage="1" sqref="M594">
      <formula1>Hidden_421404</formula1>
    </dataValidation>
    <dataValidation type="list" allowBlank="1" showErrorMessage="1" sqref="N594">
      <formula1>Hidden_571246</formula1>
    </dataValidation>
    <dataValidation type="list" allowBlank="1" showErrorMessage="1" sqref="E595">
      <formula1>Hidden_421413</formula1>
    </dataValidation>
    <dataValidation type="list" allowBlank="1" showErrorMessage="1" sqref="M595">
      <formula1>Hidden_421404</formula1>
    </dataValidation>
    <dataValidation type="list" allowBlank="1" showErrorMessage="1" sqref="N595">
      <formula1>Hidden_571246</formula1>
    </dataValidation>
    <dataValidation type="list" allowBlank="1" showErrorMessage="1" sqref="E596">
      <formula1>Hidden_421413</formula1>
    </dataValidation>
    <dataValidation type="list" allowBlank="1" showErrorMessage="1" sqref="M596">
      <formula1>Hidden_421404</formula1>
    </dataValidation>
    <dataValidation type="list" allowBlank="1" showErrorMessage="1" sqref="N596">
      <formula1>Hidden_571246</formula1>
    </dataValidation>
    <dataValidation type="list" allowBlank="1" showErrorMessage="1" sqref="E597">
      <formula1>Hidden_421413</formula1>
    </dataValidation>
    <dataValidation type="list" allowBlank="1" showErrorMessage="1" sqref="M597">
      <formula1>Hidden_421404</formula1>
    </dataValidation>
    <dataValidation type="list" allowBlank="1" showErrorMessage="1" sqref="N597">
      <formula1>Hidden_571246</formula1>
    </dataValidation>
    <dataValidation type="list" allowBlank="1" showErrorMessage="1" sqref="E598">
      <formula1>Hidden_421413</formula1>
    </dataValidation>
    <dataValidation type="list" allowBlank="1" showErrorMessage="1" sqref="M598">
      <formula1>Hidden_421404</formula1>
    </dataValidation>
    <dataValidation type="list" allowBlank="1" showErrorMessage="1" sqref="N598">
      <formula1>Hidden_571246</formula1>
    </dataValidation>
    <dataValidation type="list" allowBlank="1" showErrorMessage="1" sqref="E599">
      <formula1>Hidden_421413</formula1>
    </dataValidation>
    <dataValidation type="list" allowBlank="1" showErrorMessage="1" sqref="M599">
      <formula1>Hidden_421404</formula1>
    </dataValidation>
    <dataValidation type="list" allowBlank="1" showErrorMessage="1" sqref="N599">
      <formula1>Hidden_571246</formula1>
    </dataValidation>
    <dataValidation type="list" allowBlank="1" showErrorMessage="1" sqref="E600">
      <formula1>Hidden_421413</formula1>
    </dataValidation>
    <dataValidation type="list" allowBlank="1" showErrorMessage="1" sqref="M600">
      <formula1>Hidden_421404</formula1>
    </dataValidation>
    <dataValidation type="list" allowBlank="1" showErrorMessage="1" sqref="N600">
      <formula1>Hidden_571246</formula1>
    </dataValidation>
    <dataValidation type="list" allowBlank="1" showErrorMessage="1" sqref="E601">
      <formula1>Hidden_421413</formula1>
    </dataValidation>
    <dataValidation type="list" allowBlank="1" showErrorMessage="1" sqref="M601">
      <formula1>Hidden_421404</formula1>
    </dataValidation>
    <dataValidation type="list" allowBlank="1" showErrorMessage="1" sqref="N601">
      <formula1>Hidden_571246</formula1>
    </dataValidation>
    <dataValidation type="list" allowBlank="1" showErrorMessage="1" sqref="E602">
      <formula1>Hidden_421413</formula1>
    </dataValidation>
    <dataValidation type="list" allowBlank="1" showErrorMessage="1" sqref="M602">
      <formula1>Hidden_421404</formula1>
    </dataValidation>
    <dataValidation type="list" allowBlank="1" showErrorMessage="1" sqref="N602">
      <formula1>Hidden_571246</formula1>
    </dataValidation>
    <dataValidation type="list" allowBlank="1" showErrorMessage="1" sqref="E603">
      <formula1>Hidden_421413</formula1>
    </dataValidation>
    <dataValidation type="list" allowBlank="1" showErrorMessage="1" sqref="M603">
      <formula1>Hidden_421404</formula1>
    </dataValidation>
    <dataValidation type="list" allowBlank="1" showErrorMessage="1" sqref="N603">
      <formula1>Hidden_571246</formula1>
    </dataValidation>
    <dataValidation type="list" allowBlank="1" showErrorMessage="1" sqref="E604">
      <formula1>Hidden_421413</formula1>
    </dataValidation>
    <dataValidation type="list" allowBlank="1" showErrorMessage="1" sqref="M604">
      <formula1>Hidden_421404</formula1>
    </dataValidation>
    <dataValidation type="list" allowBlank="1" showErrorMessage="1" sqref="N604">
      <formula1>Hidden_571246</formula1>
    </dataValidation>
    <dataValidation type="list" allowBlank="1" showErrorMessage="1" sqref="E605">
      <formula1>Hidden_421413</formula1>
    </dataValidation>
    <dataValidation type="list" allowBlank="1" showErrorMessage="1" sqref="M605">
      <formula1>Hidden_421404</formula1>
    </dataValidation>
    <dataValidation type="list" allowBlank="1" showErrorMessage="1" sqref="N605">
      <formula1>Hidden_571246</formula1>
    </dataValidation>
    <dataValidation type="list" allowBlank="1" showErrorMessage="1" sqref="E606">
      <formula1>Hidden_421413</formula1>
    </dataValidation>
    <dataValidation type="list" allowBlank="1" showErrorMessage="1" sqref="M606">
      <formula1>Hidden_421404</formula1>
    </dataValidation>
    <dataValidation type="list" allowBlank="1" showErrorMessage="1" sqref="N606">
      <formula1>Hidden_571246</formula1>
    </dataValidation>
    <dataValidation type="list" allowBlank="1" showErrorMessage="1" sqref="E607">
      <formula1>Hidden_421413</formula1>
    </dataValidation>
    <dataValidation type="list" allowBlank="1" showErrorMessage="1" sqref="M607">
      <formula1>Hidden_421404</formula1>
    </dataValidation>
    <dataValidation type="list" allowBlank="1" showErrorMessage="1" sqref="N607">
      <formula1>Hidden_571246</formula1>
    </dataValidation>
    <dataValidation type="list" allowBlank="1" showErrorMessage="1" sqref="E608">
      <formula1>Hidden_421413</formula1>
    </dataValidation>
    <dataValidation type="list" allowBlank="1" showErrorMessage="1" sqref="M608">
      <formula1>Hidden_421404</formula1>
    </dataValidation>
    <dataValidation type="list" allowBlank="1" showErrorMessage="1" sqref="N608">
      <formula1>Hidden_571246</formula1>
    </dataValidation>
    <dataValidation type="list" allowBlank="1" showErrorMessage="1" sqref="E609">
      <formula1>Hidden_421413</formula1>
    </dataValidation>
    <dataValidation type="list" allowBlank="1" showErrorMessage="1" sqref="M609">
      <formula1>Hidden_421404</formula1>
    </dataValidation>
    <dataValidation type="list" allowBlank="1" showErrorMessage="1" sqref="N609">
      <formula1>Hidden_571246</formula1>
    </dataValidation>
    <dataValidation type="list" allowBlank="1" showErrorMessage="1" sqref="E610">
      <formula1>Hidden_421413</formula1>
    </dataValidation>
    <dataValidation type="list" allowBlank="1" showErrorMessage="1" sqref="M610">
      <formula1>Hidden_421404</formula1>
    </dataValidation>
    <dataValidation type="list" allowBlank="1" showErrorMessage="1" sqref="N610">
      <formula1>Hidden_571246</formula1>
    </dataValidation>
    <dataValidation type="list" allowBlank="1" showErrorMessage="1" sqref="E611">
      <formula1>Hidden_421413</formula1>
    </dataValidation>
    <dataValidation type="list" allowBlank="1" showErrorMessage="1" sqref="M611">
      <formula1>Hidden_421404</formula1>
    </dataValidation>
    <dataValidation type="list" allowBlank="1" showErrorMessage="1" sqref="N611">
      <formula1>Hidden_571246</formula1>
    </dataValidation>
    <dataValidation type="list" allowBlank="1" showErrorMessage="1" sqref="E612">
      <formula1>Hidden_421413</formula1>
    </dataValidation>
    <dataValidation type="list" allowBlank="1" showErrorMessage="1" sqref="M612">
      <formula1>Hidden_421404</formula1>
    </dataValidation>
    <dataValidation type="list" allowBlank="1" showErrorMessage="1" sqref="N612">
      <formula1>Hidden_571246</formula1>
    </dataValidation>
    <dataValidation type="list" allowBlank="1" showErrorMessage="1" sqref="E613">
      <formula1>Hidden_421413</formula1>
    </dataValidation>
    <dataValidation type="list" allowBlank="1" showErrorMessage="1" sqref="M613">
      <formula1>Hidden_421404</formula1>
    </dataValidation>
    <dataValidation type="list" allowBlank="1" showErrorMessage="1" sqref="N613">
      <formula1>Hidden_571246</formula1>
    </dataValidation>
    <dataValidation type="list" allowBlank="1" showErrorMessage="1" sqref="E614">
      <formula1>Hidden_421413</formula1>
    </dataValidation>
    <dataValidation type="list" allowBlank="1" showErrorMessage="1" sqref="M614">
      <formula1>Hidden_421404</formula1>
    </dataValidation>
    <dataValidation type="list" allowBlank="1" showErrorMessage="1" sqref="N614">
      <formula1>Hidden_571246</formula1>
    </dataValidation>
    <dataValidation type="list" allowBlank="1" showErrorMessage="1" sqref="E615">
      <formula1>Hidden_421413</formula1>
    </dataValidation>
    <dataValidation type="list" allowBlank="1" showErrorMessage="1" sqref="M615">
      <formula1>Hidden_421404</formula1>
    </dataValidation>
    <dataValidation type="list" allowBlank="1" showErrorMessage="1" sqref="N615">
      <formula1>Hidden_571246</formula1>
    </dataValidation>
    <dataValidation type="list" allowBlank="1" showErrorMessage="1" sqref="E616">
      <formula1>Hidden_421413</formula1>
    </dataValidation>
    <dataValidation type="list" allowBlank="1" showErrorMessage="1" sqref="M616">
      <formula1>Hidden_421404</formula1>
    </dataValidation>
    <dataValidation type="list" allowBlank="1" showErrorMessage="1" sqref="N616">
      <formula1>Hidden_571246</formula1>
    </dataValidation>
    <dataValidation type="list" allowBlank="1" showErrorMessage="1" sqref="E617">
      <formula1>Hidden_421413</formula1>
    </dataValidation>
    <dataValidation type="list" allowBlank="1" showErrorMessage="1" sqref="M617">
      <formula1>Hidden_421404</formula1>
    </dataValidation>
    <dataValidation type="list" allowBlank="1" showErrorMessage="1" sqref="N617">
      <formula1>Hidden_571246</formula1>
    </dataValidation>
    <dataValidation type="list" allowBlank="1" showErrorMessage="1" sqref="E618">
      <formula1>Hidden_421413</formula1>
    </dataValidation>
    <dataValidation type="list" allowBlank="1" showErrorMessage="1" sqref="M618">
      <formula1>Hidden_421404</formula1>
    </dataValidation>
    <dataValidation type="list" allowBlank="1" showErrorMessage="1" sqref="N618">
      <formula1>Hidden_571246</formula1>
    </dataValidation>
    <dataValidation type="list" allowBlank="1" showErrorMessage="1" sqref="E619">
      <formula1>Hidden_421413</formula1>
    </dataValidation>
    <dataValidation type="list" allowBlank="1" showErrorMessage="1" sqref="M619">
      <formula1>Hidden_421404</formula1>
    </dataValidation>
    <dataValidation type="list" allowBlank="1" showErrorMessage="1" sqref="N619">
      <formula1>Hidden_571246</formula1>
    </dataValidation>
    <dataValidation type="list" allowBlank="1" showErrorMessage="1" sqref="E620">
      <formula1>Hidden_421413</formula1>
    </dataValidation>
    <dataValidation type="list" allowBlank="1" showErrorMessage="1" sqref="M620">
      <formula1>Hidden_421404</formula1>
    </dataValidation>
    <dataValidation type="list" allowBlank="1" showErrorMessage="1" sqref="N620">
      <formula1>Hidden_571246</formula1>
    </dataValidation>
    <dataValidation type="list" allowBlank="1" showErrorMessage="1" sqref="E621">
      <formula1>Hidden_421413</formula1>
    </dataValidation>
    <dataValidation type="list" allowBlank="1" showErrorMessage="1" sqref="M621">
      <formula1>Hidden_421404</formula1>
    </dataValidation>
    <dataValidation type="list" allowBlank="1" showErrorMessage="1" sqref="N621">
      <formula1>Hidden_571246</formula1>
    </dataValidation>
    <dataValidation type="list" allowBlank="1" showErrorMessage="1" sqref="E622">
      <formula1>Hidden_421413</formula1>
    </dataValidation>
    <dataValidation type="list" allowBlank="1" showErrorMessage="1" sqref="M622">
      <formula1>Hidden_421404</formula1>
    </dataValidation>
    <dataValidation type="list" allowBlank="1" showErrorMessage="1" sqref="N622">
      <formula1>Hidden_571246</formula1>
    </dataValidation>
    <dataValidation type="list" allowBlank="1" showErrorMessage="1" sqref="E623">
      <formula1>Hidden_421413</formula1>
    </dataValidation>
    <dataValidation type="list" allowBlank="1" showErrorMessage="1" sqref="M623">
      <formula1>Hidden_421404</formula1>
    </dataValidation>
    <dataValidation type="list" allowBlank="1" showErrorMessage="1" sqref="N623">
      <formula1>Hidden_571246</formula1>
    </dataValidation>
    <dataValidation type="list" allowBlank="1" showErrorMessage="1" sqref="E624">
      <formula1>Hidden_421413</formula1>
    </dataValidation>
    <dataValidation type="list" allowBlank="1" showErrorMessage="1" sqref="M624">
      <formula1>Hidden_421404</formula1>
    </dataValidation>
    <dataValidation type="list" allowBlank="1" showErrorMessage="1" sqref="N624">
      <formula1>Hidden_571246</formula1>
    </dataValidation>
    <dataValidation type="list" allowBlank="1" showErrorMessage="1" sqref="E625">
      <formula1>Hidden_421413</formula1>
    </dataValidation>
    <dataValidation type="list" allowBlank="1" showErrorMessage="1" sqref="M625">
      <formula1>Hidden_421404</formula1>
    </dataValidation>
    <dataValidation type="list" allowBlank="1" showErrorMessage="1" sqref="N625">
      <formula1>Hidden_571246</formula1>
    </dataValidation>
    <dataValidation type="list" allowBlank="1" showErrorMessage="1" sqref="E626">
      <formula1>Hidden_421413</formula1>
    </dataValidation>
    <dataValidation type="list" allowBlank="1" showErrorMessage="1" sqref="M626">
      <formula1>Hidden_421404</formula1>
    </dataValidation>
    <dataValidation type="list" allowBlank="1" showErrorMessage="1" sqref="N626">
      <formula1>Hidden_571246</formula1>
    </dataValidation>
    <dataValidation type="list" allowBlank="1" showErrorMessage="1" sqref="E627">
      <formula1>Hidden_421413</formula1>
    </dataValidation>
    <dataValidation type="list" allowBlank="1" showErrorMessage="1" sqref="M627">
      <formula1>Hidden_421404</formula1>
    </dataValidation>
    <dataValidation type="list" allowBlank="1" showErrorMessage="1" sqref="N627">
      <formula1>Hidden_571246</formula1>
    </dataValidation>
    <dataValidation type="list" allowBlank="1" showErrorMessage="1" sqref="E628">
      <formula1>Hidden_421413</formula1>
    </dataValidation>
    <dataValidation type="list" allowBlank="1" showErrorMessage="1" sqref="M628">
      <formula1>Hidden_421404</formula1>
    </dataValidation>
    <dataValidation type="list" allowBlank="1" showErrorMessage="1" sqref="N628">
      <formula1>Hidden_571246</formula1>
    </dataValidation>
    <dataValidation type="list" allowBlank="1" showErrorMessage="1" sqref="E629">
      <formula1>Hidden_421413</formula1>
    </dataValidation>
    <dataValidation type="list" allowBlank="1" showErrorMessage="1" sqref="M629">
      <formula1>Hidden_421404</formula1>
    </dataValidation>
    <dataValidation type="list" allowBlank="1" showErrorMessage="1" sqref="N629">
      <formula1>Hidden_571246</formula1>
    </dataValidation>
    <dataValidation type="list" allowBlank="1" showErrorMessage="1" sqref="E630">
      <formula1>Hidden_421413</formula1>
    </dataValidation>
    <dataValidation type="list" allowBlank="1" showErrorMessage="1" sqref="M630">
      <formula1>Hidden_421404</formula1>
    </dataValidation>
    <dataValidation type="list" allowBlank="1" showErrorMessage="1" sqref="N630">
      <formula1>Hidden_571246</formula1>
    </dataValidation>
    <dataValidation type="list" allowBlank="1" showErrorMessage="1" sqref="E631">
      <formula1>Hidden_421413</formula1>
    </dataValidation>
    <dataValidation type="list" allowBlank="1" showErrorMessage="1" sqref="M631">
      <formula1>Hidden_421404</formula1>
    </dataValidation>
    <dataValidation type="list" allowBlank="1" showErrorMessage="1" sqref="N631">
      <formula1>Hidden_571246</formula1>
    </dataValidation>
    <dataValidation type="list" allowBlank="1" showErrorMessage="1" sqref="E632">
      <formula1>Hidden_421413</formula1>
    </dataValidation>
    <dataValidation type="list" allowBlank="1" showErrorMessage="1" sqref="M632">
      <formula1>Hidden_421404</formula1>
    </dataValidation>
    <dataValidation type="list" allowBlank="1" showErrorMessage="1" sqref="N632">
      <formula1>Hidden_571246</formula1>
    </dataValidation>
    <dataValidation type="list" allowBlank="1" showErrorMessage="1" sqref="E633">
      <formula1>Hidden_421413</formula1>
    </dataValidation>
    <dataValidation type="list" allowBlank="1" showErrorMessage="1" sqref="M633">
      <formula1>Hidden_421404</formula1>
    </dataValidation>
    <dataValidation type="list" allowBlank="1" showErrorMessage="1" sqref="N633">
      <formula1>Hidden_571246</formula1>
    </dataValidation>
    <dataValidation type="list" allowBlank="1" showErrorMessage="1" sqref="E634">
      <formula1>Hidden_421413</formula1>
    </dataValidation>
    <dataValidation type="list" allowBlank="1" showErrorMessage="1" sqref="M634">
      <formula1>Hidden_421404</formula1>
    </dataValidation>
    <dataValidation type="list" allowBlank="1" showErrorMessage="1" sqref="N634">
      <formula1>Hidden_571246</formula1>
    </dataValidation>
    <dataValidation type="list" allowBlank="1" showErrorMessage="1" sqref="E635">
      <formula1>Hidden_421413</formula1>
    </dataValidation>
    <dataValidation type="list" allowBlank="1" showErrorMessage="1" sqref="M635">
      <formula1>Hidden_421404</formula1>
    </dataValidation>
    <dataValidation type="list" allowBlank="1" showErrorMessage="1" sqref="N635">
      <formula1>Hidden_571246</formula1>
    </dataValidation>
    <dataValidation type="list" allowBlank="1" showErrorMessage="1" sqref="E636">
      <formula1>Hidden_421413</formula1>
    </dataValidation>
    <dataValidation type="list" allowBlank="1" showErrorMessage="1" sqref="M636">
      <formula1>Hidden_421404</formula1>
    </dataValidation>
    <dataValidation type="list" allowBlank="1" showErrorMessage="1" sqref="N636">
      <formula1>Hidden_571246</formula1>
    </dataValidation>
    <dataValidation type="list" allowBlank="1" showErrorMessage="1" sqref="E637">
      <formula1>Hidden_421413</formula1>
    </dataValidation>
    <dataValidation type="list" allowBlank="1" showErrorMessage="1" sqref="M637">
      <formula1>Hidden_421404</formula1>
    </dataValidation>
    <dataValidation type="list" allowBlank="1" showErrorMessage="1" sqref="N637">
      <formula1>Hidden_571246</formula1>
    </dataValidation>
    <dataValidation type="list" allowBlank="1" showErrorMessage="1" sqref="E638">
      <formula1>Hidden_421413</formula1>
    </dataValidation>
    <dataValidation type="list" allowBlank="1" showErrorMessage="1" sqref="M638">
      <formula1>Hidden_421404</formula1>
    </dataValidation>
    <dataValidation type="list" allowBlank="1" showErrorMessage="1" sqref="N638">
      <formula1>Hidden_571246</formula1>
    </dataValidation>
    <dataValidation type="list" allowBlank="1" showErrorMessage="1" sqref="E639">
      <formula1>Hidden_421413</formula1>
    </dataValidation>
    <dataValidation type="list" allowBlank="1" showErrorMessage="1" sqref="M639">
      <formula1>Hidden_421404</formula1>
    </dataValidation>
    <dataValidation type="list" allowBlank="1" showErrorMessage="1" sqref="N639">
      <formula1>Hidden_571246</formula1>
    </dataValidation>
    <dataValidation type="list" allowBlank="1" showErrorMessage="1" sqref="E640">
      <formula1>Hidden_421413</formula1>
    </dataValidation>
    <dataValidation type="list" allowBlank="1" showErrorMessage="1" sqref="M640">
      <formula1>Hidden_421404</formula1>
    </dataValidation>
    <dataValidation type="list" allowBlank="1" showErrorMessage="1" sqref="N640">
      <formula1>Hidden_571246</formula1>
    </dataValidation>
    <dataValidation type="list" allowBlank="1" showErrorMessage="1" sqref="E641">
      <formula1>Hidden_421413</formula1>
    </dataValidation>
    <dataValidation type="list" allowBlank="1" showErrorMessage="1" sqref="M641">
      <formula1>Hidden_421404</formula1>
    </dataValidation>
    <dataValidation type="list" allowBlank="1" showErrorMessage="1" sqref="N641">
      <formula1>Hidden_571246</formula1>
    </dataValidation>
    <dataValidation type="list" allowBlank="1" showErrorMessage="1" sqref="E642">
      <formula1>Hidden_421413</formula1>
    </dataValidation>
    <dataValidation type="list" allowBlank="1" showErrorMessage="1" sqref="M642">
      <formula1>Hidden_421404</formula1>
    </dataValidation>
    <dataValidation type="list" allowBlank="1" showErrorMessage="1" sqref="N642">
      <formula1>Hidden_571246</formula1>
    </dataValidation>
    <dataValidation type="list" allowBlank="1" showErrorMessage="1" sqref="E643">
      <formula1>Hidden_421413</formula1>
    </dataValidation>
    <dataValidation type="list" allowBlank="1" showErrorMessage="1" sqref="M643">
      <formula1>Hidden_421404</formula1>
    </dataValidation>
    <dataValidation type="list" allowBlank="1" showErrorMessage="1" sqref="N643">
      <formula1>Hidden_571246</formula1>
    </dataValidation>
    <dataValidation type="list" allowBlank="1" showErrorMessage="1" sqref="E644">
      <formula1>Hidden_421413</formula1>
    </dataValidation>
    <dataValidation type="list" allowBlank="1" showErrorMessage="1" sqref="M644">
      <formula1>Hidden_421404</formula1>
    </dataValidation>
    <dataValidation type="list" allowBlank="1" showErrorMessage="1" sqref="N644">
      <formula1>Hidden_571246</formula1>
    </dataValidation>
    <dataValidation type="list" allowBlank="1" showErrorMessage="1" sqref="E645">
      <formula1>Hidden_421413</formula1>
    </dataValidation>
    <dataValidation type="list" allowBlank="1" showErrorMessage="1" sqref="M645">
      <formula1>Hidden_421404</formula1>
    </dataValidation>
    <dataValidation type="list" allowBlank="1" showErrorMessage="1" sqref="N645">
      <formula1>Hidden_571246</formula1>
    </dataValidation>
    <dataValidation type="list" allowBlank="1" showErrorMessage="1" sqref="E646">
      <formula1>Hidden_421413</formula1>
    </dataValidation>
    <dataValidation type="list" allowBlank="1" showErrorMessage="1" sqref="M646">
      <formula1>Hidden_421404</formula1>
    </dataValidation>
    <dataValidation type="list" allowBlank="1" showErrorMessage="1" sqref="N646">
      <formula1>Hidden_571246</formula1>
    </dataValidation>
    <dataValidation type="list" allowBlank="1" showErrorMessage="1" sqref="E647">
      <formula1>Hidden_421413</formula1>
    </dataValidation>
    <dataValidation type="list" allowBlank="1" showErrorMessage="1" sqref="M647">
      <formula1>Hidden_421404</formula1>
    </dataValidation>
    <dataValidation type="list" allowBlank="1" showErrorMessage="1" sqref="N647">
      <formula1>Hidden_571246</formula1>
    </dataValidation>
    <dataValidation type="list" allowBlank="1" showErrorMessage="1" sqref="E648">
      <formula1>Hidden_421413</formula1>
    </dataValidation>
    <dataValidation type="list" allowBlank="1" showErrorMessage="1" sqref="M648">
      <formula1>Hidden_421404</formula1>
    </dataValidation>
    <dataValidation type="list" allowBlank="1" showErrorMessage="1" sqref="N648">
      <formula1>Hidden_571246</formula1>
    </dataValidation>
    <dataValidation type="list" allowBlank="1" showErrorMessage="1" sqref="E649">
      <formula1>Hidden_421413</formula1>
    </dataValidation>
    <dataValidation type="list" allowBlank="1" showErrorMessage="1" sqref="M649">
      <formula1>Hidden_421404</formula1>
    </dataValidation>
    <dataValidation type="list" allowBlank="1" showErrorMessage="1" sqref="N649">
      <formula1>Hidden_571246</formula1>
    </dataValidation>
    <dataValidation type="list" allowBlank="1" showErrorMessage="1" sqref="E650">
      <formula1>Hidden_421413</formula1>
    </dataValidation>
    <dataValidation type="list" allowBlank="1" showErrorMessage="1" sqref="M650">
      <formula1>Hidden_421404</formula1>
    </dataValidation>
    <dataValidation type="list" allowBlank="1" showErrorMessage="1" sqref="N650">
      <formula1>Hidden_571246</formula1>
    </dataValidation>
    <dataValidation type="list" allowBlank="1" showErrorMessage="1" sqref="E651">
      <formula1>Hidden_421413</formula1>
    </dataValidation>
    <dataValidation type="list" allowBlank="1" showErrorMessage="1" sqref="M651">
      <formula1>Hidden_421404</formula1>
    </dataValidation>
    <dataValidation type="list" allowBlank="1" showErrorMessage="1" sqref="N651">
      <formula1>Hidden_571246</formula1>
    </dataValidation>
    <dataValidation type="list" allowBlank="1" showErrorMessage="1" sqref="E652">
      <formula1>Hidden_421413</formula1>
    </dataValidation>
    <dataValidation type="list" allowBlank="1" showErrorMessage="1" sqref="M652">
      <formula1>Hidden_421404</formula1>
    </dataValidation>
    <dataValidation type="list" allowBlank="1" showErrorMessage="1" sqref="N652">
      <formula1>Hidden_571246</formula1>
    </dataValidation>
    <dataValidation type="list" allowBlank="1" showErrorMessage="1" sqref="E653">
      <formula1>Hidden_421413</formula1>
    </dataValidation>
    <dataValidation type="list" allowBlank="1" showErrorMessage="1" sqref="M653">
      <formula1>Hidden_421404</formula1>
    </dataValidation>
    <dataValidation type="list" allowBlank="1" showErrorMessage="1" sqref="N653">
      <formula1>Hidden_571246</formula1>
    </dataValidation>
    <dataValidation type="list" allowBlank="1" showErrorMessage="1" sqref="E654">
      <formula1>Hidden_421413</formula1>
    </dataValidation>
    <dataValidation type="list" allowBlank="1" showErrorMessage="1" sqref="M654">
      <formula1>Hidden_421404</formula1>
    </dataValidation>
    <dataValidation type="list" allowBlank="1" showErrorMessage="1" sqref="N654">
      <formula1>Hidden_571246</formula1>
    </dataValidation>
    <dataValidation type="list" allowBlank="1" showErrorMessage="1" sqref="E655">
      <formula1>Hidden_421413</formula1>
    </dataValidation>
    <dataValidation type="list" allowBlank="1" showErrorMessage="1" sqref="M655">
      <formula1>Hidden_421404</formula1>
    </dataValidation>
    <dataValidation type="list" allowBlank="1" showErrorMessage="1" sqref="N655">
      <formula1>Hidden_571246</formula1>
    </dataValidation>
    <dataValidation type="list" allowBlank="1" showErrorMessage="1" sqref="E656">
      <formula1>Hidden_421413</formula1>
    </dataValidation>
    <dataValidation type="list" allowBlank="1" showErrorMessage="1" sqref="M656">
      <formula1>Hidden_421404</formula1>
    </dataValidation>
    <dataValidation type="list" allowBlank="1" showErrorMessage="1" sqref="N656">
      <formula1>Hidden_571246</formula1>
    </dataValidation>
    <dataValidation type="list" allowBlank="1" showErrorMessage="1" sqref="E657">
      <formula1>Hidden_421413</formula1>
    </dataValidation>
    <dataValidation type="list" allowBlank="1" showErrorMessage="1" sqref="M657">
      <formula1>Hidden_421404</formula1>
    </dataValidation>
    <dataValidation type="list" allowBlank="1" showErrorMessage="1" sqref="N657">
      <formula1>Hidden_571246</formula1>
    </dataValidation>
    <dataValidation type="list" allowBlank="1" showErrorMessage="1" sqref="E658">
      <formula1>Hidden_421413</formula1>
    </dataValidation>
    <dataValidation type="list" allowBlank="1" showErrorMessage="1" sqref="M658">
      <formula1>Hidden_421404</formula1>
    </dataValidation>
    <dataValidation type="list" allowBlank="1" showErrorMessage="1" sqref="N658">
      <formula1>Hidden_571246</formula1>
    </dataValidation>
    <dataValidation type="list" allowBlank="1" showErrorMessage="1" sqref="E659">
      <formula1>Hidden_421413</formula1>
    </dataValidation>
    <dataValidation type="list" allowBlank="1" showErrorMessage="1" sqref="M659">
      <formula1>Hidden_421404</formula1>
    </dataValidation>
    <dataValidation type="list" allowBlank="1" showErrorMessage="1" sqref="N659">
      <formula1>Hidden_571246</formula1>
    </dataValidation>
    <dataValidation type="list" allowBlank="1" showErrorMessage="1" sqref="E660">
      <formula1>Hidden_421413</formula1>
    </dataValidation>
    <dataValidation type="list" allowBlank="1" showErrorMessage="1" sqref="M660">
      <formula1>Hidden_421404</formula1>
    </dataValidation>
    <dataValidation type="list" allowBlank="1" showErrorMessage="1" sqref="N660">
      <formula1>Hidden_571246</formula1>
    </dataValidation>
    <dataValidation type="list" allowBlank="1" showErrorMessage="1" sqref="E661">
      <formula1>Hidden_421413</formula1>
    </dataValidation>
    <dataValidation type="list" allowBlank="1" showErrorMessage="1" sqref="M661">
      <formula1>Hidden_421404</formula1>
    </dataValidation>
    <dataValidation type="list" allowBlank="1" showErrorMessage="1" sqref="N661">
      <formula1>Hidden_571246</formula1>
    </dataValidation>
    <dataValidation type="list" allowBlank="1" showErrorMessage="1" sqref="E662">
      <formula1>Hidden_421413</formula1>
    </dataValidation>
    <dataValidation type="list" allowBlank="1" showErrorMessage="1" sqref="M662">
      <formula1>Hidden_421404</formula1>
    </dataValidation>
    <dataValidation type="list" allowBlank="1" showErrorMessage="1" sqref="N662">
      <formula1>Hidden_571246</formula1>
    </dataValidation>
    <dataValidation type="list" allowBlank="1" showErrorMessage="1" sqref="E663">
      <formula1>Hidden_421413</formula1>
    </dataValidation>
    <dataValidation type="list" allowBlank="1" showErrorMessage="1" sqref="M663">
      <formula1>Hidden_421404</formula1>
    </dataValidation>
    <dataValidation type="list" allowBlank="1" showErrorMessage="1" sqref="N663">
      <formula1>Hidden_571246</formula1>
    </dataValidation>
    <dataValidation type="list" allowBlank="1" showErrorMessage="1" sqref="E664">
      <formula1>Hidden_421413</formula1>
    </dataValidation>
    <dataValidation type="list" allowBlank="1" showErrorMessage="1" sqref="M664">
      <formula1>Hidden_421404</formula1>
    </dataValidation>
    <dataValidation type="list" allowBlank="1" showErrorMessage="1" sqref="N664">
      <formula1>Hidden_571246</formula1>
    </dataValidation>
    <dataValidation type="list" allowBlank="1" showErrorMessage="1" sqref="E665">
      <formula1>Hidden_421413</formula1>
    </dataValidation>
    <dataValidation type="list" allowBlank="1" showErrorMessage="1" sqref="M665">
      <formula1>Hidden_421404</formula1>
    </dataValidation>
    <dataValidation type="list" allowBlank="1" showErrorMessage="1" sqref="N665">
      <formula1>Hidden_571246</formula1>
    </dataValidation>
    <dataValidation type="list" allowBlank="1" showErrorMessage="1" sqref="E666">
      <formula1>Hidden_421413</formula1>
    </dataValidation>
    <dataValidation type="list" allowBlank="1" showErrorMessage="1" sqref="M666">
      <formula1>Hidden_421404</formula1>
    </dataValidation>
    <dataValidation type="list" allowBlank="1" showErrorMessage="1" sqref="N666">
      <formula1>Hidden_571246</formula1>
    </dataValidation>
    <dataValidation type="list" allowBlank="1" showErrorMessage="1" sqref="E667">
      <formula1>Hidden_421413</formula1>
    </dataValidation>
    <dataValidation type="list" allowBlank="1" showErrorMessage="1" sqref="M667">
      <formula1>Hidden_421404</formula1>
    </dataValidation>
    <dataValidation type="list" allowBlank="1" showErrorMessage="1" sqref="N667">
      <formula1>Hidden_571246</formula1>
    </dataValidation>
    <dataValidation type="list" allowBlank="1" showErrorMessage="1" sqref="E668">
      <formula1>Hidden_421413</formula1>
    </dataValidation>
    <dataValidation type="list" allowBlank="1" showErrorMessage="1" sqref="M668">
      <formula1>Hidden_421404</formula1>
    </dataValidation>
    <dataValidation type="list" allowBlank="1" showErrorMessage="1" sqref="N668">
      <formula1>Hidden_571246</formula1>
    </dataValidation>
    <dataValidation type="list" allowBlank="1" showErrorMessage="1" sqref="E669">
      <formula1>Hidden_421413</formula1>
    </dataValidation>
    <dataValidation type="list" allowBlank="1" showErrorMessage="1" sqref="M669">
      <formula1>Hidden_421404</formula1>
    </dataValidation>
    <dataValidation type="list" allowBlank="1" showErrorMessage="1" sqref="N669">
      <formula1>Hidden_571246</formula1>
    </dataValidation>
    <dataValidation type="list" allowBlank="1" showErrorMessage="1" sqref="E670">
      <formula1>Hidden_421413</formula1>
    </dataValidation>
    <dataValidation type="list" allowBlank="1" showErrorMessage="1" sqref="M670">
      <formula1>Hidden_421404</formula1>
    </dataValidation>
    <dataValidation type="list" allowBlank="1" showErrorMessage="1" sqref="N670">
      <formula1>Hidden_571246</formula1>
    </dataValidation>
    <dataValidation type="list" allowBlank="1" showErrorMessage="1" sqref="E671">
      <formula1>Hidden_421413</formula1>
    </dataValidation>
    <dataValidation type="list" allowBlank="1" showErrorMessage="1" sqref="M671">
      <formula1>Hidden_421404</formula1>
    </dataValidation>
    <dataValidation type="list" allowBlank="1" showErrorMessage="1" sqref="N671">
      <formula1>Hidden_571246</formula1>
    </dataValidation>
    <dataValidation type="list" allowBlank="1" showErrorMessage="1" sqref="E672">
      <formula1>Hidden_421413</formula1>
    </dataValidation>
    <dataValidation type="list" allowBlank="1" showErrorMessage="1" sqref="M672">
      <formula1>Hidden_421404</formula1>
    </dataValidation>
    <dataValidation type="list" allowBlank="1" showErrorMessage="1" sqref="N672">
      <formula1>Hidden_571246</formula1>
    </dataValidation>
    <dataValidation type="list" allowBlank="1" showErrorMessage="1" sqref="E673">
      <formula1>Hidden_421413</formula1>
    </dataValidation>
    <dataValidation type="list" allowBlank="1" showErrorMessage="1" sqref="M673">
      <formula1>Hidden_421404</formula1>
    </dataValidation>
    <dataValidation type="list" allowBlank="1" showErrorMessage="1" sqref="N673">
      <formula1>Hidden_571246</formula1>
    </dataValidation>
    <dataValidation type="list" allowBlank="1" showErrorMessage="1" sqref="E674">
      <formula1>Hidden_421413</formula1>
    </dataValidation>
    <dataValidation type="list" allowBlank="1" showErrorMessage="1" sqref="M674">
      <formula1>Hidden_421404</formula1>
    </dataValidation>
    <dataValidation type="list" allowBlank="1" showErrorMessage="1" sqref="N674">
      <formula1>Hidden_571246</formula1>
    </dataValidation>
    <dataValidation type="list" allowBlank="1" showErrorMessage="1" sqref="E675">
      <formula1>Hidden_421413</formula1>
    </dataValidation>
    <dataValidation type="list" allowBlank="1" showErrorMessage="1" sqref="M675">
      <formula1>Hidden_421404</formula1>
    </dataValidation>
    <dataValidation type="list" allowBlank="1" showErrorMessage="1" sqref="N675">
      <formula1>Hidden_571246</formula1>
    </dataValidation>
    <dataValidation type="list" allowBlank="1" showErrorMessage="1" sqref="E676">
      <formula1>Hidden_421413</formula1>
    </dataValidation>
    <dataValidation type="list" allowBlank="1" showErrorMessage="1" sqref="M676">
      <formula1>Hidden_421404</formula1>
    </dataValidation>
    <dataValidation type="list" allowBlank="1" showErrorMessage="1" sqref="N676">
      <formula1>Hidden_571246</formula1>
    </dataValidation>
    <dataValidation type="list" allowBlank="1" showErrorMessage="1" sqref="E677">
      <formula1>Hidden_421413</formula1>
    </dataValidation>
    <dataValidation type="list" allowBlank="1" showErrorMessage="1" sqref="M677">
      <formula1>Hidden_421404</formula1>
    </dataValidation>
    <dataValidation type="list" allowBlank="1" showErrorMessage="1" sqref="N677">
      <formula1>Hidden_571246</formula1>
    </dataValidation>
    <dataValidation type="list" allowBlank="1" showErrorMessage="1" sqref="E678">
      <formula1>Hidden_421413</formula1>
    </dataValidation>
    <dataValidation type="list" allowBlank="1" showErrorMessage="1" sqref="M678">
      <formula1>Hidden_421404</formula1>
    </dataValidation>
    <dataValidation type="list" allowBlank="1" showErrorMessage="1" sqref="N678">
      <formula1>Hidden_571246</formula1>
    </dataValidation>
    <dataValidation type="list" allowBlank="1" showErrorMessage="1" sqref="E679">
      <formula1>Hidden_421413</formula1>
    </dataValidation>
    <dataValidation type="list" allowBlank="1" showErrorMessage="1" sqref="M679">
      <formula1>Hidden_421404</formula1>
    </dataValidation>
    <dataValidation type="list" allowBlank="1" showErrorMessage="1" sqref="N679">
      <formula1>Hidden_571246</formula1>
    </dataValidation>
    <dataValidation type="list" allowBlank="1" showErrorMessage="1" sqref="E680">
      <formula1>Hidden_421413</formula1>
    </dataValidation>
    <dataValidation type="list" allowBlank="1" showErrorMessage="1" sqref="M680">
      <formula1>Hidden_421404</formula1>
    </dataValidation>
    <dataValidation type="list" allowBlank="1" showErrorMessage="1" sqref="N680">
      <formula1>Hidden_571246</formula1>
    </dataValidation>
    <dataValidation type="list" allowBlank="1" showErrorMessage="1" sqref="E681">
      <formula1>Hidden_421413</formula1>
    </dataValidation>
    <dataValidation type="list" allowBlank="1" showErrorMessage="1" sqref="M681">
      <formula1>Hidden_421404</formula1>
    </dataValidation>
    <dataValidation type="list" allowBlank="1" showErrorMessage="1" sqref="N681">
      <formula1>Hidden_571246</formula1>
    </dataValidation>
    <dataValidation type="list" allowBlank="1" showErrorMessage="1" sqref="E682">
      <formula1>Hidden_421413</formula1>
    </dataValidation>
    <dataValidation type="list" allowBlank="1" showErrorMessage="1" sqref="M682">
      <formula1>Hidden_421404</formula1>
    </dataValidation>
    <dataValidation type="list" allowBlank="1" showErrorMessage="1" sqref="N682">
      <formula1>Hidden_571246</formula1>
    </dataValidation>
    <dataValidation type="list" allowBlank="1" showErrorMessage="1" sqref="E683">
      <formula1>Hidden_421413</formula1>
    </dataValidation>
    <dataValidation type="list" allowBlank="1" showErrorMessage="1" sqref="M683">
      <formula1>Hidden_421404</formula1>
    </dataValidation>
    <dataValidation type="list" allowBlank="1" showErrorMessage="1" sqref="N683">
      <formula1>Hidden_571246</formula1>
    </dataValidation>
    <dataValidation type="list" allowBlank="1" showErrorMessage="1" sqref="E684">
      <formula1>Hidden_421413</formula1>
    </dataValidation>
    <dataValidation type="list" allowBlank="1" showErrorMessage="1" sqref="M684">
      <formula1>Hidden_421404</formula1>
    </dataValidation>
    <dataValidation type="list" allowBlank="1" showErrorMessage="1" sqref="N684">
      <formula1>Hidden_571246</formula1>
    </dataValidation>
    <dataValidation type="list" allowBlank="1" showErrorMessage="1" sqref="E685">
      <formula1>Hidden_421413</formula1>
    </dataValidation>
    <dataValidation type="list" allowBlank="1" showErrorMessage="1" sqref="M685">
      <formula1>Hidden_421404</formula1>
    </dataValidation>
    <dataValidation type="list" allowBlank="1" showErrorMessage="1" sqref="N685">
      <formula1>Hidden_571246</formula1>
    </dataValidation>
    <dataValidation type="list" allowBlank="1" showErrorMessage="1" sqref="E686">
      <formula1>Hidden_421413</formula1>
    </dataValidation>
    <dataValidation type="list" allowBlank="1" showErrorMessage="1" sqref="M686">
      <formula1>Hidden_421404</formula1>
    </dataValidation>
    <dataValidation type="list" allowBlank="1" showErrorMessage="1" sqref="N686">
      <formula1>Hidden_571246</formula1>
    </dataValidation>
    <dataValidation type="list" allowBlank="1" showErrorMessage="1" sqref="E687">
      <formula1>Hidden_421413</formula1>
    </dataValidation>
    <dataValidation type="list" allowBlank="1" showErrorMessage="1" sqref="M687">
      <formula1>Hidden_421404</formula1>
    </dataValidation>
    <dataValidation type="list" allowBlank="1" showErrorMessage="1" sqref="N687">
      <formula1>Hidden_571246</formula1>
    </dataValidation>
    <dataValidation type="list" allowBlank="1" showErrorMessage="1" sqref="E688">
      <formula1>Hidden_421413</formula1>
    </dataValidation>
    <dataValidation type="list" allowBlank="1" showErrorMessage="1" sqref="M688">
      <formula1>Hidden_421404</formula1>
    </dataValidation>
    <dataValidation type="list" allowBlank="1" showErrorMessage="1" sqref="N688">
      <formula1>Hidden_571246</formula1>
    </dataValidation>
    <dataValidation type="list" allowBlank="1" showErrorMessage="1" sqref="E689">
      <formula1>Hidden_421413</formula1>
    </dataValidation>
    <dataValidation type="list" allowBlank="1" showErrorMessage="1" sqref="M689">
      <formula1>Hidden_421404</formula1>
    </dataValidation>
    <dataValidation type="list" allowBlank="1" showErrorMessage="1" sqref="N689">
      <formula1>Hidden_571246</formula1>
    </dataValidation>
    <dataValidation type="list" allowBlank="1" showErrorMessage="1" sqref="E690">
      <formula1>Hidden_421413</formula1>
    </dataValidation>
    <dataValidation type="list" allowBlank="1" showErrorMessage="1" sqref="M690">
      <formula1>Hidden_421404</formula1>
    </dataValidation>
    <dataValidation type="list" allowBlank="1" showErrorMessage="1" sqref="N690">
      <formula1>Hidden_571246</formula1>
    </dataValidation>
    <dataValidation type="list" allowBlank="1" showErrorMessage="1" sqref="E691">
      <formula1>Hidden_421413</formula1>
    </dataValidation>
    <dataValidation type="list" allowBlank="1" showErrorMessage="1" sqref="M691">
      <formula1>Hidden_421404</formula1>
    </dataValidation>
    <dataValidation type="list" allowBlank="1" showErrorMessage="1" sqref="N691">
      <formula1>Hidden_571246</formula1>
    </dataValidation>
    <dataValidation type="list" allowBlank="1" showErrorMessage="1" sqref="E692">
      <formula1>Hidden_421413</formula1>
    </dataValidation>
    <dataValidation type="list" allowBlank="1" showErrorMessage="1" sqref="M692">
      <formula1>Hidden_421404</formula1>
    </dataValidation>
    <dataValidation type="list" allowBlank="1" showErrorMessage="1" sqref="N692">
      <formula1>Hidden_571246</formula1>
    </dataValidation>
    <dataValidation type="list" allowBlank="1" showErrorMessage="1" sqref="E693">
      <formula1>Hidden_421413</formula1>
    </dataValidation>
    <dataValidation type="list" allowBlank="1" showErrorMessage="1" sqref="M693">
      <formula1>Hidden_421404</formula1>
    </dataValidation>
    <dataValidation type="list" allowBlank="1" showErrorMessage="1" sqref="N693">
      <formula1>Hidden_571246</formula1>
    </dataValidation>
    <dataValidation type="list" allowBlank="1" showErrorMessage="1" sqref="E694">
      <formula1>Hidden_421413</formula1>
    </dataValidation>
    <dataValidation type="list" allowBlank="1" showErrorMessage="1" sqref="M694">
      <formula1>Hidden_421404</formula1>
    </dataValidation>
    <dataValidation type="list" allowBlank="1" showErrorMessage="1" sqref="N694">
      <formula1>Hidden_571246</formula1>
    </dataValidation>
    <dataValidation type="list" allowBlank="1" showErrorMessage="1" sqref="E695">
      <formula1>Hidden_421413</formula1>
    </dataValidation>
    <dataValidation type="list" allowBlank="1" showErrorMessage="1" sqref="M695">
      <formula1>Hidden_421404</formula1>
    </dataValidation>
    <dataValidation type="list" allowBlank="1" showErrorMessage="1" sqref="N695">
      <formula1>Hidden_571246</formula1>
    </dataValidation>
    <dataValidation type="list" allowBlank="1" showErrorMessage="1" sqref="E696">
      <formula1>Hidden_421413</formula1>
    </dataValidation>
    <dataValidation type="list" allowBlank="1" showErrorMessage="1" sqref="M696">
      <formula1>Hidden_421404</formula1>
    </dataValidation>
    <dataValidation type="list" allowBlank="1" showErrorMessage="1" sqref="N696">
      <formula1>Hidden_571246</formula1>
    </dataValidation>
    <dataValidation type="list" allowBlank="1" showErrorMessage="1" sqref="E697">
      <formula1>Hidden_421413</formula1>
    </dataValidation>
    <dataValidation type="list" allowBlank="1" showErrorMessage="1" sqref="M697">
      <formula1>Hidden_421404</formula1>
    </dataValidation>
    <dataValidation type="list" allowBlank="1" showErrorMessage="1" sqref="N697">
      <formula1>Hidden_571246</formula1>
    </dataValidation>
    <dataValidation type="list" allowBlank="1" showErrorMessage="1" sqref="E698">
      <formula1>Hidden_421413</formula1>
    </dataValidation>
    <dataValidation type="list" allowBlank="1" showErrorMessage="1" sqref="M698">
      <formula1>Hidden_421404</formula1>
    </dataValidation>
    <dataValidation type="list" allowBlank="1" showErrorMessage="1" sqref="N698">
      <formula1>Hidden_571246</formula1>
    </dataValidation>
    <dataValidation type="list" allowBlank="1" showErrorMessage="1" sqref="E699">
      <formula1>Hidden_421413</formula1>
    </dataValidation>
    <dataValidation type="list" allowBlank="1" showErrorMessage="1" sqref="M699">
      <formula1>Hidden_421404</formula1>
    </dataValidation>
    <dataValidation type="list" allowBlank="1" showErrorMessage="1" sqref="N699">
      <formula1>Hidden_571246</formula1>
    </dataValidation>
    <dataValidation type="list" allowBlank="1" showErrorMessage="1" sqref="E700">
      <formula1>Hidden_421413</formula1>
    </dataValidation>
    <dataValidation type="list" allowBlank="1" showErrorMessage="1" sqref="M700">
      <formula1>Hidden_421404</formula1>
    </dataValidation>
    <dataValidation type="list" allowBlank="1" showErrorMessage="1" sqref="N700">
      <formula1>Hidden_571246</formula1>
    </dataValidation>
    <dataValidation type="list" allowBlank="1" showErrorMessage="1" sqref="E701">
      <formula1>Hidden_421413</formula1>
    </dataValidation>
    <dataValidation type="list" allowBlank="1" showErrorMessage="1" sqref="M701">
      <formula1>Hidden_421404</formula1>
    </dataValidation>
    <dataValidation type="list" allowBlank="1" showErrorMessage="1" sqref="N701">
      <formula1>Hidden_571246</formula1>
    </dataValidation>
    <dataValidation type="list" allowBlank="1" showErrorMessage="1" sqref="E702">
      <formula1>Hidden_421413</formula1>
    </dataValidation>
    <dataValidation type="list" allowBlank="1" showErrorMessage="1" sqref="M702">
      <formula1>Hidden_421404</formula1>
    </dataValidation>
    <dataValidation type="list" allowBlank="1" showErrorMessage="1" sqref="N702">
      <formula1>Hidden_571246</formula1>
    </dataValidation>
    <dataValidation type="list" allowBlank="1" showErrorMessage="1" sqref="E703">
      <formula1>Hidden_421413</formula1>
    </dataValidation>
    <dataValidation type="list" allowBlank="1" showErrorMessage="1" sqref="M703">
      <formula1>Hidden_421404</formula1>
    </dataValidation>
    <dataValidation type="list" allowBlank="1" showErrorMessage="1" sqref="N703">
      <formula1>Hidden_571246</formula1>
    </dataValidation>
    <dataValidation type="list" allowBlank="1" showErrorMessage="1" sqref="E704">
      <formula1>Hidden_421413</formula1>
    </dataValidation>
    <dataValidation type="list" allowBlank="1" showErrorMessage="1" sqref="M704">
      <formula1>Hidden_421404</formula1>
    </dataValidation>
    <dataValidation type="list" allowBlank="1" showErrorMessage="1" sqref="N704">
      <formula1>Hidden_571246</formula1>
    </dataValidation>
    <dataValidation type="list" allowBlank="1" showErrorMessage="1" sqref="E705">
      <formula1>Hidden_421413</formula1>
    </dataValidation>
    <dataValidation type="list" allowBlank="1" showErrorMessage="1" sqref="M705">
      <formula1>Hidden_421404</formula1>
    </dataValidation>
    <dataValidation type="list" allowBlank="1" showErrorMessage="1" sqref="N705">
      <formula1>Hidden_571246</formula1>
    </dataValidation>
    <dataValidation type="list" allowBlank="1" showErrorMessage="1" sqref="E706">
      <formula1>Hidden_421413</formula1>
    </dataValidation>
    <dataValidation type="list" allowBlank="1" showErrorMessage="1" sqref="M706">
      <formula1>Hidden_421404</formula1>
    </dataValidation>
    <dataValidation type="list" allowBlank="1" showErrorMessage="1" sqref="N706">
      <formula1>Hidden_571246</formula1>
    </dataValidation>
    <dataValidation type="list" allowBlank="1" showErrorMessage="1" sqref="E707">
      <formula1>Hidden_421413</formula1>
    </dataValidation>
    <dataValidation type="list" allowBlank="1" showErrorMessage="1" sqref="M707">
      <formula1>Hidden_421404</formula1>
    </dataValidation>
    <dataValidation type="list" allowBlank="1" showErrorMessage="1" sqref="N707">
      <formula1>Hidden_571246</formula1>
    </dataValidation>
    <dataValidation type="list" allowBlank="1" showErrorMessage="1" sqref="E708">
      <formula1>Hidden_421413</formula1>
    </dataValidation>
    <dataValidation type="list" allowBlank="1" showErrorMessage="1" sqref="M708">
      <formula1>Hidden_421404</formula1>
    </dataValidation>
    <dataValidation type="list" allowBlank="1" showErrorMessage="1" sqref="N708">
      <formula1>Hidden_571246</formula1>
    </dataValidation>
    <dataValidation type="list" allowBlank="1" showErrorMessage="1" sqref="E709">
      <formula1>Hidden_421413</formula1>
    </dataValidation>
    <dataValidation type="list" allowBlank="1" showErrorMessage="1" sqref="M709">
      <formula1>Hidden_421404</formula1>
    </dataValidation>
    <dataValidation type="list" allowBlank="1" showErrorMessage="1" sqref="N709">
      <formula1>Hidden_571246</formula1>
    </dataValidation>
    <dataValidation type="list" allowBlank="1" showErrorMessage="1" sqref="E710">
      <formula1>Hidden_421413</formula1>
    </dataValidation>
    <dataValidation type="list" allowBlank="1" showErrorMessage="1" sqref="M710">
      <formula1>Hidden_421404</formula1>
    </dataValidation>
    <dataValidation type="list" allowBlank="1" showErrorMessage="1" sqref="N710">
      <formula1>Hidden_571246</formula1>
    </dataValidation>
    <dataValidation type="list" allowBlank="1" showErrorMessage="1" sqref="E711">
      <formula1>Hidden_421413</formula1>
    </dataValidation>
    <dataValidation type="list" allowBlank="1" showErrorMessage="1" sqref="M711">
      <formula1>Hidden_421404</formula1>
    </dataValidation>
    <dataValidation type="list" allowBlank="1" showErrorMessage="1" sqref="N711">
      <formula1>Hidden_571246</formula1>
    </dataValidation>
    <dataValidation type="list" allowBlank="1" showErrorMessage="1" sqref="E712">
      <formula1>Hidden_421413</formula1>
    </dataValidation>
    <dataValidation type="list" allowBlank="1" showErrorMessage="1" sqref="M712">
      <formula1>Hidden_421404</formula1>
    </dataValidation>
    <dataValidation type="list" allowBlank="1" showErrorMessage="1" sqref="N712">
      <formula1>Hidden_571246</formula1>
    </dataValidation>
    <dataValidation type="list" allowBlank="1" showErrorMessage="1" sqref="E713">
      <formula1>Hidden_421413</formula1>
    </dataValidation>
    <dataValidation type="list" allowBlank="1" showErrorMessage="1" sqref="M713">
      <formula1>Hidden_421404</formula1>
    </dataValidation>
    <dataValidation type="list" allowBlank="1" showErrorMessage="1" sqref="N713">
      <formula1>Hidden_571246</formula1>
    </dataValidation>
    <dataValidation type="list" allowBlank="1" showErrorMessage="1" sqref="E714">
      <formula1>Hidden_421413</formula1>
    </dataValidation>
    <dataValidation type="list" allowBlank="1" showErrorMessage="1" sqref="M714">
      <formula1>Hidden_421404</formula1>
    </dataValidation>
    <dataValidation type="list" allowBlank="1" showErrorMessage="1" sqref="N714">
      <formula1>Hidden_571246</formula1>
    </dataValidation>
    <dataValidation type="list" allowBlank="1" showErrorMessage="1" sqref="E715">
      <formula1>Hidden_421413</formula1>
    </dataValidation>
    <dataValidation type="list" allowBlank="1" showErrorMessage="1" sqref="M715">
      <formula1>Hidden_421404</formula1>
    </dataValidation>
    <dataValidation type="list" allowBlank="1" showErrorMessage="1" sqref="N715">
      <formula1>Hidden_571246</formula1>
    </dataValidation>
    <dataValidation type="list" allowBlank="1" showErrorMessage="1" sqref="E716">
      <formula1>Hidden_421413</formula1>
    </dataValidation>
    <dataValidation type="list" allowBlank="1" showErrorMessage="1" sqref="M716">
      <formula1>Hidden_421404</formula1>
    </dataValidation>
    <dataValidation type="list" allowBlank="1" showErrorMessage="1" sqref="N716">
      <formula1>Hidden_571246</formula1>
    </dataValidation>
    <dataValidation type="list" allowBlank="1" showErrorMessage="1" sqref="E717">
      <formula1>Hidden_421413</formula1>
    </dataValidation>
    <dataValidation type="list" allowBlank="1" showErrorMessage="1" sqref="M717">
      <formula1>Hidden_421404</formula1>
    </dataValidation>
    <dataValidation type="list" allowBlank="1" showErrorMessage="1" sqref="N717">
      <formula1>Hidden_571246</formula1>
    </dataValidation>
    <dataValidation type="list" allowBlank="1" showErrorMessage="1" sqref="E718">
      <formula1>Hidden_421413</formula1>
    </dataValidation>
    <dataValidation type="list" allowBlank="1" showErrorMessage="1" sqref="M718">
      <formula1>Hidden_421404</formula1>
    </dataValidation>
    <dataValidation type="list" allowBlank="1" showErrorMessage="1" sqref="N718">
      <formula1>Hidden_571246</formula1>
    </dataValidation>
    <dataValidation type="list" allowBlank="1" showErrorMessage="1" sqref="E719">
      <formula1>Hidden_421413</formula1>
    </dataValidation>
    <dataValidation type="list" allowBlank="1" showErrorMessage="1" sqref="M719">
      <formula1>Hidden_421404</formula1>
    </dataValidation>
    <dataValidation type="list" allowBlank="1" showErrorMessage="1" sqref="N719">
      <formula1>Hidden_571246</formula1>
    </dataValidation>
    <dataValidation type="list" allowBlank="1" showErrorMessage="1" sqref="E720">
      <formula1>Hidden_421413</formula1>
    </dataValidation>
    <dataValidation type="list" allowBlank="1" showErrorMessage="1" sqref="M720">
      <formula1>Hidden_421404</formula1>
    </dataValidation>
    <dataValidation type="list" allowBlank="1" showErrorMessage="1" sqref="N720">
      <formula1>Hidden_571246</formula1>
    </dataValidation>
    <dataValidation type="list" allowBlank="1" showErrorMessage="1" sqref="E721">
      <formula1>Hidden_421413</formula1>
    </dataValidation>
    <dataValidation type="list" allowBlank="1" showErrorMessage="1" sqref="M721">
      <formula1>Hidden_421404</formula1>
    </dataValidation>
    <dataValidation type="list" allowBlank="1" showErrorMessage="1" sqref="N721">
      <formula1>Hidden_571246</formula1>
    </dataValidation>
    <dataValidation type="list" allowBlank="1" showErrorMessage="1" sqref="E722">
      <formula1>Hidden_421413</formula1>
    </dataValidation>
    <dataValidation type="list" allowBlank="1" showErrorMessage="1" sqref="M722">
      <formula1>Hidden_421404</formula1>
    </dataValidation>
    <dataValidation type="list" allowBlank="1" showErrorMessage="1" sqref="N722">
      <formula1>Hidden_571246</formula1>
    </dataValidation>
    <dataValidation type="list" allowBlank="1" showErrorMessage="1" sqref="E723">
      <formula1>Hidden_421413</formula1>
    </dataValidation>
    <dataValidation type="list" allowBlank="1" showErrorMessage="1" sqref="M723">
      <formula1>Hidden_421404</formula1>
    </dataValidation>
    <dataValidation type="list" allowBlank="1" showErrorMessage="1" sqref="N723">
      <formula1>Hidden_571246</formula1>
    </dataValidation>
    <dataValidation type="list" allowBlank="1" showErrorMessage="1" sqref="E724">
      <formula1>Hidden_421413</formula1>
    </dataValidation>
    <dataValidation type="list" allowBlank="1" showErrorMessage="1" sqref="M724">
      <formula1>Hidden_421404</formula1>
    </dataValidation>
    <dataValidation type="list" allowBlank="1" showErrorMessage="1" sqref="N724">
      <formula1>Hidden_571246</formula1>
    </dataValidation>
    <dataValidation type="list" allowBlank="1" showErrorMessage="1" sqref="E725">
      <formula1>Hidden_421413</formula1>
    </dataValidation>
    <dataValidation type="list" allowBlank="1" showErrorMessage="1" sqref="M725">
      <formula1>Hidden_421404</formula1>
    </dataValidation>
    <dataValidation type="list" allowBlank="1" showErrorMessage="1" sqref="N725">
      <formula1>Hidden_571246</formula1>
    </dataValidation>
    <dataValidation type="list" allowBlank="1" showErrorMessage="1" sqref="E726">
      <formula1>Hidden_421413</formula1>
    </dataValidation>
    <dataValidation type="list" allowBlank="1" showErrorMessage="1" sqref="M726">
      <formula1>Hidden_421404</formula1>
    </dataValidation>
    <dataValidation type="list" allowBlank="1" showErrorMessage="1" sqref="N726">
      <formula1>Hidden_571246</formula1>
    </dataValidation>
    <dataValidation type="list" allowBlank="1" showErrorMessage="1" sqref="E727">
      <formula1>Hidden_421413</formula1>
    </dataValidation>
    <dataValidation type="list" allowBlank="1" showErrorMessage="1" sqref="M727">
      <formula1>Hidden_421404</formula1>
    </dataValidation>
    <dataValidation type="list" allowBlank="1" showErrorMessage="1" sqref="N727">
      <formula1>Hidden_571246</formula1>
    </dataValidation>
    <dataValidation type="list" allowBlank="1" showErrorMessage="1" sqref="E728">
      <formula1>Hidden_421413</formula1>
    </dataValidation>
    <dataValidation type="list" allowBlank="1" showErrorMessage="1" sqref="M728">
      <formula1>Hidden_421404</formula1>
    </dataValidation>
    <dataValidation type="list" allowBlank="1" showErrorMessage="1" sqref="N728">
      <formula1>Hidden_571246</formula1>
    </dataValidation>
    <dataValidation type="list" allowBlank="1" showErrorMessage="1" sqref="E729">
      <formula1>Hidden_421413</formula1>
    </dataValidation>
    <dataValidation type="list" allowBlank="1" showErrorMessage="1" sqref="M729">
      <formula1>Hidden_421404</formula1>
    </dataValidation>
    <dataValidation type="list" allowBlank="1" showErrorMessage="1" sqref="N729">
      <formula1>Hidden_571246</formula1>
    </dataValidation>
    <dataValidation type="list" allowBlank="1" showErrorMessage="1" sqref="E730">
      <formula1>Hidden_421413</formula1>
    </dataValidation>
    <dataValidation type="list" allowBlank="1" showErrorMessage="1" sqref="M730">
      <formula1>Hidden_421404</formula1>
    </dataValidation>
    <dataValidation type="list" allowBlank="1" showErrorMessage="1" sqref="N730">
      <formula1>Hidden_571246</formula1>
    </dataValidation>
    <dataValidation type="list" allowBlank="1" showErrorMessage="1" sqref="E731">
      <formula1>Hidden_421413</formula1>
    </dataValidation>
    <dataValidation type="list" allowBlank="1" showErrorMessage="1" sqref="M731">
      <formula1>Hidden_421404</formula1>
    </dataValidation>
    <dataValidation type="list" allowBlank="1" showErrorMessage="1" sqref="N731">
      <formula1>Hidden_571246</formula1>
    </dataValidation>
    <dataValidation type="list" allowBlank="1" showErrorMessage="1" sqref="E732">
      <formula1>Hidden_421413</formula1>
    </dataValidation>
    <dataValidation type="list" allowBlank="1" showErrorMessage="1" sqref="M732">
      <formula1>Hidden_421404</formula1>
    </dataValidation>
    <dataValidation type="list" allowBlank="1" showErrorMessage="1" sqref="N732">
      <formula1>Hidden_571246</formula1>
    </dataValidation>
    <dataValidation type="list" allowBlank="1" showErrorMessage="1" sqref="E733">
      <formula1>Hidden_421413</formula1>
    </dataValidation>
    <dataValidation type="list" allowBlank="1" showErrorMessage="1" sqref="M733">
      <formula1>Hidden_421404</formula1>
    </dataValidation>
    <dataValidation type="list" allowBlank="1" showErrorMessage="1" sqref="N733">
      <formula1>Hidden_571246</formula1>
    </dataValidation>
    <dataValidation type="list" allowBlank="1" showErrorMessage="1" sqref="E734">
      <formula1>Hidden_421413</formula1>
    </dataValidation>
    <dataValidation type="list" allowBlank="1" showErrorMessage="1" sqref="M734">
      <formula1>Hidden_421404</formula1>
    </dataValidation>
    <dataValidation type="list" allowBlank="1" showErrorMessage="1" sqref="N734">
      <formula1>Hidden_571246</formula1>
    </dataValidation>
    <dataValidation type="list" allowBlank="1" showErrorMessage="1" sqref="E735">
      <formula1>Hidden_421413</formula1>
    </dataValidation>
    <dataValidation type="list" allowBlank="1" showErrorMessage="1" sqref="M735">
      <formula1>Hidden_421404</formula1>
    </dataValidation>
    <dataValidation type="list" allowBlank="1" showErrorMessage="1" sqref="N735">
      <formula1>Hidden_571246</formula1>
    </dataValidation>
    <dataValidation type="list" allowBlank="1" showErrorMessage="1" sqref="E736">
      <formula1>Hidden_421413</formula1>
    </dataValidation>
    <dataValidation type="list" allowBlank="1" showErrorMessage="1" sqref="M736">
      <formula1>Hidden_421404</formula1>
    </dataValidation>
    <dataValidation type="list" allowBlank="1" showErrorMessage="1" sqref="N736">
      <formula1>Hidden_571246</formula1>
    </dataValidation>
    <dataValidation type="list" allowBlank="1" showErrorMessage="1" sqref="E737">
      <formula1>Hidden_421413</formula1>
    </dataValidation>
    <dataValidation type="list" allowBlank="1" showErrorMessage="1" sqref="M737">
      <formula1>Hidden_421404</formula1>
    </dataValidation>
    <dataValidation type="list" allowBlank="1" showErrorMessage="1" sqref="N737">
      <formula1>Hidden_571246</formula1>
    </dataValidation>
    <dataValidation type="list" allowBlank="1" showErrorMessage="1" sqref="E738">
      <formula1>Hidden_421413</formula1>
    </dataValidation>
    <dataValidation type="list" allowBlank="1" showErrorMessage="1" sqref="M738">
      <formula1>Hidden_421404</formula1>
    </dataValidation>
    <dataValidation type="list" allowBlank="1" showErrorMessage="1" sqref="N738">
      <formula1>Hidden_571246</formula1>
    </dataValidation>
    <dataValidation type="list" allowBlank="1" showErrorMessage="1" sqref="E739">
      <formula1>Hidden_421413</formula1>
    </dataValidation>
    <dataValidation type="list" allowBlank="1" showErrorMessage="1" sqref="M739">
      <formula1>Hidden_421404</formula1>
    </dataValidation>
    <dataValidation type="list" allowBlank="1" showErrorMessage="1" sqref="N739">
      <formula1>Hidden_571246</formula1>
    </dataValidation>
    <dataValidation type="list" allowBlank="1" showErrorMessage="1" sqref="E740">
      <formula1>Hidden_421413</formula1>
    </dataValidation>
    <dataValidation type="list" allowBlank="1" showErrorMessage="1" sqref="M740">
      <formula1>Hidden_421404</formula1>
    </dataValidation>
    <dataValidation type="list" allowBlank="1" showErrorMessage="1" sqref="N740">
      <formula1>Hidden_571246</formula1>
    </dataValidation>
    <dataValidation type="list" allowBlank="1" showErrorMessage="1" sqref="E741">
      <formula1>Hidden_421413</formula1>
    </dataValidation>
    <dataValidation type="list" allowBlank="1" showErrorMessage="1" sqref="M741">
      <formula1>Hidden_421404</formula1>
    </dataValidation>
    <dataValidation type="list" allowBlank="1" showErrorMessage="1" sqref="N741">
      <formula1>Hidden_571246</formula1>
    </dataValidation>
    <dataValidation type="list" allowBlank="1" showErrorMessage="1" sqref="E742">
      <formula1>Hidden_421413</formula1>
    </dataValidation>
    <dataValidation type="list" allowBlank="1" showErrorMessage="1" sqref="M742">
      <formula1>Hidden_421404</formula1>
    </dataValidation>
    <dataValidation type="list" allowBlank="1" showErrorMessage="1" sqref="N742">
      <formula1>Hidden_571246</formula1>
    </dataValidation>
    <dataValidation type="list" allowBlank="1" showErrorMessage="1" sqref="E743">
      <formula1>Hidden_421413</formula1>
    </dataValidation>
    <dataValidation type="list" allowBlank="1" showErrorMessage="1" sqref="M743">
      <formula1>Hidden_421404</formula1>
    </dataValidation>
    <dataValidation type="list" allowBlank="1" showErrorMessage="1" sqref="N743">
      <formula1>Hidden_571246</formula1>
    </dataValidation>
    <dataValidation type="list" allowBlank="1" showErrorMessage="1" sqref="E744">
      <formula1>Hidden_421413</formula1>
    </dataValidation>
    <dataValidation type="list" allowBlank="1" showErrorMessage="1" sqref="M744">
      <formula1>Hidden_421404</formula1>
    </dataValidation>
    <dataValidation type="list" allowBlank="1" showErrorMessage="1" sqref="N744">
      <formula1>Hidden_571246</formula1>
    </dataValidation>
    <dataValidation type="list" allowBlank="1" showErrorMessage="1" sqref="E745">
      <formula1>Hidden_421413</formula1>
    </dataValidation>
    <dataValidation type="list" allowBlank="1" showErrorMessage="1" sqref="M745">
      <formula1>Hidden_421404</formula1>
    </dataValidation>
    <dataValidation type="list" allowBlank="1" showErrorMessage="1" sqref="N745">
      <formula1>Hidden_571246</formula1>
    </dataValidation>
    <dataValidation type="list" allowBlank="1" showErrorMessage="1" sqref="E746">
      <formula1>Hidden_421413</formula1>
    </dataValidation>
    <dataValidation type="list" allowBlank="1" showErrorMessage="1" sqref="M746">
      <formula1>Hidden_421404</formula1>
    </dataValidation>
    <dataValidation type="list" allowBlank="1" showErrorMessage="1" sqref="N746">
      <formula1>Hidden_571246</formula1>
    </dataValidation>
    <dataValidation type="list" allowBlank="1" showErrorMessage="1" sqref="E747">
      <formula1>Hidden_421413</formula1>
    </dataValidation>
    <dataValidation type="list" allowBlank="1" showErrorMessage="1" sqref="M747">
      <formula1>Hidden_421404</formula1>
    </dataValidation>
    <dataValidation type="list" allowBlank="1" showErrorMessage="1" sqref="N747">
      <formula1>Hidden_571246</formula1>
    </dataValidation>
    <dataValidation type="list" allowBlank="1" showErrorMessage="1" sqref="E748">
      <formula1>Hidden_421413</formula1>
    </dataValidation>
    <dataValidation type="list" allowBlank="1" showErrorMessage="1" sqref="M748">
      <formula1>Hidden_421404</formula1>
    </dataValidation>
    <dataValidation type="list" allowBlank="1" showErrorMessage="1" sqref="N748">
      <formula1>Hidden_571246</formula1>
    </dataValidation>
    <dataValidation type="list" allowBlank="1" showErrorMessage="1" sqref="E749">
      <formula1>Hidden_421413</formula1>
    </dataValidation>
    <dataValidation type="list" allowBlank="1" showErrorMessage="1" sqref="M749">
      <formula1>Hidden_421404</formula1>
    </dataValidation>
    <dataValidation type="list" allowBlank="1" showErrorMessage="1" sqref="N749">
      <formula1>Hidden_571246</formula1>
    </dataValidation>
    <dataValidation type="list" allowBlank="1" showErrorMessage="1" sqref="E750">
      <formula1>Hidden_421413</formula1>
    </dataValidation>
    <dataValidation type="list" allowBlank="1" showErrorMessage="1" sqref="M750">
      <formula1>Hidden_421404</formula1>
    </dataValidation>
    <dataValidation type="list" allowBlank="1" showErrorMessage="1" sqref="N750">
      <formula1>Hidden_571246</formula1>
    </dataValidation>
    <dataValidation type="list" allowBlank="1" showErrorMessage="1" sqref="E751">
      <formula1>Hidden_421413</formula1>
    </dataValidation>
    <dataValidation type="list" allowBlank="1" showErrorMessage="1" sqref="M751">
      <formula1>Hidden_421404</formula1>
    </dataValidation>
    <dataValidation type="list" allowBlank="1" showErrorMessage="1" sqref="N751">
      <formula1>Hidden_571246</formula1>
    </dataValidation>
    <dataValidation type="list" allowBlank="1" showErrorMessage="1" sqref="E752">
      <formula1>Hidden_421413</formula1>
    </dataValidation>
    <dataValidation type="list" allowBlank="1" showErrorMessage="1" sqref="M752">
      <formula1>Hidden_421404</formula1>
    </dataValidation>
    <dataValidation type="list" allowBlank="1" showErrorMessage="1" sqref="N752">
      <formula1>Hidden_571246</formula1>
    </dataValidation>
    <dataValidation type="list" allowBlank="1" showErrorMessage="1" sqref="E753">
      <formula1>Hidden_421413</formula1>
    </dataValidation>
    <dataValidation type="list" allowBlank="1" showErrorMessage="1" sqref="M753">
      <formula1>Hidden_421404</formula1>
    </dataValidation>
    <dataValidation type="list" allowBlank="1" showErrorMessage="1" sqref="N753">
      <formula1>Hidden_571246</formula1>
    </dataValidation>
    <dataValidation type="list" allowBlank="1" showErrorMessage="1" sqref="E754">
      <formula1>Hidden_421413</formula1>
    </dataValidation>
    <dataValidation type="list" allowBlank="1" showErrorMessage="1" sqref="M754">
      <formula1>Hidden_421404</formula1>
    </dataValidation>
    <dataValidation type="list" allowBlank="1" showErrorMessage="1" sqref="N754">
      <formula1>Hidden_571246</formula1>
    </dataValidation>
    <dataValidation type="list" allowBlank="1" showErrorMessage="1" sqref="E755">
      <formula1>Hidden_421413</formula1>
    </dataValidation>
    <dataValidation type="list" allowBlank="1" showErrorMessage="1" sqref="M755">
      <formula1>Hidden_421404</formula1>
    </dataValidation>
    <dataValidation type="list" allowBlank="1" showErrorMessage="1" sqref="N755">
      <formula1>Hidden_571246</formula1>
    </dataValidation>
    <dataValidation type="list" allowBlank="1" showErrorMessage="1" sqref="E756">
      <formula1>Hidden_421413</formula1>
    </dataValidation>
    <dataValidation type="list" allowBlank="1" showErrorMessage="1" sqref="M756">
      <formula1>Hidden_421404</formula1>
    </dataValidation>
    <dataValidation type="list" allowBlank="1" showErrorMessage="1" sqref="N756">
      <formula1>Hidden_571246</formula1>
    </dataValidation>
    <dataValidation type="list" allowBlank="1" showErrorMessage="1" sqref="E757">
      <formula1>Hidden_421413</formula1>
    </dataValidation>
    <dataValidation type="list" allowBlank="1" showErrorMessage="1" sqref="M757">
      <formula1>Hidden_421404</formula1>
    </dataValidation>
    <dataValidation type="list" allowBlank="1" showErrorMessage="1" sqref="N757">
      <formula1>Hidden_571246</formula1>
    </dataValidation>
    <dataValidation type="list" allowBlank="1" showErrorMessage="1" sqref="E758">
      <formula1>Hidden_421413</formula1>
    </dataValidation>
    <dataValidation type="list" allowBlank="1" showErrorMessage="1" sqref="M758">
      <formula1>Hidden_421404</formula1>
    </dataValidation>
    <dataValidation type="list" allowBlank="1" showErrorMessage="1" sqref="N758">
      <formula1>Hidden_571246</formula1>
    </dataValidation>
    <dataValidation type="list" allowBlank="1" showErrorMessage="1" sqref="E759">
      <formula1>Hidden_421413</formula1>
    </dataValidation>
    <dataValidation type="list" allowBlank="1" showErrorMessage="1" sqref="M759">
      <formula1>Hidden_421404</formula1>
    </dataValidation>
    <dataValidation type="list" allowBlank="1" showErrorMessage="1" sqref="N759">
      <formula1>Hidden_571246</formula1>
    </dataValidation>
    <dataValidation type="list" allowBlank="1" showErrorMessage="1" sqref="E760">
      <formula1>Hidden_421413</formula1>
    </dataValidation>
    <dataValidation type="list" allowBlank="1" showErrorMessage="1" sqref="M760">
      <formula1>Hidden_421404</formula1>
    </dataValidation>
    <dataValidation type="list" allowBlank="1" showErrorMessage="1" sqref="N760">
      <formula1>Hidden_571246</formula1>
    </dataValidation>
    <dataValidation type="list" allowBlank="1" showErrorMessage="1" sqref="E761">
      <formula1>Hidden_421413</formula1>
    </dataValidation>
    <dataValidation type="list" allowBlank="1" showErrorMessage="1" sqref="M761">
      <formula1>Hidden_421404</formula1>
    </dataValidation>
    <dataValidation type="list" allowBlank="1" showErrorMessage="1" sqref="N761">
      <formula1>Hidden_571246</formula1>
    </dataValidation>
    <dataValidation type="list" allowBlank="1" showErrorMessage="1" sqref="E762">
      <formula1>Hidden_421413</formula1>
    </dataValidation>
    <dataValidation type="list" allowBlank="1" showErrorMessage="1" sqref="M762">
      <formula1>Hidden_421404</formula1>
    </dataValidation>
    <dataValidation type="list" allowBlank="1" showErrorMessage="1" sqref="N762">
      <formula1>Hidden_571246</formula1>
    </dataValidation>
    <dataValidation type="list" allowBlank="1" showErrorMessage="1" sqref="E763">
      <formula1>Hidden_421413</formula1>
    </dataValidation>
    <dataValidation type="list" allowBlank="1" showErrorMessage="1" sqref="M763">
      <formula1>Hidden_421404</formula1>
    </dataValidation>
    <dataValidation type="list" allowBlank="1" showErrorMessage="1" sqref="N763">
      <formula1>Hidden_571246</formula1>
    </dataValidation>
    <dataValidation type="list" allowBlank="1" showErrorMessage="1" sqref="E764">
      <formula1>Hidden_421413</formula1>
    </dataValidation>
    <dataValidation type="list" allowBlank="1" showErrorMessage="1" sqref="M764">
      <formula1>Hidden_421404</formula1>
    </dataValidation>
    <dataValidation type="list" allowBlank="1" showErrorMessage="1" sqref="N764">
      <formula1>Hidden_571246</formula1>
    </dataValidation>
    <dataValidation type="list" allowBlank="1" showErrorMessage="1" sqref="E765">
      <formula1>Hidden_421413</formula1>
    </dataValidation>
    <dataValidation type="list" allowBlank="1" showErrorMessage="1" sqref="M765">
      <formula1>Hidden_421404</formula1>
    </dataValidation>
    <dataValidation type="list" allowBlank="1" showErrorMessage="1" sqref="N765">
      <formula1>Hidden_571246</formula1>
    </dataValidation>
    <dataValidation type="list" allowBlank="1" showErrorMessage="1" sqref="E766">
      <formula1>Hidden_421413</formula1>
    </dataValidation>
    <dataValidation type="list" allowBlank="1" showErrorMessage="1" sqref="M766">
      <formula1>Hidden_421404</formula1>
    </dataValidation>
    <dataValidation type="list" allowBlank="1" showErrorMessage="1" sqref="N766">
      <formula1>Hidden_571246</formula1>
    </dataValidation>
    <dataValidation type="list" allowBlank="1" showErrorMessage="1" sqref="E767">
      <formula1>Hidden_421413</formula1>
    </dataValidation>
    <dataValidation type="list" allowBlank="1" showErrorMessage="1" sqref="M767">
      <formula1>Hidden_421404</formula1>
    </dataValidation>
    <dataValidation type="list" allowBlank="1" showErrorMessage="1" sqref="N767">
      <formula1>Hidden_571246</formula1>
    </dataValidation>
    <dataValidation type="list" allowBlank="1" showErrorMessage="1" sqref="E768">
      <formula1>Hidden_421413</formula1>
    </dataValidation>
    <dataValidation type="list" allowBlank="1" showErrorMessage="1" sqref="M768">
      <formula1>Hidden_421404</formula1>
    </dataValidation>
    <dataValidation type="list" allowBlank="1" showErrorMessage="1" sqref="N768">
      <formula1>Hidden_571246</formula1>
    </dataValidation>
    <dataValidation type="list" allowBlank="1" showErrorMessage="1" sqref="E769">
      <formula1>Hidden_421413</formula1>
    </dataValidation>
    <dataValidation type="list" allowBlank="1" showErrorMessage="1" sqref="M769">
      <formula1>Hidden_421404</formula1>
    </dataValidation>
    <dataValidation type="list" allowBlank="1" showErrorMessage="1" sqref="N769">
      <formula1>Hidden_571246</formula1>
    </dataValidation>
    <dataValidation type="list" allowBlank="1" showErrorMessage="1" sqref="E770">
      <formula1>Hidden_421413</formula1>
    </dataValidation>
    <dataValidation type="list" allowBlank="1" showErrorMessage="1" sqref="M770">
      <formula1>Hidden_421404</formula1>
    </dataValidation>
    <dataValidation type="list" allowBlank="1" showErrorMessage="1" sqref="N770">
      <formula1>Hidden_571246</formula1>
    </dataValidation>
    <dataValidation type="list" allowBlank="1" showErrorMessage="1" sqref="E771">
      <formula1>Hidden_421413</formula1>
    </dataValidation>
    <dataValidation type="list" allowBlank="1" showErrorMessage="1" sqref="M771">
      <formula1>Hidden_421404</formula1>
    </dataValidation>
    <dataValidation type="list" allowBlank="1" showErrorMessage="1" sqref="N771">
      <formula1>Hidden_571246</formula1>
    </dataValidation>
    <dataValidation type="list" allowBlank="1" showErrorMessage="1" sqref="E772">
      <formula1>Hidden_421413</formula1>
    </dataValidation>
    <dataValidation type="list" allowBlank="1" showErrorMessage="1" sqref="M772">
      <formula1>Hidden_421404</formula1>
    </dataValidation>
    <dataValidation type="list" allowBlank="1" showErrorMessage="1" sqref="N772">
      <formula1>Hidden_571246</formula1>
    </dataValidation>
    <dataValidation type="list" allowBlank="1" showErrorMessage="1" sqref="E773">
      <formula1>Hidden_421413</formula1>
    </dataValidation>
    <dataValidation type="list" allowBlank="1" showErrorMessage="1" sqref="M773">
      <formula1>Hidden_421404</formula1>
    </dataValidation>
    <dataValidation type="list" allowBlank="1" showErrorMessage="1" sqref="N773">
      <formula1>Hidden_571246</formula1>
    </dataValidation>
    <dataValidation type="list" allowBlank="1" showErrorMessage="1" sqref="E774">
      <formula1>Hidden_421413</formula1>
    </dataValidation>
    <dataValidation type="list" allowBlank="1" showErrorMessage="1" sqref="M774">
      <formula1>Hidden_421404</formula1>
    </dataValidation>
    <dataValidation type="list" allowBlank="1" showErrorMessage="1" sqref="N774">
      <formula1>Hidden_571246</formula1>
    </dataValidation>
    <dataValidation type="list" allowBlank="1" showErrorMessage="1" sqref="E775">
      <formula1>Hidden_421413</formula1>
    </dataValidation>
    <dataValidation type="list" allowBlank="1" showErrorMessage="1" sqref="M775">
      <formula1>Hidden_421404</formula1>
    </dataValidation>
    <dataValidation type="list" allowBlank="1" showErrorMessage="1" sqref="N775">
      <formula1>Hidden_571246</formula1>
    </dataValidation>
    <dataValidation type="list" allowBlank="1" showErrorMessage="1" sqref="E776">
      <formula1>Hidden_421413</formula1>
    </dataValidation>
    <dataValidation type="list" allowBlank="1" showErrorMessage="1" sqref="M776">
      <formula1>Hidden_421404</formula1>
    </dataValidation>
    <dataValidation type="list" allowBlank="1" showErrorMessage="1" sqref="N776">
      <formula1>Hidden_571246</formula1>
    </dataValidation>
    <dataValidation type="list" allowBlank="1" showErrorMessage="1" sqref="E777">
      <formula1>Hidden_421413</formula1>
    </dataValidation>
    <dataValidation type="list" allowBlank="1" showErrorMessage="1" sqref="M777">
      <formula1>Hidden_421404</formula1>
    </dataValidation>
    <dataValidation type="list" allowBlank="1" showErrorMessage="1" sqref="N777">
      <formula1>Hidden_571246</formula1>
    </dataValidation>
    <dataValidation type="list" allowBlank="1" showErrorMessage="1" sqref="E778">
      <formula1>Hidden_421413</formula1>
    </dataValidation>
    <dataValidation type="list" allowBlank="1" showErrorMessage="1" sqref="M778">
      <formula1>Hidden_421404</formula1>
    </dataValidation>
    <dataValidation type="list" allowBlank="1" showErrorMessage="1" sqref="N778">
      <formula1>Hidden_571246</formula1>
    </dataValidation>
    <dataValidation type="list" allowBlank="1" showErrorMessage="1" sqref="E779">
      <formula1>Hidden_421413</formula1>
    </dataValidation>
    <dataValidation type="list" allowBlank="1" showErrorMessage="1" sqref="M779">
      <formula1>Hidden_421404</formula1>
    </dataValidation>
    <dataValidation type="list" allowBlank="1" showErrorMessage="1" sqref="N779">
      <formula1>Hidden_571246</formula1>
    </dataValidation>
    <dataValidation type="list" allowBlank="1" showErrorMessage="1" sqref="E780">
      <formula1>Hidden_421413</formula1>
    </dataValidation>
    <dataValidation type="list" allowBlank="1" showErrorMessage="1" sqref="M780">
      <formula1>Hidden_421404</formula1>
    </dataValidation>
    <dataValidation type="list" allowBlank="1" showErrorMessage="1" sqref="N780">
      <formula1>Hidden_571246</formula1>
    </dataValidation>
    <dataValidation type="list" allowBlank="1" showErrorMessage="1" sqref="E781">
      <formula1>Hidden_421413</formula1>
    </dataValidation>
    <dataValidation type="list" allowBlank="1" showErrorMessage="1" sqref="M781">
      <formula1>Hidden_421404</formula1>
    </dataValidation>
    <dataValidation type="list" allowBlank="1" showErrorMessage="1" sqref="N781">
      <formula1>Hidden_571246</formula1>
    </dataValidation>
    <dataValidation type="list" allowBlank="1" showErrorMessage="1" sqref="E782">
      <formula1>Hidden_421413</formula1>
    </dataValidation>
    <dataValidation type="list" allowBlank="1" showErrorMessage="1" sqref="M782">
      <formula1>Hidden_421404</formula1>
    </dataValidation>
    <dataValidation type="list" allowBlank="1" showErrorMessage="1" sqref="N782">
      <formula1>Hidden_571246</formula1>
    </dataValidation>
    <dataValidation type="list" allowBlank="1" showErrorMessage="1" sqref="E783">
      <formula1>Hidden_421413</formula1>
    </dataValidation>
    <dataValidation type="list" allowBlank="1" showErrorMessage="1" sqref="M783">
      <formula1>Hidden_421404</formula1>
    </dataValidation>
    <dataValidation type="list" allowBlank="1" showErrorMessage="1" sqref="N783">
      <formula1>Hidden_571246</formula1>
    </dataValidation>
    <dataValidation type="list" allowBlank="1" showErrorMessage="1" sqref="E784">
      <formula1>Hidden_421413</formula1>
    </dataValidation>
    <dataValidation type="list" allowBlank="1" showErrorMessage="1" sqref="M784">
      <formula1>Hidden_421404</formula1>
    </dataValidation>
    <dataValidation type="list" allowBlank="1" showErrorMessage="1" sqref="N784">
      <formula1>Hidden_571246</formula1>
    </dataValidation>
    <dataValidation type="list" allowBlank="1" showErrorMessage="1" sqref="E785">
      <formula1>Hidden_421413</formula1>
    </dataValidation>
    <dataValidation type="list" allowBlank="1" showErrorMessage="1" sqref="M785">
      <formula1>Hidden_421404</formula1>
    </dataValidation>
    <dataValidation type="list" allowBlank="1" showErrorMessage="1" sqref="N785">
      <formula1>Hidden_571246</formula1>
    </dataValidation>
    <dataValidation type="list" allowBlank="1" showErrorMessage="1" sqref="E786">
      <formula1>Hidden_421413</formula1>
    </dataValidation>
    <dataValidation type="list" allowBlank="1" showErrorMessage="1" sqref="M786">
      <formula1>Hidden_421404</formula1>
    </dataValidation>
    <dataValidation type="list" allowBlank="1" showErrorMessage="1" sqref="N786">
      <formula1>Hidden_571246</formula1>
    </dataValidation>
    <dataValidation type="list" allowBlank="1" showErrorMessage="1" sqref="E787">
      <formula1>Hidden_421413</formula1>
    </dataValidation>
    <dataValidation type="list" allowBlank="1" showErrorMessage="1" sqref="M787">
      <formula1>Hidden_421404</formula1>
    </dataValidation>
    <dataValidation type="list" allowBlank="1" showErrorMessage="1" sqref="N787">
      <formula1>Hidden_571246</formula1>
    </dataValidation>
    <dataValidation type="list" allowBlank="1" showErrorMessage="1" sqref="E788">
      <formula1>Hidden_421413</formula1>
    </dataValidation>
    <dataValidation type="list" allowBlank="1" showErrorMessage="1" sqref="M788">
      <formula1>Hidden_421404</formula1>
    </dataValidation>
    <dataValidation type="list" allowBlank="1" showErrorMessage="1" sqref="N788">
      <formula1>Hidden_571246</formula1>
    </dataValidation>
    <dataValidation type="list" allowBlank="1" showErrorMessage="1" sqref="E789">
      <formula1>Hidden_421413</formula1>
    </dataValidation>
    <dataValidation type="list" allowBlank="1" showErrorMessage="1" sqref="M789">
      <formula1>Hidden_421404</formula1>
    </dataValidation>
    <dataValidation type="list" allowBlank="1" showErrorMessage="1" sqref="N789">
      <formula1>Hidden_571246</formula1>
    </dataValidation>
    <dataValidation type="list" allowBlank="1" showErrorMessage="1" sqref="E790">
      <formula1>Hidden_421413</formula1>
    </dataValidation>
    <dataValidation type="list" allowBlank="1" showErrorMessage="1" sqref="M790">
      <formula1>Hidden_421404</formula1>
    </dataValidation>
    <dataValidation type="list" allowBlank="1" showErrorMessage="1" sqref="N790">
      <formula1>Hidden_571246</formula1>
    </dataValidation>
    <dataValidation type="list" allowBlank="1" showErrorMessage="1" sqref="E791">
      <formula1>Hidden_421413</formula1>
    </dataValidation>
    <dataValidation type="list" allowBlank="1" showErrorMessage="1" sqref="M791">
      <formula1>Hidden_421404</formula1>
    </dataValidation>
    <dataValidation type="list" allowBlank="1" showErrorMessage="1" sqref="N791">
      <formula1>Hidden_571246</formula1>
    </dataValidation>
    <dataValidation type="list" allowBlank="1" showErrorMessage="1" sqref="E792">
      <formula1>Hidden_421413</formula1>
    </dataValidation>
    <dataValidation type="list" allowBlank="1" showErrorMessage="1" sqref="M792">
      <formula1>Hidden_421404</formula1>
    </dataValidation>
    <dataValidation type="list" allowBlank="1" showErrorMessage="1" sqref="N792">
      <formula1>Hidden_571246</formula1>
    </dataValidation>
    <dataValidation type="list" allowBlank="1" showErrorMessage="1" sqref="E793">
      <formula1>Hidden_421413</formula1>
    </dataValidation>
    <dataValidation type="list" allowBlank="1" showErrorMessage="1" sqref="M793">
      <formula1>Hidden_421404</formula1>
    </dataValidation>
    <dataValidation type="list" allowBlank="1" showErrorMessage="1" sqref="N793">
      <formula1>Hidden_571246</formula1>
    </dataValidation>
    <dataValidation type="list" allowBlank="1" showErrorMessage="1" sqref="E794">
      <formula1>Hidden_421413</formula1>
    </dataValidation>
    <dataValidation type="list" allowBlank="1" showErrorMessage="1" sqref="M794">
      <formula1>Hidden_421404</formula1>
    </dataValidation>
    <dataValidation type="list" allowBlank="1" showErrorMessage="1" sqref="N794">
      <formula1>Hidden_571246</formula1>
    </dataValidation>
    <dataValidation type="list" allowBlank="1" showErrorMessage="1" sqref="E795">
      <formula1>Hidden_421413</formula1>
    </dataValidation>
    <dataValidation type="list" allowBlank="1" showErrorMessage="1" sqref="M795">
      <formula1>Hidden_421404</formula1>
    </dataValidation>
    <dataValidation type="list" allowBlank="1" showErrorMessage="1" sqref="N795">
      <formula1>Hidden_571246</formula1>
    </dataValidation>
    <dataValidation type="list" allowBlank="1" showErrorMessage="1" sqref="E796">
      <formula1>Hidden_421413</formula1>
    </dataValidation>
    <dataValidation type="list" allowBlank="1" showErrorMessage="1" sqref="M796">
      <formula1>Hidden_421404</formula1>
    </dataValidation>
    <dataValidation type="list" allowBlank="1" showErrorMessage="1" sqref="N796">
      <formula1>Hidden_571246</formula1>
    </dataValidation>
    <dataValidation type="list" allowBlank="1" showErrorMessage="1" sqref="E797">
      <formula1>Hidden_421413</formula1>
    </dataValidation>
    <dataValidation type="list" allowBlank="1" showErrorMessage="1" sqref="M797">
      <formula1>Hidden_421404</formula1>
    </dataValidation>
    <dataValidation type="list" allowBlank="1" showErrorMessage="1" sqref="N797">
      <formula1>Hidden_571246</formula1>
    </dataValidation>
    <dataValidation type="list" allowBlank="1" showErrorMessage="1" sqref="E798">
      <formula1>Hidden_421413</formula1>
    </dataValidation>
    <dataValidation type="list" allowBlank="1" showErrorMessage="1" sqref="M798">
      <formula1>Hidden_421404</formula1>
    </dataValidation>
    <dataValidation type="list" allowBlank="1" showErrorMessage="1" sqref="N798">
      <formula1>Hidden_571246</formula1>
    </dataValidation>
    <dataValidation type="list" allowBlank="1" showErrorMessage="1" sqref="E799">
      <formula1>Hidden_421413</formula1>
    </dataValidation>
    <dataValidation type="list" allowBlank="1" showErrorMessage="1" sqref="M799">
      <formula1>Hidden_421404</formula1>
    </dataValidation>
    <dataValidation type="list" allowBlank="1" showErrorMessage="1" sqref="N799">
      <formula1>Hidden_571246</formula1>
    </dataValidation>
    <dataValidation type="list" allowBlank="1" showErrorMessage="1" sqref="E800">
      <formula1>Hidden_421413</formula1>
    </dataValidation>
    <dataValidation type="list" allowBlank="1" showErrorMessage="1" sqref="M800">
      <formula1>Hidden_421404</formula1>
    </dataValidation>
    <dataValidation type="list" allowBlank="1" showErrorMessage="1" sqref="N800">
      <formula1>Hidden_571246</formula1>
    </dataValidation>
    <dataValidation type="list" allowBlank="1" showErrorMessage="1" sqref="E801">
      <formula1>Hidden_421413</formula1>
    </dataValidation>
    <dataValidation type="list" allowBlank="1" showErrorMessage="1" sqref="M801">
      <formula1>Hidden_421404</formula1>
    </dataValidation>
    <dataValidation type="list" allowBlank="1" showErrorMessage="1" sqref="N801">
      <formula1>Hidden_571246</formula1>
    </dataValidation>
    <dataValidation type="list" allowBlank="1" showErrorMessage="1" sqref="E802">
      <formula1>Hidden_421413</formula1>
    </dataValidation>
    <dataValidation type="list" allowBlank="1" showErrorMessage="1" sqref="M802">
      <formula1>Hidden_421404</formula1>
    </dataValidation>
    <dataValidation type="list" allowBlank="1" showErrorMessage="1" sqref="N802">
      <formula1>Hidden_571246</formula1>
    </dataValidation>
    <dataValidation type="list" allowBlank="1" showErrorMessage="1" sqref="E803">
      <formula1>Hidden_421413</formula1>
    </dataValidation>
    <dataValidation type="list" allowBlank="1" showErrorMessage="1" sqref="M803">
      <formula1>Hidden_421404</formula1>
    </dataValidation>
    <dataValidation type="list" allowBlank="1" showErrorMessage="1" sqref="N803">
      <formula1>Hidden_571246</formula1>
    </dataValidation>
    <dataValidation type="list" allowBlank="1" showErrorMessage="1" sqref="E804">
      <formula1>Hidden_421413</formula1>
    </dataValidation>
    <dataValidation type="list" allowBlank="1" showErrorMessage="1" sqref="M804">
      <formula1>Hidden_421404</formula1>
    </dataValidation>
    <dataValidation type="list" allowBlank="1" showErrorMessage="1" sqref="N804">
      <formula1>Hidden_571246</formula1>
    </dataValidation>
    <dataValidation type="list" allowBlank="1" showErrorMessage="1" sqref="E805">
      <formula1>Hidden_421413</formula1>
    </dataValidation>
    <dataValidation type="list" allowBlank="1" showErrorMessage="1" sqref="M805">
      <formula1>Hidden_421404</formula1>
    </dataValidation>
    <dataValidation type="list" allowBlank="1" showErrorMessage="1" sqref="N805">
      <formula1>Hidden_571246</formula1>
    </dataValidation>
    <dataValidation type="list" allowBlank="1" showErrorMessage="1" sqref="E806">
      <formula1>Hidden_421413</formula1>
    </dataValidation>
    <dataValidation type="list" allowBlank="1" showErrorMessage="1" sqref="M806">
      <formula1>Hidden_421404</formula1>
    </dataValidation>
    <dataValidation type="list" allowBlank="1" showErrorMessage="1" sqref="N806">
      <formula1>Hidden_571246</formula1>
    </dataValidation>
    <dataValidation type="list" allowBlank="1" showErrorMessage="1" sqref="E807">
      <formula1>Hidden_421413</formula1>
    </dataValidation>
    <dataValidation type="list" allowBlank="1" showErrorMessage="1" sqref="M807">
      <formula1>Hidden_421404</formula1>
    </dataValidation>
    <dataValidation type="list" allowBlank="1" showErrorMessage="1" sqref="N807">
      <formula1>Hidden_571246</formula1>
    </dataValidation>
    <dataValidation type="list" allowBlank="1" showErrorMessage="1" sqref="E808">
      <formula1>Hidden_421413</formula1>
    </dataValidation>
    <dataValidation type="list" allowBlank="1" showErrorMessage="1" sqref="M808">
      <formula1>Hidden_421404</formula1>
    </dataValidation>
    <dataValidation type="list" allowBlank="1" showErrorMessage="1" sqref="N808">
      <formula1>Hidden_571246</formula1>
    </dataValidation>
    <dataValidation type="list" allowBlank="1" showErrorMessage="1" sqref="E809">
      <formula1>Hidden_421413</formula1>
    </dataValidation>
    <dataValidation type="list" allowBlank="1" showErrorMessage="1" sqref="M809">
      <formula1>Hidden_421404</formula1>
    </dataValidation>
    <dataValidation type="list" allowBlank="1" showErrorMessage="1" sqref="N809">
      <formula1>Hidden_571246</formula1>
    </dataValidation>
    <dataValidation type="list" allowBlank="1" showErrorMessage="1" sqref="E810">
      <formula1>Hidden_421413</formula1>
    </dataValidation>
    <dataValidation type="list" allowBlank="1" showErrorMessage="1" sqref="M810">
      <formula1>Hidden_421404</formula1>
    </dataValidation>
    <dataValidation type="list" allowBlank="1" showErrorMessage="1" sqref="N810">
      <formula1>Hidden_571246</formula1>
    </dataValidation>
    <dataValidation type="list" allowBlank="1" showErrorMessage="1" sqref="E811">
      <formula1>Hidden_421413</formula1>
    </dataValidation>
    <dataValidation type="list" allowBlank="1" showErrorMessage="1" sqref="M811">
      <formula1>Hidden_421404</formula1>
    </dataValidation>
    <dataValidation type="list" allowBlank="1" showErrorMessage="1" sqref="N811">
      <formula1>Hidden_571246</formula1>
    </dataValidation>
    <dataValidation type="list" allowBlank="1" showErrorMessage="1" sqref="E812">
      <formula1>Hidden_421413</formula1>
    </dataValidation>
    <dataValidation type="list" allowBlank="1" showErrorMessage="1" sqref="M812">
      <formula1>Hidden_421404</formula1>
    </dataValidation>
    <dataValidation type="list" allowBlank="1" showErrorMessage="1" sqref="N812">
      <formula1>Hidden_571246</formula1>
    </dataValidation>
    <dataValidation type="list" allowBlank="1" showErrorMessage="1" sqref="E813">
      <formula1>Hidden_421413</formula1>
    </dataValidation>
    <dataValidation type="list" allowBlank="1" showErrorMessage="1" sqref="M813">
      <formula1>Hidden_421404</formula1>
    </dataValidation>
    <dataValidation type="list" allowBlank="1" showErrorMessage="1" sqref="N813">
      <formula1>Hidden_571246</formula1>
    </dataValidation>
    <dataValidation type="list" allowBlank="1" showErrorMessage="1" sqref="E814">
      <formula1>Hidden_421413</formula1>
    </dataValidation>
    <dataValidation type="list" allowBlank="1" showErrorMessage="1" sqref="M814">
      <formula1>Hidden_421404</formula1>
    </dataValidation>
    <dataValidation type="list" allowBlank="1" showErrorMessage="1" sqref="N814">
      <formula1>Hidden_571246</formula1>
    </dataValidation>
    <dataValidation type="list" allowBlank="1" showErrorMessage="1" sqref="E815">
      <formula1>Hidden_421413</formula1>
    </dataValidation>
    <dataValidation type="list" allowBlank="1" showErrorMessage="1" sqref="M815">
      <formula1>Hidden_421404</formula1>
    </dataValidation>
    <dataValidation type="list" allowBlank="1" showErrorMessage="1" sqref="N815">
      <formula1>Hidden_571246</formula1>
    </dataValidation>
    <dataValidation type="list" allowBlank="1" showErrorMessage="1" sqref="E816">
      <formula1>Hidden_421413</formula1>
    </dataValidation>
    <dataValidation type="list" allowBlank="1" showErrorMessage="1" sqref="M816">
      <formula1>Hidden_421404</formula1>
    </dataValidation>
    <dataValidation type="list" allowBlank="1" showErrorMessage="1" sqref="N816">
      <formula1>Hidden_571246</formula1>
    </dataValidation>
    <dataValidation type="list" allowBlank="1" showErrorMessage="1" sqref="E817">
      <formula1>Hidden_421413</formula1>
    </dataValidation>
    <dataValidation type="list" allowBlank="1" showErrorMessage="1" sqref="M817">
      <formula1>Hidden_421404</formula1>
    </dataValidation>
    <dataValidation type="list" allowBlank="1" showErrorMessage="1" sqref="N817">
      <formula1>Hidden_571246</formula1>
    </dataValidation>
    <dataValidation type="list" allowBlank="1" showErrorMessage="1" sqref="E818">
      <formula1>Hidden_421413</formula1>
    </dataValidation>
    <dataValidation type="list" allowBlank="1" showErrorMessage="1" sqref="M818">
      <formula1>Hidden_421404</formula1>
    </dataValidation>
    <dataValidation type="list" allowBlank="1" showErrorMessage="1" sqref="N818">
      <formula1>Hidden_571246</formula1>
    </dataValidation>
    <dataValidation type="list" allowBlank="1" showErrorMessage="1" sqref="E819">
      <formula1>Hidden_421413</formula1>
    </dataValidation>
    <dataValidation type="list" allowBlank="1" showErrorMessage="1" sqref="M819">
      <formula1>Hidden_421404</formula1>
    </dataValidation>
    <dataValidation type="list" allowBlank="1" showErrorMessage="1" sqref="N819">
      <formula1>Hidden_571246</formula1>
    </dataValidation>
    <dataValidation type="list" allowBlank="1" showErrorMessage="1" sqref="E820">
      <formula1>Hidden_421413</formula1>
    </dataValidation>
    <dataValidation type="list" allowBlank="1" showErrorMessage="1" sqref="M820">
      <formula1>Hidden_421404</formula1>
    </dataValidation>
    <dataValidation type="list" allowBlank="1" showErrorMessage="1" sqref="N820">
      <formula1>Hidden_571246</formula1>
    </dataValidation>
    <dataValidation type="list" allowBlank="1" showErrorMessage="1" sqref="E821">
      <formula1>Hidden_421413</formula1>
    </dataValidation>
    <dataValidation type="list" allowBlank="1" showErrorMessage="1" sqref="M821">
      <formula1>Hidden_421404</formula1>
    </dataValidation>
    <dataValidation type="list" allowBlank="1" showErrorMessage="1" sqref="N821">
      <formula1>Hidden_571246</formula1>
    </dataValidation>
    <dataValidation type="list" allowBlank="1" showErrorMessage="1" sqref="E822">
      <formula1>Hidden_421413</formula1>
    </dataValidation>
    <dataValidation type="list" allowBlank="1" showErrorMessage="1" sqref="M822">
      <formula1>Hidden_421404</formula1>
    </dataValidation>
    <dataValidation type="list" allowBlank="1" showErrorMessage="1" sqref="N822">
      <formula1>Hidden_571246</formula1>
    </dataValidation>
    <dataValidation type="list" allowBlank="1" showErrorMessage="1" sqref="E823">
      <formula1>Hidden_421413</formula1>
    </dataValidation>
    <dataValidation type="list" allowBlank="1" showErrorMessage="1" sqref="M823">
      <formula1>Hidden_421404</formula1>
    </dataValidation>
    <dataValidation type="list" allowBlank="1" showErrorMessage="1" sqref="N823">
      <formula1>Hidden_571246</formula1>
    </dataValidation>
    <dataValidation type="list" allowBlank="1" showErrorMessage="1" sqref="E824">
      <formula1>Hidden_421413</formula1>
    </dataValidation>
    <dataValidation type="list" allowBlank="1" showErrorMessage="1" sqref="M824">
      <formula1>Hidden_421404</formula1>
    </dataValidation>
    <dataValidation type="list" allowBlank="1" showErrorMessage="1" sqref="N824">
      <formula1>Hidden_571246</formula1>
    </dataValidation>
    <dataValidation type="list" allowBlank="1" showErrorMessage="1" sqref="E825">
      <formula1>Hidden_421413</formula1>
    </dataValidation>
    <dataValidation type="list" allowBlank="1" showErrorMessage="1" sqref="M825">
      <formula1>Hidden_421404</formula1>
    </dataValidation>
    <dataValidation type="list" allowBlank="1" showErrorMessage="1" sqref="N825">
      <formula1>Hidden_571246</formula1>
    </dataValidation>
    <dataValidation type="list" allowBlank="1" showErrorMessage="1" sqref="E826">
      <formula1>Hidden_421413</formula1>
    </dataValidation>
    <dataValidation type="list" allowBlank="1" showErrorMessage="1" sqref="M826">
      <formula1>Hidden_421404</formula1>
    </dataValidation>
    <dataValidation type="list" allowBlank="1" showErrorMessage="1" sqref="N826">
      <formula1>Hidden_571246</formula1>
    </dataValidation>
    <dataValidation type="list" allowBlank="1" showErrorMessage="1" sqref="E827">
      <formula1>Hidden_421413</formula1>
    </dataValidation>
    <dataValidation type="list" allowBlank="1" showErrorMessage="1" sqref="M827">
      <formula1>Hidden_421404</formula1>
    </dataValidation>
    <dataValidation type="list" allowBlank="1" showErrorMessage="1" sqref="N827">
      <formula1>Hidden_571246</formula1>
    </dataValidation>
    <dataValidation type="list" allowBlank="1" showErrorMessage="1" sqref="E828">
      <formula1>Hidden_421413</formula1>
    </dataValidation>
    <dataValidation type="list" allowBlank="1" showErrorMessage="1" sqref="M828">
      <formula1>Hidden_421404</formula1>
    </dataValidation>
    <dataValidation type="list" allowBlank="1" showErrorMessage="1" sqref="N828">
      <formula1>Hidden_571246</formula1>
    </dataValidation>
    <dataValidation type="list" allowBlank="1" showErrorMessage="1" sqref="E829">
      <formula1>Hidden_421413</formula1>
    </dataValidation>
    <dataValidation type="list" allowBlank="1" showErrorMessage="1" sqref="M829">
      <formula1>Hidden_421404</formula1>
    </dataValidation>
    <dataValidation type="list" allowBlank="1" showErrorMessage="1" sqref="N829">
      <formula1>Hidden_571246</formula1>
    </dataValidation>
    <dataValidation type="list" allowBlank="1" showErrorMessage="1" sqref="E830">
      <formula1>Hidden_421413</formula1>
    </dataValidation>
    <dataValidation type="list" allowBlank="1" showErrorMessage="1" sqref="M830">
      <formula1>Hidden_421404</formula1>
    </dataValidation>
    <dataValidation type="list" allowBlank="1" showErrorMessage="1" sqref="N830">
      <formula1>Hidden_571246</formula1>
    </dataValidation>
    <dataValidation type="list" allowBlank="1" showErrorMessage="1" sqref="E831">
      <formula1>Hidden_421413</formula1>
    </dataValidation>
    <dataValidation type="list" allowBlank="1" showErrorMessage="1" sqref="M831">
      <formula1>Hidden_421404</formula1>
    </dataValidation>
    <dataValidation type="list" allowBlank="1" showErrorMessage="1" sqref="N831">
      <formula1>Hidden_571246</formula1>
    </dataValidation>
    <dataValidation type="list" allowBlank="1" showErrorMessage="1" sqref="E832">
      <formula1>Hidden_421413</formula1>
    </dataValidation>
    <dataValidation type="list" allowBlank="1" showErrorMessage="1" sqref="M832">
      <formula1>Hidden_421404</formula1>
    </dataValidation>
    <dataValidation type="list" allowBlank="1" showErrorMessage="1" sqref="N832">
      <formula1>Hidden_571246</formula1>
    </dataValidation>
    <dataValidation type="list" allowBlank="1" showErrorMessage="1" sqref="E833">
      <formula1>Hidden_421413</formula1>
    </dataValidation>
    <dataValidation type="list" allowBlank="1" showErrorMessage="1" sqref="M833">
      <formula1>Hidden_421404</formula1>
    </dataValidation>
    <dataValidation type="list" allowBlank="1" showErrorMessage="1" sqref="N833">
      <formula1>Hidden_571246</formula1>
    </dataValidation>
    <dataValidation type="list" allowBlank="1" showErrorMessage="1" sqref="E834">
      <formula1>Hidden_421413</formula1>
    </dataValidation>
    <dataValidation type="list" allowBlank="1" showErrorMessage="1" sqref="M834">
      <formula1>Hidden_421404</formula1>
    </dataValidation>
    <dataValidation type="list" allowBlank="1" showErrorMessage="1" sqref="N834">
      <formula1>Hidden_571246</formula1>
    </dataValidation>
    <dataValidation type="list" allowBlank="1" showErrorMessage="1" sqref="E835">
      <formula1>Hidden_421413</formula1>
    </dataValidation>
    <dataValidation type="list" allowBlank="1" showErrorMessage="1" sqref="M835">
      <formula1>Hidden_421404</formula1>
    </dataValidation>
    <dataValidation type="list" allowBlank="1" showErrorMessage="1" sqref="N835">
      <formula1>Hidden_571246</formula1>
    </dataValidation>
    <dataValidation type="list" allowBlank="1" showErrorMessage="1" sqref="E836">
      <formula1>Hidden_421413</formula1>
    </dataValidation>
    <dataValidation type="list" allowBlank="1" showErrorMessage="1" sqref="M836">
      <formula1>Hidden_421404</formula1>
    </dataValidation>
    <dataValidation type="list" allowBlank="1" showErrorMessage="1" sqref="N836">
      <formula1>Hidden_571246</formula1>
    </dataValidation>
    <dataValidation type="list" allowBlank="1" showErrorMessage="1" sqref="E837">
      <formula1>Hidden_421413</formula1>
    </dataValidation>
    <dataValidation type="list" allowBlank="1" showErrorMessage="1" sqref="M837">
      <formula1>Hidden_421404</formula1>
    </dataValidation>
    <dataValidation type="list" allowBlank="1" showErrorMessage="1" sqref="N837">
      <formula1>Hidden_571246</formula1>
    </dataValidation>
    <dataValidation type="list" allowBlank="1" showErrorMessage="1" sqref="E838">
      <formula1>Hidden_421413</formula1>
    </dataValidation>
    <dataValidation type="list" allowBlank="1" showErrorMessage="1" sqref="M838">
      <formula1>Hidden_421404</formula1>
    </dataValidation>
    <dataValidation type="list" allowBlank="1" showErrorMessage="1" sqref="N838">
      <formula1>Hidden_571246</formula1>
    </dataValidation>
    <dataValidation type="list" allowBlank="1" showErrorMessage="1" sqref="E839">
      <formula1>Hidden_421413</formula1>
    </dataValidation>
    <dataValidation type="list" allowBlank="1" showErrorMessage="1" sqref="M839">
      <formula1>Hidden_421404</formula1>
    </dataValidation>
    <dataValidation type="list" allowBlank="1" showErrorMessage="1" sqref="N839">
      <formula1>Hidden_571246</formula1>
    </dataValidation>
    <dataValidation type="list" allowBlank="1" showErrorMessage="1" sqref="E840">
      <formula1>Hidden_421413</formula1>
    </dataValidation>
    <dataValidation type="list" allowBlank="1" showErrorMessage="1" sqref="M840">
      <formula1>Hidden_421404</formula1>
    </dataValidation>
    <dataValidation type="list" allowBlank="1" showErrorMessage="1" sqref="N840">
      <formula1>Hidden_571246</formula1>
    </dataValidation>
    <dataValidation type="list" allowBlank="1" showErrorMessage="1" sqref="E841">
      <formula1>Hidden_421413</formula1>
    </dataValidation>
    <dataValidation type="list" allowBlank="1" showErrorMessage="1" sqref="M841">
      <formula1>Hidden_421404</formula1>
    </dataValidation>
    <dataValidation type="list" allowBlank="1" showErrorMessage="1" sqref="N841">
      <formula1>Hidden_571246</formula1>
    </dataValidation>
    <dataValidation type="list" allowBlank="1" showErrorMessage="1" sqref="E842">
      <formula1>Hidden_421413</formula1>
    </dataValidation>
    <dataValidation type="list" allowBlank="1" showErrorMessage="1" sqref="M842">
      <formula1>Hidden_421404</formula1>
    </dataValidation>
    <dataValidation type="list" allowBlank="1" showErrorMessage="1" sqref="N842">
      <formula1>Hidden_571246</formula1>
    </dataValidation>
    <dataValidation type="list" allowBlank="1" showErrorMessage="1" sqref="E843">
      <formula1>Hidden_421413</formula1>
    </dataValidation>
    <dataValidation type="list" allowBlank="1" showErrorMessage="1" sqref="M843">
      <formula1>Hidden_421404</formula1>
    </dataValidation>
    <dataValidation type="list" allowBlank="1" showErrorMessage="1" sqref="N843">
      <formula1>Hidden_571246</formula1>
    </dataValidation>
    <dataValidation type="list" allowBlank="1" showErrorMessage="1" sqref="E844">
      <formula1>Hidden_421413</formula1>
    </dataValidation>
    <dataValidation type="list" allowBlank="1" showErrorMessage="1" sqref="M844">
      <formula1>Hidden_421404</formula1>
    </dataValidation>
    <dataValidation type="list" allowBlank="1" showErrorMessage="1" sqref="N844">
      <formula1>Hidden_571246</formula1>
    </dataValidation>
    <dataValidation type="list" allowBlank="1" showErrorMessage="1" sqref="E845">
      <formula1>Hidden_421413</formula1>
    </dataValidation>
    <dataValidation type="list" allowBlank="1" showErrorMessage="1" sqref="M845">
      <formula1>Hidden_421404</formula1>
    </dataValidation>
    <dataValidation type="list" allowBlank="1" showErrorMessage="1" sqref="N845">
      <formula1>Hidden_571246</formula1>
    </dataValidation>
    <dataValidation type="list" allowBlank="1" showErrorMessage="1" sqref="E846">
      <formula1>Hidden_421413</formula1>
    </dataValidation>
    <dataValidation type="list" allowBlank="1" showErrorMessage="1" sqref="M846">
      <formula1>Hidden_421404</formula1>
    </dataValidation>
    <dataValidation type="list" allowBlank="1" showErrorMessage="1" sqref="N846">
      <formula1>Hidden_571246</formula1>
    </dataValidation>
    <dataValidation type="list" allowBlank="1" showErrorMessage="1" sqref="E847">
      <formula1>Hidden_421413</formula1>
    </dataValidation>
    <dataValidation type="list" allowBlank="1" showErrorMessage="1" sqref="M847">
      <formula1>Hidden_421404</formula1>
    </dataValidation>
    <dataValidation type="list" allowBlank="1" showErrorMessage="1" sqref="N847">
      <formula1>Hidden_571246</formula1>
    </dataValidation>
    <dataValidation type="list" allowBlank="1" showErrorMessage="1" sqref="E848">
      <formula1>Hidden_421413</formula1>
    </dataValidation>
    <dataValidation type="list" allowBlank="1" showErrorMessage="1" sqref="M848">
      <formula1>Hidden_421404</formula1>
    </dataValidation>
    <dataValidation type="list" allowBlank="1" showErrorMessage="1" sqref="N848">
      <formula1>Hidden_571246</formula1>
    </dataValidation>
    <dataValidation type="list" allowBlank="1" showErrorMessage="1" sqref="E849">
      <formula1>Hidden_421413</formula1>
    </dataValidation>
    <dataValidation type="list" allowBlank="1" showErrorMessage="1" sqref="M849">
      <formula1>Hidden_421404</formula1>
    </dataValidation>
    <dataValidation type="list" allowBlank="1" showErrorMessage="1" sqref="N849">
      <formula1>Hidden_571246</formula1>
    </dataValidation>
    <dataValidation type="list" allowBlank="1" showErrorMessage="1" sqref="E850">
      <formula1>Hidden_421413</formula1>
    </dataValidation>
    <dataValidation type="list" allowBlank="1" showErrorMessage="1" sqref="M850">
      <formula1>Hidden_421404</formula1>
    </dataValidation>
    <dataValidation type="list" allowBlank="1" showErrorMessage="1" sqref="N850">
      <formula1>Hidden_571246</formula1>
    </dataValidation>
    <dataValidation type="list" allowBlank="1" showErrorMessage="1" sqref="E851">
      <formula1>Hidden_421413</formula1>
    </dataValidation>
    <dataValidation type="list" allowBlank="1" showErrorMessage="1" sqref="M851">
      <formula1>Hidden_421404</formula1>
    </dataValidation>
    <dataValidation type="list" allowBlank="1" showErrorMessage="1" sqref="N851">
      <formula1>Hidden_571246</formula1>
    </dataValidation>
    <dataValidation type="list" allowBlank="1" showErrorMessage="1" sqref="E852">
      <formula1>Hidden_421413</formula1>
    </dataValidation>
    <dataValidation type="list" allowBlank="1" showErrorMessage="1" sqref="M852">
      <formula1>Hidden_421404</formula1>
    </dataValidation>
    <dataValidation type="list" allowBlank="1" showErrorMessage="1" sqref="N852">
      <formula1>Hidden_571246</formula1>
    </dataValidation>
    <dataValidation type="list" allowBlank="1" showErrorMessage="1" sqref="E853">
      <formula1>Hidden_421413</formula1>
    </dataValidation>
    <dataValidation type="list" allowBlank="1" showErrorMessage="1" sqref="M853">
      <formula1>Hidden_421404</formula1>
    </dataValidation>
    <dataValidation type="list" allowBlank="1" showErrorMessage="1" sqref="N853">
      <formula1>Hidden_571246</formula1>
    </dataValidation>
    <dataValidation type="list" allowBlank="1" showErrorMessage="1" sqref="E854">
      <formula1>Hidden_421413</formula1>
    </dataValidation>
    <dataValidation type="list" allowBlank="1" showErrorMessage="1" sqref="M854">
      <formula1>Hidden_421404</formula1>
    </dataValidation>
    <dataValidation type="list" allowBlank="1" showErrorMessage="1" sqref="N854">
      <formula1>Hidden_571246</formula1>
    </dataValidation>
    <dataValidation type="list" allowBlank="1" showErrorMessage="1" sqref="E855">
      <formula1>Hidden_421413</formula1>
    </dataValidation>
    <dataValidation type="list" allowBlank="1" showErrorMessage="1" sqref="M855">
      <formula1>Hidden_421404</formula1>
    </dataValidation>
    <dataValidation type="list" allowBlank="1" showErrorMessage="1" sqref="N855">
      <formula1>Hidden_571246</formula1>
    </dataValidation>
    <dataValidation type="list" allowBlank="1" showErrorMessage="1" sqref="E856">
      <formula1>Hidden_421413</formula1>
    </dataValidation>
    <dataValidation type="list" allowBlank="1" showErrorMessage="1" sqref="M856">
      <formula1>Hidden_421404</formula1>
    </dataValidation>
    <dataValidation type="list" allowBlank="1" showErrorMessage="1" sqref="N856">
      <formula1>Hidden_571246</formula1>
    </dataValidation>
    <dataValidation type="list" allowBlank="1" showErrorMessage="1" sqref="E857">
      <formula1>Hidden_421413</formula1>
    </dataValidation>
    <dataValidation type="list" allowBlank="1" showErrorMessage="1" sqref="M857">
      <formula1>Hidden_421404</formula1>
    </dataValidation>
    <dataValidation type="list" allowBlank="1" showErrorMessage="1" sqref="N857">
      <formula1>Hidden_571246</formula1>
    </dataValidation>
    <dataValidation type="list" allowBlank="1" showErrorMessage="1" sqref="E858">
      <formula1>Hidden_421413</formula1>
    </dataValidation>
    <dataValidation type="list" allowBlank="1" showErrorMessage="1" sqref="M858">
      <formula1>Hidden_421404</formula1>
    </dataValidation>
    <dataValidation type="list" allowBlank="1" showErrorMessage="1" sqref="N858">
      <formula1>Hidden_571246</formula1>
    </dataValidation>
    <dataValidation type="list" allowBlank="1" showErrorMessage="1" sqref="E859">
      <formula1>Hidden_421413</formula1>
    </dataValidation>
    <dataValidation type="list" allowBlank="1" showErrorMessage="1" sqref="M859">
      <formula1>Hidden_421404</formula1>
    </dataValidation>
    <dataValidation type="list" allowBlank="1" showErrorMessage="1" sqref="N859">
      <formula1>Hidden_571246</formula1>
    </dataValidation>
    <dataValidation type="list" allowBlank="1" showErrorMessage="1" sqref="E860">
      <formula1>Hidden_421413</formula1>
    </dataValidation>
    <dataValidation type="list" allowBlank="1" showErrorMessage="1" sqref="M860">
      <formula1>Hidden_421404</formula1>
    </dataValidation>
    <dataValidation type="list" allowBlank="1" showErrorMessage="1" sqref="N860">
      <formula1>Hidden_571246</formula1>
    </dataValidation>
    <dataValidation type="list" allowBlank="1" showErrorMessage="1" sqref="E861">
      <formula1>Hidden_421413</formula1>
    </dataValidation>
    <dataValidation type="list" allowBlank="1" showErrorMessage="1" sqref="M861">
      <formula1>Hidden_421404</formula1>
    </dataValidation>
    <dataValidation type="list" allowBlank="1" showErrorMessage="1" sqref="N861">
      <formula1>Hidden_571246</formula1>
    </dataValidation>
    <dataValidation type="list" allowBlank="1" showErrorMessage="1" sqref="E862">
      <formula1>Hidden_421413</formula1>
    </dataValidation>
    <dataValidation type="list" allowBlank="1" showErrorMessage="1" sqref="M862">
      <formula1>Hidden_421404</formula1>
    </dataValidation>
    <dataValidation type="list" allowBlank="1" showErrorMessage="1" sqref="N862">
      <formula1>Hidden_571246</formula1>
    </dataValidation>
    <dataValidation type="list" allowBlank="1" showErrorMessage="1" sqref="E863">
      <formula1>Hidden_421413</formula1>
    </dataValidation>
    <dataValidation type="list" allowBlank="1" showErrorMessage="1" sqref="M863">
      <formula1>Hidden_421404</formula1>
    </dataValidation>
    <dataValidation type="list" allowBlank="1" showErrorMessage="1" sqref="N863">
      <formula1>Hidden_571246</formula1>
    </dataValidation>
    <dataValidation type="list" allowBlank="1" showErrorMessage="1" sqref="E864">
      <formula1>Hidden_421413</formula1>
    </dataValidation>
    <dataValidation type="list" allowBlank="1" showErrorMessage="1" sqref="M864">
      <formula1>Hidden_421404</formula1>
    </dataValidation>
    <dataValidation type="list" allowBlank="1" showErrorMessage="1" sqref="N864">
      <formula1>Hidden_571246</formula1>
    </dataValidation>
    <dataValidation type="list" allowBlank="1" showErrorMessage="1" sqref="E865">
      <formula1>Hidden_421413</formula1>
    </dataValidation>
    <dataValidation type="list" allowBlank="1" showErrorMessage="1" sqref="M865">
      <formula1>Hidden_421404</formula1>
    </dataValidation>
    <dataValidation type="list" allowBlank="1" showErrorMessage="1" sqref="N865">
      <formula1>Hidden_571246</formula1>
    </dataValidation>
    <dataValidation type="list" allowBlank="1" showErrorMessage="1" sqref="E866">
      <formula1>Hidden_421413</formula1>
    </dataValidation>
    <dataValidation type="list" allowBlank="1" showErrorMessage="1" sqref="M866">
      <formula1>Hidden_421404</formula1>
    </dataValidation>
    <dataValidation type="list" allowBlank="1" showErrorMessage="1" sqref="N866">
      <formula1>Hidden_571246</formula1>
    </dataValidation>
    <dataValidation type="list" allowBlank="1" showErrorMessage="1" sqref="E867">
      <formula1>Hidden_421413</formula1>
    </dataValidation>
    <dataValidation type="list" allowBlank="1" showErrorMessage="1" sqref="M867">
      <formula1>Hidden_421404</formula1>
    </dataValidation>
    <dataValidation type="list" allowBlank="1" showErrorMessage="1" sqref="N867">
      <formula1>Hidden_571246</formula1>
    </dataValidation>
    <dataValidation type="list" allowBlank="1" showErrorMessage="1" sqref="E868">
      <formula1>Hidden_421413</formula1>
    </dataValidation>
    <dataValidation type="list" allowBlank="1" showErrorMessage="1" sqref="M868">
      <formula1>Hidden_421404</formula1>
    </dataValidation>
    <dataValidation type="list" allowBlank="1" showErrorMessage="1" sqref="N868">
      <formula1>Hidden_571246</formula1>
    </dataValidation>
    <dataValidation type="list" allowBlank="1" showErrorMessage="1" sqref="E869">
      <formula1>Hidden_421413</formula1>
    </dataValidation>
    <dataValidation type="list" allowBlank="1" showErrorMessage="1" sqref="M869">
      <formula1>Hidden_421404</formula1>
    </dataValidation>
    <dataValidation type="list" allowBlank="1" showErrorMessage="1" sqref="N869">
      <formula1>Hidden_571246</formula1>
    </dataValidation>
    <dataValidation type="list" allowBlank="1" showErrorMessage="1" sqref="E870">
      <formula1>Hidden_421413</formula1>
    </dataValidation>
    <dataValidation type="list" allowBlank="1" showErrorMessage="1" sqref="M870">
      <formula1>Hidden_421404</formula1>
    </dataValidation>
    <dataValidation type="list" allowBlank="1" showErrorMessage="1" sqref="N870">
      <formula1>Hidden_571246</formula1>
    </dataValidation>
    <dataValidation type="list" allowBlank="1" showErrorMessage="1" sqref="E871">
      <formula1>Hidden_421413</formula1>
    </dataValidation>
    <dataValidation type="list" allowBlank="1" showErrorMessage="1" sqref="M871">
      <formula1>Hidden_421404</formula1>
    </dataValidation>
    <dataValidation type="list" allowBlank="1" showErrorMessage="1" sqref="N871">
      <formula1>Hidden_571246</formula1>
    </dataValidation>
    <dataValidation type="list" allowBlank="1" showErrorMessage="1" sqref="E872">
      <formula1>Hidden_421413</formula1>
    </dataValidation>
    <dataValidation type="list" allowBlank="1" showErrorMessage="1" sqref="M872">
      <formula1>Hidden_421404</formula1>
    </dataValidation>
    <dataValidation type="list" allowBlank="1" showErrorMessage="1" sqref="N872">
      <formula1>Hidden_571246</formula1>
    </dataValidation>
    <dataValidation type="list" allowBlank="1" showErrorMessage="1" sqref="E873">
      <formula1>Hidden_421413</formula1>
    </dataValidation>
    <dataValidation type="list" allowBlank="1" showErrorMessage="1" sqref="M873">
      <formula1>Hidden_421404</formula1>
    </dataValidation>
    <dataValidation type="list" allowBlank="1" showErrorMessage="1" sqref="N873">
      <formula1>Hidden_571246</formula1>
    </dataValidation>
    <dataValidation type="list" allowBlank="1" showErrorMessage="1" sqref="E874">
      <formula1>Hidden_421413</formula1>
    </dataValidation>
    <dataValidation type="list" allowBlank="1" showErrorMessage="1" sqref="M874">
      <formula1>Hidden_421404</formula1>
    </dataValidation>
    <dataValidation type="list" allowBlank="1" showErrorMessage="1" sqref="N874">
      <formula1>Hidden_571246</formula1>
    </dataValidation>
    <dataValidation type="list" allowBlank="1" showErrorMessage="1" sqref="E875">
      <formula1>Hidden_421413</formula1>
    </dataValidation>
    <dataValidation type="list" allowBlank="1" showErrorMessage="1" sqref="M875">
      <formula1>Hidden_421404</formula1>
    </dataValidation>
    <dataValidation type="list" allowBlank="1" showErrorMessage="1" sqref="N875">
      <formula1>Hidden_571246</formula1>
    </dataValidation>
    <dataValidation type="list" allowBlank="1" showErrorMessage="1" sqref="E876">
      <formula1>Hidden_421413</formula1>
    </dataValidation>
    <dataValidation type="list" allowBlank="1" showErrorMessage="1" sqref="M876">
      <formula1>Hidden_421404</formula1>
    </dataValidation>
    <dataValidation type="list" allowBlank="1" showErrorMessage="1" sqref="N876">
      <formula1>Hidden_571246</formula1>
    </dataValidation>
    <dataValidation type="list" allowBlank="1" showErrorMessage="1" sqref="E877">
      <formula1>Hidden_421413</formula1>
    </dataValidation>
    <dataValidation type="list" allowBlank="1" showErrorMessage="1" sqref="M877">
      <formula1>Hidden_421404</formula1>
    </dataValidation>
    <dataValidation type="list" allowBlank="1" showErrorMessage="1" sqref="N877">
      <formula1>Hidden_571246</formula1>
    </dataValidation>
    <dataValidation type="list" allowBlank="1" showErrorMessage="1" sqref="E878">
      <formula1>Hidden_421413</formula1>
    </dataValidation>
    <dataValidation type="list" allowBlank="1" showErrorMessage="1" sqref="M878">
      <formula1>Hidden_421404</formula1>
    </dataValidation>
    <dataValidation type="list" allowBlank="1" showErrorMessage="1" sqref="N878">
      <formula1>Hidden_571246</formula1>
    </dataValidation>
    <dataValidation type="list" allowBlank="1" showErrorMessage="1" sqref="E879">
      <formula1>Hidden_421413</formula1>
    </dataValidation>
    <dataValidation type="list" allowBlank="1" showErrorMessage="1" sqref="M879">
      <formula1>Hidden_421404</formula1>
    </dataValidation>
    <dataValidation type="list" allowBlank="1" showErrorMessage="1" sqref="N879">
      <formula1>Hidden_571246</formula1>
    </dataValidation>
    <dataValidation type="list" allowBlank="1" showErrorMessage="1" sqref="E880">
      <formula1>Hidden_421413</formula1>
    </dataValidation>
    <dataValidation type="list" allowBlank="1" showErrorMessage="1" sqref="M880">
      <formula1>Hidden_421404</formula1>
    </dataValidation>
    <dataValidation type="list" allowBlank="1" showErrorMessage="1" sqref="N880">
      <formula1>Hidden_571246</formula1>
    </dataValidation>
    <dataValidation type="list" allowBlank="1" showErrorMessage="1" sqref="E881">
      <formula1>Hidden_421413</formula1>
    </dataValidation>
    <dataValidation type="list" allowBlank="1" showErrorMessage="1" sqref="M881">
      <formula1>Hidden_421404</formula1>
    </dataValidation>
    <dataValidation type="list" allowBlank="1" showErrorMessage="1" sqref="N881">
      <formula1>Hidden_571246</formula1>
    </dataValidation>
    <dataValidation type="list" allowBlank="1" showErrorMessage="1" sqref="E882">
      <formula1>Hidden_421413</formula1>
    </dataValidation>
    <dataValidation type="list" allowBlank="1" showErrorMessage="1" sqref="M882">
      <formula1>Hidden_421404</formula1>
    </dataValidation>
    <dataValidation type="list" allowBlank="1" showErrorMessage="1" sqref="N882">
      <formula1>Hidden_571246</formula1>
    </dataValidation>
    <dataValidation type="list" allowBlank="1" showErrorMessage="1" sqref="E883">
      <formula1>Hidden_421413</formula1>
    </dataValidation>
    <dataValidation type="list" allowBlank="1" showErrorMessage="1" sqref="M883">
      <formula1>Hidden_421404</formula1>
    </dataValidation>
    <dataValidation type="list" allowBlank="1" showErrorMessage="1" sqref="N883">
      <formula1>Hidden_571246</formula1>
    </dataValidation>
    <dataValidation type="list" allowBlank="1" showErrorMessage="1" sqref="E884">
      <formula1>Hidden_421413</formula1>
    </dataValidation>
    <dataValidation type="list" allowBlank="1" showErrorMessage="1" sqref="M884">
      <formula1>Hidden_421404</formula1>
    </dataValidation>
    <dataValidation type="list" allowBlank="1" showErrorMessage="1" sqref="N884">
      <formula1>Hidden_571246</formula1>
    </dataValidation>
    <dataValidation type="list" allowBlank="1" showErrorMessage="1" sqref="E885">
      <formula1>Hidden_421413</formula1>
    </dataValidation>
    <dataValidation type="list" allowBlank="1" showErrorMessage="1" sqref="M885">
      <formula1>Hidden_421404</formula1>
    </dataValidation>
    <dataValidation type="list" allowBlank="1" showErrorMessage="1" sqref="N885">
      <formula1>Hidden_571246</formula1>
    </dataValidation>
    <dataValidation type="list" allowBlank="1" showErrorMessage="1" sqref="E886">
      <formula1>Hidden_421413</formula1>
    </dataValidation>
    <dataValidation type="list" allowBlank="1" showErrorMessage="1" sqref="M886">
      <formula1>Hidden_421404</formula1>
    </dataValidation>
    <dataValidation type="list" allowBlank="1" showErrorMessage="1" sqref="N886">
      <formula1>Hidden_571246</formula1>
    </dataValidation>
    <dataValidation type="list" allowBlank="1" showErrorMessage="1" sqref="E887">
      <formula1>Hidden_421413</formula1>
    </dataValidation>
    <dataValidation type="list" allowBlank="1" showErrorMessage="1" sqref="M887">
      <formula1>Hidden_421404</formula1>
    </dataValidation>
    <dataValidation type="list" allowBlank="1" showErrorMessage="1" sqref="N887">
      <formula1>Hidden_571246</formula1>
    </dataValidation>
    <dataValidation type="list" allowBlank="1" showErrorMessage="1" sqref="E888">
      <formula1>Hidden_421413</formula1>
    </dataValidation>
    <dataValidation type="list" allowBlank="1" showErrorMessage="1" sqref="M888">
      <formula1>Hidden_421404</formula1>
    </dataValidation>
    <dataValidation type="list" allowBlank="1" showErrorMessage="1" sqref="N888">
      <formula1>Hidden_571246</formula1>
    </dataValidation>
    <dataValidation type="list" allowBlank="1" showErrorMessage="1" sqref="E889">
      <formula1>Hidden_421413</formula1>
    </dataValidation>
    <dataValidation type="list" allowBlank="1" showErrorMessage="1" sqref="M889">
      <formula1>Hidden_421404</formula1>
    </dataValidation>
    <dataValidation type="list" allowBlank="1" showErrorMessage="1" sqref="N889">
      <formula1>Hidden_571246</formula1>
    </dataValidation>
    <dataValidation type="list" allowBlank="1" showErrorMessage="1" sqref="E890">
      <formula1>Hidden_421413</formula1>
    </dataValidation>
    <dataValidation type="list" allowBlank="1" showErrorMessage="1" sqref="M890">
      <formula1>Hidden_421404</formula1>
    </dataValidation>
    <dataValidation type="list" allowBlank="1" showErrorMessage="1" sqref="N890">
      <formula1>Hidden_571246</formula1>
    </dataValidation>
    <dataValidation type="list" allowBlank="1" showErrorMessage="1" sqref="E891">
      <formula1>Hidden_421413</formula1>
    </dataValidation>
    <dataValidation type="list" allowBlank="1" showErrorMessage="1" sqref="M891">
      <formula1>Hidden_421404</formula1>
    </dataValidation>
    <dataValidation type="list" allowBlank="1" showErrorMessage="1" sqref="N891">
      <formula1>Hidden_571246</formula1>
    </dataValidation>
    <dataValidation type="list" allowBlank="1" showErrorMessage="1" sqref="E892">
      <formula1>Hidden_421413</formula1>
    </dataValidation>
    <dataValidation type="list" allowBlank="1" showErrorMessage="1" sqref="M892">
      <formula1>Hidden_421404</formula1>
    </dataValidation>
    <dataValidation type="list" allowBlank="1" showErrorMessage="1" sqref="N892">
      <formula1>Hidden_571246</formula1>
    </dataValidation>
    <dataValidation type="list" allowBlank="1" showErrorMessage="1" sqref="E893">
      <formula1>Hidden_421413</formula1>
    </dataValidation>
    <dataValidation type="list" allowBlank="1" showErrorMessage="1" sqref="M893">
      <formula1>Hidden_421404</formula1>
    </dataValidation>
    <dataValidation type="list" allowBlank="1" showErrorMessage="1" sqref="N893">
      <formula1>Hidden_571246</formula1>
    </dataValidation>
    <dataValidation type="list" allowBlank="1" showErrorMessage="1" sqref="E894">
      <formula1>Hidden_421413</formula1>
    </dataValidation>
    <dataValidation type="list" allowBlank="1" showErrorMessage="1" sqref="M894">
      <formula1>Hidden_421404</formula1>
    </dataValidation>
    <dataValidation type="list" allowBlank="1" showErrorMessage="1" sqref="N894">
      <formula1>Hidden_571246</formula1>
    </dataValidation>
    <dataValidation type="list" allowBlank="1" showErrorMessage="1" sqref="E895">
      <formula1>Hidden_421413</formula1>
    </dataValidation>
    <dataValidation type="list" allowBlank="1" showErrorMessage="1" sqref="M895">
      <formula1>Hidden_421404</formula1>
    </dataValidation>
    <dataValidation type="list" allowBlank="1" showErrorMessage="1" sqref="N895">
      <formula1>Hidden_571246</formula1>
    </dataValidation>
    <dataValidation type="list" allowBlank="1" showErrorMessage="1" sqref="E896">
      <formula1>Hidden_421413</formula1>
    </dataValidation>
    <dataValidation type="list" allowBlank="1" showErrorMessage="1" sqref="M896">
      <formula1>Hidden_421404</formula1>
    </dataValidation>
    <dataValidation type="list" allowBlank="1" showErrorMessage="1" sqref="N896">
      <formula1>Hidden_571246</formula1>
    </dataValidation>
    <dataValidation type="list" allowBlank="1" showErrorMessage="1" sqref="E897">
      <formula1>Hidden_421413</formula1>
    </dataValidation>
    <dataValidation type="list" allowBlank="1" showErrorMessage="1" sqref="M897">
      <formula1>Hidden_421404</formula1>
    </dataValidation>
    <dataValidation type="list" allowBlank="1" showErrorMessage="1" sqref="N897">
      <formula1>Hidden_571246</formula1>
    </dataValidation>
    <dataValidation type="list" allowBlank="1" showErrorMessage="1" sqref="E898">
      <formula1>Hidden_421413</formula1>
    </dataValidation>
    <dataValidation type="list" allowBlank="1" showErrorMessage="1" sqref="M898">
      <formula1>Hidden_421404</formula1>
    </dataValidation>
    <dataValidation type="list" allowBlank="1" showErrorMessage="1" sqref="N898">
      <formula1>Hidden_571246</formula1>
    </dataValidation>
    <dataValidation type="list" allowBlank="1" showErrorMessage="1" sqref="E899">
      <formula1>Hidden_421413</formula1>
    </dataValidation>
    <dataValidation type="list" allowBlank="1" showErrorMessage="1" sqref="M899">
      <formula1>Hidden_421404</formula1>
    </dataValidation>
    <dataValidation type="list" allowBlank="1" showErrorMessage="1" sqref="N899">
      <formula1>Hidden_571246</formula1>
    </dataValidation>
    <dataValidation type="list" allowBlank="1" showErrorMessage="1" sqref="E900">
      <formula1>Hidden_421413</formula1>
    </dataValidation>
    <dataValidation type="list" allowBlank="1" showErrorMessage="1" sqref="M900">
      <formula1>Hidden_421404</formula1>
    </dataValidation>
    <dataValidation type="list" allowBlank="1" showErrorMessage="1" sqref="N900">
      <formula1>Hidden_571246</formula1>
    </dataValidation>
    <dataValidation type="list" allowBlank="1" showErrorMessage="1" sqref="E901">
      <formula1>Hidden_421413</formula1>
    </dataValidation>
    <dataValidation type="list" allowBlank="1" showErrorMessage="1" sqref="M901">
      <formula1>Hidden_421404</formula1>
    </dataValidation>
    <dataValidation type="list" allowBlank="1" showErrorMessage="1" sqref="N901">
      <formula1>Hidden_571246</formula1>
    </dataValidation>
    <dataValidation type="list" allowBlank="1" showErrorMessage="1" sqref="E902">
      <formula1>Hidden_421413</formula1>
    </dataValidation>
    <dataValidation type="list" allowBlank="1" showErrorMessage="1" sqref="M902">
      <formula1>Hidden_421404</formula1>
    </dataValidation>
    <dataValidation type="list" allowBlank="1" showErrorMessage="1" sqref="N902">
      <formula1>Hidden_571246</formula1>
    </dataValidation>
    <dataValidation type="list" allowBlank="1" showErrorMessage="1" sqref="E903">
      <formula1>Hidden_421413</formula1>
    </dataValidation>
    <dataValidation type="list" allowBlank="1" showErrorMessage="1" sqref="M903">
      <formula1>Hidden_421404</formula1>
    </dataValidation>
    <dataValidation type="list" allowBlank="1" showErrorMessage="1" sqref="N903">
      <formula1>Hidden_571246</formula1>
    </dataValidation>
    <dataValidation type="list" allowBlank="1" showErrorMessage="1" sqref="E904">
      <formula1>Hidden_421413</formula1>
    </dataValidation>
    <dataValidation type="list" allowBlank="1" showErrorMessage="1" sqref="M904">
      <formula1>Hidden_421404</formula1>
    </dataValidation>
    <dataValidation type="list" allowBlank="1" showErrorMessage="1" sqref="N904">
      <formula1>Hidden_571246</formula1>
    </dataValidation>
    <dataValidation type="list" allowBlank="1" showErrorMessage="1" sqref="E905">
      <formula1>Hidden_421413</formula1>
    </dataValidation>
    <dataValidation type="list" allowBlank="1" showErrorMessage="1" sqref="M905">
      <formula1>Hidden_421404</formula1>
    </dataValidation>
    <dataValidation type="list" allowBlank="1" showErrorMessage="1" sqref="N905">
      <formula1>Hidden_571246</formula1>
    </dataValidation>
    <dataValidation type="list" allowBlank="1" showErrorMessage="1" sqref="E906">
      <formula1>Hidden_421413</formula1>
    </dataValidation>
    <dataValidation type="list" allowBlank="1" showErrorMessage="1" sqref="M906">
      <formula1>Hidden_421404</formula1>
    </dataValidation>
    <dataValidation type="list" allowBlank="1" showErrorMessage="1" sqref="N906">
      <formula1>Hidden_571246</formula1>
    </dataValidation>
    <dataValidation type="list" allowBlank="1" showErrorMessage="1" sqref="E907">
      <formula1>Hidden_421413</formula1>
    </dataValidation>
    <dataValidation type="list" allowBlank="1" showErrorMessage="1" sqref="M907">
      <formula1>Hidden_421404</formula1>
    </dataValidation>
    <dataValidation type="list" allowBlank="1" showErrorMessage="1" sqref="N907">
      <formula1>Hidden_571246</formula1>
    </dataValidation>
    <dataValidation type="list" allowBlank="1" showErrorMessage="1" sqref="E908">
      <formula1>Hidden_421413</formula1>
    </dataValidation>
    <dataValidation type="list" allowBlank="1" showErrorMessage="1" sqref="M908">
      <formula1>Hidden_421404</formula1>
    </dataValidation>
    <dataValidation type="list" allowBlank="1" showErrorMessage="1" sqref="N908">
      <formula1>Hidden_571246</formula1>
    </dataValidation>
    <dataValidation type="list" allowBlank="1" showErrorMessage="1" sqref="E909">
      <formula1>Hidden_421413</formula1>
    </dataValidation>
    <dataValidation type="list" allowBlank="1" showErrorMessage="1" sqref="M909">
      <formula1>Hidden_421404</formula1>
    </dataValidation>
    <dataValidation type="list" allowBlank="1" showErrorMessage="1" sqref="N909">
      <formula1>Hidden_571246</formula1>
    </dataValidation>
    <dataValidation type="list" allowBlank="1" showErrorMessage="1" sqref="E910">
      <formula1>Hidden_421413</formula1>
    </dataValidation>
    <dataValidation type="list" allowBlank="1" showErrorMessage="1" sqref="M910">
      <formula1>Hidden_421404</formula1>
    </dataValidation>
    <dataValidation type="list" allowBlank="1" showErrorMessage="1" sqref="N910">
      <formula1>Hidden_571246</formula1>
    </dataValidation>
    <dataValidation type="list" allowBlank="1" showErrorMessage="1" sqref="E911">
      <formula1>Hidden_421413</formula1>
    </dataValidation>
    <dataValidation type="list" allowBlank="1" showErrorMessage="1" sqref="M911">
      <formula1>Hidden_421404</formula1>
    </dataValidation>
    <dataValidation type="list" allowBlank="1" showErrorMessage="1" sqref="N911">
      <formula1>Hidden_571246</formula1>
    </dataValidation>
    <dataValidation type="list" allowBlank="1" showErrorMessage="1" sqref="E912">
      <formula1>Hidden_421413</formula1>
    </dataValidation>
    <dataValidation type="list" allowBlank="1" showErrorMessage="1" sqref="M912">
      <formula1>Hidden_421404</formula1>
    </dataValidation>
    <dataValidation type="list" allowBlank="1" showErrorMessage="1" sqref="N912">
      <formula1>Hidden_571246</formula1>
    </dataValidation>
    <dataValidation type="list" allowBlank="1" showErrorMessage="1" sqref="E913">
      <formula1>Hidden_421413</formula1>
    </dataValidation>
    <dataValidation type="list" allowBlank="1" showErrorMessage="1" sqref="M913">
      <formula1>Hidden_421404</formula1>
    </dataValidation>
    <dataValidation type="list" allowBlank="1" showErrorMessage="1" sqref="N913">
      <formula1>Hidden_571246</formula1>
    </dataValidation>
    <dataValidation type="list" allowBlank="1" showErrorMessage="1" sqref="E914">
      <formula1>Hidden_421413</formula1>
    </dataValidation>
    <dataValidation type="list" allowBlank="1" showErrorMessage="1" sqref="M914">
      <formula1>Hidden_421404</formula1>
    </dataValidation>
    <dataValidation type="list" allowBlank="1" showErrorMessage="1" sqref="N914">
      <formula1>Hidden_571246</formula1>
    </dataValidation>
    <dataValidation type="list" allowBlank="1" showErrorMessage="1" sqref="E915">
      <formula1>Hidden_421413</formula1>
    </dataValidation>
    <dataValidation type="list" allowBlank="1" showErrorMessage="1" sqref="M915">
      <formula1>Hidden_421404</formula1>
    </dataValidation>
    <dataValidation type="list" allowBlank="1" showErrorMessage="1" sqref="N915">
      <formula1>Hidden_571246</formula1>
    </dataValidation>
    <dataValidation type="list" allowBlank="1" showErrorMessage="1" sqref="E916">
      <formula1>Hidden_421413</formula1>
    </dataValidation>
    <dataValidation type="list" allowBlank="1" showErrorMessage="1" sqref="M916">
      <formula1>Hidden_421404</formula1>
    </dataValidation>
    <dataValidation type="list" allowBlank="1" showErrorMessage="1" sqref="N916">
      <formula1>Hidden_571246</formula1>
    </dataValidation>
    <dataValidation type="list" allowBlank="1" showErrorMessage="1" sqref="E917">
      <formula1>Hidden_421413</formula1>
    </dataValidation>
    <dataValidation type="list" allowBlank="1" showErrorMessage="1" sqref="M917">
      <formula1>Hidden_421404</formula1>
    </dataValidation>
    <dataValidation type="list" allowBlank="1" showErrorMessage="1" sqref="N917">
      <formula1>Hidden_571246</formula1>
    </dataValidation>
    <dataValidation type="list" allowBlank="1" showErrorMessage="1" sqref="E918">
      <formula1>Hidden_421413</formula1>
    </dataValidation>
    <dataValidation type="list" allowBlank="1" showErrorMessage="1" sqref="M918">
      <formula1>Hidden_421404</formula1>
    </dataValidation>
    <dataValidation type="list" allowBlank="1" showErrorMessage="1" sqref="N918">
      <formula1>Hidden_571246</formula1>
    </dataValidation>
    <dataValidation type="list" allowBlank="1" showErrorMessage="1" sqref="E919">
      <formula1>Hidden_421413</formula1>
    </dataValidation>
    <dataValidation type="list" allowBlank="1" showErrorMessage="1" sqref="M919">
      <formula1>Hidden_421404</formula1>
    </dataValidation>
    <dataValidation type="list" allowBlank="1" showErrorMessage="1" sqref="N919">
      <formula1>Hidden_571246</formula1>
    </dataValidation>
    <dataValidation type="list" allowBlank="1" showErrorMessage="1" sqref="E920">
      <formula1>Hidden_421413</formula1>
    </dataValidation>
    <dataValidation type="list" allowBlank="1" showErrorMessage="1" sqref="M920">
      <formula1>Hidden_421404</formula1>
    </dataValidation>
    <dataValidation type="list" allowBlank="1" showErrorMessage="1" sqref="N920">
      <formula1>Hidden_571246</formula1>
    </dataValidation>
    <dataValidation type="list" allowBlank="1" showErrorMessage="1" sqref="E921">
      <formula1>Hidden_421413</formula1>
    </dataValidation>
    <dataValidation type="list" allowBlank="1" showErrorMessage="1" sqref="M921">
      <formula1>Hidden_421404</formula1>
    </dataValidation>
    <dataValidation type="list" allowBlank="1" showErrorMessage="1" sqref="N921">
      <formula1>Hidden_571246</formula1>
    </dataValidation>
    <dataValidation type="list" allowBlank="1" showErrorMessage="1" sqref="E922">
      <formula1>Hidden_421413</formula1>
    </dataValidation>
    <dataValidation type="list" allowBlank="1" showErrorMessage="1" sqref="M922">
      <formula1>Hidden_421404</formula1>
    </dataValidation>
    <dataValidation type="list" allowBlank="1" showErrorMessage="1" sqref="N922">
      <formula1>Hidden_571246</formula1>
    </dataValidation>
    <dataValidation type="list" allowBlank="1" showErrorMessage="1" sqref="E923">
      <formula1>Hidden_421413</formula1>
    </dataValidation>
    <dataValidation type="list" allowBlank="1" showErrorMessage="1" sqref="M923">
      <formula1>Hidden_421404</formula1>
    </dataValidation>
    <dataValidation type="list" allowBlank="1" showErrorMessage="1" sqref="N923">
      <formula1>Hidden_571246</formula1>
    </dataValidation>
    <dataValidation type="list" allowBlank="1" showErrorMessage="1" sqref="E924">
      <formula1>Hidden_421413</formula1>
    </dataValidation>
    <dataValidation type="list" allowBlank="1" showErrorMessage="1" sqref="M924">
      <formula1>Hidden_421404</formula1>
    </dataValidation>
    <dataValidation type="list" allowBlank="1" showErrorMessage="1" sqref="N924">
      <formula1>Hidden_571246</formula1>
    </dataValidation>
    <dataValidation type="list" allowBlank="1" showErrorMessage="1" sqref="E925">
      <formula1>Hidden_421413</formula1>
    </dataValidation>
    <dataValidation type="list" allowBlank="1" showErrorMessage="1" sqref="M925">
      <formula1>Hidden_421404</formula1>
    </dataValidation>
    <dataValidation type="list" allowBlank="1" showErrorMessage="1" sqref="N925">
      <formula1>Hidden_571246</formula1>
    </dataValidation>
    <dataValidation type="list" allowBlank="1" showErrorMessage="1" sqref="E926">
      <formula1>Hidden_421413</formula1>
    </dataValidation>
    <dataValidation type="list" allowBlank="1" showErrorMessage="1" sqref="M926">
      <formula1>Hidden_421404</formula1>
    </dataValidation>
    <dataValidation type="list" allowBlank="1" showErrorMessage="1" sqref="N926">
      <formula1>Hidden_571246</formula1>
    </dataValidation>
    <dataValidation type="list" allowBlank="1" showErrorMessage="1" sqref="E927">
      <formula1>Hidden_421413</formula1>
    </dataValidation>
    <dataValidation type="list" allowBlank="1" showErrorMessage="1" sqref="M927">
      <formula1>Hidden_421404</formula1>
    </dataValidation>
    <dataValidation type="list" allowBlank="1" showErrorMessage="1" sqref="N927">
      <formula1>Hidden_571246</formula1>
    </dataValidation>
    <dataValidation type="list" allowBlank="1" showErrorMessage="1" sqref="E928">
      <formula1>Hidden_421413</formula1>
    </dataValidation>
    <dataValidation type="list" allowBlank="1" showErrorMessage="1" sqref="M928">
      <formula1>Hidden_421404</formula1>
    </dataValidation>
    <dataValidation type="list" allowBlank="1" showErrorMessage="1" sqref="N928">
      <formula1>Hidden_571246</formula1>
    </dataValidation>
    <dataValidation type="list" allowBlank="1" showErrorMessage="1" sqref="E929">
      <formula1>Hidden_421413</formula1>
    </dataValidation>
    <dataValidation type="list" allowBlank="1" showErrorMessage="1" sqref="M929">
      <formula1>Hidden_421404</formula1>
    </dataValidation>
    <dataValidation type="list" allowBlank="1" showErrorMessage="1" sqref="N929">
      <formula1>Hidden_571246</formula1>
    </dataValidation>
    <dataValidation type="list" allowBlank="1" showErrorMessage="1" sqref="E930">
      <formula1>Hidden_421413</formula1>
    </dataValidation>
    <dataValidation type="list" allowBlank="1" showErrorMessage="1" sqref="M930">
      <formula1>Hidden_421404</formula1>
    </dataValidation>
    <dataValidation type="list" allowBlank="1" showErrorMessage="1" sqref="N930">
      <formula1>Hidden_571246</formula1>
    </dataValidation>
    <dataValidation type="list" allowBlank="1" showErrorMessage="1" sqref="E931">
      <formula1>Hidden_421413</formula1>
    </dataValidation>
    <dataValidation type="list" allowBlank="1" showErrorMessage="1" sqref="M931">
      <formula1>Hidden_421404</formula1>
    </dataValidation>
    <dataValidation type="list" allowBlank="1" showErrorMessage="1" sqref="N931">
      <formula1>Hidden_571246</formula1>
    </dataValidation>
    <dataValidation type="list" allowBlank="1" showErrorMessage="1" sqref="E932">
      <formula1>Hidden_421413</formula1>
    </dataValidation>
    <dataValidation type="list" allowBlank="1" showErrorMessage="1" sqref="M932">
      <formula1>Hidden_421404</formula1>
    </dataValidation>
    <dataValidation type="list" allowBlank="1" showErrorMessage="1" sqref="N932">
      <formula1>Hidden_571246</formula1>
    </dataValidation>
    <dataValidation type="list" allowBlank="1" showErrorMessage="1" sqref="E933">
      <formula1>Hidden_421413</formula1>
    </dataValidation>
    <dataValidation type="list" allowBlank="1" showErrorMessage="1" sqref="M933">
      <formula1>Hidden_421404</formula1>
    </dataValidation>
    <dataValidation type="list" allowBlank="1" showErrorMessage="1" sqref="N933">
      <formula1>Hidden_571246</formula1>
    </dataValidation>
    <dataValidation type="list" allowBlank="1" showErrorMessage="1" sqref="E934">
      <formula1>Hidden_421413</formula1>
    </dataValidation>
    <dataValidation type="list" allowBlank="1" showErrorMessage="1" sqref="M934">
      <formula1>Hidden_421404</formula1>
    </dataValidation>
    <dataValidation type="list" allowBlank="1" showErrorMessage="1" sqref="N934">
      <formula1>Hidden_571246</formula1>
    </dataValidation>
    <dataValidation type="list" allowBlank="1" showErrorMessage="1" sqref="E935">
      <formula1>Hidden_421413</formula1>
    </dataValidation>
    <dataValidation type="list" allowBlank="1" showErrorMessage="1" sqref="M935">
      <formula1>Hidden_421404</formula1>
    </dataValidation>
    <dataValidation type="list" allowBlank="1" showErrorMessage="1" sqref="N935">
      <formula1>Hidden_571246</formula1>
    </dataValidation>
    <dataValidation type="list" allowBlank="1" showErrorMessage="1" sqref="E936">
      <formula1>Hidden_421413</formula1>
    </dataValidation>
    <dataValidation type="list" allowBlank="1" showErrorMessage="1" sqref="M936">
      <formula1>Hidden_421404</formula1>
    </dataValidation>
    <dataValidation type="list" allowBlank="1" showErrorMessage="1" sqref="N936">
      <formula1>Hidden_571246</formula1>
    </dataValidation>
    <dataValidation type="list" allowBlank="1" showErrorMessage="1" sqref="E937">
      <formula1>Hidden_421413</formula1>
    </dataValidation>
    <dataValidation type="list" allowBlank="1" showErrorMessage="1" sqref="M937">
      <formula1>Hidden_421404</formula1>
    </dataValidation>
    <dataValidation type="list" allowBlank="1" showErrorMessage="1" sqref="N937">
      <formula1>Hidden_571246</formula1>
    </dataValidation>
    <dataValidation type="list" allowBlank="1" showErrorMessage="1" sqref="E938">
      <formula1>Hidden_421413</formula1>
    </dataValidation>
    <dataValidation type="list" allowBlank="1" showErrorMessage="1" sqref="M938">
      <formula1>Hidden_421404</formula1>
    </dataValidation>
    <dataValidation type="list" allowBlank="1" showErrorMessage="1" sqref="N938">
      <formula1>Hidden_571246</formula1>
    </dataValidation>
    <dataValidation type="list" allowBlank="1" showErrorMessage="1" sqref="E939">
      <formula1>Hidden_421413</formula1>
    </dataValidation>
    <dataValidation type="list" allowBlank="1" showErrorMessage="1" sqref="M939">
      <formula1>Hidden_421404</formula1>
    </dataValidation>
    <dataValidation type="list" allowBlank="1" showErrorMessage="1" sqref="N939">
      <formula1>Hidden_571246</formula1>
    </dataValidation>
    <dataValidation type="list" allowBlank="1" showErrorMessage="1" sqref="E940">
      <formula1>Hidden_421413</formula1>
    </dataValidation>
    <dataValidation type="list" allowBlank="1" showErrorMessage="1" sqref="M940">
      <formula1>Hidden_421404</formula1>
    </dataValidation>
    <dataValidation type="list" allowBlank="1" showErrorMessage="1" sqref="N940">
      <formula1>Hidden_571246</formula1>
    </dataValidation>
    <dataValidation type="list" allowBlank="1" showErrorMessage="1" sqref="E941">
      <formula1>Hidden_421413</formula1>
    </dataValidation>
    <dataValidation type="list" allowBlank="1" showErrorMessage="1" sqref="M941">
      <formula1>Hidden_421404</formula1>
    </dataValidation>
    <dataValidation type="list" allowBlank="1" showErrorMessage="1" sqref="N941">
      <formula1>Hidden_571246</formula1>
    </dataValidation>
    <dataValidation type="list" allowBlank="1" showErrorMessage="1" sqref="E942">
      <formula1>Hidden_421413</formula1>
    </dataValidation>
    <dataValidation type="list" allowBlank="1" showErrorMessage="1" sqref="M942">
      <formula1>Hidden_421404</formula1>
    </dataValidation>
    <dataValidation type="list" allowBlank="1" showErrorMessage="1" sqref="N942">
      <formula1>Hidden_571246</formula1>
    </dataValidation>
    <dataValidation type="list" allowBlank="1" showErrorMessage="1" sqref="E943">
      <formula1>Hidden_421413</formula1>
    </dataValidation>
    <dataValidation type="list" allowBlank="1" showErrorMessage="1" sqref="M943">
      <formula1>Hidden_421404</formula1>
    </dataValidation>
    <dataValidation type="list" allowBlank="1" showErrorMessage="1" sqref="N943">
      <formula1>Hidden_571246</formula1>
    </dataValidation>
    <dataValidation type="list" allowBlank="1" showErrorMessage="1" sqref="E944">
      <formula1>Hidden_421413</formula1>
    </dataValidation>
    <dataValidation type="list" allowBlank="1" showErrorMessage="1" sqref="M944">
      <formula1>Hidden_421404</formula1>
    </dataValidation>
    <dataValidation type="list" allowBlank="1" showErrorMessage="1" sqref="N944">
      <formula1>Hidden_571246</formula1>
    </dataValidation>
    <dataValidation type="list" allowBlank="1" showErrorMessage="1" sqref="E945">
      <formula1>Hidden_421413</formula1>
    </dataValidation>
    <dataValidation type="list" allowBlank="1" showErrorMessage="1" sqref="M945">
      <formula1>Hidden_421404</formula1>
    </dataValidation>
    <dataValidation type="list" allowBlank="1" showErrorMessage="1" sqref="N945">
      <formula1>Hidden_571246</formula1>
    </dataValidation>
    <dataValidation type="list" allowBlank="1" showErrorMessage="1" sqref="E946">
      <formula1>Hidden_421413</formula1>
    </dataValidation>
    <dataValidation type="list" allowBlank="1" showErrorMessage="1" sqref="M946">
      <formula1>Hidden_421404</formula1>
    </dataValidation>
    <dataValidation type="list" allowBlank="1" showErrorMessage="1" sqref="N946">
      <formula1>Hidden_571246</formula1>
    </dataValidation>
    <dataValidation type="list" allowBlank="1" showErrorMessage="1" sqref="E947">
      <formula1>Hidden_421413</formula1>
    </dataValidation>
    <dataValidation type="list" allowBlank="1" showErrorMessage="1" sqref="M947">
      <formula1>Hidden_421404</formula1>
    </dataValidation>
    <dataValidation type="list" allowBlank="1" showErrorMessage="1" sqref="N947">
      <formula1>Hidden_571246</formula1>
    </dataValidation>
    <dataValidation type="list" allowBlank="1" showErrorMessage="1" sqref="E948">
      <formula1>Hidden_421413</formula1>
    </dataValidation>
    <dataValidation type="list" allowBlank="1" showErrorMessage="1" sqref="M948">
      <formula1>Hidden_421404</formula1>
    </dataValidation>
    <dataValidation type="list" allowBlank="1" showErrorMessage="1" sqref="N948">
      <formula1>Hidden_571246</formula1>
    </dataValidation>
    <dataValidation type="list" allowBlank="1" showErrorMessage="1" sqref="E949">
      <formula1>Hidden_421413</formula1>
    </dataValidation>
    <dataValidation type="list" allowBlank="1" showErrorMessage="1" sqref="M949">
      <formula1>Hidden_421404</formula1>
    </dataValidation>
    <dataValidation type="list" allowBlank="1" showErrorMessage="1" sqref="N949">
      <formula1>Hidden_571246</formula1>
    </dataValidation>
    <dataValidation type="list" allowBlank="1" showErrorMessage="1" sqref="E950">
      <formula1>Hidden_421413</formula1>
    </dataValidation>
    <dataValidation type="list" allowBlank="1" showErrorMessage="1" sqref="M950">
      <formula1>Hidden_421404</formula1>
    </dataValidation>
    <dataValidation type="list" allowBlank="1" showErrorMessage="1" sqref="N950">
      <formula1>Hidden_571246</formula1>
    </dataValidation>
    <dataValidation type="list" allowBlank="1" showErrorMessage="1" sqref="E951">
      <formula1>Hidden_421413</formula1>
    </dataValidation>
    <dataValidation type="list" allowBlank="1" showErrorMessage="1" sqref="M951">
      <formula1>Hidden_421404</formula1>
    </dataValidation>
    <dataValidation type="list" allowBlank="1" showErrorMessage="1" sqref="N951">
      <formula1>Hidden_571246</formula1>
    </dataValidation>
    <dataValidation type="list" allowBlank="1" showErrorMessage="1" sqref="E952">
      <formula1>Hidden_421413</formula1>
    </dataValidation>
    <dataValidation type="list" allowBlank="1" showErrorMessage="1" sqref="M952">
      <formula1>Hidden_421404</formula1>
    </dataValidation>
    <dataValidation type="list" allowBlank="1" showErrorMessage="1" sqref="N952">
      <formula1>Hidden_571246</formula1>
    </dataValidation>
    <dataValidation type="list" allowBlank="1" showErrorMessage="1" sqref="E953">
      <formula1>Hidden_421413</formula1>
    </dataValidation>
    <dataValidation type="list" allowBlank="1" showErrorMessage="1" sqref="M953">
      <formula1>Hidden_421404</formula1>
    </dataValidation>
    <dataValidation type="list" allowBlank="1" showErrorMessage="1" sqref="N953">
      <formula1>Hidden_571246</formula1>
    </dataValidation>
    <dataValidation type="list" allowBlank="1" showErrorMessage="1" sqref="E954">
      <formula1>Hidden_421413</formula1>
    </dataValidation>
    <dataValidation type="list" allowBlank="1" showErrorMessage="1" sqref="M954">
      <formula1>Hidden_421404</formula1>
    </dataValidation>
    <dataValidation type="list" allowBlank="1" showErrorMessage="1" sqref="N954">
      <formula1>Hidden_571246</formula1>
    </dataValidation>
    <dataValidation type="list" allowBlank="1" showErrorMessage="1" sqref="E955">
      <formula1>Hidden_421413</formula1>
    </dataValidation>
    <dataValidation type="list" allowBlank="1" showErrorMessage="1" sqref="M955">
      <formula1>Hidden_421404</formula1>
    </dataValidation>
    <dataValidation type="list" allowBlank="1" showErrorMessage="1" sqref="N955">
      <formula1>Hidden_571246</formula1>
    </dataValidation>
    <dataValidation type="list" allowBlank="1" showErrorMessage="1" sqref="E956">
      <formula1>Hidden_421413</formula1>
    </dataValidation>
    <dataValidation type="list" allowBlank="1" showErrorMessage="1" sqref="M956">
      <formula1>Hidden_421404</formula1>
    </dataValidation>
    <dataValidation type="list" allowBlank="1" showErrorMessage="1" sqref="N956">
      <formula1>Hidden_571246</formula1>
    </dataValidation>
    <dataValidation type="list" allowBlank="1" showErrorMessage="1" sqref="E957">
      <formula1>Hidden_421413</formula1>
    </dataValidation>
    <dataValidation type="list" allowBlank="1" showErrorMessage="1" sqref="M957">
      <formula1>Hidden_421404</formula1>
    </dataValidation>
    <dataValidation type="list" allowBlank="1" showErrorMessage="1" sqref="N957">
      <formula1>Hidden_571246</formula1>
    </dataValidation>
    <dataValidation type="list" allowBlank="1" showErrorMessage="1" sqref="E958">
      <formula1>Hidden_421413</formula1>
    </dataValidation>
    <dataValidation type="list" allowBlank="1" showErrorMessage="1" sqref="M958">
      <formula1>Hidden_421404</formula1>
    </dataValidation>
    <dataValidation type="list" allowBlank="1" showErrorMessage="1" sqref="N958">
      <formula1>Hidden_571246</formula1>
    </dataValidation>
    <dataValidation type="list" allowBlank="1" showErrorMessage="1" sqref="E959">
      <formula1>Hidden_421413</formula1>
    </dataValidation>
    <dataValidation type="list" allowBlank="1" showErrorMessage="1" sqref="M959">
      <formula1>Hidden_421404</formula1>
    </dataValidation>
    <dataValidation type="list" allowBlank="1" showErrorMessage="1" sqref="N959">
      <formula1>Hidden_571246</formula1>
    </dataValidation>
    <dataValidation type="list" allowBlank="1" showErrorMessage="1" sqref="E960">
      <formula1>Hidden_421413</formula1>
    </dataValidation>
    <dataValidation type="list" allowBlank="1" showErrorMessage="1" sqref="M960">
      <formula1>Hidden_421404</formula1>
    </dataValidation>
    <dataValidation type="list" allowBlank="1" showErrorMessage="1" sqref="N960">
      <formula1>Hidden_571246</formula1>
    </dataValidation>
    <dataValidation type="list" allowBlank="1" showErrorMessage="1" sqref="E961">
      <formula1>Hidden_421413</formula1>
    </dataValidation>
    <dataValidation type="list" allowBlank="1" showErrorMessage="1" sqref="M961">
      <formula1>Hidden_421404</formula1>
    </dataValidation>
    <dataValidation type="list" allowBlank="1" showErrorMessage="1" sqref="N961">
      <formula1>Hidden_571246</formula1>
    </dataValidation>
    <dataValidation type="list" allowBlank="1" showErrorMessage="1" sqref="E962">
      <formula1>Hidden_421413</formula1>
    </dataValidation>
    <dataValidation type="list" allowBlank="1" showErrorMessage="1" sqref="M962">
      <formula1>Hidden_421404</formula1>
    </dataValidation>
    <dataValidation type="list" allowBlank="1" showErrorMessage="1" sqref="N962">
      <formula1>Hidden_571246</formula1>
    </dataValidation>
    <dataValidation type="list" allowBlank="1" showErrorMessage="1" sqref="E963">
      <formula1>Hidden_421413</formula1>
    </dataValidation>
    <dataValidation type="list" allowBlank="1" showErrorMessage="1" sqref="M963">
      <formula1>Hidden_421404</formula1>
    </dataValidation>
    <dataValidation type="list" allowBlank="1" showErrorMessage="1" sqref="N963">
      <formula1>Hidden_571246</formula1>
    </dataValidation>
    <dataValidation type="list" allowBlank="1" showErrorMessage="1" sqref="E964">
      <formula1>Hidden_421413</formula1>
    </dataValidation>
    <dataValidation type="list" allowBlank="1" showErrorMessage="1" sqref="M964">
      <formula1>Hidden_421404</formula1>
    </dataValidation>
    <dataValidation type="list" allowBlank="1" showErrorMessage="1" sqref="N964">
      <formula1>Hidden_571246</formula1>
    </dataValidation>
    <dataValidation type="list" allowBlank="1" showErrorMessage="1" sqref="E965">
      <formula1>Hidden_421413</formula1>
    </dataValidation>
    <dataValidation type="list" allowBlank="1" showErrorMessage="1" sqref="M965">
      <formula1>Hidden_421404</formula1>
    </dataValidation>
    <dataValidation type="list" allowBlank="1" showErrorMessage="1" sqref="N965">
      <formula1>Hidden_571246</formula1>
    </dataValidation>
    <dataValidation type="list" allowBlank="1" showErrorMessage="1" sqref="E966">
      <formula1>Hidden_421413</formula1>
    </dataValidation>
    <dataValidation type="list" allowBlank="1" showErrorMessage="1" sqref="M966">
      <formula1>Hidden_421404</formula1>
    </dataValidation>
    <dataValidation type="list" allowBlank="1" showErrorMessage="1" sqref="N966">
      <formula1>Hidden_571246</formula1>
    </dataValidation>
    <dataValidation type="list" allowBlank="1" showErrorMessage="1" sqref="E967">
      <formula1>Hidden_421413</formula1>
    </dataValidation>
    <dataValidation type="list" allowBlank="1" showErrorMessage="1" sqref="M967">
      <formula1>Hidden_421404</formula1>
    </dataValidation>
    <dataValidation type="list" allowBlank="1" showErrorMessage="1" sqref="N967">
      <formula1>Hidden_571246</formula1>
    </dataValidation>
    <dataValidation type="list" allowBlank="1" showErrorMessage="1" sqref="E968">
      <formula1>Hidden_421413</formula1>
    </dataValidation>
    <dataValidation type="list" allowBlank="1" showErrorMessage="1" sqref="M968">
      <formula1>Hidden_421404</formula1>
    </dataValidation>
    <dataValidation type="list" allowBlank="1" showErrorMessage="1" sqref="N968">
      <formula1>Hidden_571246</formula1>
    </dataValidation>
    <dataValidation type="list" allowBlank="1" showErrorMessage="1" sqref="E969">
      <formula1>Hidden_421413</formula1>
    </dataValidation>
    <dataValidation type="list" allowBlank="1" showErrorMessage="1" sqref="M969">
      <formula1>Hidden_421404</formula1>
    </dataValidation>
    <dataValidation type="list" allowBlank="1" showErrorMessage="1" sqref="N969">
      <formula1>Hidden_571246</formula1>
    </dataValidation>
    <dataValidation type="list" allowBlank="1" showErrorMessage="1" sqref="E970">
      <formula1>Hidden_421413</formula1>
    </dataValidation>
    <dataValidation type="list" allowBlank="1" showErrorMessage="1" sqref="M970">
      <formula1>Hidden_421404</formula1>
    </dataValidation>
    <dataValidation type="list" allowBlank="1" showErrorMessage="1" sqref="N970">
      <formula1>Hidden_571246</formula1>
    </dataValidation>
    <dataValidation type="list" allowBlank="1" showErrorMessage="1" sqref="E971">
      <formula1>Hidden_421413</formula1>
    </dataValidation>
    <dataValidation type="list" allowBlank="1" showErrorMessage="1" sqref="M971">
      <formula1>Hidden_421404</formula1>
    </dataValidation>
    <dataValidation type="list" allowBlank="1" showErrorMessage="1" sqref="N971">
      <formula1>Hidden_571246</formula1>
    </dataValidation>
    <dataValidation type="list" allowBlank="1" showErrorMessage="1" sqref="E972">
      <formula1>Hidden_421413</formula1>
    </dataValidation>
    <dataValidation type="list" allowBlank="1" showErrorMessage="1" sqref="M972">
      <formula1>Hidden_421404</formula1>
    </dataValidation>
    <dataValidation type="list" allowBlank="1" showErrorMessage="1" sqref="N972">
      <formula1>Hidden_571246</formula1>
    </dataValidation>
    <dataValidation type="list" allowBlank="1" showErrorMessage="1" sqref="E973">
      <formula1>Hidden_421413</formula1>
    </dataValidation>
    <dataValidation type="list" allowBlank="1" showErrorMessage="1" sqref="M973">
      <formula1>Hidden_421404</formula1>
    </dataValidation>
    <dataValidation type="list" allowBlank="1" showErrorMessage="1" sqref="N973">
      <formula1>Hidden_571246</formula1>
    </dataValidation>
    <dataValidation type="list" allowBlank="1" showErrorMessage="1" sqref="E974">
      <formula1>Hidden_421413</formula1>
    </dataValidation>
    <dataValidation type="list" allowBlank="1" showErrorMessage="1" sqref="M974">
      <formula1>Hidden_421404</formula1>
    </dataValidation>
    <dataValidation type="list" allowBlank="1" showErrorMessage="1" sqref="N974">
      <formula1>Hidden_571246</formula1>
    </dataValidation>
    <dataValidation type="list" allowBlank="1" showErrorMessage="1" sqref="E975">
      <formula1>Hidden_421413</formula1>
    </dataValidation>
    <dataValidation type="list" allowBlank="1" showErrorMessage="1" sqref="M975">
      <formula1>Hidden_421404</formula1>
    </dataValidation>
    <dataValidation type="list" allowBlank="1" showErrorMessage="1" sqref="N975">
      <formula1>Hidden_571246</formula1>
    </dataValidation>
    <dataValidation type="list" allowBlank="1" showErrorMessage="1" sqref="E976">
      <formula1>Hidden_421413</formula1>
    </dataValidation>
    <dataValidation type="list" allowBlank="1" showErrorMessage="1" sqref="M976">
      <formula1>Hidden_421404</formula1>
    </dataValidation>
    <dataValidation type="list" allowBlank="1" showErrorMessage="1" sqref="N976">
      <formula1>Hidden_571246</formula1>
    </dataValidation>
    <dataValidation type="list" allowBlank="1" showErrorMessage="1" sqref="E977">
      <formula1>Hidden_421413</formula1>
    </dataValidation>
    <dataValidation type="list" allowBlank="1" showErrorMessage="1" sqref="M977">
      <formula1>Hidden_421404</formula1>
    </dataValidation>
    <dataValidation type="list" allowBlank="1" showErrorMessage="1" sqref="N977">
      <formula1>Hidden_571246</formula1>
    </dataValidation>
    <dataValidation type="list" allowBlank="1" showErrorMessage="1" sqref="E978">
      <formula1>Hidden_421413</formula1>
    </dataValidation>
    <dataValidation type="list" allowBlank="1" showErrorMessage="1" sqref="M978">
      <formula1>Hidden_421404</formula1>
    </dataValidation>
    <dataValidation type="list" allowBlank="1" showErrorMessage="1" sqref="N978">
      <formula1>Hidden_571246</formula1>
    </dataValidation>
    <dataValidation type="list" allowBlank="1" showErrorMessage="1" sqref="E979">
      <formula1>Hidden_421413</formula1>
    </dataValidation>
    <dataValidation type="list" allowBlank="1" showErrorMessage="1" sqref="M979">
      <formula1>Hidden_421404</formula1>
    </dataValidation>
    <dataValidation type="list" allowBlank="1" showErrorMessage="1" sqref="N979">
      <formula1>Hidden_571246</formula1>
    </dataValidation>
    <dataValidation type="list" allowBlank="1" showErrorMessage="1" sqref="E980">
      <formula1>Hidden_421413</formula1>
    </dataValidation>
    <dataValidation type="list" allowBlank="1" showErrorMessage="1" sqref="M980">
      <formula1>Hidden_421404</formula1>
    </dataValidation>
    <dataValidation type="list" allowBlank="1" showErrorMessage="1" sqref="N980">
      <formula1>Hidden_571246</formula1>
    </dataValidation>
    <dataValidation type="list" allowBlank="1" showErrorMessage="1" sqref="E981">
      <formula1>Hidden_421413</formula1>
    </dataValidation>
    <dataValidation type="list" allowBlank="1" showErrorMessage="1" sqref="M981">
      <formula1>Hidden_421404</formula1>
    </dataValidation>
    <dataValidation type="list" allowBlank="1" showErrorMessage="1" sqref="N981">
      <formula1>Hidden_571246</formula1>
    </dataValidation>
    <dataValidation type="list" allowBlank="1" showErrorMessage="1" sqref="E982">
      <formula1>Hidden_421413</formula1>
    </dataValidation>
    <dataValidation type="list" allowBlank="1" showErrorMessage="1" sqref="M982">
      <formula1>Hidden_421404</formula1>
    </dataValidation>
    <dataValidation type="list" allowBlank="1" showErrorMessage="1" sqref="N982">
      <formula1>Hidden_571246</formula1>
    </dataValidation>
    <dataValidation type="list" allowBlank="1" showErrorMessage="1" sqref="E983">
      <formula1>Hidden_421413</formula1>
    </dataValidation>
    <dataValidation type="list" allowBlank="1" showErrorMessage="1" sqref="M983">
      <formula1>Hidden_421404</formula1>
    </dataValidation>
    <dataValidation type="list" allowBlank="1" showErrorMessage="1" sqref="N983">
      <formula1>Hidden_571246</formula1>
    </dataValidation>
    <dataValidation type="list" allowBlank="1" showErrorMessage="1" sqref="E984">
      <formula1>Hidden_421413</formula1>
    </dataValidation>
    <dataValidation type="list" allowBlank="1" showErrorMessage="1" sqref="M984">
      <formula1>Hidden_421404</formula1>
    </dataValidation>
    <dataValidation type="list" allowBlank="1" showErrorMessage="1" sqref="N984">
      <formula1>Hidden_571246</formula1>
    </dataValidation>
    <dataValidation type="list" allowBlank="1" showErrorMessage="1" sqref="E985">
      <formula1>Hidden_421413</formula1>
    </dataValidation>
    <dataValidation type="list" allowBlank="1" showErrorMessage="1" sqref="M985">
      <formula1>Hidden_421404</formula1>
    </dataValidation>
    <dataValidation type="list" allowBlank="1" showErrorMessage="1" sqref="N985">
      <formula1>Hidden_571246</formula1>
    </dataValidation>
    <dataValidation type="list" allowBlank="1" showErrorMessage="1" sqref="E986">
      <formula1>Hidden_421413</formula1>
    </dataValidation>
    <dataValidation type="list" allowBlank="1" showErrorMessage="1" sqref="M986">
      <formula1>Hidden_421404</formula1>
    </dataValidation>
    <dataValidation type="list" allowBlank="1" showErrorMessage="1" sqref="N986">
      <formula1>Hidden_571246</formula1>
    </dataValidation>
    <dataValidation type="list" allowBlank="1" showErrorMessage="1" sqref="E987">
      <formula1>Hidden_421413</formula1>
    </dataValidation>
    <dataValidation type="list" allowBlank="1" showErrorMessage="1" sqref="M987">
      <formula1>Hidden_421404</formula1>
    </dataValidation>
    <dataValidation type="list" allowBlank="1" showErrorMessage="1" sqref="N987">
      <formula1>Hidden_571246</formula1>
    </dataValidation>
    <dataValidation type="list" allowBlank="1" showErrorMessage="1" sqref="E988">
      <formula1>Hidden_421413</formula1>
    </dataValidation>
    <dataValidation type="list" allowBlank="1" showErrorMessage="1" sqref="M988">
      <formula1>Hidden_421404</formula1>
    </dataValidation>
    <dataValidation type="list" allowBlank="1" showErrorMessage="1" sqref="N988">
      <formula1>Hidden_571246</formula1>
    </dataValidation>
    <dataValidation type="list" allowBlank="1" showErrorMessage="1" sqref="E989">
      <formula1>Hidden_421413</formula1>
    </dataValidation>
    <dataValidation type="list" allowBlank="1" showErrorMessage="1" sqref="M989">
      <formula1>Hidden_421404</formula1>
    </dataValidation>
    <dataValidation type="list" allowBlank="1" showErrorMessage="1" sqref="N989">
      <formula1>Hidden_571246</formula1>
    </dataValidation>
    <dataValidation type="list" allowBlank="1" showErrorMessage="1" sqref="E990">
      <formula1>Hidden_421413</formula1>
    </dataValidation>
    <dataValidation type="list" allowBlank="1" showErrorMessage="1" sqref="M990">
      <formula1>Hidden_421404</formula1>
    </dataValidation>
    <dataValidation type="list" allowBlank="1" showErrorMessage="1" sqref="N990">
      <formula1>Hidden_571246</formula1>
    </dataValidation>
    <dataValidation type="list" allowBlank="1" showErrorMessage="1" sqref="E991">
      <formula1>Hidden_421413</formula1>
    </dataValidation>
    <dataValidation type="list" allowBlank="1" showErrorMessage="1" sqref="M991">
      <formula1>Hidden_421404</formula1>
    </dataValidation>
    <dataValidation type="list" allowBlank="1" showErrorMessage="1" sqref="N991">
      <formula1>Hidden_571246</formula1>
    </dataValidation>
    <dataValidation type="list" allowBlank="1" showErrorMessage="1" sqref="E992">
      <formula1>Hidden_421413</formula1>
    </dataValidation>
    <dataValidation type="list" allowBlank="1" showErrorMessage="1" sqref="M992">
      <formula1>Hidden_421404</formula1>
    </dataValidation>
    <dataValidation type="list" allowBlank="1" showErrorMessage="1" sqref="N992">
      <formula1>Hidden_571246</formula1>
    </dataValidation>
    <dataValidation type="list" allowBlank="1" showErrorMessage="1" sqref="E993">
      <formula1>Hidden_421413</formula1>
    </dataValidation>
    <dataValidation type="list" allowBlank="1" showErrorMessage="1" sqref="M993">
      <formula1>Hidden_421404</formula1>
    </dataValidation>
    <dataValidation type="list" allowBlank="1" showErrorMessage="1" sqref="N993">
      <formula1>Hidden_571246</formula1>
    </dataValidation>
    <dataValidation type="list" allowBlank="1" showErrorMessage="1" sqref="E994">
      <formula1>Hidden_421413</formula1>
    </dataValidation>
    <dataValidation type="list" allowBlank="1" showErrorMessage="1" sqref="M994">
      <formula1>Hidden_421404</formula1>
    </dataValidation>
    <dataValidation type="list" allowBlank="1" showErrorMessage="1" sqref="N994">
      <formula1>Hidden_571246</formula1>
    </dataValidation>
    <dataValidation type="list" allowBlank="1" showErrorMessage="1" sqref="E995">
      <formula1>Hidden_421413</formula1>
    </dataValidation>
    <dataValidation type="list" allowBlank="1" showErrorMessage="1" sqref="M995">
      <formula1>Hidden_421404</formula1>
    </dataValidation>
    <dataValidation type="list" allowBlank="1" showErrorMessage="1" sqref="N995">
      <formula1>Hidden_571246</formula1>
    </dataValidation>
    <dataValidation type="list" allowBlank="1" showErrorMessage="1" sqref="E996">
      <formula1>Hidden_421413</formula1>
    </dataValidation>
    <dataValidation type="list" allowBlank="1" showErrorMessage="1" sqref="M996">
      <formula1>Hidden_421404</formula1>
    </dataValidation>
    <dataValidation type="list" allowBlank="1" showErrorMessage="1" sqref="N996">
      <formula1>Hidden_571246</formula1>
    </dataValidation>
    <dataValidation type="list" allowBlank="1" showErrorMessage="1" sqref="E997">
      <formula1>Hidden_421413</formula1>
    </dataValidation>
    <dataValidation type="list" allowBlank="1" showErrorMessage="1" sqref="M997">
      <formula1>Hidden_421404</formula1>
    </dataValidation>
    <dataValidation type="list" allowBlank="1" showErrorMessage="1" sqref="N997">
      <formula1>Hidden_571246</formula1>
    </dataValidation>
    <dataValidation type="list" allowBlank="1" showErrorMessage="1" sqref="E998">
      <formula1>Hidden_421413</formula1>
    </dataValidation>
    <dataValidation type="list" allowBlank="1" showErrorMessage="1" sqref="M998">
      <formula1>Hidden_421404</formula1>
    </dataValidation>
    <dataValidation type="list" allowBlank="1" showErrorMessage="1" sqref="N998">
      <formula1>Hidden_571246</formula1>
    </dataValidation>
    <dataValidation type="list" allowBlank="1" showErrorMessage="1" sqref="E999">
      <formula1>Hidden_421413</formula1>
    </dataValidation>
    <dataValidation type="list" allowBlank="1" showErrorMessage="1" sqref="M999">
      <formula1>Hidden_421404</formula1>
    </dataValidation>
    <dataValidation type="list" allowBlank="1" showErrorMessage="1" sqref="N999">
      <formula1>Hidden_571246</formula1>
    </dataValidation>
    <dataValidation type="list" allowBlank="1" showErrorMessage="1" sqref="E1000">
      <formula1>Hidden_421413</formula1>
    </dataValidation>
    <dataValidation type="list" allowBlank="1" showErrorMessage="1" sqref="M1000">
      <formula1>Hidden_421404</formula1>
    </dataValidation>
    <dataValidation type="list" allowBlank="1" showErrorMessage="1" sqref="N1000">
      <formula1>Hidden_571246</formula1>
    </dataValidation>
    <dataValidation type="list" allowBlank="1" showErrorMessage="1" sqref="E1001">
      <formula1>Hidden_421413</formula1>
    </dataValidation>
    <dataValidation type="list" allowBlank="1" showErrorMessage="1" sqref="M1001">
      <formula1>Hidden_421404</formula1>
    </dataValidation>
    <dataValidation type="list" allowBlank="1" showErrorMessage="1" sqref="N1001">
      <formula1>Hidden_571246</formula1>
    </dataValidation>
    <dataValidation type="list" allowBlank="1" showErrorMessage="1" sqref="E1002">
      <formula1>Hidden_421413</formula1>
    </dataValidation>
    <dataValidation type="list" allowBlank="1" showErrorMessage="1" sqref="M1002">
      <formula1>Hidden_421404</formula1>
    </dataValidation>
    <dataValidation type="list" allowBlank="1" showErrorMessage="1" sqref="N1002">
      <formula1>Hidden_571246</formula1>
    </dataValidation>
    <dataValidation type="list" allowBlank="1" showErrorMessage="1" sqref="E1003">
      <formula1>Hidden_421413</formula1>
    </dataValidation>
    <dataValidation type="list" allowBlank="1" showErrorMessage="1" sqref="M1003">
      <formula1>Hidden_421404</formula1>
    </dataValidation>
    <dataValidation type="list" allowBlank="1" showErrorMessage="1" sqref="N1003">
      <formula1>Hidden_571246</formula1>
    </dataValidation>
    <dataValidation type="list" allowBlank="1" showErrorMessage="1" sqref="E1004">
      <formula1>Hidden_421413</formula1>
    </dataValidation>
    <dataValidation type="list" allowBlank="1" showErrorMessage="1" sqref="M1004">
      <formula1>Hidden_421404</formula1>
    </dataValidation>
    <dataValidation type="list" allowBlank="1" showErrorMessage="1" sqref="N1004">
      <formula1>Hidden_571246</formula1>
    </dataValidation>
    <dataValidation type="list" allowBlank="1" showErrorMessage="1" sqref="E1005">
      <formula1>Hidden_421413</formula1>
    </dataValidation>
    <dataValidation type="list" allowBlank="1" showErrorMessage="1" sqref="M1005">
      <formula1>Hidden_421404</formula1>
    </dataValidation>
    <dataValidation type="list" allowBlank="1" showErrorMessage="1" sqref="N1005">
      <formula1>Hidden_571246</formula1>
    </dataValidation>
    <dataValidation type="list" allowBlank="1" showErrorMessage="1" sqref="E1006">
      <formula1>Hidden_421413</formula1>
    </dataValidation>
    <dataValidation type="list" allowBlank="1" showErrorMessage="1" sqref="M1006">
      <formula1>Hidden_421404</formula1>
    </dataValidation>
    <dataValidation type="list" allowBlank="1" showErrorMessage="1" sqref="N1006">
      <formula1>Hidden_571246</formula1>
    </dataValidation>
    <dataValidation type="list" allowBlank="1" showErrorMessage="1" sqref="E1007">
      <formula1>Hidden_421413</formula1>
    </dataValidation>
    <dataValidation type="list" allowBlank="1" showErrorMessage="1" sqref="M1007">
      <formula1>Hidden_421404</formula1>
    </dataValidation>
    <dataValidation type="list" allowBlank="1" showErrorMessage="1" sqref="N1007">
      <formula1>Hidden_571246</formula1>
    </dataValidation>
    <dataValidation type="list" allowBlank="1" showErrorMessage="1" sqref="E1008">
      <formula1>Hidden_421413</formula1>
    </dataValidation>
    <dataValidation type="list" allowBlank="1" showErrorMessage="1" sqref="M1008">
      <formula1>Hidden_421404</formula1>
    </dataValidation>
    <dataValidation type="list" allowBlank="1" showErrorMessage="1" sqref="N1008">
      <formula1>Hidden_571246</formula1>
    </dataValidation>
    <dataValidation type="list" allowBlank="1" showErrorMessage="1" sqref="E1009">
      <formula1>Hidden_421413</formula1>
    </dataValidation>
    <dataValidation type="list" allowBlank="1" showErrorMessage="1" sqref="M1009">
      <formula1>Hidden_421404</formula1>
    </dataValidation>
    <dataValidation type="list" allowBlank="1" showErrorMessage="1" sqref="N1009">
      <formula1>Hidden_571246</formula1>
    </dataValidation>
    <dataValidation type="list" allowBlank="1" showErrorMessage="1" sqref="E1010">
      <formula1>Hidden_421413</formula1>
    </dataValidation>
    <dataValidation type="list" allowBlank="1" showErrorMessage="1" sqref="M1010">
      <formula1>Hidden_421404</formula1>
    </dataValidation>
    <dataValidation type="list" allowBlank="1" showErrorMessage="1" sqref="N1010">
      <formula1>Hidden_571246</formula1>
    </dataValidation>
    <dataValidation type="list" allowBlank="1" showErrorMessage="1" sqref="E1011">
      <formula1>Hidden_421413</formula1>
    </dataValidation>
    <dataValidation type="list" allowBlank="1" showErrorMessage="1" sqref="M1011">
      <formula1>Hidden_421404</formula1>
    </dataValidation>
    <dataValidation type="list" allowBlank="1" showErrorMessage="1" sqref="N1011">
      <formula1>Hidden_571246</formula1>
    </dataValidation>
    <dataValidation type="list" allowBlank="1" showErrorMessage="1" sqref="E1012">
      <formula1>Hidden_421413</formula1>
    </dataValidation>
    <dataValidation type="list" allowBlank="1" showErrorMessage="1" sqref="M1012">
      <formula1>Hidden_421404</formula1>
    </dataValidation>
    <dataValidation type="list" allowBlank="1" showErrorMessage="1" sqref="N1012">
      <formula1>Hidden_571246</formula1>
    </dataValidation>
    <dataValidation type="list" allowBlank="1" showErrorMessage="1" sqref="E1013">
      <formula1>Hidden_421413</formula1>
    </dataValidation>
    <dataValidation type="list" allowBlank="1" showErrorMessage="1" sqref="M1013">
      <formula1>Hidden_421404</formula1>
    </dataValidation>
    <dataValidation type="list" allowBlank="1" showErrorMessage="1" sqref="N1013">
      <formula1>Hidden_571246</formula1>
    </dataValidation>
    <dataValidation type="list" allowBlank="1" showErrorMessage="1" sqref="E1014">
      <formula1>Hidden_421413</formula1>
    </dataValidation>
    <dataValidation type="list" allowBlank="1" showErrorMessage="1" sqref="M1014">
      <formula1>Hidden_421404</formula1>
    </dataValidation>
    <dataValidation type="list" allowBlank="1" showErrorMessage="1" sqref="N1014">
      <formula1>Hidden_571246</formula1>
    </dataValidation>
    <dataValidation type="list" allowBlank="1" showErrorMessage="1" sqref="E1015">
      <formula1>Hidden_421413</formula1>
    </dataValidation>
    <dataValidation type="list" allowBlank="1" showErrorMessage="1" sqref="M1015">
      <formula1>Hidden_421404</formula1>
    </dataValidation>
    <dataValidation type="list" allowBlank="1" showErrorMessage="1" sqref="N1015">
      <formula1>Hidden_571246</formula1>
    </dataValidation>
    <dataValidation type="list" allowBlank="1" showErrorMessage="1" sqref="E1016">
      <formula1>Hidden_421413</formula1>
    </dataValidation>
    <dataValidation type="list" allowBlank="1" showErrorMessage="1" sqref="M1016">
      <formula1>Hidden_421404</formula1>
    </dataValidation>
    <dataValidation type="list" allowBlank="1" showErrorMessage="1" sqref="N1016">
      <formula1>Hidden_571246</formula1>
    </dataValidation>
    <dataValidation type="list" allowBlank="1" showErrorMessage="1" sqref="E1017">
      <formula1>Hidden_421413</formula1>
    </dataValidation>
    <dataValidation type="list" allowBlank="1" showErrorMessage="1" sqref="M1017">
      <formula1>Hidden_421404</formula1>
    </dataValidation>
    <dataValidation type="list" allowBlank="1" showErrorMessage="1" sqref="N1017">
      <formula1>Hidden_571246</formula1>
    </dataValidation>
    <dataValidation type="list" allowBlank="1" showErrorMessage="1" sqref="E1018">
      <formula1>Hidden_421413</formula1>
    </dataValidation>
    <dataValidation type="list" allowBlank="1" showErrorMessage="1" sqref="M1018">
      <formula1>Hidden_421404</formula1>
    </dataValidation>
    <dataValidation type="list" allowBlank="1" showErrorMessage="1" sqref="N1018">
      <formula1>Hidden_571246</formula1>
    </dataValidation>
    <dataValidation type="list" allowBlank="1" showErrorMessage="1" sqref="E1019">
      <formula1>Hidden_421413</formula1>
    </dataValidation>
    <dataValidation type="list" allowBlank="1" showErrorMessage="1" sqref="M1019">
      <formula1>Hidden_421404</formula1>
    </dataValidation>
    <dataValidation type="list" allowBlank="1" showErrorMessage="1" sqref="N1019">
      <formula1>Hidden_571246</formula1>
    </dataValidation>
    <dataValidation type="list" allowBlank="1" showErrorMessage="1" sqref="E1020">
      <formula1>Hidden_421413</formula1>
    </dataValidation>
    <dataValidation type="list" allowBlank="1" showErrorMessage="1" sqref="M1020">
      <formula1>Hidden_421404</formula1>
    </dataValidation>
    <dataValidation type="list" allowBlank="1" showErrorMessage="1" sqref="N1020">
      <formula1>Hidden_571246</formula1>
    </dataValidation>
    <dataValidation type="list" allowBlank="1" showErrorMessage="1" sqref="E1021">
      <formula1>Hidden_421413</formula1>
    </dataValidation>
    <dataValidation type="list" allowBlank="1" showErrorMessage="1" sqref="M1021">
      <formula1>Hidden_421404</formula1>
    </dataValidation>
    <dataValidation type="list" allowBlank="1" showErrorMessage="1" sqref="N1021">
      <formula1>Hidden_571246</formula1>
    </dataValidation>
    <dataValidation type="list" allowBlank="1" showErrorMessage="1" sqref="E1022">
      <formula1>Hidden_421413</formula1>
    </dataValidation>
    <dataValidation type="list" allowBlank="1" showErrorMessage="1" sqref="M1022">
      <formula1>Hidden_421404</formula1>
    </dataValidation>
    <dataValidation type="list" allowBlank="1" showErrorMessage="1" sqref="N1022">
      <formula1>Hidden_571246</formula1>
    </dataValidation>
    <dataValidation type="list" allowBlank="1" showErrorMessage="1" sqref="E1023">
      <formula1>Hidden_421413</formula1>
    </dataValidation>
    <dataValidation type="list" allowBlank="1" showErrorMessage="1" sqref="M1023">
      <formula1>Hidden_421404</formula1>
    </dataValidation>
    <dataValidation type="list" allowBlank="1" showErrorMessage="1" sqref="N1023">
      <formula1>Hidden_571246</formula1>
    </dataValidation>
    <dataValidation type="list" allowBlank="1" showErrorMessage="1" sqref="E1024">
      <formula1>Hidden_421413</formula1>
    </dataValidation>
    <dataValidation type="list" allowBlank="1" showErrorMessage="1" sqref="M1024">
      <formula1>Hidden_421404</formula1>
    </dataValidation>
    <dataValidation type="list" allowBlank="1" showErrorMessage="1" sqref="N1024">
      <formula1>Hidden_571246</formula1>
    </dataValidation>
    <dataValidation type="list" allowBlank="1" showErrorMessage="1" sqref="E1025">
      <formula1>Hidden_421413</formula1>
    </dataValidation>
    <dataValidation type="list" allowBlank="1" showErrorMessage="1" sqref="M1025">
      <formula1>Hidden_421404</formula1>
    </dataValidation>
    <dataValidation type="list" allowBlank="1" showErrorMessage="1" sqref="N1025">
      <formula1>Hidden_571246</formula1>
    </dataValidation>
    <dataValidation type="list" allowBlank="1" showErrorMessage="1" sqref="E1026">
      <formula1>Hidden_421413</formula1>
    </dataValidation>
    <dataValidation type="list" allowBlank="1" showErrorMessage="1" sqref="M1026">
      <formula1>Hidden_421404</formula1>
    </dataValidation>
    <dataValidation type="list" allowBlank="1" showErrorMessage="1" sqref="N1026">
      <formula1>Hidden_571246</formula1>
    </dataValidation>
    <dataValidation type="list" allowBlank="1" showErrorMessage="1" sqref="E1027">
      <formula1>Hidden_421413</formula1>
    </dataValidation>
    <dataValidation type="list" allowBlank="1" showErrorMessage="1" sqref="M1027">
      <formula1>Hidden_421404</formula1>
    </dataValidation>
    <dataValidation type="list" allowBlank="1" showErrorMessage="1" sqref="N1027">
      <formula1>Hidden_571246</formula1>
    </dataValidation>
    <dataValidation type="list" allowBlank="1" showErrorMessage="1" sqref="E1028">
      <formula1>Hidden_421413</formula1>
    </dataValidation>
    <dataValidation type="list" allowBlank="1" showErrorMessage="1" sqref="M1028">
      <formula1>Hidden_421404</formula1>
    </dataValidation>
    <dataValidation type="list" allowBlank="1" showErrorMessage="1" sqref="N1028">
      <formula1>Hidden_571246</formula1>
    </dataValidation>
    <dataValidation type="list" allowBlank="1" showErrorMessage="1" sqref="E1029">
      <formula1>Hidden_421413</formula1>
    </dataValidation>
    <dataValidation type="list" allowBlank="1" showErrorMessage="1" sqref="M1029">
      <formula1>Hidden_421404</formula1>
    </dataValidation>
    <dataValidation type="list" allowBlank="1" showErrorMessage="1" sqref="N1029">
      <formula1>Hidden_571246</formula1>
    </dataValidation>
    <dataValidation type="list" allowBlank="1" showErrorMessage="1" sqref="E1030">
      <formula1>Hidden_421413</formula1>
    </dataValidation>
    <dataValidation type="list" allowBlank="1" showErrorMessage="1" sqref="M1030">
      <formula1>Hidden_421404</formula1>
    </dataValidation>
    <dataValidation type="list" allowBlank="1" showErrorMessage="1" sqref="N1030">
      <formula1>Hidden_571246</formula1>
    </dataValidation>
    <dataValidation type="list" allowBlank="1" showErrorMessage="1" sqref="E1031">
      <formula1>Hidden_421413</formula1>
    </dataValidation>
    <dataValidation type="list" allowBlank="1" showErrorMessage="1" sqref="M1031">
      <formula1>Hidden_421404</formula1>
    </dataValidation>
    <dataValidation type="list" allowBlank="1" showErrorMessage="1" sqref="N1031">
      <formula1>Hidden_571246</formula1>
    </dataValidation>
    <dataValidation type="list" allowBlank="1" showErrorMessage="1" sqref="E1032">
      <formula1>Hidden_421413</formula1>
    </dataValidation>
    <dataValidation type="list" allowBlank="1" showErrorMessage="1" sqref="M1032">
      <formula1>Hidden_421404</formula1>
    </dataValidation>
    <dataValidation type="list" allowBlank="1" showErrorMessage="1" sqref="N1032">
      <formula1>Hidden_571246</formula1>
    </dataValidation>
    <dataValidation type="list" allowBlank="1" showErrorMessage="1" sqref="E1033">
      <formula1>Hidden_421413</formula1>
    </dataValidation>
    <dataValidation type="list" allowBlank="1" showErrorMessage="1" sqref="M1033">
      <formula1>Hidden_421404</formula1>
    </dataValidation>
    <dataValidation type="list" allowBlank="1" showErrorMessage="1" sqref="N1033">
      <formula1>Hidden_571246</formula1>
    </dataValidation>
    <dataValidation type="list" allowBlank="1" showErrorMessage="1" sqref="E1034">
      <formula1>Hidden_421413</formula1>
    </dataValidation>
    <dataValidation type="list" allowBlank="1" showErrorMessage="1" sqref="M1034">
      <formula1>Hidden_421404</formula1>
    </dataValidation>
    <dataValidation type="list" allowBlank="1" showErrorMessage="1" sqref="N1034">
      <formula1>Hidden_571246</formula1>
    </dataValidation>
    <dataValidation type="list" allowBlank="1" showErrorMessage="1" sqref="E1035">
      <formula1>Hidden_421413</formula1>
    </dataValidation>
    <dataValidation type="list" allowBlank="1" showErrorMessage="1" sqref="M1035">
      <formula1>Hidden_421404</formula1>
    </dataValidation>
    <dataValidation type="list" allowBlank="1" showErrorMessage="1" sqref="N1035">
      <formula1>Hidden_571246</formula1>
    </dataValidation>
    <dataValidation type="list" allowBlank="1" showErrorMessage="1" sqref="E1036">
      <formula1>Hidden_421413</formula1>
    </dataValidation>
    <dataValidation type="list" allowBlank="1" showErrorMessage="1" sqref="M1036">
      <formula1>Hidden_421404</formula1>
    </dataValidation>
    <dataValidation type="list" allowBlank="1" showErrorMessage="1" sqref="N1036">
      <formula1>Hidden_571246</formula1>
    </dataValidation>
    <dataValidation type="list" allowBlank="1" showErrorMessage="1" sqref="E1037">
      <formula1>Hidden_421413</formula1>
    </dataValidation>
    <dataValidation type="list" allowBlank="1" showErrorMessage="1" sqref="M1037">
      <formula1>Hidden_421404</formula1>
    </dataValidation>
    <dataValidation type="list" allowBlank="1" showErrorMessage="1" sqref="N1037">
      <formula1>Hidden_571246</formula1>
    </dataValidation>
    <dataValidation type="list" allowBlank="1" showErrorMessage="1" sqref="E1038">
      <formula1>Hidden_421413</formula1>
    </dataValidation>
    <dataValidation type="list" allowBlank="1" showErrorMessage="1" sqref="M1038">
      <formula1>Hidden_421404</formula1>
    </dataValidation>
    <dataValidation type="list" allowBlank="1" showErrorMessage="1" sqref="N1038">
      <formula1>Hidden_571246</formula1>
    </dataValidation>
    <dataValidation type="list" allowBlank="1" showErrorMessage="1" sqref="E1039">
      <formula1>Hidden_421413</formula1>
    </dataValidation>
    <dataValidation type="list" allowBlank="1" showErrorMessage="1" sqref="M1039">
      <formula1>Hidden_421404</formula1>
    </dataValidation>
    <dataValidation type="list" allowBlank="1" showErrorMessage="1" sqref="N1039">
      <formula1>Hidden_571246</formula1>
    </dataValidation>
    <dataValidation type="list" allowBlank="1" showErrorMessage="1" sqref="E1040">
      <formula1>Hidden_421413</formula1>
    </dataValidation>
    <dataValidation type="list" allowBlank="1" showErrorMessage="1" sqref="M1040">
      <formula1>Hidden_421404</formula1>
    </dataValidation>
    <dataValidation type="list" allowBlank="1" showErrorMessage="1" sqref="N1040">
      <formula1>Hidden_571246</formula1>
    </dataValidation>
    <dataValidation type="list" allowBlank="1" showErrorMessage="1" sqref="E1041">
      <formula1>Hidden_421413</formula1>
    </dataValidation>
    <dataValidation type="list" allowBlank="1" showErrorMessage="1" sqref="M1041">
      <formula1>Hidden_421404</formula1>
    </dataValidation>
    <dataValidation type="list" allowBlank="1" showErrorMessage="1" sqref="N1041">
      <formula1>Hidden_571246</formula1>
    </dataValidation>
    <dataValidation type="list" allowBlank="1" showErrorMessage="1" sqref="E1042">
      <formula1>Hidden_421413</formula1>
    </dataValidation>
    <dataValidation type="list" allowBlank="1" showErrorMessage="1" sqref="M1042">
      <formula1>Hidden_421404</formula1>
    </dataValidation>
    <dataValidation type="list" allowBlank="1" showErrorMessage="1" sqref="N1042">
      <formula1>Hidden_571246</formula1>
    </dataValidation>
    <dataValidation type="list" allowBlank="1" showErrorMessage="1" sqref="E1043">
      <formula1>Hidden_421413</formula1>
    </dataValidation>
    <dataValidation type="list" allowBlank="1" showErrorMessage="1" sqref="M1043">
      <formula1>Hidden_421404</formula1>
    </dataValidation>
    <dataValidation type="list" allowBlank="1" showErrorMessage="1" sqref="N1043">
      <formula1>Hidden_571246</formula1>
    </dataValidation>
    <dataValidation type="list" allowBlank="1" showErrorMessage="1" sqref="E1044">
      <formula1>Hidden_421413</formula1>
    </dataValidation>
    <dataValidation type="list" allowBlank="1" showErrorMessage="1" sqref="M1044">
      <formula1>Hidden_421404</formula1>
    </dataValidation>
    <dataValidation type="list" allowBlank="1" showErrorMessage="1" sqref="N1044">
      <formula1>Hidden_571246</formula1>
    </dataValidation>
    <dataValidation type="list" allowBlank="1" showErrorMessage="1" sqref="E1045">
      <formula1>Hidden_421413</formula1>
    </dataValidation>
    <dataValidation type="list" allowBlank="1" showErrorMessage="1" sqref="M1045">
      <formula1>Hidden_421404</formula1>
    </dataValidation>
    <dataValidation type="list" allowBlank="1" showErrorMessage="1" sqref="N1045">
      <formula1>Hidden_571246</formula1>
    </dataValidation>
    <dataValidation type="list" allowBlank="1" showErrorMessage="1" sqref="E1046">
      <formula1>Hidden_421413</formula1>
    </dataValidation>
    <dataValidation type="list" allowBlank="1" showErrorMessage="1" sqref="M1046">
      <formula1>Hidden_421404</formula1>
    </dataValidation>
    <dataValidation type="list" allowBlank="1" showErrorMessage="1" sqref="N1046">
      <formula1>Hidden_571246</formula1>
    </dataValidation>
    <dataValidation type="list" allowBlank="1" showErrorMessage="1" sqref="E1047">
      <formula1>Hidden_421413</formula1>
    </dataValidation>
    <dataValidation type="list" allowBlank="1" showErrorMessage="1" sqref="M1047">
      <formula1>Hidden_421404</formula1>
    </dataValidation>
    <dataValidation type="list" allowBlank="1" showErrorMessage="1" sqref="N1047">
      <formula1>Hidden_571246</formula1>
    </dataValidation>
    <dataValidation type="list" allowBlank="1" showErrorMessage="1" sqref="E1048">
      <formula1>Hidden_421413</formula1>
    </dataValidation>
    <dataValidation type="list" allowBlank="1" showErrorMessage="1" sqref="M1048">
      <formula1>Hidden_421404</formula1>
    </dataValidation>
    <dataValidation type="list" allowBlank="1" showErrorMessage="1" sqref="N1048">
      <formula1>Hidden_571246</formula1>
    </dataValidation>
    <dataValidation type="list" allowBlank="1" showErrorMessage="1" sqref="E1049">
      <formula1>Hidden_421413</formula1>
    </dataValidation>
    <dataValidation type="list" allowBlank="1" showErrorMessage="1" sqref="M1049">
      <formula1>Hidden_421404</formula1>
    </dataValidation>
    <dataValidation type="list" allowBlank="1" showErrorMessage="1" sqref="N1049">
      <formula1>Hidden_571246</formula1>
    </dataValidation>
    <dataValidation type="list" allowBlank="1" showErrorMessage="1" sqref="E1050">
      <formula1>Hidden_421413</formula1>
    </dataValidation>
    <dataValidation type="list" allowBlank="1" showErrorMessage="1" sqref="M1050">
      <formula1>Hidden_421404</formula1>
    </dataValidation>
    <dataValidation type="list" allowBlank="1" showErrorMessage="1" sqref="N1050">
      <formula1>Hidden_571246</formula1>
    </dataValidation>
    <dataValidation type="list" allowBlank="1" showErrorMessage="1" sqref="E1051">
      <formula1>Hidden_421413</formula1>
    </dataValidation>
    <dataValidation type="list" allowBlank="1" showErrorMessage="1" sqref="M1051">
      <formula1>Hidden_421404</formula1>
    </dataValidation>
    <dataValidation type="list" allowBlank="1" showErrorMessage="1" sqref="N1051">
      <formula1>Hidden_571246</formula1>
    </dataValidation>
    <dataValidation type="list" allowBlank="1" showErrorMessage="1" sqref="E1052">
      <formula1>Hidden_421413</formula1>
    </dataValidation>
    <dataValidation type="list" allowBlank="1" showErrorMessage="1" sqref="M1052">
      <formula1>Hidden_421404</formula1>
    </dataValidation>
    <dataValidation type="list" allowBlank="1" showErrorMessage="1" sqref="N1052">
      <formula1>Hidden_571246</formula1>
    </dataValidation>
    <dataValidation type="list" allowBlank="1" showErrorMessage="1" sqref="E1053">
      <formula1>Hidden_421413</formula1>
    </dataValidation>
    <dataValidation type="list" allowBlank="1" showErrorMessage="1" sqref="M1053">
      <formula1>Hidden_421404</formula1>
    </dataValidation>
    <dataValidation type="list" allowBlank="1" showErrorMessage="1" sqref="N1053">
      <formula1>Hidden_571246</formula1>
    </dataValidation>
    <dataValidation type="list" allowBlank="1" showErrorMessage="1" sqref="E1054">
      <formula1>Hidden_421413</formula1>
    </dataValidation>
    <dataValidation type="list" allowBlank="1" showErrorMessage="1" sqref="M1054">
      <formula1>Hidden_421404</formula1>
    </dataValidation>
    <dataValidation type="list" allowBlank="1" showErrorMessage="1" sqref="N1054">
      <formula1>Hidden_571246</formula1>
    </dataValidation>
    <dataValidation type="list" allowBlank="1" showErrorMessage="1" sqref="E1055">
      <formula1>Hidden_421413</formula1>
    </dataValidation>
    <dataValidation type="list" allowBlank="1" showErrorMessage="1" sqref="M1055">
      <formula1>Hidden_421404</formula1>
    </dataValidation>
    <dataValidation type="list" allowBlank="1" showErrorMessage="1" sqref="N1055">
      <formula1>Hidden_571246</formula1>
    </dataValidation>
    <dataValidation type="list" allowBlank="1" showErrorMessage="1" sqref="E1056">
      <formula1>Hidden_421413</formula1>
    </dataValidation>
    <dataValidation type="list" allowBlank="1" showErrorMessage="1" sqref="M1056">
      <formula1>Hidden_421404</formula1>
    </dataValidation>
    <dataValidation type="list" allowBlank="1" showErrorMessage="1" sqref="N1056">
      <formula1>Hidden_571246</formula1>
    </dataValidation>
    <dataValidation type="list" allowBlank="1" showErrorMessage="1" sqref="E1057">
      <formula1>Hidden_421413</formula1>
    </dataValidation>
    <dataValidation type="list" allowBlank="1" showErrorMessage="1" sqref="M1057">
      <formula1>Hidden_421404</formula1>
    </dataValidation>
    <dataValidation type="list" allowBlank="1" showErrorMessage="1" sqref="N1057">
      <formula1>Hidden_571246</formula1>
    </dataValidation>
    <dataValidation type="list" allowBlank="1" showErrorMessage="1" sqref="E1058">
      <formula1>Hidden_421413</formula1>
    </dataValidation>
    <dataValidation type="list" allowBlank="1" showErrorMessage="1" sqref="M1058">
      <formula1>Hidden_421404</formula1>
    </dataValidation>
    <dataValidation type="list" allowBlank="1" showErrorMessage="1" sqref="N1058">
      <formula1>Hidden_571246</formula1>
    </dataValidation>
    <dataValidation type="list" allowBlank="1" showErrorMessage="1" sqref="E1059">
      <formula1>Hidden_421413</formula1>
    </dataValidation>
    <dataValidation type="list" allowBlank="1" showErrorMessage="1" sqref="M1059">
      <formula1>Hidden_421404</formula1>
    </dataValidation>
    <dataValidation type="list" allowBlank="1" showErrorMessage="1" sqref="N1059">
      <formula1>Hidden_571246</formula1>
    </dataValidation>
    <dataValidation type="list" allowBlank="1" showErrorMessage="1" sqref="E1060">
      <formula1>Hidden_421413</formula1>
    </dataValidation>
    <dataValidation type="list" allowBlank="1" showErrorMessage="1" sqref="M1060">
      <formula1>Hidden_421404</formula1>
    </dataValidation>
    <dataValidation type="list" allowBlank="1" showErrorMessage="1" sqref="N1060">
      <formula1>Hidden_571246</formula1>
    </dataValidation>
    <dataValidation type="list" allowBlank="1" showErrorMessage="1" sqref="E1061">
      <formula1>Hidden_421413</formula1>
    </dataValidation>
    <dataValidation type="list" allowBlank="1" showErrorMessage="1" sqref="M1061">
      <formula1>Hidden_421404</formula1>
    </dataValidation>
    <dataValidation type="list" allowBlank="1" showErrorMessage="1" sqref="N1061">
      <formula1>Hidden_571246</formula1>
    </dataValidation>
    <dataValidation type="list" allowBlank="1" showErrorMessage="1" sqref="E1062">
      <formula1>Hidden_421413</formula1>
    </dataValidation>
    <dataValidation type="list" allowBlank="1" showErrorMessage="1" sqref="M1062">
      <formula1>Hidden_421404</formula1>
    </dataValidation>
    <dataValidation type="list" allowBlank="1" showErrorMessage="1" sqref="N1062">
      <formula1>Hidden_571246</formula1>
    </dataValidation>
    <dataValidation type="list" allowBlank="1" showErrorMessage="1" sqref="E1063">
      <formula1>Hidden_421413</formula1>
    </dataValidation>
    <dataValidation type="list" allowBlank="1" showErrorMessage="1" sqref="M1063">
      <formula1>Hidden_421404</formula1>
    </dataValidation>
    <dataValidation type="list" allowBlank="1" showErrorMessage="1" sqref="N1063">
      <formula1>Hidden_571246</formula1>
    </dataValidation>
    <dataValidation type="list" allowBlank="1" showErrorMessage="1" sqref="E1064">
      <formula1>Hidden_421413</formula1>
    </dataValidation>
    <dataValidation type="list" allowBlank="1" showErrorMessage="1" sqref="M1064">
      <formula1>Hidden_421404</formula1>
    </dataValidation>
    <dataValidation type="list" allowBlank="1" showErrorMessage="1" sqref="N1064">
      <formula1>Hidden_571246</formula1>
    </dataValidation>
    <dataValidation type="list" allowBlank="1" showErrorMessage="1" sqref="E1065">
      <formula1>Hidden_421413</formula1>
    </dataValidation>
    <dataValidation type="list" allowBlank="1" showErrorMessage="1" sqref="M1065">
      <formula1>Hidden_421404</formula1>
    </dataValidation>
    <dataValidation type="list" allowBlank="1" showErrorMessage="1" sqref="N1065">
      <formula1>Hidden_571246</formula1>
    </dataValidation>
    <dataValidation type="list" allowBlank="1" showErrorMessage="1" sqref="E1066">
      <formula1>Hidden_421413</formula1>
    </dataValidation>
    <dataValidation type="list" allowBlank="1" showErrorMessage="1" sqref="M1066">
      <formula1>Hidden_421404</formula1>
    </dataValidation>
    <dataValidation type="list" allowBlank="1" showErrorMessage="1" sqref="N1066">
      <formula1>Hidden_571246</formula1>
    </dataValidation>
    <dataValidation type="list" allowBlank="1" showErrorMessage="1" sqref="E1067">
      <formula1>Hidden_421413</formula1>
    </dataValidation>
    <dataValidation type="list" allowBlank="1" showErrorMessage="1" sqref="M1067">
      <formula1>Hidden_421404</formula1>
    </dataValidation>
    <dataValidation type="list" allowBlank="1" showErrorMessage="1" sqref="N1067">
      <formula1>Hidden_571246</formula1>
    </dataValidation>
    <dataValidation type="list" allowBlank="1" showErrorMessage="1" sqref="E1068">
      <formula1>Hidden_421413</formula1>
    </dataValidation>
    <dataValidation type="list" allowBlank="1" showErrorMessage="1" sqref="M1068">
      <formula1>Hidden_421404</formula1>
    </dataValidation>
    <dataValidation type="list" allowBlank="1" showErrorMessage="1" sqref="N1068">
      <formula1>Hidden_571246</formula1>
    </dataValidation>
    <dataValidation type="list" allowBlank="1" showErrorMessage="1" sqref="E1069">
      <formula1>Hidden_421413</formula1>
    </dataValidation>
    <dataValidation type="list" allowBlank="1" showErrorMessage="1" sqref="M1069">
      <formula1>Hidden_421404</formula1>
    </dataValidation>
    <dataValidation type="list" allowBlank="1" showErrorMessage="1" sqref="N1069">
      <formula1>Hidden_571246</formula1>
    </dataValidation>
    <dataValidation type="list" allowBlank="1" showErrorMessage="1" sqref="E1070">
      <formula1>Hidden_421413</formula1>
    </dataValidation>
    <dataValidation type="list" allowBlank="1" showErrorMessage="1" sqref="M1070">
      <formula1>Hidden_421404</formula1>
    </dataValidation>
    <dataValidation type="list" allowBlank="1" showErrorMessage="1" sqref="N1070">
      <formula1>Hidden_571246</formula1>
    </dataValidation>
    <dataValidation type="list" allowBlank="1" showErrorMessage="1" sqref="E1071">
      <formula1>Hidden_421413</formula1>
    </dataValidation>
    <dataValidation type="list" allowBlank="1" showErrorMessage="1" sqref="M1071">
      <formula1>Hidden_421404</formula1>
    </dataValidation>
    <dataValidation type="list" allowBlank="1" showErrorMessage="1" sqref="N1071">
      <formula1>Hidden_571246</formula1>
    </dataValidation>
    <dataValidation type="list" allowBlank="1" showErrorMessage="1" sqref="E1072">
      <formula1>Hidden_421413</formula1>
    </dataValidation>
    <dataValidation type="list" allowBlank="1" showErrorMessage="1" sqref="M1072">
      <formula1>Hidden_421404</formula1>
    </dataValidation>
    <dataValidation type="list" allowBlank="1" showErrorMessage="1" sqref="N1072">
      <formula1>Hidden_571246</formula1>
    </dataValidation>
    <dataValidation type="list" allowBlank="1" showErrorMessage="1" sqref="E1073">
      <formula1>Hidden_421413</formula1>
    </dataValidation>
    <dataValidation type="list" allowBlank="1" showErrorMessage="1" sqref="M1073">
      <formula1>Hidden_421404</formula1>
    </dataValidation>
    <dataValidation type="list" allowBlank="1" showErrorMessage="1" sqref="N1073">
      <formula1>Hidden_571246</formula1>
    </dataValidation>
    <dataValidation type="list" allowBlank="1" showErrorMessage="1" sqref="E1074">
      <formula1>Hidden_421413</formula1>
    </dataValidation>
    <dataValidation type="list" allowBlank="1" showErrorMessage="1" sqref="M1074">
      <formula1>Hidden_421404</formula1>
    </dataValidation>
    <dataValidation type="list" allowBlank="1" showErrorMessage="1" sqref="N1074">
      <formula1>Hidden_571246</formula1>
    </dataValidation>
    <dataValidation type="list" allowBlank="1" showErrorMessage="1" sqref="E1075">
      <formula1>Hidden_421413</formula1>
    </dataValidation>
    <dataValidation type="list" allowBlank="1" showErrorMessage="1" sqref="M1075">
      <formula1>Hidden_421404</formula1>
    </dataValidation>
    <dataValidation type="list" allowBlank="1" showErrorMessage="1" sqref="N1075">
      <formula1>Hidden_571246</formula1>
    </dataValidation>
    <dataValidation type="list" allowBlank="1" showErrorMessage="1" sqref="E1076">
      <formula1>Hidden_421413</formula1>
    </dataValidation>
    <dataValidation type="list" allowBlank="1" showErrorMessage="1" sqref="M1076">
      <formula1>Hidden_421404</formula1>
    </dataValidation>
    <dataValidation type="list" allowBlank="1" showErrorMessage="1" sqref="N1076">
      <formula1>Hidden_571246</formula1>
    </dataValidation>
    <dataValidation type="list" allowBlank="1" showErrorMessage="1" sqref="E1077">
      <formula1>Hidden_421413</formula1>
    </dataValidation>
    <dataValidation type="list" allowBlank="1" showErrorMessage="1" sqref="M1077">
      <formula1>Hidden_421404</formula1>
    </dataValidation>
    <dataValidation type="list" allowBlank="1" showErrorMessage="1" sqref="N1077">
      <formula1>Hidden_571246</formula1>
    </dataValidation>
    <dataValidation type="list" allowBlank="1" showErrorMessage="1" sqref="E1078">
      <formula1>Hidden_421413</formula1>
    </dataValidation>
    <dataValidation type="list" allowBlank="1" showErrorMessage="1" sqref="M1078">
      <formula1>Hidden_421404</formula1>
    </dataValidation>
    <dataValidation type="list" allowBlank="1" showErrorMessage="1" sqref="N1078">
      <formula1>Hidden_571246</formula1>
    </dataValidation>
    <dataValidation type="list" allowBlank="1" showErrorMessage="1" sqref="E1079">
      <formula1>Hidden_421413</formula1>
    </dataValidation>
    <dataValidation type="list" allowBlank="1" showErrorMessage="1" sqref="M1079">
      <formula1>Hidden_421404</formula1>
    </dataValidation>
    <dataValidation type="list" allowBlank="1" showErrorMessage="1" sqref="N1079">
      <formula1>Hidden_571246</formula1>
    </dataValidation>
    <dataValidation type="list" allowBlank="1" showErrorMessage="1" sqref="E1080">
      <formula1>Hidden_421413</formula1>
    </dataValidation>
    <dataValidation type="list" allowBlank="1" showErrorMessage="1" sqref="M1080">
      <formula1>Hidden_421404</formula1>
    </dataValidation>
    <dataValidation type="list" allowBlank="1" showErrorMessage="1" sqref="N1080">
      <formula1>Hidden_571246</formula1>
    </dataValidation>
    <dataValidation type="list" allowBlank="1" showErrorMessage="1" sqref="E1081">
      <formula1>Hidden_421413</formula1>
    </dataValidation>
    <dataValidation type="list" allowBlank="1" showErrorMessage="1" sqref="M1081">
      <formula1>Hidden_421404</formula1>
    </dataValidation>
    <dataValidation type="list" allowBlank="1" showErrorMessage="1" sqref="N1081">
      <formula1>Hidden_571246</formula1>
    </dataValidation>
    <dataValidation type="list" allowBlank="1" showErrorMessage="1" sqref="E1082">
      <formula1>Hidden_421413</formula1>
    </dataValidation>
    <dataValidation type="list" allowBlank="1" showErrorMessage="1" sqref="M1082">
      <formula1>Hidden_421404</formula1>
    </dataValidation>
    <dataValidation type="list" allowBlank="1" showErrorMessage="1" sqref="N1082">
      <formula1>Hidden_571246</formula1>
    </dataValidation>
    <dataValidation type="list" allowBlank="1" showErrorMessage="1" sqref="E1083">
      <formula1>Hidden_421413</formula1>
    </dataValidation>
    <dataValidation type="list" allowBlank="1" showErrorMessage="1" sqref="M1083">
      <formula1>Hidden_421404</formula1>
    </dataValidation>
    <dataValidation type="list" allowBlank="1" showErrorMessage="1" sqref="N1083">
      <formula1>Hidden_571246</formula1>
    </dataValidation>
    <dataValidation type="list" allowBlank="1" showErrorMessage="1" sqref="E1084">
      <formula1>Hidden_421413</formula1>
    </dataValidation>
    <dataValidation type="list" allowBlank="1" showErrorMessage="1" sqref="M1084">
      <formula1>Hidden_421404</formula1>
    </dataValidation>
    <dataValidation type="list" allowBlank="1" showErrorMessage="1" sqref="N1084">
      <formula1>Hidden_571246</formula1>
    </dataValidation>
    <dataValidation type="list" allowBlank="1" showErrorMessage="1" sqref="E1085">
      <formula1>Hidden_421413</formula1>
    </dataValidation>
    <dataValidation type="list" allowBlank="1" showErrorMessage="1" sqref="M1085">
      <formula1>Hidden_421404</formula1>
    </dataValidation>
    <dataValidation type="list" allowBlank="1" showErrorMessage="1" sqref="N1085">
      <formula1>Hidden_571246</formula1>
    </dataValidation>
    <dataValidation type="list" allowBlank="1" showErrorMessage="1" sqref="E1086">
      <formula1>Hidden_421413</formula1>
    </dataValidation>
    <dataValidation type="list" allowBlank="1" showErrorMessage="1" sqref="M1086">
      <formula1>Hidden_421404</formula1>
    </dataValidation>
    <dataValidation type="list" allowBlank="1" showErrorMessage="1" sqref="N1086">
      <formula1>Hidden_571246</formula1>
    </dataValidation>
    <dataValidation type="list" allowBlank="1" showErrorMessage="1" sqref="E1087">
      <formula1>Hidden_421413</formula1>
    </dataValidation>
    <dataValidation type="list" allowBlank="1" showErrorMessage="1" sqref="M1087">
      <formula1>Hidden_421404</formula1>
    </dataValidation>
    <dataValidation type="list" allowBlank="1" showErrorMessage="1" sqref="N1087">
      <formula1>Hidden_571246</formula1>
    </dataValidation>
    <dataValidation type="list" allowBlank="1" showErrorMessage="1" sqref="E1088">
      <formula1>Hidden_421413</formula1>
    </dataValidation>
    <dataValidation type="list" allowBlank="1" showErrorMessage="1" sqref="M1088">
      <formula1>Hidden_421404</formula1>
    </dataValidation>
    <dataValidation type="list" allowBlank="1" showErrorMessage="1" sqref="N1088">
      <formula1>Hidden_571246</formula1>
    </dataValidation>
    <dataValidation type="list" allowBlank="1" showErrorMessage="1" sqref="E1089">
      <formula1>Hidden_421413</formula1>
    </dataValidation>
    <dataValidation type="list" allowBlank="1" showErrorMessage="1" sqref="M1089">
      <formula1>Hidden_421404</formula1>
    </dataValidation>
    <dataValidation type="list" allowBlank="1" showErrorMessage="1" sqref="N1089">
      <formula1>Hidden_571246</formula1>
    </dataValidation>
    <dataValidation type="list" allowBlank="1" showErrorMessage="1" sqref="E1090">
      <formula1>Hidden_421413</formula1>
    </dataValidation>
    <dataValidation type="list" allowBlank="1" showErrorMessage="1" sqref="M1090">
      <formula1>Hidden_421404</formula1>
    </dataValidation>
    <dataValidation type="list" allowBlank="1" showErrorMessage="1" sqref="N1090">
      <formula1>Hidden_571246</formula1>
    </dataValidation>
    <dataValidation type="list" allowBlank="1" showErrorMessage="1" sqref="E1091">
      <formula1>Hidden_421413</formula1>
    </dataValidation>
    <dataValidation type="list" allowBlank="1" showErrorMessage="1" sqref="M1091">
      <formula1>Hidden_421404</formula1>
    </dataValidation>
    <dataValidation type="list" allowBlank="1" showErrorMessage="1" sqref="N1091">
      <formula1>Hidden_571246</formula1>
    </dataValidation>
    <dataValidation type="list" allowBlank="1" showErrorMessage="1" sqref="E1092">
      <formula1>Hidden_421413</formula1>
    </dataValidation>
    <dataValidation type="list" allowBlank="1" showErrorMessage="1" sqref="M1092">
      <formula1>Hidden_421404</formula1>
    </dataValidation>
    <dataValidation type="list" allowBlank="1" showErrorMessage="1" sqref="N1092">
      <formula1>Hidden_571246</formula1>
    </dataValidation>
    <dataValidation type="list" allowBlank="1" showErrorMessage="1" sqref="E1093">
      <formula1>Hidden_421413</formula1>
    </dataValidation>
    <dataValidation type="list" allowBlank="1" showErrorMessage="1" sqref="M1093">
      <formula1>Hidden_421404</formula1>
    </dataValidation>
    <dataValidation type="list" allowBlank="1" showErrorMessage="1" sqref="N1093">
      <formula1>Hidden_571246</formula1>
    </dataValidation>
    <dataValidation type="list" allowBlank="1" showErrorMessage="1" sqref="E1094">
      <formula1>Hidden_421413</formula1>
    </dataValidation>
    <dataValidation type="list" allowBlank="1" showErrorMessage="1" sqref="M1094">
      <formula1>Hidden_421404</formula1>
    </dataValidation>
    <dataValidation type="list" allowBlank="1" showErrorMessage="1" sqref="N1094">
      <formula1>Hidden_571246</formula1>
    </dataValidation>
    <dataValidation type="list" allowBlank="1" showErrorMessage="1" sqref="E1095">
      <formula1>Hidden_421413</formula1>
    </dataValidation>
    <dataValidation type="list" allowBlank="1" showErrorMessage="1" sqref="M1095">
      <formula1>Hidden_421404</formula1>
    </dataValidation>
    <dataValidation type="list" allowBlank="1" showErrorMessage="1" sqref="N1095">
      <formula1>Hidden_571246</formula1>
    </dataValidation>
    <dataValidation type="list" allowBlank="1" showErrorMessage="1" sqref="E1096">
      <formula1>Hidden_421413</formula1>
    </dataValidation>
    <dataValidation type="list" allowBlank="1" showErrorMessage="1" sqref="M1096">
      <formula1>Hidden_421404</formula1>
    </dataValidation>
    <dataValidation type="list" allowBlank="1" showErrorMessage="1" sqref="N1096">
      <formula1>Hidden_571246</formula1>
    </dataValidation>
    <dataValidation type="list" allowBlank="1" showErrorMessage="1" sqref="E1097">
      <formula1>Hidden_421413</formula1>
    </dataValidation>
    <dataValidation type="list" allowBlank="1" showErrorMessage="1" sqref="M1097">
      <formula1>Hidden_421404</formula1>
    </dataValidation>
    <dataValidation type="list" allowBlank="1" showErrorMessage="1" sqref="N1097">
      <formula1>Hidden_571246</formula1>
    </dataValidation>
    <dataValidation type="list" allowBlank="1" showErrorMessage="1" sqref="E1098">
      <formula1>Hidden_421413</formula1>
    </dataValidation>
    <dataValidation type="list" allowBlank="1" showErrorMessage="1" sqref="M1098">
      <formula1>Hidden_421404</formula1>
    </dataValidation>
    <dataValidation type="list" allowBlank="1" showErrorMessage="1" sqref="N1098">
      <formula1>Hidden_571246</formula1>
    </dataValidation>
    <dataValidation type="list" allowBlank="1" showErrorMessage="1" sqref="E1099">
      <formula1>Hidden_421413</formula1>
    </dataValidation>
    <dataValidation type="list" allowBlank="1" showErrorMessage="1" sqref="M1099">
      <formula1>Hidden_421404</formula1>
    </dataValidation>
    <dataValidation type="list" allowBlank="1" showErrorMessage="1" sqref="N1099">
      <formula1>Hidden_571246</formula1>
    </dataValidation>
    <dataValidation type="list" allowBlank="1" showErrorMessage="1" sqref="E1100">
      <formula1>Hidden_421413</formula1>
    </dataValidation>
    <dataValidation type="list" allowBlank="1" showErrorMessage="1" sqref="M1100">
      <formula1>Hidden_421404</formula1>
    </dataValidation>
    <dataValidation type="list" allowBlank="1" showErrorMessage="1" sqref="N1100">
      <formula1>Hidden_571246</formula1>
    </dataValidation>
    <dataValidation type="list" allowBlank="1" showErrorMessage="1" sqref="E1101">
      <formula1>Hidden_421413</formula1>
    </dataValidation>
    <dataValidation type="list" allowBlank="1" showErrorMessage="1" sqref="M1101">
      <formula1>Hidden_421404</formula1>
    </dataValidation>
    <dataValidation type="list" allowBlank="1" showErrorMessage="1" sqref="N1101">
      <formula1>Hidden_571246</formula1>
    </dataValidation>
    <dataValidation type="list" allowBlank="1" showErrorMessage="1" sqref="E1102">
      <formula1>Hidden_421413</formula1>
    </dataValidation>
    <dataValidation type="list" allowBlank="1" showErrorMessage="1" sqref="M1102">
      <formula1>Hidden_421404</formula1>
    </dataValidation>
    <dataValidation type="list" allowBlank="1" showErrorMessage="1" sqref="N1102">
      <formula1>Hidden_571246</formula1>
    </dataValidation>
    <dataValidation type="list" allowBlank="1" showErrorMessage="1" sqref="E1103">
      <formula1>Hidden_421413</formula1>
    </dataValidation>
    <dataValidation type="list" allowBlank="1" showErrorMessage="1" sqref="M1103">
      <formula1>Hidden_421404</formula1>
    </dataValidation>
    <dataValidation type="list" allowBlank="1" showErrorMessage="1" sqref="N1103">
      <formula1>Hidden_571246</formula1>
    </dataValidation>
    <dataValidation type="list" allowBlank="1" showErrorMessage="1" sqref="E1104">
      <formula1>Hidden_421413</formula1>
    </dataValidation>
    <dataValidation type="list" allowBlank="1" showErrorMessage="1" sqref="M1104">
      <formula1>Hidden_421404</formula1>
    </dataValidation>
    <dataValidation type="list" allowBlank="1" showErrorMessage="1" sqref="N1104">
      <formula1>Hidden_571246</formula1>
    </dataValidation>
    <dataValidation type="list" allowBlank="1" showErrorMessage="1" sqref="E1105">
      <formula1>Hidden_421413</formula1>
    </dataValidation>
    <dataValidation type="list" allowBlank="1" showErrorMessage="1" sqref="M1105">
      <formula1>Hidden_421404</formula1>
    </dataValidation>
    <dataValidation type="list" allowBlank="1" showErrorMessage="1" sqref="N1105">
      <formula1>Hidden_571246</formula1>
    </dataValidation>
    <dataValidation type="list" allowBlank="1" showErrorMessage="1" sqref="E1106">
      <formula1>Hidden_421413</formula1>
    </dataValidation>
    <dataValidation type="list" allowBlank="1" showErrorMessage="1" sqref="M1106">
      <formula1>Hidden_421404</formula1>
    </dataValidation>
    <dataValidation type="list" allowBlank="1" showErrorMessage="1" sqref="N1106">
      <formula1>Hidden_571246</formula1>
    </dataValidation>
    <dataValidation type="list" allowBlank="1" showErrorMessage="1" sqref="E1107">
      <formula1>Hidden_421413</formula1>
    </dataValidation>
    <dataValidation type="list" allowBlank="1" showErrorMessage="1" sqref="M1107">
      <formula1>Hidden_421404</formula1>
    </dataValidation>
    <dataValidation type="list" allowBlank="1" showErrorMessage="1" sqref="N1107">
      <formula1>Hidden_571246</formula1>
    </dataValidation>
    <dataValidation type="list" allowBlank="1" showErrorMessage="1" sqref="E1108">
      <formula1>Hidden_421413</formula1>
    </dataValidation>
    <dataValidation type="list" allowBlank="1" showErrorMessage="1" sqref="M1108">
      <formula1>Hidden_421404</formula1>
    </dataValidation>
    <dataValidation type="list" allowBlank="1" showErrorMessage="1" sqref="N1108">
      <formula1>Hidden_571246</formula1>
    </dataValidation>
    <dataValidation type="list" allowBlank="1" showErrorMessage="1" sqref="E1109">
      <formula1>Hidden_421413</formula1>
    </dataValidation>
    <dataValidation type="list" allowBlank="1" showErrorMessage="1" sqref="M1109">
      <formula1>Hidden_421404</formula1>
    </dataValidation>
    <dataValidation type="list" allowBlank="1" showErrorMessage="1" sqref="N1109">
      <formula1>Hidden_571246</formula1>
    </dataValidation>
    <dataValidation type="list" allowBlank="1" showErrorMessage="1" sqref="E1110">
      <formula1>Hidden_421413</formula1>
    </dataValidation>
    <dataValidation type="list" allowBlank="1" showErrorMessage="1" sqref="M1110">
      <formula1>Hidden_421404</formula1>
    </dataValidation>
    <dataValidation type="list" allowBlank="1" showErrorMessage="1" sqref="N1110">
      <formula1>Hidden_571246</formula1>
    </dataValidation>
    <dataValidation type="list" allowBlank="1" showErrorMessage="1" sqref="E1111">
      <formula1>Hidden_421413</formula1>
    </dataValidation>
    <dataValidation type="list" allowBlank="1" showErrorMessage="1" sqref="M1111">
      <formula1>Hidden_421404</formula1>
    </dataValidation>
    <dataValidation type="list" allowBlank="1" showErrorMessage="1" sqref="N1111">
      <formula1>Hidden_571246</formula1>
    </dataValidation>
    <dataValidation type="list" allowBlank="1" showErrorMessage="1" sqref="E1112">
      <formula1>Hidden_421413</formula1>
    </dataValidation>
    <dataValidation type="list" allowBlank="1" showErrorMessage="1" sqref="M1112">
      <formula1>Hidden_421404</formula1>
    </dataValidation>
    <dataValidation type="list" allowBlank="1" showErrorMessage="1" sqref="N1112">
      <formula1>Hidden_571246</formula1>
    </dataValidation>
    <dataValidation type="list" allowBlank="1" showErrorMessage="1" sqref="E1113">
      <formula1>Hidden_421413</formula1>
    </dataValidation>
    <dataValidation type="list" allowBlank="1" showErrorMessage="1" sqref="M1113">
      <formula1>Hidden_421404</formula1>
    </dataValidation>
    <dataValidation type="list" allowBlank="1" showErrorMessage="1" sqref="N1113">
      <formula1>Hidden_571246</formula1>
    </dataValidation>
    <dataValidation type="list" allowBlank="1" showErrorMessage="1" sqref="E1114">
      <formula1>Hidden_421413</formula1>
    </dataValidation>
    <dataValidation type="list" allowBlank="1" showErrorMessage="1" sqref="M1114">
      <formula1>Hidden_421404</formula1>
    </dataValidation>
    <dataValidation type="list" allowBlank="1" showErrorMessage="1" sqref="N1114">
      <formula1>Hidden_571246</formula1>
    </dataValidation>
    <dataValidation type="list" allowBlank="1" showErrorMessage="1" sqref="E1115">
      <formula1>Hidden_421413</formula1>
    </dataValidation>
    <dataValidation type="list" allowBlank="1" showErrorMessage="1" sqref="M1115">
      <formula1>Hidden_421404</formula1>
    </dataValidation>
    <dataValidation type="list" allowBlank="1" showErrorMessage="1" sqref="N1115">
      <formula1>Hidden_571246</formula1>
    </dataValidation>
    <dataValidation type="list" allowBlank="1" showErrorMessage="1" sqref="E1116">
      <formula1>Hidden_421413</formula1>
    </dataValidation>
    <dataValidation type="list" allowBlank="1" showErrorMessage="1" sqref="M1116">
      <formula1>Hidden_421404</formula1>
    </dataValidation>
    <dataValidation type="list" allowBlank="1" showErrorMessage="1" sqref="N1116">
      <formula1>Hidden_571246</formula1>
    </dataValidation>
    <dataValidation type="list" allowBlank="1" showErrorMessage="1" sqref="E1117">
      <formula1>Hidden_421413</formula1>
    </dataValidation>
    <dataValidation type="list" allowBlank="1" showErrorMessage="1" sqref="M1117">
      <formula1>Hidden_421404</formula1>
    </dataValidation>
    <dataValidation type="list" allowBlank="1" showErrorMessage="1" sqref="N1117">
      <formula1>Hidden_571246</formula1>
    </dataValidation>
    <dataValidation type="list" allowBlank="1" showErrorMessage="1" sqref="E1118">
      <formula1>Hidden_421413</formula1>
    </dataValidation>
    <dataValidation type="list" allowBlank="1" showErrorMessage="1" sqref="M1118">
      <formula1>Hidden_421404</formula1>
    </dataValidation>
    <dataValidation type="list" allowBlank="1" showErrorMessage="1" sqref="N1118">
      <formula1>Hidden_571246</formula1>
    </dataValidation>
    <dataValidation type="list" allowBlank="1" showErrorMessage="1" sqref="E1119">
      <formula1>Hidden_421413</formula1>
    </dataValidation>
    <dataValidation type="list" allowBlank="1" showErrorMessage="1" sqref="M1119">
      <formula1>Hidden_421404</formula1>
    </dataValidation>
    <dataValidation type="list" allowBlank="1" showErrorMessage="1" sqref="N1119">
      <formula1>Hidden_571246</formula1>
    </dataValidation>
    <dataValidation type="list" allowBlank="1" showErrorMessage="1" sqref="E1120">
      <formula1>Hidden_421413</formula1>
    </dataValidation>
    <dataValidation type="list" allowBlank="1" showErrorMessage="1" sqref="M1120">
      <formula1>Hidden_421404</formula1>
    </dataValidation>
    <dataValidation type="list" allowBlank="1" showErrorMessage="1" sqref="N1120">
      <formula1>Hidden_571246</formula1>
    </dataValidation>
    <dataValidation type="list" allowBlank="1" showErrorMessage="1" sqref="E1121">
      <formula1>Hidden_421413</formula1>
    </dataValidation>
    <dataValidation type="list" allowBlank="1" showErrorMessage="1" sqref="M1121">
      <formula1>Hidden_421404</formula1>
    </dataValidation>
    <dataValidation type="list" allowBlank="1" showErrorMessage="1" sqref="N1121">
      <formula1>Hidden_571246</formula1>
    </dataValidation>
    <dataValidation type="list" allowBlank="1" showErrorMessage="1" sqref="E1122">
      <formula1>Hidden_421413</formula1>
    </dataValidation>
    <dataValidation type="list" allowBlank="1" showErrorMessage="1" sqref="M1122">
      <formula1>Hidden_421404</formula1>
    </dataValidation>
    <dataValidation type="list" allowBlank="1" showErrorMessage="1" sqref="N1122">
      <formula1>Hidden_571246</formula1>
    </dataValidation>
    <dataValidation type="list" allowBlank="1" showErrorMessage="1" sqref="E1123">
      <formula1>Hidden_421413</formula1>
    </dataValidation>
    <dataValidation type="list" allowBlank="1" showErrorMessage="1" sqref="M1123">
      <formula1>Hidden_421404</formula1>
    </dataValidation>
    <dataValidation type="list" allowBlank="1" showErrorMessage="1" sqref="N1123">
      <formula1>Hidden_571246</formula1>
    </dataValidation>
    <dataValidation type="list" allowBlank="1" showErrorMessage="1" sqref="E1124">
      <formula1>Hidden_421413</formula1>
    </dataValidation>
    <dataValidation type="list" allowBlank="1" showErrorMessage="1" sqref="M1124">
      <formula1>Hidden_421404</formula1>
    </dataValidation>
    <dataValidation type="list" allowBlank="1" showErrorMessage="1" sqref="N1124">
      <formula1>Hidden_571246</formula1>
    </dataValidation>
    <dataValidation type="list" allowBlank="1" showErrorMessage="1" sqref="E1125">
      <formula1>Hidden_421413</formula1>
    </dataValidation>
    <dataValidation type="list" allowBlank="1" showErrorMessage="1" sqref="M1125">
      <formula1>Hidden_421404</formula1>
    </dataValidation>
    <dataValidation type="list" allowBlank="1" showErrorMessage="1" sqref="N1125">
      <formula1>Hidden_571246</formula1>
    </dataValidation>
    <dataValidation type="list" allowBlank="1" showErrorMessage="1" sqref="E1126">
      <formula1>Hidden_421413</formula1>
    </dataValidation>
    <dataValidation type="list" allowBlank="1" showErrorMessage="1" sqref="M1126">
      <formula1>Hidden_421404</formula1>
    </dataValidation>
    <dataValidation type="list" allowBlank="1" showErrorMessage="1" sqref="N1126">
      <formula1>Hidden_571246</formula1>
    </dataValidation>
    <dataValidation type="list" allowBlank="1" showErrorMessage="1" sqref="E1127">
      <formula1>Hidden_421413</formula1>
    </dataValidation>
    <dataValidation type="list" allowBlank="1" showErrorMessage="1" sqref="M1127">
      <formula1>Hidden_421404</formula1>
    </dataValidation>
    <dataValidation type="list" allowBlank="1" showErrorMessage="1" sqref="N1127">
      <formula1>Hidden_571246</formula1>
    </dataValidation>
    <dataValidation type="list" allowBlank="1" showErrorMessage="1" sqref="E1128">
      <formula1>Hidden_421413</formula1>
    </dataValidation>
    <dataValidation type="list" allowBlank="1" showErrorMessage="1" sqref="M1128">
      <formula1>Hidden_421404</formula1>
    </dataValidation>
    <dataValidation type="list" allowBlank="1" showErrorMessage="1" sqref="N1128">
      <formula1>Hidden_571246</formula1>
    </dataValidation>
    <dataValidation type="list" allowBlank="1" showErrorMessage="1" sqref="E1129">
      <formula1>Hidden_421413</formula1>
    </dataValidation>
    <dataValidation type="list" allowBlank="1" showErrorMessage="1" sqref="M1129">
      <formula1>Hidden_421404</formula1>
    </dataValidation>
    <dataValidation type="list" allowBlank="1" showErrorMessage="1" sqref="N1129">
      <formula1>Hidden_571246</formula1>
    </dataValidation>
    <dataValidation type="list" allowBlank="1" showErrorMessage="1" sqref="E1130">
      <formula1>Hidden_421413</formula1>
    </dataValidation>
    <dataValidation type="list" allowBlank="1" showErrorMessage="1" sqref="M1130">
      <formula1>Hidden_421404</formula1>
    </dataValidation>
    <dataValidation type="list" allowBlank="1" showErrorMessage="1" sqref="N1130">
      <formula1>Hidden_571246</formula1>
    </dataValidation>
    <dataValidation type="list" allowBlank="1" showErrorMessage="1" sqref="E1131">
      <formula1>Hidden_421413</formula1>
    </dataValidation>
    <dataValidation type="list" allowBlank="1" showErrorMessage="1" sqref="M1131">
      <formula1>Hidden_421404</formula1>
    </dataValidation>
    <dataValidation type="list" allowBlank="1" showErrorMessage="1" sqref="N1131">
      <formula1>Hidden_571246</formula1>
    </dataValidation>
    <dataValidation type="list" allowBlank="1" showErrorMessage="1" sqref="E1132">
      <formula1>Hidden_421413</formula1>
    </dataValidation>
    <dataValidation type="list" allowBlank="1" showErrorMessage="1" sqref="M1132">
      <formula1>Hidden_421404</formula1>
    </dataValidation>
    <dataValidation type="list" allowBlank="1" showErrorMessage="1" sqref="N1132">
      <formula1>Hidden_571246</formula1>
    </dataValidation>
    <dataValidation type="list" allowBlank="1" showErrorMessage="1" sqref="E1133">
      <formula1>Hidden_421413</formula1>
    </dataValidation>
    <dataValidation type="list" allowBlank="1" showErrorMessage="1" sqref="M1133">
      <formula1>Hidden_421404</formula1>
    </dataValidation>
    <dataValidation type="list" allowBlank="1" showErrorMessage="1" sqref="N1133">
      <formula1>Hidden_571246</formula1>
    </dataValidation>
    <dataValidation type="list" allowBlank="1" showErrorMessage="1" sqref="E1134">
      <formula1>Hidden_421413</formula1>
    </dataValidation>
    <dataValidation type="list" allowBlank="1" showErrorMessage="1" sqref="M1134">
      <formula1>Hidden_421404</formula1>
    </dataValidation>
    <dataValidation type="list" allowBlank="1" showErrorMessage="1" sqref="N1134">
      <formula1>Hidden_571246</formula1>
    </dataValidation>
    <dataValidation type="list" allowBlank="1" showErrorMessage="1" sqref="E1135">
      <formula1>Hidden_421413</formula1>
    </dataValidation>
    <dataValidation type="list" allowBlank="1" showErrorMessage="1" sqref="M1135">
      <formula1>Hidden_421404</formula1>
    </dataValidation>
    <dataValidation type="list" allowBlank="1" showErrorMessage="1" sqref="N1135">
      <formula1>Hidden_571246</formula1>
    </dataValidation>
    <dataValidation type="list" allowBlank="1" showErrorMessage="1" sqref="E1136">
      <formula1>Hidden_421413</formula1>
    </dataValidation>
    <dataValidation type="list" allowBlank="1" showErrorMessage="1" sqref="M1136">
      <formula1>Hidden_421404</formula1>
    </dataValidation>
    <dataValidation type="list" allowBlank="1" showErrorMessage="1" sqref="N1136">
      <formula1>Hidden_571246</formula1>
    </dataValidation>
    <dataValidation type="list" allowBlank="1" showErrorMessage="1" sqref="E1137">
      <formula1>Hidden_421413</formula1>
    </dataValidation>
    <dataValidation type="list" allowBlank="1" showErrorMessage="1" sqref="M1137">
      <formula1>Hidden_421404</formula1>
    </dataValidation>
    <dataValidation type="list" allowBlank="1" showErrorMessage="1" sqref="N1137">
      <formula1>Hidden_571246</formula1>
    </dataValidation>
    <dataValidation type="list" allowBlank="1" showErrorMessage="1" sqref="E1138">
      <formula1>Hidden_421413</formula1>
    </dataValidation>
    <dataValidation type="list" allowBlank="1" showErrorMessage="1" sqref="M1138">
      <formula1>Hidden_421404</formula1>
    </dataValidation>
    <dataValidation type="list" allowBlank="1" showErrorMessage="1" sqref="N1138">
      <formula1>Hidden_571246</formula1>
    </dataValidation>
    <dataValidation type="list" allowBlank="1" showErrorMessage="1" sqref="E1139">
      <formula1>Hidden_421413</formula1>
    </dataValidation>
    <dataValidation type="list" allowBlank="1" showErrorMessage="1" sqref="M1139">
      <formula1>Hidden_421404</formula1>
    </dataValidation>
    <dataValidation type="list" allowBlank="1" showErrorMessage="1" sqref="N1139">
      <formula1>Hidden_571246</formula1>
    </dataValidation>
    <dataValidation type="list" allowBlank="1" showErrorMessage="1" sqref="E1140">
      <formula1>Hidden_421413</formula1>
    </dataValidation>
    <dataValidation type="list" allowBlank="1" showErrorMessage="1" sqref="M1140">
      <formula1>Hidden_421404</formula1>
    </dataValidation>
    <dataValidation type="list" allowBlank="1" showErrorMessage="1" sqref="N1140">
      <formula1>Hidden_571246</formula1>
    </dataValidation>
    <dataValidation type="list" allowBlank="1" showErrorMessage="1" sqref="E1141">
      <formula1>Hidden_421413</formula1>
    </dataValidation>
    <dataValidation type="list" allowBlank="1" showErrorMessage="1" sqref="M1141">
      <formula1>Hidden_421404</formula1>
    </dataValidation>
    <dataValidation type="list" allowBlank="1" showErrorMessage="1" sqref="N1141">
      <formula1>Hidden_571246</formula1>
    </dataValidation>
    <dataValidation type="list" allowBlank="1" showErrorMessage="1" sqref="E1142">
      <formula1>Hidden_421413</formula1>
    </dataValidation>
    <dataValidation type="list" allowBlank="1" showErrorMessage="1" sqref="M1142">
      <formula1>Hidden_421404</formula1>
    </dataValidation>
    <dataValidation type="list" allowBlank="1" showErrorMessage="1" sqref="N1142">
      <formula1>Hidden_571246</formula1>
    </dataValidation>
    <dataValidation type="list" allowBlank="1" showErrorMessage="1" sqref="E1143">
      <formula1>Hidden_421413</formula1>
    </dataValidation>
    <dataValidation type="list" allowBlank="1" showErrorMessage="1" sqref="M1143">
      <formula1>Hidden_421404</formula1>
    </dataValidation>
    <dataValidation type="list" allowBlank="1" showErrorMessage="1" sqref="N1143">
      <formula1>Hidden_571246</formula1>
    </dataValidation>
    <dataValidation type="list" allowBlank="1" showErrorMessage="1" sqref="E1144">
      <formula1>Hidden_421413</formula1>
    </dataValidation>
    <dataValidation type="list" allowBlank="1" showErrorMessage="1" sqref="M1144">
      <formula1>Hidden_421404</formula1>
    </dataValidation>
    <dataValidation type="list" allowBlank="1" showErrorMessage="1" sqref="N1144">
      <formula1>Hidden_571246</formula1>
    </dataValidation>
    <dataValidation type="list" allowBlank="1" showErrorMessage="1" sqref="E1145">
      <formula1>Hidden_421413</formula1>
    </dataValidation>
    <dataValidation type="list" allowBlank="1" showErrorMessage="1" sqref="M1145">
      <formula1>Hidden_421404</formula1>
    </dataValidation>
    <dataValidation type="list" allowBlank="1" showErrorMessage="1" sqref="N1145">
      <formula1>Hidden_571246</formula1>
    </dataValidation>
    <dataValidation type="list" allowBlank="1" showErrorMessage="1" sqref="E1146">
      <formula1>Hidden_421413</formula1>
    </dataValidation>
    <dataValidation type="list" allowBlank="1" showErrorMessage="1" sqref="M1146">
      <formula1>Hidden_421404</formula1>
    </dataValidation>
    <dataValidation type="list" allowBlank="1" showErrorMessage="1" sqref="N1146">
      <formula1>Hidden_571246</formula1>
    </dataValidation>
    <dataValidation type="list" allowBlank="1" showErrorMessage="1" sqref="E1147">
      <formula1>Hidden_421413</formula1>
    </dataValidation>
    <dataValidation type="list" allowBlank="1" showErrorMessage="1" sqref="M1147">
      <formula1>Hidden_421404</formula1>
    </dataValidation>
    <dataValidation type="list" allowBlank="1" showErrorMessage="1" sqref="N1147">
      <formula1>Hidden_571246</formula1>
    </dataValidation>
    <dataValidation type="list" allowBlank="1" showErrorMessage="1" sqref="E1148">
      <formula1>Hidden_421413</formula1>
    </dataValidation>
    <dataValidation type="list" allowBlank="1" showErrorMessage="1" sqref="M1148">
      <formula1>Hidden_421404</formula1>
    </dataValidation>
    <dataValidation type="list" allowBlank="1" showErrorMessage="1" sqref="N1148">
      <formula1>Hidden_571246</formula1>
    </dataValidation>
    <dataValidation type="list" allowBlank="1" showErrorMessage="1" sqref="E1149">
      <formula1>Hidden_421413</formula1>
    </dataValidation>
    <dataValidation type="list" allowBlank="1" showErrorMessage="1" sqref="M1149">
      <formula1>Hidden_421404</formula1>
    </dataValidation>
    <dataValidation type="list" allowBlank="1" showErrorMessage="1" sqref="N1149">
      <formula1>Hidden_571246</formula1>
    </dataValidation>
    <dataValidation type="list" allowBlank="1" showErrorMessage="1" sqref="E1150">
      <formula1>Hidden_421413</formula1>
    </dataValidation>
    <dataValidation type="list" allowBlank="1" showErrorMessage="1" sqref="M1150">
      <formula1>Hidden_421404</formula1>
    </dataValidation>
    <dataValidation type="list" allowBlank="1" showErrorMessage="1" sqref="N1150">
      <formula1>Hidden_571246</formula1>
    </dataValidation>
    <dataValidation type="list" allowBlank="1" showErrorMessage="1" sqref="E1151">
      <formula1>Hidden_421413</formula1>
    </dataValidation>
    <dataValidation type="list" allowBlank="1" showErrorMessage="1" sqref="M1151">
      <formula1>Hidden_421404</formula1>
    </dataValidation>
    <dataValidation type="list" allowBlank="1" showErrorMessage="1" sqref="N1151">
      <formula1>Hidden_571246</formula1>
    </dataValidation>
    <dataValidation type="list" allowBlank="1" showErrorMessage="1" sqref="E1152">
      <formula1>Hidden_421413</formula1>
    </dataValidation>
    <dataValidation type="list" allowBlank="1" showErrorMessage="1" sqref="M1152">
      <formula1>Hidden_421404</formula1>
    </dataValidation>
    <dataValidation type="list" allowBlank="1" showErrorMessage="1" sqref="N1152">
      <formula1>Hidden_571246</formula1>
    </dataValidation>
    <dataValidation type="list" allowBlank="1" showErrorMessage="1" sqref="E1153">
      <formula1>Hidden_421413</formula1>
    </dataValidation>
    <dataValidation type="list" allowBlank="1" showErrorMessage="1" sqref="M1153">
      <formula1>Hidden_421404</formula1>
    </dataValidation>
    <dataValidation type="list" allowBlank="1" showErrorMessage="1" sqref="N1153">
      <formula1>Hidden_571246</formula1>
    </dataValidation>
    <dataValidation type="list" allowBlank="1" showErrorMessage="1" sqref="E1154">
      <formula1>Hidden_421413</formula1>
    </dataValidation>
    <dataValidation type="list" allowBlank="1" showErrorMessage="1" sqref="M1154">
      <formula1>Hidden_421404</formula1>
    </dataValidation>
    <dataValidation type="list" allowBlank="1" showErrorMessage="1" sqref="N1154">
      <formula1>Hidden_571246</formula1>
    </dataValidation>
    <dataValidation type="list" allowBlank="1" showErrorMessage="1" sqref="E1155">
      <formula1>Hidden_421413</formula1>
    </dataValidation>
    <dataValidation type="list" allowBlank="1" showErrorMessage="1" sqref="M1155">
      <formula1>Hidden_421404</formula1>
    </dataValidation>
    <dataValidation type="list" allowBlank="1" showErrorMessage="1" sqref="N1155">
      <formula1>Hidden_571246</formula1>
    </dataValidation>
    <dataValidation type="list" allowBlank="1" showErrorMessage="1" sqref="E1156">
      <formula1>Hidden_421413</formula1>
    </dataValidation>
    <dataValidation type="list" allowBlank="1" showErrorMessage="1" sqref="M1156">
      <formula1>Hidden_421404</formula1>
    </dataValidation>
    <dataValidation type="list" allowBlank="1" showErrorMessage="1" sqref="N1156">
      <formula1>Hidden_571246</formula1>
    </dataValidation>
    <dataValidation type="list" allowBlank="1" showErrorMessage="1" sqref="E1157">
      <formula1>Hidden_421413</formula1>
    </dataValidation>
    <dataValidation type="list" allowBlank="1" showErrorMessage="1" sqref="M1157">
      <formula1>Hidden_421404</formula1>
    </dataValidation>
    <dataValidation type="list" allowBlank="1" showErrorMessage="1" sqref="N1157">
      <formula1>Hidden_571246</formula1>
    </dataValidation>
    <dataValidation type="list" allowBlank="1" showErrorMessage="1" sqref="E1158">
      <formula1>Hidden_421413</formula1>
    </dataValidation>
    <dataValidation type="list" allowBlank="1" showErrorMessage="1" sqref="M1158">
      <formula1>Hidden_421404</formula1>
    </dataValidation>
    <dataValidation type="list" allowBlank="1" showErrorMessage="1" sqref="N1158">
      <formula1>Hidden_571246</formula1>
    </dataValidation>
    <dataValidation type="list" allowBlank="1" showErrorMessage="1" sqref="E1159">
      <formula1>Hidden_421413</formula1>
    </dataValidation>
    <dataValidation type="list" allowBlank="1" showErrorMessage="1" sqref="M1159">
      <formula1>Hidden_421404</formula1>
    </dataValidation>
    <dataValidation type="list" allowBlank="1" showErrorMessage="1" sqref="N1159">
      <formula1>Hidden_571246</formula1>
    </dataValidation>
    <dataValidation type="list" allowBlank="1" showErrorMessage="1" sqref="E1160">
      <formula1>Hidden_421413</formula1>
    </dataValidation>
    <dataValidation type="list" allowBlank="1" showErrorMessage="1" sqref="M1160">
      <formula1>Hidden_421404</formula1>
    </dataValidation>
    <dataValidation type="list" allowBlank="1" showErrorMessage="1" sqref="N1160">
      <formula1>Hidden_571246</formula1>
    </dataValidation>
    <dataValidation type="list" allowBlank="1" showErrorMessage="1" sqref="E1161">
      <formula1>Hidden_421413</formula1>
    </dataValidation>
    <dataValidation type="list" allowBlank="1" showErrorMessage="1" sqref="M1161">
      <formula1>Hidden_421404</formula1>
    </dataValidation>
    <dataValidation type="list" allowBlank="1" showErrorMessage="1" sqref="N1161">
      <formula1>Hidden_571246</formula1>
    </dataValidation>
    <dataValidation type="list" allowBlank="1" showErrorMessage="1" sqref="E1162">
      <formula1>Hidden_421413</formula1>
    </dataValidation>
    <dataValidation type="list" allowBlank="1" showErrorMessage="1" sqref="M1162">
      <formula1>Hidden_421404</formula1>
    </dataValidation>
    <dataValidation type="list" allowBlank="1" showErrorMessage="1" sqref="N1162">
      <formula1>Hidden_571246</formula1>
    </dataValidation>
    <dataValidation type="list" allowBlank="1" showErrorMessage="1" sqref="E1163">
      <formula1>Hidden_421413</formula1>
    </dataValidation>
    <dataValidation type="list" allowBlank="1" showErrorMessage="1" sqref="M1163">
      <formula1>Hidden_421404</formula1>
    </dataValidation>
    <dataValidation type="list" allowBlank="1" showErrorMessage="1" sqref="N1163">
      <formula1>Hidden_571246</formula1>
    </dataValidation>
    <dataValidation type="list" allowBlank="1" showErrorMessage="1" sqref="E1164">
      <formula1>Hidden_421413</formula1>
    </dataValidation>
    <dataValidation type="list" allowBlank="1" showErrorMessage="1" sqref="M1164">
      <formula1>Hidden_421404</formula1>
    </dataValidation>
    <dataValidation type="list" allowBlank="1" showErrorMessage="1" sqref="N1164">
      <formula1>Hidden_571246</formula1>
    </dataValidation>
    <dataValidation type="list" allowBlank="1" showErrorMessage="1" sqref="E1165">
      <formula1>Hidden_421413</formula1>
    </dataValidation>
    <dataValidation type="list" allowBlank="1" showErrorMessage="1" sqref="M1165">
      <formula1>Hidden_421404</formula1>
    </dataValidation>
    <dataValidation type="list" allowBlank="1" showErrorMessage="1" sqref="N1165">
      <formula1>Hidden_571246</formula1>
    </dataValidation>
    <dataValidation type="list" allowBlank="1" showErrorMessage="1" sqref="E1166">
      <formula1>Hidden_421413</formula1>
    </dataValidation>
    <dataValidation type="list" allowBlank="1" showErrorMessage="1" sqref="M1166">
      <formula1>Hidden_421404</formula1>
    </dataValidation>
    <dataValidation type="list" allowBlank="1" showErrorMessage="1" sqref="N1166">
      <formula1>Hidden_571246</formula1>
    </dataValidation>
    <dataValidation type="list" allowBlank="1" showErrorMessage="1" sqref="E1167">
      <formula1>Hidden_421413</formula1>
    </dataValidation>
    <dataValidation type="list" allowBlank="1" showErrorMessage="1" sqref="M1167">
      <formula1>Hidden_421404</formula1>
    </dataValidation>
    <dataValidation type="list" allowBlank="1" showErrorMessage="1" sqref="N1167">
      <formula1>Hidden_571246</formula1>
    </dataValidation>
    <dataValidation type="list" allowBlank="1" showErrorMessage="1" sqref="E1168">
      <formula1>Hidden_421413</formula1>
    </dataValidation>
    <dataValidation type="list" allowBlank="1" showErrorMessage="1" sqref="M1168">
      <formula1>Hidden_421404</formula1>
    </dataValidation>
    <dataValidation type="list" allowBlank="1" showErrorMessage="1" sqref="N1168">
      <formula1>Hidden_571246</formula1>
    </dataValidation>
    <dataValidation type="list" allowBlank="1" showErrorMessage="1" sqref="E1169">
      <formula1>Hidden_421413</formula1>
    </dataValidation>
    <dataValidation type="list" allowBlank="1" showErrorMessage="1" sqref="M1169">
      <formula1>Hidden_421404</formula1>
    </dataValidation>
    <dataValidation type="list" allowBlank="1" showErrorMessage="1" sqref="N1169">
      <formula1>Hidden_571246</formula1>
    </dataValidation>
    <dataValidation type="list" allowBlank="1" showErrorMessage="1" sqref="E1170">
      <formula1>Hidden_421413</formula1>
    </dataValidation>
    <dataValidation type="list" allowBlank="1" showErrorMessage="1" sqref="M1170">
      <formula1>Hidden_421404</formula1>
    </dataValidation>
    <dataValidation type="list" allowBlank="1" showErrorMessage="1" sqref="N1170">
      <formula1>Hidden_571246</formula1>
    </dataValidation>
    <dataValidation type="list" allowBlank="1" showErrorMessage="1" sqref="E1171">
      <formula1>Hidden_421413</formula1>
    </dataValidation>
    <dataValidation type="list" allowBlank="1" showErrorMessage="1" sqref="M1171">
      <formula1>Hidden_421404</formula1>
    </dataValidation>
    <dataValidation type="list" allowBlank="1" showErrorMessage="1" sqref="N1171">
      <formula1>Hidden_571246</formula1>
    </dataValidation>
    <dataValidation type="list" allowBlank="1" showErrorMessage="1" sqref="E1172">
      <formula1>Hidden_421413</formula1>
    </dataValidation>
    <dataValidation type="list" allowBlank="1" showErrorMessage="1" sqref="M1172">
      <formula1>Hidden_421404</formula1>
    </dataValidation>
    <dataValidation type="list" allowBlank="1" showErrorMessage="1" sqref="N1172">
      <formula1>Hidden_571246</formula1>
    </dataValidation>
    <dataValidation type="list" allowBlank="1" showErrorMessage="1" sqref="E1173">
      <formula1>Hidden_421413</formula1>
    </dataValidation>
    <dataValidation type="list" allowBlank="1" showErrorMessage="1" sqref="M1173">
      <formula1>Hidden_421404</formula1>
    </dataValidation>
    <dataValidation type="list" allowBlank="1" showErrorMessage="1" sqref="N1173">
      <formula1>Hidden_571246</formula1>
    </dataValidation>
    <dataValidation type="list" allowBlank="1" showErrorMessage="1" sqref="E1174">
      <formula1>Hidden_421413</formula1>
    </dataValidation>
    <dataValidation type="list" allowBlank="1" showErrorMessage="1" sqref="M1174">
      <formula1>Hidden_421404</formula1>
    </dataValidation>
    <dataValidation type="list" allowBlank="1" showErrorMessage="1" sqref="N1174">
      <formula1>Hidden_571246</formula1>
    </dataValidation>
    <dataValidation type="list" allowBlank="1" showErrorMessage="1" sqref="E1175">
      <formula1>Hidden_421413</formula1>
    </dataValidation>
    <dataValidation type="list" allowBlank="1" showErrorMessage="1" sqref="M1175">
      <formula1>Hidden_421404</formula1>
    </dataValidation>
    <dataValidation type="list" allowBlank="1" showErrorMessage="1" sqref="N1175">
      <formula1>Hidden_571246</formula1>
    </dataValidation>
    <dataValidation type="list" allowBlank="1" showErrorMessage="1" sqref="E1176">
      <formula1>Hidden_421413</formula1>
    </dataValidation>
    <dataValidation type="list" allowBlank="1" showErrorMessage="1" sqref="M1176">
      <formula1>Hidden_421404</formula1>
    </dataValidation>
    <dataValidation type="list" allowBlank="1" showErrorMessage="1" sqref="N1176">
      <formula1>Hidden_571246</formula1>
    </dataValidation>
    <dataValidation type="list" allowBlank="1" showErrorMessage="1" sqref="E1177">
      <formula1>Hidden_421413</formula1>
    </dataValidation>
    <dataValidation type="list" allowBlank="1" showErrorMessage="1" sqref="M1177">
      <formula1>Hidden_421404</formula1>
    </dataValidation>
    <dataValidation type="list" allowBlank="1" showErrorMessage="1" sqref="N1177">
      <formula1>Hidden_571246</formula1>
    </dataValidation>
    <dataValidation type="list" allowBlank="1" showErrorMessage="1" sqref="E1178">
      <formula1>Hidden_421413</formula1>
    </dataValidation>
    <dataValidation type="list" allowBlank="1" showErrorMessage="1" sqref="M1178">
      <formula1>Hidden_421404</formula1>
    </dataValidation>
    <dataValidation type="list" allowBlank="1" showErrorMessage="1" sqref="N1178">
      <formula1>Hidden_571246</formula1>
    </dataValidation>
    <dataValidation type="list" allowBlank="1" showErrorMessage="1" sqref="E1179">
      <formula1>Hidden_421413</formula1>
    </dataValidation>
    <dataValidation type="list" allowBlank="1" showErrorMessage="1" sqref="M1179">
      <formula1>Hidden_421404</formula1>
    </dataValidation>
    <dataValidation type="list" allowBlank="1" showErrorMessage="1" sqref="N1179">
      <formula1>Hidden_571246</formula1>
    </dataValidation>
    <dataValidation type="list" allowBlank="1" showErrorMessage="1" sqref="E1180">
      <formula1>Hidden_421413</formula1>
    </dataValidation>
    <dataValidation type="list" allowBlank="1" showErrorMessage="1" sqref="M1180">
      <formula1>Hidden_421404</formula1>
    </dataValidation>
    <dataValidation type="list" allowBlank="1" showErrorMessage="1" sqref="N1180">
      <formula1>Hidden_571246</formula1>
    </dataValidation>
    <dataValidation type="list" allowBlank="1" showErrorMessage="1" sqref="E1181">
      <formula1>Hidden_421413</formula1>
    </dataValidation>
    <dataValidation type="list" allowBlank="1" showErrorMessage="1" sqref="M1181">
      <formula1>Hidden_421404</formula1>
    </dataValidation>
    <dataValidation type="list" allowBlank="1" showErrorMessage="1" sqref="N1181">
      <formula1>Hidden_571246</formula1>
    </dataValidation>
    <dataValidation type="list" allowBlank="1" showErrorMessage="1" sqref="E1182">
      <formula1>Hidden_421413</formula1>
    </dataValidation>
    <dataValidation type="list" allowBlank="1" showErrorMessage="1" sqref="M1182">
      <formula1>Hidden_421404</formula1>
    </dataValidation>
    <dataValidation type="list" allowBlank="1" showErrorMessage="1" sqref="N1182">
      <formula1>Hidden_571246</formula1>
    </dataValidation>
    <dataValidation type="list" allowBlank="1" showErrorMessage="1" sqref="E1183">
      <formula1>Hidden_421413</formula1>
    </dataValidation>
    <dataValidation type="list" allowBlank="1" showErrorMessage="1" sqref="M1183">
      <formula1>Hidden_421404</formula1>
    </dataValidation>
    <dataValidation type="list" allowBlank="1" showErrorMessage="1" sqref="N1183">
      <formula1>Hidden_571246</formula1>
    </dataValidation>
    <dataValidation type="list" allowBlank="1" showErrorMessage="1" sqref="E1184">
      <formula1>Hidden_421413</formula1>
    </dataValidation>
    <dataValidation type="list" allowBlank="1" showErrorMessage="1" sqref="M1184">
      <formula1>Hidden_421404</formula1>
    </dataValidation>
    <dataValidation type="list" allowBlank="1" showErrorMessage="1" sqref="N1184">
      <formula1>Hidden_571246</formula1>
    </dataValidation>
    <dataValidation type="list" allowBlank="1" showErrorMessage="1" sqref="E1185">
      <formula1>Hidden_421413</formula1>
    </dataValidation>
    <dataValidation type="list" allowBlank="1" showErrorMessage="1" sqref="M1185">
      <formula1>Hidden_421404</formula1>
    </dataValidation>
    <dataValidation type="list" allowBlank="1" showErrorMessage="1" sqref="N1185">
      <formula1>Hidden_571246</formula1>
    </dataValidation>
    <dataValidation type="list" allowBlank="1" showErrorMessage="1" sqref="E1186">
      <formula1>Hidden_421413</formula1>
    </dataValidation>
    <dataValidation type="list" allowBlank="1" showErrorMessage="1" sqref="M1186">
      <formula1>Hidden_421404</formula1>
    </dataValidation>
    <dataValidation type="list" allowBlank="1" showErrorMessage="1" sqref="N1186">
      <formula1>Hidden_571246</formula1>
    </dataValidation>
    <dataValidation type="list" allowBlank="1" showErrorMessage="1" sqref="E1187">
      <formula1>Hidden_421413</formula1>
    </dataValidation>
    <dataValidation type="list" allowBlank="1" showErrorMessage="1" sqref="M1187">
      <formula1>Hidden_421404</formula1>
    </dataValidation>
    <dataValidation type="list" allowBlank="1" showErrorMessage="1" sqref="N1187">
      <formula1>Hidden_571246</formula1>
    </dataValidation>
    <dataValidation type="list" allowBlank="1" showErrorMessage="1" sqref="E1188">
      <formula1>Hidden_421413</formula1>
    </dataValidation>
    <dataValidation type="list" allowBlank="1" showErrorMessage="1" sqref="M1188">
      <formula1>Hidden_421404</formula1>
    </dataValidation>
    <dataValidation type="list" allowBlank="1" showErrorMessage="1" sqref="N1188">
      <formula1>Hidden_571246</formula1>
    </dataValidation>
    <dataValidation type="list" allowBlank="1" showErrorMessage="1" sqref="E1189">
      <formula1>Hidden_421413</formula1>
    </dataValidation>
    <dataValidation type="list" allowBlank="1" showErrorMessage="1" sqref="M1189">
      <formula1>Hidden_421404</formula1>
    </dataValidation>
    <dataValidation type="list" allowBlank="1" showErrorMessage="1" sqref="N1189">
      <formula1>Hidden_571246</formula1>
    </dataValidation>
    <dataValidation type="list" allowBlank="1" showErrorMessage="1" sqref="E1190">
      <formula1>Hidden_421413</formula1>
    </dataValidation>
    <dataValidation type="list" allowBlank="1" showErrorMessage="1" sqref="M1190">
      <formula1>Hidden_421404</formula1>
    </dataValidation>
    <dataValidation type="list" allowBlank="1" showErrorMessage="1" sqref="N1190">
      <formula1>Hidden_571246</formula1>
    </dataValidation>
    <dataValidation type="list" allowBlank="1" showErrorMessage="1" sqref="E1191">
      <formula1>Hidden_421413</formula1>
    </dataValidation>
    <dataValidation type="list" allowBlank="1" showErrorMessage="1" sqref="M1191">
      <formula1>Hidden_421404</formula1>
    </dataValidation>
    <dataValidation type="list" allowBlank="1" showErrorMessage="1" sqref="N1191">
      <formula1>Hidden_571246</formula1>
    </dataValidation>
    <dataValidation type="list" allowBlank="1" showErrorMessage="1" sqref="E1192">
      <formula1>Hidden_421413</formula1>
    </dataValidation>
    <dataValidation type="list" allowBlank="1" showErrorMessage="1" sqref="M1192">
      <formula1>Hidden_421404</formula1>
    </dataValidation>
    <dataValidation type="list" allowBlank="1" showErrorMessage="1" sqref="N1192">
      <formula1>Hidden_571246</formula1>
    </dataValidation>
    <dataValidation type="list" allowBlank="1" showErrorMessage="1" sqref="E1193">
      <formula1>Hidden_421413</formula1>
    </dataValidation>
    <dataValidation type="list" allowBlank="1" showErrorMessage="1" sqref="M1193">
      <formula1>Hidden_421404</formula1>
    </dataValidation>
    <dataValidation type="list" allowBlank="1" showErrorMessage="1" sqref="N1193">
      <formula1>Hidden_571246</formula1>
    </dataValidation>
    <dataValidation type="list" allowBlank="1" showErrorMessage="1" sqref="E1194">
      <formula1>Hidden_421413</formula1>
    </dataValidation>
    <dataValidation type="list" allowBlank="1" showErrorMessage="1" sqref="M1194">
      <formula1>Hidden_421404</formula1>
    </dataValidation>
    <dataValidation type="list" allowBlank="1" showErrorMessage="1" sqref="N1194">
      <formula1>Hidden_571246</formula1>
    </dataValidation>
    <dataValidation type="list" allowBlank="1" showErrorMessage="1" sqref="E1195">
      <formula1>Hidden_421413</formula1>
    </dataValidation>
    <dataValidation type="list" allowBlank="1" showErrorMessage="1" sqref="M1195">
      <formula1>Hidden_421404</formula1>
    </dataValidation>
    <dataValidation type="list" allowBlank="1" showErrorMessage="1" sqref="N1195">
      <formula1>Hidden_571246</formula1>
    </dataValidation>
    <dataValidation type="list" allowBlank="1" showErrorMessage="1" sqref="E1196">
      <formula1>Hidden_421413</formula1>
    </dataValidation>
    <dataValidation type="list" allowBlank="1" showErrorMessage="1" sqref="M1196">
      <formula1>Hidden_421404</formula1>
    </dataValidation>
    <dataValidation type="list" allowBlank="1" showErrorMessage="1" sqref="N1196">
      <formula1>Hidden_571246</formula1>
    </dataValidation>
    <dataValidation type="list" allowBlank="1" showErrorMessage="1" sqref="E1197">
      <formula1>Hidden_421413</formula1>
    </dataValidation>
    <dataValidation type="list" allowBlank="1" showErrorMessage="1" sqref="M1197">
      <formula1>Hidden_421404</formula1>
    </dataValidation>
    <dataValidation type="list" allowBlank="1" showErrorMessage="1" sqref="N1197">
      <formula1>Hidden_571246</formula1>
    </dataValidation>
    <dataValidation type="list" allowBlank="1" showErrorMessage="1" sqref="E1198">
      <formula1>Hidden_421413</formula1>
    </dataValidation>
    <dataValidation type="list" allowBlank="1" showErrorMessage="1" sqref="M1198">
      <formula1>Hidden_421404</formula1>
    </dataValidation>
    <dataValidation type="list" allowBlank="1" showErrorMessage="1" sqref="N1198">
      <formula1>Hidden_571246</formula1>
    </dataValidation>
    <dataValidation type="list" allowBlank="1" showErrorMessage="1" sqref="E1199">
      <formula1>Hidden_421413</formula1>
    </dataValidation>
    <dataValidation type="list" allowBlank="1" showErrorMessage="1" sqref="M1199">
      <formula1>Hidden_421404</formula1>
    </dataValidation>
    <dataValidation type="list" allowBlank="1" showErrorMessage="1" sqref="N1199">
      <formula1>Hidden_571246</formula1>
    </dataValidation>
    <dataValidation type="list" allowBlank="1" showErrorMessage="1" sqref="E1200">
      <formula1>Hidden_421413</formula1>
    </dataValidation>
    <dataValidation type="list" allowBlank="1" showErrorMessage="1" sqref="M1200">
      <formula1>Hidden_421404</formula1>
    </dataValidation>
    <dataValidation type="list" allowBlank="1" showErrorMessage="1" sqref="N1200">
      <formula1>Hidden_571246</formula1>
    </dataValidation>
    <dataValidation type="list" allowBlank="1" showErrorMessage="1" sqref="E1201">
      <formula1>Hidden_421413</formula1>
    </dataValidation>
    <dataValidation type="list" allowBlank="1" showErrorMessage="1" sqref="M1201">
      <formula1>Hidden_421404</formula1>
    </dataValidation>
    <dataValidation type="list" allowBlank="1" showErrorMessage="1" sqref="N1201">
      <formula1>Hidden_571246</formula1>
    </dataValidation>
    <dataValidation type="list" allowBlank="1" showErrorMessage="1" sqref="E1202">
      <formula1>Hidden_421413</formula1>
    </dataValidation>
    <dataValidation type="list" allowBlank="1" showErrorMessage="1" sqref="M1202">
      <formula1>Hidden_421404</formula1>
    </dataValidation>
    <dataValidation type="list" allowBlank="1" showErrorMessage="1" sqref="N1202">
      <formula1>Hidden_571246</formula1>
    </dataValidation>
    <dataValidation type="list" allowBlank="1" showErrorMessage="1" sqref="E1203">
      <formula1>Hidden_421413</formula1>
    </dataValidation>
    <dataValidation type="list" allowBlank="1" showErrorMessage="1" sqref="M1203">
      <formula1>Hidden_421404</formula1>
    </dataValidation>
    <dataValidation type="list" allowBlank="1" showErrorMessage="1" sqref="N1203">
      <formula1>Hidden_571246</formula1>
    </dataValidation>
    <dataValidation type="list" allowBlank="1" showErrorMessage="1" sqref="E1204">
      <formula1>Hidden_421413</formula1>
    </dataValidation>
    <dataValidation type="list" allowBlank="1" showErrorMessage="1" sqref="M1204">
      <formula1>Hidden_421404</formula1>
    </dataValidation>
    <dataValidation type="list" allowBlank="1" showErrorMessage="1" sqref="N1204">
      <formula1>Hidden_571246</formula1>
    </dataValidation>
    <dataValidation type="list" allowBlank="1" showErrorMessage="1" sqref="E1205">
      <formula1>Hidden_421413</formula1>
    </dataValidation>
    <dataValidation type="list" allowBlank="1" showErrorMessage="1" sqref="M1205">
      <formula1>Hidden_421404</formula1>
    </dataValidation>
    <dataValidation type="list" allowBlank="1" showErrorMessage="1" sqref="N1205">
      <formula1>Hidden_571246</formula1>
    </dataValidation>
    <dataValidation type="list" allowBlank="1" showErrorMessage="1" sqref="E1206">
      <formula1>Hidden_421413</formula1>
    </dataValidation>
    <dataValidation type="list" allowBlank="1" showErrorMessage="1" sqref="M1206">
      <formula1>Hidden_421404</formula1>
    </dataValidation>
    <dataValidation type="list" allowBlank="1" showErrorMessage="1" sqref="N1206">
      <formula1>Hidden_571246</formula1>
    </dataValidation>
    <dataValidation type="list" allowBlank="1" showErrorMessage="1" sqref="E1207">
      <formula1>Hidden_421413</formula1>
    </dataValidation>
    <dataValidation type="list" allowBlank="1" showErrorMessage="1" sqref="M1207">
      <formula1>Hidden_421404</formula1>
    </dataValidation>
    <dataValidation type="list" allowBlank="1" showErrorMessage="1" sqref="N1207">
      <formula1>Hidden_571246</formula1>
    </dataValidation>
    <dataValidation type="list" allowBlank="1" showErrorMessage="1" sqref="E1208">
      <formula1>Hidden_421413</formula1>
    </dataValidation>
    <dataValidation type="list" allowBlank="1" showErrorMessage="1" sqref="M1208">
      <formula1>Hidden_421404</formula1>
    </dataValidation>
    <dataValidation type="list" allowBlank="1" showErrorMessage="1" sqref="N1208">
      <formula1>Hidden_571246</formula1>
    </dataValidation>
    <dataValidation type="list" allowBlank="1" showErrorMessage="1" sqref="E1209">
      <formula1>Hidden_421413</formula1>
    </dataValidation>
    <dataValidation type="list" allowBlank="1" showErrorMessage="1" sqref="M1209">
      <formula1>Hidden_421404</formula1>
    </dataValidation>
    <dataValidation type="list" allowBlank="1" showErrorMessage="1" sqref="N1209">
      <formula1>Hidden_571246</formula1>
    </dataValidation>
    <dataValidation type="list" allowBlank="1" showErrorMessage="1" sqref="E1210">
      <formula1>Hidden_421413</formula1>
    </dataValidation>
    <dataValidation type="list" allowBlank="1" showErrorMessage="1" sqref="M1210">
      <formula1>Hidden_421404</formula1>
    </dataValidation>
    <dataValidation type="list" allowBlank="1" showErrorMessage="1" sqref="N1210">
      <formula1>Hidden_571246</formula1>
    </dataValidation>
    <dataValidation type="list" allowBlank="1" showErrorMessage="1" sqref="E1211">
      <formula1>Hidden_421413</formula1>
    </dataValidation>
    <dataValidation type="list" allowBlank="1" showErrorMessage="1" sqref="M1211">
      <formula1>Hidden_421404</formula1>
    </dataValidation>
    <dataValidation type="list" allowBlank="1" showErrorMessage="1" sqref="N1211">
      <formula1>Hidden_571246</formula1>
    </dataValidation>
    <dataValidation type="list" allowBlank="1" showErrorMessage="1" sqref="E1212">
      <formula1>Hidden_421413</formula1>
    </dataValidation>
    <dataValidation type="list" allowBlank="1" showErrorMessage="1" sqref="M1212">
      <formula1>Hidden_421404</formula1>
    </dataValidation>
    <dataValidation type="list" allowBlank="1" showErrorMessage="1" sqref="N1212">
      <formula1>Hidden_571246</formula1>
    </dataValidation>
    <dataValidation type="list" allowBlank="1" showErrorMessage="1" sqref="E1213">
      <formula1>Hidden_421413</formula1>
    </dataValidation>
    <dataValidation type="list" allowBlank="1" showErrorMessage="1" sqref="M1213">
      <formula1>Hidden_421404</formula1>
    </dataValidation>
    <dataValidation type="list" allowBlank="1" showErrorMessage="1" sqref="N1213">
      <formula1>Hidden_571246</formula1>
    </dataValidation>
    <dataValidation type="list" allowBlank="1" showErrorMessage="1" sqref="E1214">
      <formula1>Hidden_421413</formula1>
    </dataValidation>
    <dataValidation type="list" allowBlank="1" showErrorMessage="1" sqref="M1214">
      <formula1>Hidden_421404</formula1>
    </dataValidation>
    <dataValidation type="list" allowBlank="1" showErrorMessage="1" sqref="N1214">
      <formula1>Hidden_571246</formula1>
    </dataValidation>
    <dataValidation type="list" allowBlank="1" showErrorMessage="1" sqref="E1215">
      <formula1>Hidden_421413</formula1>
    </dataValidation>
    <dataValidation type="list" allowBlank="1" showErrorMessage="1" sqref="M1215">
      <formula1>Hidden_421404</formula1>
    </dataValidation>
    <dataValidation type="list" allowBlank="1" showErrorMessage="1" sqref="N1215">
      <formula1>Hidden_571246</formula1>
    </dataValidation>
    <dataValidation type="list" allowBlank="1" showErrorMessage="1" sqref="E1216">
      <formula1>Hidden_421413</formula1>
    </dataValidation>
    <dataValidation type="list" allowBlank="1" showErrorMessage="1" sqref="M1216">
      <formula1>Hidden_421404</formula1>
    </dataValidation>
    <dataValidation type="list" allowBlank="1" showErrorMessage="1" sqref="N1216">
      <formula1>Hidden_571246</formula1>
    </dataValidation>
    <dataValidation type="list" allowBlank="1" showErrorMessage="1" sqref="E1217">
      <formula1>Hidden_421413</formula1>
    </dataValidation>
    <dataValidation type="list" allowBlank="1" showErrorMessage="1" sqref="M1217">
      <formula1>Hidden_421404</formula1>
    </dataValidation>
    <dataValidation type="list" allowBlank="1" showErrorMessage="1" sqref="N1217">
      <formula1>Hidden_571246</formula1>
    </dataValidation>
    <dataValidation type="list" allowBlank="1" showErrorMessage="1" sqref="E1218">
      <formula1>Hidden_421413</formula1>
    </dataValidation>
    <dataValidation type="list" allowBlank="1" showErrorMessage="1" sqref="M1218">
      <formula1>Hidden_421404</formula1>
    </dataValidation>
    <dataValidation type="list" allowBlank="1" showErrorMessage="1" sqref="N1218">
      <formula1>Hidden_571246</formula1>
    </dataValidation>
    <dataValidation type="list" allowBlank="1" showErrorMessage="1" sqref="E1219">
      <formula1>Hidden_421413</formula1>
    </dataValidation>
    <dataValidation type="list" allowBlank="1" showErrorMessage="1" sqref="M1219">
      <formula1>Hidden_421404</formula1>
    </dataValidation>
    <dataValidation type="list" allowBlank="1" showErrorMessage="1" sqref="N1219">
      <formula1>Hidden_571246</formula1>
    </dataValidation>
    <dataValidation type="list" allowBlank="1" showErrorMessage="1" sqref="E1220">
      <formula1>Hidden_421413</formula1>
    </dataValidation>
    <dataValidation type="list" allowBlank="1" showErrorMessage="1" sqref="M1220">
      <formula1>Hidden_421404</formula1>
    </dataValidation>
    <dataValidation type="list" allowBlank="1" showErrorMessage="1" sqref="N1220">
      <formula1>Hidden_571246</formula1>
    </dataValidation>
    <dataValidation type="list" allowBlank="1" showErrorMessage="1" sqref="E1221">
      <formula1>Hidden_421413</formula1>
    </dataValidation>
    <dataValidation type="list" allowBlank="1" showErrorMessage="1" sqref="M1221">
      <formula1>Hidden_421404</formula1>
    </dataValidation>
    <dataValidation type="list" allowBlank="1" showErrorMessage="1" sqref="N1221">
      <formula1>Hidden_571246</formula1>
    </dataValidation>
    <dataValidation type="list" allowBlank="1" showErrorMessage="1" sqref="E1222">
      <formula1>Hidden_421413</formula1>
    </dataValidation>
    <dataValidation type="list" allowBlank="1" showErrorMessage="1" sqref="M1222">
      <formula1>Hidden_421404</formula1>
    </dataValidation>
    <dataValidation type="list" allowBlank="1" showErrorMessage="1" sqref="N1222">
      <formula1>Hidden_571246</formula1>
    </dataValidation>
    <dataValidation type="list" allowBlank="1" showErrorMessage="1" sqref="E1223">
      <formula1>Hidden_421413</formula1>
    </dataValidation>
    <dataValidation type="list" allowBlank="1" showErrorMessage="1" sqref="M1223">
      <formula1>Hidden_421404</formula1>
    </dataValidation>
    <dataValidation type="list" allowBlank="1" showErrorMessage="1" sqref="N1223">
      <formula1>Hidden_571246</formula1>
    </dataValidation>
    <dataValidation type="list" allowBlank="1" showErrorMessage="1" sqref="E1224">
      <formula1>Hidden_421413</formula1>
    </dataValidation>
    <dataValidation type="list" allowBlank="1" showErrorMessage="1" sqref="M1224">
      <formula1>Hidden_421404</formula1>
    </dataValidation>
    <dataValidation type="list" allowBlank="1" showErrorMessage="1" sqref="N1224">
      <formula1>Hidden_571246</formula1>
    </dataValidation>
    <dataValidation type="list" allowBlank="1" showErrorMessage="1" sqref="E1225">
      <formula1>Hidden_421413</formula1>
    </dataValidation>
    <dataValidation type="list" allowBlank="1" showErrorMessage="1" sqref="M1225">
      <formula1>Hidden_421404</formula1>
    </dataValidation>
    <dataValidation type="list" allowBlank="1" showErrorMessage="1" sqref="N1225">
      <formula1>Hidden_571246</formula1>
    </dataValidation>
    <dataValidation type="list" allowBlank="1" showErrorMessage="1" sqref="E1226">
      <formula1>Hidden_421413</formula1>
    </dataValidation>
    <dataValidation type="list" allowBlank="1" showErrorMessage="1" sqref="M1226">
      <formula1>Hidden_421404</formula1>
    </dataValidation>
    <dataValidation type="list" allowBlank="1" showErrorMessage="1" sqref="N1226">
      <formula1>Hidden_571246</formula1>
    </dataValidation>
    <dataValidation type="list" allowBlank="1" showErrorMessage="1" sqref="E1227">
      <formula1>Hidden_421413</formula1>
    </dataValidation>
    <dataValidation type="list" allowBlank="1" showErrorMessage="1" sqref="M1227">
      <formula1>Hidden_421404</formula1>
    </dataValidation>
    <dataValidation type="list" allowBlank="1" showErrorMessage="1" sqref="N1227">
      <formula1>Hidden_571246</formula1>
    </dataValidation>
    <dataValidation type="list" allowBlank="1" showErrorMessage="1" sqref="E1228">
      <formula1>Hidden_421413</formula1>
    </dataValidation>
    <dataValidation type="list" allowBlank="1" showErrorMessage="1" sqref="M1228">
      <formula1>Hidden_421404</formula1>
    </dataValidation>
    <dataValidation type="list" allowBlank="1" showErrorMessage="1" sqref="N1228">
      <formula1>Hidden_571246</formula1>
    </dataValidation>
    <dataValidation type="list" allowBlank="1" showErrorMessage="1" sqref="E1229">
      <formula1>Hidden_421413</formula1>
    </dataValidation>
    <dataValidation type="list" allowBlank="1" showErrorMessage="1" sqref="M1229">
      <formula1>Hidden_421404</formula1>
    </dataValidation>
    <dataValidation type="list" allowBlank="1" showErrorMessage="1" sqref="N1229">
      <formula1>Hidden_571246</formula1>
    </dataValidation>
    <dataValidation type="list" allowBlank="1" showErrorMessage="1" sqref="E1230">
      <formula1>Hidden_421413</formula1>
    </dataValidation>
    <dataValidation type="list" allowBlank="1" showErrorMessage="1" sqref="M1230">
      <formula1>Hidden_421404</formula1>
    </dataValidation>
    <dataValidation type="list" allowBlank="1" showErrorMessage="1" sqref="N1230">
      <formula1>Hidden_571246</formula1>
    </dataValidation>
    <dataValidation type="list" allowBlank="1" showErrorMessage="1" sqref="E1231">
      <formula1>Hidden_421413</formula1>
    </dataValidation>
    <dataValidation type="list" allowBlank="1" showErrorMessage="1" sqref="M1231">
      <formula1>Hidden_421404</formula1>
    </dataValidation>
    <dataValidation type="list" allowBlank="1" showErrorMessage="1" sqref="N1231">
      <formula1>Hidden_571246</formula1>
    </dataValidation>
    <dataValidation type="list" allowBlank="1" showErrorMessage="1" sqref="E1232">
      <formula1>Hidden_421413</formula1>
    </dataValidation>
    <dataValidation type="list" allowBlank="1" showErrorMessage="1" sqref="M1232">
      <formula1>Hidden_421404</formula1>
    </dataValidation>
    <dataValidation type="list" allowBlank="1" showErrorMessage="1" sqref="N1232">
      <formula1>Hidden_571246</formula1>
    </dataValidation>
    <dataValidation type="list" allowBlank="1" showErrorMessage="1" sqref="E1233">
      <formula1>Hidden_421413</formula1>
    </dataValidation>
    <dataValidation type="list" allowBlank="1" showErrorMessage="1" sqref="M1233">
      <formula1>Hidden_421404</formula1>
    </dataValidation>
    <dataValidation type="list" allowBlank="1" showErrorMessage="1" sqref="N1233">
      <formula1>Hidden_571246</formula1>
    </dataValidation>
    <dataValidation type="list" allowBlank="1" showErrorMessage="1" sqref="E1234">
      <formula1>Hidden_421413</formula1>
    </dataValidation>
    <dataValidation type="list" allowBlank="1" showErrorMessage="1" sqref="M1234">
      <formula1>Hidden_421404</formula1>
    </dataValidation>
    <dataValidation type="list" allowBlank="1" showErrorMessage="1" sqref="N1234">
      <formula1>Hidden_571246</formula1>
    </dataValidation>
    <dataValidation type="list" allowBlank="1" showErrorMessage="1" sqref="E1235">
      <formula1>Hidden_421413</formula1>
    </dataValidation>
    <dataValidation type="list" allowBlank="1" showErrorMessage="1" sqref="M1235">
      <formula1>Hidden_421404</formula1>
    </dataValidation>
    <dataValidation type="list" allowBlank="1" showErrorMessage="1" sqref="N1235">
      <formula1>Hidden_571246</formula1>
    </dataValidation>
    <dataValidation type="list" allowBlank="1" showErrorMessage="1" sqref="E1236">
      <formula1>Hidden_421413</formula1>
    </dataValidation>
    <dataValidation type="list" allowBlank="1" showErrorMessage="1" sqref="M1236">
      <formula1>Hidden_421404</formula1>
    </dataValidation>
    <dataValidation type="list" allowBlank="1" showErrorMessage="1" sqref="N1236">
      <formula1>Hidden_571246</formula1>
    </dataValidation>
    <dataValidation type="list" allowBlank="1" showErrorMessage="1" sqref="E1237">
      <formula1>Hidden_421413</formula1>
    </dataValidation>
    <dataValidation type="list" allowBlank="1" showErrorMessage="1" sqref="M1237">
      <formula1>Hidden_421404</formula1>
    </dataValidation>
    <dataValidation type="list" allowBlank="1" showErrorMessage="1" sqref="N1237">
      <formula1>Hidden_571246</formula1>
    </dataValidation>
    <dataValidation type="list" allowBlank="1" showErrorMessage="1" sqref="E1238">
      <formula1>Hidden_421413</formula1>
    </dataValidation>
    <dataValidation type="list" allowBlank="1" showErrorMessage="1" sqref="M1238">
      <formula1>Hidden_421404</formula1>
    </dataValidation>
    <dataValidation type="list" allowBlank="1" showErrorMessage="1" sqref="N1238">
      <formula1>Hidden_571246</formula1>
    </dataValidation>
    <dataValidation type="list" allowBlank="1" showErrorMessage="1" sqref="E1239">
      <formula1>Hidden_421413</formula1>
    </dataValidation>
    <dataValidation type="list" allowBlank="1" showErrorMessage="1" sqref="M1239">
      <formula1>Hidden_421404</formula1>
    </dataValidation>
    <dataValidation type="list" allowBlank="1" showErrorMessage="1" sqref="N1239">
      <formula1>Hidden_571246</formula1>
    </dataValidation>
    <dataValidation type="list" allowBlank="1" showErrorMessage="1" sqref="E1240">
      <formula1>Hidden_421413</formula1>
    </dataValidation>
    <dataValidation type="list" allowBlank="1" showErrorMessage="1" sqref="M1240">
      <formula1>Hidden_421404</formula1>
    </dataValidation>
    <dataValidation type="list" allowBlank="1" showErrorMessage="1" sqref="N1240">
      <formula1>Hidden_571246</formula1>
    </dataValidation>
    <dataValidation type="list" allowBlank="1" showErrorMessage="1" sqref="E1241">
      <formula1>Hidden_421413</formula1>
    </dataValidation>
    <dataValidation type="list" allowBlank="1" showErrorMessage="1" sqref="M1241">
      <formula1>Hidden_421404</formula1>
    </dataValidation>
    <dataValidation type="list" allowBlank="1" showErrorMessage="1" sqref="N1241">
      <formula1>Hidden_571246</formula1>
    </dataValidation>
    <dataValidation type="list" allowBlank="1" showErrorMessage="1" sqref="E1242">
      <formula1>Hidden_421413</formula1>
    </dataValidation>
    <dataValidation type="list" allowBlank="1" showErrorMessage="1" sqref="M1242">
      <formula1>Hidden_421404</formula1>
    </dataValidation>
    <dataValidation type="list" allowBlank="1" showErrorMessage="1" sqref="N1242">
      <formula1>Hidden_571246</formula1>
    </dataValidation>
    <dataValidation type="list" allowBlank="1" showErrorMessage="1" sqref="E1243">
      <formula1>Hidden_421413</formula1>
    </dataValidation>
    <dataValidation type="list" allowBlank="1" showErrorMessage="1" sqref="M1243">
      <formula1>Hidden_421404</formula1>
    </dataValidation>
    <dataValidation type="list" allowBlank="1" showErrorMessage="1" sqref="N1243">
      <formula1>Hidden_571246</formula1>
    </dataValidation>
    <dataValidation type="list" allowBlank="1" showErrorMessage="1" sqref="E1244">
      <formula1>Hidden_421413</formula1>
    </dataValidation>
    <dataValidation type="list" allowBlank="1" showErrorMessage="1" sqref="M1244">
      <formula1>Hidden_421404</formula1>
    </dataValidation>
    <dataValidation type="list" allowBlank="1" showErrorMessage="1" sqref="N1244">
      <formula1>Hidden_571246</formula1>
    </dataValidation>
    <dataValidation type="list" allowBlank="1" showErrorMessage="1" sqref="E1245">
      <formula1>Hidden_421413</formula1>
    </dataValidation>
    <dataValidation type="list" allowBlank="1" showErrorMessage="1" sqref="M1245">
      <formula1>Hidden_421404</formula1>
    </dataValidation>
    <dataValidation type="list" allowBlank="1" showErrorMessage="1" sqref="N1245">
      <formula1>Hidden_571246</formula1>
    </dataValidation>
    <dataValidation type="list" allowBlank="1" showErrorMessage="1" sqref="E1246">
      <formula1>Hidden_421413</formula1>
    </dataValidation>
    <dataValidation type="list" allowBlank="1" showErrorMessage="1" sqref="M1246">
      <formula1>Hidden_421404</formula1>
    </dataValidation>
    <dataValidation type="list" allowBlank="1" showErrorMessage="1" sqref="N1246">
      <formula1>Hidden_571246</formula1>
    </dataValidation>
    <dataValidation type="list" allowBlank="1" showErrorMessage="1" sqref="E1247">
      <formula1>Hidden_421413</formula1>
    </dataValidation>
    <dataValidation type="list" allowBlank="1" showErrorMessage="1" sqref="M1247">
      <formula1>Hidden_421404</formula1>
    </dataValidation>
    <dataValidation type="list" allowBlank="1" showErrorMessage="1" sqref="N1247">
      <formula1>Hidden_571246</formula1>
    </dataValidation>
    <dataValidation type="list" allowBlank="1" showErrorMessage="1" sqref="E1248">
      <formula1>Hidden_421413</formula1>
    </dataValidation>
    <dataValidation type="list" allowBlank="1" showErrorMessage="1" sqref="M1248">
      <formula1>Hidden_421404</formula1>
    </dataValidation>
    <dataValidation type="list" allowBlank="1" showErrorMessage="1" sqref="N1248">
      <formula1>Hidden_571246</formula1>
    </dataValidation>
    <dataValidation type="list" allowBlank="1" showErrorMessage="1" sqref="E1249">
      <formula1>Hidden_421413</formula1>
    </dataValidation>
    <dataValidation type="list" allowBlank="1" showErrorMessage="1" sqref="M1249">
      <formula1>Hidden_421404</formula1>
    </dataValidation>
    <dataValidation type="list" allowBlank="1" showErrorMessage="1" sqref="N1249">
      <formula1>Hidden_571246</formula1>
    </dataValidation>
    <dataValidation type="list" allowBlank="1" showErrorMessage="1" sqref="E1250">
      <formula1>Hidden_421413</formula1>
    </dataValidation>
    <dataValidation type="list" allowBlank="1" showErrorMessage="1" sqref="M1250">
      <formula1>Hidden_421404</formula1>
    </dataValidation>
    <dataValidation type="list" allowBlank="1" showErrorMessage="1" sqref="N1250">
      <formula1>Hidden_571246</formula1>
    </dataValidation>
    <dataValidation type="list" allowBlank="1" showErrorMessage="1" sqref="E1251">
      <formula1>Hidden_421413</formula1>
    </dataValidation>
    <dataValidation type="list" allowBlank="1" showErrorMessage="1" sqref="M1251">
      <formula1>Hidden_421404</formula1>
    </dataValidation>
    <dataValidation type="list" allowBlank="1" showErrorMessage="1" sqref="N1251">
      <formula1>Hidden_571246</formula1>
    </dataValidation>
    <dataValidation type="list" allowBlank="1" showErrorMessage="1" sqref="E1252">
      <formula1>Hidden_421413</formula1>
    </dataValidation>
    <dataValidation type="list" allowBlank="1" showErrorMessage="1" sqref="M1252">
      <formula1>Hidden_421404</formula1>
    </dataValidation>
    <dataValidation type="list" allowBlank="1" showErrorMessage="1" sqref="N1252">
      <formula1>Hidden_571246</formula1>
    </dataValidation>
    <dataValidation type="list" allowBlank="1" showErrorMessage="1" sqref="E1253">
      <formula1>Hidden_421413</formula1>
    </dataValidation>
    <dataValidation type="list" allowBlank="1" showErrorMessage="1" sqref="M1253">
      <formula1>Hidden_421404</formula1>
    </dataValidation>
    <dataValidation type="list" allowBlank="1" showErrorMessage="1" sqref="N1253">
      <formula1>Hidden_571246</formula1>
    </dataValidation>
    <dataValidation type="list" allowBlank="1" showErrorMessage="1" sqref="E1254">
      <formula1>Hidden_421413</formula1>
    </dataValidation>
    <dataValidation type="list" allowBlank="1" showErrorMessage="1" sqref="M1254">
      <formula1>Hidden_421404</formula1>
    </dataValidation>
    <dataValidation type="list" allowBlank="1" showErrorMessage="1" sqref="N1254">
      <formula1>Hidden_571246</formula1>
    </dataValidation>
    <dataValidation type="list" allowBlank="1" showErrorMessage="1" sqref="E1255">
      <formula1>Hidden_421413</formula1>
    </dataValidation>
    <dataValidation type="list" allowBlank="1" showErrorMessage="1" sqref="M1255">
      <formula1>Hidden_421404</formula1>
    </dataValidation>
    <dataValidation type="list" allowBlank="1" showErrorMessage="1" sqref="N1255">
      <formula1>Hidden_571246</formula1>
    </dataValidation>
    <dataValidation type="list" allowBlank="1" showErrorMessage="1" sqref="E1256">
      <formula1>Hidden_421413</formula1>
    </dataValidation>
    <dataValidation type="list" allowBlank="1" showErrorMessage="1" sqref="M1256">
      <formula1>Hidden_421404</formula1>
    </dataValidation>
    <dataValidation type="list" allowBlank="1" showErrorMessage="1" sqref="N1256">
      <formula1>Hidden_571246</formula1>
    </dataValidation>
    <dataValidation type="list" allowBlank="1" showErrorMessage="1" sqref="E1257">
      <formula1>Hidden_421413</formula1>
    </dataValidation>
    <dataValidation type="list" allowBlank="1" showErrorMessage="1" sqref="M1257">
      <formula1>Hidden_421404</formula1>
    </dataValidation>
    <dataValidation type="list" allowBlank="1" showErrorMessage="1" sqref="N1257">
      <formula1>Hidden_571246</formula1>
    </dataValidation>
    <dataValidation type="list" allowBlank="1" showErrorMessage="1" sqref="E1258">
      <formula1>Hidden_421413</formula1>
    </dataValidation>
    <dataValidation type="list" allowBlank="1" showErrorMessage="1" sqref="M1258">
      <formula1>Hidden_421404</formula1>
    </dataValidation>
    <dataValidation type="list" allowBlank="1" showErrorMessage="1" sqref="N1258">
      <formula1>Hidden_571246</formula1>
    </dataValidation>
    <dataValidation type="list" allowBlank="1" showErrorMessage="1" sqref="E1259">
      <formula1>Hidden_421413</formula1>
    </dataValidation>
    <dataValidation type="list" allowBlank="1" showErrorMessage="1" sqref="M1259">
      <formula1>Hidden_421404</formula1>
    </dataValidation>
    <dataValidation type="list" allowBlank="1" showErrorMessage="1" sqref="N1259">
      <formula1>Hidden_571246</formula1>
    </dataValidation>
    <dataValidation type="list" allowBlank="1" showErrorMessage="1" sqref="E1260">
      <formula1>Hidden_421413</formula1>
    </dataValidation>
    <dataValidation type="list" allowBlank="1" showErrorMessage="1" sqref="M1260">
      <formula1>Hidden_421404</formula1>
    </dataValidation>
    <dataValidation type="list" allowBlank="1" showErrorMessage="1" sqref="N1260">
      <formula1>Hidden_571246</formula1>
    </dataValidation>
    <dataValidation type="list" allowBlank="1" showErrorMessage="1" sqref="E1261">
      <formula1>Hidden_421413</formula1>
    </dataValidation>
    <dataValidation type="list" allowBlank="1" showErrorMessage="1" sqref="M1261">
      <formula1>Hidden_421404</formula1>
    </dataValidation>
    <dataValidation type="list" allowBlank="1" showErrorMessage="1" sqref="N1261">
      <formula1>Hidden_571246</formula1>
    </dataValidation>
    <dataValidation type="list" allowBlank="1" showErrorMessage="1" sqref="E1262">
      <formula1>Hidden_421413</formula1>
    </dataValidation>
    <dataValidation type="list" allowBlank="1" showErrorMessage="1" sqref="M1262">
      <formula1>Hidden_421404</formula1>
    </dataValidation>
    <dataValidation type="list" allowBlank="1" showErrorMessage="1" sqref="N1262">
      <formula1>Hidden_571246</formula1>
    </dataValidation>
    <dataValidation type="list" allowBlank="1" showErrorMessage="1" sqref="E1263">
      <formula1>Hidden_421413</formula1>
    </dataValidation>
    <dataValidation type="list" allowBlank="1" showErrorMessage="1" sqref="M1263">
      <formula1>Hidden_421404</formula1>
    </dataValidation>
    <dataValidation type="list" allowBlank="1" showErrorMessage="1" sqref="N1263">
      <formula1>Hidden_571246</formula1>
    </dataValidation>
    <dataValidation type="list" allowBlank="1" showErrorMessage="1" sqref="E1264">
      <formula1>Hidden_421413</formula1>
    </dataValidation>
    <dataValidation type="list" allowBlank="1" showErrorMessage="1" sqref="M1264">
      <formula1>Hidden_421404</formula1>
    </dataValidation>
    <dataValidation type="list" allowBlank="1" showErrorMessage="1" sqref="N1264">
      <formula1>Hidden_571246</formula1>
    </dataValidation>
    <dataValidation type="list" allowBlank="1" showErrorMessage="1" sqref="E1265">
      <formula1>Hidden_421413</formula1>
    </dataValidation>
    <dataValidation type="list" allowBlank="1" showErrorMessage="1" sqref="M1265">
      <formula1>Hidden_421404</formula1>
    </dataValidation>
    <dataValidation type="list" allowBlank="1" showErrorMessage="1" sqref="N1265">
      <formula1>Hidden_571246</formula1>
    </dataValidation>
    <dataValidation type="list" allowBlank="1" showErrorMessage="1" sqref="E1266">
      <formula1>Hidden_421413</formula1>
    </dataValidation>
    <dataValidation type="list" allowBlank="1" showErrorMessage="1" sqref="M1266">
      <formula1>Hidden_421404</formula1>
    </dataValidation>
    <dataValidation type="list" allowBlank="1" showErrorMessage="1" sqref="N1266">
      <formula1>Hidden_571246</formula1>
    </dataValidation>
    <dataValidation type="list" allowBlank="1" showErrorMessage="1" sqref="E1267">
      <formula1>Hidden_421413</formula1>
    </dataValidation>
    <dataValidation type="list" allowBlank="1" showErrorMessage="1" sqref="M1267">
      <formula1>Hidden_421404</formula1>
    </dataValidation>
    <dataValidation type="list" allowBlank="1" showErrorMessage="1" sqref="N1267">
      <formula1>Hidden_571246</formula1>
    </dataValidation>
    <dataValidation type="list" allowBlank="1" showErrorMessage="1" sqref="E1268">
      <formula1>Hidden_421413</formula1>
    </dataValidation>
    <dataValidation type="list" allowBlank="1" showErrorMessage="1" sqref="M1268">
      <formula1>Hidden_421404</formula1>
    </dataValidation>
    <dataValidation type="list" allowBlank="1" showErrorMessage="1" sqref="N1268">
      <formula1>Hidden_571246</formula1>
    </dataValidation>
    <dataValidation type="list" allowBlank="1" showErrorMessage="1" sqref="E1269">
      <formula1>Hidden_421413</formula1>
    </dataValidation>
    <dataValidation type="list" allowBlank="1" showErrorMessage="1" sqref="M1269">
      <formula1>Hidden_421404</formula1>
    </dataValidation>
    <dataValidation type="list" allowBlank="1" showErrorMessage="1" sqref="N1269">
      <formula1>Hidden_571246</formula1>
    </dataValidation>
    <dataValidation type="list" allowBlank="1" showErrorMessage="1" sqref="E1270">
      <formula1>Hidden_421413</formula1>
    </dataValidation>
    <dataValidation type="list" allowBlank="1" showErrorMessage="1" sqref="M1270">
      <formula1>Hidden_421404</formula1>
    </dataValidation>
    <dataValidation type="list" allowBlank="1" showErrorMessage="1" sqref="N1270">
      <formula1>Hidden_571246</formula1>
    </dataValidation>
    <dataValidation type="list" allowBlank="1" showErrorMessage="1" sqref="E1271">
      <formula1>Hidden_421413</formula1>
    </dataValidation>
    <dataValidation type="list" allowBlank="1" showErrorMessage="1" sqref="M1271">
      <formula1>Hidden_421404</formula1>
    </dataValidation>
    <dataValidation type="list" allowBlank="1" showErrorMessage="1" sqref="N1271">
      <formula1>Hidden_571246</formula1>
    </dataValidation>
    <dataValidation type="list" allowBlank="1" showErrorMessage="1" sqref="E1272">
      <formula1>Hidden_421413</formula1>
    </dataValidation>
    <dataValidation type="list" allowBlank="1" showErrorMessage="1" sqref="M1272">
      <formula1>Hidden_421404</formula1>
    </dataValidation>
    <dataValidation type="list" allowBlank="1" showErrorMessage="1" sqref="N1272">
      <formula1>Hidden_571246</formula1>
    </dataValidation>
    <dataValidation type="list" allowBlank="1" showErrorMessage="1" sqref="E1273">
      <formula1>Hidden_421413</formula1>
    </dataValidation>
    <dataValidation type="list" allowBlank="1" showErrorMessage="1" sqref="M1273">
      <formula1>Hidden_421404</formula1>
    </dataValidation>
    <dataValidation type="list" allowBlank="1" showErrorMessage="1" sqref="N1273">
      <formula1>Hidden_571246</formula1>
    </dataValidation>
    <dataValidation type="list" allowBlank="1" showErrorMessage="1" sqref="E1274">
      <formula1>Hidden_421413</formula1>
    </dataValidation>
    <dataValidation type="list" allowBlank="1" showErrorMessage="1" sqref="M1274">
      <formula1>Hidden_421404</formula1>
    </dataValidation>
    <dataValidation type="list" allowBlank="1" showErrorMessage="1" sqref="N1274">
      <formula1>Hidden_571246</formula1>
    </dataValidation>
    <dataValidation type="list" allowBlank="1" showErrorMessage="1" sqref="E1275">
      <formula1>Hidden_421413</formula1>
    </dataValidation>
    <dataValidation type="list" allowBlank="1" showErrorMessage="1" sqref="M1275">
      <formula1>Hidden_421404</formula1>
    </dataValidation>
    <dataValidation type="list" allowBlank="1" showErrorMessage="1" sqref="N1275">
      <formula1>Hidden_571246</formula1>
    </dataValidation>
    <dataValidation type="list" allowBlank="1" showErrorMessage="1" sqref="E1276">
      <formula1>Hidden_421413</formula1>
    </dataValidation>
    <dataValidation type="list" allowBlank="1" showErrorMessage="1" sqref="M1276">
      <formula1>Hidden_421404</formula1>
    </dataValidation>
    <dataValidation type="list" allowBlank="1" showErrorMessage="1" sqref="N1276">
      <formula1>Hidden_571246</formula1>
    </dataValidation>
    <dataValidation type="list" allowBlank="1" showErrorMessage="1" sqref="E1277">
      <formula1>Hidden_421413</formula1>
    </dataValidation>
    <dataValidation type="list" allowBlank="1" showErrorMessage="1" sqref="M1277">
      <formula1>Hidden_421404</formula1>
    </dataValidation>
    <dataValidation type="list" allowBlank="1" showErrorMessage="1" sqref="N1277">
      <formula1>Hidden_571246</formula1>
    </dataValidation>
    <dataValidation type="list" allowBlank="1" showErrorMessage="1" sqref="E1278">
      <formula1>Hidden_421413</formula1>
    </dataValidation>
    <dataValidation type="list" allowBlank="1" showErrorMessage="1" sqref="M1278">
      <formula1>Hidden_421404</formula1>
    </dataValidation>
    <dataValidation type="list" allowBlank="1" showErrorMessage="1" sqref="N1278">
      <formula1>Hidden_571246</formula1>
    </dataValidation>
    <dataValidation type="list" allowBlank="1" showErrorMessage="1" sqref="E1279">
      <formula1>Hidden_421413</formula1>
    </dataValidation>
    <dataValidation type="list" allowBlank="1" showErrorMessage="1" sqref="M1279">
      <formula1>Hidden_421404</formula1>
    </dataValidation>
    <dataValidation type="list" allowBlank="1" showErrorMessage="1" sqref="N1279">
      <formula1>Hidden_571246</formula1>
    </dataValidation>
    <dataValidation type="list" allowBlank="1" showErrorMessage="1" sqref="E1280">
      <formula1>Hidden_421413</formula1>
    </dataValidation>
    <dataValidation type="list" allowBlank="1" showErrorMessage="1" sqref="M1280">
      <formula1>Hidden_421404</formula1>
    </dataValidation>
    <dataValidation type="list" allowBlank="1" showErrorMessage="1" sqref="N1280">
      <formula1>Hidden_571246</formula1>
    </dataValidation>
    <dataValidation type="list" allowBlank="1" showErrorMessage="1" sqref="E1281">
      <formula1>Hidden_421413</formula1>
    </dataValidation>
    <dataValidation type="list" allowBlank="1" showErrorMessage="1" sqref="M1281">
      <formula1>Hidden_421404</formula1>
    </dataValidation>
    <dataValidation type="list" allowBlank="1" showErrorMessage="1" sqref="N1281">
      <formula1>Hidden_571246</formula1>
    </dataValidation>
    <dataValidation type="list" allowBlank="1" showErrorMessage="1" sqref="E1282">
      <formula1>Hidden_421413</formula1>
    </dataValidation>
    <dataValidation type="list" allowBlank="1" showErrorMessage="1" sqref="M1282">
      <formula1>Hidden_421404</formula1>
    </dataValidation>
    <dataValidation type="list" allowBlank="1" showErrorMessage="1" sqref="N1282">
      <formula1>Hidden_571246</formula1>
    </dataValidation>
    <dataValidation type="list" allowBlank="1" showErrorMessage="1" sqref="E1283">
      <formula1>Hidden_421413</formula1>
    </dataValidation>
    <dataValidation type="list" allowBlank="1" showErrorMessage="1" sqref="M1283">
      <formula1>Hidden_421404</formula1>
    </dataValidation>
    <dataValidation type="list" allowBlank="1" showErrorMessage="1" sqref="N1283">
      <formula1>Hidden_571246</formula1>
    </dataValidation>
    <dataValidation type="list" allowBlank="1" showErrorMessage="1" sqref="E1284">
      <formula1>Hidden_421413</formula1>
    </dataValidation>
    <dataValidation type="list" allowBlank="1" showErrorMessage="1" sqref="M1284">
      <formula1>Hidden_421404</formula1>
    </dataValidation>
    <dataValidation type="list" allowBlank="1" showErrorMessage="1" sqref="N1284">
      <formula1>Hidden_571246</formula1>
    </dataValidation>
    <dataValidation type="list" allowBlank="1" showErrorMessage="1" sqref="E1285">
      <formula1>Hidden_421413</formula1>
    </dataValidation>
    <dataValidation type="list" allowBlank="1" showErrorMessage="1" sqref="M1285">
      <formula1>Hidden_421404</formula1>
    </dataValidation>
    <dataValidation type="list" allowBlank="1" showErrorMessage="1" sqref="N1285">
      <formula1>Hidden_571246</formula1>
    </dataValidation>
    <dataValidation type="list" allowBlank="1" showErrorMessage="1" sqref="E1286">
      <formula1>Hidden_421413</formula1>
    </dataValidation>
    <dataValidation type="list" allowBlank="1" showErrorMessage="1" sqref="M1286">
      <formula1>Hidden_421404</formula1>
    </dataValidation>
    <dataValidation type="list" allowBlank="1" showErrorMessage="1" sqref="N1286">
      <formula1>Hidden_571246</formula1>
    </dataValidation>
    <dataValidation type="list" allowBlank="1" showErrorMessage="1" sqref="E1287">
      <formula1>Hidden_421413</formula1>
    </dataValidation>
    <dataValidation type="list" allowBlank="1" showErrorMessage="1" sqref="M1287">
      <formula1>Hidden_421404</formula1>
    </dataValidation>
    <dataValidation type="list" allowBlank="1" showErrorMessage="1" sqref="N1287">
      <formula1>Hidden_571246</formula1>
    </dataValidation>
    <dataValidation type="list" allowBlank="1" showErrorMessage="1" sqref="E1288">
      <formula1>Hidden_421413</formula1>
    </dataValidation>
    <dataValidation type="list" allowBlank="1" showErrorMessage="1" sqref="M1288">
      <formula1>Hidden_421404</formula1>
    </dataValidation>
    <dataValidation type="list" allowBlank="1" showErrorMessage="1" sqref="N1288">
      <formula1>Hidden_571246</formula1>
    </dataValidation>
    <dataValidation type="list" allowBlank="1" showErrorMessage="1" sqref="E1289">
      <formula1>Hidden_421413</formula1>
    </dataValidation>
    <dataValidation type="list" allowBlank="1" showErrorMessage="1" sqref="M1289">
      <formula1>Hidden_421404</formula1>
    </dataValidation>
    <dataValidation type="list" allowBlank="1" showErrorMessage="1" sqref="N1289">
      <formula1>Hidden_571246</formula1>
    </dataValidation>
    <dataValidation type="list" allowBlank="1" showErrorMessage="1" sqref="E1290">
      <formula1>Hidden_421413</formula1>
    </dataValidation>
    <dataValidation type="list" allowBlank="1" showErrorMessage="1" sqref="M1290">
      <formula1>Hidden_421404</formula1>
    </dataValidation>
    <dataValidation type="list" allowBlank="1" showErrorMessage="1" sqref="N1290">
      <formula1>Hidden_571246</formula1>
    </dataValidation>
    <dataValidation type="list" allowBlank="1" showErrorMessage="1" sqref="E1291">
      <formula1>Hidden_421413</formula1>
    </dataValidation>
    <dataValidation type="list" allowBlank="1" showErrorMessage="1" sqref="M1291">
      <formula1>Hidden_421404</formula1>
    </dataValidation>
    <dataValidation type="list" allowBlank="1" showErrorMessage="1" sqref="N1291">
      <formula1>Hidden_571246</formula1>
    </dataValidation>
    <dataValidation type="list" allowBlank="1" showErrorMessage="1" sqref="E1292">
      <formula1>Hidden_421413</formula1>
    </dataValidation>
    <dataValidation type="list" allowBlank="1" showErrorMessage="1" sqref="M1292">
      <formula1>Hidden_421404</formula1>
    </dataValidation>
    <dataValidation type="list" allowBlank="1" showErrorMessage="1" sqref="N1292">
      <formula1>Hidden_571246</formula1>
    </dataValidation>
    <dataValidation type="list" allowBlank="1" showErrorMessage="1" sqref="E1293">
      <formula1>Hidden_421413</formula1>
    </dataValidation>
    <dataValidation type="list" allowBlank="1" showErrorMessage="1" sqref="M1293">
      <formula1>Hidden_421404</formula1>
    </dataValidation>
    <dataValidation type="list" allowBlank="1" showErrorMessage="1" sqref="N1293">
      <formula1>Hidden_571246</formula1>
    </dataValidation>
    <dataValidation type="list" allowBlank="1" showErrorMessage="1" sqref="E1294">
      <formula1>Hidden_421413</formula1>
    </dataValidation>
    <dataValidation type="list" allowBlank="1" showErrorMessage="1" sqref="M1294">
      <formula1>Hidden_421404</formula1>
    </dataValidation>
    <dataValidation type="list" allowBlank="1" showErrorMessage="1" sqref="N1294">
      <formula1>Hidden_571246</formula1>
    </dataValidation>
    <dataValidation type="list" allowBlank="1" showErrorMessage="1" sqref="E1295">
      <formula1>Hidden_421413</formula1>
    </dataValidation>
    <dataValidation type="list" allowBlank="1" showErrorMessage="1" sqref="M1295">
      <formula1>Hidden_421404</formula1>
    </dataValidation>
    <dataValidation type="list" allowBlank="1" showErrorMessage="1" sqref="N1295">
      <formula1>Hidden_571246</formula1>
    </dataValidation>
    <dataValidation type="list" allowBlank="1" showErrorMessage="1" sqref="E1296">
      <formula1>Hidden_421413</formula1>
    </dataValidation>
    <dataValidation type="list" allowBlank="1" showErrorMessage="1" sqref="M1296">
      <formula1>Hidden_421404</formula1>
    </dataValidation>
    <dataValidation type="list" allowBlank="1" showErrorMessage="1" sqref="N1296">
      <formula1>Hidden_571246</formula1>
    </dataValidation>
    <dataValidation type="list" allowBlank="1" showErrorMessage="1" sqref="E1297">
      <formula1>Hidden_421413</formula1>
    </dataValidation>
    <dataValidation type="list" allowBlank="1" showErrorMessage="1" sqref="M1297">
      <formula1>Hidden_421404</formula1>
    </dataValidation>
    <dataValidation type="list" allowBlank="1" showErrorMessage="1" sqref="N1297">
      <formula1>Hidden_571246</formula1>
    </dataValidation>
    <dataValidation type="list" allowBlank="1" showErrorMessage="1" sqref="E1298">
      <formula1>Hidden_421413</formula1>
    </dataValidation>
    <dataValidation type="list" allowBlank="1" showErrorMessage="1" sqref="M1298">
      <formula1>Hidden_421404</formula1>
    </dataValidation>
    <dataValidation type="list" allowBlank="1" showErrorMessage="1" sqref="N1298">
      <formula1>Hidden_571246</formula1>
    </dataValidation>
    <dataValidation type="list" allowBlank="1" showErrorMessage="1" sqref="E1299">
      <formula1>Hidden_421413</formula1>
    </dataValidation>
    <dataValidation type="list" allowBlank="1" showErrorMessage="1" sqref="M1299">
      <formula1>Hidden_421404</formula1>
    </dataValidation>
    <dataValidation type="list" allowBlank="1" showErrorMessage="1" sqref="N1299">
      <formula1>Hidden_571246</formula1>
    </dataValidation>
    <dataValidation type="list" allowBlank="1" showErrorMessage="1" sqref="E1300">
      <formula1>Hidden_421413</formula1>
    </dataValidation>
    <dataValidation type="list" allowBlank="1" showErrorMessage="1" sqref="M1300">
      <formula1>Hidden_421404</formula1>
    </dataValidation>
    <dataValidation type="list" allowBlank="1" showErrorMessage="1" sqref="N1300">
      <formula1>Hidden_571246</formula1>
    </dataValidation>
    <dataValidation type="list" allowBlank="1" showErrorMessage="1" sqref="E1301">
      <formula1>Hidden_421413</formula1>
    </dataValidation>
    <dataValidation type="list" allowBlank="1" showErrorMessage="1" sqref="M1301">
      <formula1>Hidden_421404</formula1>
    </dataValidation>
    <dataValidation type="list" allowBlank="1" showErrorMessage="1" sqref="N1301">
      <formula1>Hidden_571246</formula1>
    </dataValidation>
    <dataValidation type="list" allowBlank="1" showErrorMessage="1" sqref="E1302">
      <formula1>Hidden_421413</formula1>
    </dataValidation>
    <dataValidation type="list" allowBlank="1" showErrorMessage="1" sqref="M1302">
      <formula1>Hidden_421404</formula1>
    </dataValidation>
    <dataValidation type="list" allowBlank="1" showErrorMessage="1" sqref="N1302">
      <formula1>Hidden_571246</formula1>
    </dataValidation>
    <dataValidation type="list" allowBlank="1" showErrorMessage="1" sqref="E1303">
      <formula1>Hidden_421413</formula1>
    </dataValidation>
    <dataValidation type="list" allowBlank="1" showErrorMessage="1" sqref="M1303">
      <formula1>Hidden_421404</formula1>
    </dataValidation>
    <dataValidation type="list" allowBlank="1" showErrorMessage="1" sqref="N1303">
      <formula1>Hidden_571246</formula1>
    </dataValidation>
    <dataValidation type="list" allowBlank="1" showErrorMessage="1" sqref="E1304">
      <formula1>Hidden_421413</formula1>
    </dataValidation>
    <dataValidation type="list" allowBlank="1" showErrorMessage="1" sqref="M1304">
      <formula1>Hidden_421404</formula1>
    </dataValidation>
    <dataValidation type="list" allowBlank="1" showErrorMessage="1" sqref="N1304">
      <formula1>Hidden_571246</formula1>
    </dataValidation>
    <dataValidation type="list" allowBlank="1" showErrorMessage="1" sqref="E1305">
      <formula1>Hidden_421413</formula1>
    </dataValidation>
    <dataValidation type="list" allowBlank="1" showErrorMessage="1" sqref="M1305">
      <formula1>Hidden_421404</formula1>
    </dataValidation>
    <dataValidation type="list" allowBlank="1" showErrorMessage="1" sqref="N1305">
      <formula1>Hidden_571246</formula1>
    </dataValidation>
    <dataValidation type="list" allowBlank="1" showErrorMessage="1" sqref="E1306">
      <formula1>Hidden_421413</formula1>
    </dataValidation>
    <dataValidation type="list" allowBlank="1" showErrorMessage="1" sqref="M1306">
      <formula1>Hidden_421404</formula1>
    </dataValidation>
    <dataValidation type="list" allowBlank="1" showErrorMessage="1" sqref="N1306">
      <formula1>Hidden_571246</formula1>
    </dataValidation>
    <dataValidation type="list" allowBlank="1" showErrorMessage="1" sqref="E1307">
      <formula1>Hidden_421413</formula1>
    </dataValidation>
    <dataValidation type="list" allowBlank="1" showErrorMessage="1" sqref="M1307">
      <formula1>Hidden_421404</formula1>
    </dataValidation>
    <dataValidation type="list" allowBlank="1" showErrorMessage="1" sqref="N1307">
      <formula1>Hidden_571246</formula1>
    </dataValidation>
    <dataValidation type="list" allowBlank="1" showErrorMessage="1" sqref="E1308">
      <formula1>Hidden_421413</formula1>
    </dataValidation>
    <dataValidation type="list" allowBlank="1" showErrorMessage="1" sqref="M1308">
      <formula1>Hidden_421404</formula1>
    </dataValidation>
    <dataValidation type="list" allowBlank="1" showErrorMessage="1" sqref="N1308">
      <formula1>Hidden_571246</formula1>
    </dataValidation>
    <dataValidation type="list" allowBlank="1" showErrorMessage="1" sqref="E1309">
      <formula1>Hidden_421413</formula1>
    </dataValidation>
    <dataValidation type="list" allowBlank="1" showErrorMessage="1" sqref="M1309">
      <formula1>Hidden_421404</formula1>
    </dataValidation>
    <dataValidation type="list" allowBlank="1" showErrorMessage="1" sqref="N1309">
      <formula1>Hidden_571246</formula1>
    </dataValidation>
    <dataValidation type="list" allowBlank="1" showErrorMessage="1" sqref="E1310">
      <formula1>Hidden_421413</formula1>
    </dataValidation>
    <dataValidation type="list" allowBlank="1" showErrorMessage="1" sqref="M1310">
      <formula1>Hidden_421404</formula1>
    </dataValidation>
    <dataValidation type="list" allowBlank="1" showErrorMessage="1" sqref="N1310">
      <formula1>Hidden_571246</formula1>
    </dataValidation>
    <dataValidation type="list" allowBlank="1" showErrorMessage="1" sqref="E1311">
      <formula1>Hidden_421413</formula1>
    </dataValidation>
    <dataValidation type="list" allowBlank="1" showErrorMessage="1" sqref="M1311">
      <formula1>Hidden_421404</formula1>
    </dataValidation>
    <dataValidation type="list" allowBlank="1" showErrorMessage="1" sqref="N1311">
      <formula1>Hidden_571246</formula1>
    </dataValidation>
    <dataValidation type="list" allowBlank="1" showErrorMessage="1" sqref="E1312">
      <formula1>Hidden_421413</formula1>
    </dataValidation>
    <dataValidation type="list" allowBlank="1" showErrorMessage="1" sqref="M1312">
      <formula1>Hidden_421404</formula1>
    </dataValidation>
    <dataValidation type="list" allowBlank="1" showErrorMessage="1" sqref="N1312">
      <formula1>Hidden_571246</formula1>
    </dataValidation>
    <dataValidation type="list" allowBlank="1" showErrorMessage="1" sqref="E1313">
      <formula1>Hidden_421413</formula1>
    </dataValidation>
    <dataValidation type="list" allowBlank="1" showErrorMessage="1" sqref="M1313">
      <formula1>Hidden_421404</formula1>
    </dataValidation>
    <dataValidation type="list" allowBlank="1" showErrorMessage="1" sqref="N1313">
      <formula1>Hidden_571246</formula1>
    </dataValidation>
    <dataValidation type="list" allowBlank="1" showErrorMessage="1" sqref="E1314">
      <formula1>Hidden_421413</formula1>
    </dataValidation>
    <dataValidation type="list" allowBlank="1" showErrorMessage="1" sqref="M1314">
      <formula1>Hidden_421404</formula1>
    </dataValidation>
    <dataValidation type="list" allowBlank="1" showErrorMessage="1" sqref="N1314">
      <formula1>Hidden_571246</formula1>
    </dataValidation>
    <dataValidation type="list" allowBlank="1" showErrorMessage="1" sqref="E1315">
      <formula1>Hidden_421413</formula1>
    </dataValidation>
    <dataValidation type="list" allowBlank="1" showErrorMessage="1" sqref="M1315">
      <formula1>Hidden_421404</formula1>
    </dataValidation>
    <dataValidation type="list" allowBlank="1" showErrorMessage="1" sqref="N1315">
      <formula1>Hidden_571246</formula1>
    </dataValidation>
    <dataValidation type="list" allowBlank="1" showErrorMessage="1" sqref="E1316">
      <formula1>Hidden_421413</formula1>
    </dataValidation>
    <dataValidation type="list" allowBlank="1" showErrorMessage="1" sqref="M1316">
      <formula1>Hidden_421404</formula1>
    </dataValidation>
    <dataValidation type="list" allowBlank="1" showErrorMessage="1" sqref="N1316">
      <formula1>Hidden_571246</formula1>
    </dataValidation>
    <dataValidation type="list" allowBlank="1" showErrorMessage="1" sqref="E1317">
      <formula1>Hidden_421413</formula1>
    </dataValidation>
    <dataValidation type="list" allowBlank="1" showErrorMessage="1" sqref="M1317">
      <formula1>Hidden_421404</formula1>
    </dataValidation>
    <dataValidation type="list" allowBlank="1" showErrorMessage="1" sqref="N1317">
      <formula1>Hidden_571246</formula1>
    </dataValidation>
    <dataValidation type="list" allowBlank="1" showErrorMessage="1" sqref="E1318">
      <formula1>Hidden_421413</formula1>
    </dataValidation>
    <dataValidation type="list" allowBlank="1" showErrorMessage="1" sqref="M1318">
      <formula1>Hidden_421404</formula1>
    </dataValidation>
    <dataValidation type="list" allowBlank="1" showErrorMessage="1" sqref="N1318">
      <formula1>Hidden_571246</formula1>
    </dataValidation>
    <dataValidation type="list" allowBlank="1" showErrorMessage="1" sqref="E1319">
      <formula1>Hidden_421413</formula1>
    </dataValidation>
    <dataValidation type="list" allowBlank="1" showErrorMessage="1" sqref="M1319">
      <formula1>Hidden_421404</formula1>
    </dataValidation>
    <dataValidation type="list" allowBlank="1" showErrorMessage="1" sqref="N1319">
      <formula1>Hidden_571246</formula1>
    </dataValidation>
    <dataValidation type="list" allowBlank="1" showErrorMessage="1" sqref="E1320">
      <formula1>Hidden_421413</formula1>
    </dataValidation>
    <dataValidation type="list" allowBlank="1" showErrorMessage="1" sqref="M1320">
      <formula1>Hidden_421404</formula1>
    </dataValidation>
    <dataValidation type="list" allowBlank="1" showErrorMessage="1" sqref="N1320">
      <formula1>Hidden_571246</formula1>
    </dataValidation>
    <dataValidation type="list" allowBlank="1" showErrorMessage="1" sqref="E1321">
      <formula1>Hidden_421413</formula1>
    </dataValidation>
    <dataValidation type="list" allowBlank="1" showErrorMessage="1" sqref="M1321">
      <formula1>Hidden_421404</formula1>
    </dataValidation>
    <dataValidation type="list" allowBlank="1" showErrorMessage="1" sqref="N1321">
      <formula1>Hidden_571246</formula1>
    </dataValidation>
    <dataValidation type="list" allowBlank="1" showErrorMessage="1" sqref="E1322">
      <formula1>Hidden_421413</formula1>
    </dataValidation>
    <dataValidation type="list" allowBlank="1" showErrorMessage="1" sqref="M1322">
      <formula1>Hidden_421404</formula1>
    </dataValidation>
    <dataValidation type="list" allowBlank="1" showErrorMessage="1" sqref="N1322">
      <formula1>Hidden_571246</formula1>
    </dataValidation>
    <dataValidation type="list" allowBlank="1" showErrorMessage="1" sqref="E1323">
      <formula1>Hidden_421413</formula1>
    </dataValidation>
    <dataValidation type="list" allowBlank="1" showErrorMessage="1" sqref="M1323">
      <formula1>Hidden_421404</formula1>
    </dataValidation>
    <dataValidation type="list" allowBlank="1" showErrorMessage="1" sqref="N1323">
      <formula1>Hidden_571246</formula1>
    </dataValidation>
    <dataValidation type="list" allowBlank="1" showErrorMessage="1" sqref="E1324">
      <formula1>Hidden_421413</formula1>
    </dataValidation>
    <dataValidation type="list" allowBlank="1" showErrorMessage="1" sqref="M1324">
      <formula1>Hidden_421404</formula1>
    </dataValidation>
    <dataValidation type="list" allowBlank="1" showErrorMessage="1" sqref="N1324">
      <formula1>Hidden_571246</formula1>
    </dataValidation>
    <dataValidation type="list" allowBlank="1" showErrorMessage="1" sqref="E1325">
      <formula1>Hidden_421413</formula1>
    </dataValidation>
    <dataValidation type="list" allowBlank="1" showErrorMessage="1" sqref="M1325">
      <formula1>Hidden_421404</formula1>
    </dataValidation>
    <dataValidation type="list" allowBlank="1" showErrorMessage="1" sqref="N1325">
      <formula1>Hidden_571246</formula1>
    </dataValidation>
    <dataValidation type="list" allowBlank="1" showErrorMessage="1" sqref="E1326">
      <formula1>Hidden_421413</formula1>
    </dataValidation>
    <dataValidation type="list" allowBlank="1" showErrorMessage="1" sqref="M1326">
      <formula1>Hidden_421404</formula1>
    </dataValidation>
    <dataValidation type="list" allowBlank="1" showErrorMessage="1" sqref="N1326">
      <formula1>Hidden_571246</formula1>
    </dataValidation>
    <dataValidation type="list" allowBlank="1" showErrorMessage="1" sqref="E1327">
      <formula1>Hidden_421413</formula1>
    </dataValidation>
    <dataValidation type="list" allowBlank="1" showErrorMessage="1" sqref="M1327">
      <formula1>Hidden_421404</formula1>
    </dataValidation>
    <dataValidation type="list" allowBlank="1" showErrorMessage="1" sqref="N1327">
      <formula1>Hidden_571246</formula1>
    </dataValidation>
    <dataValidation type="list" allowBlank="1" showErrorMessage="1" sqref="E1328">
      <formula1>Hidden_421413</formula1>
    </dataValidation>
    <dataValidation type="list" allowBlank="1" showErrorMessage="1" sqref="M1328">
      <formula1>Hidden_421404</formula1>
    </dataValidation>
    <dataValidation type="list" allowBlank="1" showErrorMessage="1" sqref="N1328">
      <formula1>Hidden_571246</formula1>
    </dataValidation>
    <dataValidation type="list" allowBlank="1" showErrorMessage="1" sqref="E1329">
      <formula1>Hidden_421413</formula1>
    </dataValidation>
    <dataValidation type="list" allowBlank="1" showErrorMessage="1" sqref="M1329">
      <formula1>Hidden_421404</formula1>
    </dataValidation>
    <dataValidation type="list" allowBlank="1" showErrorMessage="1" sqref="N1329">
      <formula1>Hidden_571246</formula1>
    </dataValidation>
    <dataValidation type="list" allowBlank="1" showErrorMessage="1" sqref="E1330">
      <formula1>Hidden_421413</formula1>
    </dataValidation>
    <dataValidation type="list" allowBlank="1" showErrorMessage="1" sqref="M1330">
      <formula1>Hidden_421404</formula1>
    </dataValidation>
    <dataValidation type="list" allowBlank="1" showErrorMessage="1" sqref="N1330">
      <formula1>Hidden_571246</formula1>
    </dataValidation>
    <dataValidation type="list" allowBlank="1" showErrorMessage="1" sqref="E1331">
      <formula1>Hidden_421413</formula1>
    </dataValidation>
    <dataValidation type="list" allowBlank="1" showErrorMessage="1" sqref="M1331">
      <formula1>Hidden_421404</formula1>
    </dataValidation>
    <dataValidation type="list" allowBlank="1" showErrorMessage="1" sqref="N1331">
      <formula1>Hidden_571246</formula1>
    </dataValidation>
    <dataValidation type="list" allowBlank="1" showErrorMessage="1" sqref="E1332">
      <formula1>Hidden_421413</formula1>
    </dataValidation>
    <dataValidation type="list" allowBlank="1" showErrorMessage="1" sqref="M1332">
      <formula1>Hidden_421404</formula1>
    </dataValidation>
    <dataValidation type="list" allowBlank="1" showErrorMessage="1" sqref="N1332">
      <formula1>Hidden_571246</formula1>
    </dataValidation>
    <dataValidation type="list" allowBlank="1" showErrorMessage="1" sqref="E1333">
      <formula1>Hidden_421413</formula1>
    </dataValidation>
    <dataValidation type="list" allowBlank="1" showErrorMessage="1" sqref="M1333">
      <formula1>Hidden_421404</formula1>
    </dataValidation>
    <dataValidation type="list" allowBlank="1" showErrorMessage="1" sqref="N1333">
      <formula1>Hidden_571246</formula1>
    </dataValidation>
    <dataValidation type="list" allowBlank="1" showErrorMessage="1" sqref="E1334">
      <formula1>Hidden_421413</formula1>
    </dataValidation>
    <dataValidation type="list" allowBlank="1" showErrorMessage="1" sqref="M1334">
      <formula1>Hidden_421404</formula1>
    </dataValidation>
    <dataValidation type="list" allowBlank="1" showErrorMessage="1" sqref="N1334">
      <formula1>Hidden_571246</formula1>
    </dataValidation>
    <dataValidation type="list" allowBlank="1" showErrorMessage="1" sqref="E1335">
      <formula1>Hidden_421413</formula1>
    </dataValidation>
    <dataValidation type="list" allowBlank="1" showErrorMessage="1" sqref="M1335">
      <formula1>Hidden_421404</formula1>
    </dataValidation>
    <dataValidation type="list" allowBlank="1" showErrorMessage="1" sqref="N1335">
      <formula1>Hidden_571246</formula1>
    </dataValidation>
    <dataValidation type="list" allowBlank="1" showErrorMessage="1" sqref="E1336">
      <formula1>Hidden_421413</formula1>
    </dataValidation>
    <dataValidation type="list" allowBlank="1" showErrorMessage="1" sqref="M1336">
      <formula1>Hidden_421404</formula1>
    </dataValidation>
    <dataValidation type="list" allowBlank="1" showErrorMessage="1" sqref="N1336">
      <formula1>Hidden_571246</formula1>
    </dataValidation>
    <dataValidation type="list" allowBlank="1" showErrorMessage="1" sqref="E1337">
      <formula1>Hidden_421413</formula1>
    </dataValidation>
    <dataValidation type="list" allowBlank="1" showErrorMessage="1" sqref="M1337">
      <formula1>Hidden_421404</formula1>
    </dataValidation>
    <dataValidation type="list" allowBlank="1" showErrorMessage="1" sqref="N1337">
      <formula1>Hidden_571246</formula1>
    </dataValidation>
    <dataValidation type="list" allowBlank="1" showErrorMessage="1" sqref="E1338">
      <formula1>Hidden_421413</formula1>
    </dataValidation>
    <dataValidation type="list" allowBlank="1" showErrorMessage="1" sqref="M1338">
      <formula1>Hidden_421404</formula1>
    </dataValidation>
    <dataValidation type="list" allowBlank="1" showErrorMessage="1" sqref="N1338">
      <formula1>Hidden_571246</formula1>
    </dataValidation>
    <dataValidation type="list" allowBlank="1" showErrorMessage="1" sqref="E1339">
      <formula1>Hidden_421413</formula1>
    </dataValidation>
    <dataValidation type="list" allowBlank="1" showErrorMessage="1" sqref="M1339">
      <formula1>Hidden_421404</formula1>
    </dataValidation>
    <dataValidation type="list" allowBlank="1" showErrorMessage="1" sqref="N1339">
      <formula1>Hidden_571246</formula1>
    </dataValidation>
    <dataValidation type="list" allowBlank="1" showErrorMessage="1" sqref="E1340">
      <formula1>Hidden_421413</formula1>
    </dataValidation>
    <dataValidation type="list" allowBlank="1" showErrorMessage="1" sqref="M1340">
      <formula1>Hidden_421404</formula1>
    </dataValidation>
    <dataValidation type="list" allowBlank="1" showErrorMessage="1" sqref="N1340">
      <formula1>Hidden_571246</formula1>
    </dataValidation>
    <dataValidation type="list" allowBlank="1" showErrorMessage="1" sqref="E1341">
      <formula1>Hidden_421413</formula1>
    </dataValidation>
    <dataValidation type="list" allowBlank="1" showErrorMessage="1" sqref="M1341">
      <formula1>Hidden_421404</formula1>
    </dataValidation>
    <dataValidation type="list" allowBlank="1" showErrorMessage="1" sqref="N1341">
      <formula1>Hidden_571246</formula1>
    </dataValidation>
    <dataValidation type="list" allowBlank="1" showErrorMessage="1" sqref="E1342">
      <formula1>Hidden_421413</formula1>
    </dataValidation>
    <dataValidation type="list" allowBlank="1" showErrorMessage="1" sqref="M1342">
      <formula1>Hidden_421404</formula1>
    </dataValidation>
    <dataValidation type="list" allowBlank="1" showErrorMessage="1" sqref="N1342">
      <formula1>Hidden_571246</formula1>
    </dataValidation>
    <dataValidation type="list" allowBlank="1" showErrorMessage="1" sqref="E1343">
      <formula1>Hidden_421413</formula1>
    </dataValidation>
    <dataValidation type="list" allowBlank="1" showErrorMessage="1" sqref="M1343">
      <formula1>Hidden_421404</formula1>
    </dataValidation>
    <dataValidation type="list" allowBlank="1" showErrorMessage="1" sqref="N1343">
      <formula1>Hidden_571246</formula1>
    </dataValidation>
    <dataValidation type="list" allowBlank="1" showErrorMessage="1" sqref="E1344">
      <formula1>Hidden_421413</formula1>
    </dataValidation>
    <dataValidation type="list" allowBlank="1" showErrorMessage="1" sqref="M1344">
      <formula1>Hidden_421404</formula1>
    </dataValidation>
    <dataValidation type="list" allowBlank="1" showErrorMessage="1" sqref="N1344">
      <formula1>Hidden_571246</formula1>
    </dataValidation>
    <dataValidation type="list" allowBlank="1" showErrorMessage="1" sqref="E1345">
      <formula1>Hidden_421413</formula1>
    </dataValidation>
    <dataValidation type="list" allowBlank="1" showErrorMessage="1" sqref="M1345">
      <formula1>Hidden_421404</formula1>
    </dataValidation>
    <dataValidation type="list" allowBlank="1" showErrorMessage="1" sqref="N1345">
      <formula1>Hidden_571246</formula1>
    </dataValidation>
    <dataValidation type="list" allowBlank="1" showErrorMessage="1" sqref="E1346">
      <formula1>Hidden_421413</formula1>
    </dataValidation>
    <dataValidation type="list" allowBlank="1" showErrorMessage="1" sqref="M1346">
      <formula1>Hidden_421404</formula1>
    </dataValidation>
    <dataValidation type="list" allowBlank="1" showErrorMessage="1" sqref="N1346">
      <formula1>Hidden_571246</formula1>
    </dataValidation>
    <dataValidation type="list" allowBlank="1" showErrorMessage="1" sqref="E1347">
      <formula1>Hidden_421413</formula1>
    </dataValidation>
    <dataValidation type="list" allowBlank="1" showErrorMessage="1" sqref="M1347">
      <formula1>Hidden_421404</formula1>
    </dataValidation>
    <dataValidation type="list" allowBlank="1" showErrorMessage="1" sqref="N1347">
      <formula1>Hidden_571246</formula1>
    </dataValidation>
    <dataValidation type="list" allowBlank="1" showErrorMessage="1" sqref="E1348">
      <formula1>Hidden_421413</formula1>
    </dataValidation>
    <dataValidation type="list" allowBlank="1" showErrorMessage="1" sqref="M1348">
      <formula1>Hidden_421404</formula1>
    </dataValidation>
    <dataValidation type="list" allowBlank="1" showErrorMessage="1" sqref="N1348">
      <formula1>Hidden_571246</formula1>
    </dataValidation>
    <dataValidation type="list" allowBlank="1" showErrorMessage="1" sqref="E1349">
      <formula1>Hidden_421413</formula1>
    </dataValidation>
    <dataValidation type="list" allowBlank="1" showErrorMessage="1" sqref="M1349">
      <formula1>Hidden_421404</formula1>
    </dataValidation>
    <dataValidation type="list" allowBlank="1" showErrorMessage="1" sqref="N1349">
      <formula1>Hidden_571246</formula1>
    </dataValidation>
    <dataValidation type="list" allowBlank="1" showErrorMessage="1" sqref="E1350">
      <formula1>Hidden_421413</formula1>
    </dataValidation>
    <dataValidation type="list" allowBlank="1" showErrorMessage="1" sqref="M1350">
      <formula1>Hidden_421404</formula1>
    </dataValidation>
    <dataValidation type="list" allowBlank="1" showErrorMessage="1" sqref="N1350">
      <formula1>Hidden_571246</formula1>
    </dataValidation>
    <dataValidation type="list" allowBlank="1" showErrorMessage="1" sqref="E1351">
      <formula1>Hidden_421413</formula1>
    </dataValidation>
    <dataValidation type="list" allowBlank="1" showErrorMessage="1" sqref="M1351">
      <formula1>Hidden_421404</formula1>
    </dataValidation>
    <dataValidation type="list" allowBlank="1" showErrorMessage="1" sqref="N1351">
      <formula1>Hidden_571246</formula1>
    </dataValidation>
    <dataValidation type="list" allowBlank="1" showErrorMessage="1" sqref="E1352">
      <formula1>Hidden_421413</formula1>
    </dataValidation>
    <dataValidation type="list" allowBlank="1" showErrorMessage="1" sqref="M1352">
      <formula1>Hidden_421404</formula1>
    </dataValidation>
    <dataValidation type="list" allowBlank="1" showErrorMessage="1" sqref="N1352">
      <formula1>Hidden_571246</formula1>
    </dataValidation>
    <dataValidation type="list" allowBlank="1" showErrorMessage="1" sqref="E1353">
      <formula1>Hidden_421413</formula1>
    </dataValidation>
    <dataValidation type="list" allowBlank="1" showErrorMessage="1" sqref="M1353">
      <formula1>Hidden_421404</formula1>
    </dataValidation>
    <dataValidation type="list" allowBlank="1" showErrorMessage="1" sqref="N1353">
      <formula1>Hidden_571246</formula1>
    </dataValidation>
    <dataValidation type="list" allowBlank="1" showErrorMessage="1" sqref="E1354">
      <formula1>Hidden_421413</formula1>
    </dataValidation>
    <dataValidation type="list" allowBlank="1" showErrorMessage="1" sqref="M1354">
      <formula1>Hidden_421404</formula1>
    </dataValidation>
    <dataValidation type="list" allowBlank="1" showErrorMessage="1" sqref="N1354">
      <formula1>Hidden_571246</formula1>
    </dataValidation>
    <dataValidation type="list" allowBlank="1" showErrorMessage="1" sqref="E1355">
      <formula1>Hidden_421413</formula1>
    </dataValidation>
    <dataValidation type="list" allowBlank="1" showErrorMessage="1" sqref="M1355">
      <formula1>Hidden_421404</formula1>
    </dataValidation>
    <dataValidation type="list" allowBlank="1" showErrorMessage="1" sqref="N1355">
      <formula1>Hidden_571246</formula1>
    </dataValidation>
    <dataValidation type="list" allowBlank="1" showErrorMessage="1" sqref="E1356">
      <formula1>Hidden_421413</formula1>
    </dataValidation>
    <dataValidation type="list" allowBlank="1" showErrorMessage="1" sqref="M1356">
      <formula1>Hidden_421404</formula1>
    </dataValidation>
    <dataValidation type="list" allowBlank="1" showErrorMessage="1" sqref="N1356">
      <formula1>Hidden_571246</formula1>
    </dataValidation>
    <dataValidation type="list" allowBlank="1" showErrorMessage="1" sqref="E1357">
      <formula1>Hidden_421413</formula1>
    </dataValidation>
    <dataValidation type="list" allowBlank="1" showErrorMessage="1" sqref="M1357">
      <formula1>Hidden_421404</formula1>
    </dataValidation>
    <dataValidation type="list" allowBlank="1" showErrorMessage="1" sqref="N1357">
      <formula1>Hidden_571246</formula1>
    </dataValidation>
    <dataValidation type="list" allowBlank="1" showErrorMessage="1" sqref="E1358">
      <formula1>Hidden_421413</formula1>
    </dataValidation>
    <dataValidation type="list" allowBlank="1" showErrorMessage="1" sqref="M1358">
      <formula1>Hidden_421404</formula1>
    </dataValidation>
    <dataValidation type="list" allowBlank="1" showErrorMessage="1" sqref="N1358">
      <formula1>Hidden_571246</formula1>
    </dataValidation>
    <dataValidation type="list" allowBlank="1" showErrorMessage="1" sqref="E1359">
      <formula1>Hidden_421413</formula1>
    </dataValidation>
    <dataValidation type="list" allowBlank="1" showErrorMessage="1" sqref="M1359">
      <formula1>Hidden_421404</formula1>
    </dataValidation>
    <dataValidation type="list" allowBlank="1" showErrorMessage="1" sqref="N1359">
      <formula1>Hidden_571246</formula1>
    </dataValidation>
    <dataValidation type="list" allowBlank="1" showErrorMessage="1" sqref="E1360">
      <formula1>Hidden_421413</formula1>
    </dataValidation>
    <dataValidation type="list" allowBlank="1" showErrorMessage="1" sqref="M1360">
      <formula1>Hidden_421404</formula1>
    </dataValidation>
    <dataValidation type="list" allowBlank="1" showErrorMessage="1" sqref="N1360">
      <formula1>Hidden_571246</formula1>
    </dataValidation>
    <dataValidation type="list" allowBlank="1" showErrorMessage="1" sqref="E1361">
      <formula1>Hidden_421413</formula1>
    </dataValidation>
    <dataValidation type="list" allowBlank="1" showErrorMessage="1" sqref="M1361">
      <formula1>Hidden_421404</formula1>
    </dataValidation>
    <dataValidation type="list" allowBlank="1" showErrorMessage="1" sqref="N1361">
      <formula1>Hidden_571246</formula1>
    </dataValidation>
    <dataValidation type="list" allowBlank="1" showErrorMessage="1" sqref="E1362">
      <formula1>Hidden_421413</formula1>
    </dataValidation>
    <dataValidation type="list" allowBlank="1" showErrorMessage="1" sqref="M1362">
      <formula1>Hidden_421404</formula1>
    </dataValidation>
    <dataValidation type="list" allowBlank="1" showErrorMessage="1" sqref="N1362">
      <formula1>Hidden_571246</formula1>
    </dataValidation>
    <dataValidation type="list" allowBlank="1" showErrorMessage="1" sqref="E1363">
      <formula1>Hidden_421413</formula1>
    </dataValidation>
    <dataValidation type="list" allowBlank="1" showErrorMessage="1" sqref="M1363">
      <formula1>Hidden_421404</formula1>
    </dataValidation>
    <dataValidation type="list" allowBlank="1" showErrorMessage="1" sqref="N1363">
      <formula1>Hidden_571246</formula1>
    </dataValidation>
    <dataValidation type="list" allowBlank="1" showErrorMessage="1" sqref="E1364">
      <formula1>Hidden_421413</formula1>
    </dataValidation>
    <dataValidation type="list" allowBlank="1" showErrorMessage="1" sqref="M1364">
      <formula1>Hidden_421404</formula1>
    </dataValidation>
    <dataValidation type="list" allowBlank="1" showErrorMessage="1" sqref="N1364">
      <formula1>Hidden_571246</formula1>
    </dataValidation>
    <dataValidation type="list" allowBlank="1" showErrorMessage="1" sqref="E1365">
      <formula1>Hidden_421413</formula1>
    </dataValidation>
    <dataValidation type="list" allowBlank="1" showErrorMessage="1" sqref="M1365">
      <formula1>Hidden_421404</formula1>
    </dataValidation>
    <dataValidation type="list" allowBlank="1" showErrorMessage="1" sqref="N1365">
      <formula1>Hidden_571246</formula1>
    </dataValidation>
    <dataValidation type="list" allowBlank="1" showErrorMessage="1" sqref="E1366">
      <formula1>Hidden_421413</formula1>
    </dataValidation>
    <dataValidation type="list" allowBlank="1" showErrorMessage="1" sqref="M1366">
      <formula1>Hidden_421404</formula1>
    </dataValidation>
    <dataValidation type="list" allowBlank="1" showErrorMessage="1" sqref="N1366">
      <formula1>Hidden_571246</formula1>
    </dataValidation>
    <dataValidation type="list" allowBlank="1" showErrorMessage="1" sqref="E1367">
      <formula1>Hidden_421413</formula1>
    </dataValidation>
    <dataValidation type="list" allowBlank="1" showErrorMessage="1" sqref="M1367">
      <formula1>Hidden_421404</formula1>
    </dataValidation>
    <dataValidation type="list" allowBlank="1" showErrorMessage="1" sqref="N1367">
      <formula1>Hidden_571246</formula1>
    </dataValidation>
    <dataValidation type="list" allowBlank="1" showErrorMessage="1" sqref="E1368">
      <formula1>Hidden_421413</formula1>
    </dataValidation>
    <dataValidation type="list" allowBlank="1" showErrorMessage="1" sqref="M1368">
      <formula1>Hidden_421404</formula1>
    </dataValidation>
    <dataValidation type="list" allowBlank="1" showErrorMessage="1" sqref="N1368">
      <formula1>Hidden_571246</formula1>
    </dataValidation>
    <dataValidation type="list" allowBlank="1" showErrorMessage="1" sqref="E1369">
      <formula1>Hidden_421413</formula1>
    </dataValidation>
    <dataValidation type="list" allowBlank="1" showErrorMessage="1" sqref="M1369">
      <formula1>Hidden_421404</formula1>
    </dataValidation>
    <dataValidation type="list" allowBlank="1" showErrorMessage="1" sqref="N1369">
      <formula1>Hidden_571246</formula1>
    </dataValidation>
    <dataValidation type="list" allowBlank="1" showErrorMessage="1" sqref="E1370">
      <formula1>Hidden_421413</formula1>
    </dataValidation>
    <dataValidation type="list" allowBlank="1" showErrorMessage="1" sqref="M1370">
      <formula1>Hidden_421404</formula1>
    </dataValidation>
    <dataValidation type="list" allowBlank="1" showErrorMessage="1" sqref="N1370">
      <formula1>Hidden_571246</formula1>
    </dataValidation>
    <dataValidation type="list" allowBlank="1" showErrorMessage="1" sqref="E1371">
      <formula1>Hidden_421413</formula1>
    </dataValidation>
    <dataValidation type="list" allowBlank="1" showErrorMessage="1" sqref="M1371">
      <formula1>Hidden_421404</formula1>
    </dataValidation>
    <dataValidation type="list" allowBlank="1" showErrorMessage="1" sqref="N1371">
      <formula1>Hidden_571246</formula1>
    </dataValidation>
    <dataValidation type="list" allowBlank="1" showErrorMessage="1" sqref="E1372">
      <formula1>Hidden_421413</formula1>
    </dataValidation>
    <dataValidation type="list" allowBlank="1" showErrorMessage="1" sqref="M1372">
      <formula1>Hidden_421404</formula1>
    </dataValidation>
    <dataValidation type="list" allowBlank="1" showErrorMessage="1" sqref="N1372">
      <formula1>Hidden_571246</formula1>
    </dataValidation>
    <dataValidation type="list" allowBlank="1" showErrorMessage="1" sqref="E1373">
      <formula1>Hidden_421413</formula1>
    </dataValidation>
    <dataValidation type="list" allowBlank="1" showErrorMessage="1" sqref="M1373">
      <formula1>Hidden_421404</formula1>
    </dataValidation>
    <dataValidation type="list" allowBlank="1" showErrorMessage="1" sqref="N1373">
      <formula1>Hidden_571246</formula1>
    </dataValidation>
    <dataValidation type="list" allowBlank="1" showErrorMessage="1" sqref="E1374">
      <formula1>Hidden_421413</formula1>
    </dataValidation>
    <dataValidation type="list" allowBlank="1" showErrorMessage="1" sqref="M1374">
      <formula1>Hidden_421404</formula1>
    </dataValidation>
    <dataValidation type="list" allowBlank="1" showErrorMessage="1" sqref="N1374">
      <formula1>Hidden_571246</formula1>
    </dataValidation>
    <dataValidation type="list" allowBlank="1" showErrorMessage="1" sqref="E1375">
      <formula1>Hidden_421413</formula1>
    </dataValidation>
    <dataValidation type="list" allowBlank="1" showErrorMessage="1" sqref="M1375">
      <formula1>Hidden_421404</formula1>
    </dataValidation>
    <dataValidation type="list" allowBlank="1" showErrorMessage="1" sqref="N1375">
      <formula1>Hidden_571246</formula1>
    </dataValidation>
    <dataValidation type="list" allowBlank="1" showErrorMessage="1" sqref="E1376">
      <formula1>Hidden_421413</formula1>
    </dataValidation>
    <dataValidation type="list" allowBlank="1" showErrorMessage="1" sqref="M1376">
      <formula1>Hidden_421404</formula1>
    </dataValidation>
    <dataValidation type="list" allowBlank="1" showErrorMessage="1" sqref="N1376">
      <formula1>Hidden_571246</formula1>
    </dataValidation>
    <dataValidation type="list" allowBlank="1" showErrorMessage="1" sqref="E1377">
      <formula1>Hidden_421413</formula1>
    </dataValidation>
    <dataValidation type="list" allowBlank="1" showErrorMessage="1" sqref="M1377">
      <formula1>Hidden_421404</formula1>
    </dataValidation>
    <dataValidation type="list" allowBlank="1" showErrorMessage="1" sqref="N1377">
      <formula1>Hidden_571246</formula1>
    </dataValidation>
    <dataValidation type="list" allowBlank="1" showErrorMessage="1" sqref="E1378">
      <formula1>Hidden_421413</formula1>
    </dataValidation>
    <dataValidation type="list" allowBlank="1" showErrorMessage="1" sqref="M1378">
      <formula1>Hidden_421404</formula1>
    </dataValidation>
    <dataValidation type="list" allowBlank="1" showErrorMessage="1" sqref="N1378">
      <formula1>Hidden_571246</formula1>
    </dataValidation>
    <dataValidation type="list" allowBlank="1" showErrorMessage="1" sqref="E1379">
      <formula1>Hidden_421413</formula1>
    </dataValidation>
    <dataValidation type="list" allowBlank="1" showErrorMessage="1" sqref="M1379">
      <formula1>Hidden_421404</formula1>
    </dataValidation>
    <dataValidation type="list" allowBlank="1" showErrorMessage="1" sqref="N1379">
      <formula1>Hidden_571246</formula1>
    </dataValidation>
    <dataValidation type="list" allowBlank="1" showErrorMessage="1" sqref="E1380">
      <formula1>Hidden_421413</formula1>
    </dataValidation>
    <dataValidation type="list" allowBlank="1" showErrorMessage="1" sqref="M1380">
      <formula1>Hidden_421404</formula1>
    </dataValidation>
    <dataValidation type="list" allowBlank="1" showErrorMessage="1" sqref="N1380">
      <formula1>Hidden_571246</formula1>
    </dataValidation>
    <dataValidation type="list" allowBlank="1" showErrorMessage="1" sqref="E1381">
      <formula1>Hidden_421413</formula1>
    </dataValidation>
    <dataValidation type="list" allowBlank="1" showErrorMessage="1" sqref="M1381">
      <formula1>Hidden_421404</formula1>
    </dataValidation>
    <dataValidation type="list" allowBlank="1" showErrorMessage="1" sqref="N1381">
      <formula1>Hidden_571246</formula1>
    </dataValidation>
    <dataValidation type="list" allowBlank="1" showErrorMessage="1" sqref="E1382">
      <formula1>Hidden_421413</formula1>
    </dataValidation>
    <dataValidation type="list" allowBlank="1" showErrorMessage="1" sqref="M1382">
      <formula1>Hidden_421404</formula1>
    </dataValidation>
    <dataValidation type="list" allowBlank="1" showErrorMessage="1" sqref="N1382">
      <formula1>Hidden_571246</formula1>
    </dataValidation>
    <dataValidation type="list" allowBlank="1" showErrorMessage="1" sqref="E1383">
      <formula1>Hidden_421413</formula1>
    </dataValidation>
    <dataValidation type="list" allowBlank="1" showErrorMessage="1" sqref="M1383">
      <formula1>Hidden_421404</formula1>
    </dataValidation>
    <dataValidation type="list" allowBlank="1" showErrorMessage="1" sqref="N1383">
      <formula1>Hidden_571246</formula1>
    </dataValidation>
    <dataValidation type="list" allowBlank="1" showErrorMessage="1" sqref="E1384">
      <formula1>Hidden_421413</formula1>
    </dataValidation>
    <dataValidation type="list" allowBlank="1" showErrorMessage="1" sqref="M1384">
      <formula1>Hidden_421404</formula1>
    </dataValidation>
    <dataValidation type="list" allowBlank="1" showErrorMessage="1" sqref="N1384">
      <formula1>Hidden_571246</formula1>
    </dataValidation>
    <dataValidation type="list" allowBlank="1" showErrorMessage="1" sqref="E1385">
      <formula1>Hidden_421413</formula1>
    </dataValidation>
    <dataValidation type="list" allowBlank="1" showErrorMessage="1" sqref="M1385">
      <formula1>Hidden_421404</formula1>
    </dataValidation>
    <dataValidation type="list" allowBlank="1" showErrorMessage="1" sqref="N1385">
      <formula1>Hidden_571246</formula1>
    </dataValidation>
    <dataValidation type="list" allowBlank="1" showErrorMessage="1" sqref="E1386">
      <formula1>Hidden_421413</formula1>
    </dataValidation>
    <dataValidation type="list" allowBlank="1" showErrorMessage="1" sqref="M1386">
      <formula1>Hidden_421404</formula1>
    </dataValidation>
    <dataValidation type="list" allowBlank="1" showErrorMessage="1" sqref="N1386">
      <formula1>Hidden_571246</formula1>
    </dataValidation>
    <dataValidation type="list" allowBlank="1" showErrorMessage="1" sqref="E1387">
      <formula1>Hidden_421413</formula1>
    </dataValidation>
    <dataValidation type="list" allowBlank="1" showErrorMessage="1" sqref="M1387">
      <formula1>Hidden_421404</formula1>
    </dataValidation>
    <dataValidation type="list" allowBlank="1" showErrorMessage="1" sqref="N1387">
      <formula1>Hidden_571246</formula1>
    </dataValidation>
    <dataValidation type="list" allowBlank="1" showErrorMessage="1" sqref="E1388">
      <formula1>Hidden_421413</formula1>
    </dataValidation>
    <dataValidation type="list" allowBlank="1" showErrorMessage="1" sqref="M1388">
      <formula1>Hidden_421404</formula1>
    </dataValidation>
    <dataValidation type="list" allowBlank="1" showErrorMessage="1" sqref="N1388">
      <formula1>Hidden_571246</formula1>
    </dataValidation>
    <dataValidation type="list" allowBlank="1" showErrorMessage="1" sqref="E1389">
      <formula1>Hidden_421413</formula1>
    </dataValidation>
    <dataValidation type="list" allowBlank="1" showErrorMessage="1" sqref="M1389">
      <formula1>Hidden_421404</formula1>
    </dataValidation>
    <dataValidation type="list" allowBlank="1" showErrorMessage="1" sqref="N1389">
      <formula1>Hidden_571246</formula1>
    </dataValidation>
    <dataValidation type="list" allowBlank="1" showErrorMessage="1" sqref="E1390">
      <formula1>Hidden_421413</formula1>
    </dataValidation>
    <dataValidation type="list" allowBlank="1" showErrorMessage="1" sqref="M1390">
      <formula1>Hidden_421404</formula1>
    </dataValidation>
    <dataValidation type="list" allowBlank="1" showErrorMessage="1" sqref="N1390">
      <formula1>Hidden_571246</formula1>
    </dataValidation>
    <dataValidation type="list" allowBlank="1" showErrorMessage="1" sqref="E1391">
      <formula1>Hidden_421413</formula1>
    </dataValidation>
    <dataValidation type="list" allowBlank="1" showErrorMessage="1" sqref="M1391">
      <formula1>Hidden_421404</formula1>
    </dataValidation>
    <dataValidation type="list" allowBlank="1" showErrorMessage="1" sqref="N1391">
      <formula1>Hidden_571246</formula1>
    </dataValidation>
    <dataValidation type="list" allowBlank="1" showErrorMessage="1" sqref="E1392">
      <formula1>Hidden_421413</formula1>
    </dataValidation>
    <dataValidation type="list" allowBlank="1" showErrorMessage="1" sqref="M1392">
      <formula1>Hidden_421404</formula1>
    </dataValidation>
    <dataValidation type="list" allowBlank="1" showErrorMessage="1" sqref="N1392">
      <formula1>Hidden_571246</formula1>
    </dataValidation>
    <dataValidation type="list" allowBlank="1" showErrorMessage="1" sqref="E1393">
      <formula1>Hidden_421413</formula1>
    </dataValidation>
    <dataValidation type="list" allowBlank="1" showErrorMessage="1" sqref="M1393">
      <formula1>Hidden_421404</formula1>
    </dataValidation>
    <dataValidation type="list" allowBlank="1" showErrorMessage="1" sqref="N1393">
      <formula1>Hidden_571246</formula1>
    </dataValidation>
    <dataValidation type="list" allowBlank="1" showErrorMessage="1" sqref="E1394">
      <formula1>Hidden_421413</formula1>
    </dataValidation>
    <dataValidation type="list" allowBlank="1" showErrorMessage="1" sqref="M1394">
      <formula1>Hidden_421404</formula1>
    </dataValidation>
    <dataValidation type="list" allowBlank="1" showErrorMessage="1" sqref="N1394">
      <formula1>Hidden_571246</formula1>
    </dataValidation>
    <dataValidation type="list" allowBlank="1" showErrorMessage="1" sqref="E1395">
      <formula1>Hidden_421413</formula1>
    </dataValidation>
    <dataValidation type="list" allowBlank="1" showErrorMessage="1" sqref="M1395">
      <formula1>Hidden_421404</formula1>
    </dataValidation>
    <dataValidation type="list" allowBlank="1" showErrorMessage="1" sqref="N1395">
      <formula1>Hidden_571246</formula1>
    </dataValidation>
    <dataValidation type="list" allowBlank="1" showErrorMessage="1" sqref="E1396">
      <formula1>Hidden_421413</formula1>
    </dataValidation>
    <dataValidation type="list" allowBlank="1" showErrorMessage="1" sqref="M1396">
      <formula1>Hidden_421404</formula1>
    </dataValidation>
    <dataValidation type="list" allowBlank="1" showErrorMessage="1" sqref="N1396">
      <formula1>Hidden_571246</formula1>
    </dataValidation>
    <dataValidation type="list" allowBlank="1" showErrorMessage="1" sqref="E1397">
      <formula1>Hidden_421413</formula1>
    </dataValidation>
    <dataValidation type="list" allowBlank="1" showErrorMessage="1" sqref="M1397">
      <formula1>Hidden_421404</formula1>
    </dataValidation>
    <dataValidation type="list" allowBlank="1" showErrorMessage="1" sqref="N1397">
      <formula1>Hidden_571246</formula1>
    </dataValidation>
    <dataValidation type="list" allowBlank="1" showErrorMessage="1" sqref="E1398">
      <formula1>Hidden_421413</formula1>
    </dataValidation>
    <dataValidation type="list" allowBlank="1" showErrorMessage="1" sqref="M1398">
      <formula1>Hidden_421404</formula1>
    </dataValidation>
    <dataValidation type="list" allowBlank="1" showErrorMessage="1" sqref="N1398">
      <formula1>Hidden_571246</formula1>
    </dataValidation>
    <dataValidation type="list" allowBlank="1" showErrorMessage="1" sqref="E1399">
      <formula1>Hidden_421413</formula1>
    </dataValidation>
    <dataValidation type="list" allowBlank="1" showErrorMessage="1" sqref="M1399">
      <formula1>Hidden_421404</formula1>
    </dataValidation>
    <dataValidation type="list" allowBlank="1" showErrorMessage="1" sqref="N1399">
      <formula1>Hidden_571246</formula1>
    </dataValidation>
    <dataValidation type="list" allowBlank="1" showErrorMessage="1" sqref="E1400">
      <formula1>Hidden_421413</formula1>
    </dataValidation>
    <dataValidation type="list" allowBlank="1" showErrorMessage="1" sqref="M1400">
      <formula1>Hidden_421404</formula1>
    </dataValidation>
    <dataValidation type="list" allowBlank="1" showErrorMessage="1" sqref="N1400">
      <formula1>Hidden_571246</formula1>
    </dataValidation>
    <dataValidation type="list" allowBlank="1" showErrorMessage="1" sqref="E1401">
      <formula1>Hidden_421413</formula1>
    </dataValidation>
    <dataValidation type="list" allowBlank="1" showErrorMessage="1" sqref="M1401">
      <formula1>Hidden_421404</formula1>
    </dataValidation>
    <dataValidation type="list" allowBlank="1" showErrorMessage="1" sqref="N1401">
      <formula1>Hidden_571246</formula1>
    </dataValidation>
    <dataValidation type="list" allowBlank="1" showErrorMessage="1" sqref="E1402">
      <formula1>Hidden_421413</formula1>
    </dataValidation>
    <dataValidation type="list" allowBlank="1" showErrorMessage="1" sqref="M1402">
      <formula1>Hidden_421404</formula1>
    </dataValidation>
    <dataValidation type="list" allowBlank="1" showErrorMessage="1" sqref="N1402">
      <formula1>Hidden_571246</formula1>
    </dataValidation>
    <dataValidation type="list" allowBlank="1" showErrorMessage="1" sqref="E1403">
      <formula1>Hidden_421413</formula1>
    </dataValidation>
    <dataValidation type="list" allowBlank="1" showErrorMessage="1" sqref="M1403">
      <formula1>Hidden_421404</formula1>
    </dataValidation>
    <dataValidation type="list" allowBlank="1" showErrorMessage="1" sqref="N1403">
      <formula1>Hidden_571246</formula1>
    </dataValidation>
    <dataValidation type="list" allowBlank="1" showErrorMessage="1" sqref="E1404">
      <formula1>Hidden_421413</formula1>
    </dataValidation>
    <dataValidation type="list" allowBlank="1" showErrorMessage="1" sqref="M1404">
      <formula1>Hidden_421404</formula1>
    </dataValidation>
    <dataValidation type="list" allowBlank="1" showErrorMessage="1" sqref="N1404">
      <formula1>Hidden_571246</formula1>
    </dataValidation>
    <dataValidation type="list" allowBlank="1" showErrorMessage="1" sqref="E1405">
      <formula1>Hidden_421413</formula1>
    </dataValidation>
    <dataValidation type="list" allowBlank="1" showErrorMessage="1" sqref="M1405">
      <formula1>Hidden_421404</formula1>
    </dataValidation>
    <dataValidation type="list" allowBlank="1" showErrorMessage="1" sqref="N1405">
      <formula1>Hidden_571246</formula1>
    </dataValidation>
    <dataValidation type="list" allowBlank="1" showErrorMessage="1" sqref="E1406">
      <formula1>Hidden_421413</formula1>
    </dataValidation>
    <dataValidation type="list" allowBlank="1" showErrorMessage="1" sqref="M1406">
      <formula1>Hidden_421404</formula1>
    </dataValidation>
    <dataValidation type="list" allowBlank="1" showErrorMessage="1" sqref="N1406">
      <formula1>Hidden_571246</formula1>
    </dataValidation>
    <dataValidation type="list" allowBlank="1" showErrorMessage="1" sqref="E1407">
      <formula1>Hidden_421413</formula1>
    </dataValidation>
    <dataValidation type="list" allowBlank="1" showErrorMessage="1" sqref="M1407">
      <formula1>Hidden_421404</formula1>
    </dataValidation>
    <dataValidation type="list" allowBlank="1" showErrorMessage="1" sqref="N1407">
      <formula1>Hidden_571246</formula1>
    </dataValidation>
    <dataValidation type="list" allowBlank="1" showErrorMessage="1" sqref="E1408">
      <formula1>Hidden_421413</formula1>
    </dataValidation>
    <dataValidation type="list" allowBlank="1" showErrorMessage="1" sqref="M1408">
      <formula1>Hidden_421404</formula1>
    </dataValidation>
    <dataValidation type="list" allowBlank="1" showErrorMessage="1" sqref="N1408">
      <formula1>Hidden_571246</formula1>
    </dataValidation>
    <dataValidation type="list" allowBlank="1" showErrorMessage="1" sqref="E1409">
      <formula1>Hidden_421413</formula1>
    </dataValidation>
    <dataValidation type="list" allowBlank="1" showErrorMessage="1" sqref="M1409">
      <formula1>Hidden_421404</formula1>
    </dataValidation>
    <dataValidation type="list" allowBlank="1" showErrorMessage="1" sqref="N1409">
      <formula1>Hidden_571246</formula1>
    </dataValidation>
    <dataValidation type="list" allowBlank="1" showErrorMessage="1" sqref="E1410">
      <formula1>Hidden_421413</formula1>
    </dataValidation>
    <dataValidation type="list" allowBlank="1" showErrorMessage="1" sqref="M1410">
      <formula1>Hidden_421404</formula1>
    </dataValidation>
    <dataValidation type="list" allowBlank="1" showErrorMessage="1" sqref="N1410">
      <formula1>Hidden_571246</formula1>
    </dataValidation>
    <dataValidation type="list" allowBlank="1" showErrorMessage="1" sqref="E1411">
      <formula1>Hidden_421413</formula1>
    </dataValidation>
    <dataValidation type="list" allowBlank="1" showErrorMessage="1" sqref="M1411">
      <formula1>Hidden_421404</formula1>
    </dataValidation>
    <dataValidation type="list" allowBlank="1" showErrorMessage="1" sqref="N1411">
      <formula1>Hidden_571246</formula1>
    </dataValidation>
    <dataValidation type="list" allowBlank="1" showErrorMessage="1" sqref="E1412">
      <formula1>Hidden_421413</formula1>
    </dataValidation>
    <dataValidation type="list" allowBlank="1" showErrorMessage="1" sqref="M1412">
      <formula1>Hidden_421404</formula1>
    </dataValidation>
    <dataValidation type="list" allowBlank="1" showErrorMessage="1" sqref="N1412">
      <formula1>Hidden_571246</formula1>
    </dataValidation>
    <dataValidation type="list" allowBlank="1" showErrorMessage="1" sqref="E1413">
      <formula1>Hidden_421413</formula1>
    </dataValidation>
    <dataValidation type="list" allowBlank="1" showErrorMessage="1" sqref="M1413">
      <formula1>Hidden_421404</formula1>
    </dataValidation>
    <dataValidation type="list" allowBlank="1" showErrorMessage="1" sqref="N1413">
      <formula1>Hidden_571246</formula1>
    </dataValidation>
    <dataValidation type="list" allowBlank="1" showErrorMessage="1" sqref="E1414">
      <formula1>Hidden_421413</formula1>
    </dataValidation>
    <dataValidation type="list" allowBlank="1" showErrorMessage="1" sqref="M1414">
      <formula1>Hidden_421404</formula1>
    </dataValidation>
    <dataValidation type="list" allowBlank="1" showErrorMessage="1" sqref="N1414">
      <formula1>Hidden_571246</formula1>
    </dataValidation>
    <dataValidation type="list" allowBlank="1" showErrorMessage="1" sqref="E1415">
      <formula1>Hidden_421413</formula1>
    </dataValidation>
    <dataValidation type="list" allowBlank="1" showErrorMessage="1" sqref="M1415">
      <formula1>Hidden_421404</formula1>
    </dataValidation>
    <dataValidation type="list" allowBlank="1" showErrorMessage="1" sqref="N1415">
      <formula1>Hidden_571246</formula1>
    </dataValidation>
    <dataValidation type="list" allowBlank="1" showErrorMessage="1" sqref="E1416">
      <formula1>Hidden_421413</formula1>
    </dataValidation>
    <dataValidation type="list" allowBlank="1" showErrorMessage="1" sqref="M1416">
      <formula1>Hidden_421404</formula1>
    </dataValidation>
    <dataValidation type="list" allowBlank="1" showErrorMessage="1" sqref="N1416">
      <formula1>Hidden_571246</formula1>
    </dataValidation>
    <dataValidation type="list" allowBlank="1" showErrorMessage="1" sqref="E1417">
      <formula1>Hidden_421413</formula1>
    </dataValidation>
    <dataValidation type="list" allowBlank="1" showErrorMessage="1" sqref="M1417">
      <formula1>Hidden_421404</formula1>
    </dataValidation>
    <dataValidation type="list" allowBlank="1" showErrorMessage="1" sqref="N1417">
      <formula1>Hidden_571246</formula1>
    </dataValidation>
    <dataValidation type="list" allowBlank="1" showErrorMessage="1" sqref="E1418">
      <formula1>Hidden_421413</formula1>
    </dataValidation>
    <dataValidation type="list" allowBlank="1" showErrorMessage="1" sqref="M1418">
      <formula1>Hidden_421404</formula1>
    </dataValidation>
    <dataValidation type="list" allowBlank="1" showErrorMessage="1" sqref="N1418">
      <formula1>Hidden_571246</formula1>
    </dataValidation>
    <dataValidation type="list" allowBlank="1" showErrorMessage="1" sqref="E1419">
      <formula1>Hidden_421413</formula1>
    </dataValidation>
    <dataValidation type="list" allowBlank="1" showErrorMessage="1" sqref="M1419">
      <formula1>Hidden_421404</formula1>
    </dataValidation>
    <dataValidation type="list" allowBlank="1" showErrorMessage="1" sqref="N1419">
      <formula1>Hidden_571246</formula1>
    </dataValidation>
    <dataValidation type="list" allowBlank="1" showErrorMessage="1" sqref="E1420">
      <formula1>Hidden_421413</formula1>
    </dataValidation>
    <dataValidation type="list" allowBlank="1" showErrorMessage="1" sqref="M1420">
      <formula1>Hidden_421404</formula1>
    </dataValidation>
    <dataValidation type="list" allowBlank="1" showErrorMessage="1" sqref="N1420">
      <formula1>Hidden_571246</formula1>
    </dataValidation>
    <dataValidation type="list" allowBlank="1" showErrorMessage="1" sqref="E1421">
      <formula1>Hidden_421413</formula1>
    </dataValidation>
    <dataValidation type="list" allowBlank="1" showErrorMessage="1" sqref="M1421">
      <formula1>Hidden_421404</formula1>
    </dataValidation>
    <dataValidation type="list" allowBlank="1" showErrorMessage="1" sqref="N1421">
      <formula1>Hidden_571246</formula1>
    </dataValidation>
    <dataValidation type="list" allowBlank="1" showErrorMessage="1" sqref="E1422">
      <formula1>Hidden_421413</formula1>
    </dataValidation>
    <dataValidation type="list" allowBlank="1" showErrorMessage="1" sqref="M1422">
      <formula1>Hidden_421404</formula1>
    </dataValidation>
    <dataValidation type="list" allowBlank="1" showErrorMessage="1" sqref="N1422">
      <formula1>Hidden_571246</formula1>
    </dataValidation>
    <dataValidation type="list" allowBlank="1" showErrorMessage="1" sqref="E1423">
      <formula1>Hidden_421413</formula1>
    </dataValidation>
    <dataValidation type="list" allowBlank="1" showErrorMessage="1" sqref="M1423">
      <formula1>Hidden_421404</formula1>
    </dataValidation>
    <dataValidation type="list" allowBlank="1" showErrorMessage="1" sqref="N1423">
      <formula1>Hidden_571246</formula1>
    </dataValidation>
    <dataValidation type="list" allowBlank="1" showErrorMessage="1" sqref="E1424">
      <formula1>Hidden_421413</formula1>
    </dataValidation>
    <dataValidation type="list" allowBlank="1" showErrorMessage="1" sqref="M1424">
      <formula1>Hidden_421404</formula1>
    </dataValidation>
    <dataValidation type="list" allowBlank="1" showErrorMessage="1" sqref="N1424">
      <formula1>Hidden_571246</formula1>
    </dataValidation>
    <dataValidation type="list" allowBlank="1" showErrorMessage="1" sqref="E1425">
      <formula1>Hidden_421413</formula1>
    </dataValidation>
    <dataValidation type="list" allowBlank="1" showErrorMessage="1" sqref="M1425">
      <formula1>Hidden_421404</formula1>
    </dataValidation>
    <dataValidation type="list" allowBlank="1" showErrorMessage="1" sqref="N1425">
      <formula1>Hidden_571246</formula1>
    </dataValidation>
    <dataValidation type="list" allowBlank="1" showErrorMessage="1" sqref="E1426">
      <formula1>Hidden_421413</formula1>
    </dataValidation>
    <dataValidation type="list" allowBlank="1" showErrorMessage="1" sqref="M1426">
      <formula1>Hidden_421404</formula1>
    </dataValidation>
    <dataValidation type="list" allowBlank="1" showErrorMessage="1" sqref="N1426">
      <formula1>Hidden_571246</formula1>
    </dataValidation>
    <dataValidation type="list" allowBlank="1" showErrorMessage="1" sqref="E1427">
      <formula1>Hidden_421413</formula1>
    </dataValidation>
    <dataValidation type="list" allowBlank="1" showErrorMessage="1" sqref="M1427">
      <formula1>Hidden_421404</formula1>
    </dataValidation>
    <dataValidation type="list" allowBlank="1" showErrorMessage="1" sqref="N1427">
      <formula1>Hidden_571246</formula1>
    </dataValidation>
    <dataValidation type="list" allowBlank="1" showErrorMessage="1" sqref="E1428">
      <formula1>Hidden_421413</formula1>
    </dataValidation>
    <dataValidation type="list" allowBlank="1" showErrorMessage="1" sqref="M1428">
      <formula1>Hidden_421404</formula1>
    </dataValidation>
    <dataValidation type="list" allowBlank="1" showErrorMessage="1" sqref="N1428">
      <formula1>Hidden_571246</formula1>
    </dataValidation>
    <dataValidation type="list" allowBlank="1" showErrorMessage="1" sqref="E1429">
      <formula1>Hidden_421413</formula1>
    </dataValidation>
    <dataValidation type="list" allowBlank="1" showErrorMessage="1" sqref="M1429">
      <formula1>Hidden_421404</formula1>
    </dataValidation>
    <dataValidation type="list" allowBlank="1" showErrorMessage="1" sqref="N1429">
      <formula1>Hidden_571246</formula1>
    </dataValidation>
    <dataValidation type="list" allowBlank="1" showErrorMessage="1" sqref="E1430">
      <formula1>Hidden_421413</formula1>
    </dataValidation>
    <dataValidation type="list" allowBlank="1" showErrorMessage="1" sqref="M1430">
      <formula1>Hidden_421404</formula1>
    </dataValidation>
    <dataValidation type="list" allowBlank="1" showErrorMessage="1" sqref="N1430">
      <formula1>Hidden_571246</formula1>
    </dataValidation>
    <dataValidation type="list" allowBlank="1" showErrorMessage="1" sqref="E1431">
      <formula1>Hidden_421413</formula1>
    </dataValidation>
    <dataValidation type="list" allowBlank="1" showErrorMessage="1" sqref="M1431">
      <formula1>Hidden_421404</formula1>
    </dataValidation>
    <dataValidation type="list" allowBlank="1" showErrorMessage="1" sqref="N1431">
      <formula1>Hidden_571246</formula1>
    </dataValidation>
    <dataValidation type="list" allowBlank="1" showErrorMessage="1" sqref="E1432">
      <formula1>Hidden_421413</formula1>
    </dataValidation>
    <dataValidation type="list" allowBlank="1" showErrorMessage="1" sqref="M1432">
      <formula1>Hidden_421404</formula1>
    </dataValidation>
    <dataValidation type="list" allowBlank="1" showErrorMessage="1" sqref="N1432">
      <formula1>Hidden_571246</formula1>
    </dataValidation>
    <dataValidation type="list" allowBlank="1" showErrorMessage="1" sqref="E1433">
      <formula1>Hidden_421413</formula1>
    </dataValidation>
    <dataValidation type="list" allowBlank="1" showErrorMessage="1" sqref="M1433">
      <formula1>Hidden_421404</formula1>
    </dataValidation>
    <dataValidation type="list" allowBlank="1" showErrorMessage="1" sqref="N1433">
      <formula1>Hidden_571246</formula1>
    </dataValidation>
    <dataValidation type="list" allowBlank="1" showErrorMessage="1" sqref="E1434">
      <formula1>Hidden_421413</formula1>
    </dataValidation>
    <dataValidation type="list" allowBlank="1" showErrorMessage="1" sqref="M1434">
      <formula1>Hidden_421404</formula1>
    </dataValidation>
    <dataValidation type="list" allowBlank="1" showErrorMessage="1" sqref="N1434">
      <formula1>Hidden_571246</formula1>
    </dataValidation>
    <dataValidation type="list" allowBlank="1" showErrorMessage="1" sqref="E1435">
      <formula1>Hidden_421413</formula1>
    </dataValidation>
    <dataValidation type="list" allowBlank="1" showErrorMessage="1" sqref="M1435">
      <formula1>Hidden_421404</formula1>
    </dataValidation>
    <dataValidation type="list" allowBlank="1" showErrorMessage="1" sqref="N1435">
      <formula1>Hidden_571246</formula1>
    </dataValidation>
    <dataValidation type="list" allowBlank="1" showErrorMessage="1" sqref="E1436">
      <formula1>Hidden_421413</formula1>
    </dataValidation>
    <dataValidation type="list" allowBlank="1" showErrorMessage="1" sqref="M1436">
      <formula1>Hidden_421404</formula1>
    </dataValidation>
    <dataValidation type="list" allowBlank="1" showErrorMessage="1" sqref="N1436">
      <formula1>Hidden_571246</formula1>
    </dataValidation>
    <dataValidation type="list" allowBlank="1" showErrorMessage="1" sqref="E1437">
      <formula1>Hidden_421413</formula1>
    </dataValidation>
    <dataValidation type="list" allowBlank="1" showErrorMessage="1" sqref="M1437">
      <formula1>Hidden_421404</formula1>
    </dataValidation>
    <dataValidation type="list" allowBlank="1" showErrorMessage="1" sqref="N1437">
      <formula1>Hidden_571246</formula1>
    </dataValidation>
    <dataValidation type="list" allowBlank="1" showErrorMessage="1" sqref="E1438">
      <formula1>Hidden_421413</formula1>
    </dataValidation>
    <dataValidation type="list" allowBlank="1" showErrorMessage="1" sqref="M1438">
      <formula1>Hidden_421404</formula1>
    </dataValidation>
    <dataValidation type="list" allowBlank="1" showErrorMessage="1" sqref="N1438">
      <formula1>Hidden_571246</formula1>
    </dataValidation>
    <dataValidation type="list" allowBlank="1" showErrorMessage="1" sqref="E1439">
      <formula1>Hidden_421413</formula1>
    </dataValidation>
    <dataValidation type="list" allowBlank="1" showErrorMessage="1" sqref="M1439">
      <formula1>Hidden_421404</formula1>
    </dataValidation>
    <dataValidation type="list" allowBlank="1" showErrorMessage="1" sqref="N1439">
      <formula1>Hidden_571246</formula1>
    </dataValidation>
    <dataValidation type="list" allowBlank="1" showErrorMessage="1" sqref="E1440">
      <formula1>Hidden_421413</formula1>
    </dataValidation>
    <dataValidation type="list" allowBlank="1" showErrorMessage="1" sqref="M1440">
      <formula1>Hidden_421404</formula1>
    </dataValidation>
    <dataValidation type="list" allowBlank="1" showErrorMessage="1" sqref="N1440">
      <formula1>Hidden_571246</formula1>
    </dataValidation>
    <dataValidation type="list" allowBlank="1" showErrorMessage="1" sqref="E1441">
      <formula1>Hidden_421413</formula1>
    </dataValidation>
    <dataValidation type="list" allowBlank="1" showErrorMessage="1" sqref="M1441">
      <formula1>Hidden_421404</formula1>
    </dataValidation>
    <dataValidation type="list" allowBlank="1" showErrorMessage="1" sqref="N1441">
      <formula1>Hidden_571246</formula1>
    </dataValidation>
    <dataValidation type="list" allowBlank="1" showErrorMessage="1" sqref="E1442">
      <formula1>Hidden_421413</formula1>
    </dataValidation>
    <dataValidation type="list" allowBlank="1" showErrorMessage="1" sqref="M1442">
      <formula1>Hidden_421404</formula1>
    </dataValidation>
    <dataValidation type="list" allowBlank="1" showErrorMessage="1" sqref="N1442">
      <formula1>Hidden_571246</formula1>
    </dataValidation>
    <dataValidation type="list" allowBlank="1" showErrorMessage="1" sqref="E1443">
      <formula1>Hidden_421413</formula1>
    </dataValidation>
    <dataValidation type="list" allowBlank="1" showErrorMessage="1" sqref="M1443">
      <formula1>Hidden_421404</formula1>
    </dataValidation>
    <dataValidation type="list" allowBlank="1" showErrorMessage="1" sqref="N1443">
      <formula1>Hidden_571246</formula1>
    </dataValidation>
    <dataValidation type="list" allowBlank="1" showErrorMessage="1" sqref="E1444">
      <formula1>Hidden_421413</formula1>
    </dataValidation>
    <dataValidation type="list" allowBlank="1" showErrorMessage="1" sqref="M1444">
      <formula1>Hidden_421404</formula1>
    </dataValidation>
    <dataValidation type="list" allowBlank="1" showErrorMessage="1" sqref="N1444">
      <formula1>Hidden_571246</formula1>
    </dataValidation>
    <dataValidation type="list" allowBlank="1" showErrorMessage="1" sqref="E1445">
      <formula1>Hidden_421413</formula1>
    </dataValidation>
    <dataValidation type="list" allowBlank="1" showErrorMessage="1" sqref="M1445">
      <formula1>Hidden_421404</formula1>
    </dataValidation>
    <dataValidation type="list" allowBlank="1" showErrorMessage="1" sqref="N1445">
      <formula1>Hidden_571246</formula1>
    </dataValidation>
    <dataValidation type="list" allowBlank="1" showErrorMessage="1" sqref="E1446">
      <formula1>Hidden_421413</formula1>
    </dataValidation>
    <dataValidation type="list" allowBlank="1" showErrorMessage="1" sqref="M1446">
      <formula1>Hidden_421404</formula1>
    </dataValidation>
    <dataValidation type="list" allowBlank="1" showErrorMessage="1" sqref="N1446">
      <formula1>Hidden_571246</formula1>
    </dataValidation>
    <dataValidation type="list" allowBlank="1" showErrorMessage="1" sqref="E1447">
      <formula1>Hidden_421413</formula1>
    </dataValidation>
    <dataValidation type="list" allowBlank="1" showErrorMessage="1" sqref="M1447">
      <formula1>Hidden_421404</formula1>
    </dataValidation>
    <dataValidation type="list" allowBlank="1" showErrorMessage="1" sqref="N1447">
      <formula1>Hidden_571246</formula1>
    </dataValidation>
    <dataValidation type="list" allowBlank="1" showErrorMessage="1" sqref="E1448">
      <formula1>Hidden_421413</formula1>
    </dataValidation>
    <dataValidation type="list" allowBlank="1" showErrorMessage="1" sqref="M1448">
      <formula1>Hidden_421404</formula1>
    </dataValidation>
    <dataValidation type="list" allowBlank="1" showErrorMessage="1" sqref="N1448">
      <formula1>Hidden_571246</formula1>
    </dataValidation>
    <dataValidation type="list" allowBlank="1" showErrorMessage="1" sqref="E1449">
      <formula1>Hidden_421413</formula1>
    </dataValidation>
    <dataValidation type="list" allowBlank="1" showErrorMessage="1" sqref="M1449">
      <formula1>Hidden_421404</formula1>
    </dataValidation>
    <dataValidation type="list" allowBlank="1" showErrorMessage="1" sqref="N1449">
      <formula1>Hidden_571246</formula1>
    </dataValidation>
    <dataValidation type="list" allowBlank="1" showErrorMessage="1" sqref="E1450">
      <formula1>Hidden_421413</formula1>
    </dataValidation>
    <dataValidation type="list" allowBlank="1" showErrorMessage="1" sqref="M1450">
      <formula1>Hidden_421404</formula1>
    </dataValidation>
    <dataValidation type="list" allowBlank="1" showErrorMessage="1" sqref="N1450">
      <formula1>Hidden_571246</formula1>
    </dataValidation>
    <dataValidation type="list" allowBlank="1" showErrorMessage="1" sqref="E1451">
      <formula1>Hidden_421413</formula1>
    </dataValidation>
    <dataValidation type="list" allowBlank="1" showErrorMessage="1" sqref="M1451">
      <formula1>Hidden_421404</formula1>
    </dataValidation>
    <dataValidation type="list" allowBlank="1" showErrorMessage="1" sqref="N1451">
      <formula1>Hidden_571246</formula1>
    </dataValidation>
    <dataValidation type="list" allowBlank="1" showErrorMessage="1" sqref="E1452">
      <formula1>Hidden_421413</formula1>
    </dataValidation>
    <dataValidation type="list" allowBlank="1" showErrorMessage="1" sqref="M1452">
      <formula1>Hidden_421404</formula1>
    </dataValidation>
    <dataValidation type="list" allowBlank="1" showErrorMessage="1" sqref="N1452">
      <formula1>Hidden_571246</formula1>
    </dataValidation>
    <dataValidation type="list" allowBlank="1" showErrorMessage="1" sqref="E1453">
      <formula1>Hidden_421413</formula1>
    </dataValidation>
    <dataValidation type="list" allowBlank="1" showErrorMessage="1" sqref="M1453">
      <formula1>Hidden_421404</formula1>
    </dataValidation>
    <dataValidation type="list" allowBlank="1" showErrorMessage="1" sqref="N1453">
      <formula1>Hidden_571246</formula1>
    </dataValidation>
    <dataValidation type="list" allowBlank="1" showErrorMessage="1" sqref="E1454">
      <formula1>Hidden_421413</formula1>
    </dataValidation>
    <dataValidation type="list" allowBlank="1" showErrorMessage="1" sqref="M1454">
      <formula1>Hidden_421404</formula1>
    </dataValidation>
    <dataValidation type="list" allowBlank="1" showErrorMessage="1" sqref="N1454">
      <formula1>Hidden_571246</formula1>
    </dataValidation>
    <dataValidation type="list" allowBlank="1" showErrorMessage="1" sqref="E1455">
      <formula1>Hidden_421413</formula1>
    </dataValidation>
    <dataValidation type="list" allowBlank="1" showErrorMessage="1" sqref="M1455">
      <formula1>Hidden_421404</formula1>
    </dataValidation>
    <dataValidation type="list" allowBlank="1" showErrorMessage="1" sqref="N1455">
      <formula1>Hidden_571246</formula1>
    </dataValidation>
    <dataValidation type="list" allowBlank="1" showErrorMessage="1" sqref="E1456">
      <formula1>Hidden_421413</formula1>
    </dataValidation>
    <dataValidation type="list" allowBlank="1" showErrorMessage="1" sqref="M1456">
      <formula1>Hidden_421404</formula1>
    </dataValidation>
    <dataValidation type="list" allowBlank="1" showErrorMessage="1" sqref="N1456">
      <formula1>Hidden_571246</formula1>
    </dataValidation>
    <dataValidation type="list" allowBlank="1" showErrorMessage="1" sqref="E1457">
      <formula1>Hidden_421413</formula1>
    </dataValidation>
    <dataValidation type="list" allowBlank="1" showErrorMessage="1" sqref="M1457">
      <formula1>Hidden_421404</formula1>
    </dataValidation>
    <dataValidation type="list" allowBlank="1" showErrorMessage="1" sqref="N1457">
      <formula1>Hidden_571246</formula1>
    </dataValidation>
    <dataValidation type="list" allowBlank="1" showErrorMessage="1" sqref="E1458">
      <formula1>Hidden_421413</formula1>
    </dataValidation>
    <dataValidation type="list" allowBlank="1" showErrorMessage="1" sqref="M1458">
      <formula1>Hidden_421404</formula1>
    </dataValidation>
    <dataValidation type="list" allowBlank="1" showErrorMessage="1" sqref="N1458">
      <formula1>Hidden_571246</formula1>
    </dataValidation>
    <dataValidation type="list" allowBlank="1" showErrorMessage="1" sqref="E1459">
      <formula1>Hidden_421413</formula1>
    </dataValidation>
    <dataValidation type="list" allowBlank="1" showErrorMessage="1" sqref="M1459">
      <formula1>Hidden_421404</formula1>
    </dataValidation>
    <dataValidation type="list" allowBlank="1" showErrorMessage="1" sqref="N1459">
      <formula1>Hidden_571246</formula1>
    </dataValidation>
    <dataValidation type="list" allowBlank="1" showErrorMessage="1" sqref="E1460">
      <formula1>Hidden_421413</formula1>
    </dataValidation>
    <dataValidation type="list" allowBlank="1" showErrorMessage="1" sqref="M1460">
      <formula1>Hidden_421404</formula1>
    </dataValidation>
    <dataValidation type="list" allowBlank="1" showErrorMessage="1" sqref="N1460">
      <formula1>Hidden_571246</formula1>
    </dataValidation>
    <dataValidation type="list" allowBlank="1" showErrorMessage="1" sqref="E1461">
      <formula1>Hidden_421413</formula1>
    </dataValidation>
    <dataValidation type="list" allowBlank="1" showErrorMessage="1" sqref="M1461">
      <formula1>Hidden_421404</formula1>
    </dataValidation>
    <dataValidation type="list" allowBlank="1" showErrorMessage="1" sqref="N1461">
      <formula1>Hidden_571246</formula1>
    </dataValidation>
    <dataValidation type="list" allowBlank="1" showErrorMessage="1" sqref="E1462">
      <formula1>Hidden_421413</formula1>
    </dataValidation>
    <dataValidation type="list" allowBlank="1" showErrorMessage="1" sqref="M1462">
      <formula1>Hidden_421404</formula1>
    </dataValidation>
    <dataValidation type="list" allowBlank="1" showErrorMessage="1" sqref="N1462">
      <formula1>Hidden_571246</formula1>
    </dataValidation>
    <dataValidation type="list" allowBlank="1" showErrorMessage="1" sqref="E1463">
      <formula1>Hidden_421413</formula1>
    </dataValidation>
    <dataValidation type="list" allowBlank="1" showErrorMessage="1" sqref="M1463">
      <formula1>Hidden_421404</formula1>
    </dataValidation>
    <dataValidation type="list" allowBlank="1" showErrorMessage="1" sqref="N1463">
      <formula1>Hidden_571246</formula1>
    </dataValidation>
    <dataValidation type="list" allowBlank="1" showErrorMessage="1" sqref="E1464">
      <formula1>Hidden_421413</formula1>
    </dataValidation>
    <dataValidation type="list" allowBlank="1" showErrorMessage="1" sqref="M1464">
      <formula1>Hidden_421404</formula1>
    </dataValidation>
    <dataValidation type="list" allowBlank="1" showErrorMessage="1" sqref="N1464">
      <formula1>Hidden_571246</formula1>
    </dataValidation>
    <dataValidation type="list" allowBlank="1" showErrorMessage="1" sqref="E1465">
      <formula1>Hidden_421413</formula1>
    </dataValidation>
    <dataValidation type="list" allowBlank="1" showErrorMessage="1" sqref="M1465">
      <formula1>Hidden_421404</formula1>
    </dataValidation>
    <dataValidation type="list" allowBlank="1" showErrorMessage="1" sqref="N1465">
      <formula1>Hidden_571246</formula1>
    </dataValidation>
    <dataValidation type="list" allowBlank="1" showErrorMessage="1" sqref="E1466">
      <formula1>Hidden_421413</formula1>
    </dataValidation>
    <dataValidation type="list" allowBlank="1" showErrorMessage="1" sqref="M1466">
      <formula1>Hidden_421404</formula1>
    </dataValidation>
    <dataValidation type="list" allowBlank="1" showErrorMessage="1" sqref="N1466">
      <formula1>Hidden_571246</formula1>
    </dataValidation>
    <dataValidation type="list" allowBlank="1" showErrorMessage="1" sqref="E1467">
      <formula1>Hidden_421413</formula1>
    </dataValidation>
    <dataValidation type="list" allowBlank="1" showErrorMessage="1" sqref="M1467">
      <formula1>Hidden_421404</formula1>
    </dataValidation>
    <dataValidation type="list" allowBlank="1" showErrorMessage="1" sqref="N1467">
      <formula1>Hidden_571246</formula1>
    </dataValidation>
    <dataValidation type="list" allowBlank="1" showErrorMessage="1" sqref="E1468">
      <formula1>Hidden_421413</formula1>
    </dataValidation>
    <dataValidation type="list" allowBlank="1" showErrorMessage="1" sqref="M1468">
      <formula1>Hidden_421404</formula1>
    </dataValidation>
    <dataValidation type="list" allowBlank="1" showErrorMessage="1" sqref="N1468">
      <formula1>Hidden_571246</formula1>
    </dataValidation>
    <dataValidation type="list" allowBlank="1" showErrorMessage="1" sqref="E1469">
      <formula1>Hidden_421413</formula1>
    </dataValidation>
    <dataValidation type="list" allowBlank="1" showErrorMessage="1" sqref="M1469">
      <formula1>Hidden_421404</formula1>
    </dataValidation>
    <dataValidation type="list" allowBlank="1" showErrorMessage="1" sqref="N1469">
      <formula1>Hidden_571246</formula1>
    </dataValidation>
    <dataValidation type="list" allowBlank="1" showErrorMessage="1" sqref="E1470">
      <formula1>Hidden_421413</formula1>
    </dataValidation>
    <dataValidation type="list" allowBlank="1" showErrorMessage="1" sqref="M1470">
      <formula1>Hidden_421404</formula1>
    </dataValidation>
    <dataValidation type="list" allowBlank="1" showErrorMessage="1" sqref="N1470">
      <formula1>Hidden_571246</formula1>
    </dataValidation>
    <dataValidation type="list" allowBlank="1" showErrorMessage="1" sqref="E1471">
      <formula1>Hidden_421413</formula1>
    </dataValidation>
    <dataValidation type="list" allowBlank="1" showErrorMessage="1" sqref="M1471">
      <formula1>Hidden_421404</formula1>
    </dataValidation>
    <dataValidation type="list" allowBlank="1" showErrorMessage="1" sqref="N1471">
      <formula1>Hidden_571246</formula1>
    </dataValidation>
    <dataValidation type="list" allowBlank="1" showErrorMessage="1" sqref="E1472">
      <formula1>Hidden_421413</formula1>
    </dataValidation>
    <dataValidation type="list" allowBlank="1" showErrorMessage="1" sqref="M1472">
      <formula1>Hidden_421404</formula1>
    </dataValidation>
    <dataValidation type="list" allowBlank="1" showErrorMessage="1" sqref="N1472">
      <formula1>Hidden_571246</formula1>
    </dataValidation>
    <dataValidation type="list" allowBlank="1" showErrorMessage="1" sqref="E1473">
      <formula1>Hidden_421413</formula1>
    </dataValidation>
    <dataValidation type="list" allowBlank="1" showErrorMessage="1" sqref="M1473">
      <formula1>Hidden_421404</formula1>
    </dataValidation>
    <dataValidation type="list" allowBlank="1" showErrorMessage="1" sqref="N1473">
      <formula1>Hidden_571246</formula1>
    </dataValidation>
    <dataValidation type="list" allowBlank="1" showErrorMessage="1" sqref="E1474">
      <formula1>Hidden_421413</formula1>
    </dataValidation>
    <dataValidation type="list" allowBlank="1" showErrorMessage="1" sqref="M1474">
      <formula1>Hidden_421404</formula1>
    </dataValidation>
    <dataValidation type="list" allowBlank="1" showErrorMessage="1" sqref="N1474">
      <formula1>Hidden_571246</formula1>
    </dataValidation>
    <dataValidation type="list" allowBlank="1" showErrorMessage="1" sqref="E1475">
      <formula1>Hidden_421413</formula1>
    </dataValidation>
    <dataValidation type="list" allowBlank="1" showErrorMessage="1" sqref="M1475">
      <formula1>Hidden_421404</formula1>
    </dataValidation>
    <dataValidation type="list" allowBlank="1" showErrorMessage="1" sqref="N1475">
      <formula1>Hidden_571246</formula1>
    </dataValidation>
    <dataValidation type="list" allowBlank="1" showErrorMessage="1" sqref="E1476">
      <formula1>Hidden_421413</formula1>
    </dataValidation>
    <dataValidation type="list" allowBlank="1" showErrorMessage="1" sqref="M1476">
      <formula1>Hidden_421404</formula1>
    </dataValidation>
    <dataValidation type="list" allowBlank="1" showErrorMessage="1" sqref="N1476">
      <formula1>Hidden_571246</formula1>
    </dataValidation>
    <dataValidation type="list" allowBlank="1" showErrorMessage="1" sqref="E1477">
      <formula1>Hidden_421413</formula1>
    </dataValidation>
    <dataValidation type="list" allowBlank="1" showErrorMessage="1" sqref="M1477">
      <formula1>Hidden_421404</formula1>
    </dataValidation>
    <dataValidation type="list" allowBlank="1" showErrorMessage="1" sqref="N1477">
      <formula1>Hidden_571246</formula1>
    </dataValidation>
    <dataValidation type="list" allowBlank="1" showErrorMessage="1" sqref="E1478">
      <formula1>Hidden_421413</formula1>
    </dataValidation>
    <dataValidation type="list" allowBlank="1" showErrorMessage="1" sqref="M1478">
      <formula1>Hidden_421404</formula1>
    </dataValidation>
    <dataValidation type="list" allowBlank="1" showErrorMessage="1" sqref="N1478">
      <formula1>Hidden_571246</formula1>
    </dataValidation>
    <dataValidation type="list" allowBlank="1" showErrorMessage="1" sqref="E1479">
      <formula1>Hidden_421413</formula1>
    </dataValidation>
    <dataValidation type="list" allowBlank="1" showErrorMessage="1" sqref="M1479">
      <formula1>Hidden_421404</formula1>
    </dataValidation>
    <dataValidation type="list" allowBlank="1" showErrorMessage="1" sqref="N1479">
      <formula1>Hidden_571246</formula1>
    </dataValidation>
    <dataValidation type="list" allowBlank="1" showErrorMessage="1" sqref="E1480">
      <formula1>Hidden_421413</formula1>
    </dataValidation>
    <dataValidation type="list" allowBlank="1" showErrorMessage="1" sqref="M1480">
      <formula1>Hidden_421404</formula1>
    </dataValidation>
    <dataValidation type="list" allowBlank="1" showErrorMessage="1" sqref="N1480">
      <formula1>Hidden_571246</formula1>
    </dataValidation>
    <dataValidation type="list" allowBlank="1" showErrorMessage="1" sqref="E1481">
      <formula1>Hidden_421413</formula1>
    </dataValidation>
    <dataValidation type="list" allowBlank="1" showErrorMessage="1" sqref="M1481">
      <formula1>Hidden_421404</formula1>
    </dataValidation>
    <dataValidation type="list" allowBlank="1" showErrorMessage="1" sqref="N1481">
      <formula1>Hidden_571246</formula1>
    </dataValidation>
    <dataValidation type="list" allowBlank="1" showErrorMessage="1" sqref="E1482">
      <formula1>Hidden_421413</formula1>
    </dataValidation>
    <dataValidation type="list" allowBlank="1" showErrorMessage="1" sqref="M1482">
      <formula1>Hidden_421404</formula1>
    </dataValidation>
    <dataValidation type="list" allowBlank="1" showErrorMessage="1" sqref="N1482">
      <formula1>Hidden_571246</formula1>
    </dataValidation>
    <dataValidation type="list" allowBlank="1" showErrorMessage="1" sqref="E1483">
      <formula1>Hidden_421413</formula1>
    </dataValidation>
    <dataValidation type="list" allowBlank="1" showErrorMessage="1" sqref="M1483">
      <formula1>Hidden_421404</formula1>
    </dataValidation>
    <dataValidation type="list" allowBlank="1" showErrorMessage="1" sqref="N1483">
      <formula1>Hidden_571246</formula1>
    </dataValidation>
    <dataValidation type="list" allowBlank="1" showErrorMessage="1" sqref="E1484">
      <formula1>Hidden_421413</formula1>
    </dataValidation>
    <dataValidation type="list" allowBlank="1" showErrorMessage="1" sqref="M1484">
      <formula1>Hidden_421404</formula1>
    </dataValidation>
    <dataValidation type="list" allowBlank="1" showErrorMessage="1" sqref="N1484">
      <formula1>Hidden_571246</formula1>
    </dataValidation>
    <dataValidation type="list" allowBlank="1" showErrorMessage="1" sqref="E1485">
      <formula1>Hidden_421413</formula1>
    </dataValidation>
    <dataValidation type="list" allowBlank="1" showErrorMessage="1" sqref="M1485">
      <formula1>Hidden_421404</formula1>
    </dataValidation>
    <dataValidation type="list" allowBlank="1" showErrorMessage="1" sqref="N1485">
      <formula1>Hidden_571246</formula1>
    </dataValidation>
    <dataValidation type="list" allowBlank="1" showErrorMessage="1" sqref="E1486">
      <formula1>Hidden_421413</formula1>
    </dataValidation>
    <dataValidation type="list" allowBlank="1" showErrorMessage="1" sqref="M1486">
      <formula1>Hidden_421404</formula1>
    </dataValidation>
    <dataValidation type="list" allowBlank="1" showErrorMessage="1" sqref="N1486">
      <formula1>Hidden_571246</formula1>
    </dataValidation>
    <dataValidation type="list" allowBlank="1" showErrorMessage="1" sqref="E1487">
      <formula1>Hidden_421413</formula1>
    </dataValidation>
    <dataValidation type="list" allowBlank="1" showErrorMessage="1" sqref="M1487">
      <formula1>Hidden_421404</formula1>
    </dataValidation>
    <dataValidation type="list" allowBlank="1" showErrorMessage="1" sqref="N1487">
      <formula1>Hidden_571246</formula1>
    </dataValidation>
    <dataValidation type="list" allowBlank="1" showErrorMessage="1" sqref="E1488">
      <formula1>Hidden_421413</formula1>
    </dataValidation>
    <dataValidation type="list" allowBlank="1" showErrorMessage="1" sqref="M1488">
      <formula1>Hidden_421404</formula1>
    </dataValidation>
    <dataValidation type="list" allowBlank="1" showErrorMessage="1" sqref="N1488">
      <formula1>Hidden_571246</formula1>
    </dataValidation>
    <dataValidation type="list" allowBlank="1" showErrorMessage="1" sqref="E1489">
      <formula1>Hidden_421413</formula1>
    </dataValidation>
    <dataValidation type="list" allowBlank="1" showErrorMessage="1" sqref="M1489">
      <formula1>Hidden_421404</formula1>
    </dataValidation>
    <dataValidation type="list" allowBlank="1" showErrorMessage="1" sqref="N1489">
      <formula1>Hidden_571246</formula1>
    </dataValidation>
    <dataValidation type="list" allowBlank="1" showErrorMessage="1" sqref="E1490">
      <formula1>Hidden_421413</formula1>
    </dataValidation>
    <dataValidation type="list" allowBlank="1" showErrorMessage="1" sqref="M1490">
      <formula1>Hidden_421404</formula1>
    </dataValidation>
    <dataValidation type="list" allowBlank="1" showErrorMessage="1" sqref="N1490">
      <formula1>Hidden_571246</formula1>
    </dataValidation>
    <dataValidation type="list" allowBlank="1" showErrorMessage="1" sqref="E1491">
      <formula1>Hidden_421413</formula1>
    </dataValidation>
    <dataValidation type="list" allowBlank="1" showErrorMessage="1" sqref="M1491">
      <formula1>Hidden_421404</formula1>
    </dataValidation>
    <dataValidation type="list" allowBlank="1" showErrorMessage="1" sqref="N1491">
      <formula1>Hidden_571246</formula1>
    </dataValidation>
    <dataValidation type="list" allowBlank="1" showErrorMessage="1" sqref="E1492">
      <formula1>Hidden_421413</formula1>
    </dataValidation>
    <dataValidation type="list" allowBlank="1" showErrorMessage="1" sqref="M1492">
      <formula1>Hidden_421404</formula1>
    </dataValidation>
    <dataValidation type="list" allowBlank="1" showErrorMessage="1" sqref="N1492">
      <formula1>Hidden_571246</formula1>
    </dataValidation>
    <dataValidation type="list" allowBlank="1" showErrorMessage="1" sqref="E1493">
      <formula1>Hidden_421413</formula1>
    </dataValidation>
    <dataValidation type="list" allowBlank="1" showErrorMessage="1" sqref="M1493">
      <formula1>Hidden_421404</formula1>
    </dataValidation>
    <dataValidation type="list" allowBlank="1" showErrorMessage="1" sqref="N1493">
      <formula1>Hidden_571246</formula1>
    </dataValidation>
    <dataValidation type="list" allowBlank="1" showErrorMessage="1" sqref="E1494">
      <formula1>Hidden_421413</formula1>
    </dataValidation>
    <dataValidation type="list" allowBlank="1" showErrorMessage="1" sqref="M1494">
      <formula1>Hidden_421404</formula1>
    </dataValidation>
    <dataValidation type="list" allowBlank="1" showErrorMessage="1" sqref="N1494">
      <formula1>Hidden_571246</formula1>
    </dataValidation>
    <dataValidation type="list" allowBlank="1" showErrorMessage="1" sqref="E1495">
      <formula1>Hidden_421413</formula1>
    </dataValidation>
    <dataValidation type="list" allowBlank="1" showErrorMessage="1" sqref="M1495">
      <formula1>Hidden_421404</formula1>
    </dataValidation>
    <dataValidation type="list" allowBlank="1" showErrorMessage="1" sqref="N1495">
      <formula1>Hidden_571246</formula1>
    </dataValidation>
    <dataValidation type="list" allowBlank="1" showErrorMessage="1" sqref="E1496">
      <formula1>Hidden_421413</formula1>
    </dataValidation>
    <dataValidation type="list" allowBlank="1" showErrorMessage="1" sqref="M1496">
      <formula1>Hidden_421404</formula1>
    </dataValidation>
    <dataValidation type="list" allowBlank="1" showErrorMessage="1" sqref="N1496">
      <formula1>Hidden_571246</formula1>
    </dataValidation>
    <dataValidation type="list" allowBlank="1" showErrorMessage="1" sqref="E1497">
      <formula1>Hidden_421413</formula1>
    </dataValidation>
    <dataValidation type="list" allowBlank="1" showErrorMessage="1" sqref="M1497">
      <formula1>Hidden_421404</formula1>
    </dataValidation>
    <dataValidation type="list" allowBlank="1" showErrorMessage="1" sqref="N1497">
      <formula1>Hidden_571246</formula1>
    </dataValidation>
    <dataValidation type="list" allowBlank="1" showErrorMessage="1" sqref="E1498">
      <formula1>Hidden_421413</formula1>
    </dataValidation>
    <dataValidation type="list" allowBlank="1" showErrorMessage="1" sqref="M1498">
      <formula1>Hidden_421404</formula1>
    </dataValidation>
    <dataValidation type="list" allowBlank="1" showErrorMessage="1" sqref="N1498">
      <formula1>Hidden_571246</formula1>
    </dataValidation>
    <dataValidation type="list" allowBlank="1" showErrorMessage="1" sqref="E1499">
      <formula1>Hidden_421413</formula1>
    </dataValidation>
    <dataValidation type="list" allowBlank="1" showErrorMessage="1" sqref="M1499">
      <formula1>Hidden_421404</formula1>
    </dataValidation>
    <dataValidation type="list" allowBlank="1" showErrorMessage="1" sqref="N1499">
      <formula1>Hidden_571246</formula1>
    </dataValidation>
    <dataValidation type="list" allowBlank="1" showErrorMessage="1" sqref="E1500">
      <formula1>Hidden_421413</formula1>
    </dataValidation>
    <dataValidation type="list" allowBlank="1" showErrorMessage="1" sqref="M1500">
      <formula1>Hidden_421404</formula1>
    </dataValidation>
    <dataValidation type="list" allowBlank="1" showErrorMessage="1" sqref="N1500">
      <formula1>Hidden_571246</formula1>
    </dataValidation>
    <dataValidation type="list" allowBlank="1" showErrorMessage="1" sqref="E1501">
      <formula1>Hidden_421413</formula1>
    </dataValidation>
    <dataValidation type="list" allowBlank="1" showErrorMessage="1" sqref="M1501">
      <formula1>Hidden_421404</formula1>
    </dataValidation>
    <dataValidation type="list" allowBlank="1" showErrorMessage="1" sqref="N1501">
      <formula1>Hidden_571246</formula1>
    </dataValidation>
    <dataValidation type="list" allowBlank="1" showErrorMessage="1" sqref="E1502">
      <formula1>Hidden_421413</formula1>
    </dataValidation>
    <dataValidation type="list" allowBlank="1" showErrorMessage="1" sqref="M1502">
      <formula1>Hidden_421404</formula1>
    </dataValidation>
    <dataValidation type="list" allowBlank="1" showErrorMessage="1" sqref="N1502">
      <formula1>Hidden_571246</formula1>
    </dataValidation>
    <dataValidation type="list" allowBlank="1" showErrorMessage="1" sqref="E1503">
      <formula1>Hidden_421413</formula1>
    </dataValidation>
    <dataValidation type="list" allowBlank="1" showErrorMessage="1" sqref="M1503">
      <formula1>Hidden_421404</formula1>
    </dataValidation>
    <dataValidation type="list" allowBlank="1" showErrorMessage="1" sqref="N1503">
      <formula1>Hidden_571246</formula1>
    </dataValidation>
    <dataValidation type="list" allowBlank="1" showErrorMessage="1" sqref="E1504">
      <formula1>Hidden_421413</formula1>
    </dataValidation>
    <dataValidation type="list" allowBlank="1" showErrorMessage="1" sqref="M1504">
      <formula1>Hidden_421404</formula1>
    </dataValidation>
    <dataValidation type="list" allowBlank="1" showErrorMessage="1" sqref="N1504">
      <formula1>Hidden_571246</formula1>
    </dataValidation>
    <dataValidation type="list" allowBlank="1" showErrorMessage="1" sqref="E1505">
      <formula1>Hidden_421413</formula1>
    </dataValidation>
    <dataValidation type="list" allowBlank="1" showErrorMessage="1" sqref="M1505">
      <formula1>Hidden_421404</formula1>
    </dataValidation>
    <dataValidation type="list" allowBlank="1" showErrorMessage="1" sqref="N1505">
      <formula1>Hidden_571246</formula1>
    </dataValidation>
    <dataValidation type="list" allowBlank="1" showErrorMessage="1" sqref="E1506">
      <formula1>Hidden_421413</formula1>
    </dataValidation>
    <dataValidation type="list" allowBlank="1" showErrorMessage="1" sqref="M1506">
      <formula1>Hidden_421404</formula1>
    </dataValidation>
    <dataValidation type="list" allowBlank="1" showErrorMessage="1" sqref="N1506">
      <formula1>Hidden_571246</formula1>
    </dataValidation>
    <dataValidation type="list" allowBlank="1" showErrorMessage="1" sqref="E1507">
      <formula1>Hidden_421413</formula1>
    </dataValidation>
    <dataValidation type="list" allowBlank="1" showErrorMessage="1" sqref="M1507">
      <formula1>Hidden_421404</formula1>
    </dataValidation>
    <dataValidation type="list" allowBlank="1" showErrorMessage="1" sqref="N1507">
      <formula1>Hidden_571246</formula1>
    </dataValidation>
    <dataValidation type="list" allowBlank="1" showErrorMessage="1" sqref="E1508">
      <formula1>Hidden_421413</formula1>
    </dataValidation>
    <dataValidation type="list" allowBlank="1" showErrorMessage="1" sqref="M1508">
      <formula1>Hidden_421404</formula1>
    </dataValidation>
    <dataValidation type="list" allowBlank="1" showErrorMessage="1" sqref="N1508">
      <formula1>Hidden_571246</formula1>
    </dataValidation>
    <dataValidation type="list" allowBlank="1" showErrorMessage="1" sqref="E1509">
      <formula1>Hidden_421413</formula1>
    </dataValidation>
    <dataValidation type="list" allowBlank="1" showErrorMessage="1" sqref="M1509">
      <formula1>Hidden_421404</formula1>
    </dataValidation>
    <dataValidation type="list" allowBlank="1" showErrorMessage="1" sqref="N1509">
      <formula1>Hidden_571246</formula1>
    </dataValidation>
    <dataValidation type="list" allowBlank="1" showErrorMessage="1" sqref="E1510">
      <formula1>Hidden_421413</formula1>
    </dataValidation>
    <dataValidation type="list" allowBlank="1" showErrorMessage="1" sqref="M1510">
      <formula1>Hidden_421404</formula1>
    </dataValidation>
    <dataValidation type="list" allowBlank="1" showErrorMessage="1" sqref="N1510">
      <formula1>Hidden_571246</formula1>
    </dataValidation>
    <dataValidation type="list" allowBlank="1" showErrorMessage="1" sqref="E1511">
      <formula1>Hidden_421413</formula1>
    </dataValidation>
    <dataValidation type="list" allowBlank="1" showErrorMessage="1" sqref="M1511">
      <formula1>Hidden_421404</formula1>
    </dataValidation>
    <dataValidation type="list" allowBlank="1" showErrorMessage="1" sqref="N1511">
      <formula1>Hidden_571246</formula1>
    </dataValidation>
    <dataValidation type="list" allowBlank="1" showErrorMessage="1" sqref="E1512">
      <formula1>Hidden_421413</formula1>
    </dataValidation>
    <dataValidation type="list" allowBlank="1" showErrorMessage="1" sqref="M1512">
      <formula1>Hidden_421404</formula1>
    </dataValidation>
    <dataValidation type="list" allowBlank="1" showErrorMessage="1" sqref="N1512">
      <formula1>Hidden_571246</formula1>
    </dataValidation>
    <dataValidation type="list" allowBlank="1" showErrorMessage="1" sqref="E1513">
      <formula1>Hidden_421413</formula1>
    </dataValidation>
    <dataValidation type="list" allowBlank="1" showErrorMessage="1" sqref="M1513">
      <formula1>Hidden_421404</formula1>
    </dataValidation>
    <dataValidation type="list" allowBlank="1" showErrorMessage="1" sqref="N1513">
      <formula1>Hidden_571246</formula1>
    </dataValidation>
    <dataValidation type="list" allowBlank="1" showErrorMessage="1" sqref="E1514">
      <formula1>Hidden_421413</formula1>
    </dataValidation>
    <dataValidation type="list" allowBlank="1" showErrorMessage="1" sqref="M1514">
      <formula1>Hidden_421404</formula1>
    </dataValidation>
    <dataValidation type="list" allowBlank="1" showErrorMessage="1" sqref="N1514">
      <formula1>Hidden_571246</formula1>
    </dataValidation>
    <dataValidation type="list" allowBlank="1" showErrorMessage="1" sqref="E1515">
      <formula1>Hidden_421413</formula1>
    </dataValidation>
    <dataValidation type="list" allowBlank="1" showErrorMessage="1" sqref="M1515">
      <formula1>Hidden_421404</formula1>
    </dataValidation>
    <dataValidation type="list" allowBlank="1" showErrorMessage="1" sqref="N1515">
      <formula1>Hidden_571246</formula1>
    </dataValidation>
    <dataValidation type="list" allowBlank="1" showErrorMessage="1" sqref="E1516">
      <formula1>Hidden_421413</formula1>
    </dataValidation>
    <dataValidation type="list" allowBlank="1" showErrorMessage="1" sqref="M1516">
      <formula1>Hidden_421404</formula1>
    </dataValidation>
    <dataValidation type="list" allowBlank="1" showErrorMessage="1" sqref="N1516">
      <formula1>Hidden_571246</formula1>
    </dataValidation>
    <dataValidation type="list" allowBlank="1" showErrorMessage="1" sqref="E1517">
      <formula1>Hidden_421413</formula1>
    </dataValidation>
    <dataValidation type="list" allowBlank="1" showErrorMessage="1" sqref="M1517">
      <formula1>Hidden_421404</formula1>
    </dataValidation>
    <dataValidation type="list" allowBlank="1" showErrorMessage="1" sqref="N1517">
      <formula1>Hidden_571246</formula1>
    </dataValidation>
    <dataValidation type="list" allowBlank="1" showErrorMessage="1" sqref="E1518">
      <formula1>Hidden_421413</formula1>
    </dataValidation>
    <dataValidation type="list" allowBlank="1" showErrorMessage="1" sqref="M1518">
      <formula1>Hidden_421404</formula1>
    </dataValidation>
    <dataValidation type="list" allowBlank="1" showErrorMessage="1" sqref="N1518">
      <formula1>Hidden_571246</formula1>
    </dataValidation>
    <dataValidation type="list" allowBlank="1" showErrorMessage="1" sqref="E1519">
      <formula1>Hidden_421413</formula1>
    </dataValidation>
    <dataValidation type="list" allowBlank="1" showErrorMessage="1" sqref="M1519">
      <formula1>Hidden_421404</formula1>
    </dataValidation>
    <dataValidation type="list" allowBlank="1" showErrorMessage="1" sqref="N1519">
      <formula1>Hidden_571246</formula1>
    </dataValidation>
    <dataValidation type="list" allowBlank="1" showErrorMessage="1" sqref="E1520">
      <formula1>Hidden_421413</formula1>
    </dataValidation>
    <dataValidation type="list" allowBlank="1" showErrorMessage="1" sqref="M1520">
      <formula1>Hidden_421404</formula1>
    </dataValidation>
    <dataValidation type="list" allowBlank="1" showErrorMessage="1" sqref="N1520">
      <formula1>Hidden_571246</formula1>
    </dataValidation>
    <dataValidation type="list" allowBlank="1" showErrorMessage="1" sqref="E1521">
      <formula1>Hidden_421413</formula1>
    </dataValidation>
    <dataValidation type="list" allowBlank="1" showErrorMessage="1" sqref="M1521">
      <formula1>Hidden_421404</formula1>
    </dataValidation>
    <dataValidation type="list" allowBlank="1" showErrorMessage="1" sqref="N1521">
      <formula1>Hidden_571246</formula1>
    </dataValidation>
    <dataValidation type="list" allowBlank="1" showErrorMessage="1" sqref="E1522">
      <formula1>Hidden_421413</formula1>
    </dataValidation>
    <dataValidation type="list" allowBlank="1" showErrorMessage="1" sqref="M1522">
      <formula1>Hidden_421404</formula1>
    </dataValidation>
    <dataValidation type="list" allowBlank="1" showErrorMessage="1" sqref="N1522">
      <formula1>Hidden_571246</formula1>
    </dataValidation>
    <dataValidation type="list" allowBlank="1" showErrorMessage="1" sqref="E1523">
      <formula1>Hidden_421413</formula1>
    </dataValidation>
    <dataValidation type="list" allowBlank="1" showErrorMessage="1" sqref="M1523">
      <formula1>Hidden_421404</formula1>
    </dataValidation>
    <dataValidation type="list" allowBlank="1" showErrorMessage="1" sqref="N1523">
      <formula1>Hidden_571246</formula1>
    </dataValidation>
    <dataValidation type="list" allowBlank="1" showErrorMessage="1" sqref="E1524">
      <formula1>Hidden_421413</formula1>
    </dataValidation>
    <dataValidation type="list" allowBlank="1" showErrorMessage="1" sqref="M1524">
      <formula1>Hidden_421404</formula1>
    </dataValidation>
    <dataValidation type="list" allowBlank="1" showErrorMessage="1" sqref="N1524">
      <formula1>Hidden_571246</formula1>
    </dataValidation>
    <dataValidation type="list" allowBlank="1" showErrorMessage="1" sqref="E1525">
      <formula1>Hidden_421413</formula1>
    </dataValidation>
    <dataValidation type="list" allowBlank="1" showErrorMessage="1" sqref="M1525">
      <formula1>Hidden_421404</formula1>
    </dataValidation>
    <dataValidation type="list" allowBlank="1" showErrorMessage="1" sqref="N1525">
      <formula1>Hidden_571246</formula1>
    </dataValidation>
    <dataValidation type="list" allowBlank="1" showErrorMessage="1" sqref="E1526">
      <formula1>Hidden_421413</formula1>
    </dataValidation>
    <dataValidation type="list" allowBlank="1" showErrorMessage="1" sqref="M1526">
      <formula1>Hidden_421404</formula1>
    </dataValidation>
    <dataValidation type="list" allowBlank="1" showErrorMessage="1" sqref="N1526">
      <formula1>Hidden_571246</formula1>
    </dataValidation>
    <dataValidation type="list" allowBlank="1" showErrorMessage="1" sqref="E1527">
      <formula1>Hidden_421413</formula1>
    </dataValidation>
    <dataValidation type="list" allowBlank="1" showErrorMessage="1" sqref="M1527">
      <formula1>Hidden_421404</formula1>
    </dataValidation>
    <dataValidation type="list" allowBlank="1" showErrorMessage="1" sqref="N1527">
      <formula1>Hidden_571246</formula1>
    </dataValidation>
    <dataValidation type="list" allowBlank="1" showErrorMessage="1" sqref="E1528">
      <formula1>Hidden_421413</formula1>
    </dataValidation>
    <dataValidation type="list" allowBlank="1" showErrorMessage="1" sqref="M1528">
      <formula1>Hidden_421404</formula1>
    </dataValidation>
    <dataValidation type="list" allowBlank="1" showErrorMessage="1" sqref="N1528">
      <formula1>Hidden_571246</formula1>
    </dataValidation>
    <dataValidation type="list" allowBlank="1" showErrorMessage="1" sqref="E1529">
      <formula1>Hidden_421413</formula1>
    </dataValidation>
    <dataValidation type="list" allowBlank="1" showErrorMessage="1" sqref="M1529">
      <formula1>Hidden_421404</formula1>
    </dataValidation>
    <dataValidation type="list" allowBlank="1" showErrorMessage="1" sqref="N1529">
      <formula1>Hidden_571246</formula1>
    </dataValidation>
    <dataValidation type="list" allowBlank="1" showErrorMessage="1" sqref="E1530">
      <formula1>Hidden_421413</formula1>
    </dataValidation>
    <dataValidation type="list" allowBlank="1" showErrorMessage="1" sqref="M1530">
      <formula1>Hidden_421404</formula1>
    </dataValidation>
    <dataValidation type="list" allowBlank="1" showErrorMessage="1" sqref="N1530">
      <formula1>Hidden_571246</formula1>
    </dataValidation>
    <dataValidation type="list" allowBlank="1" showErrorMessage="1" sqref="E1531">
      <formula1>Hidden_421413</formula1>
    </dataValidation>
    <dataValidation type="list" allowBlank="1" showErrorMessage="1" sqref="M1531">
      <formula1>Hidden_421404</formula1>
    </dataValidation>
    <dataValidation type="list" allowBlank="1" showErrorMessage="1" sqref="N1531">
      <formula1>Hidden_571246</formula1>
    </dataValidation>
    <dataValidation type="list" allowBlank="1" showErrorMessage="1" sqref="E1532">
      <formula1>Hidden_421413</formula1>
    </dataValidation>
    <dataValidation type="list" allowBlank="1" showErrorMessage="1" sqref="M1532">
      <formula1>Hidden_421404</formula1>
    </dataValidation>
    <dataValidation type="list" allowBlank="1" showErrorMessage="1" sqref="N1532">
      <formula1>Hidden_571246</formula1>
    </dataValidation>
    <dataValidation type="list" allowBlank="1" showErrorMessage="1" sqref="E1533">
      <formula1>Hidden_421413</formula1>
    </dataValidation>
    <dataValidation type="list" allowBlank="1" showErrorMessage="1" sqref="M1533">
      <formula1>Hidden_421404</formula1>
    </dataValidation>
    <dataValidation type="list" allowBlank="1" showErrorMessage="1" sqref="N1533">
      <formula1>Hidden_571246</formula1>
    </dataValidation>
    <dataValidation type="list" allowBlank="1" showErrorMessage="1" sqref="E1534">
      <formula1>Hidden_421413</formula1>
    </dataValidation>
    <dataValidation type="list" allowBlank="1" showErrorMessage="1" sqref="M1534">
      <formula1>Hidden_421404</formula1>
    </dataValidation>
    <dataValidation type="list" allowBlank="1" showErrorMessage="1" sqref="N1534">
      <formula1>Hidden_571246</formula1>
    </dataValidation>
    <dataValidation type="list" allowBlank="1" showErrorMessage="1" sqref="E1535">
      <formula1>Hidden_421413</formula1>
    </dataValidation>
    <dataValidation type="list" allowBlank="1" showErrorMessage="1" sqref="M1535">
      <formula1>Hidden_421404</formula1>
    </dataValidation>
    <dataValidation type="list" allowBlank="1" showErrorMessage="1" sqref="N1535">
      <formula1>Hidden_571246</formula1>
    </dataValidation>
    <dataValidation type="list" allowBlank="1" showErrorMessage="1" sqref="E1536">
      <formula1>Hidden_421413</formula1>
    </dataValidation>
    <dataValidation type="list" allowBlank="1" showErrorMessage="1" sqref="M1536">
      <formula1>Hidden_421404</formula1>
    </dataValidation>
    <dataValidation type="list" allowBlank="1" showErrorMessage="1" sqref="N1536">
      <formula1>Hidden_571246</formula1>
    </dataValidation>
    <dataValidation type="list" allowBlank="1" showErrorMessage="1" sqref="E1537">
      <formula1>Hidden_421413</formula1>
    </dataValidation>
    <dataValidation type="list" allowBlank="1" showErrorMessage="1" sqref="M1537">
      <formula1>Hidden_421404</formula1>
    </dataValidation>
    <dataValidation type="list" allowBlank="1" showErrorMessage="1" sqref="N1537">
      <formula1>Hidden_571246</formula1>
    </dataValidation>
    <dataValidation type="list" allowBlank="1" showErrorMessage="1" sqref="E1538">
      <formula1>Hidden_421413</formula1>
    </dataValidation>
    <dataValidation type="list" allowBlank="1" showErrorMessage="1" sqref="M1538">
      <formula1>Hidden_421404</formula1>
    </dataValidation>
    <dataValidation type="list" allowBlank="1" showErrorMessage="1" sqref="N1538">
      <formula1>Hidden_571246</formula1>
    </dataValidation>
    <dataValidation type="list" allowBlank="1" showErrorMessage="1" sqref="E1539">
      <formula1>Hidden_421413</formula1>
    </dataValidation>
    <dataValidation type="list" allowBlank="1" showErrorMessage="1" sqref="M1539">
      <formula1>Hidden_421404</formula1>
    </dataValidation>
    <dataValidation type="list" allowBlank="1" showErrorMessage="1" sqref="N1539">
      <formula1>Hidden_571246</formula1>
    </dataValidation>
    <dataValidation type="list" allowBlank="1" showErrorMessage="1" sqref="E1540">
      <formula1>Hidden_421413</formula1>
    </dataValidation>
    <dataValidation type="list" allowBlank="1" showErrorMessage="1" sqref="M1540">
      <formula1>Hidden_421404</formula1>
    </dataValidation>
    <dataValidation type="list" allowBlank="1" showErrorMessage="1" sqref="N1540">
      <formula1>Hidden_571246</formula1>
    </dataValidation>
    <dataValidation type="list" allowBlank="1" showErrorMessage="1" sqref="E1541">
      <formula1>Hidden_421413</formula1>
    </dataValidation>
    <dataValidation type="list" allowBlank="1" showErrorMessage="1" sqref="M1541">
      <formula1>Hidden_421404</formula1>
    </dataValidation>
    <dataValidation type="list" allowBlank="1" showErrorMessage="1" sqref="N1541">
      <formula1>Hidden_571246</formula1>
    </dataValidation>
    <dataValidation type="list" allowBlank="1" showErrorMessage="1" sqref="E1542">
      <formula1>Hidden_421413</formula1>
    </dataValidation>
    <dataValidation type="list" allowBlank="1" showErrorMessage="1" sqref="M1542">
      <formula1>Hidden_421404</formula1>
    </dataValidation>
    <dataValidation type="list" allowBlank="1" showErrorMessage="1" sqref="N1542">
      <formula1>Hidden_571246</formula1>
    </dataValidation>
    <dataValidation type="list" allowBlank="1" showErrorMessage="1" sqref="E1543">
      <formula1>Hidden_421413</formula1>
    </dataValidation>
    <dataValidation type="list" allowBlank="1" showErrorMessage="1" sqref="M1543">
      <formula1>Hidden_421404</formula1>
    </dataValidation>
    <dataValidation type="list" allowBlank="1" showErrorMessage="1" sqref="N1543">
      <formula1>Hidden_571246</formula1>
    </dataValidation>
    <dataValidation type="list" allowBlank="1" showErrorMessage="1" sqref="E1544">
      <formula1>Hidden_421413</formula1>
    </dataValidation>
    <dataValidation type="list" allowBlank="1" showErrorMessage="1" sqref="M1544">
      <formula1>Hidden_421404</formula1>
    </dataValidation>
    <dataValidation type="list" allowBlank="1" showErrorMessage="1" sqref="N1544">
      <formula1>Hidden_571246</formula1>
    </dataValidation>
    <dataValidation type="list" allowBlank="1" showErrorMessage="1" sqref="E1545">
      <formula1>Hidden_421413</formula1>
    </dataValidation>
    <dataValidation type="list" allowBlank="1" showErrorMessage="1" sqref="M1545">
      <formula1>Hidden_421404</formula1>
    </dataValidation>
    <dataValidation type="list" allowBlank="1" showErrorMessage="1" sqref="N1545">
      <formula1>Hidden_571246</formula1>
    </dataValidation>
    <dataValidation type="list" allowBlank="1" showErrorMessage="1" sqref="E1546">
      <formula1>Hidden_421413</formula1>
    </dataValidation>
    <dataValidation type="list" allowBlank="1" showErrorMessage="1" sqref="M1546">
      <formula1>Hidden_421404</formula1>
    </dataValidation>
    <dataValidation type="list" allowBlank="1" showErrorMessage="1" sqref="N1546">
      <formula1>Hidden_571246</formula1>
    </dataValidation>
    <dataValidation type="list" allowBlank="1" showErrorMessage="1" sqref="E1547">
      <formula1>Hidden_421413</formula1>
    </dataValidation>
    <dataValidation type="list" allowBlank="1" showErrorMessage="1" sqref="M1547">
      <formula1>Hidden_421404</formula1>
    </dataValidation>
    <dataValidation type="list" allowBlank="1" showErrorMessage="1" sqref="N1547">
      <formula1>Hidden_571246</formula1>
    </dataValidation>
    <dataValidation type="list" allowBlank="1" showErrorMessage="1" sqref="E1548">
      <formula1>Hidden_421413</formula1>
    </dataValidation>
    <dataValidation type="list" allowBlank="1" showErrorMessage="1" sqref="M1548">
      <formula1>Hidden_421404</formula1>
    </dataValidation>
    <dataValidation type="list" allowBlank="1" showErrorMessage="1" sqref="N1548">
      <formula1>Hidden_571246</formula1>
    </dataValidation>
    <dataValidation type="list" allowBlank="1" showErrorMessage="1" sqref="E1549">
      <formula1>Hidden_421413</formula1>
    </dataValidation>
    <dataValidation type="list" allowBlank="1" showErrorMessage="1" sqref="M1549">
      <formula1>Hidden_421404</formula1>
    </dataValidation>
    <dataValidation type="list" allowBlank="1" showErrorMessage="1" sqref="N1549">
      <formula1>Hidden_571246</formula1>
    </dataValidation>
    <dataValidation type="list" allowBlank="1" showErrorMessage="1" sqref="E1550">
      <formula1>Hidden_421413</formula1>
    </dataValidation>
    <dataValidation type="list" allowBlank="1" showErrorMessage="1" sqref="M1550">
      <formula1>Hidden_421404</formula1>
    </dataValidation>
    <dataValidation type="list" allowBlank="1" showErrorMessage="1" sqref="N1550">
      <formula1>Hidden_571246</formula1>
    </dataValidation>
    <dataValidation type="list" allowBlank="1" showErrorMessage="1" sqref="E1551">
      <formula1>Hidden_421413</formula1>
    </dataValidation>
    <dataValidation type="list" allowBlank="1" showErrorMessage="1" sqref="M1551">
      <formula1>Hidden_421404</formula1>
    </dataValidation>
    <dataValidation type="list" allowBlank="1" showErrorMessage="1" sqref="N1551">
      <formula1>Hidden_571246</formula1>
    </dataValidation>
    <dataValidation type="list" allowBlank="1" showErrorMessage="1" sqref="E1552">
      <formula1>Hidden_421413</formula1>
    </dataValidation>
    <dataValidation type="list" allowBlank="1" showErrorMessage="1" sqref="M1552">
      <formula1>Hidden_421404</formula1>
    </dataValidation>
    <dataValidation type="list" allowBlank="1" showErrorMessage="1" sqref="N1552">
      <formula1>Hidden_571246</formula1>
    </dataValidation>
    <dataValidation type="list" allowBlank="1" showErrorMessage="1" sqref="E1553">
      <formula1>Hidden_421413</formula1>
    </dataValidation>
    <dataValidation type="list" allowBlank="1" showErrorMessage="1" sqref="M1553">
      <formula1>Hidden_421404</formula1>
    </dataValidation>
    <dataValidation type="list" allowBlank="1" showErrorMessage="1" sqref="N1553">
      <formula1>Hidden_571246</formula1>
    </dataValidation>
    <dataValidation type="list" allowBlank="1" showErrorMessage="1" sqref="E1554">
      <formula1>Hidden_421413</formula1>
    </dataValidation>
    <dataValidation type="list" allowBlank="1" showErrorMessage="1" sqref="M1554">
      <formula1>Hidden_421404</formula1>
    </dataValidation>
    <dataValidation type="list" allowBlank="1" showErrorMessage="1" sqref="N1554">
      <formula1>Hidden_571246</formula1>
    </dataValidation>
    <dataValidation type="list" allowBlank="1" showErrorMessage="1" sqref="E1555">
      <formula1>Hidden_421413</formula1>
    </dataValidation>
    <dataValidation type="list" allowBlank="1" showErrorMessage="1" sqref="M1555">
      <formula1>Hidden_421404</formula1>
    </dataValidation>
    <dataValidation type="list" allowBlank="1" showErrorMessage="1" sqref="N1555">
      <formula1>Hidden_571246</formula1>
    </dataValidation>
    <dataValidation type="list" allowBlank="1" showErrorMessage="1" sqref="E1556">
      <formula1>Hidden_421413</formula1>
    </dataValidation>
    <dataValidation type="list" allowBlank="1" showErrorMessage="1" sqref="M1556">
      <formula1>Hidden_421404</formula1>
    </dataValidation>
    <dataValidation type="list" allowBlank="1" showErrorMessage="1" sqref="N1556">
      <formula1>Hidden_571246</formula1>
    </dataValidation>
    <dataValidation type="list" allowBlank="1" showErrorMessage="1" sqref="E1557">
      <formula1>Hidden_421413</formula1>
    </dataValidation>
    <dataValidation type="list" allowBlank="1" showErrorMessage="1" sqref="M1557">
      <formula1>Hidden_421404</formula1>
    </dataValidation>
    <dataValidation type="list" allowBlank="1" showErrorMessage="1" sqref="N1557">
      <formula1>Hidden_571246</formula1>
    </dataValidation>
    <dataValidation type="list" allowBlank="1" showErrorMessage="1" sqref="E1558">
      <formula1>Hidden_421413</formula1>
    </dataValidation>
    <dataValidation type="list" allowBlank="1" showErrorMessage="1" sqref="M1558">
      <formula1>Hidden_421404</formula1>
    </dataValidation>
    <dataValidation type="list" allowBlank="1" showErrorMessage="1" sqref="N1558">
      <formula1>Hidden_571246</formula1>
    </dataValidation>
    <dataValidation type="list" allowBlank="1" showErrorMessage="1" sqref="E1559">
      <formula1>Hidden_421413</formula1>
    </dataValidation>
    <dataValidation type="list" allowBlank="1" showErrorMessage="1" sqref="M1559">
      <formula1>Hidden_421404</formula1>
    </dataValidation>
    <dataValidation type="list" allowBlank="1" showErrorMessage="1" sqref="N1559">
      <formula1>Hidden_571246</formula1>
    </dataValidation>
    <dataValidation type="list" allowBlank="1" showErrorMessage="1" sqref="E1560">
      <formula1>Hidden_421413</formula1>
    </dataValidation>
    <dataValidation type="list" allowBlank="1" showErrorMessage="1" sqref="M1560">
      <formula1>Hidden_421404</formula1>
    </dataValidation>
    <dataValidation type="list" allowBlank="1" showErrorMessage="1" sqref="N1560">
      <formula1>Hidden_571246</formula1>
    </dataValidation>
    <dataValidation type="list" allowBlank="1" showErrorMessage="1" sqref="E1561">
      <formula1>Hidden_421413</formula1>
    </dataValidation>
    <dataValidation type="list" allowBlank="1" showErrorMessage="1" sqref="M1561">
      <formula1>Hidden_421404</formula1>
    </dataValidation>
    <dataValidation type="list" allowBlank="1" showErrorMessage="1" sqref="N1561">
      <formula1>Hidden_571246</formula1>
    </dataValidation>
    <dataValidation type="list" allowBlank="1" showErrorMessage="1" sqref="E1562">
      <formula1>Hidden_421413</formula1>
    </dataValidation>
    <dataValidation type="list" allowBlank="1" showErrorMessage="1" sqref="M1562">
      <formula1>Hidden_421404</formula1>
    </dataValidation>
    <dataValidation type="list" allowBlank="1" showErrorMessage="1" sqref="N1562">
      <formula1>Hidden_571246</formula1>
    </dataValidation>
    <dataValidation type="list" allowBlank="1" showErrorMessage="1" sqref="E1563">
      <formula1>Hidden_421413</formula1>
    </dataValidation>
    <dataValidation type="list" allowBlank="1" showErrorMessage="1" sqref="M1563">
      <formula1>Hidden_421404</formula1>
    </dataValidation>
    <dataValidation type="list" allowBlank="1" showErrorMessage="1" sqref="N1563">
      <formula1>Hidden_571246</formula1>
    </dataValidation>
    <dataValidation type="list" allowBlank="1" showErrorMessage="1" sqref="E1564">
      <formula1>Hidden_421413</formula1>
    </dataValidation>
    <dataValidation type="list" allowBlank="1" showErrorMessage="1" sqref="M1564">
      <formula1>Hidden_421404</formula1>
    </dataValidation>
    <dataValidation type="list" allowBlank="1" showErrorMessage="1" sqref="N1564">
      <formula1>Hidden_571246</formula1>
    </dataValidation>
    <dataValidation type="list" allowBlank="1" showErrorMessage="1" sqref="E1565">
      <formula1>Hidden_421413</formula1>
    </dataValidation>
    <dataValidation type="list" allowBlank="1" showErrorMessage="1" sqref="M1565">
      <formula1>Hidden_421404</formula1>
    </dataValidation>
    <dataValidation type="list" allowBlank="1" showErrorMessage="1" sqref="N1565">
      <formula1>Hidden_571246</formula1>
    </dataValidation>
    <dataValidation type="list" allowBlank="1" showErrorMessage="1" sqref="E1566">
      <formula1>Hidden_421413</formula1>
    </dataValidation>
    <dataValidation type="list" allowBlank="1" showErrorMessage="1" sqref="M1566">
      <formula1>Hidden_421404</formula1>
    </dataValidation>
    <dataValidation type="list" allowBlank="1" showErrorMessage="1" sqref="N1566">
      <formula1>Hidden_571246</formula1>
    </dataValidation>
    <dataValidation type="list" allowBlank="1" showErrorMessage="1" sqref="E1567">
      <formula1>Hidden_421413</formula1>
    </dataValidation>
    <dataValidation type="list" allowBlank="1" showErrorMessage="1" sqref="M1567">
      <formula1>Hidden_421404</formula1>
    </dataValidation>
    <dataValidation type="list" allowBlank="1" showErrorMessage="1" sqref="N1567">
      <formula1>Hidden_571246</formula1>
    </dataValidation>
    <dataValidation type="list" allowBlank="1" showErrorMessage="1" sqref="E1568">
      <formula1>Hidden_421413</formula1>
    </dataValidation>
    <dataValidation type="list" allowBlank="1" showErrorMessage="1" sqref="M1568">
      <formula1>Hidden_421404</formula1>
    </dataValidation>
    <dataValidation type="list" allowBlank="1" showErrorMessage="1" sqref="N1568">
      <formula1>Hidden_571246</formula1>
    </dataValidation>
    <dataValidation type="list" allowBlank="1" showErrorMessage="1" sqref="E1569">
      <formula1>Hidden_421413</formula1>
    </dataValidation>
    <dataValidation type="list" allowBlank="1" showErrorMessage="1" sqref="M1569">
      <formula1>Hidden_421404</formula1>
    </dataValidation>
    <dataValidation type="list" allowBlank="1" showErrorMessage="1" sqref="N1569">
      <formula1>Hidden_571246</formula1>
    </dataValidation>
    <dataValidation type="list" allowBlank="1" showErrorMessage="1" sqref="E1570">
      <formula1>Hidden_421413</formula1>
    </dataValidation>
    <dataValidation type="list" allowBlank="1" showErrorMessage="1" sqref="M1570">
      <formula1>Hidden_421404</formula1>
    </dataValidation>
    <dataValidation type="list" allowBlank="1" showErrorMessage="1" sqref="N1570">
      <formula1>Hidden_571246</formula1>
    </dataValidation>
    <dataValidation type="list" allowBlank="1" showErrorMessage="1" sqref="E1571">
      <formula1>Hidden_421413</formula1>
    </dataValidation>
    <dataValidation type="list" allowBlank="1" showErrorMessage="1" sqref="M1571">
      <formula1>Hidden_421404</formula1>
    </dataValidation>
    <dataValidation type="list" allowBlank="1" showErrorMessage="1" sqref="N1571">
      <formula1>Hidden_571246</formula1>
    </dataValidation>
    <dataValidation type="list" allowBlank="1" showErrorMessage="1" sqref="E1572">
      <formula1>Hidden_421413</formula1>
    </dataValidation>
    <dataValidation type="list" allowBlank="1" showErrorMessage="1" sqref="M1572">
      <formula1>Hidden_421404</formula1>
    </dataValidation>
    <dataValidation type="list" allowBlank="1" showErrorMessage="1" sqref="N1572">
      <formula1>Hidden_571246</formula1>
    </dataValidation>
    <dataValidation type="list" allowBlank="1" showErrorMessage="1" sqref="E1573">
      <formula1>Hidden_421413</formula1>
    </dataValidation>
    <dataValidation type="list" allowBlank="1" showErrorMessage="1" sqref="M1573">
      <formula1>Hidden_421404</formula1>
    </dataValidation>
    <dataValidation type="list" allowBlank="1" showErrorMessage="1" sqref="N1573">
      <formula1>Hidden_571246</formula1>
    </dataValidation>
    <dataValidation type="list" allowBlank="1" showErrorMessage="1" sqref="E1574">
      <formula1>Hidden_421413</formula1>
    </dataValidation>
    <dataValidation type="list" allowBlank="1" showErrorMessage="1" sqref="M1574">
      <formula1>Hidden_421404</formula1>
    </dataValidation>
    <dataValidation type="list" allowBlank="1" showErrorMessage="1" sqref="N1574">
      <formula1>Hidden_571246</formula1>
    </dataValidation>
    <dataValidation type="list" allowBlank="1" showErrorMessage="1" sqref="E1575">
      <formula1>Hidden_421413</formula1>
    </dataValidation>
    <dataValidation type="list" allowBlank="1" showErrorMessage="1" sqref="M1575">
      <formula1>Hidden_421404</formula1>
    </dataValidation>
    <dataValidation type="list" allowBlank="1" showErrorMessage="1" sqref="N1575">
      <formula1>Hidden_571246</formula1>
    </dataValidation>
    <dataValidation type="list" allowBlank="1" showErrorMessage="1" sqref="E1576">
      <formula1>Hidden_421413</formula1>
    </dataValidation>
    <dataValidation type="list" allowBlank="1" showErrorMessage="1" sqref="M1576">
      <formula1>Hidden_421404</formula1>
    </dataValidation>
    <dataValidation type="list" allowBlank="1" showErrorMessage="1" sqref="N1576">
      <formula1>Hidden_571246</formula1>
    </dataValidation>
    <dataValidation type="list" allowBlank="1" showErrorMessage="1" sqref="E1577">
      <formula1>Hidden_421413</formula1>
    </dataValidation>
    <dataValidation type="list" allowBlank="1" showErrorMessage="1" sqref="M1577">
      <formula1>Hidden_421404</formula1>
    </dataValidation>
    <dataValidation type="list" allowBlank="1" showErrorMessage="1" sqref="N1577">
      <formula1>Hidden_571246</formula1>
    </dataValidation>
    <dataValidation type="list" allowBlank="1" showErrorMessage="1" sqref="E1578">
      <formula1>Hidden_421413</formula1>
    </dataValidation>
    <dataValidation type="list" allowBlank="1" showErrorMessage="1" sqref="M1578">
      <formula1>Hidden_421404</formula1>
    </dataValidation>
    <dataValidation type="list" allowBlank="1" showErrorMessage="1" sqref="N1578">
      <formula1>Hidden_571246</formula1>
    </dataValidation>
    <dataValidation type="list" allowBlank="1" showErrorMessage="1" sqref="E1579">
      <formula1>Hidden_421413</formula1>
    </dataValidation>
    <dataValidation type="list" allowBlank="1" showErrorMessage="1" sqref="M1579">
      <formula1>Hidden_421404</formula1>
    </dataValidation>
    <dataValidation type="list" allowBlank="1" showErrorMessage="1" sqref="N1579">
      <formula1>Hidden_571246</formula1>
    </dataValidation>
    <dataValidation type="list" allowBlank="1" showErrorMessage="1" sqref="E1580">
      <formula1>Hidden_421413</formula1>
    </dataValidation>
    <dataValidation type="list" allowBlank="1" showErrorMessage="1" sqref="M1580">
      <formula1>Hidden_421404</formula1>
    </dataValidation>
    <dataValidation type="list" allowBlank="1" showErrorMessage="1" sqref="N1580">
      <formula1>Hidden_571246</formula1>
    </dataValidation>
    <dataValidation type="list" allowBlank="1" showErrorMessage="1" sqref="E1581">
      <formula1>Hidden_421413</formula1>
    </dataValidation>
    <dataValidation type="list" allowBlank="1" showErrorMessage="1" sqref="M1581">
      <formula1>Hidden_421404</formula1>
    </dataValidation>
    <dataValidation type="list" allowBlank="1" showErrorMessage="1" sqref="N1581">
      <formula1>Hidden_571246</formula1>
    </dataValidation>
    <dataValidation type="list" allowBlank="1" showErrorMessage="1" sqref="E1582">
      <formula1>Hidden_421413</formula1>
    </dataValidation>
    <dataValidation type="list" allowBlank="1" showErrorMessage="1" sqref="M1582">
      <formula1>Hidden_421404</formula1>
    </dataValidation>
    <dataValidation type="list" allowBlank="1" showErrorMessage="1" sqref="N1582">
      <formula1>Hidden_571246</formula1>
    </dataValidation>
    <dataValidation type="list" allowBlank="1" showErrorMessage="1" sqref="E1583">
      <formula1>Hidden_421413</formula1>
    </dataValidation>
    <dataValidation type="list" allowBlank="1" showErrorMessage="1" sqref="M1583">
      <formula1>Hidden_421404</formula1>
    </dataValidation>
    <dataValidation type="list" allowBlank="1" showErrorMessage="1" sqref="N1583">
      <formula1>Hidden_571246</formula1>
    </dataValidation>
    <dataValidation type="list" allowBlank="1" showErrorMessage="1" sqref="E1584">
      <formula1>Hidden_421413</formula1>
    </dataValidation>
    <dataValidation type="list" allowBlank="1" showErrorMessage="1" sqref="M1584">
      <formula1>Hidden_421404</formula1>
    </dataValidation>
    <dataValidation type="list" allowBlank="1" showErrorMessage="1" sqref="N1584">
      <formula1>Hidden_571246</formula1>
    </dataValidation>
    <dataValidation type="list" allowBlank="1" showErrorMessage="1" sqref="E1585">
      <formula1>Hidden_421413</formula1>
    </dataValidation>
    <dataValidation type="list" allowBlank="1" showErrorMessage="1" sqref="M1585">
      <formula1>Hidden_421404</formula1>
    </dataValidation>
    <dataValidation type="list" allowBlank="1" showErrorMessage="1" sqref="N1585">
      <formula1>Hidden_571246</formula1>
    </dataValidation>
    <dataValidation type="list" allowBlank="1" showErrorMessage="1" sqref="E1586">
      <formula1>Hidden_421413</formula1>
    </dataValidation>
    <dataValidation type="list" allowBlank="1" showErrorMessage="1" sqref="M1586">
      <formula1>Hidden_421404</formula1>
    </dataValidation>
    <dataValidation type="list" allowBlank="1" showErrorMessage="1" sqref="N1586">
      <formula1>Hidden_571246</formula1>
    </dataValidation>
    <dataValidation type="list" allowBlank="1" showErrorMessage="1" sqref="E1587">
      <formula1>Hidden_421413</formula1>
    </dataValidation>
    <dataValidation type="list" allowBlank="1" showErrorMessage="1" sqref="M1587">
      <formula1>Hidden_421404</formula1>
    </dataValidation>
    <dataValidation type="list" allowBlank="1" showErrorMessage="1" sqref="N1587">
      <formula1>Hidden_571246</formula1>
    </dataValidation>
    <dataValidation type="list" allowBlank="1" showErrorMessage="1" sqref="E1588">
      <formula1>Hidden_421413</formula1>
    </dataValidation>
    <dataValidation type="list" allowBlank="1" showErrorMessage="1" sqref="M1588">
      <formula1>Hidden_421404</formula1>
    </dataValidation>
    <dataValidation type="list" allowBlank="1" showErrorMessage="1" sqref="N1588">
      <formula1>Hidden_571246</formula1>
    </dataValidation>
    <dataValidation type="list" allowBlank="1" showErrorMessage="1" sqref="E1589">
      <formula1>Hidden_421413</formula1>
    </dataValidation>
    <dataValidation type="list" allowBlank="1" showErrorMessage="1" sqref="M1589">
      <formula1>Hidden_421404</formula1>
    </dataValidation>
    <dataValidation type="list" allowBlank="1" showErrorMessage="1" sqref="N1589">
      <formula1>Hidden_571246</formula1>
    </dataValidation>
    <dataValidation type="list" allowBlank="1" showErrorMessage="1" sqref="E1590">
      <formula1>Hidden_421413</formula1>
    </dataValidation>
    <dataValidation type="list" allowBlank="1" showErrorMessage="1" sqref="M1590">
      <formula1>Hidden_421404</formula1>
    </dataValidation>
    <dataValidation type="list" allowBlank="1" showErrorMessage="1" sqref="N1590">
      <formula1>Hidden_571246</formula1>
    </dataValidation>
    <dataValidation type="list" allowBlank="1" showErrorMessage="1" sqref="E1591">
      <formula1>Hidden_421413</formula1>
    </dataValidation>
    <dataValidation type="list" allowBlank="1" showErrorMessage="1" sqref="M1591">
      <formula1>Hidden_421404</formula1>
    </dataValidation>
    <dataValidation type="list" allowBlank="1" showErrorMessage="1" sqref="N1591">
      <formula1>Hidden_571246</formula1>
    </dataValidation>
    <dataValidation type="list" allowBlank="1" showErrorMessage="1" sqref="E1592">
      <formula1>Hidden_421413</formula1>
    </dataValidation>
    <dataValidation type="list" allowBlank="1" showErrorMessage="1" sqref="M1592">
      <formula1>Hidden_421404</formula1>
    </dataValidation>
    <dataValidation type="list" allowBlank="1" showErrorMessage="1" sqref="N1592">
      <formula1>Hidden_571246</formula1>
    </dataValidation>
    <dataValidation type="list" allowBlank="1" showErrorMessage="1" sqref="E1593">
      <formula1>Hidden_421413</formula1>
    </dataValidation>
    <dataValidation type="list" allowBlank="1" showErrorMessage="1" sqref="M1593">
      <formula1>Hidden_421404</formula1>
    </dataValidation>
    <dataValidation type="list" allowBlank="1" showErrorMessage="1" sqref="N1593">
      <formula1>Hidden_571246</formula1>
    </dataValidation>
    <dataValidation type="list" allowBlank="1" showErrorMessage="1" sqref="E1594">
      <formula1>Hidden_421413</formula1>
    </dataValidation>
    <dataValidation type="list" allowBlank="1" showErrorMessage="1" sqref="M1594">
      <formula1>Hidden_421404</formula1>
    </dataValidation>
    <dataValidation type="list" allowBlank="1" showErrorMessage="1" sqref="N1594">
      <formula1>Hidden_571246</formula1>
    </dataValidation>
    <dataValidation type="list" allowBlank="1" showErrorMessage="1" sqref="E1595">
      <formula1>Hidden_421413</formula1>
    </dataValidation>
    <dataValidation type="list" allowBlank="1" showErrorMessage="1" sqref="M1595">
      <formula1>Hidden_421404</formula1>
    </dataValidation>
    <dataValidation type="list" allowBlank="1" showErrorMessage="1" sqref="N1595">
      <formula1>Hidden_571246</formula1>
    </dataValidation>
    <dataValidation type="list" allowBlank="1" showErrorMessage="1" sqref="E1596">
      <formula1>Hidden_421413</formula1>
    </dataValidation>
    <dataValidation type="list" allowBlank="1" showErrorMessage="1" sqref="M1596">
      <formula1>Hidden_421404</formula1>
    </dataValidation>
    <dataValidation type="list" allowBlank="1" showErrorMessage="1" sqref="N1596">
      <formula1>Hidden_571246</formula1>
    </dataValidation>
    <dataValidation type="list" allowBlank="1" showErrorMessage="1" sqref="E1597">
      <formula1>Hidden_421413</formula1>
    </dataValidation>
    <dataValidation type="list" allowBlank="1" showErrorMessage="1" sqref="M1597">
      <formula1>Hidden_421404</formula1>
    </dataValidation>
    <dataValidation type="list" allowBlank="1" showErrorMessage="1" sqref="N1597">
      <formula1>Hidden_571246</formula1>
    </dataValidation>
    <dataValidation type="list" allowBlank="1" showErrorMessage="1" sqref="E1598">
      <formula1>Hidden_421413</formula1>
    </dataValidation>
    <dataValidation type="list" allowBlank="1" showErrorMessage="1" sqref="M1598">
      <formula1>Hidden_421404</formula1>
    </dataValidation>
    <dataValidation type="list" allowBlank="1" showErrorMessage="1" sqref="N1598">
      <formula1>Hidden_571246</formula1>
    </dataValidation>
    <dataValidation type="list" allowBlank="1" showErrorMessage="1" sqref="E1599">
      <formula1>Hidden_421413</formula1>
    </dataValidation>
    <dataValidation type="list" allowBlank="1" showErrorMessage="1" sqref="M1599">
      <formula1>Hidden_421404</formula1>
    </dataValidation>
    <dataValidation type="list" allowBlank="1" showErrorMessage="1" sqref="N1599">
      <formula1>Hidden_571246</formula1>
    </dataValidation>
    <dataValidation type="list" allowBlank="1" showErrorMessage="1" sqref="E1600">
      <formula1>Hidden_421413</formula1>
    </dataValidation>
    <dataValidation type="list" allowBlank="1" showErrorMessage="1" sqref="M1600">
      <formula1>Hidden_421404</formula1>
    </dataValidation>
    <dataValidation type="list" allowBlank="1" showErrorMessage="1" sqref="N1600">
      <formula1>Hidden_571246</formula1>
    </dataValidation>
    <dataValidation type="list" allowBlank="1" showErrorMessage="1" sqref="E1601">
      <formula1>Hidden_421413</formula1>
    </dataValidation>
    <dataValidation type="list" allowBlank="1" showErrorMessage="1" sqref="M1601">
      <formula1>Hidden_421404</formula1>
    </dataValidation>
    <dataValidation type="list" allowBlank="1" showErrorMessage="1" sqref="N1601">
      <formula1>Hidden_571246</formula1>
    </dataValidation>
    <dataValidation type="list" allowBlank="1" showErrorMessage="1" sqref="E1602">
      <formula1>Hidden_421413</formula1>
    </dataValidation>
    <dataValidation type="list" allowBlank="1" showErrorMessage="1" sqref="M1602">
      <formula1>Hidden_421404</formula1>
    </dataValidation>
    <dataValidation type="list" allowBlank="1" showErrorMessage="1" sqref="N1602">
      <formula1>Hidden_571246</formula1>
    </dataValidation>
    <dataValidation type="list" allowBlank="1" showErrorMessage="1" sqref="E1603">
      <formula1>Hidden_421413</formula1>
    </dataValidation>
    <dataValidation type="list" allowBlank="1" showErrorMessage="1" sqref="M1603">
      <formula1>Hidden_421404</formula1>
    </dataValidation>
    <dataValidation type="list" allowBlank="1" showErrorMessage="1" sqref="N1603">
      <formula1>Hidden_571246</formula1>
    </dataValidation>
    <dataValidation type="list" allowBlank="1" showErrorMessage="1" sqref="E1604">
      <formula1>Hidden_421413</formula1>
    </dataValidation>
    <dataValidation type="list" allowBlank="1" showErrorMessage="1" sqref="M1604">
      <formula1>Hidden_421404</formula1>
    </dataValidation>
    <dataValidation type="list" allowBlank="1" showErrorMessage="1" sqref="N1604">
      <formula1>Hidden_571246</formula1>
    </dataValidation>
    <dataValidation type="list" allowBlank="1" showErrorMessage="1" sqref="E1605">
      <formula1>Hidden_421413</formula1>
    </dataValidation>
    <dataValidation type="list" allowBlank="1" showErrorMessage="1" sqref="M1605">
      <formula1>Hidden_421404</formula1>
    </dataValidation>
    <dataValidation type="list" allowBlank="1" showErrorMessage="1" sqref="N1605">
      <formula1>Hidden_571246</formula1>
    </dataValidation>
    <dataValidation type="list" allowBlank="1" showErrorMessage="1" sqref="E1606">
      <formula1>Hidden_421413</formula1>
    </dataValidation>
    <dataValidation type="list" allowBlank="1" showErrorMessage="1" sqref="M1606">
      <formula1>Hidden_421404</formula1>
    </dataValidation>
    <dataValidation type="list" allowBlank="1" showErrorMessage="1" sqref="N1606">
      <formula1>Hidden_571246</formula1>
    </dataValidation>
    <dataValidation type="list" allowBlank="1" showErrorMessage="1" sqref="E1607">
      <formula1>Hidden_421413</formula1>
    </dataValidation>
    <dataValidation type="list" allowBlank="1" showErrorMessage="1" sqref="M1607">
      <formula1>Hidden_421404</formula1>
    </dataValidation>
    <dataValidation type="list" allowBlank="1" showErrorMessage="1" sqref="N1607">
      <formula1>Hidden_571246</formula1>
    </dataValidation>
    <dataValidation type="list" allowBlank="1" showErrorMessage="1" sqref="E1608">
      <formula1>Hidden_421413</formula1>
    </dataValidation>
    <dataValidation type="list" allowBlank="1" showErrorMessage="1" sqref="M1608">
      <formula1>Hidden_421404</formula1>
    </dataValidation>
    <dataValidation type="list" allowBlank="1" showErrorMessage="1" sqref="N1608">
      <formula1>Hidden_571246</formula1>
    </dataValidation>
    <dataValidation type="list" allowBlank="1" showErrorMessage="1" sqref="E1609">
      <formula1>Hidden_421413</formula1>
    </dataValidation>
    <dataValidation type="list" allowBlank="1" showErrorMessage="1" sqref="M1609">
      <formula1>Hidden_421404</formula1>
    </dataValidation>
    <dataValidation type="list" allowBlank="1" showErrorMessage="1" sqref="N1609">
      <formula1>Hidden_571246</formula1>
    </dataValidation>
    <dataValidation type="list" allowBlank="1" showErrorMessage="1" sqref="E1610">
      <formula1>Hidden_421413</formula1>
    </dataValidation>
    <dataValidation type="list" allowBlank="1" showErrorMessage="1" sqref="M1610">
      <formula1>Hidden_421404</formula1>
    </dataValidation>
    <dataValidation type="list" allowBlank="1" showErrorMessage="1" sqref="N1610">
      <formula1>Hidden_571246</formula1>
    </dataValidation>
    <dataValidation type="list" allowBlank="1" showErrorMessage="1" sqref="E1611">
      <formula1>Hidden_421413</formula1>
    </dataValidation>
    <dataValidation type="list" allowBlank="1" showErrorMessage="1" sqref="M1611">
      <formula1>Hidden_421404</formula1>
    </dataValidation>
    <dataValidation type="list" allowBlank="1" showErrorMessage="1" sqref="N1611">
      <formula1>Hidden_571246</formula1>
    </dataValidation>
    <dataValidation type="list" allowBlank="1" showErrorMessage="1" sqref="E1612">
      <formula1>Hidden_421413</formula1>
    </dataValidation>
    <dataValidation type="list" allowBlank="1" showErrorMessage="1" sqref="M1612">
      <formula1>Hidden_421404</formula1>
    </dataValidation>
    <dataValidation type="list" allowBlank="1" showErrorMessage="1" sqref="N1612">
      <formula1>Hidden_571246</formula1>
    </dataValidation>
    <dataValidation type="list" allowBlank="1" showErrorMessage="1" sqref="E1613">
      <formula1>Hidden_421413</formula1>
    </dataValidation>
    <dataValidation type="list" allowBlank="1" showErrorMessage="1" sqref="M1613">
      <formula1>Hidden_421404</formula1>
    </dataValidation>
    <dataValidation type="list" allowBlank="1" showErrorMessage="1" sqref="N1613">
      <formula1>Hidden_571246</formula1>
    </dataValidation>
    <dataValidation type="list" allowBlank="1" showErrorMessage="1" sqref="E1614">
      <formula1>Hidden_421413</formula1>
    </dataValidation>
    <dataValidation type="list" allowBlank="1" showErrorMessage="1" sqref="M1614">
      <formula1>Hidden_421404</formula1>
    </dataValidation>
    <dataValidation type="list" allowBlank="1" showErrorMessage="1" sqref="N1614">
      <formula1>Hidden_571246</formula1>
    </dataValidation>
    <dataValidation type="list" allowBlank="1" showErrorMessage="1" sqref="E1615">
      <formula1>Hidden_421413</formula1>
    </dataValidation>
    <dataValidation type="list" allowBlank="1" showErrorMessage="1" sqref="M1615">
      <formula1>Hidden_421404</formula1>
    </dataValidation>
    <dataValidation type="list" allowBlank="1" showErrorMessage="1" sqref="N1615">
      <formula1>Hidden_571246</formula1>
    </dataValidation>
    <dataValidation type="list" allowBlank="1" showErrorMessage="1" sqref="E1616">
      <formula1>Hidden_421413</formula1>
    </dataValidation>
    <dataValidation type="list" allowBlank="1" showErrorMessage="1" sqref="M1616">
      <formula1>Hidden_421404</formula1>
    </dataValidation>
    <dataValidation type="list" allowBlank="1" showErrorMessage="1" sqref="N1616">
      <formula1>Hidden_571246</formula1>
    </dataValidation>
    <dataValidation type="list" allowBlank="1" showErrorMessage="1" sqref="E1617">
      <formula1>Hidden_421413</formula1>
    </dataValidation>
    <dataValidation type="list" allowBlank="1" showErrorMessage="1" sqref="M1617">
      <formula1>Hidden_421404</formula1>
    </dataValidation>
    <dataValidation type="list" allowBlank="1" showErrorMessage="1" sqref="N1617">
      <formula1>Hidden_571246</formula1>
    </dataValidation>
    <dataValidation type="list" allowBlank="1" showErrorMessage="1" sqref="E1618">
      <formula1>Hidden_421413</formula1>
    </dataValidation>
    <dataValidation type="list" allowBlank="1" showErrorMessage="1" sqref="M1618">
      <formula1>Hidden_421404</formula1>
    </dataValidation>
    <dataValidation type="list" allowBlank="1" showErrorMessage="1" sqref="N1618">
      <formula1>Hidden_571246</formula1>
    </dataValidation>
    <dataValidation type="list" allowBlank="1" showErrorMessage="1" sqref="E1619">
      <formula1>Hidden_421413</formula1>
    </dataValidation>
    <dataValidation type="list" allowBlank="1" showErrorMessage="1" sqref="M1619">
      <formula1>Hidden_421404</formula1>
    </dataValidation>
    <dataValidation type="list" allowBlank="1" showErrorMessage="1" sqref="N1619">
      <formula1>Hidden_571246</formula1>
    </dataValidation>
    <dataValidation type="list" allowBlank="1" showErrorMessage="1" sqref="E1620">
      <formula1>Hidden_421413</formula1>
    </dataValidation>
    <dataValidation type="list" allowBlank="1" showErrorMessage="1" sqref="M1620">
      <formula1>Hidden_421404</formula1>
    </dataValidation>
    <dataValidation type="list" allowBlank="1" showErrorMessage="1" sqref="N1620">
      <formula1>Hidden_571246</formula1>
    </dataValidation>
    <dataValidation type="list" allowBlank="1" showErrorMessage="1" sqref="E1621">
      <formula1>Hidden_421413</formula1>
    </dataValidation>
    <dataValidation type="list" allowBlank="1" showErrorMessage="1" sqref="M1621">
      <formula1>Hidden_421404</formula1>
    </dataValidation>
    <dataValidation type="list" allowBlank="1" showErrorMessage="1" sqref="N1621">
      <formula1>Hidden_571246</formula1>
    </dataValidation>
    <dataValidation type="list" allowBlank="1" showErrorMessage="1" sqref="E1622">
      <formula1>Hidden_421413</formula1>
    </dataValidation>
    <dataValidation type="list" allowBlank="1" showErrorMessage="1" sqref="M1622">
      <formula1>Hidden_421404</formula1>
    </dataValidation>
    <dataValidation type="list" allowBlank="1" showErrorMessage="1" sqref="N1622">
      <formula1>Hidden_571246</formula1>
    </dataValidation>
    <dataValidation type="list" allowBlank="1" showErrorMessage="1" sqref="E1623">
      <formula1>Hidden_421413</formula1>
    </dataValidation>
    <dataValidation type="list" allowBlank="1" showErrorMessage="1" sqref="M1623">
      <formula1>Hidden_421404</formula1>
    </dataValidation>
    <dataValidation type="list" allowBlank="1" showErrorMessage="1" sqref="N1623">
      <formula1>Hidden_571246</formula1>
    </dataValidation>
    <dataValidation type="list" allowBlank="1" showErrorMessage="1" sqref="E1624">
      <formula1>Hidden_421413</formula1>
    </dataValidation>
    <dataValidation type="list" allowBlank="1" showErrorMessage="1" sqref="M1624">
      <formula1>Hidden_421404</formula1>
    </dataValidation>
    <dataValidation type="list" allowBlank="1" showErrorMessage="1" sqref="N1624">
      <formula1>Hidden_571246</formula1>
    </dataValidation>
    <dataValidation type="list" allowBlank="1" showErrorMessage="1" sqref="E1625">
      <formula1>Hidden_421413</formula1>
    </dataValidation>
    <dataValidation type="list" allowBlank="1" showErrorMessage="1" sqref="M1625">
      <formula1>Hidden_421404</formula1>
    </dataValidation>
    <dataValidation type="list" allowBlank="1" showErrorMessage="1" sqref="N1625">
      <formula1>Hidden_571246</formula1>
    </dataValidation>
    <dataValidation type="list" allowBlank="1" showErrorMessage="1" sqref="E1626">
      <formula1>Hidden_421413</formula1>
    </dataValidation>
    <dataValidation type="list" allowBlank="1" showErrorMessage="1" sqref="M1626">
      <formula1>Hidden_421404</formula1>
    </dataValidation>
    <dataValidation type="list" allowBlank="1" showErrorMessage="1" sqref="N1626">
      <formula1>Hidden_571246</formula1>
    </dataValidation>
    <dataValidation type="list" allowBlank="1" showErrorMessage="1" sqref="E1627">
      <formula1>Hidden_421413</formula1>
    </dataValidation>
    <dataValidation type="list" allowBlank="1" showErrorMessage="1" sqref="M1627">
      <formula1>Hidden_421404</formula1>
    </dataValidation>
    <dataValidation type="list" allowBlank="1" showErrorMessage="1" sqref="N1627">
      <formula1>Hidden_571246</formula1>
    </dataValidation>
    <dataValidation type="list" allowBlank="1" showErrorMessage="1" sqref="E1628">
      <formula1>Hidden_421413</formula1>
    </dataValidation>
    <dataValidation type="list" allowBlank="1" showErrorMessage="1" sqref="M1628">
      <formula1>Hidden_421404</formula1>
    </dataValidation>
    <dataValidation type="list" allowBlank="1" showErrorMessage="1" sqref="N1628">
      <formula1>Hidden_571246</formula1>
    </dataValidation>
    <dataValidation type="list" allowBlank="1" showErrorMessage="1" sqref="E1629">
      <formula1>Hidden_421413</formula1>
    </dataValidation>
    <dataValidation type="list" allowBlank="1" showErrorMessage="1" sqref="M1629">
      <formula1>Hidden_421404</formula1>
    </dataValidation>
    <dataValidation type="list" allowBlank="1" showErrorMessage="1" sqref="N1629">
      <formula1>Hidden_571246</formula1>
    </dataValidation>
    <dataValidation type="list" allowBlank="1" showErrorMessage="1" sqref="E1630">
      <formula1>Hidden_421413</formula1>
    </dataValidation>
    <dataValidation type="list" allowBlank="1" showErrorMessage="1" sqref="M1630">
      <formula1>Hidden_421404</formula1>
    </dataValidation>
    <dataValidation type="list" allowBlank="1" showErrorMessage="1" sqref="N1630">
      <formula1>Hidden_571246</formula1>
    </dataValidation>
    <dataValidation type="list" allowBlank="1" showErrorMessage="1" sqref="E1631">
      <formula1>Hidden_421413</formula1>
    </dataValidation>
    <dataValidation type="list" allowBlank="1" showErrorMessage="1" sqref="M1631">
      <formula1>Hidden_421404</formula1>
    </dataValidation>
    <dataValidation type="list" allowBlank="1" showErrorMessage="1" sqref="N1631">
      <formula1>Hidden_571246</formula1>
    </dataValidation>
    <dataValidation type="list" allowBlank="1" showErrorMessage="1" sqref="E1632">
      <formula1>Hidden_421413</formula1>
    </dataValidation>
    <dataValidation type="list" allowBlank="1" showErrorMessage="1" sqref="M1632">
      <formula1>Hidden_421404</formula1>
    </dataValidation>
    <dataValidation type="list" allowBlank="1" showErrorMessage="1" sqref="N1632">
      <formula1>Hidden_571246</formula1>
    </dataValidation>
    <dataValidation type="list" allowBlank="1" showErrorMessage="1" sqref="E1633">
      <formula1>Hidden_421413</formula1>
    </dataValidation>
    <dataValidation type="list" allowBlank="1" showErrorMessage="1" sqref="M1633">
      <formula1>Hidden_421404</formula1>
    </dataValidation>
    <dataValidation type="list" allowBlank="1" showErrorMessage="1" sqref="N1633">
      <formula1>Hidden_571246</formula1>
    </dataValidation>
    <dataValidation type="list" allowBlank="1" showErrorMessage="1" sqref="E1634">
      <formula1>Hidden_421413</formula1>
    </dataValidation>
    <dataValidation type="list" allowBlank="1" showErrorMessage="1" sqref="M1634">
      <formula1>Hidden_421404</formula1>
    </dataValidation>
    <dataValidation type="list" allowBlank="1" showErrorMessage="1" sqref="N1634">
      <formula1>Hidden_571246</formula1>
    </dataValidation>
    <dataValidation type="list" allowBlank="1" showErrorMessage="1" sqref="E1635">
      <formula1>Hidden_421413</formula1>
    </dataValidation>
    <dataValidation type="list" allowBlank="1" showErrorMessage="1" sqref="M1635">
      <formula1>Hidden_421404</formula1>
    </dataValidation>
    <dataValidation type="list" allowBlank="1" showErrorMessage="1" sqref="N1635">
      <formula1>Hidden_571246</formula1>
    </dataValidation>
    <dataValidation type="list" allowBlank="1" showErrorMessage="1" sqref="E1636">
      <formula1>Hidden_421413</formula1>
    </dataValidation>
    <dataValidation type="list" allowBlank="1" showErrorMessage="1" sqref="M1636">
      <formula1>Hidden_421404</formula1>
    </dataValidation>
    <dataValidation type="list" allowBlank="1" showErrorMessage="1" sqref="N1636">
      <formula1>Hidden_571246</formula1>
    </dataValidation>
    <dataValidation type="list" allowBlank="1" showErrorMessage="1" sqref="E1637">
      <formula1>Hidden_421413</formula1>
    </dataValidation>
    <dataValidation type="list" allowBlank="1" showErrorMessage="1" sqref="M1637">
      <formula1>Hidden_421404</formula1>
    </dataValidation>
    <dataValidation type="list" allowBlank="1" showErrorMessage="1" sqref="N1637">
      <formula1>Hidden_571246</formula1>
    </dataValidation>
    <dataValidation type="list" allowBlank="1" showErrorMessage="1" sqref="E1638">
      <formula1>Hidden_421413</formula1>
    </dataValidation>
    <dataValidation type="list" allowBlank="1" showErrorMessage="1" sqref="M1638">
      <formula1>Hidden_421404</formula1>
    </dataValidation>
    <dataValidation type="list" allowBlank="1" showErrorMessage="1" sqref="N1638">
      <formula1>Hidden_571246</formula1>
    </dataValidation>
    <dataValidation type="list" allowBlank="1" showErrorMessage="1" sqref="E1639">
      <formula1>Hidden_421413</formula1>
    </dataValidation>
    <dataValidation type="list" allowBlank="1" showErrorMessage="1" sqref="M1639">
      <formula1>Hidden_421404</formula1>
    </dataValidation>
    <dataValidation type="list" allowBlank="1" showErrorMessage="1" sqref="N1639">
      <formula1>Hidden_571246</formula1>
    </dataValidation>
    <dataValidation type="list" allowBlank="1" showErrorMessage="1" sqref="E1640">
      <formula1>Hidden_421413</formula1>
    </dataValidation>
    <dataValidation type="list" allowBlank="1" showErrorMessage="1" sqref="M1640">
      <formula1>Hidden_421404</formula1>
    </dataValidation>
    <dataValidation type="list" allowBlank="1" showErrorMessage="1" sqref="N1640">
      <formula1>Hidden_571246</formula1>
    </dataValidation>
    <dataValidation type="list" allowBlank="1" showErrorMessage="1" sqref="E1641">
      <formula1>Hidden_421413</formula1>
    </dataValidation>
    <dataValidation type="list" allowBlank="1" showErrorMessage="1" sqref="M1641">
      <formula1>Hidden_421404</formula1>
    </dataValidation>
    <dataValidation type="list" allowBlank="1" showErrorMessage="1" sqref="N1641">
      <formula1>Hidden_571246</formula1>
    </dataValidation>
    <dataValidation type="list" allowBlank="1" showErrorMessage="1" sqref="E1642">
      <formula1>Hidden_421413</formula1>
    </dataValidation>
    <dataValidation type="list" allowBlank="1" showErrorMessage="1" sqref="M1642">
      <formula1>Hidden_421404</formula1>
    </dataValidation>
    <dataValidation type="list" allowBlank="1" showErrorMessage="1" sqref="N1642">
      <formula1>Hidden_571246</formula1>
    </dataValidation>
    <dataValidation type="list" allowBlank="1" showErrorMessage="1" sqref="E1643">
      <formula1>Hidden_421413</formula1>
    </dataValidation>
    <dataValidation type="list" allowBlank="1" showErrorMessage="1" sqref="M1643">
      <formula1>Hidden_421404</formula1>
    </dataValidation>
    <dataValidation type="list" allowBlank="1" showErrorMessage="1" sqref="N1643">
      <formula1>Hidden_571246</formula1>
    </dataValidation>
    <dataValidation type="list" allowBlank="1" showErrorMessage="1" sqref="E1644">
      <formula1>Hidden_421413</formula1>
    </dataValidation>
    <dataValidation type="list" allowBlank="1" showErrorMessage="1" sqref="M1644">
      <formula1>Hidden_421404</formula1>
    </dataValidation>
    <dataValidation type="list" allowBlank="1" showErrorMessage="1" sqref="N1644">
      <formula1>Hidden_571246</formula1>
    </dataValidation>
    <dataValidation type="list" allowBlank="1" showErrorMessage="1" sqref="E1645">
      <formula1>Hidden_421413</formula1>
    </dataValidation>
    <dataValidation type="list" allowBlank="1" showErrorMessage="1" sqref="M1645">
      <formula1>Hidden_421404</formula1>
    </dataValidation>
    <dataValidation type="list" allowBlank="1" showErrorMessage="1" sqref="N1645">
      <formula1>Hidden_571246</formula1>
    </dataValidation>
    <dataValidation type="list" allowBlank="1" showErrorMessage="1" sqref="E1646">
      <formula1>Hidden_421413</formula1>
    </dataValidation>
    <dataValidation type="list" allowBlank="1" showErrorMessage="1" sqref="M1646">
      <formula1>Hidden_421404</formula1>
    </dataValidation>
    <dataValidation type="list" allowBlank="1" showErrorMessage="1" sqref="N1646">
      <formula1>Hidden_571246</formula1>
    </dataValidation>
    <dataValidation type="list" allowBlank="1" showErrorMessage="1" sqref="E1647">
      <formula1>Hidden_421413</formula1>
    </dataValidation>
    <dataValidation type="list" allowBlank="1" showErrorMessage="1" sqref="M1647">
      <formula1>Hidden_421404</formula1>
    </dataValidation>
    <dataValidation type="list" allowBlank="1" showErrorMessage="1" sqref="N1647">
      <formula1>Hidden_571246</formula1>
    </dataValidation>
    <dataValidation type="list" allowBlank="1" showErrorMessage="1" sqref="E1648">
      <formula1>Hidden_421413</formula1>
    </dataValidation>
    <dataValidation type="list" allowBlank="1" showErrorMessage="1" sqref="M1648">
      <formula1>Hidden_421404</formula1>
    </dataValidation>
    <dataValidation type="list" allowBlank="1" showErrorMessage="1" sqref="N1648">
      <formula1>Hidden_571246</formula1>
    </dataValidation>
    <dataValidation type="list" allowBlank="1" showErrorMessage="1" sqref="E1649">
      <formula1>Hidden_421413</formula1>
    </dataValidation>
    <dataValidation type="list" allowBlank="1" showErrorMessage="1" sqref="M1649">
      <formula1>Hidden_421404</formula1>
    </dataValidation>
    <dataValidation type="list" allowBlank="1" showErrorMessage="1" sqref="N1649">
      <formula1>Hidden_571246</formula1>
    </dataValidation>
    <dataValidation type="list" allowBlank="1" showErrorMessage="1" sqref="E1650">
      <formula1>Hidden_421413</formula1>
    </dataValidation>
    <dataValidation type="list" allowBlank="1" showErrorMessage="1" sqref="M1650">
      <formula1>Hidden_421404</formula1>
    </dataValidation>
    <dataValidation type="list" allowBlank="1" showErrorMessage="1" sqref="N1650">
      <formula1>Hidden_571246</formula1>
    </dataValidation>
    <dataValidation type="list" allowBlank="1" showErrorMessage="1" sqref="E1651">
      <formula1>Hidden_421413</formula1>
    </dataValidation>
    <dataValidation type="list" allowBlank="1" showErrorMessage="1" sqref="M1651">
      <formula1>Hidden_421404</formula1>
    </dataValidation>
    <dataValidation type="list" allowBlank="1" showErrorMessage="1" sqref="N1651">
      <formula1>Hidden_571246</formula1>
    </dataValidation>
    <dataValidation type="list" allowBlank="1" showErrorMessage="1" sqref="E1652">
      <formula1>Hidden_421413</formula1>
    </dataValidation>
    <dataValidation type="list" allowBlank="1" showErrorMessage="1" sqref="M1652">
      <formula1>Hidden_421404</formula1>
    </dataValidation>
    <dataValidation type="list" allowBlank="1" showErrorMessage="1" sqref="N1652">
      <formula1>Hidden_571246</formula1>
    </dataValidation>
    <dataValidation type="list" allowBlank="1" showErrorMessage="1" sqref="E1653">
      <formula1>Hidden_421413</formula1>
    </dataValidation>
    <dataValidation type="list" allowBlank="1" showErrorMessage="1" sqref="M1653">
      <formula1>Hidden_421404</formula1>
    </dataValidation>
    <dataValidation type="list" allowBlank="1" showErrorMessage="1" sqref="N1653">
      <formula1>Hidden_571246</formula1>
    </dataValidation>
    <dataValidation type="list" allowBlank="1" showErrorMessage="1" sqref="E1654">
      <formula1>Hidden_421413</formula1>
    </dataValidation>
    <dataValidation type="list" allowBlank="1" showErrorMessage="1" sqref="M1654">
      <formula1>Hidden_421404</formula1>
    </dataValidation>
    <dataValidation type="list" allowBlank="1" showErrorMessage="1" sqref="N1654">
      <formula1>Hidden_571246</formula1>
    </dataValidation>
    <dataValidation type="list" allowBlank="1" showErrorMessage="1" sqref="E1655">
      <formula1>Hidden_421413</formula1>
    </dataValidation>
    <dataValidation type="list" allowBlank="1" showErrorMessage="1" sqref="M1655">
      <formula1>Hidden_421404</formula1>
    </dataValidation>
    <dataValidation type="list" allowBlank="1" showErrorMessage="1" sqref="N1655">
      <formula1>Hidden_571246</formula1>
    </dataValidation>
    <dataValidation type="list" allowBlank="1" showErrorMessage="1" sqref="E1656">
      <formula1>Hidden_421413</formula1>
    </dataValidation>
    <dataValidation type="list" allowBlank="1" showErrorMessage="1" sqref="M1656">
      <formula1>Hidden_421404</formula1>
    </dataValidation>
    <dataValidation type="list" allowBlank="1" showErrorMessage="1" sqref="N1656">
      <formula1>Hidden_571246</formula1>
    </dataValidation>
    <dataValidation type="list" allowBlank="1" showErrorMessage="1" sqref="E1657">
      <formula1>Hidden_421413</formula1>
    </dataValidation>
    <dataValidation type="list" allowBlank="1" showErrorMessage="1" sqref="M1657">
      <formula1>Hidden_421404</formula1>
    </dataValidation>
    <dataValidation type="list" allowBlank="1" showErrorMessage="1" sqref="N1657">
      <formula1>Hidden_571246</formula1>
    </dataValidation>
    <dataValidation type="list" allowBlank="1" showErrorMessage="1" sqref="E1658">
      <formula1>Hidden_421413</formula1>
    </dataValidation>
    <dataValidation type="list" allowBlank="1" showErrorMessage="1" sqref="M1658">
      <formula1>Hidden_421404</formula1>
    </dataValidation>
    <dataValidation type="list" allowBlank="1" showErrorMessage="1" sqref="N1658">
      <formula1>Hidden_571246</formula1>
    </dataValidation>
    <dataValidation type="list" allowBlank="1" showErrorMessage="1" sqref="E1659">
      <formula1>Hidden_421413</formula1>
    </dataValidation>
    <dataValidation type="list" allowBlank="1" showErrorMessage="1" sqref="M1659">
      <formula1>Hidden_421404</formula1>
    </dataValidation>
    <dataValidation type="list" allowBlank="1" showErrorMessage="1" sqref="N1659">
      <formula1>Hidden_571246</formula1>
    </dataValidation>
    <dataValidation type="list" allowBlank="1" showErrorMessage="1" sqref="E1660">
      <formula1>Hidden_421413</formula1>
    </dataValidation>
    <dataValidation type="list" allowBlank="1" showErrorMessage="1" sqref="M1660">
      <formula1>Hidden_421404</formula1>
    </dataValidation>
    <dataValidation type="list" allowBlank="1" showErrorMessage="1" sqref="N1660">
      <formula1>Hidden_571246</formula1>
    </dataValidation>
    <dataValidation type="list" allowBlank="1" showErrorMessage="1" sqref="E1661">
      <formula1>Hidden_421413</formula1>
    </dataValidation>
    <dataValidation type="list" allowBlank="1" showErrorMessage="1" sqref="M1661">
      <formula1>Hidden_421404</formula1>
    </dataValidation>
    <dataValidation type="list" allowBlank="1" showErrorMessage="1" sqref="N1661">
      <formula1>Hidden_571246</formula1>
    </dataValidation>
    <dataValidation type="list" allowBlank="1" showErrorMessage="1" sqref="E1662">
      <formula1>Hidden_421413</formula1>
    </dataValidation>
    <dataValidation type="list" allowBlank="1" showErrorMessage="1" sqref="M1662">
      <formula1>Hidden_421404</formula1>
    </dataValidation>
    <dataValidation type="list" allowBlank="1" showErrorMessage="1" sqref="N1662">
      <formula1>Hidden_571246</formula1>
    </dataValidation>
    <dataValidation type="list" allowBlank="1" showErrorMessage="1" sqref="E1663">
      <formula1>Hidden_421413</formula1>
    </dataValidation>
    <dataValidation type="list" allowBlank="1" showErrorMessage="1" sqref="M1663">
      <formula1>Hidden_421404</formula1>
    </dataValidation>
    <dataValidation type="list" allowBlank="1" showErrorMessage="1" sqref="N1663">
      <formula1>Hidden_571246</formula1>
    </dataValidation>
    <dataValidation type="list" allowBlank="1" showErrorMessage="1" sqref="E1664">
      <formula1>Hidden_421413</formula1>
    </dataValidation>
    <dataValidation type="list" allowBlank="1" showErrorMessage="1" sqref="M1664">
      <formula1>Hidden_421404</formula1>
    </dataValidation>
    <dataValidation type="list" allowBlank="1" showErrorMessage="1" sqref="N1664">
      <formula1>Hidden_571246</formula1>
    </dataValidation>
    <dataValidation type="list" allowBlank="1" showErrorMessage="1" sqref="E1665">
      <formula1>Hidden_421413</formula1>
    </dataValidation>
    <dataValidation type="list" allowBlank="1" showErrorMessage="1" sqref="M1665">
      <formula1>Hidden_421404</formula1>
    </dataValidation>
    <dataValidation type="list" allowBlank="1" showErrorMessage="1" sqref="N1665">
      <formula1>Hidden_571246</formula1>
    </dataValidation>
    <dataValidation type="list" allowBlank="1" showErrorMessage="1" sqref="E1666">
      <formula1>Hidden_421413</formula1>
    </dataValidation>
    <dataValidation type="list" allowBlank="1" showErrorMessage="1" sqref="M1666">
      <formula1>Hidden_421404</formula1>
    </dataValidation>
    <dataValidation type="list" allowBlank="1" showErrorMessage="1" sqref="N1666">
      <formula1>Hidden_571246</formula1>
    </dataValidation>
    <dataValidation type="list" allowBlank="1" showErrorMessage="1" sqref="E1667">
      <formula1>Hidden_421413</formula1>
    </dataValidation>
    <dataValidation type="list" allowBlank="1" showErrorMessage="1" sqref="M1667">
      <formula1>Hidden_421404</formula1>
    </dataValidation>
    <dataValidation type="list" allowBlank="1" showErrorMessage="1" sqref="N1667">
      <formula1>Hidden_571246</formula1>
    </dataValidation>
    <dataValidation type="list" allowBlank="1" showErrorMessage="1" sqref="E1668">
      <formula1>Hidden_421413</formula1>
    </dataValidation>
    <dataValidation type="list" allowBlank="1" showErrorMessage="1" sqref="M1668">
      <formula1>Hidden_421404</formula1>
    </dataValidation>
    <dataValidation type="list" allowBlank="1" showErrorMessage="1" sqref="N1668">
      <formula1>Hidden_571246</formula1>
    </dataValidation>
    <dataValidation type="list" allowBlank="1" showErrorMessage="1" sqref="E1669">
      <formula1>Hidden_421413</formula1>
    </dataValidation>
    <dataValidation type="list" allowBlank="1" showErrorMessage="1" sqref="M1669">
      <formula1>Hidden_421404</formula1>
    </dataValidation>
    <dataValidation type="list" allowBlank="1" showErrorMessage="1" sqref="N1669">
      <formula1>Hidden_571246</formula1>
    </dataValidation>
    <dataValidation type="list" allowBlank="1" showErrorMessage="1" sqref="E1670">
      <formula1>Hidden_421413</formula1>
    </dataValidation>
    <dataValidation type="list" allowBlank="1" showErrorMessage="1" sqref="M1670">
      <formula1>Hidden_421404</formula1>
    </dataValidation>
    <dataValidation type="list" allowBlank="1" showErrorMessage="1" sqref="N1670">
      <formula1>Hidden_571246</formula1>
    </dataValidation>
    <dataValidation type="list" allowBlank="1" showErrorMessage="1" sqref="E1671">
      <formula1>Hidden_421413</formula1>
    </dataValidation>
    <dataValidation type="list" allowBlank="1" showErrorMessage="1" sqref="M1671">
      <formula1>Hidden_421404</formula1>
    </dataValidation>
    <dataValidation type="list" allowBlank="1" showErrorMessage="1" sqref="N1671">
      <formula1>Hidden_571246</formula1>
    </dataValidation>
    <dataValidation type="list" allowBlank="1" showErrorMessage="1" sqref="E1672">
      <formula1>Hidden_421413</formula1>
    </dataValidation>
    <dataValidation type="list" allowBlank="1" showErrorMessage="1" sqref="M1672">
      <formula1>Hidden_421404</formula1>
    </dataValidation>
    <dataValidation type="list" allowBlank="1" showErrorMessage="1" sqref="N1672">
      <formula1>Hidden_571246</formula1>
    </dataValidation>
    <dataValidation type="list" allowBlank="1" showErrorMessage="1" sqref="E1673">
      <formula1>Hidden_421413</formula1>
    </dataValidation>
    <dataValidation type="list" allowBlank="1" showErrorMessage="1" sqref="M1673">
      <formula1>Hidden_421404</formula1>
    </dataValidation>
    <dataValidation type="list" allowBlank="1" showErrorMessage="1" sqref="N1673">
      <formula1>Hidden_571246</formula1>
    </dataValidation>
    <dataValidation type="list" allowBlank="1" showErrorMessage="1" sqref="E1674">
      <formula1>Hidden_421413</formula1>
    </dataValidation>
    <dataValidation type="list" allowBlank="1" showErrorMessage="1" sqref="M1674">
      <formula1>Hidden_421404</formula1>
    </dataValidation>
    <dataValidation type="list" allowBlank="1" showErrorMessage="1" sqref="N1674">
      <formula1>Hidden_571246</formula1>
    </dataValidation>
    <dataValidation type="list" allowBlank="1" showErrorMessage="1" sqref="E1675">
      <formula1>Hidden_421413</formula1>
    </dataValidation>
    <dataValidation type="list" allowBlank="1" showErrorMessage="1" sqref="M1675">
      <formula1>Hidden_421404</formula1>
    </dataValidation>
    <dataValidation type="list" allowBlank="1" showErrorMessage="1" sqref="N1675">
      <formula1>Hidden_571246</formula1>
    </dataValidation>
    <dataValidation type="list" allowBlank="1" showErrorMessage="1" sqref="E1676">
      <formula1>Hidden_421413</formula1>
    </dataValidation>
    <dataValidation type="list" allowBlank="1" showErrorMessage="1" sqref="M1676">
      <formula1>Hidden_421404</formula1>
    </dataValidation>
    <dataValidation type="list" allowBlank="1" showErrorMessage="1" sqref="N1676">
      <formula1>Hidden_571246</formula1>
    </dataValidation>
    <dataValidation type="list" allowBlank="1" showErrorMessage="1" sqref="E1677">
      <formula1>Hidden_421413</formula1>
    </dataValidation>
    <dataValidation type="list" allowBlank="1" showErrorMessage="1" sqref="M1677">
      <formula1>Hidden_421404</formula1>
    </dataValidation>
    <dataValidation type="list" allowBlank="1" showErrorMessage="1" sqref="N1677">
      <formula1>Hidden_571246</formula1>
    </dataValidation>
    <dataValidation type="list" allowBlank="1" showErrorMessage="1" sqref="E1678">
      <formula1>Hidden_421413</formula1>
    </dataValidation>
    <dataValidation type="list" allowBlank="1" showErrorMessage="1" sqref="M1678">
      <formula1>Hidden_421404</formula1>
    </dataValidation>
    <dataValidation type="list" allowBlank="1" showErrorMessage="1" sqref="N1678">
      <formula1>Hidden_571246</formula1>
    </dataValidation>
    <dataValidation type="list" allowBlank="1" showErrorMessage="1" sqref="E1679">
      <formula1>Hidden_421413</formula1>
    </dataValidation>
    <dataValidation type="list" allowBlank="1" showErrorMessage="1" sqref="M1679">
      <formula1>Hidden_421404</formula1>
    </dataValidation>
    <dataValidation type="list" allowBlank="1" showErrorMessage="1" sqref="N1679">
      <formula1>Hidden_571246</formula1>
    </dataValidation>
    <dataValidation type="list" allowBlank="1" showErrorMessage="1" sqref="E1680">
      <formula1>Hidden_421413</formula1>
    </dataValidation>
    <dataValidation type="list" allowBlank="1" showErrorMessage="1" sqref="M1680">
      <formula1>Hidden_421404</formula1>
    </dataValidation>
    <dataValidation type="list" allowBlank="1" showErrorMessage="1" sqref="N1680">
      <formula1>Hidden_571246</formula1>
    </dataValidation>
    <dataValidation type="list" allowBlank="1" showErrorMessage="1" sqref="E1681">
      <formula1>Hidden_421413</formula1>
    </dataValidation>
    <dataValidation type="list" allowBlank="1" showErrorMessage="1" sqref="M1681">
      <formula1>Hidden_421404</formula1>
    </dataValidation>
    <dataValidation type="list" allowBlank="1" showErrorMessage="1" sqref="N1681">
      <formula1>Hidden_571246</formula1>
    </dataValidation>
    <dataValidation type="list" allowBlank="1" showErrorMessage="1" sqref="E1682">
      <formula1>Hidden_421413</formula1>
    </dataValidation>
    <dataValidation type="list" allowBlank="1" showErrorMessage="1" sqref="M1682">
      <formula1>Hidden_421404</formula1>
    </dataValidation>
    <dataValidation type="list" allowBlank="1" showErrorMessage="1" sqref="N1682">
      <formula1>Hidden_571246</formula1>
    </dataValidation>
    <dataValidation type="list" allowBlank="1" showErrorMessage="1" sqref="E1683">
      <formula1>Hidden_421413</formula1>
    </dataValidation>
    <dataValidation type="list" allowBlank="1" showErrorMessage="1" sqref="M1683">
      <formula1>Hidden_421404</formula1>
    </dataValidation>
    <dataValidation type="list" allowBlank="1" showErrorMessage="1" sqref="N1683">
      <formula1>Hidden_571246</formula1>
    </dataValidation>
    <dataValidation type="list" allowBlank="1" showErrorMessage="1" sqref="E1684">
      <formula1>Hidden_421413</formula1>
    </dataValidation>
    <dataValidation type="list" allowBlank="1" showErrorMessage="1" sqref="M1684">
      <formula1>Hidden_421404</formula1>
    </dataValidation>
    <dataValidation type="list" allowBlank="1" showErrorMessage="1" sqref="N1684">
      <formula1>Hidden_571246</formula1>
    </dataValidation>
    <dataValidation type="list" allowBlank="1" showErrorMessage="1" sqref="E1685">
      <formula1>Hidden_421413</formula1>
    </dataValidation>
    <dataValidation type="list" allowBlank="1" showErrorMessage="1" sqref="M1685">
      <formula1>Hidden_421404</formula1>
    </dataValidation>
    <dataValidation type="list" allowBlank="1" showErrorMessage="1" sqref="N1685">
      <formula1>Hidden_571246</formula1>
    </dataValidation>
    <dataValidation type="list" allowBlank="1" showErrorMessage="1" sqref="E1686">
      <formula1>Hidden_421413</formula1>
    </dataValidation>
    <dataValidation type="list" allowBlank="1" showErrorMessage="1" sqref="M1686">
      <formula1>Hidden_421404</formula1>
    </dataValidation>
    <dataValidation type="list" allowBlank="1" showErrorMessage="1" sqref="N1686">
      <formula1>Hidden_571246</formula1>
    </dataValidation>
    <dataValidation type="list" allowBlank="1" showErrorMessage="1" sqref="E1687">
      <formula1>Hidden_421413</formula1>
    </dataValidation>
    <dataValidation type="list" allowBlank="1" showErrorMessage="1" sqref="M1687">
      <formula1>Hidden_421404</formula1>
    </dataValidation>
    <dataValidation type="list" allowBlank="1" showErrorMessage="1" sqref="N1687">
      <formula1>Hidden_571246</formula1>
    </dataValidation>
    <dataValidation type="list" allowBlank="1" showErrorMessage="1" sqref="E1688">
      <formula1>Hidden_421413</formula1>
    </dataValidation>
    <dataValidation type="list" allowBlank="1" showErrorMessage="1" sqref="M1688">
      <formula1>Hidden_421404</formula1>
    </dataValidation>
    <dataValidation type="list" allowBlank="1" showErrorMessage="1" sqref="N1688">
      <formula1>Hidden_571246</formula1>
    </dataValidation>
    <dataValidation type="list" allowBlank="1" showErrorMessage="1" sqref="E1689">
      <formula1>Hidden_421413</formula1>
    </dataValidation>
    <dataValidation type="list" allowBlank="1" showErrorMessage="1" sqref="M1689">
      <formula1>Hidden_421404</formula1>
    </dataValidation>
    <dataValidation type="list" allowBlank="1" showErrorMessage="1" sqref="N1689">
      <formula1>Hidden_571246</formula1>
    </dataValidation>
    <dataValidation type="list" allowBlank="1" showErrorMessage="1" sqref="E1690">
      <formula1>Hidden_421413</formula1>
    </dataValidation>
    <dataValidation type="list" allowBlank="1" showErrorMessage="1" sqref="M1690">
      <formula1>Hidden_421404</formula1>
    </dataValidation>
    <dataValidation type="list" allowBlank="1" showErrorMessage="1" sqref="N1690">
      <formula1>Hidden_571246</formula1>
    </dataValidation>
    <dataValidation type="list" allowBlank="1" showErrorMessage="1" sqref="E1691">
      <formula1>Hidden_421413</formula1>
    </dataValidation>
    <dataValidation type="list" allowBlank="1" showErrorMessage="1" sqref="M1691">
      <formula1>Hidden_421404</formula1>
    </dataValidation>
    <dataValidation type="list" allowBlank="1" showErrorMessage="1" sqref="N1691">
      <formula1>Hidden_571246</formula1>
    </dataValidation>
    <dataValidation type="list" allowBlank="1" showErrorMessage="1" sqref="E1692">
      <formula1>Hidden_421413</formula1>
    </dataValidation>
    <dataValidation type="list" allowBlank="1" showErrorMessage="1" sqref="M1692">
      <formula1>Hidden_421404</formula1>
    </dataValidation>
    <dataValidation type="list" allowBlank="1" showErrorMessage="1" sqref="N1692">
      <formula1>Hidden_571246</formula1>
    </dataValidation>
    <dataValidation type="list" allowBlank="1" showErrorMessage="1" sqref="E1693">
      <formula1>Hidden_421413</formula1>
    </dataValidation>
    <dataValidation type="list" allowBlank="1" showErrorMessage="1" sqref="M1693">
      <formula1>Hidden_421404</formula1>
    </dataValidation>
    <dataValidation type="list" allowBlank="1" showErrorMessage="1" sqref="N1693">
      <formula1>Hidden_571246</formula1>
    </dataValidation>
    <dataValidation type="list" allowBlank="1" showErrorMessage="1" sqref="E1694">
      <formula1>Hidden_421413</formula1>
    </dataValidation>
    <dataValidation type="list" allowBlank="1" showErrorMessage="1" sqref="M1694">
      <formula1>Hidden_421404</formula1>
    </dataValidation>
    <dataValidation type="list" allowBlank="1" showErrorMessage="1" sqref="N1694">
      <formula1>Hidden_571246</formula1>
    </dataValidation>
    <dataValidation type="list" allowBlank="1" showErrorMessage="1" sqref="E1695">
      <formula1>Hidden_421413</formula1>
    </dataValidation>
    <dataValidation type="list" allowBlank="1" showErrorMessage="1" sqref="M1695">
      <formula1>Hidden_421404</formula1>
    </dataValidation>
    <dataValidation type="list" allowBlank="1" showErrorMessage="1" sqref="N1695">
      <formula1>Hidden_571246</formula1>
    </dataValidation>
    <dataValidation type="list" allowBlank="1" showErrorMessage="1" sqref="E1696">
      <formula1>Hidden_421413</formula1>
    </dataValidation>
    <dataValidation type="list" allowBlank="1" showErrorMessage="1" sqref="M1696">
      <formula1>Hidden_421404</formula1>
    </dataValidation>
    <dataValidation type="list" allowBlank="1" showErrorMessage="1" sqref="N1696">
      <formula1>Hidden_571246</formula1>
    </dataValidation>
    <dataValidation type="list" allowBlank="1" showErrorMessage="1" sqref="E1697">
      <formula1>Hidden_421413</formula1>
    </dataValidation>
    <dataValidation type="list" allowBlank="1" showErrorMessage="1" sqref="M1697">
      <formula1>Hidden_421404</formula1>
    </dataValidation>
    <dataValidation type="list" allowBlank="1" showErrorMessage="1" sqref="N1697">
      <formula1>Hidden_571246</formula1>
    </dataValidation>
    <dataValidation type="list" allowBlank="1" showErrorMessage="1" sqref="E1698">
      <formula1>Hidden_421413</formula1>
    </dataValidation>
    <dataValidation type="list" allowBlank="1" showErrorMessage="1" sqref="M1698">
      <formula1>Hidden_421404</formula1>
    </dataValidation>
    <dataValidation type="list" allowBlank="1" showErrorMessage="1" sqref="N1698">
      <formula1>Hidden_571246</formula1>
    </dataValidation>
    <dataValidation type="list" allowBlank="1" showErrorMessage="1" sqref="E1699">
      <formula1>Hidden_421413</formula1>
    </dataValidation>
    <dataValidation type="list" allowBlank="1" showErrorMessage="1" sqref="M1699">
      <formula1>Hidden_421404</formula1>
    </dataValidation>
    <dataValidation type="list" allowBlank="1" showErrorMessage="1" sqref="N1699">
      <formula1>Hidden_571246</formula1>
    </dataValidation>
    <dataValidation type="list" allowBlank="1" showErrorMessage="1" sqref="E1700">
      <formula1>Hidden_421413</formula1>
    </dataValidation>
    <dataValidation type="list" allowBlank="1" showErrorMessage="1" sqref="M1700">
      <formula1>Hidden_421404</formula1>
    </dataValidation>
    <dataValidation type="list" allowBlank="1" showErrorMessage="1" sqref="N1700">
      <formula1>Hidden_571246</formula1>
    </dataValidation>
    <dataValidation type="list" allowBlank="1" showErrorMessage="1" sqref="E1701">
      <formula1>Hidden_421413</formula1>
    </dataValidation>
    <dataValidation type="list" allowBlank="1" showErrorMessage="1" sqref="M1701">
      <formula1>Hidden_421404</formula1>
    </dataValidation>
    <dataValidation type="list" allowBlank="1" showErrorMessage="1" sqref="N1701">
      <formula1>Hidden_571246</formula1>
    </dataValidation>
    <dataValidation type="list" allowBlank="1" showErrorMessage="1" sqref="E1702">
      <formula1>Hidden_421413</formula1>
    </dataValidation>
    <dataValidation type="list" allowBlank="1" showErrorMessage="1" sqref="M1702">
      <formula1>Hidden_421404</formula1>
    </dataValidation>
    <dataValidation type="list" allowBlank="1" showErrorMessage="1" sqref="N1702">
      <formula1>Hidden_571246</formula1>
    </dataValidation>
    <dataValidation type="list" allowBlank="1" showErrorMessage="1" sqref="E1703">
      <formula1>Hidden_421413</formula1>
    </dataValidation>
    <dataValidation type="list" allowBlank="1" showErrorMessage="1" sqref="M1703">
      <formula1>Hidden_421404</formula1>
    </dataValidation>
    <dataValidation type="list" allowBlank="1" showErrorMessage="1" sqref="N1703">
      <formula1>Hidden_571246</formula1>
    </dataValidation>
    <dataValidation type="list" allowBlank="1" showErrorMessage="1" sqref="E1704">
      <formula1>Hidden_421413</formula1>
    </dataValidation>
    <dataValidation type="list" allowBlank="1" showErrorMessage="1" sqref="M1704">
      <formula1>Hidden_421404</formula1>
    </dataValidation>
    <dataValidation type="list" allowBlank="1" showErrorMessage="1" sqref="N1704">
      <formula1>Hidden_571246</formula1>
    </dataValidation>
    <dataValidation type="list" allowBlank="1" showErrorMessage="1" sqref="E1705">
      <formula1>Hidden_421413</formula1>
    </dataValidation>
    <dataValidation type="list" allowBlank="1" showErrorMessage="1" sqref="M1705">
      <formula1>Hidden_421404</formula1>
    </dataValidation>
    <dataValidation type="list" allowBlank="1" showErrorMessage="1" sqref="N1705">
      <formula1>Hidden_571246</formula1>
    </dataValidation>
    <dataValidation type="list" allowBlank="1" showErrorMessage="1" sqref="E1706">
      <formula1>Hidden_421413</formula1>
    </dataValidation>
    <dataValidation type="list" allowBlank="1" showErrorMessage="1" sqref="M1706">
      <formula1>Hidden_421404</formula1>
    </dataValidation>
    <dataValidation type="list" allowBlank="1" showErrorMessage="1" sqref="N1706">
      <formula1>Hidden_571246</formula1>
    </dataValidation>
    <dataValidation type="list" allowBlank="1" showErrorMessage="1" sqref="E1707">
      <formula1>Hidden_421413</formula1>
    </dataValidation>
    <dataValidation type="list" allowBlank="1" showErrorMessage="1" sqref="M1707">
      <formula1>Hidden_421404</formula1>
    </dataValidation>
    <dataValidation type="list" allowBlank="1" showErrorMessage="1" sqref="N1707">
      <formula1>Hidden_571246</formula1>
    </dataValidation>
    <dataValidation type="list" allowBlank="1" showErrorMessage="1" sqref="E1708">
      <formula1>Hidden_421413</formula1>
    </dataValidation>
    <dataValidation type="list" allowBlank="1" showErrorMessage="1" sqref="M1708">
      <formula1>Hidden_421404</formula1>
    </dataValidation>
    <dataValidation type="list" allowBlank="1" showErrorMessage="1" sqref="N1708">
      <formula1>Hidden_571246</formula1>
    </dataValidation>
    <dataValidation type="list" allowBlank="1" showErrorMessage="1" sqref="E1709">
      <formula1>Hidden_421413</formula1>
    </dataValidation>
    <dataValidation type="list" allowBlank="1" showErrorMessage="1" sqref="M1709">
      <formula1>Hidden_421404</formula1>
    </dataValidation>
    <dataValidation type="list" allowBlank="1" showErrorMessage="1" sqref="N1709">
      <formula1>Hidden_571246</formula1>
    </dataValidation>
    <dataValidation type="list" allowBlank="1" showErrorMessage="1" sqref="E1710">
      <formula1>Hidden_421413</formula1>
    </dataValidation>
    <dataValidation type="list" allowBlank="1" showErrorMessage="1" sqref="M1710">
      <formula1>Hidden_421404</formula1>
    </dataValidation>
    <dataValidation type="list" allowBlank="1" showErrorMessage="1" sqref="N1710">
      <formula1>Hidden_571246</formula1>
    </dataValidation>
    <dataValidation type="list" allowBlank="1" showErrorMessage="1" sqref="E1711">
      <formula1>Hidden_421413</formula1>
    </dataValidation>
    <dataValidation type="list" allowBlank="1" showErrorMessage="1" sqref="M1711">
      <formula1>Hidden_421404</formula1>
    </dataValidation>
    <dataValidation type="list" allowBlank="1" showErrorMessage="1" sqref="N1711">
      <formula1>Hidden_571246</formula1>
    </dataValidation>
    <dataValidation type="list" allowBlank="1" showErrorMessage="1" sqref="E1712">
      <formula1>Hidden_421413</formula1>
    </dataValidation>
    <dataValidation type="list" allowBlank="1" showErrorMessage="1" sqref="M1712">
      <formula1>Hidden_421404</formula1>
    </dataValidation>
    <dataValidation type="list" allowBlank="1" showErrorMessage="1" sqref="N1712">
      <formula1>Hidden_571246</formula1>
    </dataValidation>
    <dataValidation type="list" allowBlank="1" showErrorMessage="1" sqref="E1713">
      <formula1>Hidden_421413</formula1>
    </dataValidation>
    <dataValidation type="list" allowBlank="1" showErrorMessage="1" sqref="M1713">
      <formula1>Hidden_421404</formula1>
    </dataValidation>
    <dataValidation type="list" allowBlank="1" showErrorMessage="1" sqref="N1713">
      <formula1>Hidden_571246</formula1>
    </dataValidation>
    <dataValidation type="list" allowBlank="1" showErrorMessage="1" sqref="E1714">
      <formula1>Hidden_421413</formula1>
    </dataValidation>
    <dataValidation type="list" allowBlank="1" showErrorMessage="1" sqref="M1714">
      <formula1>Hidden_421404</formula1>
    </dataValidation>
    <dataValidation type="list" allowBlank="1" showErrorMessage="1" sqref="N1714">
      <formula1>Hidden_571246</formula1>
    </dataValidation>
    <dataValidation type="list" allowBlank="1" showErrorMessage="1" sqref="E1715">
      <formula1>Hidden_421413</formula1>
    </dataValidation>
    <dataValidation type="list" allowBlank="1" showErrorMessage="1" sqref="M1715">
      <formula1>Hidden_421404</formula1>
    </dataValidation>
    <dataValidation type="list" allowBlank="1" showErrorMessage="1" sqref="N1715">
      <formula1>Hidden_571246</formula1>
    </dataValidation>
    <dataValidation type="list" allowBlank="1" showErrorMessage="1" sqref="E1716">
      <formula1>Hidden_421413</formula1>
    </dataValidation>
    <dataValidation type="list" allowBlank="1" showErrorMessage="1" sqref="M1716">
      <formula1>Hidden_421404</formula1>
    </dataValidation>
    <dataValidation type="list" allowBlank="1" showErrorMessage="1" sqref="N1716">
      <formula1>Hidden_571246</formula1>
    </dataValidation>
    <dataValidation type="list" allowBlank="1" showErrorMessage="1" sqref="E1717">
      <formula1>Hidden_421413</formula1>
    </dataValidation>
    <dataValidation type="list" allowBlank="1" showErrorMessage="1" sqref="M1717">
      <formula1>Hidden_421404</formula1>
    </dataValidation>
    <dataValidation type="list" allowBlank="1" showErrorMessage="1" sqref="N1717">
      <formula1>Hidden_571246</formula1>
    </dataValidation>
    <dataValidation type="list" allowBlank="1" showErrorMessage="1" sqref="E1718">
      <formula1>Hidden_421413</formula1>
    </dataValidation>
    <dataValidation type="list" allowBlank="1" showErrorMessage="1" sqref="M1718">
      <formula1>Hidden_421404</formula1>
    </dataValidation>
    <dataValidation type="list" allowBlank="1" showErrorMessage="1" sqref="N1718">
      <formula1>Hidden_571246</formula1>
    </dataValidation>
    <dataValidation type="list" allowBlank="1" showErrorMessage="1" sqref="E1719">
      <formula1>Hidden_421413</formula1>
    </dataValidation>
    <dataValidation type="list" allowBlank="1" showErrorMessage="1" sqref="M1719">
      <formula1>Hidden_421404</formula1>
    </dataValidation>
    <dataValidation type="list" allowBlank="1" showErrorMessage="1" sqref="N1719">
      <formula1>Hidden_571246</formula1>
    </dataValidation>
    <dataValidation type="list" allowBlank="1" showErrorMessage="1" sqref="E1720">
      <formula1>Hidden_421413</formula1>
    </dataValidation>
    <dataValidation type="list" allowBlank="1" showErrorMessage="1" sqref="M1720">
      <formula1>Hidden_421404</formula1>
    </dataValidation>
    <dataValidation type="list" allowBlank="1" showErrorMessage="1" sqref="N1720">
      <formula1>Hidden_571246</formula1>
    </dataValidation>
    <dataValidation type="list" allowBlank="1" showErrorMessage="1" sqref="E1721">
      <formula1>Hidden_421413</formula1>
    </dataValidation>
    <dataValidation type="list" allowBlank="1" showErrorMessage="1" sqref="M1721">
      <formula1>Hidden_421404</formula1>
    </dataValidation>
    <dataValidation type="list" allowBlank="1" showErrorMessage="1" sqref="N1721">
      <formula1>Hidden_571246</formula1>
    </dataValidation>
    <dataValidation type="list" allowBlank="1" showErrorMessage="1" sqref="E1722">
      <formula1>Hidden_421413</formula1>
    </dataValidation>
    <dataValidation type="list" allowBlank="1" showErrorMessage="1" sqref="M1722">
      <formula1>Hidden_421404</formula1>
    </dataValidation>
    <dataValidation type="list" allowBlank="1" showErrorMessage="1" sqref="N1722">
      <formula1>Hidden_571246</formula1>
    </dataValidation>
    <dataValidation type="list" allowBlank="1" showErrorMessage="1" sqref="E1723">
      <formula1>Hidden_421413</formula1>
    </dataValidation>
    <dataValidation type="list" allowBlank="1" showErrorMessage="1" sqref="M1723">
      <formula1>Hidden_421404</formula1>
    </dataValidation>
    <dataValidation type="list" allowBlank="1" showErrorMessage="1" sqref="N1723">
      <formula1>Hidden_571246</formula1>
    </dataValidation>
    <dataValidation type="list" allowBlank="1" showErrorMessage="1" sqref="E1724">
      <formula1>Hidden_421413</formula1>
    </dataValidation>
    <dataValidation type="list" allowBlank="1" showErrorMessage="1" sqref="M1724">
      <formula1>Hidden_421404</formula1>
    </dataValidation>
    <dataValidation type="list" allowBlank="1" showErrorMessage="1" sqref="N1724">
      <formula1>Hidden_571246</formula1>
    </dataValidation>
    <dataValidation type="list" allowBlank="1" showErrorMessage="1" sqref="E1725">
      <formula1>Hidden_421413</formula1>
    </dataValidation>
    <dataValidation type="list" allowBlank="1" showErrorMessage="1" sqref="M1725">
      <formula1>Hidden_421404</formula1>
    </dataValidation>
    <dataValidation type="list" allowBlank="1" showErrorMessage="1" sqref="N1725">
      <formula1>Hidden_571246</formula1>
    </dataValidation>
    <dataValidation type="list" allowBlank="1" showErrorMessage="1" sqref="E1726">
      <formula1>Hidden_421413</formula1>
    </dataValidation>
    <dataValidation type="list" allowBlank="1" showErrorMessage="1" sqref="M1726">
      <formula1>Hidden_421404</formula1>
    </dataValidation>
    <dataValidation type="list" allowBlank="1" showErrorMessage="1" sqref="N1726">
      <formula1>Hidden_571246</formula1>
    </dataValidation>
    <dataValidation type="list" allowBlank="1" showErrorMessage="1" sqref="E1727">
      <formula1>Hidden_421413</formula1>
    </dataValidation>
    <dataValidation type="list" allowBlank="1" showErrorMessage="1" sqref="M1727">
      <formula1>Hidden_421404</formula1>
    </dataValidation>
    <dataValidation type="list" allowBlank="1" showErrorMessage="1" sqref="N1727">
      <formula1>Hidden_571246</formula1>
    </dataValidation>
    <dataValidation type="list" allowBlank="1" showErrorMessage="1" sqref="E1728">
      <formula1>Hidden_421413</formula1>
    </dataValidation>
    <dataValidation type="list" allowBlank="1" showErrorMessage="1" sqref="M1728">
      <formula1>Hidden_421404</formula1>
    </dataValidation>
    <dataValidation type="list" allowBlank="1" showErrorMessage="1" sqref="N1728">
      <formula1>Hidden_571246</formula1>
    </dataValidation>
    <dataValidation type="list" allowBlank="1" showErrorMessage="1" sqref="E1729">
      <formula1>Hidden_421413</formula1>
    </dataValidation>
    <dataValidation type="list" allowBlank="1" showErrorMessage="1" sqref="M1729">
      <formula1>Hidden_421404</formula1>
    </dataValidation>
    <dataValidation type="list" allowBlank="1" showErrorMessage="1" sqref="N1729">
      <formula1>Hidden_571246</formula1>
    </dataValidation>
    <dataValidation type="list" allowBlank="1" showErrorMessage="1" sqref="E1730">
      <formula1>Hidden_421413</formula1>
    </dataValidation>
    <dataValidation type="list" allowBlank="1" showErrorMessage="1" sqref="M1730">
      <formula1>Hidden_421404</formula1>
    </dataValidation>
    <dataValidation type="list" allowBlank="1" showErrorMessage="1" sqref="N1730">
      <formula1>Hidden_571246</formula1>
    </dataValidation>
    <dataValidation type="list" allowBlank="1" showErrorMessage="1" sqref="E1731">
      <formula1>Hidden_421413</formula1>
    </dataValidation>
    <dataValidation type="list" allowBlank="1" showErrorMessage="1" sqref="M1731">
      <formula1>Hidden_421404</formula1>
    </dataValidation>
    <dataValidation type="list" allowBlank="1" showErrorMessage="1" sqref="N1731">
      <formula1>Hidden_571246</formula1>
    </dataValidation>
    <dataValidation type="list" allowBlank="1" showErrorMessage="1" sqref="E1732">
      <formula1>Hidden_421413</formula1>
    </dataValidation>
    <dataValidation type="list" allowBlank="1" showErrorMessage="1" sqref="M1732">
      <formula1>Hidden_421404</formula1>
    </dataValidation>
    <dataValidation type="list" allowBlank="1" showErrorMessage="1" sqref="N1732">
      <formula1>Hidden_571246</formula1>
    </dataValidation>
    <dataValidation type="list" allowBlank="1" showErrorMessage="1" sqref="E1733">
      <formula1>Hidden_421413</formula1>
    </dataValidation>
    <dataValidation type="list" allowBlank="1" showErrorMessage="1" sqref="M1733">
      <formula1>Hidden_421404</formula1>
    </dataValidation>
    <dataValidation type="list" allowBlank="1" showErrorMessage="1" sqref="N1733">
      <formula1>Hidden_571246</formula1>
    </dataValidation>
    <dataValidation type="list" allowBlank="1" showErrorMessage="1" sqref="E1734">
      <formula1>Hidden_421413</formula1>
    </dataValidation>
    <dataValidation type="list" allowBlank="1" showErrorMessage="1" sqref="M1734">
      <formula1>Hidden_421404</formula1>
    </dataValidation>
    <dataValidation type="list" allowBlank="1" showErrorMessage="1" sqref="N1734">
      <formula1>Hidden_571246</formula1>
    </dataValidation>
    <dataValidation type="list" allowBlank="1" showErrorMessage="1" sqref="E1735">
      <formula1>Hidden_421413</formula1>
    </dataValidation>
    <dataValidation type="list" allowBlank="1" showErrorMessage="1" sqref="M1735">
      <formula1>Hidden_421404</formula1>
    </dataValidation>
    <dataValidation type="list" allowBlank="1" showErrorMessage="1" sqref="N1735">
      <formula1>Hidden_571246</formula1>
    </dataValidation>
    <dataValidation type="list" allowBlank="1" showErrorMessage="1" sqref="E1736">
      <formula1>Hidden_421413</formula1>
    </dataValidation>
    <dataValidation type="list" allowBlank="1" showErrorMessage="1" sqref="M1736">
      <formula1>Hidden_421404</formula1>
    </dataValidation>
    <dataValidation type="list" allowBlank="1" showErrorMessage="1" sqref="N1736">
      <formula1>Hidden_571246</formula1>
    </dataValidation>
    <dataValidation type="list" allowBlank="1" showErrorMessage="1" sqref="E1737">
      <formula1>Hidden_421413</formula1>
    </dataValidation>
    <dataValidation type="list" allowBlank="1" showErrorMessage="1" sqref="M1737">
      <formula1>Hidden_421404</formula1>
    </dataValidation>
    <dataValidation type="list" allowBlank="1" showErrorMessage="1" sqref="N1737">
      <formula1>Hidden_571246</formula1>
    </dataValidation>
    <dataValidation type="list" allowBlank="1" showErrorMessage="1" sqref="E1738">
      <formula1>Hidden_421413</formula1>
    </dataValidation>
    <dataValidation type="list" allowBlank="1" showErrorMessage="1" sqref="M1738">
      <formula1>Hidden_421404</formula1>
    </dataValidation>
    <dataValidation type="list" allowBlank="1" showErrorMessage="1" sqref="N1738">
      <formula1>Hidden_571246</formula1>
    </dataValidation>
    <dataValidation type="list" allowBlank="1" showErrorMessage="1" sqref="E1739">
      <formula1>Hidden_421413</formula1>
    </dataValidation>
    <dataValidation type="list" allowBlank="1" showErrorMessage="1" sqref="M1739">
      <formula1>Hidden_421404</formula1>
    </dataValidation>
    <dataValidation type="list" allowBlank="1" showErrorMessage="1" sqref="N1739">
      <formula1>Hidden_571246</formula1>
    </dataValidation>
    <dataValidation type="list" allowBlank="1" showErrorMessage="1" sqref="E1740">
      <formula1>Hidden_421413</formula1>
    </dataValidation>
    <dataValidation type="list" allowBlank="1" showErrorMessage="1" sqref="M1740">
      <formula1>Hidden_421404</formula1>
    </dataValidation>
    <dataValidation type="list" allowBlank="1" showErrorMessage="1" sqref="N1740">
      <formula1>Hidden_571246</formula1>
    </dataValidation>
    <dataValidation type="list" allowBlank="1" showErrorMessage="1" sqref="E1741">
      <formula1>Hidden_421413</formula1>
    </dataValidation>
    <dataValidation type="list" allowBlank="1" showErrorMessage="1" sqref="M1741">
      <formula1>Hidden_421404</formula1>
    </dataValidation>
    <dataValidation type="list" allowBlank="1" showErrorMessage="1" sqref="N1741">
      <formula1>Hidden_571246</formula1>
    </dataValidation>
    <dataValidation type="list" allowBlank="1" showErrorMessage="1" sqref="E1742">
      <formula1>Hidden_421413</formula1>
    </dataValidation>
    <dataValidation type="list" allowBlank="1" showErrorMessage="1" sqref="M1742">
      <formula1>Hidden_421404</formula1>
    </dataValidation>
    <dataValidation type="list" allowBlank="1" showErrorMessage="1" sqref="N1742">
      <formula1>Hidden_571246</formula1>
    </dataValidation>
    <dataValidation type="list" allowBlank="1" showErrorMessage="1" sqref="E1743">
      <formula1>Hidden_421413</formula1>
    </dataValidation>
    <dataValidation type="list" allowBlank="1" showErrorMessage="1" sqref="M1743">
      <formula1>Hidden_421404</formula1>
    </dataValidation>
    <dataValidation type="list" allowBlank="1" showErrorMessage="1" sqref="N1743">
      <formula1>Hidden_571246</formula1>
    </dataValidation>
    <dataValidation type="list" allowBlank="1" showErrorMessage="1" sqref="E1744">
      <formula1>Hidden_421413</formula1>
    </dataValidation>
    <dataValidation type="list" allowBlank="1" showErrorMessage="1" sqref="M1744">
      <formula1>Hidden_421404</formula1>
    </dataValidation>
    <dataValidation type="list" allowBlank="1" showErrorMessage="1" sqref="N1744">
      <formula1>Hidden_571246</formula1>
    </dataValidation>
    <dataValidation type="list" allowBlank="1" showErrorMessage="1" sqref="E1745">
      <formula1>Hidden_421413</formula1>
    </dataValidation>
    <dataValidation type="list" allowBlank="1" showErrorMessage="1" sqref="M1745">
      <formula1>Hidden_421404</formula1>
    </dataValidation>
    <dataValidation type="list" allowBlank="1" showErrorMessage="1" sqref="N1745">
      <formula1>Hidden_571246</formula1>
    </dataValidation>
    <dataValidation type="list" allowBlank="1" showErrorMessage="1" sqref="E1746">
      <formula1>Hidden_421413</formula1>
    </dataValidation>
    <dataValidation type="list" allowBlank="1" showErrorMessage="1" sqref="M1746">
      <formula1>Hidden_421404</formula1>
    </dataValidation>
    <dataValidation type="list" allowBlank="1" showErrorMessage="1" sqref="N1746">
      <formula1>Hidden_571246</formula1>
    </dataValidation>
    <dataValidation type="list" allowBlank="1" showErrorMessage="1" sqref="E1747">
      <formula1>Hidden_421413</formula1>
    </dataValidation>
    <dataValidation type="list" allowBlank="1" showErrorMessage="1" sqref="M1747">
      <formula1>Hidden_421404</formula1>
    </dataValidation>
    <dataValidation type="list" allowBlank="1" showErrorMessage="1" sqref="N1747">
      <formula1>Hidden_571246</formula1>
    </dataValidation>
    <dataValidation type="list" allowBlank="1" showErrorMessage="1" sqref="E1748">
      <formula1>Hidden_421413</formula1>
    </dataValidation>
    <dataValidation type="list" allowBlank="1" showErrorMessage="1" sqref="M1748">
      <formula1>Hidden_421404</formula1>
    </dataValidation>
    <dataValidation type="list" allowBlank="1" showErrorMessage="1" sqref="N1748">
      <formula1>Hidden_571246</formula1>
    </dataValidation>
    <dataValidation type="list" allowBlank="1" showErrorMessage="1" sqref="E1749">
      <formula1>Hidden_421413</formula1>
    </dataValidation>
    <dataValidation type="list" allowBlank="1" showErrorMessage="1" sqref="M1749">
      <formula1>Hidden_421404</formula1>
    </dataValidation>
    <dataValidation type="list" allowBlank="1" showErrorMessage="1" sqref="N1749">
      <formula1>Hidden_571246</formula1>
    </dataValidation>
    <dataValidation type="list" allowBlank="1" showErrorMessage="1" sqref="E1750">
      <formula1>Hidden_421413</formula1>
    </dataValidation>
    <dataValidation type="list" allowBlank="1" showErrorMessage="1" sqref="M1750">
      <formula1>Hidden_421404</formula1>
    </dataValidation>
    <dataValidation type="list" allowBlank="1" showErrorMessage="1" sqref="N1750">
      <formula1>Hidden_571246</formula1>
    </dataValidation>
    <dataValidation type="list" allowBlank="1" showErrorMessage="1" sqref="E1751">
      <formula1>Hidden_421413</formula1>
    </dataValidation>
    <dataValidation type="list" allowBlank="1" showErrorMessage="1" sqref="M1751">
      <formula1>Hidden_421404</formula1>
    </dataValidation>
    <dataValidation type="list" allowBlank="1" showErrorMessage="1" sqref="N1751">
      <formula1>Hidden_571246</formula1>
    </dataValidation>
    <dataValidation type="list" allowBlank="1" showErrorMessage="1" sqref="E1752">
      <formula1>Hidden_421413</formula1>
    </dataValidation>
    <dataValidation type="list" allowBlank="1" showErrorMessage="1" sqref="M1752">
      <formula1>Hidden_421404</formula1>
    </dataValidation>
    <dataValidation type="list" allowBlank="1" showErrorMessage="1" sqref="N1752">
      <formula1>Hidden_571246</formula1>
    </dataValidation>
    <dataValidation type="list" allowBlank="1" showErrorMessage="1" sqref="E1753">
      <formula1>Hidden_421413</formula1>
    </dataValidation>
    <dataValidation type="list" allowBlank="1" showErrorMessage="1" sqref="M1753">
      <formula1>Hidden_421404</formula1>
    </dataValidation>
    <dataValidation type="list" allowBlank="1" showErrorMessage="1" sqref="N1753">
      <formula1>Hidden_571246</formula1>
    </dataValidation>
    <dataValidation type="list" allowBlank="1" showErrorMessage="1" sqref="E1754">
      <formula1>Hidden_421413</formula1>
    </dataValidation>
    <dataValidation type="list" allowBlank="1" showErrorMessage="1" sqref="M1754">
      <formula1>Hidden_421404</formula1>
    </dataValidation>
    <dataValidation type="list" allowBlank="1" showErrorMessage="1" sqref="N1754">
      <formula1>Hidden_571246</formula1>
    </dataValidation>
    <dataValidation type="list" allowBlank="1" showErrorMessage="1" sqref="E1755">
      <formula1>Hidden_421413</formula1>
    </dataValidation>
    <dataValidation type="list" allowBlank="1" showErrorMessage="1" sqref="M1755">
      <formula1>Hidden_421404</formula1>
    </dataValidation>
    <dataValidation type="list" allowBlank="1" showErrorMessage="1" sqref="N1755">
      <formula1>Hidden_571246</formula1>
    </dataValidation>
    <dataValidation type="list" allowBlank="1" showErrorMessage="1" sqref="E1756">
      <formula1>Hidden_421413</formula1>
    </dataValidation>
    <dataValidation type="list" allowBlank="1" showErrorMessage="1" sqref="M1756">
      <formula1>Hidden_421404</formula1>
    </dataValidation>
    <dataValidation type="list" allowBlank="1" showErrorMessage="1" sqref="N1756">
      <formula1>Hidden_571246</formula1>
    </dataValidation>
    <dataValidation type="list" allowBlank="1" showErrorMessage="1" sqref="E1757">
      <formula1>Hidden_421413</formula1>
    </dataValidation>
    <dataValidation type="list" allowBlank="1" showErrorMessage="1" sqref="M1757">
      <formula1>Hidden_421404</formula1>
    </dataValidation>
    <dataValidation type="list" allowBlank="1" showErrorMessage="1" sqref="N1757">
      <formula1>Hidden_571246</formula1>
    </dataValidation>
    <dataValidation type="list" allowBlank="1" showErrorMessage="1" sqref="E1758">
      <formula1>Hidden_421413</formula1>
    </dataValidation>
    <dataValidation type="list" allowBlank="1" showErrorMessage="1" sqref="M1758">
      <formula1>Hidden_421404</formula1>
    </dataValidation>
    <dataValidation type="list" allowBlank="1" showErrorMessage="1" sqref="N1758">
      <formula1>Hidden_571246</formula1>
    </dataValidation>
    <dataValidation type="list" allowBlank="1" showErrorMessage="1" sqref="E1759">
      <formula1>Hidden_421413</formula1>
    </dataValidation>
    <dataValidation type="list" allowBlank="1" showErrorMessage="1" sqref="M1759">
      <formula1>Hidden_421404</formula1>
    </dataValidation>
    <dataValidation type="list" allowBlank="1" showErrorMessage="1" sqref="N1759">
      <formula1>Hidden_571246</formula1>
    </dataValidation>
    <dataValidation type="list" allowBlank="1" showErrorMessage="1" sqref="E1760">
      <formula1>Hidden_421413</formula1>
    </dataValidation>
    <dataValidation type="list" allowBlank="1" showErrorMessage="1" sqref="M1760">
      <formula1>Hidden_421404</formula1>
    </dataValidation>
    <dataValidation type="list" allowBlank="1" showErrorMessage="1" sqref="N1760">
      <formula1>Hidden_571246</formula1>
    </dataValidation>
    <dataValidation type="list" allowBlank="1" showErrorMessage="1" sqref="E1761">
      <formula1>Hidden_421413</formula1>
    </dataValidation>
    <dataValidation type="list" allowBlank="1" showErrorMessage="1" sqref="M1761">
      <formula1>Hidden_421404</formula1>
    </dataValidation>
    <dataValidation type="list" allowBlank="1" showErrorMessage="1" sqref="N1761">
      <formula1>Hidden_571246</formula1>
    </dataValidation>
    <dataValidation type="list" allowBlank="1" showErrorMessage="1" sqref="E1762">
      <formula1>Hidden_421413</formula1>
    </dataValidation>
    <dataValidation type="list" allowBlank="1" showErrorMessage="1" sqref="M1762">
      <formula1>Hidden_421404</formula1>
    </dataValidation>
    <dataValidation type="list" allowBlank="1" showErrorMessage="1" sqref="N1762">
      <formula1>Hidden_571246</formula1>
    </dataValidation>
    <dataValidation type="list" allowBlank="1" showErrorMessage="1" sqref="E1763">
      <formula1>Hidden_421413</formula1>
    </dataValidation>
    <dataValidation type="list" allowBlank="1" showErrorMessage="1" sqref="M1763">
      <formula1>Hidden_421404</formula1>
    </dataValidation>
    <dataValidation type="list" allowBlank="1" showErrorMessage="1" sqref="N1763">
      <formula1>Hidden_571246</formula1>
    </dataValidation>
    <dataValidation type="list" allowBlank="1" showErrorMessage="1" sqref="E1764">
      <formula1>Hidden_421413</formula1>
    </dataValidation>
    <dataValidation type="list" allowBlank="1" showErrorMessage="1" sqref="M1764">
      <formula1>Hidden_421404</formula1>
    </dataValidation>
    <dataValidation type="list" allowBlank="1" showErrorMessage="1" sqref="N1764">
      <formula1>Hidden_571246</formula1>
    </dataValidation>
    <dataValidation type="list" allowBlank="1" showErrorMessage="1" sqref="E1765">
      <formula1>Hidden_421413</formula1>
    </dataValidation>
    <dataValidation type="list" allowBlank="1" showErrorMessage="1" sqref="M1765">
      <formula1>Hidden_421404</formula1>
    </dataValidation>
    <dataValidation type="list" allowBlank="1" showErrorMessage="1" sqref="N1765">
      <formula1>Hidden_571246</formula1>
    </dataValidation>
    <dataValidation type="list" allowBlank="1" showErrorMessage="1" sqref="E1766">
      <formula1>Hidden_421413</formula1>
    </dataValidation>
    <dataValidation type="list" allowBlank="1" showErrorMessage="1" sqref="M1766">
      <formula1>Hidden_421404</formula1>
    </dataValidation>
    <dataValidation type="list" allowBlank="1" showErrorMessage="1" sqref="N1766">
      <formula1>Hidden_571246</formula1>
    </dataValidation>
    <dataValidation type="list" allowBlank="1" showErrorMessage="1" sqref="E1767">
      <formula1>Hidden_421413</formula1>
    </dataValidation>
    <dataValidation type="list" allowBlank="1" showErrorMessage="1" sqref="M1767">
      <formula1>Hidden_421404</formula1>
    </dataValidation>
    <dataValidation type="list" allowBlank="1" showErrorMessage="1" sqref="N1767">
      <formula1>Hidden_571246</formula1>
    </dataValidation>
    <dataValidation type="list" allowBlank="1" showErrorMessage="1" sqref="E1768">
      <formula1>Hidden_421413</formula1>
    </dataValidation>
    <dataValidation type="list" allowBlank="1" showErrorMessage="1" sqref="M1768">
      <formula1>Hidden_421404</formula1>
    </dataValidation>
    <dataValidation type="list" allowBlank="1" showErrorMessage="1" sqref="N1768">
      <formula1>Hidden_571246</formula1>
    </dataValidation>
    <dataValidation type="list" allowBlank="1" showErrorMessage="1" sqref="E1769">
      <formula1>Hidden_421413</formula1>
    </dataValidation>
    <dataValidation type="list" allowBlank="1" showErrorMessage="1" sqref="M1769">
      <formula1>Hidden_421404</formula1>
    </dataValidation>
    <dataValidation type="list" allowBlank="1" showErrorMessage="1" sqref="N1769">
      <formula1>Hidden_571246</formula1>
    </dataValidation>
    <dataValidation type="list" allowBlank="1" showErrorMessage="1" sqref="E1770">
      <formula1>Hidden_421413</formula1>
    </dataValidation>
    <dataValidation type="list" allowBlank="1" showErrorMessage="1" sqref="M1770">
      <formula1>Hidden_421404</formula1>
    </dataValidation>
    <dataValidation type="list" allowBlank="1" showErrorMessage="1" sqref="N1770">
      <formula1>Hidden_571246</formula1>
    </dataValidation>
    <dataValidation type="list" allowBlank="1" showErrorMessage="1" sqref="E1771">
      <formula1>Hidden_421413</formula1>
    </dataValidation>
    <dataValidation type="list" allowBlank="1" showErrorMessage="1" sqref="M1771">
      <formula1>Hidden_421404</formula1>
    </dataValidation>
    <dataValidation type="list" allowBlank="1" showErrorMessage="1" sqref="N1771">
      <formula1>Hidden_571246</formula1>
    </dataValidation>
    <dataValidation type="list" allowBlank="1" showErrorMessage="1" sqref="E1772">
      <formula1>Hidden_421413</formula1>
    </dataValidation>
    <dataValidation type="list" allowBlank="1" showErrorMessage="1" sqref="M1772">
      <formula1>Hidden_421404</formula1>
    </dataValidation>
    <dataValidation type="list" allowBlank="1" showErrorMessage="1" sqref="N1772">
      <formula1>Hidden_571246</formula1>
    </dataValidation>
    <dataValidation type="list" allowBlank="1" showErrorMessage="1" sqref="E1773">
      <formula1>Hidden_421413</formula1>
    </dataValidation>
    <dataValidation type="list" allowBlank="1" showErrorMessage="1" sqref="M1773">
      <formula1>Hidden_421404</formula1>
    </dataValidation>
    <dataValidation type="list" allowBlank="1" showErrorMessage="1" sqref="N1773">
      <formula1>Hidden_571246</formula1>
    </dataValidation>
    <dataValidation type="list" allowBlank="1" showErrorMessage="1" sqref="E1774">
      <formula1>Hidden_421413</formula1>
    </dataValidation>
    <dataValidation type="list" allowBlank="1" showErrorMessage="1" sqref="M1774">
      <formula1>Hidden_421404</formula1>
    </dataValidation>
    <dataValidation type="list" allowBlank="1" showErrorMessage="1" sqref="N1774">
      <formula1>Hidden_571246</formula1>
    </dataValidation>
    <dataValidation type="list" allowBlank="1" showErrorMessage="1" sqref="E1775">
      <formula1>Hidden_421413</formula1>
    </dataValidation>
    <dataValidation type="list" allowBlank="1" showErrorMessage="1" sqref="M1775">
      <formula1>Hidden_421404</formula1>
    </dataValidation>
    <dataValidation type="list" allowBlank="1" showErrorMessage="1" sqref="N1775">
      <formula1>Hidden_571246</formula1>
    </dataValidation>
    <dataValidation type="list" allowBlank="1" showErrorMessage="1" sqref="E1776">
      <formula1>Hidden_421413</formula1>
    </dataValidation>
    <dataValidation type="list" allowBlank="1" showErrorMessage="1" sqref="M1776">
      <formula1>Hidden_421404</formula1>
    </dataValidation>
    <dataValidation type="list" allowBlank="1" showErrorMessage="1" sqref="N1776">
      <formula1>Hidden_571246</formula1>
    </dataValidation>
    <dataValidation type="list" allowBlank="1" showErrorMessage="1" sqref="E1777">
      <formula1>Hidden_421413</formula1>
    </dataValidation>
    <dataValidation type="list" allowBlank="1" showErrorMessage="1" sqref="M1777">
      <formula1>Hidden_421404</formula1>
    </dataValidation>
    <dataValidation type="list" allowBlank="1" showErrorMessage="1" sqref="N1777">
      <formula1>Hidden_571246</formula1>
    </dataValidation>
    <dataValidation type="list" allowBlank="1" showErrorMessage="1" sqref="E1778">
      <formula1>Hidden_421413</formula1>
    </dataValidation>
    <dataValidation type="list" allowBlank="1" showErrorMessage="1" sqref="M1778">
      <formula1>Hidden_421404</formula1>
    </dataValidation>
    <dataValidation type="list" allowBlank="1" showErrorMessage="1" sqref="N1778">
      <formula1>Hidden_571246</formula1>
    </dataValidation>
    <dataValidation type="list" allowBlank="1" showErrorMessage="1" sqref="E1779">
      <formula1>Hidden_421413</formula1>
    </dataValidation>
    <dataValidation type="list" allowBlank="1" showErrorMessage="1" sqref="M1779">
      <formula1>Hidden_421404</formula1>
    </dataValidation>
    <dataValidation type="list" allowBlank="1" showErrorMessage="1" sqref="N1779">
      <formula1>Hidden_571246</formula1>
    </dataValidation>
    <dataValidation type="list" allowBlank="1" showErrorMessage="1" sqref="E1780">
      <formula1>Hidden_421413</formula1>
    </dataValidation>
    <dataValidation type="list" allowBlank="1" showErrorMessage="1" sqref="M1780">
      <formula1>Hidden_421404</formula1>
    </dataValidation>
    <dataValidation type="list" allowBlank="1" showErrorMessage="1" sqref="N1780">
      <formula1>Hidden_571246</formula1>
    </dataValidation>
    <dataValidation type="list" allowBlank="1" showErrorMessage="1" sqref="E1781">
      <formula1>Hidden_421413</formula1>
    </dataValidation>
    <dataValidation type="list" allowBlank="1" showErrorMessage="1" sqref="M1781">
      <formula1>Hidden_421404</formula1>
    </dataValidation>
    <dataValidation type="list" allowBlank="1" showErrorMessage="1" sqref="N1781">
      <formula1>Hidden_571246</formula1>
    </dataValidation>
    <dataValidation type="list" allowBlank="1" showErrorMessage="1" sqref="E1782">
      <formula1>Hidden_421413</formula1>
    </dataValidation>
    <dataValidation type="list" allowBlank="1" showErrorMessage="1" sqref="M1782">
      <formula1>Hidden_421404</formula1>
    </dataValidation>
    <dataValidation type="list" allowBlank="1" showErrorMessage="1" sqref="N1782">
      <formula1>Hidden_571246</formula1>
    </dataValidation>
    <dataValidation type="list" allowBlank="1" showErrorMessage="1" sqref="E1783">
      <formula1>Hidden_421413</formula1>
    </dataValidation>
    <dataValidation type="list" allowBlank="1" showErrorMessage="1" sqref="M1783">
      <formula1>Hidden_421404</formula1>
    </dataValidation>
    <dataValidation type="list" allowBlank="1" showErrorMessage="1" sqref="N1783">
      <formula1>Hidden_571246</formula1>
    </dataValidation>
    <dataValidation type="list" allowBlank="1" showErrorMessage="1" sqref="E1784">
      <formula1>Hidden_421413</formula1>
    </dataValidation>
    <dataValidation type="list" allowBlank="1" showErrorMessage="1" sqref="M1784">
      <formula1>Hidden_421404</formula1>
    </dataValidation>
    <dataValidation type="list" allowBlank="1" showErrorMessage="1" sqref="N1784">
      <formula1>Hidden_571246</formula1>
    </dataValidation>
    <dataValidation type="list" allowBlank="1" showErrorMessage="1" sqref="E1785">
      <formula1>Hidden_421413</formula1>
    </dataValidation>
    <dataValidation type="list" allowBlank="1" showErrorMessage="1" sqref="M1785">
      <formula1>Hidden_421404</formula1>
    </dataValidation>
    <dataValidation type="list" allowBlank="1" showErrorMessage="1" sqref="N1785">
      <formula1>Hidden_571246</formula1>
    </dataValidation>
    <dataValidation type="list" allowBlank="1" showErrorMessage="1" sqref="E1786">
      <formula1>Hidden_421413</formula1>
    </dataValidation>
    <dataValidation type="list" allowBlank="1" showErrorMessage="1" sqref="M1786">
      <formula1>Hidden_421404</formula1>
    </dataValidation>
    <dataValidation type="list" allowBlank="1" showErrorMessage="1" sqref="N1786">
      <formula1>Hidden_571246</formula1>
    </dataValidation>
    <dataValidation type="list" allowBlank="1" showErrorMessage="1" sqref="E1787">
      <formula1>Hidden_421413</formula1>
    </dataValidation>
    <dataValidation type="list" allowBlank="1" showErrorMessage="1" sqref="M1787">
      <formula1>Hidden_421404</formula1>
    </dataValidation>
    <dataValidation type="list" allowBlank="1" showErrorMessage="1" sqref="N1787">
      <formula1>Hidden_571246</formula1>
    </dataValidation>
    <dataValidation type="list" allowBlank="1" showErrorMessage="1" sqref="E1788">
      <formula1>Hidden_421413</formula1>
    </dataValidation>
    <dataValidation type="list" allowBlank="1" showErrorMessage="1" sqref="M1788">
      <formula1>Hidden_421404</formula1>
    </dataValidation>
    <dataValidation type="list" allowBlank="1" showErrorMessage="1" sqref="N1788">
      <formula1>Hidden_571246</formula1>
    </dataValidation>
    <dataValidation type="list" allowBlank="1" showErrorMessage="1" sqref="E1789">
      <formula1>Hidden_421413</formula1>
    </dataValidation>
    <dataValidation type="list" allowBlank="1" showErrorMessage="1" sqref="M1789">
      <formula1>Hidden_421404</formula1>
    </dataValidation>
    <dataValidation type="list" allowBlank="1" showErrorMessage="1" sqref="N1789">
      <formula1>Hidden_571246</formula1>
    </dataValidation>
    <dataValidation type="list" allowBlank="1" showErrorMessage="1" sqref="E1790">
      <formula1>Hidden_421413</formula1>
    </dataValidation>
    <dataValidation type="list" allowBlank="1" showErrorMessage="1" sqref="M1790">
      <formula1>Hidden_421404</formula1>
    </dataValidation>
    <dataValidation type="list" allowBlank="1" showErrorMessage="1" sqref="N1790">
      <formula1>Hidden_571246</formula1>
    </dataValidation>
    <dataValidation type="list" allowBlank="1" showErrorMessage="1" sqref="E1791">
      <formula1>Hidden_421413</formula1>
    </dataValidation>
    <dataValidation type="list" allowBlank="1" showErrorMessage="1" sqref="M1791">
      <formula1>Hidden_421404</formula1>
    </dataValidation>
    <dataValidation type="list" allowBlank="1" showErrorMessage="1" sqref="N1791">
      <formula1>Hidden_571246</formula1>
    </dataValidation>
    <dataValidation type="list" allowBlank="1" showErrorMessage="1" sqref="E1792">
      <formula1>Hidden_421413</formula1>
    </dataValidation>
    <dataValidation type="list" allowBlank="1" showErrorMessage="1" sqref="M1792">
      <formula1>Hidden_421404</formula1>
    </dataValidation>
    <dataValidation type="list" allowBlank="1" showErrorMessage="1" sqref="N1792">
      <formula1>Hidden_571246</formula1>
    </dataValidation>
    <dataValidation type="list" allowBlank="1" showErrorMessage="1" sqref="E1793">
      <formula1>Hidden_421413</formula1>
    </dataValidation>
    <dataValidation type="list" allowBlank="1" showErrorMessage="1" sqref="M1793">
      <formula1>Hidden_421404</formula1>
    </dataValidation>
    <dataValidation type="list" allowBlank="1" showErrorMessage="1" sqref="N1793">
      <formula1>Hidden_571246</formula1>
    </dataValidation>
    <dataValidation type="list" allowBlank="1" showErrorMessage="1" sqref="E1794">
      <formula1>Hidden_421413</formula1>
    </dataValidation>
    <dataValidation type="list" allowBlank="1" showErrorMessage="1" sqref="M1794">
      <formula1>Hidden_421404</formula1>
    </dataValidation>
    <dataValidation type="list" allowBlank="1" showErrorMessage="1" sqref="N1794">
      <formula1>Hidden_571246</formula1>
    </dataValidation>
    <dataValidation type="list" allowBlank="1" showErrorMessage="1" sqref="E1795">
      <formula1>Hidden_421413</formula1>
    </dataValidation>
    <dataValidation type="list" allowBlank="1" showErrorMessage="1" sqref="M1795">
      <formula1>Hidden_421404</formula1>
    </dataValidation>
    <dataValidation type="list" allowBlank="1" showErrorMessage="1" sqref="N1795">
      <formula1>Hidden_571246</formula1>
    </dataValidation>
    <dataValidation type="list" allowBlank="1" showErrorMessage="1" sqref="E1796">
      <formula1>Hidden_421413</formula1>
    </dataValidation>
    <dataValidation type="list" allowBlank="1" showErrorMessage="1" sqref="M1796">
      <formula1>Hidden_421404</formula1>
    </dataValidation>
    <dataValidation type="list" allowBlank="1" showErrorMessage="1" sqref="N1796">
      <formula1>Hidden_571246</formula1>
    </dataValidation>
    <dataValidation type="list" allowBlank="1" showErrorMessage="1" sqref="E1797">
      <formula1>Hidden_421413</formula1>
    </dataValidation>
    <dataValidation type="list" allowBlank="1" showErrorMessage="1" sqref="M1797">
      <formula1>Hidden_421404</formula1>
    </dataValidation>
    <dataValidation type="list" allowBlank="1" showErrorMessage="1" sqref="N1797">
      <formula1>Hidden_571246</formula1>
    </dataValidation>
    <dataValidation type="list" allowBlank="1" showErrorMessage="1" sqref="E1798">
      <formula1>Hidden_421413</formula1>
    </dataValidation>
    <dataValidation type="list" allowBlank="1" showErrorMessage="1" sqref="M1798">
      <formula1>Hidden_421404</formula1>
    </dataValidation>
    <dataValidation type="list" allowBlank="1" showErrorMessage="1" sqref="N1798">
      <formula1>Hidden_571246</formula1>
    </dataValidation>
    <dataValidation type="list" allowBlank="1" showErrorMessage="1" sqref="E1799">
      <formula1>Hidden_421413</formula1>
    </dataValidation>
    <dataValidation type="list" allowBlank="1" showErrorMessage="1" sqref="M1799">
      <formula1>Hidden_421404</formula1>
    </dataValidation>
    <dataValidation type="list" allowBlank="1" showErrorMessage="1" sqref="N1799">
      <formula1>Hidden_571246</formula1>
    </dataValidation>
    <dataValidation type="list" allowBlank="1" showErrorMessage="1" sqref="E1800">
      <formula1>Hidden_421413</formula1>
    </dataValidation>
    <dataValidation type="list" allowBlank="1" showErrorMessage="1" sqref="M1800">
      <formula1>Hidden_421404</formula1>
    </dataValidation>
    <dataValidation type="list" allowBlank="1" showErrorMessage="1" sqref="N1800">
      <formula1>Hidden_571246</formula1>
    </dataValidation>
    <dataValidation type="list" allowBlank="1" showErrorMessage="1" sqref="E1801">
      <formula1>Hidden_421413</formula1>
    </dataValidation>
    <dataValidation type="list" allowBlank="1" showErrorMessage="1" sqref="M1801">
      <formula1>Hidden_421404</formula1>
    </dataValidation>
    <dataValidation type="list" allowBlank="1" showErrorMessage="1" sqref="N1801">
      <formula1>Hidden_571246</formula1>
    </dataValidation>
    <dataValidation type="list" allowBlank="1" showErrorMessage="1" sqref="E1802">
      <formula1>Hidden_421413</formula1>
    </dataValidation>
    <dataValidation type="list" allowBlank="1" showErrorMessage="1" sqref="M1802">
      <formula1>Hidden_421404</formula1>
    </dataValidation>
    <dataValidation type="list" allowBlank="1" showErrorMessage="1" sqref="N1802">
      <formula1>Hidden_571246</formula1>
    </dataValidation>
    <dataValidation type="list" allowBlank="1" showErrorMessage="1" sqref="E1803">
      <formula1>Hidden_421413</formula1>
    </dataValidation>
    <dataValidation type="list" allowBlank="1" showErrorMessage="1" sqref="M1803">
      <formula1>Hidden_421404</formula1>
    </dataValidation>
    <dataValidation type="list" allowBlank="1" showErrorMessage="1" sqref="N1803">
      <formula1>Hidden_571246</formula1>
    </dataValidation>
    <dataValidation type="list" allowBlank="1" showErrorMessage="1" sqref="E1804">
      <formula1>Hidden_421413</formula1>
    </dataValidation>
    <dataValidation type="list" allowBlank="1" showErrorMessage="1" sqref="M1804">
      <formula1>Hidden_421404</formula1>
    </dataValidation>
    <dataValidation type="list" allowBlank="1" showErrorMessage="1" sqref="N1804">
      <formula1>Hidden_571246</formula1>
    </dataValidation>
    <dataValidation type="list" allowBlank="1" showErrorMessage="1" sqref="E1805">
      <formula1>Hidden_421413</formula1>
    </dataValidation>
    <dataValidation type="list" allowBlank="1" showErrorMessage="1" sqref="M1805">
      <formula1>Hidden_421404</formula1>
    </dataValidation>
    <dataValidation type="list" allowBlank="1" showErrorMessage="1" sqref="N1805">
      <formula1>Hidden_571246</formula1>
    </dataValidation>
    <dataValidation type="list" allowBlank="1" showErrorMessage="1" sqref="E1806">
      <formula1>Hidden_421413</formula1>
    </dataValidation>
    <dataValidation type="list" allowBlank="1" showErrorMessage="1" sqref="M1806">
      <formula1>Hidden_421404</formula1>
    </dataValidation>
    <dataValidation type="list" allowBlank="1" showErrorMessage="1" sqref="N1806">
      <formula1>Hidden_571246</formula1>
    </dataValidation>
    <dataValidation type="list" allowBlank="1" showErrorMessage="1" sqref="E1807">
      <formula1>Hidden_421413</formula1>
    </dataValidation>
    <dataValidation type="list" allowBlank="1" showErrorMessage="1" sqref="M1807">
      <formula1>Hidden_421404</formula1>
    </dataValidation>
    <dataValidation type="list" allowBlank="1" showErrorMessage="1" sqref="N1807">
      <formula1>Hidden_571246</formula1>
    </dataValidation>
    <dataValidation type="list" allowBlank="1" showErrorMessage="1" sqref="E1808">
      <formula1>Hidden_421413</formula1>
    </dataValidation>
    <dataValidation type="list" allowBlank="1" showErrorMessage="1" sqref="M1808">
      <formula1>Hidden_421404</formula1>
    </dataValidation>
    <dataValidation type="list" allowBlank="1" showErrorMessage="1" sqref="N1808">
      <formula1>Hidden_571246</formula1>
    </dataValidation>
    <dataValidation type="list" allowBlank="1" showErrorMessage="1" sqref="E1809">
      <formula1>Hidden_421413</formula1>
    </dataValidation>
    <dataValidation type="list" allowBlank="1" showErrorMessage="1" sqref="M1809">
      <formula1>Hidden_421404</formula1>
    </dataValidation>
    <dataValidation type="list" allowBlank="1" showErrorMessage="1" sqref="N1809">
      <formula1>Hidden_571246</formula1>
    </dataValidation>
    <dataValidation type="list" allowBlank="1" showErrorMessage="1" sqref="E1810">
      <formula1>Hidden_421413</formula1>
    </dataValidation>
    <dataValidation type="list" allowBlank="1" showErrorMessage="1" sqref="M1810">
      <formula1>Hidden_421404</formula1>
    </dataValidation>
    <dataValidation type="list" allowBlank="1" showErrorMessage="1" sqref="N1810">
      <formula1>Hidden_571246</formula1>
    </dataValidation>
    <dataValidation type="list" allowBlank="1" showErrorMessage="1" sqref="E1811">
      <formula1>Hidden_421413</formula1>
    </dataValidation>
    <dataValidation type="list" allowBlank="1" showErrorMessage="1" sqref="M1811">
      <formula1>Hidden_421404</formula1>
    </dataValidation>
    <dataValidation type="list" allowBlank="1" showErrorMessage="1" sqref="N1811">
      <formula1>Hidden_571246</formula1>
    </dataValidation>
    <dataValidation type="list" allowBlank="1" showErrorMessage="1" sqref="E1812">
      <formula1>Hidden_421413</formula1>
    </dataValidation>
    <dataValidation type="list" allowBlank="1" showErrorMessage="1" sqref="M1812">
      <formula1>Hidden_421404</formula1>
    </dataValidation>
    <dataValidation type="list" allowBlank="1" showErrorMessage="1" sqref="N1812">
      <formula1>Hidden_571246</formula1>
    </dataValidation>
    <dataValidation type="list" allowBlank="1" showErrorMessage="1" sqref="E1813">
      <formula1>Hidden_421413</formula1>
    </dataValidation>
    <dataValidation type="list" allowBlank="1" showErrorMessage="1" sqref="M1813">
      <formula1>Hidden_421404</formula1>
    </dataValidation>
    <dataValidation type="list" allowBlank="1" showErrorMessage="1" sqref="N1813">
      <formula1>Hidden_571246</formula1>
    </dataValidation>
    <dataValidation type="list" allowBlank="1" showErrorMessage="1" sqref="E1814">
      <formula1>Hidden_421413</formula1>
    </dataValidation>
    <dataValidation type="list" allowBlank="1" showErrorMessage="1" sqref="M1814">
      <formula1>Hidden_421404</formula1>
    </dataValidation>
    <dataValidation type="list" allowBlank="1" showErrorMessage="1" sqref="N1814">
      <formula1>Hidden_571246</formula1>
    </dataValidation>
    <dataValidation type="list" allowBlank="1" showErrorMessage="1" sqref="E1815">
      <formula1>Hidden_421413</formula1>
    </dataValidation>
    <dataValidation type="list" allowBlank="1" showErrorMessage="1" sqref="M1815">
      <formula1>Hidden_421404</formula1>
    </dataValidation>
    <dataValidation type="list" allowBlank="1" showErrorMessage="1" sqref="N1815">
      <formula1>Hidden_571246</formula1>
    </dataValidation>
    <dataValidation type="list" allowBlank="1" showErrorMessage="1" sqref="E1816">
      <formula1>Hidden_421413</formula1>
    </dataValidation>
    <dataValidation type="list" allowBlank="1" showErrorMessage="1" sqref="M1816">
      <formula1>Hidden_421404</formula1>
    </dataValidation>
    <dataValidation type="list" allowBlank="1" showErrorMessage="1" sqref="N1816">
      <formula1>Hidden_571246</formula1>
    </dataValidation>
    <dataValidation type="list" allowBlank="1" showErrorMessage="1" sqref="E1817">
      <formula1>Hidden_421413</formula1>
    </dataValidation>
    <dataValidation type="list" allowBlank="1" showErrorMessage="1" sqref="M1817">
      <formula1>Hidden_421404</formula1>
    </dataValidation>
    <dataValidation type="list" allowBlank="1" showErrorMessage="1" sqref="N1817">
      <formula1>Hidden_571246</formula1>
    </dataValidation>
    <dataValidation type="list" allowBlank="1" showErrorMessage="1" sqref="E1818">
      <formula1>Hidden_421413</formula1>
    </dataValidation>
    <dataValidation type="list" allowBlank="1" showErrorMessage="1" sqref="M1818">
      <formula1>Hidden_421404</formula1>
    </dataValidation>
    <dataValidation type="list" allowBlank="1" showErrorMessage="1" sqref="N1818">
      <formula1>Hidden_571246</formula1>
    </dataValidation>
    <dataValidation type="list" allowBlank="1" showErrorMessage="1" sqref="E1819">
      <formula1>Hidden_421413</formula1>
    </dataValidation>
    <dataValidation type="list" allowBlank="1" showErrorMessage="1" sqref="M1819">
      <formula1>Hidden_421404</formula1>
    </dataValidation>
    <dataValidation type="list" allowBlank="1" showErrorMessage="1" sqref="N1819">
      <formula1>Hidden_571246</formula1>
    </dataValidation>
    <dataValidation type="list" allowBlank="1" showErrorMessage="1" sqref="E1820">
      <formula1>Hidden_421413</formula1>
    </dataValidation>
    <dataValidation type="list" allowBlank="1" showErrorMessage="1" sqref="M1820">
      <formula1>Hidden_421404</formula1>
    </dataValidation>
    <dataValidation type="list" allowBlank="1" showErrorMessage="1" sqref="N1820">
      <formula1>Hidden_571246</formula1>
    </dataValidation>
    <dataValidation type="list" allowBlank="1" showErrorMessage="1" sqref="E1821">
      <formula1>Hidden_421413</formula1>
    </dataValidation>
    <dataValidation type="list" allowBlank="1" showErrorMessage="1" sqref="M1821">
      <formula1>Hidden_421404</formula1>
    </dataValidation>
    <dataValidation type="list" allowBlank="1" showErrorMessage="1" sqref="N1821">
      <formula1>Hidden_571246</formula1>
    </dataValidation>
    <dataValidation type="list" allowBlank="1" showErrorMessage="1" sqref="E1822">
      <formula1>Hidden_421413</formula1>
    </dataValidation>
    <dataValidation type="list" allowBlank="1" showErrorMessage="1" sqref="M1822">
      <formula1>Hidden_421404</formula1>
    </dataValidation>
    <dataValidation type="list" allowBlank="1" showErrorMessage="1" sqref="N1822">
      <formula1>Hidden_571246</formula1>
    </dataValidation>
    <dataValidation type="list" allowBlank="1" showErrorMessage="1" sqref="E1823">
      <formula1>Hidden_421413</formula1>
    </dataValidation>
    <dataValidation type="list" allowBlank="1" showErrorMessage="1" sqref="M1823">
      <formula1>Hidden_421404</formula1>
    </dataValidation>
    <dataValidation type="list" allowBlank="1" showErrorMessage="1" sqref="N1823">
      <formula1>Hidden_571246</formula1>
    </dataValidation>
    <dataValidation type="list" allowBlank="1" showErrorMessage="1" sqref="E1824">
      <formula1>Hidden_421413</formula1>
    </dataValidation>
    <dataValidation type="list" allowBlank="1" showErrorMessage="1" sqref="M1824">
      <formula1>Hidden_421404</formula1>
    </dataValidation>
    <dataValidation type="list" allowBlank="1" showErrorMessage="1" sqref="N1824">
      <formula1>Hidden_571246</formula1>
    </dataValidation>
    <dataValidation type="list" allowBlank="1" showErrorMessage="1" sqref="E1825">
      <formula1>Hidden_421413</formula1>
    </dataValidation>
    <dataValidation type="list" allowBlank="1" showErrorMessage="1" sqref="M1825">
      <formula1>Hidden_421404</formula1>
    </dataValidation>
    <dataValidation type="list" allowBlank="1" showErrorMessage="1" sqref="N1825">
      <formula1>Hidden_571246</formula1>
    </dataValidation>
    <dataValidation type="list" allowBlank="1" showErrorMessage="1" sqref="E1826">
      <formula1>Hidden_421413</formula1>
    </dataValidation>
    <dataValidation type="list" allowBlank="1" showErrorMessage="1" sqref="M1826">
      <formula1>Hidden_421404</formula1>
    </dataValidation>
    <dataValidation type="list" allowBlank="1" showErrorMessage="1" sqref="N1826">
      <formula1>Hidden_571246</formula1>
    </dataValidation>
    <dataValidation type="list" allowBlank="1" showErrorMessage="1" sqref="E1827">
      <formula1>Hidden_421413</formula1>
    </dataValidation>
    <dataValidation type="list" allowBlank="1" showErrorMessage="1" sqref="M1827">
      <formula1>Hidden_421404</formula1>
    </dataValidation>
    <dataValidation type="list" allowBlank="1" showErrorMessage="1" sqref="N1827">
      <formula1>Hidden_571246</formula1>
    </dataValidation>
    <dataValidation type="list" allowBlank="1" showErrorMessage="1" sqref="E1828">
      <formula1>Hidden_421413</formula1>
    </dataValidation>
    <dataValidation type="list" allowBlank="1" showErrorMessage="1" sqref="M1828">
      <formula1>Hidden_421404</formula1>
    </dataValidation>
    <dataValidation type="list" allowBlank="1" showErrorMessage="1" sqref="N1828">
      <formula1>Hidden_571246</formula1>
    </dataValidation>
    <dataValidation type="list" allowBlank="1" showErrorMessage="1" sqref="E1829">
      <formula1>Hidden_421413</formula1>
    </dataValidation>
    <dataValidation type="list" allowBlank="1" showErrorMessage="1" sqref="M1829">
      <formula1>Hidden_421404</formula1>
    </dataValidation>
    <dataValidation type="list" allowBlank="1" showErrorMessage="1" sqref="N1829">
      <formula1>Hidden_571246</formula1>
    </dataValidation>
    <dataValidation type="list" allowBlank="1" showErrorMessage="1" sqref="E1830">
      <formula1>Hidden_421413</formula1>
    </dataValidation>
    <dataValidation type="list" allowBlank="1" showErrorMessage="1" sqref="M1830">
      <formula1>Hidden_421404</formula1>
    </dataValidation>
    <dataValidation type="list" allowBlank="1" showErrorMessage="1" sqref="N1830">
      <formula1>Hidden_571246</formula1>
    </dataValidation>
    <dataValidation type="list" allowBlank="1" showErrorMessage="1" sqref="E1831">
      <formula1>Hidden_421413</formula1>
    </dataValidation>
    <dataValidation type="list" allowBlank="1" showErrorMessage="1" sqref="M1831">
      <formula1>Hidden_421404</formula1>
    </dataValidation>
    <dataValidation type="list" allowBlank="1" showErrorMessage="1" sqref="N1831">
      <formula1>Hidden_571246</formula1>
    </dataValidation>
    <dataValidation type="list" allowBlank="1" showErrorMessage="1" sqref="E1832">
      <formula1>Hidden_421413</formula1>
    </dataValidation>
    <dataValidation type="list" allowBlank="1" showErrorMessage="1" sqref="M1832">
      <formula1>Hidden_421404</formula1>
    </dataValidation>
    <dataValidation type="list" allowBlank="1" showErrorMessage="1" sqref="N1832">
      <formula1>Hidden_571246</formula1>
    </dataValidation>
    <dataValidation type="list" allowBlank="1" showErrorMessage="1" sqref="E1833">
      <formula1>Hidden_421413</formula1>
    </dataValidation>
    <dataValidation type="list" allowBlank="1" showErrorMessage="1" sqref="M1833">
      <formula1>Hidden_421404</formula1>
    </dataValidation>
    <dataValidation type="list" allowBlank="1" showErrorMessage="1" sqref="N1833">
      <formula1>Hidden_571246</formula1>
    </dataValidation>
    <dataValidation type="list" allowBlank="1" showErrorMessage="1" sqref="E1834">
      <formula1>Hidden_421413</formula1>
    </dataValidation>
    <dataValidation type="list" allowBlank="1" showErrorMessage="1" sqref="M1834">
      <formula1>Hidden_421404</formula1>
    </dataValidation>
    <dataValidation type="list" allowBlank="1" showErrorMessage="1" sqref="N1834">
      <formula1>Hidden_571246</formula1>
    </dataValidation>
    <dataValidation type="list" allowBlank="1" showErrorMessage="1" sqref="E1835">
      <formula1>Hidden_421413</formula1>
    </dataValidation>
    <dataValidation type="list" allowBlank="1" showErrorMessage="1" sqref="M1835">
      <formula1>Hidden_421404</formula1>
    </dataValidation>
    <dataValidation type="list" allowBlank="1" showErrorMessage="1" sqref="N1835">
      <formula1>Hidden_571246</formula1>
    </dataValidation>
    <dataValidation type="list" allowBlank="1" showErrorMessage="1" sqref="E1836">
      <formula1>Hidden_421413</formula1>
    </dataValidation>
    <dataValidation type="list" allowBlank="1" showErrorMessage="1" sqref="M1836">
      <formula1>Hidden_421404</formula1>
    </dataValidation>
    <dataValidation type="list" allowBlank="1" showErrorMessage="1" sqref="N1836">
      <formula1>Hidden_571246</formula1>
    </dataValidation>
    <dataValidation type="list" allowBlank="1" showErrorMessage="1" sqref="E1837">
      <formula1>Hidden_421413</formula1>
    </dataValidation>
    <dataValidation type="list" allowBlank="1" showErrorMessage="1" sqref="M1837">
      <formula1>Hidden_421404</formula1>
    </dataValidation>
    <dataValidation type="list" allowBlank="1" showErrorMessage="1" sqref="N1837">
      <formula1>Hidden_571246</formula1>
    </dataValidation>
    <dataValidation type="list" allowBlank="1" showErrorMessage="1" sqref="E1838">
      <formula1>Hidden_421413</formula1>
    </dataValidation>
    <dataValidation type="list" allowBlank="1" showErrorMessage="1" sqref="M1838">
      <formula1>Hidden_421404</formula1>
    </dataValidation>
    <dataValidation type="list" allowBlank="1" showErrorMessage="1" sqref="N1838">
      <formula1>Hidden_571246</formula1>
    </dataValidation>
    <dataValidation type="list" allowBlank="1" showErrorMessage="1" sqref="E1839">
      <formula1>Hidden_421413</formula1>
    </dataValidation>
    <dataValidation type="list" allowBlank="1" showErrorMessage="1" sqref="M1839">
      <formula1>Hidden_421404</formula1>
    </dataValidation>
    <dataValidation type="list" allowBlank="1" showErrorMessage="1" sqref="N1839">
      <formula1>Hidden_571246</formula1>
    </dataValidation>
    <dataValidation type="list" allowBlank="1" showErrorMessage="1" sqref="E1840">
      <formula1>Hidden_421413</formula1>
    </dataValidation>
    <dataValidation type="list" allowBlank="1" showErrorMessage="1" sqref="M1840">
      <formula1>Hidden_421404</formula1>
    </dataValidation>
    <dataValidation type="list" allowBlank="1" showErrorMessage="1" sqref="N1840">
      <formula1>Hidden_571246</formula1>
    </dataValidation>
    <dataValidation type="list" allowBlank="1" showErrorMessage="1" sqref="E1841">
      <formula1>Hidden_421413</formula1>
    </dataValidation>
    <dataValidation type="list" allowBlank="1" showErrorMessage="1" sqref="M1841">
      <formula1>Hidden_421404</formula1>
    </dataValidation>
    <dataValidation type="list" allowBlank="1" showErrorMessage="1" sqref="N1841">
      <formula1>Hidden_571246</formula1>
    </dataValidation>
    <dataValidation type="list" allowBlank="1" showErrorMessage="1" sqref="E1842">
      <formula1>Hidden_421413</formula1>
    </dataValidation>
    <dataValidation type="list" allowBlank="1" showErrorMessage="1" sqref="M1842">
      <formula1>Hidden_421404</formula1>
    </dataValidation>
    <dataValidation type="list" allowBlank="1" showErrorMessage="1" sqref="N1842">
      <formula1>Hidden_571246</formula1>
    </dataValidation>
    <dataValidation type="list" allowBlank="1" showErrorMessage="1" sqref="E1843">
      <formula1>Hidden_421413</formula1>
    </dataValidation>
    <dataValidation type="list" allowBlank="1" showErrorMessage="1" sqref="M1843">
      <formula1>Hidden_421404</formula1>
    </dataValidation>
    <dataValidation type="list" allowBlank="1" showErrorMessage="1" sqref="N1843">
      <formula1>Hidden_571246</formula1>
    </dataValidation>
    <dataValidation type="list" allowBlank="1" showErrorMessage="1" sqref="E1844">
      <formula1>Hidden_421413</formula1>
    </dataValidation>
    <dataValidation type="list" allowBlank="1" showErrorMessage="1" sqref="M1844">
      <formula1>Hidden_421404</formula1>
    </dataValidation>
    <dataValidation type="list" allowBlank="1" showErrorMessage="1" sqref="N1844">
      <formula1>Hidden_571246</formula1>
    </dataValidation>
    <dataValidation type="list" allowBlank="1" showErrorMessage="1" sqref="E1845">
      <formula1>Hidden_421413</formula1>
    </dataValidation>
    <dataValidation type="list" allowBlank="1" showErrorMessage="1" sqref="M1845">
      <formula1>Hidden_421404</formula1>
    </dataValidation>
    <dataValidation type="list" allowBlank="1" showErrorMessage="1" sqref="N1845">
      <formula1>Hidden_571246</formula1>
    </dataValidation>
    <dataValidation type="list" allowBlank="1" showErrorMessage="1" sqref="E1846">
      <formula1>Hidden_421413</formula1>
    </dataValidation>
    <dataValidation type="list" allowBlank="1" showErrorMessage="1" sqref="M1846">
      <formula1>Hidden_421404</formula1>
    </dataValidation>
    <dataValidation type="list" allowBlank="1" showErrorMessage="1" sqref="N1846">
      <formula1>Hidden_571246</formula1>
    </dataValidation>
    <dataValidation type="list" allowBlank="1" showErrorMessage="1" sqref="E1847">
      <formula1>Hidden_421413</formula1>
    </dataValidation>
    <dataValidation type="list" allowBlank="1" showErrorMessage="1" sqref="M1847">
      <formula1>Hidden_421404</formula1>
    </dataValidation>
    <dataValidation type="list" allowBlank="1" showErrorMessage="1" sqref="N1847">
      <formula1>Hidden_571246</formula1>
    </dataValidation>
    <dataValidation type="list" allowBlank="1" showErrorMessage="1" sqref="E1848">
      <formula1>Hidden_421413</formula1>
    </dataValidation>
    <dataValidation type="list" allowBlank="1" showErrorMessage="1" sqref="M1848">
      <formula1>Hidden_421404</formula1>
    </dataValidation>
    <dataValidation type="list" allowBlank="1" showErrorMessage="1" sqref="N1848">
      <formula1>Hidden_571246</formula1>
    </dataValidation>
    <dataValidation type="list" allowBlank="1" showErrorMessage="1" sqref="E1849">
      <formula1>Hidden_421413</formula1>
    </dataValidation>
    <dataValidation type="list" allowBlank="1" showErrorMessage="1" sqref="M1849">
      <formula1>Hidden_421404</formula1>
    </dataValidation>
    <dataValidation type="list" allowBlank="1" showErrorMessage="1" sqref="N1849">
      <formula1>Hidden_571246</formula1>
    </dataValidation>
    <dataValidation type="list" allowBlank="1" showErrorMessage="1" sqref="E1850">
      <formula1>Hidden_421413</formula1>
    </dataValidation>
    <dataValidation type="list" allowBlank="1" showErrorMessage="1" sqref="M1850">
      <formula1>Hidden_421404</formula1>
    </dataValidation>
    <dataValidation type="list" allowBlank="1" showErrorMessage="1" sqref="N1850">
      <formula1>Hidden_571246</formula1>
    </dataValidation>
    <dataValidation type="list" allowBlank="1" showErrorMessage="1" sqref="E1851">
      <formula1>Hidden_421413</formula1>
    </dataValidation>
    <dataValidation type="list" allowBlank="1" showErrorMessage="1" sqref="M1851">
      <formula1>Hidden_421404</formula1>
    </dataValidation>
    <dataValidation type="list" allowBlank="1" showErrorMessage="1" sqref="N1851">
      <formula1>Hidden_571246</formula1>
    </dataValidation>
    <dataValidation type="list" allowBlank="1" showErrorMessage="1" sqref="E1852">
      <formula1>Hidden_421413</formula1>
    </dataValidation>
    <dataValidation type="list" allowBlank="1" showErrorMessage="1" sqref="M1852">
      <formula1>Hidden_421404</formula1>
    </dataValidation>
    <dataValidation type="list" allowBlank="1" showErrorMessage="1" sqref="N1852">
      <formula1>Hidden_571246</formula1>
    </dataValidation>
    <dataValidation type="list" allowBlank="1" showErrorMessage="1" sqref="E1853">
      <formula1>Hidden_421413</formula1>
    </dataValidation>
    <dataValidation type="list" allowBlank="1" showErrorMessage="1" sqref="M1853">
      <formula1>Hidden_421404</formula1>
    </dataValidation>
    <dataValidation type="list" allowBlank="1" showErrorMessage="1" sqref="N1853">
      <formula1>Hidden_571246</formula1>
    </dataValidation>
    <dataValidation type="list" allowBlank="1" showErrorMessage="1" sqref="E1854">
      <formula1>Hidden_421413</formula1>
    </dataValidation>
    <dataValidation type="list" allowBlank="1" showErrorMessage="1" sqref="M1854">
      <formula1>Hidden_421404</formula1>
    </dataValidation>
    <dataValidation type="list" allowBlank="1" showErrorMessage="1" sqref="N1854">
      <formula1>Hidden_571246</formula1>
    </dataValidation>
    <dataValidation type="list" allowBlank="1" showErrorMessage="1" sqref="E1855">
      <formula1>Hidden_421413</formula1>
    </dataValidation>
    <dataValidation type="list" allowBlank="1" showErrorMessage="1" sqref="M1855">
      <formula1>Hidden_421404</formula1>
    </dataValidation>
    <dataValidation type="list" allowBlank="1" showErrorMessage="1" sqref="N1855">
      <formula1>Hidden_571246</formula1>
    </dataValidation>
    <dataValidation type="list" allowBlank="1" showErrorMessage="1" sqref="E1856">
      <formula1>Hidden_421413</formula1>
    </dataValidation>
    <dataValidation type="list" allowBlank="1" showErrorMessage="1" sqref="M1856">
      <formula1>Hidden_421404</formula1>
    </dataValidation>
    <dataValidation type="list" allowBlank="1" showErrorMessage="1" sqref="N1856">
      <formula1>Hidden_571246</formula1>
    </dataValidation>
    <dataValidation type="list" allowBlank="1" showErrorMessage="1" sqref="E1857">
      <formula1>Hidden_421413</formula1>
    </dataValidation>
    <dataValidation type="list" allowBlank="1" showErrorMessage="1" sqref="M1857">
      <formula1>Hidden_421404</formula1>
    </dataValidation>
    <dataValidation type="list" allowBlank="1" showErrorMessage="1" sqref="N1857">
      <formula1>Hidden_571246</formula1>
    </dataValidation>
    <dataValidation type="list" allowBlank="1" showErrorMessage="1" sqref="E1858">
      <formula1>Hidden_421413</formula1>
    </dataValidation>
    <dataValidation type="list" allowBlank="1" showErrorMessage="1" sqref="M1858">
      <formula1>Hidden_421404</formula1>
    </dataValidation>
    <dataValidation type="list" allowBlank="1" showErrorMessage="1" sqref="N1858">
      <formula1>Hidden_571246</formula1>
    </dataValidation>
    <dataValidation type="list" allowBlank="1" showErrorMessage="1" sqref="E1859">
      <formula1>Hidden_421413</formula1>
    </dataValidation>
    <dataValidation type="list" allowBlank="1" showErrorMessage="1" sqref="M1859">
      <formula1>Hidden_421404</formula1>
    </dataValidation>
    <dataValidation type="list" allowBlank="1" showErrorMessage="1" sqref="N1859">
      <formula1>Hidden_571246</formula1>
    </dataValidation>
    <dataValidation type="list" allowBlank="1" showErrorMessage="1" sqref="E1860">
      <formula1>Hidden_421413</formula1>
    </dataValidation>
    <dataValidation type="list" allowBlank="1" showErrorMessage="1" sqref="M1860">
      <formula1>Hidden_421404</formula1>
    </dataValidation>
    <dataValidation type="list" allowBlank="1" showErrorMessage="1" sqref="N1860">
      <formula1>Hidden_571246</formula1>
    </dataValidation>
    <dataValidation type="list" allowBlank="1" showErrorMessage="1" sqref="E1861">
      <formula1>Hidden_421413</formula1>
    </dataValidation>
    <dataValidation type="list" allowBlank="1" showErrorMessage="1" sqref="M1861">
      <formula1>Hidden_421404</formula1>
    </dataValidation>
    <dataValidation type="list" allowBlank="1" showErrorMessage="1" sqref="N1861">
      <formula1>Hidden_571246</formula1>
    </dataValidation>
    <dataValidation type="list" allowBlank="1" showErrorMessage="1" sqref="E1862">
      <formula1>Hidden_421413</formula1>
    </dataValidation>
    <dataValidation type="list" allowBlank="1" showErrorMessage="1" sqref="M1862">
      <formula1>Hidden_421404</formula1>
    </dataValidation>
    <dataValidation type="list" allowBlank="1" showErrorMessage="1" sqref="N1862">
      <formula1>Hidden_571246</formula1>
    </dataValidation>
    <dataValidation type="list" allowBlank="1" showErrorMessage="1" sqref="E1863">
      <formula1>Hidden_421413</formula1>
    </dataValidation>
    <dataValidation type="list" allowBlank="1" showErrorMessage="1" sqref="M1863">
      <formula1>Hidden_421404</formula1>
    </dataValidation>
    <dataValidation type="list" allowBlank="1" showErrorMessage="1" sqref="N1863">
      <formula1>Hidden_571246</formula1>
    </dataValidation>
    <dataValidation type="list" allowBlank="1" showErrorMessage="1" sqref="E1864">
      <formula1>Hidden_421413</formula1>
    </dataValidation>
    <dataValidation type="list" allowBlank="1" showErrorMessage="1" sqref="M1864">
      <formula1>Hidden_421404</formula1>
    </dataValidation>
    <dataValidation type="list" allowBlank="1" showErrorMessage="1" sqref="N1864">
      <formula1>Hidden_571246</formula1>
    </dataValidation>
    <dataValidation type="list" allowBlank="1" showErrorMessage="1" sqref="E1865">
      <formula1>Hidden_421413</formula1>
    </dataValidation>
    <dataValidation type="list" allowBlank="1" showErrorMessage="1" sqref="M1865">
      <formula1>Hidden_421404</formula1>
    </dataValidation>
    <dataValidation type="list" allowBlank="1" showErrorMessage="1" sqref="N1865">
      <formula1>Hidden_571246</formula1>
    </dataValidation>
    <dataValidation type="list" allowBlank="1" showErrorMessage="1" sqref="E1866">
      <formula1>Hidden_421413</formula1>
    </dataValidation>
    <dataValidation type="list" allowBlank="1" showErrorMessage="1" sqref="M1866">
      <formula1>Hidden_421404</formula1>
    </dataValidation>
    <dataValidation type="list" allowBlank="1" showErrorMessage="1" sqref="N1866">
      <formula1>Hidden_571246</formula1>
    </dataValidation>
    <dataValidation type="list" allowBlank="1" showErrorMessage="1" sqref="E1867">
      <formula1>Hidden_421413</formula1>
    </dataValidation>
    <dataValidation type="list" allowBlank="1" showErrorMessage="1" sqref="M1867">
      <formula1>Hidden_421404</formula1>
    </dataValidation>
    <dataValidation type="list" allowBlank="1" showErrorMessage="1" sqref="N1867">
      <formula1>Hidden_571246</formula1>
    </dataValidation>
    <dataValidation type="list" allowBlank="1" showErrorMessage="1" sqref="E1868">
      <formula1>Hidden_421413</formula1>
    </dataValidation>
    <dataValidation type="list" allowBlank="1" showErrorMessage="1" sqref="M1868">
      <formula1>Hidden_421404</formula1>
    </dataValidation>
    <dataValidation type="list" allowBlank="1" showErrorMessage="1" sqref="N1868">
      <formula1>Hidden_571246</formula1>
    </dataValidation>
    <dataValidation type="list" allowBlank="1" showErrorMessage="1" sqref="E1869">
      <formula1>Hidden_421413</formula1>
    </dataValidation>
    <dataValidation type="list" allowBlank="1" showErrorMessage="1" sqref="M1869">
      <formula1>Hidden_421404</formula1>
    </dataValidation>
    <dataValidation type="list" allowBlank="1" showErrorMessage="1" sqref="N1869">
      <formula1>Hidden_571246</formula1>
    </dataValidation>
    <dataValidation type="list" allowBlank="1" showErrorMessage="1" sqref="E1870">
      <formula1>Hidden_421413</formula1>
    </dataValidation>
    <dataValidation type="list" allowBlank="1" showErrorMessage="1" sqref="M1870">
      <formula1>Hidden_421404</formula1>
    </dataValidation>
    <dataValidation type="list" allowBlank="1" showErrorMessage="1" sqref="N1870">
      <formula1>Hidden_571246</formula1>
    </dataValidation>
    <dataValidation type="list" allowBlank="1" showErrorMessage="1" sqref="E1871">
      <formula1>Hidden_421413</formula1>
    </dataValidation>
    <dataValidation type="list" allowBlank="1" showErrorMessage="1" sqref="M1871">
      <formula1>Hidden_421404</formula1>
    </dataValidation>
    <dataValidation type="list" allowBlank="1" showErrorMessage="1" sqref="N1871">
      <formula1>Hidden_571246</formula1>
    </dataValidation>
    <dataValidation type="list" allowBlank="1" showErrorMessage="1" sqref="E1872">
      <formula1>Hidden_421413</formula1>
    </dataValidation>
    <dataValidation type="list" allowBlank="1" showErrorMessage="1" sqref="M1872">
      <formula1>Hidden_421404</formula1>
    </dataValidation>
    <dataValidation type="list" allowBlank="1" showErrorMessage="1" sqref="N1872">
      <formula1>Hidden_571246</formula1>
    </dataValidation>
    <dataValidation type="list" allowBlank="1" showErrorMessage="1" sqref="E1873">
      <formula1>Hidden_421413</formula1>
    </dataValidation>
    <dataValidation type="list" allowBlank="1" showErrorMessage="1" sqref="M1873">
      <formula1>Hidden_421404</formula1>
    </dataValidation>
    <dataValidation type="list" allowBlank="1" showErrorMessage="1" sqref="N1873">
      <formula1>Hidden_571246</formula1>
    </dataValidation>
    <dataValidation type="list" allowBlank="1" showErrorMessage="1" sqref="E1874">
      <formula1>Hidden_421413</formula1>
    </dataValidation>
    <dataValidation type="list" allowBlank="1" showErrorMessage="1" sqref="M1874">
      <formula1>Hidden_421404</formula1>
    </dataValidation>
    <dataValidation type="list" allowBlank="1" showErrorMessage="1" sqref="N1874">
      <formula1>Hidden_571246</formula1>
    </dataValidation>
    <dataValidation type="list" allowBlank="1" showErrorMessage="1" sqref="E1875">
      <formula1>Hidden_421413</formula1>
    </dataValidation>
    <dataValidation type="list" allowBlank="1" showErrorMessage="1" sqref="M1875">
      <formula1>Hidden_421404</formula1>
    </dataValidation>
    <dataValidation type="list" allowBlank="1" showErrorMessage="1" sqref="N1875">
      <formula1>Hidden_571246</formula1>
    </dataValidation>
    <dataValidation type="list" allowBlank="1" showErrorMessage="1" sqref="E1876">
      <formula1>Hidden_421413</formula1>
    </dataValidation>
    <dataValidation type="list" allowBlank="1" showErrorMessage="1" sqref="M1876">
      <formula1>Hidden_421404</formula1>
    </dataValidation>
    <dataValidation type="list" allowBlank="1" showErrorMessage="1" sqref="N1876">
      <formula1>Hidden_571246</formula1>
    </dataValidation>
    <dataValidation type="list" allowBlank="1" showErrorMessage="1" sqref="E1877">
      <formula1>Hidden_421413</formula1>
    </dataValidation>
    <dataValidation type="list" allowBlank="1" showErrorMessage="1" sqref="M1877">
      <formula1>Hidden_421404</formula1>
    </dataValidation>
    <dataValidation type="list" allowBlank="1" showErrorMessage="1" sqref="N1877">
      <formula1>Hidden_571246</formula1>
    </dataValidation>
    <dataValidation type="list" allowBlank="1" showErrorMessage="1" sqref="E1878">
      <formula1>Hidden_421413</formula1>
    </dataValidation>
    <dataValidation type="list" allowBlank="1" showErrorMessage="1" sqref="M1878">
      <formula1>Hidden_421404</formula1>
    </dataValidation>
    <dataValidation type="list" allowBlank="1" showErrorMessage="1" sqref="N1878">
      <formula1>Hidden_571246</formula1>
    </dataValidation>
    <dataValidation type="list" allowBlank="1" showErrorMessage="1" sqref="E1879">
      <formula1>Hidden_421413</formula1>
    </dataValidation>
    <dataValidation type="list" allowBlank="1" showErrorMessage="1" sqref="M1879">
      <formula1>Hidden_421404</formula1>
    </dataValidation>
    <dataValidation type="list" allowBlank="1" showErrorMessage="1" sqref="N1879">
      <formula1>Hidden_571246</formula1>
    </dataValidation>
    <dataValidation type="list" allowBlank="1" showErrorMessage="1" sqref="E1880">
      <formula1>Hidden_421413</formula1>
    </dataValidation>
    <dataValidation type="list" allowBlank="1" showErrorMessage="1" sqref="M1880">
      <formula1>Hidden_421404</formula1>
    </dataValidation>
    <dataValidation type="list" allowBlank="1" showErrorMessage="1" sqref="N1880">
      <formula1>Hidden_571246</formula1>
    </dataValidation>
    <dataValidation type="list" allowBlank="1" showErrorMessage="1" sqref="E1881">
      <formula1>Hidden_421413</formula1>
    </dataValidation>
    <dataValidation type="list" allowBlank="1" showErrorMessage="1" sqref="M1881">
      <formula1>Hidden_421404</formula1>
    </dataValidation>
    <dataValidation type="list" allowBlank="1" showErrorMessage="1" sqref="N1881">
      <formula1>Hidden_571246</formula1>
    </dataValidation>
    <dataValidation type="list" allowBlank="1" showErrorMessage="1" sqref="E1882">
      <formula1>Hidden_421413</formula1>
    </dataValidation>
    <dataValidation type="list" allowBlank="1" showErrorMessage="1" sqref="M1882">
      <formula1>Hidden_421404</formula1>
    </dataValidation>
    <dataValidation type="list" allowBlank="1" showErrorMessage="1" sqref="N1882">
      <formula1>Hidden_571246</formula1>
    </dataValidation>
    <dataValidation type="list" allowBlank="1" showErrorMessage="1" sqref="E1883">
      <formula1>Hidden_421413</formula1>
    </dataValidation>
    <dataValidation type="list" allowBlank="1" showErrorMessage="1" sqref="M1883">
      <formula1>Hidden_421404</formula1>
    </dataValidation>
    <dataValidation type="list" allowBlank="1" showErrorMessage="1" sqref="N1883">
      <formula1>Hidden_571246</formula1>
    </dataValidation>
    <dataValidation type="list" allowBlank="1" showErrorMessage="1" sqref="E1884">
      <formula1>Hidden_421413</formula1>
    </dataValidation>
    <dataValidation type="list" allowBlank="1" showErrorMessage="1" sqref="M1884">
      <formula1>Hidden_421404</formula1>
    </dataValidation>
    <dataValidation type="list" allowBlank="1" showErrorMessage="1" sqref="N1884">
      <formula1>Hidden_571246</formula1>
    </dataValidation>
    <dataValidation type="list" allowBlank="1" showErrorMessage="1" sqref="E1885">
      <formula1>Hidden_421413</formula1>
    </dataValidation>
    <dataValidation type="list" allowBlank="1" showErrorMessage="1" sqref="M1885">
      <formula1>Hidden_421404</formula1>
    </dataValidation>
    <dataValidation type="list" allowBlank="1" showErrorMessage="1" sqref="N1885">
      <formula1>Hidden_571246</formula1>
    </dataValidation>
    <dataValidation type="list" allowBlank="1" showErrorMessage="1" sqref="E1886">
      <formula1>Hidden_421413</formula1>
    </dataValidation>
    <dataValidation type="list" allowBlank="1" showErrorMessage="1" sqref="M1886">
      <formula1>Hidden_421404</formula1>
    </dataValidation>
    <dataValidation type="list" allowBlank="1" showErrorMessage="1" sqref="N1886">
      <formula1>Hidden_571246</formula1>
    </dataValidation>
    <dataValidation type="list" allowBlank="1" showErrorMessage="1" sqref="E1887">
      <formula1>Hidden_421413</formula1>
    </dataValidation>
    <dataValidation type="list" allowBlank="1" showErrorMessage="1" sqref="M1887">
      <formula1>Hidden_421404</formula1>
    </dataValidation>
    <dataValidation type="list" allowBlank="1" showErrorMessage="1" sqref="N1887">
      <formula1>Hidden_571246</formula1>
    </dataValidation>
    <dataValidation type="list" allowBlank="1" showErrorMessage="1" sqref="E1888">
      <formula1>Hidden_421413</formula1>
    </dataValidation>
    <dataValidation type="list" allowBlank="1" showErrorMessage="1" sqref="M1888">
      <formula1>Hidden_421404</formula1>
    </dataValidation>
    <dataValidation type="list" allowBlank="1" showErrorMessage="1" sqref="N1888">
      <formula1>Hidden_571246</formula1>
    </dataValidation>
    <dataValidation type="list" allowBlank="1" showErrorMessage="1" sqref="E1889">
      <formula1>Hidden_421413</formula1>
    </dataValidation>
    <dataValidation type="list" allowBlank="1" showErrorMessage="1" sqref="M1889">
      <formula1>Hidden_421404</formula1>
    </dataValidation>
    <dataValidation type="list" allowBlank="1" showErrorMessage="1" sqref="N1889">
      <formula1>Hidden_571246</formula1>
    </dataValidation>
    <dataValidation type="list" allowBlank="1" showErrorMessage="1" sqref="E1890">
      <formula1>Hidden_421413</formula1>
    </dataValidation>
    <dataValidation type="list" allowBlank="1" showErrorMessage="1" sqref="M1890">
      <formula1>Hidden_421404</formula1>
    </dataValidation>
    <dataValidation type="list" allowBlank="1" showErrorMessage="1" sqref="N1890">
      <formula1>Hidden_571246</formula1>
    </dataValidation>
    <dataValidation type="list" allowBlank="1" showErrorMessage="1" sqref="E1891">
      <formula1>Hidden_421413</formula1>
    </dataValidation>
    <dataValidation type="list" allowBlank="1" showErrorMessage="1" sqref="M1891">
      <formula1>Hidden_421404</formula1>
    </dataValidation>
    <dataValidation type="list" allowBlank="1" showErrorMessage="1" sqref="N1891">
      <formula1>Hidden_571246</formula1>
    </dataValidation>
    <dataValidation type="list" allowBlank="1" showErrorMessage="1" sqref="E1892">
      <formula1>Hidden_421413</formula1>
    </dataValidation>
    <dataValidation type="list" allowBlank="1" showErrorMessage="1" sqref="M1892">
      <formula1>Hidden_421404</formula1>
    </dataValidation>
    <dataValidation type="list" allowBlank="1" showErrorMessage="1" sqref="N1892">
      <formula1>Hidden_571246</formula1>
    </dataValidation>
    <dataValidation type="list" allowBlank="1" showErrorMessage="1" sqref="E1893">
      <formula1>Hidden_421413</formula1>
    </dataValidation>
    <dataValidation type="list" allowBlank="1" showErrorMessage="1" sqref="M1893">
      <formula1>Hidden_421404</formula1>
    </dataValidation>
    <dataValidation type="list" allowBlank="1" showErrorMessage="1" sqref="N1893">
      <formula1>Hidden_571246</formula1>
    </dataValidation>
    <dataValidation type="list" allowBlank="1" showErrorMessage="1" sqref="E1894">
      <formula1>Hidden_421413</formula1>
    </dataValidation>
    <dataValidation type="list" allowBlank="1" showErrorMessage="1" sqref="M1894">
      <formula1>Hidden_421404</formula1>
    </dataValidation>
    <dataValidation type="list" allowBlank="1" showErrorMessage="1" sqref="N1894">
      <formula1>Hidden_571246</formula1>
    </dataValidation>
    <dataValidation type="list" allowBlank="1" showErrorMessage="1" sqref="E1895">
      <formula1>Hidden_421413</formula1>
    </dataValidation>
    <dataValidation type="list" allowBlank="1" showErrorMessage="1" sqref="M1895">
      <formula1>Hidden_421404</formula1>
    </dataValidation>
    <dataValidation type="list" allowBlank="1" showErrorMessage="1" sqref="N1895">
      <formula1>Hidden_571246</formula1>
    </dataValidation>
    <dataValidation type="list" allowBlank="1" showErrorMessage="1" sqref="E1896">
      <formula1>Hidden_421413</formula1>
    </dataValidation>
    <dataValidation type="list" allowBlank="1" showErrorMessage="1" sqref="M1896">
      <formula1>Hidden_421404</formula1>
    </dataValidation>
    <dataValidation type="list" allowBlank="1" showErrorMessage="1" sqref="N1896">
      <formula1>Hidden_571246</formula1>
    </dataValidation>
    <dataValidation type="list" allowBlank="1" showErrorMessage="1" sqref="E1897">
      <formula1>Hidden_421413</formula1>
    </dataValidation>
    <dataValidation type="list" allowBlank="1" showErrorMessage="1" sqref="M1897">
      <formula1>Hidden_421404</formula1>
    </dataValidation>
    <dataValidation type="list" allowBlank="1" showErrorMessage="1" sqref="N1897">
      <formula1>Hidden_571246</formula1>
    </dataValidation>
    <dataValidation type="list" allowBlank="1" showErrorMessage="1" sqref="E1898">
      <formula1>Hidden_421413</formula1>
    </dataValidation>
    <dataValidation type="list" allowBlank="1" showErrorMessage="1" sqref="M1898">
      <formula1>Hidden_421404</formula1>
    </dataValidation>
    <dataValidation type="list" allowBlank="1" showErrorMessage="1" sqref="N1898">
      <formula1>Hidden_571246</formula1>
    </dataValidation>
    <dataValidation type="list" allowBlank="1" showErrorMessage="1" sqref="E1899">
      <formula1>Hidden_421413</formula1>
    </dataValidation>
    <dataValidation type="list" allowBlank="1" showErrorMessage="1" sqref="M1899">
      <formula1>Hidden_421404</formula1>
    </dataValidation>
    <dataValidation type="list" allowBlank="1" showErrorMessage="1" sqref="N1899">
      <formula1>Hidden_571246</formula1>
    </dataValidation>
    <dataValidation type="list" allowBlank="1" showErrorMessage="1" sqref="E1900">
      <formula1>Hidden_421413</formula1>
    </dataValidation>
    <dataValidation type="list" allowBlank="1" showErrorMessage="1" sqref="M1900">
      <formula1>Hidden_421404</formula1>
    </dataValidation>
    <dataValidation type="list" allowBlank="1" showErrorMessage="1" sqref="N1900">
      <formula1>Hidden_571246</formula1>
    </dataValidation>
    <dataValidation type="list" allowBlank="1" showErrorMessage="1" sqref="E1901">
      <formula1>Hidden_421413</formula1>
    </dataValidation>
    <dataValidation type="list" allowBlank="1" showErrorMessage="1" sqref="M1901">
      <formula1>Hidden_421404</formula1>
    </dataValidation>
    <dataValidation type="list" allowBlank="1" showErrorMessage="1" sqref="N1901">
      <formula1>Hidden_571246</formula1>
    </dataValidation>
    <dataValidation type="list" allowBlank="1" showErrorMessage="1" sqref="E1902">
      <formula1>Hidden_421413</formula1>
    </dataValidation>
    <dataValidation type="list" allowBlank="1" showErrorMessage="1" sqref="M1902">
      <formula1>Hidden_421404</formula1>
    </dataValidation>
    <dataValidation type="list" allowBlank="1" showErrorMessage="1" sqref="N1902">
      <formula1>Hidden_571246</formula1>
    </dataValidation>
    <dataValidation type="list" allowBlank="1" showErrorMessage="1" sqref="E1903">
      <formula1>Hidden_421413</formula1>
    </dataValidation>
    <dataValidation type="list" allowBlank="1" showErrorMessage="1" sqref="M1903">
      <formula1>Hidden_421404</formula1>
    </dataValidation>
    <dataValidation type="list" allowBlank="1" showErrorMessage="1" sqref="N1903">
      <formula1>Hidden_571246</formula1>
    </dataValidation>
    <dataValidation type="list" allowBlank="1" showErrorMessage="1" sqref="E1904">
      <formula1>Hidden_421413</formula1>
    </dataValidation>
    <dataValidation type="list" allowBlank="1" showErrorMessage="1" sqref="M1904">
      <formula1>Hidden_421404</formula1>
    </dataValidation>
    <dataValidation type="list" allowBlank="1" showErrorMessage="1" sqref="N1904">
      <formula1>Hidden_571246</formula1>
    </dataValidation>
    <dataValidation type="list" allowBlank="1" showErrorMessage="1" sqref="E1905">
      <formula1>Hidden_421413</formula1>
    </dataValidation>
    <dataValidation type="list" allowBlank="1" showErrorMessage="1" sqref="M1905">
      <formula1>Hidden_421404</formula1>
    </dataValidation>
    <dataValidation type="list" allowBlank="1" showErrorMessage="1" sqref="N1905">
      <formula1>Hidden_571246</formula1>
    </dataValidation>
    <dataValidation type="list" allowBlank="1" showErrorMessage="1" sqref="E1906">
      <formula1>Hidden_421413</formula1>
    </dataValidation>
    <dataValidation type="list" allowBlank="1" showErrorMessage="1" sqref="M1906">
      <formula1>Hidden_421404</formula1>
    </dataValidation>
    <dataValidation type="list" allowBlank="1" showErrorMessage="1" sqref="N1906">
      <formula1>Hidden_571246</formula1>
    </dataValidation>
    <dataValidation type="list" allowBlank="1" showErrorMessage="1" sqref="E1907">
      <formula1>Hidden_421413</formula1>
    </dataValidation>
    <dataValidation type="list" allowBlank="1" showErrorMessage="1" sqref="M1907">
      <formula1>Hidden_421404</formula1>
    </dataValidation>
    <dataValidation type="list" allowBlank="1" showErrorMessage="1" sqref="N1907">
      <formula1>Hidden_571246</formula1>
    </dataValidation>
    <dataValidation type="list" allowBlank="1" showErrorMessage="1" sqref="E1908">
      <formula1>Hidden_421413</formula1>
    </dataValidation>
    <dataValidation type="list" allowBlank="1" showErrorMessage="1" sqref="M1908">
      <formula1>Hidden_421404</formula1>
    </dataValidation>
    <dataValidation type="list" allowBlank="1" showErrorMessage="1" sqref="N1908">
      <formula1>Hidden_571246</formula1>
    </dataValidation>
    <dataValidation type="list" allowBlank="1" showErrorMessage="1" sqref="E1909">
      <formula1>Hidden_421413</formula1>
    </dataValidation>
    <dataValidation type="list" allowBlank="1" showErrorMessage="1" sqref="M1909">
      <formula1>Hidden_421404</formula1>
    </dataValidation>
    <dataValidation type="list" allowBlank="1" showErrorMessage="1" sqref="N1909">
      <formula1>Hidden_571246</formula1>
    </dataValidation>
    <dataValidation type="list" allowBlank="1" showErrorMessage="1" sqref="E1910">
      <formula1>Hidden_421413</formula1>
    </dataValidation>
    <dataValidation type="list" allowBlank="1" showErrorMessage="1" sqref="M1910">
      <formula1>Hidden_421404</formula1>
    </dataValidation>
    <dataValidation type="list" allowBlank="1" showErrorMessage="1" sqref="N1910">
      <formula1>Hidden_571246</formula1>
    </dataValidation>
    <dataValidation type="list" allowBlank="1" showErrorMessage="1" sqref="E1911">
      <formula1>Hidden_421413</formula1>
    </dataValidation>
    <dataValidation type="list" allowBlank="1" showErrorMessage="1" sqref="M1911">
      <formula1>Hidden_421404</formula1>
    </dataValidation>
    <dataValidation type="list" allowBlank="1" showErrorMessage="1" sqref="N1911">
      <formula1>Hidden_571246</formula1>
    </dataValidation>
    <dataValidation type="list" allowBlank="1" showErrorMessage="1" sqref="E1912">
      <formula1>Hidden_421413</formula1>
    </dataValidation>
    <dataValidation type="list" allowBlank="1" showErrorMessage="1" sqref="M1912">
      <formula1>Hidden_421404</formula1>
    </dataValidation>
    <dataValidation type="list" allowBlank="1" showErrorMessage="1" sqref="N1912">
      <formula1>Hidden_571246</formula1>
    </dataValidation>
    <dataValidation type="list" allowBlank="1" showErrorMessage="1" sqref="E1913">
      <formula1>Hidden_421413</formula1>
    </dataValidation>
    <dataValidation type="list" allowBlank="1" showErrorMessage="1" sqref="M1913">
      <formula1>Hidden_421404</formula1>
    </dataValidation>
    <dataValidation type="list" allowBlank="1" showErrorMessage="1" sqref="N1913">
      <formula1>Hidden_571246</formula1>
    </dataValidation>
    <dataValidation type="list" allowBlank="1" showErrorMessage="1" sqref="E1914">
      <formula1>Hidden_421413</formula1>
    </dataValidation>
    <dataValidation type="list" allowBlank="1" showErrorMessage="1" sqref="M1914">
      <formula1>Hidden_421404</formula1>
    </dataValidation>
    <dataValidation type="list" allowBlank="1" showErrorMessage="1" sqref="N1914">
      <formula1>Hidden_571246</formula1>
    </dataValidation>
    <dataValidation type="list" allowBlank="1" showErrorMessage="1" sqref="E1915">
      <formula1>Hidden_421413</formula1>
    </dataValidation>
    <dataValidation type="list" allowBlank="1" showErrorMessage="1" sqref="M1915">
      <formula1>Hidden_421404</formula1>
    </dataValidation>
    <dataValidation type="list" allowBlank="1" showErrorMessage="1" sqref="N1915">
      <formula1>Hidden_571246</formula1>
    </dataValidation>
    <dataValidation type="list" allowBlank="1" showErrorMessage="1" sqref="E1916">
      <formula1>Hidden_421413</formula1>
    </dataValidation>
    <dataValidation type="list" allowBlank="1" showErrorMessage="1" sqref="M1916">
      <formula1>Hidden_421404</formula1>
    </dataValidation>
    <dataValidation type="list" allowBlank="1" showErrorMessage="1" sqref="N1916">
      <formula1>Hidden_571246</formula1>
    </dataValidation>
    <dataValidation type="list" allowBlank="1" showErrorMessage="1" sqref="E1917">
      <formula1>Hidden_421413</formula1>
    </dataValidation>
    <dataValidation type="list" allowBlank="1" showErrorMessage="1" sqref="M1917">
      <formula1>Hidden_421404</formula1>
    </dataValidation>
    <dataValidation type="list" allowBlank="1" showErrorMessage="1" sqref="N1917">
      <formula1>Hidden_571246</formula1>
    </dataValidation>
    <dataValidation type="list" allowBlank="1" showErrorMessage="1" sqref="E1918">
      <formula1>Hidden_421413</formula1>
    </dataValidation>
    <dataValidation type="list" allowBlank="1" showErrorMessage="1" sqref="M1918">
      <formula1>Hidden_421404</formula1>
    </dataValidation>
    <dataValidation type="list" allowBlank="1" showErrorMessage="1" sqref="N1918">
      <formula1>Hidden_571246</formula1>
    </dataValidation>
    <dataValidation type="list" allowBlank="1" showErrorMessage="1" sqref="E1919">
      <formula1>Hidden_421413</formula1>
    </dataValidation>
    <dataValidation type="list" allowBlank="1" showErrorMessage="1" sqref="M1919">
      <formula1>Hidden_421404</formula1>
    </dataValidation>
    <dataValidation type="list" allowBlank="1" showErrorMessage="1" sqref="N1919">
      <formula1>Hidden_571246</formula1>
    </dataValidation>
    <dataValidation type="list" allowBlank="1" showErrorMessage="1" sqref="E1920">
      <formula1>Hidden_421413</formula1>
    </dataValidation>
    <dataValidation type="list" allowBlank="1" showErrorMessage="1" sqref="M1920">
      <formula1>Hidden_421404</formula1>
    </dataValidation>
    <dataValidation type="list" allowBlank="1" showErrorMessage="1" sqref="N1920">
      <formula1>Hidden_571246</formula1>
    </dataValidation>
    <dataValidation type="list" allowBlank="1" showErrorMessage="1" sqref="E1921">
      <formula1>Hidden_421413</formula1>
    </dataValidation>
    <dataValidation type="list" allowBlank="1" showErrorMessage="1" sqref="M1921">
      <formula1>Hidden_421404</formula1>
    </dataValidation>
    <dataValidation type="list" allowBlank="1" showErrorMessage="1" sqref="N1921">
      <formula1>Hidden_571246</formula1>
    </dataValidation>
    <dataValidation type="list" allowBlank="1" showErrorMessage="1" sqref="E1922">
      <formula1>Hidden_421413</formula1>
    </dataValidation>
    <dataValidation type="list" allowBlank="1" showErrorMessage="1" sqref="M1922">
      <formula1>Hidden_421404</formula1>
    </dataValidation>
    <dataValidation type="list" allowBlank="1" showErrorMessage="1" sqref="N1922">
      <formula1>Hidden_571246</formula1>
    </dataValidation>
    <dataValidation type="list" allowBlank="1" showErrorMessage="1" sqref="E1923">
      <formula1>Hidden_421413</formula1>
    </dataValidation>
    <dataValidation type="list" allowBlank="1" showErrorMessage="1" sqref="M1923">
      <formula1>Hidden_421404</formula1>
    </dataValidation>
    <dataValidation type="list" allowBlank="1" showErrorMessage="1" sqref="N1923">
      <formula1>Hidden_571246</formula1>
    </dataValidation>
    <dataValidation type="list" allowBlank="1" showErrorMessage="1" sqref="E1924">
      <formula1>Hidden_421413</formula1>
    </dataValidation>
    <dataValidation type="list" allowBlank="1" showErrorMessage="1" sqref="M1924">
      <formula1>Hidden_421404</formula1>
    </dataValidation>
    <dataValidation type="list" allowBlank="1" showErrorMessage="1" sqref="N1924">
      <formula1>Hidden_571246</formula1>
    </dataValidation>
    <dataValidation type="list" allowBlank="1" showErrorMessage="1" sqref="E1925">
      <formula1>Hidden_421413</formula1>
    </dataValidation>
    <dataValidation type="list" allowBlank="1" showErrorMessage="1" sqref="M1925">
      <formula1>Hidden_421404</formula1>
    </dataValidation>
    <dataValidation type="list" allowBlank="1" showErrorMessage="1" sqref="N1925">
      <formula1>Hidden_571246</formula1>
    </dataValidation>
    <dataValidation type="list" allowBlank="1" showErrorMessage="1" sqref="E1926">
      <formula1>Hidden_421413</formula1>
    </dataValidation>
    <dataValidation type="list" allowBlank="1" showErrorMessage="1" sqref="M1926">
      <formula1>Hidden_421404</formula1>
    </dataValidation>
    <dataValidation type="list" allowBlank="1" showErrorMessage="1" sqref="N1926">
      <formula1>Hidden_571246</formula1>
    </dataValidation>
    <dataValidation type="list" allowBlank="1" showErrorMessage="1" sqref="E1927">
      <formula1>Hidden_421413</formula1>
    </dataValidation>
    <dataValidation type="list" allowBlank="1" showErrorMessage="1" sqref="M1927">
      <formula1>Hidden_421404</formula1>
    </dataValidation>
    <dataValidation type="list" allowBlank="1" showErrorMessage="1" sqref="N1927">
      <formula1>Hidden_571246</formula1>
    </dataValidation>
    <dataValidation type="list" allowBlank="1" showErrorMessage="1" sqref="E1928">
      <formula1>Hidden_421413</formula1>
    </dataValidation>
    <dataValidation type="list" allowBlank="1" showErrorMessage="1" sqref="M1928">
      <formula1>Hidden_421404</formula1>
    </dataValidation>
    <dataValidation type="list" allowBlank="1" showErrorMessage="1" sqref="N1928">
      <formula1>Hidden_571246</formula1>
    </dataValidation>
    <dataValidation type="list" allowBlank="1" showErrorMessage="1" sqref="E1929">
      <formula1>Hidden_421413</formula1>
    </dataValidation>
    <dataValidation type="list" allowBlank="1" showErrorMessage="1" sqref="M1929">
      <formula1>Hidden_421404</formula1>
    </dataValidation>
    <dataValidation type="list" allowBlank="1" showErrorMessage="1" sqref="N1929">
      <formula1>Hidden_571246</formula1>
    </dataValidation>
    <dataValidation type="list" allowBlank="1" showErrorMessage="1" sqref="E1930">
      <formula1>Hidden_421413</formula1>
    </dataValidation>
    <dataValidation type="list" allowBlank="1" showErrorMessage="1" sqref="M1930">
      <formula1>Hidden_421404</formula1>
    </dataValidation>
    <dataValidation type="list" allowBlank="1" showErrorMessage="1" sqref="N1930">
      <formula1>Hidden_571246</formula1>
    </dataValidation>
    <dataValidation type="list" allowBlank="1" showErrorMessage="1" sqref="E1931">
      <formula1>Hidden_421413</formula1>
    </dataValidation>
    <dataValidation type="list" allowBlank="1" showErrorMessage="1" sqref="M1931">
      <formula1>Hidden_421404</formula1>
    </dataValidation>
    <dataValidation type="list" allowBlank="1" showErrorMessage="1" sqref="N1931">
      <formula1>Hidden_571246</formula1>
    </dataValidation>
    <dataValidation type="list" allowBlank="1" showErrorMessage="1" sqref="E1932">
      <formula1>Hidden_421413</formula1>
    </dataValidation>
    <dataValidation type="list" allowBlank="1" showErrorMessage="1" sqref="M1932">
      <formula1>Hidden_421404</formula1>
    </dataValidation>
    <dataValidation type="list" allowBlank="1" showErrorMessage="1" sqref="N1932">
      <formula1>Hidden_571246</formula1>
    </dataValidation>
    <dataValidation type="list" allowBlank="1" showErrorMessage="1" sqref="E1933">
      <formula1>Hidden_421413</formula1>
    </dataValidation>
    <dataValidation type="list" allowBlank="1" showErrorMessage="1" sqref="M1933">
      <formula1>Hidden_421404</formula1>
    </dataValidation>
    <dataValidation type="list" allowBlank="1" showErrorMessage="1" sqref="N1933">
      <formula1>Hidden_571246</formula1>
    </dataValidation>
    <dataValidation type="list" allowBlank="1" showErrorMessage="1" sqref="E1934">
      <formula1>Hidden_421413</formula1>
    </dataValidation>
    <dataValidation type="list" allowBlank="1" showErrorMessage="1" sqref="M1934">
      <formula1>Hidden_421404</formula1>
    </dataValidation>
    <dataValidation type="list" allowBlank="1" showErrorMessage="1" sqref="N1934">
      <formula1>Hidden_571246</formula1>
    </dataValidation>
    <dataValidation type="list" allowBlank="1" showErrorMessage="1" sqref="E1935">
      <formula1>Hidden_421413</formula1>
    </dataValidation>
    <dataValidation type="list" allowBlank="1" showErrorMessage="1" sqref="M1935">
      <formula1>Hidden_421404</formula1>
    </dataValidation>
    <dataValidation type="list" allowBlank="1" showErrorMessage="1" sqref="N1935">
      <formula1>Hidden_571246</formula1>
    </dataValidation>
    <dataValidation type="list" allowBlank="1" showErrorMessage="1" sqref="E1936">
      <formula1>Hidden_421413</formula1>
    </dataValidation>
    <dataValidation type="list" allowBlank="1" showErrorMessage="1" sqref="M1936">
      <formula1>Hidden_421404</formula1>
    </dataValidation>
    <dataValidation type="list" allowBlank="1" showErrorMessage="1" sqref="N1936">
      <formula1>Hidden_571246</formula1>
    </dataValidation>
    <dataValidation type="list" allowBlank="1" showErrorMessage="1" sqref="E1937">
      <formula1>Hidden_421413</formula1>
    </dataValidation>
    <dataValidation type="list" allowBlank="1" showErrorMessage="1" sqref="M1937">
      <formula1>Hidden_421404</formula1>
    </dataValidation>
    <dataValidation type="list" allowBlank="1" showErrorMessage="1" sqref="N1937">
      <formula1>Hidden_571246</formula1>
    </dataValidation>
    <dataValidation type="list" allowBlank="1" showErrorMessage="1" sqref="E1938">
      <formula1>Hidden_421413</formula1>
    </dataValidation>
    <dataValidation type="list" allowBlank="1" showErrorMessage="1" sqref="M1938">
      <formula1>Hidden_421404</formula1>
    </dataValidation>
    <dataValidation type="list" allowBlank="1" showErrorMessage="1" sqref="N1938">
      <formula1>Hidden_571246</formula1>
    </dataValidation>
    <dataValidation type="list" allowBlank="1" showErrorMessage="1" sqref="E1939">
      <formula1>Hidden_421413</formula1>
    </dataValidation>
    <dataValidation type="list" allowBlank="1" showErrorMessage="1" sqref="M1939">
      <formula1>Hidden_421404</formula1>
    </dataValidation>
    <dataValidation type="list" allowBlank="1" showErrorMessage="1" sqref="N1939">
      <formula1>Hidden_571246</formula1>
    </dataValidation>
    <dataValidation type="list" allowBlank="1" showErrorMessage="1" sqref="E1940">
      <formula1>Hidden_421413</formula1>
    </dataValidation>
    <dataValidation type="list" allowBlank="1" showErrorMessage="1" sqref="M1940">
      <formula1>Hidden_421404</formula1>
    </dataValidation>
    <dataValidation type="list" allowBlank="1" showErrorMessage="1" sqref="N1940">
      <formula1>Hidden_571246</formula1>
    </dataValidation>
    <dataValidation type="list" allowBlank="1" showErrorMessage="1" sqref="E1941">
      <formula1>Hidden_421413</formula1>
    </dataValidation>
    <dataValidation type="list" allowBlank="1" showErrorMessage="1" sqref="M1941">
      <formula1>Hidden_421404</formula1>
    </dataValidation>
    <dataValidation type="list" allowBlank="1" showErrorMessage="1" sqref="N1941">
      <formula1>Hidden_571246</formula1>
    </dataValidation>
    <dataValidation type="list" allowBlank="1" showErrorMessage="1" sqref="E1942">
      <formula1>Hidden_421413</formula1>
    </dataValidation>
    <dataValidation type="list" allowBlank="1" showErrorMessage="1" sqref="M1942">
      <formula1>Hidden_421404</formula1>
    </dataValidation>
    <dataValidation type="list" allowBlank="1" showErrorMessage="1" sqref="N1942">
      <formula1>Hidden_571246</formula1>
    </dataValidation>
    <dataValidation type="list" allowBlank="1" showErrorMessage="1" sqref="E1943">
      <formula1>Hidden_421413</formula1>
    </dataValidation>
    <dataValidation type="list" allowBlank="1" showErrorMessage="1" sqref="M1943">
      <formula1>Hidden_421404</formula1>
    </dataValidation>
    <dataValidation type="list" allowBlank="1" showErrorMessage="1" sqref="N1943">
      <formula1>Hidden_571246</formula1>
    </dataValidation>
    <dataValidation type="list" allowBlank="1" showErrorMessage="1" sqref="E1944">
      <formula1>Hidden_421413</formula1>
    </dataValidation>
    <dataValidation type="list" allowBlank="1" showErrorMessage="1" sqref="M1944">
      <formula1>Hidden_421404</formula1>
    </dataValidation>
    <dataValidation type="list" allowBlank="1" showErrorMessage="1" sqref="N1944">
      <formula1>Hidden_571246</formula1>
    </dataValidation>
    <dataValidation type="list" allowBlank="1" showErrorMessage="1" sqref="E1945">
      <formula1>Hidden_421413</formula1>
    </dataValidation>
    <dataValidation type="list" allowBlank="1" showErrorMessage="1" sqref="M1945">
      <formula1>Hidden_421404</formula1>
    </dataValidation>
    <dataValidation type="list" allowBlank="1" showErrorMessage="1" sqref="N1945">
      <formula1>Hidden_571246</formula1>
    </dataValidation>
    <dataValidation type="list" allowBlank="1" showErrorMessage="1" sqref="E1946">
      <formula1>Hidden_421413</formula1>
    </dataValidation>
    <dataValidation type="list" allowBlank="1" showErrorMessage="1" sqref="M1946">
      <formula1>Hidden_421404</formula1>
    </dataValidation>
    <dataValidation type="list" allowBlank="1" showErrorMessage="1" sqref="N1946">
      <formula1>Hidden_571246</formula1>
    </dataValidation>
    <dataValidation type="list" allowBlank="1" showErrorMessage="1" sqref="E1947">
      <formula1>Hidden_421413</formula1>
    </dataValidation>
    <dataValidation type="list" allowBlank="1" showErrorMessage="1" sqref="M1947">
      <formula1>Hidden_421404</formula1>
    </dataValidation>
    <dataValidation type="list" allowBlank="1" showErrorMessage="1" sqref="N1947">
      <formula1>Hidden_571246</formula1>
    </dataValidation>
    <dataValidation type="list" allowBlank="1" showErrorMessage="1" sqref="E1948">
      <formula1>Hidden_421413</formula1>
    </dataValidation>
    <dataValidation type="list" allowBlank="1" showErrorMessage="1" sqref="M1948">
      <formula1>Hidden_421404</formula1>
    </dataValidation>
    <dataValidation type="list" allowBlank="1" showErrorMessage="1" sqref="N1948">
      <formula1>Hidden_571246</formula1>
    </dataValidation>
    <dataValidation type="list" allowBlank="1" showErrorMessage="1" sqref="E1949">
      <formula1>Hidden_421413</formula1>
    </dataValidation>
    <dataValidation type="list" allowBlank="1" showErrorMessage="1" sqref="M1949">
      <formula1>Hidden_421404</formula1>
    </dataValidation>
    <dataValidation type="list" allowBlank="1" showErrorMessage="1" sqref="N1949">
      <formula1>Hidden_571246</formula1>
    </dataValidation>
    <dataValidation type="list" allowBlank="1" showErrorMessage="1" sqref="E1950">
      <formula1>Hidden_421413</formula1>
    </dataValidation>
    <dataValidation type="list" allowBlank="1" showErrorMessage="1" sqref="M1950">
      <formula1>Hidden_421404</formula1>
    </dataValidation>
    <dataValidation type="list" allowBlank="1" showErrorMessage="1" sqref="N1950">
      <formula1>Hidden_571246</formula1>
    </dataValidation>
    <dataValidation type="list" allowBlank="1" showErrorMessage="1" sqref="E1951">
      <formula1>Hidden_421413</formula1>
    </dataValidation>
    <dataValidation type="list" allowBlank="1" showErrorMessage="1" sqref="M1951">
      <formula1>Hidden_421404</formula1>
    </dataValidation>
    <dataValidation type="list" allowBlank="1" showErrorMessage="1" sqref="N1951">
      <formula1>Hidden_571246</formula1>
    </dataValidation>
    <dataValidation type="list" allowBlank="1" showErrorMessage="1" sqref="E1952">
      <formula1>Hidden_421413</formula1>
    </dataValidation>
    <dataValidation type="list" allowBlank="1" showErrorMessage="1" sqref="M1952">
      <formula1>Hidden_421404</formula1>
    </dataValidation>
    <dataValidation type="list" allowBlank="1" showErrorMessage="1" sqref="N1952">
      <formula1>Hidden_571246</formula1>
    </dataValidation>
    <dataValidation type="list" allowBlank="1" showErrorMessage="1" sqref="E1953">
      <formula1>Hidden_421413</formula1>
    </dataValidation>
    <dataValidation type="list" allowBlank="1" showErrorMessage="1" sqref="M1953">
      <formula1>Hidden_421404</formula1>
    </dataValidation>
    <dataValidation type="list" allowBlank="1" showErrorMessage="1" sqref="N1953">
      <formula1>Hidden_571246</formula1>
    </dataValidation>
    <dataValidation type="list" allowBlank="1" showErrorMessage="1" sqref="E1954">
      <formula1>Hidden_421413</formula1>
    </dataValidation>
    <dataValidation type="list" allowBlank="1" showErrorMessage="1" sqref="M1954">
      <formula1>Hidden_421404</formula1>
    </dataValidation>
    <dataValidation type="list" allowBlank="1" showErrorMessage="1" sqref="N1954">
      <formula1>Hidden_571246</formula1>
    </dataValidation>
    <dataValidation type="list" allowBlank="1" showErrorMessage="1" sqref="E1955">
      <formula1>Hidden_421413</formula1>
    </dataValidation>
    <dataValidation type="list" allowBlank="1" showErrorMessage="1" sqref="M1955">
      <formula1>Hidden_421404</formula1>
    </dataValidation>
    <dataValidation type="list" allowBlank="1" showErrorMessage="1" sqref="N1955">
      <formula1>Hidden_571246</formula1>
    </dataValidation>
    <dataValidation type="list" allowBlank="1" showErrorMessage="1" sqref="E1956">
      <formula1>Hidden_421413</formula1>
    </dataValidation>
    <dataValidation type="list" allowBlank="1" showErrorMessage="1" sqref="M1956">
      <formula1>Hidden_421404</formula1>
    </dataValidation>
    <dataValidation type="list" allowBlank="1" showErrorMessage="1" sqref="N1956">
      <formula1>Hidden_571246</formula1>
    </dataValidation>
    <dataValidation type="list" allowBlank="1" showErrorMessage="1" sqref="E1957">
      <formula1>Hidden_421413</formula1>
    </dataValidation>
    <dataValidation type="list" allowBlank="1" showErrorMessage="1" sqref="M1957">
      <formula1>Hidden_421404</formula1>
    </dataValidation>
    <dataValidation type="list" allowBlank="1" showErrorMessage="1" sqref="N1957">
      <formula1>Hidden_571246</formula1>
    </dataValidation>
    <dataValidation type="list" allowBlank="1" showErrorMessage="1" sqref="E1958">
      <formula1>Hidden_421413</formula1>
    </dataValidation>
    <dataValidation type="list" allowBlank="1" showErrorMessage="1" sqref="M1958">
      <formula1>Hidden_421404</formula1>
    </dataValidation>
    <dataValidation type="list" allowBlank="1" showErrorMessage="1" sqref="N1958">
      <formula1>Hidden_571246</formula1>
    </dataValidation>
    <dataValidation type="list" allowBlank="1" showErrorMessage="1" sqref="E1959">
      <formula1>Hidden_421413</formula1>
    </dataValidation>
    <dataValidation type="list" allowBlank="1" showErrorMessage="1" sqref="M1959">
      <formula1>Hidden_421404</formula1>
    </dataValidation>
    <dataValidation type="list" allowBlank="1" showErrorMessage="1" sqref="N1959">
      <formula1>Hidden_571246</formula1>
    </dataValidation>
    <dataValidation type="list" allowBlank="1" showErrorMessage="1" sqref="E1960">
      <formula1>Hidden_421413</formula1>
    </dataValidation>
    <dataValidation type="list" allowBlank="1" showErrorMessage="1" sqref="M1960">
      <formula1>Hidden_421404</formula1>
    </dataValidation>
    <dataValidation type="list" allowBlank="1" showErrorMessage="1" sqref="N1960">
      <formula1>Hidden_571246</formula1>
    </dataValidation>
    <dataValidation type="list" allowBlank="1" showErrorMessage="1" sqref="E1961">
      <formula1>Hidden_421413</formula1>
    </dataValidation>
    <dataValidation type="list" allowBlank="1" showErrorMessage="1" sqref="M1961">
      <formula1>Hidden_421404</formula1>
    </dataValidation>
    <dataValidation type="list" allowBlank="1" showErrorMessage="1" sqref="N1961">
      <formula1>Hidden_571246</formula1>
    </dataValidation>
    <dataValidation type="list" allowBlank="1" showErrorMessage="1" sqref="E1962">
      <formula1>Hidden_421413</formula1>
    </dataValidation>
    <dataValidation type="list" allowBlank="1" showErrorMessage="1" sqref="M1962">
      <formula1>Hidden_421404</formula1>
    </dataValidation>
    <dataValidation type="list" allowBlank="1" showErrorMessage="1" sqref="N1962">
      <formula1>Hidden_571246</formula1>
    </dataValidation>
    <dataValidation type="list" allowBlank="1" showErrorMessage="1" sqref="E1963">
      <formula1>Hidden_421413</formula1>
    </dataValidation>
    <dataValidation type="list" allowBlank="1" showErrorMessage="1" sqref="M1963">
      <formula1>Hidden_421404</formula1>
    </dataValidation>
    <dataValidation type="list" allowBlank="1" showErrorMessage="1" sqref="N1963">
      <formula1>Hidden_571246</formula1>
    </dataValidation>
    <dataValidation type="list" allowBlank="1" showErrorMessage="1" sqref="E1964">
      <formula1>Hidden_421413</formula1>
    </dataValidation>
    <dataValidation type="list" allowBlank="1" showErrorMessage="1" sqref="M1964">
      <formula1>Hidden_421404</formula1>
    </dataValidation>
    <dataValidation type="list" allowBlank="1" showErrorMessage="1" sqref="N1964">
      <formula1>Hidden_571246</formula1>
    </dataValidation>
    <dataValidation type="list" allowBlank="1" showErrorMessage="1" sqref="E1965">
      <formula1>Hidden_421413</formula1>
    </dataValidation>
    <dataValidation type="list" allowBlank="1" showErrorMessage="1" sqref="M1965">
      <formula1>Hidden_421404</formula1>
    </dataValidation>
    <dataValidation type="list" allowBlank="1" showErrorMessage="1" sqref="N1965">
      <formula1>Hidden_571246</formula1>
    </dataValidation>
    <dataValidation type="list" allowBlank="1" showErrorMessage="1" sqref="E1966">
      <formula1>Hidden_421413</formula1>
    </dataValidation>
    <dataValidation type="list" allowBlank="1" showErrorMessage="1" sqref="M1966">
      <formula1>Hidden_421404</formula1>
    </dataValidation>
    <dataValidation type="list" allowBlank="1" showErrorMessage="1" sqref="N1966">
      <formula1>Hidden_571246</formula1>
    </dataValidation>
    <dataValidation type="list" allowBlank="1" showErrorMessage="1" sqref="E1967">
      <formula1>Hidden_421413</formula1>
    </dataValidation>
    <dataValidation type="list" allowBlank="1" showErrorMessage="1" sqref="M1967">
      <formula1>Hidden_421404</formula1>
    </dataValidation>
    <dataValidation type="list" allowBlank="1" showErrorMessage="1" sqref="N1967">
      <formula1>Hidden_571246</formula1>
    </dataValidation>
    <dataValidation type="list" allowBlank="1" showErrorMessage="1" sqref="E1968">
      <formula1>Hidden_421413</formula1>
    </dataValidation>
    <dataValidation type="list" allowBlank="1" showErrorMessage="1" sqref="M1968">
      <formula1>Hidden_421404</formula1>
    </dataValidation>
    <dataValidation type="list" allowBlank="1" showErrorMessage="1" sqref="N1968">
      <formula1>Hidden_571246</formula1>
    </dataValidation>
    <dataValidation type="list" allowBlank="1" showErrorMessage="1" sqref="E1969">
      <formula1>Hidden_421413</formula1>
    </dataValidation>
    <dataValidation type="list" allowBlank="1" showErrorMessage="1" sqref="M1969">
      <formula1>Hidden_421404</formula1>
    </dataValidation>
    <dataValidation type="list" allowBlank="1" showErrorMessage="1" sqref="N1969">
      <formula1>Hidden_571246</formula1>
    </dataValidation>
    <dataValidation type="list" allowBlank="1" showErrorMessage="1" sqref="E1970">
      <formula1>Hidden_421413</formula1>
    </dataValidation>
    <dataValidation type="list" allowBlank="1" showErrorMessage="1" sqref="M1970">
      <formula1>Hidden_421404</formula1>
    </dataValidation>
    <dataValidation type="list" allowBlank="1" showErrorMessage="1" sqref="N1970">
      <formula1>Hidden_571246</formula1>
    </dataValidation>
    <dataValidation type="list" allowBlank="1" showErrorMessage="1" sqref="E1971">
      <formula1>Hidden_421413</formula1>
    </dataValidation>
    <dataValidation type="list" allowBlank="1" showErrorMessage="1" sqref="M1971">
      <formula1>Hidden_421404</formula1>
    </dataValidation>
    <dataValidation type="list" allowBlank="1" showErrorMessage="1" sqref="N1971">
      <formula1>Hidden_571246</formula1>
    </dataValidation>
    <dataValidation type="list" allowBlank="1" showErrorMessage="1" sqref="E1972">
      <formula1>Hidden_421413</formula1>
    </dataValidation>
    <dataValidation type="list" allowBlank="1" showErrorMessage="1" sqref="M1972">
      <formula1>Hidden_421404</formula1>
    </dataValidation>
    <dataValidation type="list" allowBlank="1" showErrorMessage="1" sqref="N1972">
      <formula1>Hidden_571246</formula1>
    </dataValidation>
    <dataValidation type="list" allowBlank="1" showErrorMessage="1" sqref="E1973">
      <formula1>Hidden_421413</formula1>
    </dataValidation>
    <dataValidation type="list" allowBlank="1" showErrorMessage="1" sqref="M1973">
      <formula1>Hidden_421404</formula1>
    </dataValidation>
    <dataValidation type="list" allowBlank="1" showErrorMessage="1" sqref="N1973">
      <formula1>Hidden_571246</formula1>
    </dataValidation>
    <dataValidation type="list" allowBlank="1" showErrorMessage="1" sqref="E1974">
      <formula1>Hidden_421413</formula1>
    </dataValidation>
    <dataValidation type="list" allowBlank="1" showErrorMessage="1" sqref="M1974">
      <formula1>Hidden_421404</formula1>
    </dataValidation>
    <dataValidation type="list" allowBlank="1" showErrorMessage="1" sqref="N1974">
      <formula1>Hidden_571246</formula1>
    </dataValidation>
    <dataValidation type="list" allowBlank="1" showErrorMessage="1" sqref="E1975">
      <formula1>Hidden_421413</formula1>
    </dataValidation>
    <dataValidation type="list" allowBlank="1" showErrorMessage="1" sqref="M1975">
      <formula1>Hidden_421404</formula1>
    </dataValidation>
    <dataValidation type="list" allowBlank="1" showErrorMessage="1" sqref="N1975">
      <formula1>Hidden_571246</formula1>
    </dataValidation>
    <dataValidation type="list" allowBlank="1" showErrorMessage="1" sqref="E1976">
      <formula1>Hidden_421413</formula1>
    </dataValidation>
    <dataValidation type="list" allowBlank="1" showErrorMessage="1" sqref="M1976">
      <formula1>Hidden_421404</formula1>
    </dataValidation>
    <dataValidation type="list" allowBlank="1" showErrorMessage="1" sqref="N1976">
      <formula1>Hidden_571246</formula1>
    </dataValidation>
    <dataValidation type="list" allowBlank="1" showErrorMessage="1" sqref="E1977">
      <formula1>Hidden_421413</formula1>
    </dataValidation>
    <dataValidation type="list" allowBlank="1" showErrorMessage="1" sqref="M1977">
      <formula1>Hidden_421404</formula1>
    </dataValidation>
    <dataValidation type="list" allowBlank="1" showErrorMessage="1" sqref="N1977">
      <formula1>Hidden_571246</formula1>
    </dataValidation>
    <dataValidation type="list" allowBlank="1" showErrorMessage="1" sqref="E1978">
      <formula1>Hidden_421413</formula1>
    </dataValidation>
    <dataValidation type="list" allowBlank="1" showErrorMessage="1" sqref="M1978">
      <formula1>Hidden_421404</formula1>
    </dataValidation>
    <dataValidation type="list" allowBlank="1" showErrorMessage="1" sqref="N1978">
      <formula1>Hidden_571246</formula1>
    </dataValidation>
    <dataValidation type="list" allowBlank="1" showErrorMessage="1" sqref="E1979">
      <formula1>Hidden_421413</formula1>
    </dataValidation>
    <dataValidation type="list" allowBlank="1" showErrorMessage="1" sqref="M1979">
      <formula1>Hidden_421404</formula1>
    </dataValidation>
    <dataValidation type="list" allowBlank="1" showErrorMessage="1" sqref="N1979">
      <formula1>Hidden_571246</formula1>
    </dataValidation>
    <dataValidation type="list" allowBlank="1" showErrorMessage="1" sqref="E1980">
      <formula1>Hidden_421413</formula1>
    </dataValidation>
    <dataValidation type="list" allowBlank="1" showErrorMessage="1" sqref="M1980">
      <formula1>Hidden_421404</formula1>
    </dataValidation>
    <dataValidation type="list" allowBlank="1" showErrorMessage="1" sqref="N1980">
      <formula1>Hidden_571246</formula1>
    </dataValidation>
    <dataValidation type="list" allowBlank="1" showErrorMessage="1" sqref="E1981">
      <formula1>Hidden_421413</formula1>
    </dataValidation>
    <dataValidation type="list" allowBlank="1" showErrorMessage="1" sqref="M1981">
      <formula1>Hidden_421404</formula1>
    </dataValidation>
    <dataValidation type="list" allowBlank="1" showErrorMessage="1" sqref="N1981">
      <formula1>Hidden_571246</formula1>
    </dataValidation>
    <dataValidation type="list" allowBlank="1" showErrorMessage="1" sqref="E1982">
      <formula1>Hidden_421413</formula1>
    </dataValidation>
    <dataValidation type="list" allowBlank="1" showErrorMessage="1" sqref="M1982">
      <formula1>Hidden_421404</formula1>
    </dataValidation>
    <dataValidation type="list" allowBlank="1" showErrorMessage="1" sqref="N1982">
      <formula1>Hidden_571246</formula1>
    </dataValidation>
    <dataValidation type="list" allowBlank="1" showErrorMessage="1" sqref="E1983">
      <formula1>Hidden_421413</formula1>
    </dataValidation>
    <dataValidation type="list" allowBlank="1" showErrorMessage="1" sqref="M1983">
      <formula1>Hidden_421404</formula1>
    </dataValidation>
    <dataValidation type="list" allowBlank="1" showErrorMessage="1" sqref="N1983">
      <formula1>Hidden_571246</formula1>
    </dataValidation>
    <dataValidation type="list" allowBlank="1" showErrorMessage="1" sqref="E1984">
      <formula1>Hidden_421413</formula1>
    </dataValidation>
    <dataValidation type="list" allowBlank="1" showErrorMessage="1" sqref="M1984">
      <formula1>Hidden_421404</formula1>
    </dataValidation>
    <dataValidation type="list" allowBlank="1" showErrorMessage="1" sqref="N1984">
      <formula1>Hidden_571246</formula1>
    </dataValidation>
    <dataValidation type="list" allowBlank="1" showErrorMessage="1" sqref="E1985">
      <formula1>Hidden_421413</formula1>
    </dataValidation>
    <dataValidation type="list" allowBlank="1" showErrorMessage="1" sqref="M1985">
      <formula1>Hidden_421404</formula1>
    </dataValidation>
    <dataValidation type="list" allowBlank="1" showErrorMessage="1" sqref="N1985">
      <formula1>Hidden_571246</formula1>
    </dataValidation>
    <dataValidation type="list" allowBlank="1" showErrorMessage="1" sqref="E1986">
      <formula1>Hidden_421413</formula1>
    </dataValidation>
    <dataValidation type="list" allowBlank="1" showErrorMessage="1" sqref="M1986">
      <formula1>Hidden_421404</formula1>
    </dataValidation>
    <dataValidation type="list" allowBlank="1" showErrorMessage="1" sqref="N1986">
      <formula1>Hidden_571246</formula1>
    </dataValidation>
    <dataValidation type="list" allowBlank="1" showErrorMessage="1" sqref="E1987">
      <formula1>Hidden_421413</formula1>
    </dataValidation>
    <dataValidation type="list" allowBlank="1" showErrorMessage="1" sqref="M1987">
      <formula1>Hidden_421404</formula1>
    </dataValidation>
    <dataValidation type="list" allowBlank="1" showErrorMessage="1" sqref="N1987">
      <formula1>Hidden_571246</formula1>
    </dataValidation>
    <dataValidation type="list" allowBlank="1" showErrorMessage="1" sqref="E1988">
      <formula1>Hidden_421413</formula1>
    </dataValidation>
    <dataValidation type="list" allowBlank="1" showErrorMessage="1" sqref="M1988">
      <formula1>Hidden_421404</formula1>
    </dataValidation>
    <dataValidation type="list" allowBlank="1" showErrorMessage="1" sqref="N1988">
      <formula1>Hidden_571246</formula1>
    </dataValidation>
    <dataValidation type="list" allowBlank="1" showErrorMessage="1" sqref="E1989">
      <formula1>Hidden_421413</formula1>
    </dataValidation>
    <dataValidation type="list" allowBlank="1" showErrorMessage="1" sqref="M1989">
      <formula1>Hidden_421404</formula1>
    </dataValidation>
    <dataValidation type="list" allowBlank="1" showErrorMessage="1" sqref="N1989">
      <formula1>Hidden_571246</formula1>
    </dataValidation>
    <dataValidation type="list" allowBlank="1" showErrorMessage="1" sqref="E1990">
      <formula1>Hidden_421413</formula1>
    </dataValidation>
    <dataValidation type="list" allowBlank="1" showErrorMessage="1" sqref="M1990">
      <formula1>Hidden_421404</formula1>
    </dataValidation>
    <dataValidation type="list" allowBlank="1" showErrorMessage="1" sqref="N1990">
      <formula1>Hidden_571246</formula1>
    </dataValidation>
    <dataValidation type="list" allowBlank="1" showErrorMessage="1" sqref="E1991">
      <formula1>Hidden_421413</formula1>
    </dataValidation>
    <dataValidation type="list" allowBlank="1" showErrorMessage="1" sqref="M1991">
      <formula1>Hidden_421404</formula1>
    </dataValidation>
    <dataValidation type="list" allowBlank="1" showErrorMessage="1" sqref="N1991">
      <formula1>Hidden_571246</formula1>
    </dataValidation>
    <dataValidation type="list" allowBlank="1" showErrorMessage="1" sqref="E1992">
      <formula1>Hidden_421413</formula1>
    </dataValidation>
    <dataValidation type="list" allowBlank="1" showErrorMessage="1" sqref="M1992">
      <formula1>Hidden_421404</formula1>
    </dataValidation>
    <dataValidation type="list" allowBlank="1" showErrorMessage="1" sqref="N1992">
      <formula1>Hidden_571246</formula1>
    </dataValidation>
    <dataValidation type="list" allowBlank="1" showErrorMessage="1" sqref="E1993">
      <formula1>Hidden_421413</formula1>
    </dataValidation>
    <dataValidation type="list" allowBlank="1" showErrorMessage="1" sqref="M1993">
      <formula1>Hidden_421404</formula1>
    </dataValidation>
    <dataValidation type="list" allowBlank="1" showErrorMessage="1" sqref="N1993">
      <formula1>Hidden_571246</formula1>
    </dataValidation>
    <dataValidation type="list" allowBlank="1" showErrorMessage="1" sqref="E1994">
      <formula1>Hidden_421413</formula1>
    </dataValidation>
    <dataValidation type="list" allowBlank="1" showErrorMessage="1" sqref="M1994">
      <formula1>Hidden_421404</formula1>
    </dataValidation>
    <dataValidation type="list" allowBlank="1" showErrorMessage="1" sqref="N1994">
      <formula1>Hidden_571246</formula1>
    </dataValidation>
    <dataValidation type="list" allowBlank="1" showErrorMessage="1" sqref="E1995">
      <formula1>Hidden_421413</formula1>
    </dataValidation>
    <dataValidation type="list" allowBlank="1" showErrorMessage="1" sqref="M1995">
      <formula1>Hidden_421404</formula1>
    </dataValidation>
    <dataValidation type="list" allowBlank="1" showErrorMessage="1" sqref="N1995">
      <formula1>Hidden_571246</formula1>
    </dataValidation>
    <dataValidation type="list" allowBlank="1" showErrorMessage="1" sqref="E1996">
      <formula1>Hidden_421413</formula1>
    </dataValidation>
    <dataValidation type="list" allowBlank="1" showErrorMessage="1" sqref="M1996">
      <formula1>Hidden_421404</formula1>
    </dataValidation>
    <dataValidation type="list" allowBlank="1" showErrorMessage="1" sqref="N1996">
      <formula1>Hidden_571246</formula1>
    </dataValidation>
    <dataValidation type="list" allowBlank="1" showErrorMessage="1" sqref="E1997">
      <formula1>Hidden_421413</formula1>
    </dataValidation>
    <dataValidation type="list" allowBlank="1" showErrorMessage="1" sqref="M1997">
      <formula1>Hidden_421404</formula1>
    </dataValidation>
    <dataValidation type="list" allowBlank="1" showErrorMessage="1" sqref="N1997">
      <formula1>Hidden_571246</formula1>
    </dataValidation>
    <dataValidation type="list" allowBlank="1" showErrorMessage="1" sqref="E1998">
      <formula1>Hidden_421413</formula1>
    </dataValidation>
    <dataValidation type="list" allowBlank="1" showErrorMessage="1" sqref="M1998">
      <formula1>Hidden_421404</formula1>
    </dataValidation>
    <dataValidation type="list" allowBlank="1" showErrorMessage="1" sqref="N1998">
      <formula1>Hidden_571246</formula1>
    </dataValidation>
    <dataValidation type="list" allowBlank="1" showErrorMessage="1" sqref="E1999">
      <formula1>Hidden_421413</formula1>
    </dataValidation>
    <dataValidation type="list" allowBlank="1" showErrorMessage="1" sqref="M1999">
      <formula1>Hidden_421404</formula1>
    </dataValidation>
    <dataValidation type="list" allowBlank="1" showErrorMessage="1" sqref="N1999">
      <formula1>Hidden_571246</formula1>
    </dataValidation>
    <dataValidation type="list" allowBlank="1" showErrorMessage="1" sqref="E2000">
      <formula1>Hidden_421413</formula1>
    </dataValidation>
    <dataValidation type="list" allowBlank="1" showErrorMessage="1" sqref="M2000">
      <formula1>Hidden_421404</formula1>
    </dataValidation>
    <dataValidation type="list" allowBlank="1" showErrorMessage="1" sqref="N2000">
      <formula1>Hidden_571246</formula1>
    </dataValidation>
    <dataValidation type="list" allowBlank="1" showErrorMessage="1" sqref="E2001">
      <formula1>Hidden_421413</formula1>
    </dataValidation>
    <dataValidation type="list" allowBlank="1" showErrorMessage="1" sqref="M2001">
      <formula1>Hidden_421404</formula1>
    </dataValidation>
    <dataValidation type="list" allowBlank="1" showErrorMessage="1" sqref="N2001">
      <formula1>Hidden_571246</formula1>
    </dataValidation>
    <dataValidation type="list" allowBlank="1" showErrorMessage="1" sqref="E2002">
      <formula1>Hidden_421413</formula1>
    </dataValidation>
    <dataValidation type="list" allowBlank="1" showErrorMessage="1" sqref="M2002">
      <formula1>Hidden_421404</formula1>
    </dataValidation>
    <dataValidation type="list" allowBlank="1" showErrorMessage="1" sqref="N2002">
      <formula1>Hidden_571246</formula1>
    </dataValidation>
    <dataValidation type="list" allowBlank="1" showErrorMessage="1" sqref="E2003">
      <formula1>Hidden_421413</formula1>
    </dataValidation>
    <dataValidation type="list" allowBlank="1" showErrorMessage="1" sqref="M2003">
      <formula1>Hidden_421404</formula1>
    </dataValidation>
    <dataValidation type="list" allowBlank="1" showErrorMessage="1" sqref="N2003">
      <formula1>Hidden_571246</formula1>
    </dataValidation>
    <dataValidation type="list" allowBlank="1" showErrorMessage="1" sqref="E2004">
      <formula1>Hidden_421413</formula1>
    </dataValidation>
    <dataValidation type="list" allowBlank="1" showErrorMessage="1" sqref="M2004">
      <formula1>Hidden_421404</formula1>
    </dataValidation>
    <dataValidation type="list" allowBlank="1" showErrorMessage="1" sqref="N2004">
      <formula1>Hidden_571246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00"/>
  <sheetViews>
    <sheetView topLeftCell="A3" workbookViewId="0"/>
  </sheetViews>
  <sheetFormatPr baseColWidth="10" defaultColWidth="9.140625" defaultRowHeight="15" x14ac:dyDescent="0.25"/>
  <cols>
    <col min="3" max="4" width="10" customWidth="1"/>
  </cols>
  <sheetData>
    <row r="1" spans="1:4" ht="0" hidden="1" customHeight="1" x14ac:dyDescent="0.25">
      <c r="C1">
        <v>1</v>
      </c>
      <c r="D1">
        <v>1</v>
      </c>
    </row>
    <row r="2" spans="1:4" ht="0" hidden="1" customHeight="1" x14ac:dyDescent="0.25">
      <c r="C2">
        <v>54478</v>
      </c>
      <c r="D2">
        <v>54479</v>
      </c>
    </row>
    <row r="3" spans="1:4" x14ac:dyDescent="0.25">
      <c r="A3" s="1" t="s">
        <v>11082</v>
      </c>
      <c r="B3" s="1" t="s">
        <v>64</v>
      </c>
      <c r="C3" s="1" t="s">
        <v>21532</v>
      </c>
      <c r="D3" s="1" t="s">
        <v>21533</v>
      </c>
    </row>
    <row r="4" spans="1:4" x14ac:dyDescent="0.25">
      <c r="A4">
        <v>260456780</v>
      </c>
      <c r="B4" t="s">
        <v>21534</v>
      </c>
      <c r="C4" t="s">
        <v>21535</v>
      </c>
      <c r="D4" t="s">
        <v>11091</v>
      </c>
    </row>
    <row r="5" spans="1:4" x14ac:dyDescent="0.25">
      <c r="A5">
        <v>260456778</v>
      </c>
      <c r="B5" t="s">
        <v>21536</v>
      </c>
      <c r="C5" t="s">
        <v>21535</v>
      </c>
      <c r="D5" t="s">
        <v>11091</v>
      </c>
    </row>
    <row r="6" spans="1:4" x14ac:dyDescent="0.25">
      <c r="A6">
        <v>260456782</v>
      </c>
      <c r="B6" t="s">
        <v>21537</v>
      </c>
      <c r="C6" t="s">
        <v>21535</v>
      </c>
      <c r="D6" t="s">
        <v>11091</v>
      </c>
    </row>
    <row r="7" spans="1:4" x14ac:dyDescent="0.25">
      <c r="A7">
        <v>260456796</v>
      </c>
      <c r="B7" t="s">
        <v>21538</v>
      </c>
      <c r="C7" t="s">
        <v>21535</v>
      </c>
      <c r="D7" t="s">
        <v>11091</v>
      </c>
    </row>
    <row r="8" spans="1:4" x14ac:dyDescent="0.25">
      <c r="A8">
        <v>260456798</v>
      </c>
      <c r="B8" t="s">
        <v>21539</v>
      </c>
      <c r="C8" t="s">
        <v>21535</v>
      </c>
      <c r="D8" t="s">
        <v>11091</v>
      </c>
    </row>
    <row r="9" spans="1:4" x14ac:dyDescent="0.25">
      <c r="A9">
        <v>260456800</v>
      </c>
      <c r="B9" t="s">
        <v>21540</v>
      </c>
      <c r="C9" t="s">
        <v>21535</v>
      </c>
      <c r="D9" t="s">
        <v>11091</v>
      </c>
    </row>
    <row r="10" spans="1:4" x14ac:dyDescent="0.25">
      <c r="A10">
        <v>260456794</v>
      </c>
      <c r="B10" t="s">
        <v>21541</v>
      </c>
      <c r="C10" t="s">
        <v>21535</v>
      </c>
      <c r="D10" t="s">
        <v>11091</v>
      </c>
    </row>
    <row r="11" spans="1:4" x14ac:dyDescent="0.25">
      <c r="A11">
        <v>260456784</v>
      </c>
      <c r="B11" t="s">
        <v>21542</v>
      </c>
      <c r="C11" t="s">
        <v>21535</v>
      </c>
      <c r="D11" t="s">
        <v>11091</v>
      </c>
    </row>
    <row r="12" spans="1:4" x14ac:dyDescent="0.25">
      <c r="A12">
        <v>260456786</v>
      </c>
      <c r="B12" t="s">
        <v>21543</v>
      </c>
      <c r="C12" t="s">
        <v>21535</v>
      </c>
      <c r="D12" t="s">
        <v>11091</v>
      </c>
    </row>
    <row r="13" spans="1:4" x14ac:dyDescent="0.25">
      <c r="A13">
        <v>260456788</v>
      </c>
      <c r="B13" t="s">
        <v>21544</v>
      </c>
      <c r="C13" t="s">
        <v>21535</v>
      </c>
      <c r="D13" t="s">
        <v>11091</v>
      </c>
    </row>
    <row r="14" spans="1:4" x14ac:dyDescent="0.25">
      <c r="A14">
        <v>260456790</v>
      </c>
      <c r="B14" t="s">
        <v>21545</v>
      </c>
      <c r="C14" t="s">
        <v>21535</v>
      </c>
      <c r="D14" t="s">
        <v>11091</v>
      </c>
    </row>
    <row r="15" spans="1:4" x14ac:dyDescent="0.25">
      <c r="A15">
        <v>260456792</v>
      </c>
      <c r="B15" t="s">
        <v>21546</v>
      </c>
      <c r="C15" t="s">
        <v>21535</v>
      </c>
      <c r="D15" t="s">
        <v>11091</v>
      </c>
    </row>
    <row r="16" spans="1:4" x14ac:dyDescent="0.25">
      <c r="A16">
        <v>260456802</v>
      </c>
      <c r="B16" t="s">
        <v>21547</v>
      </c>
      <c r="C16" t="s">
        <v>21535</v>
      </c>
      <c r="D16" t="s">
        <v>11091</v>
      </c>
    </row>
    <row r="17" spans="1:4" x14ac:dyDescent="0.25">
      <c r="A17">
        <v>260456804</v>
      </c>
      <c r="B17" t="s">
        <v>21548</v>
      </c>
      <c r="C17" t="s">
        <v>21535</v>
      </c>
      <c r="D17" t="s">
        <v>11091</v>
      </c>
    </row>
    <row r="18" spans="1:4" x14ac:dyDescent="0.25">
      <c r="A18">
        <v>260456806</v>
      </c>
      <c r="B18" t="s">
        <v>21549</v>
      </c>
      <c r="C18" t="s">
        <v>21535</v>
      </c>
      <c r="D18" t="s">
        <v>11091</v>
      </c>
    </row>
    <row r="19" spans="1:4" x14ac:dyDescent="0.25">
      <c r="A19">
        <v>260456808</v>
      </c>
      <c r="B19" t="s">
        <v>21550</v>
      </c>
      <c r="C19" t="s">
        <v>21535</v>
      </c>
      <c r="D19" t="s">
        <v>11091</v>
      </c>
    </row>
    <row r="20" spans="1:4" x14ac:dyDescent="0.25">
      <c r="A20">
        <v>260456810</v>
      </c>
      <c r="B20" t="s">
        <v>21551</v>
      </c>
      <c r="C20" t="s">
        <v>21535</v>
      </c>
      <c r="D20" t="s">
        <v>11091</v>
      </c>
    </row>
    <row r="21" spans="1:4" x14ac:dyDescent="0.25">
      <c r="A21">
        <v>260456812</v>
      </c>
      <c r="B21" t="s">
        <v>21552</v>
      </c>
      <c r="C21" t="s">
        <v>21535</v>
      </c>
      <c r="D21" t="s">
        <v>11091</v>
      </c>
    </row>
    <row r="22" spans="1:4" x14ac:dyDescent="0.25">
      <c r="A22">
        <v>260456822</v>
      </c>
      <c r="B22" t="s">
        <v>21553</v>
      </c>
      <c r="C22" t="s">
        <v>21535</v>
      </c>
      <c r="D22" t="s">
        <v>11091</v>
      </c>
    </row>
    <row r="23" spans="1:4" x14ac:dyDescent="0.25">
      <c r="A23">
        <v>260456814</v>
      </c>
      <c r="B23" t="s">
        <v>21554</v>
      </c>
      <c r="C23" t="s">
        <v>21535</v>
      </c>
      <c r="D23" t="s">
        <v>11091</v>
      </c>
    </row>
    <row r="24" spans="1:4" x14ac:dyDescent="0.25">
      <c r="A24">
        <v>260456824</v>
      </c>
      <c r="B24" t="s">
        <v>21555</v>
      </c>
      <c r="C24" t="s">
        <v>21535</v>
      </c>
      <c r="D24" t="s">
        <v>11091</v>
      </c>
    </row>
    <row r="25" spans="1:4" x14ac:dyDescent="0.25">
      <c r="A25">
        <v>260456826</v>
      </c>
      <c r="B25" t="s">
        <v>21556</v>
      </c>
      <c r="C25" t="s">
        <v>21535</v>
      </c>
      <c r="D25" t="s">
        <v>11091</v>
      </c>
    </row>
    <row r="26" spans="1:4" x14ac:dyDescent="0.25">
      <c r="A26">
        <v>260456818</v>
      </c>
      <c r="B26" t="s">
        <v>21557</v>
      </c>
      <c r="C26" t="s">
        <v>21535</v>
      </c>
      <c r="D26" t="s">
        <v>11091</v>
      </c>
    </row>
    <row r="27" spans="1:4" x14ac:dyDescent="0.25">
      <c r="A27">
        <v>260456816</v>
      </c>
      <c r="B27" t="s">
        <v>21558</v>
      </c>
      <c r="C27" t="s">
        <v>21535</v>
      </c>
      <c r="D27" t="s">
        <v>11091</v>
      </c>
    </row>
    <row r="28" spans="1:4" x14ac:dyDescent="0.25">
      <c r="A28">
        <v>260456820</v>
      </c>
      <c r="B28" t="s">
        <v>21559</v>
      </c>
      <c r="C28" t="s">
        <v>21535</v>
      </c>
      <c r="D28" t="s">
        <v>11091</v>
      </c>
    </row>
    <row r="29" spans="1:4" x14ac:dyDescent="0.25">
      <c r="A29">
        <v>260456838</v>
      </c>
      <c r="B29" t="s">
        <v>21560</v>
      </c>
      <c r="C29" t="s">
        <v>21535</v>
      </c>
      <c r="D29" t="s">
        <v>11091</v>
      </c>
    </row>
    <row r="30" spans="1:4" x14ac:dyDescent="0.25">
      <c r="A30">
        <v>260456840</v>
      </c>
      <c r="B30" t="s">
        <v>21561</v>
      </c>
      <c r="C30" t="s">
        <v>21535</v>
      </c>
      <c r="D30" t="s">
        <v>11091</v>
      </c>
    </row>
    <row r="31" spans="1:4" x14ac:dyDescent="0.25">
      <c r="A31">
        <v>260456842</v>
      </c>
      <c r="B31" t="s">
        <v>21562</v>
      </c>
      <c r="C31" t="s">
        <v>21535</v>
      </c>
      <c r="D31" t="s">
        <v>11091</v>
      </c>
    </row>
    <row r="32" spans="1:4" x14ac:dyDescent="0.25">
      <c r="A32">
        <v>260456846</v>
      </c>
      <c r="B32" t="s">
        <v>21563</v>
      </c>
      <c r="C32" t="s">
        <v>21535</v>
      </c>
      <c r="D32" t="s">
        <v>11091</v>
      </c>
    </row>
    <row r="33" spans="1:4" x14ac:dyDescent="0.25">
      <c r="A33">
        <v>260456848</v>
      </c>
      <c r="B33" t="s">
        <v>21564</v>
      </c>
      <c r="C33" t="s">
        <v>21535</v>
      </c>
      <c r="D33" t="s">
        <v>11091</v>
      </c>
    </row>
    <row r="34" spans="1:4" x14ac:dyDescent="0.25">
      <c r="A34">
        <v>260456850</v>
      </c>
      <c r="B34" t="s">
        <v>21565</v>
      </c>
      <c r="C34" t="s">
        <v>21535</v>
      </c>
      <c r="D34" t="s">
        <v>11091</v>
      </c>
    </row>
    <row r="35" spans="1:4" x14ac:dyDescent="0.25">
      <c r="A35">
        <v>260456852</v>
      </c>
      <c r="B35" t="s">
        <v>21566</v>
      </c>
      <c r="C35" t="s">
        <v>21535</v>
      </c>
      <c r="D35" t="s">
        <v>11091</v>
      </c>
    </row>
    <row r="36" spans="1:4" x14ac:dyDescent="0.25">
      <c r="A36">
        <v>260456844</v>
      </c>
      <c r="B36" t="s">
        <v>21567</v>
      </c>
      <c r="C36" t="s">
        <v>21535</v>
      </c>
      <c r="D36" t="s">
        <v>11091</v>
      </c>
    </row>
    <row r="37" spans="1:4" x14ac:dyDescent="0.25">
      <c r="A37">
        <v>260456854</v>
      </c>
      <c r="B37" t="s">
        <v>21568</v>
      </c>
      <c r="C37" t="s">
        <v>21535</v>
      </c>
      <c r="D37" t="s">
        <v>11091</v>
      </c>
    </row>
    <row r="38" spans="1:4" x14ac:dyDescent="0.25">
      <c r="A38">
        <v>260456858</v>
      </c>
      <c r="B38" t="s">
        <v>21569</v>
      </c>
      <c r="C38" t="s">
        <v>21535</v>
      </c>
      <c r="D38" t="s">
        <v>11091</v>
      </c>
    </row>
    <row r="39" spans="1:4" x14ac:dyDescent="0.25">
      <c r="A39">
        <v>260456856</v>
      </c>
      <c r="B39" t="s">
        <v>21570</v>
      </c>
      <c r="C39" t="s">
        <v>21535</v>
      </c>
      <c r="D39" t="s">
        <v>11091</v>
      </c>
    </row>
    <row r="40" spans="1:4" x14ac:dyDescent="0.25">
      <c r="A40">
        <v>260456860</v>
      </c>
      <c r="B40" t="s">
        <v>21571</v>
      </c>
      <c r="C40" t="s">
        <v>21535</v>
      </c>
      <c r="D40" t="s">
        <v>11091</v>
      </c>
    </row>
    <row r="41" spans="1:4" x14ac:dyDescent="0.25">
      <c r="A41">
        <v>260456862</v>
      </c>
      <c r="B41" t="s">
        <v>21572</v>
      </c>
      <c r="C41" t="s">
        <v>21535</v>
      </c>
      <c r="D41" t="s">
        <v>11091</v>
      </c>
    </row>
    <row r="42" spans="1:4" x14ac:dyDescent="0.25">
      <c r="A42">
        <v>260457720</v>
      </c>
      <c r="B42" t="s">
        <v>21573</v>
      </c>
      <c r="C42" t="s">
        <v>21535</v>
      </c>
      <c r="D42" t="s">
        <v>11091</v>
      </c>
    </row>
    <row r="43" spans="1:4" x14ac:dyDescent="0.25">
      <c r="A43">
        <v>260457722</v>
      </c>
      <c r="B43" t="s">
        <v>21574</v>
      </c>
      <c r="C43" t="s">
        <v>21535</v>
      </c>
      <c r="D43" t="s">
        <v>11091</v>
      </c>
    </row>
    <row r="44" spans="1:4" x14ac:dyDescent="0.25">
      <c r="A44">
        <v>260457724</v>
      </c>
      <c r="B44" t="s">
        <v>21575</v>
      </c>
      <c r="C44" t="s">
        <v>21535</v>
      </c>
      <c r="D44" t="s">
        <v>11091</v>
      </c>
    </row>
    <row r="45" spans="1:4" x14ac:dyDescent="0.25">
      <c r="A45">
        <v>260457726</v>
      </c>
      <c r="B45" t="s">
        <v>21576</v>
      </c>
      <c r="C45" t="s">
        <v>21535</v>
      </c>
      <c r="D45" t="s">
        <v>11091</v>
      </c>
    </row>
    <row r="46" spans="1:4" x14ac:dyDescent="0.25">
      <c r="A46">
        <v>260457728</v>
      </c>
      <c r="B46" t="s">
        <v>21577</v>
      </c>
      <c r="C46" t="s">
        <v>21535</v>
      </c>
      <c r="D46" t="s">
        <v>11091</v>
      </c>
    </row>
    <row r="47" spans="1:4" x14ac:dyDescent="0.25">
      <c r="A47">
        <v>260457730</v>
      </c>
      <c r="B47" t="s">
        <v>21578</v>
      </c>
      <c r="C47" t="s">
        <v>21535</v>
      </c>
      <c r="D47" t="s">
        <v>11091</v>
      </c>
    </row>
    <row r="48" spans="1:4" x14ac:dyDescent="0.25">
      <c r="A48">
        <v>260457714</v>
      </c>
      <c r="B48" t="s">
        <v>21579</v>
      </c>
      <c r="C48" t="s">
        <v>21535</v>
      </c>
      <c r="D48" t="s">
        <v>11091</v>
      </c>
    </row>
    <row r="49" spans="1:4" x14ac:dyDescent="0.25">
      <c r="A49">
        <v>260457716</v>
      </c>
      <c r="B49" t="s">
        <v>21580</v>
      </c>
      <c r="C49" t="s">
        <v>21535</v>
      </c>
      <c r="D49" t="s">
        <v>11091</v>
      </c>
    </row>
    <row r="50" spans="1:4" x14ac:dyDescent="0.25">
      <c r="A50">
        <v>260457718</v>
      </c>
      <c r="B50" t="s">
        <v>21581</v>
      </c>
      <c r="C50" t="s">
        <v>21535</v>
      </c>
      <c r="D50" t="s">
        <v>11091</v>
      </c>
    </row>
    <row r="51" spans="1:4" x14ac:dyDescent="0.25">
      <c r="A51">
        <v>260457734</v>
      </c>
      <c r="B51" t="s">
        <v>21582</v>
      </c>
      <c r="C51" t="s">
        <v>21535</v>
      </c>
      <c r="D51" t="s">
        <v>11091</v>
      </c>
    </row>
    <row r="52" spans="1:4" x14ac:dyDescent="0.25">
      <c r="A52">
        <v>260457736</v>
      </c>
      <c r="B52" t="s">
        <v>21583</v>
      </c>
      <c r="C52" t="s">
        <v>21535</v>
      </c>
      <c r="D52" t="s">
        <v>11091</v>
      </c>
    </row>
    <row r="53" spans="1:4" x14ac:dyDescent="0.25">
      <c r="A53">
        <v>260457732</v>
      </c>
      <c r="B53" t="s">
        <v>21584</v>
      </c>
      <c r="C53" t="s">
        <v>21535</v>
      </c>
      <c r="D53" t="s">
        <v>11091</v>
      </c>
    </row>
    <row r="54" spans="1:4" x14ac:dyDescent="0.25">
      <c r="A54">
        <v>260457666</v>
      </c>
      <c r="B54" t="s">
        <v>21585</v>
      </c>
      <c r="C54" t="s">
        <v>21535</v>
      </c>
      <c r="D54" t="s">
        <v>11091</v>
      </c>
    </row>
    <row r="55" spans="1:4" x14ac:dyDescent="0.25">
      <c r="A55">
        <v>260457668</v>
      </c>
      <c r="B55" t="s">
        <v>21586</v>
      </c>
      <c r="C55" t="s">
        <v>21535</v>
      </c>
      <c r="D55" t="s">
        <v>11091</v>
      </c>
    </row>
    <row r="56" spans="1:4" x14ac:dyDescent="0.25">
      <c r="A56">
        <v>260457654</v>
      </c>
      <c r="B56" t="s">
        <v>21587</v>
      </c>
      <c r="C56" t="s">
        <v>21535</v>
      </c>
      <c r="D56" t="s">
        <v>11091</v>
      </c>
    </row>
    <row r="57" spans="1:4" x14ac:dyDescent="0.25">
      <c r="A57">
        <v>260457656</v>
      </c>
      <c r="B57" t="s">
        <v>21588</v>
      </c>
      <c r="C57" t="s">
        <v>21535</v>
      </c>
      <c r="D57" t="s">
        <v>11091</v>
      </c>
    </row>
    <row r="58" spans="1:4" x14ac:dyDescent="0.25">
      <c r="A58">
        <v>260457658</v>
      </c>
      <c r="B58" t="s">
        <v>21589</v>
      </c>
      <c r="C58" t="s">
        <v>21535</v>
      </c>
      <c r="D58" t="s">
        <v>11091</v>
      </c>
    </row>
    <row r="59" spans="1:4" x14ac:dyDescent="0.25">
      <c r="A59">
        <v>260457660</v>
      </c>
      <c r="B59" t="s">
        <v>21590</v>
      </c>
      <c r="C59" t="s">
        <v>21535</v>
      </c>
      <c r="D59" t="s">
        <v>11091</v>
      </c>
    </row>
    <row r="60" spans="1:4" x14ac:dyDescent="0.25">
      <c r="A60">
        <v>260457662</v>
      </c>
      <c r="B60" t="s">
        <v>21591</v>
      </c>
      <c r="C60" t="s">
        <v>21535</v>
      </c>
      <c r="D60" t="s">
        <v>11091</v>
      </c>
    </row>
    <row r="61" spans="1:4" x14ac:dyDescent="0.25">
      <c r="A61">
        <v>260457664</v>
      </c>
      <c r="B61" t="s">
        <v>21592</v>
      </c>
      <c r="C61" t="s">
        <v>21535</v>
      </c>
      <c r="D61" t="s">
        <v>11091</v>
      </c>
    </row>
    <row r="62" spans="1:4" x14ac:dyDescent="0.25">
      <c r="A62">
        <v>260457672</v>
      </c>
      <c r="B62" t="s">
        <v>21593</v>
      </c>
      <c r="C62" t="s">
        <v>21535</v>
      </c>
      <c r="D62" t="s">
        <v>11091</v>
      </c>
    </row>
    <row r="63" spans="1:4" x14ac:dyDescent="0.25">
      <c r="A63">
        <v>260457670</v>
      </c>
      <c r="B63" t="s">
        <v>21594</v>
      </c>
      <c r="C63" t="s">
        <v>21535</v>
      </c>
      <c r="D63" t="s">
        <v>11091</v>
      </c>
    </row>
    <row r="64" spans="1:4" x14ac:dyDescent="0.25">
      <c r="A64">
        <v>260457674</v>
      </c>
      <c r="B64" t="s">
        <v>21595</v>
      </c>
      <c r="C64" t="s">
        <v>21535</v>
      </c>
      <c r="D64" t="s">
        <v>11091</v>
      </c>
    </row>
    <row r="65" spans="1:4" x14ac:dyDescent="0.25">
      <c r="A65">
        <v>260457642</v>
      </c>
      <c r="B65" t="s">
        <v>21596</v>
      </c>
      <c r="C65" t="s">
        <v>21535</v>
      </c>
      <c r="D65" t="s">
        <v>11091</v>
      </c>
    </row>
    <row r="66" spans="1:4" x14ac:dyDescent="0.25">
      <c r="A66">
        <v>260457644</v>
      </c>
      <c r="B66" t="s">
        <v>21597</v>
      </c>
      <c r="C66" t="s">
        <v>21535</v>
      </c>
      <c r="D66" t="s">
        <v>11091</v>
      </c>
    </row>
    <row r="67" spans="1:4" x14ac:dyDescent="0.25">
      <c r="A67">
        <v>260457646</v>
      </c>
      <c r="B67" t="s">
        <v>21598</v>
      </c>
      <c r="C67" t="s">
        <v>21535</v>
      </c>
      <c r="D67" t="s">
        <v>11091</v>
      </c>
    </row>
    <row r="68" spans="1:4" x14ac:dyDescent="0.25">
      <c r="A68">
        <v>260457648</v>
      </c>
      <c r="B68" t="s">
        <v>21599</v>
      </c>
      <c r="C68" t="s">
        <v>21535</v>
      </c>
      <c r="D68" t="s">
        <v>11091</v>
      </c>
    </row>
    <row r="69" spans="1:4" x14ac:dyDescent="0.25">
      <c r="A69">
        <v>260457650</v>
      </c>
      <c r="B69" t="s">
        <v>21600</v>
      </c>
      <c r="C69" t="s">
        <v>21535</v>
      </c>
      <c r="D69" t="s">
        <v>11091</v>
      </c>
    </row>
    <row r="70" spans="1:4" x14ac:dyDescent="0.25">
      <c r="A70">
        <v>260457652</v>
      </c>
      <c r="B70" t="s">
        <v>21601</v>
      </c>
      <c r="C70" t="s">
        <v>21535</v>
      </c>
      <c r="D70" t="s">
        <v>11091</v>
      </c>
    </row>
    <row r="71" spans="1:4" x14ac:dyDescent="0.25">
      <c r="A71">
        <v>260457864</v>
      </c>
      <c r="B71" t="s">
        <v>21602</v>
      </c>
      <c r="C71" t="s">
        <v>21535</v>
      </c>
      <c r="D71" t="s">
        <v>11091</v>
      </c>
    </row>
    <row r="72" spans="1:4" x14ac:dyDescent="0.25">
      <c r="A72">
        <v>260457862</v>
      </c>
      <c r="B72" t="s">
        <v>21603</v>
      </c>
      <c r="C72" t="s">
        <v>21535</v>
      </c>
      <c r="D72" t="s">
        <v>11091</v>
      </c>
    </row>
    <row r="73" spans="1:4" x14ac:dyDescent="0.25">
      <c r="A73">
        <v>260457866</v>
      </c>
      <c r="B73" t="s">
        <v>21604</v>
      </c>
      <c r="C73" t="s">
        <v>21535</v>
      </c>
      <c r="D73" t="s">
        <v>11091</v>
      </c>
    </row>
    <row r="74" spans="1:4" x14ac:dyDescent="0.25">
      <c r="A74">
        <v>260457822</v>
      </c>
      <c r="B74" t="s">
        <v>21605</v>
      </c>
      <c r="C74" t="s">
        <v>21535</v>
      </c>
      <c r="D74" t="s">
        <v>11091</v>
      </c>
    </row>
    <row r="75" spans="1:4" x14ac:dyDescent="0.25">
      <c r="A75">
        <v>260457824</v>
      </c>
      <c r="B75" t="s">
        <v>21606</v>
      </c>
      <c r="C75" t="s">
        <v>21535</v>
      </c>
      <c r="D75" t="s">
        <v>11091</v>
      </c>
    </row>
    <row r="76" spans="1:4" x14ac:dyDescent="0.25">
      <c r="A76">
        <v>260457826</v>
      </c>
      <c r="B76" t="s">
        <v>21607</v>
      </c>
      <c r="C76" t="s">
        <v>21535</v>
      </c>
      <c r="D76" t="s">
        <v>11091</v>
      </c>
    </row>
    <row r="77" spans="1:4" x14ac:dyDescent="0.25">
      <c r="A77">
        <v>260457828</v>
      </c>
      <c r="B77" t="s">
        <v>21608</v>
      </c>
      <c r="C77" t="s">
        <v>21535</v>
      </c>
      <c r="D77" t="s">
        <v>11091</v>
      </c>
    </row>
    <row r="78" spans="1:4" x14ac:dyDescent="0.25">
      <c r="A78">
        <v>260457832</v>
      </c>
      <c r="B78" t="s">
        <v>21609</v>
      </c>
      <c r="C78" t="s">
        <v>21535</v>
      </c>
      <c r="D78" t="s">
        <v>11091</v>
      </c>
    </row>
    <row r="79" spans="1:4" x14ac:dyDescent="0.25">
      <c r="A79">
        <v>260457830</v>
      </c>
      <c r="B79" t="s">
        <v>21610</v>
      </c>
      <c r="C79" t="s">
        <v>21535</v>
      </c>
      <c r="D79" t="s">
        <v>11091</v>
      </c>
    </row>
    <row r="80" spans="1:4" x14ac:dyDescent="0.25">
      <c r="A80">
        <v>260457878</v>
      </c>
      <c r="B80" t="s">
        <v>21611</v>
      </c>
      <c r="C80" t="s">
        <v>21535</v>
      </c>
      <c r="D80" t="s">
        <v>11091</v>
      </c>
    </row>
    <row r="81" spans="1:4" x14ac:dyDescent="0.25">
      <c r="A81">
        <v>260457834</v>
      </c>
      <c r="B81" t="s">
        <v>21612</v>
      </c>
      <c r="C81" t="s">
        <v>21535</v>
      </c>
      <c r="D81" t="s">
        <v>11091</v>
      </c>
    </row>
    <row r="82" spans="1:4" x14ac:dyDescent="0.25">
      <c r="A82">
        <v>260457836</v>
      </c>
      <c r="B82" t="s">
        <v>21613</v>
      </c>
      <c r="C82" t="s">
        <v>21535</v>
      </c>
      <c r="D82" t="s">
        <v>11091</v>
      </c>
    </row>
    <row r="83" spans="1:4" x14ac:dyDescent="0.25">
      <c r="A83">
        <v>260457838</v>
      </c>
      <c r="B83" t="s">
        <v>21614</v>
      </c>
      <c r="C83" t="s">
        <v>21535</v>
      </c>
      <c r="D83" t="s">
        <v>11091</v>
      </c>
    </row>
    <row r="84" spans="1:4" x14ac:dyDescent="0.25">
      <c r="A84">
        <v>260457840</v>
      </c>
      <c r="B84" t="s">
        <v>21615</v>
      </c>
      <c r="C84" t="s">
        <v>21535</v>
      </c>
      <c r="D84" t="s">
        <v>11091</v>
      </c>
    </row>
    <row r="85" spans="1:4" x14ac:dyDescent="0.25">
      <c r="A85">
        <v>260457842</v>
      </c>
      <c r="B85" t="s">
        <v>21616</v>
      </c>
      <c r="C85" t="s">
        <v>21535</v>
      </c>
      <c r="D85" t="s">
        <v>11091</v>
      </c>
    </row>
    <row r="86" spans="1:4" x14ac:dyDescent="0.25">
      <c r="A86">
        <v>260457800</v>
      </c>
      <c r="B86" t="s">
        <v>21617</v>
      </c>
      <c r="C86" t="s">
        <v>21535</v>
      </c>
      <c r="D86" t="s">
        <v>11091</v>
      </c>
    </row>
    <row r="87" spans="1:4" x14ac:dyDescent="0.25">
      <c r="A87">
        <v>260457858</v>
      </c>
      <c r="B87" t="s">
        <v>21618</v>
      </c>
      <c r="C87" t="s">
        <v>21535</v>
      </c>
      <c r="D87" t="s">
        <v>11091</v>
      </c>
    </row>
    <row r="88" spans="1:4" x14ac:dyDescent="0.25">
      <c r="A88">
        <v>260457860</v>
      </c>
      <c r="B88" t="s">
        <v>21619</v>
      </c>
      <c r="C88" t="s">
        <v>21535</v>
      </c>
      <c r="D88" t="s">
        <v>11091</v>
      </c>
    </row>
    <row r="89" spans="1:4" x14ac:dyDescent="0.25">
      <c r="A89">
        <v>260456832</v>
      </c>
      <c r="B89" t="s">
        <v>21620</v>
      </c>
      <c r="C89" t="s">
        <v>21535</v>
      </c>
      <c r="D89" t="s">
        <v>11091</v>
      </c>
    </row>
    <row r="90" spans="1:4" x14ac:dyDescent="0.25">
      <c r="A90">
        <v>260456834</v>
      </c>
      <c r="B90" t="s">
        <v>21621</v>
      </c>
      <c r="C90" t="s">
        <v>21535</v>
      </c>
      <c r="D90" t="s">
        <v>11091</v>
      </c>
    </row>
    <row r="91" spans="1:4" x14ac:dyDescent="0.25">
      <c r="A91">
        <v>260456828</v>
      </c>
      <c r="B91" t="s">
        <v>21622</v>
      </c>
      <c r="C91" t="s">
        <v>21535</v>
      </c>
      <c r="D91" t="s">
        <v>11091</v>
      </c>
    </row>
    <row r="92" spans="1:4" x14ac:dyDescent="0.25">
      <c r="A92">
        <v>260456830</v>
      </c>
      <c r="B92" t="s">
        <v>21623</v>
      </c>
      <c r="C92" t="s">
        <v>21535</v>
      </c>
      <c r="D92" t="s">
        <v>11091</v>
      </c>
    </row>
    <row r="93" spans="1:4" x14ac:dyDescent="0.25">
      <c r="A93">
        <v>260456836</v>
      </c>
      <c r="B93" t="s">
        <v>21624</v>
      </c>
      <c r="C93" t="s">
        <v>21535</v>
      </c>
      <c r="D93" t="s">
        <v>11091</v>
      </c>
    </row>
    <row r="94" spans="1:4" x14ac:dyDescent="0.25">
      <c r="A94">
        <v>260457868</v>
      </c>
      <c r="B94" t="s">
        <v>21625</v>
      </c>
      <c r="C94" t="s">
        <v>21535</v>
      </c>
      <c r="D94" t="s">
        <v>11091</v>
      </c>
    </row>
    <row r="95" spans="1:4" x14ac:dyDescent="0.25">
      <c r="A95">
        <v>260457870</v>
      </c>
      <c r="B95" t="s">
        <v>21626</v>
      </c>
      <c r="C95" t="s">
        <v>21535</v>
      </c>
      <c r="D95" t="s">
        <v>11091</v>
      </c>
    </row>
    <row r="96" spans="1:4" x14ac:dyDescent="0.25">
      <c r="A96">
        <v>260457872</v>
      </c>
      <c r="B96" t="s">
        <v>21627</v>
      </c>
      <c r="C96" t="s">
        <v>21535</v>
      </c>
      <c r="D96" t="s">
        <v>11091</v>
      </c>
    </row>
    <row r="97" spans="1:4" x14ac:dyDescent="0.25">
      <c r="A97">
        <v>260457874</v>
      </c>
      <c r="B97" t="s">
        <v>21628</v>
      </c>
      <c r="C97" t="s">
        <v>21535</v>
      </c>
      <c r="D97" t="s">
        <v>11091</v>
      </c>
    </row>
    <row r="98" spans="1:4" x14ac:dyDescent="0.25">
      <c r="A98">
        <v>260457876</v>
      </c>
      <c r="B98" t="s">
        <v>21629</v>
      </c>
      <c r="C98" t="s">
        <v>21535</v>
      </c>
      <c r="D98" t="s">
        <v>11091</v>
      </c>
    </row>
    <row r="99" spans="1:4" x14ac:dyDescent="0.25">
      <c r="A99">
        <v>260457796</v>
      </c>
      <c r="B99" t="s">
        <v>21630</v>
      </c>
      <c r="C99" t="s">
        <v>21535</v>
      </c>
      <c r="D99" t="s">
        <v>11091</v>
      </c>
    </row>
    <row r="100" spans="1:4" x14ac:dyDescent="0.25">
      <c r="A100">
        <v>260457798</v>
      </c>
      <c r="B100" t="s">
        <v>21631</v>
      </c>
      <c r="C100" t="s">
        <v>21535</v>
      </c>
      <c r="D100" t="s">
        <v>11091</v>
      </c>
    </row>
    <row r="101" spans="1:4" x14ac:dyDescent="0.25">
      <c r="A101">
        <v>260457790</v>
      </c>
      <c r="B101" t="s">
        <v>21632</v>
      </c>
      <c r="C101" t="s">
        <v>21535</v>
      </c>
      <c r="D101" t="s">
        <v>11091</v>
      </c>
    </row>
    <row r="102" spans="1:4" x14ac:dyDescent="0.25">
      <c r="A102">
        <v>260457792</v>
      </c>
      <c r="B102" t="s">
        <v>21633</v>
      </c>
      <c r="C102" t="s">
        <v>21535</v>
      </c>
      <c r="D102" t="s">
        <v>11091</v>
      </c>
    </row>
    <row r="103" spans="1:4" x14ac:dyDescent="0.25">
      <c r="A103">
        <v>260457794</v>
      </c>
      <c r="B103" t="s">
        <v>21634</v>
      </c>
      <c r="C103" t="s">
        <v>21535</v>
      </c>
      <c r="D103" t="s">
        <v>11091</v>
      </c>
    </row>
    <row r="104" spans="1:4" x14ac:dyDescent="0.25">
      <c r="A104">
        <v>260457802</v>
      </c>
      <c r="B104" t="s">
        <v>21635</v>
      </c>
      <c r="C104" t="s">
        <v>21535</v>
      </c>
      <c r="D104" t="s">
        <v>11091</v>
      </c>
    </row>
    <row r="105" spans="1:4" x14ac:dyDescent="0.25">
      <c r="A105">
        <v>260457804</v>
      </c>
      <c r="B105" t="s">
        <v>21636</v>
      </c>
      <c r="C105" t="s">
        <v>21535</v>
      </c>
      <c r="D105" t="s">
        <v>11091</v>
      </c>
    </row>
    <row r="106" spans="1:4" x14ac:dyDescent="0.25">
      <c r="A106">
        <v>260457806</v>
      </c>
      <c r="B106" t="s">
        <v>21637</v>
      </c>
      <c r="C106" t="s">
        <v>21535</v>
      </c>
      <c r="D106" t="s">
        <v>11091</v>
      </c>
    </row>
    <row r="107" spans="1:4" x14ac:dyDescent="0.25">
      <c r="A107">
        <v>260457808</v>
      </c>
      <c r="B107" t="s">
        <v>21638</v>
      </c>
      <c r="C107" t="s">
        <v>21535</v>
      </c>
      <c r="D107" t="s">
        <v>11091</v>
      </c>
    </row>
    <row r="108" spans="1:4" x14ac:dyDescent="0.25">
      <c r="A108">
        <v>260457810</v>
      </c>
      <c r="B108" t="s">
        <v>21639</v>
      </c>
      <c r="C108" t="s">
        <v>21535</v>
      </c>
      <c r="D108" t="s">
        <v>11091</v>
      </c>
    </row>
    <row r="109" spans="1:4" x14ac:dyDescent="0.25">
      <c r="A109">
        <v>260457814</v>
      </c>
      <c r="B109" t="s">
        <v>21640</v>
      </c>
      <c r="C109" t="s">
        <v>21535</v>
      </c>
      <c r="D109" t="s">
        <v>11091</v>
      </c>
    </row>
    <row r="110" spans="1:4" x14ac:dyDescent="0.25">
      <c r="A110">
        <v>260457816</v>
      </c>
      <c r="B110" t="s">
        <v>21641</v>
      </c>
      <c r="C110" t="s">
        <v>21535</v>
      </c>
      <c r="D110" t="s">
        <v>11091</v>
      </c>
    </row>
    <row r="111" spans="1:4" x14ac:dyDescent="0.25">
      <c r="A111">
        <v>260457812</v>
      </c>
      <c r="B111" t="s">
        <v>21642</v>
      </c>
      <c r="C111" t="s">
        <v>21535</v>
      </c>
      <c r="D111" t="s">
        <v>11091</v>
      </c>
    </row>
    <row r="112" spans="1:4" x14ac:dyDescent="0.25">
      <c r="A112">
        <v>260457818</v>
      </c>
      <c r="B112" t="s">
        <v>21643</v>
      </c>
      <c r="C112" t="s">
        <v>21535</v>
      </c>
      <c r="D112" t="s">
        <v>11091</v>
      </c>
    </row>
    <row r="113" spans="1:4" x14ac:dyDescent="0.25">
      <c r="A113">
        <v>260457820</v>
      </c>
      <c r="B113" t="s">
        <v>21644</v>
      </c>
      <c r="C113" t="s">
        <v>21535</v>
      </c>
      <c r="D113" t="s">
        <v>11091</v>
      </c>
    </row>
    <row r="114" spans="1:4" x14ac:dyDescent="0.25">
      <c r="A114">
        <v>260456864</v>
      </c>
      <c r="B114" t="s">
        <v>21645</v>
      </c>
      <c r="C114" t="s">
        <v>21535</v>
      </c>
      <c r="D114" t="s">
        <v>11091</v>
      </c>
    </row>
    <row r="115" spans="1:4" x14ac:dyDescent="0.25">
      <c r="A115">
        <v>260456866</v>
      </c>
      <c r="B115" t="s">
        <v>21646</v>
      </c>
      <c r="C115" t="s">
        <v>21535</v>
      </c>
      <c r="D115" t="s">
        <v>11091</v>
      </c>
    </row>
    <row r="116" spans="1:4" x14ac:dyDescent="0.25">
      <c r="A116">
        <v>260456868</v>
      </c>
      <c r="B116" t="s">
        <v>21647</v>
      </c>
      <c r="C116" t="s">
        <v>21535</v>
      </c>
      <c r="D116" t="s">
        <v>11091</v>
      </c>
    </row>
    <row r="117" spans="1:4" x14ac:dyDescent="0.25">
      <c r="A117">
        <v>260456870</v>
      </c>
      <c r="B117" t="s">
        <v>21648</v>
      </c>
      <c r="C117" t="s">
        <v>21535</v>
      </c>
      <c r="D117" t="s">
        <v>11091</v>
      </c>
    </row>
    <row r="118" spans="1:4" x14ac:dyDescent="0.25">
      <c r="A118">
        <v>260456872</v>
      </c>
      <c r="B118" t="s">
        <v>21649</v>
      </c>
      <c r="C118" t="s">
        <v>21535</v>
      </c>
      <c r="D118" t="s">
        <v>11091</v>
      </c>
    </row>
    <row r="119" spans="1:4" x14ac:dyDescent="0.25">
      <c r="A119">
        <v>260456874</v>
      </c>
      <c r="B119" t="s">
        <v>21650</v>
      </c>
      <c r="C119" t="s">
        <v>21535</v>
      </c>
      <c r="D119" t="s">
        <v>11091</v>
      </c>
    </row>
    <row r="120" spans="1:4" x14ac:dyDescent="0.25">
      <c r="A120">
        <v>260456878</v>
      </c>
      <c r="B120" t="s">
        <v>21651</v>
      </c>
      <c r="C120" t="s">
        <v>21535</v>
      </c>
      <c r="D120" t="s">
        <v>11091</v>
      </c>
    </row>
    <row r="121" spans="1:4" x14ac:dyDescent="0.25">
      <c r="A121">
        <v>260456880</v>
      </c>
      <c r="B121" t="s">
        <v>21652</v>
      </c>
      <c r="C121" t="s">
        <v>21535</v>
      </c>
      <c r="D121" t="s">
        <v>11091</v>
      </c>
    </row>
    <row r="122" spans="1:4" x14ac:dyDescent="0.25">
      <c r="A122">
        <v>260456876</v>
      </c>
      <c r="B122" t="s">
        <v>21653</v>
      </c>
      <c r="C122" t="s">
        <v>21535</v>
      </c>
      <c r="D122" t="s">
        <v>11091</v>
      </c>
    </row>
    <row r="123" spans="1:4" x14ac:dyDescent="0.25">
      <c r="A123">
        <v>260457036</v>
      </c>
      <c r="B123" t="s">
        <v>21654</v>
      </c>
      <c r="C123" t="s">
        <v>21535</v>
      </c>
      <c r="D123" t="s">
        <v>11091</v>
      </c>
    </row>
    <row r="124" spans="1:4" x14ac:dyDescent="0.25">
      <c r="A124">
        <v>260457038</v>
      </c>
      <c r="B124" t="s">
        <v>21655</v>
      </c>
      <c r="C124" t="s">
        <v>21535</v>
      </c>
      <c r="D124" t="s">
        <v>11091</v>
      </c>
    </row>
    <row r="125" spans="1:4" x14ac:dyDescent="0.25">
      <c r="A125">
        <v>260457040</v>
      </c>
      <c r="B125" t="s">
        <v>21656</v>
      </c>
      <c r="C125" t="s">
        <v>21535</v>
      </c>
      <c r="D125" t="s">
        <v>11091</v>
      </c>
    </row>
    <row r="126" spans="1:4" x14ac:dyDescent="0.25">
      <c r="A126">
        <v>260457042</v>
      </c>
      <c r="B126" t="s">
        <v>21657</v>
      </c>
      <c r="C126" t="s">
        <v>21535</v>
      </c>
      <c r="D126" t="s">
        <v>11091</v>
      </c>
    </row>
    <row r="127" spans="1:4" x14ac:dyDescent="0.25">
      <c r="A127">
        <v>260457044</v>
      </c>
      <c r="B127" t="s">
        <v>21658</v>
      </c>
      <c r="C127" t="s">
        <v>21535</v>
      </c>
      <c r="D127" t="s">
        <v>11091</v>
      </c>
    </row>
    <row r="128" spans="1:4" x14ac:dyDescent="0.25">
      <c r="A128">
        <v>260457032</v>
      </c>
      <c r="B128" t="s">
        <v>21659</v>
      </c>
      <c r="C128" t="s">
        <v>21535</v>
      </c>
      <c r="D128" t="s">
        <v>11091</v>
      </c>
    </row>
    <row r="129" spans="1:4" x14ac:dyDescent="0.25">
      <c r="A129">
        <v>260457030</v>
      </c>
      <c r="B129" t="s">
        <v>21660</v>
      </c>
      <c r="C129" t="s">
        <v>21535</v>
      </c>
      <c r="D129" t="s">
        <v>11091</v>
      </c>
    </row>
    <row r="130" spans="1:4" x14ac:dyDescent="0.25">
      <c r="A130">
        <v>260457034</v>
      </c>
      <c r="B130" t="s">
        <v>21661</v>
      </c>
      <c r="C130" t="s">
        <v>21535</v>
      </c>
      <c r="D130" t="s">
        <v>11091</v>
      </c>
    </row>
    <row r="131" spans="1:4" x14ac:dyDescent="0.25">
      <c r="A131">
        <v>260457322</v>
      </c>
      <c r="B131" t="s">
        <v>21662</v>
      </c>
      <c r="C131" t="s">
        <v>21535</v>
      </c>
      <c r="D131" t="s">
        <v>11091</v>
      </c>
    </row>
    <row r="132" spans="1:4" x14ac:dyDescent="0.25">
      <c r="A132">
        <v>260457318</v>
      </c>
      <c r="B132" t="s">
        <v>21663</v>
      </c>
      <c r="C132" t="s">
        <v>21535</v>
      </c>
      <c r="D132" t="s">
        <v>11091</v>
      </c>
    </row>
    <row r="133" spans="1:4" x14ac:dyDescent="0.25">
      <c r="A133">
        <v>260457320</v>
      </c>
      <c r="B133" t="s">
        <v>21664</v>
      </c>
      <c r="C133" t="s">
        <v>21535</v>
      </c>
      <c r="D133" t="s">
        <v>11091</v>
      </c>
    </row>
    <row r="134" spans="1:4" x14ac:dyDescent="0.25">
      <c r="A134">
        <v>260457324</v>
      </c>
      <c r="B134" t="s">
        <v>21665</v>
      </c>
      <c r="C134" t="s">
        <v>21535</v>
      </c>
      <c r="D134" t="s">
        <v>11091</v>
      </c>
    </row>
    <row r="135" spans="1:4" x14ac:dyDescent="0.25">
      <c r="A135">
        <v>260457326</v>
      </c>
      <c r="B135" t="s">
        <v>21666</v>
      </c>
      <c r="C135" t="s">
        <v>21535</v>
      </c>
      <c r="D135" t="s">
        <v>11091</v>
      </c>
    </row>
    <row r="136" spans="1:4" x14ac:dyDescent="0.25">
      <c r="A136">
        <v>260457138</v>
      </c>
      <c r="B136" t="s">
        <v>21667</v>
      </c>
      <c r="C136" t="s">
        <v>21535</v>
      </c>
      <c r="D136" t="s">
        <v>11091</v>
      </c>
    </row>
    <row r="137" spans="1:4" x14ac:dyDescent="0.25">
      <c r="A137">
        <v>260457140</v>
      </c>
      <c r="B137" t="s">
        <v>21668</v>
      </c>
      <c r="C137" t="s">
        <v>21535</v>
      </c>
      <c r="D137" t="s">
        <v>11091</v>
      </c>
    </row>
    <row r="138" spans="1:4" x14ac:dyDescent="0.25">
      <c r="A138">
        <v>260457142</v>
      </c>
      <c r="B138" t="s">
        <v>21669</v>
      </c>
      <c r="C138" t="s">
        <v>21535</v>
      </c>
      <c r="D138" t="s">
        <v>11091</v>
      </c>
    </row>
    <row r="139" spans="1:4" x14ac:dyDescent="0.25">
      <c r="A139">
        <v>260457144</v>
      </c>
      <c r="B139" t="s">
        <v>21670</v>
      </c>
      <c r="C139" t="s">
        <v>21535</v>
      </c>
      <c r="D139" t="s">
        <v>11091</v>
      </c>
    </row>
    <row r="140" spans="1:4" x14ac:dyDescent="0.25">
      <c r="A140">
        <v>260457146</v>
      </c>
      <c r="B140" t="s">
        <v>21671</v>
      </c>
      <c r="C140" t="s">
        <v>21535</v>
      </c>
      <c r="D140" t="s">
        <v>11091</v>
      </c>
    </row>
    <row r="141" spans="1:4" x14ac:dyDescent="0.25">
      <c r="A141">
        <v>260457148</v>
      </c>
      <c r="B141" t="s">
        <v>21672</v>
      </c>
      <c r="C141" t="s">
        <v>21535</v>
      </c>
      <c r="D141" t="s">
        <v>11091</v>
      </c>
    </row>
    <row r="142" spans="1:4" x14ac:dyDescent="0.25">
      <c r="A142">
        <v>260457156</v>
      </c>
      <c r="B142" t="s">
        <v>21673</v>
      </c>
      <c r="C142" t="s">
        <v>21535</v>
      </c>
      <c r="D142" t="s">
        <v>11091</v>
      </c>
    </row>
    <row r="143" spans="1:4" x14ac:dyDescent="0.25">
      <c r="A143">
        <v>260457150</v>
      </c>
      <c r="B143" t="s">
        <v>21674</v>
      </c>
      <c r="C143" t="s">
        <v>21535</v>
      </c>
      <c r="D143" t="s">
        <v>11091</v>
      </c>
    </row>
    <row r="144" spans="1:4" x14ac:dyDescent="0.25">
      <c r="A144">
        <v>260457152</v>
      </c>
      <c r="B144" t="s">
        <v>21675</v>
      </c>
      <c r="C144" t="s">
        <v>21535</v>
      </c>
      <c r="D144" t="s">
        <v>11091</v>
      </c>
    </row>
    <row r="145" spans="1:4" x14ac:dyDescent="0.25">
      <c r="A145">
        <v>260457154</v>
      </c>
      <c r="B145" t="s">
        <v>21676</v>
      </c>
      <c r="C145" t="s">
        <v>21535</v>
      </c>
      <c r="D145" t="s">
        <v>11091</v>
      </c>
    </row>
    <row r="146" spans="1:4" x14ac:dyDescent="0.25">
      <c r="A146">
        <v>260457158</v>
      </c>
      <c r="B146" t="s">
        <v>21677</v>
      </c>
      <c r="C146" t="s">
        <v>21535</v>
      </c>
      <c r="D146" t="s">
        <v>11091</v>
      </c>
    </row>
    <row r="147" spans="1:4" x14ac:dyDescent="0.25">
      <c r="A147">
        <v>260457160</v>
      </c>
      <c r="B147" t="s">
        <v>21678</v>
      </c>
      <c r="C147" t="s">
        <v>21535</v>
      </c>
      <c r="D147" t="s">
        <v>11091</v>
      </c>
    </row>
    <row r="148" spans="1:4" x14ac:dyDescent="0.25">
      <c r="A148">
        <v>260457186</v>
      </c>
      <c r="B148" t="s">
        <v>21679</v>
      </c>
      <c r="C148" t="s">
        <v>21535</v>
      </c>
      <c r="D148" t="s">
        <v>11091</v>
      </c>
    </row>
    <row r="149" spans="1:4" x14ac:dyDescent="0.25">
      <c r="A149">
        <v>260457162</v>
      </c>
      <c r="B149" t="s">
        <v>21680</v>
      </c>
      <c r="C149" t="s">
        <v>21535</v>
      </c>
      <c r="D149" t="s">
        <v>11091</v>
      </c>
    </row>
    <row r="150" spans="1:4" x14ac:dyDescent="0.25">
      <c r="A150">
        <v>260457182</v>
      </c>
      <c r="B150" t="s">
        <v>21681</v>
      </c>
      <c r="C150" t="s">
        <v>21535</v>
      </c>
      <c r="D150" t="s">
        <v>11091</v>
      </c>
    </row>
    <row r="151" spans="1:4" x14ac:dyDescent="0.25">
      <c r="A151">
        <v>260457184</v>
      </c>
      <c r="B151" t="s">
        <v>21682</v>
      </c>
      <c r="C151" t="s">
        <v>21535</v>
      </c>
      <c r="D151" t="s">
        <v>11091</v>
      </c>
    </row>
    <row r="152" spans="1:4" x14ac:dyDescent="0.25">
      <c r="A152">
        <v>260457188</v>
      </c>
      <c r="B152" t="s">
        <v>21683</v>
      </c>
      <c r="C152" t="s">
        <v>21535</v>
      </c>
      <c r="D152" t="s">
        <v>11091</v>
      </c>
    </row>
    <row r="153" spans="1:4" x14ac:dyDescent="0.25">
      <c r="A153">
        <v>260457190</v>
      </c>
      <c r="B153" t="s">
        <v>21684</v>
      </c>
      <c r="C153" t="s">
        <v>21535</v>
      </c>
      <c r="D153" t="s">
        <v>11091</v>
      </c>
    </row>
    <row r="154" spans="1:4" x14ac:dyDescent="0.25">
      <c r="A154">
        <v>260457228</v>
      </c>
      <c r="B154" t="s">
        <v>21685</v>
      </c>
      <c r="C154" t="s">
        <v>21535</v>
      </c>
      <c r="D154" t="s">
        <v>11091</v>
      </c>
    </row>
    <row r="155" spans="1:4" x14ac:dyDescent="0.25">
      <c r="A155">
        <v>260457222</v>
      </c>
      <c r="B155" t="s">
        <v>21686</v>
      </c>
      <c r="C155" t="s">
        <v>21535</v>
      </c>
      <c r="D155" t="s">
        <v>11091</v>
      </c>
    </row>
    <row r="156" spans="1:4" x14ac:dyDescent="0.25">
      <c r="A156">
        <v>260457224</v>
      </c>
      <c r="B156" t="s">
        <v>21687</v>
      </c>
      <c r="C156" t="s">
        <v>21535</v>
      </c>
      <c r="D156" t="s">
        <v>11091</v>
      </c>
    </row>
    <row r="157" spans="1:4" x14ac:dyDescent="0.25">
      <c r="A157">
        <v>260457226</v>
      </c>
      <c r="B157" t="s">
        <v>21688</v>
      </c>
      <c r="C157" t="s">
        <v>21535</v>
      </c>
      <c r="D157" t="s">
        <v>11091</v>
      </c>
    </row>
    <row r="158" spans="1:4" x14ac:dyDescent="0.25">
      <c r="A158">
        <v>260457230</v>
      </c>
      <c r="B158" t="s">
        <v>21689</v>
      </c>
      <c r="C158" t="s">
        <v>21535</v>
      </c>
      <c r="D158" t="s">
        <v>11091</v>
      </c>
    </row>
    <row r="159" spans="1:4" x14ac:dyDescent="0.25">
      <c r="A159">
        <v>260457232</v>
      </c>
      <c r="B159" t="s">
        <v>21690</v>
      </c>
      <c r="C159" t="s">
        <v>21535</v>
      </c>
      <c r="D159" t="s">
        <v>11091</v>
      </c>
    </row>
    <row r="160" spans="1:4" x14ac:dyDescent="0.25">
      <c r="A160">
        <v>260457252</v>
      </c>
      <c r="B160" t="s">
        <v>21691</v>
      </c>
      <c r="C160" t="s">
        <v>21535</v>
      </c>
      <c r="D160" t="s">
        <v>11091</v>
      </c>
    </row>
    <row r="161" spans="1:4" x14ac:dyDescent="0.25">
      <c r="A161">
        <v>260457246</v>
      </c>
      <c r="B161" t="s">
        <v>21692</v>
      </c>
      <c r="C161" t="s">
        <v>21535</v>
      </c>
      <c r="D161" t="s">
        <v>11091</v>
      </c>
    </row>
    <row r="162" spans="1:4" x14ac:dyDescent="0.25">
      <c r="A162">
        <v>260457248</v>
      </c>
      <c r="B162" t="s">
        <v>21693</v>
      </c>
      <c r="C162" t="s">
        <v>21535</v>
      </c>
      <c r="D162" t="s">
        <v>11091</v>
      </c>
    </row>
    <row r="163" spans="1:4" x14ac:dyDescent="0.25">
      <c r="A163">
        <v>260457250</v>
      </c>
      <c r="B163" t="s">
        <v>21694</v>
      </c>
      <c r="C163" t="s">
        <v>21535</v>
      </c>
      <c r="D163" t="s">
        <v>11091</v>
      </c>
    </row>
    <row r="164" spans="1:4" x14ac:dyDescent="0.25">
      <c r="A164">
        <v>260457254</v>
      </c>
      <c r="B164" t="s">
        <v>21695</v>
      </c>
      <c r="C164" t="s">
        <v>21535</v>
      </c>
      <c r="D164" t="s">
        <v>11091</v>
      </c>
    </row>
    <row r="165" spans="1:4" x14ac:dyDescent="0.25">
      <c r="A165">
        <v>260457256</v>
      </c>
      <c r="B165" t="s">
        <v>21696</v>
      </c>
      <c r="C165" t="s">
        <v>21535</v>
      </c>
      <c r="D165" t="s">
        <v>11091</v>
      </c>
    </row>
    <row r="166" spans="1:4" x14ac:dyDescent="0.25">
      <c r="A166">
        <v>260457200</v>
      </c>
      <c r="B166" t="s">
        <v>21697</v>
      </c>
      <c r="C166" t="s">
        <v>21535</v>
      </c>
      <c r="D166" t="s">
        <v>11091</v>
      </c>
    </row>
    <row r="167" spans="1:4" x14ac:dyDescent="0.25">
      <c r="A167">
        <v>260457194</v>
      </c>
      <c r="B167" t="s">
        <v>21698</v>
      </c>
      <c r="C167" t="s">
        <v>21535</v>
      </c>
      <c r="D167" t="s">
        <v>11091</v>
      </c>
    </row>
    <row r="168" spans="1:4" x14ac:dyDescent="0.25">
      <c r="A168">
        <v>260457196</v>
      </c>
      <c r="B168" t="s">
        <v>21699</v>
      </c>
      <c r="C168" t="s">
        <v>21535</v>
      </c>
      <c r="D168" t="s">
        <v>11091</v>
      </c>
    </row>
    <row r="169" spans="1:4" x14ac:dyDescent="0.25">
      <c r="A169">
        <v>260457198</v>
      </c>
      <c r="B169" t="s">
        <v>21700</v>
      </c>
      <c r="C169" t="s">
        <v>21535</v>
      </c>
      <c r="D169" t="s">
        <v>11091</v>
      </c>
    </row>
    <row r="170" spans="1:4" x14ac:dyDescent="0.25">
      <c r="A170">
        <v>260457202</v>
      </c>
      <c r="B170" t="s">
        <v>21701</v>
      </c>
      <c r="C170" t="s">
        <v>21535</v>
      </c>
      <c r="D170" t="s">
        <v>11091</v>
      </c>
    </row>
    <row r="171" spans="1:4" x14ac:dyDescent="0.25">
      <c r="A171">
        <v>260457204</v>
      </c>
      <c r="B171" t="s">
        <v>21702</v>
      </c>
      <c r="C171" t="s">
        <v>21535</v>
      </c>
      <c r="D171" t="s">
        <v>11091</v>
      </c>
    </row>
    <row r="172" spans="1:4" x14ac:dyDescent="0.25">
      <c r="A172">
        <v>260457170</v>
      </c>
      <c r="B172" t="s">
        <v>21703</v>
      </c>
      <c r="C172" t="s">
        <v>21535</v>
      </c>
      <c r="D172" t="s">
        <v>11091</v>
      </c>
    </row>
    <row r="173" spans="1:4" x14ac:dyDescent="0.25">
      <c r="A173">
        <v>260457164</v>
      </c>
      <c r="B173" t="s">
        <v>21704</v>
      </c>
      <c r="C173" t="s">
        <v>21535</v>
      </c>
      <c r="D173" t="s">
        <v>11091</v>
      </c>
    </row>
    <row r="174" spans="1:4" x14ac:dyDescent="0.25">
      <c r="A174">
        <v>260457166</v>
      </c>
      <c r="B174" t="s">
        <v>21705</v>
      </c>
      <c r="C174" t="s">
        <v>21535</v>
      </c>
      <c r="D174" t="s">
        <v>11091</v>
      </c>
    </row>
    <row r="175" spans="1:4" x14ac:dyDescent="0.25">
      <c r="A175">
        <v>260457168</v>
      </c>
      <c r="B175" t="s">
        <v>21706</v>
      </c>
      <c r="C175" t="s">
        <v>21535</v>
      </c>
      <c r="D175" t="s">
        <v>11091</v>
      </c>
    </row>
    <row r="176" spans="1:4" x14ac:dyDescent="0.25">
      <c r="A176">
        <v>260457172</v>
      </c>
      <c r="B176" t="s">
        <v>21707</v>
      </c>
      <c r="C176" t="s">
        <v>21535</v>
      </c>
      <c r="D176" t="s">
        <v>11091</v>
      </c>
    </row>
    <row r="177" spans="1:4" x14ac:dyDescent="0.25">
      <c r="A177">
        <v>260457174</v>
      </c>
      <c r="B177" t="s">
        <v>21708</v>
      </c>
      <c r="C177" t="s">
        <v>21535</v>
      </c>
      <c r="D177" t="s">
        <v>11091</v>
      </c>
    </row>
    <row r="178" spans="1:4" x14ac:dyDescent="0.25">
      <c r="A178">
        <v>260457176</v>
      </c>
      <c r="B178" t="s">
        <v>21709</v>
      </c>
      <c r="C178" t="s">
        <v>21535</v>
      </c>
      <c r="D178" t="s">
        <v>11091</v>
      </c>
    </row>
    <row r="179" spans="1:4" x14ac:dyDescent="0.25">
      <c r="A179">
        <v>260457178</v>
      </c>
      <c r="B179" t="s">
        <v>21710</v>
      </c>
      <c r="C179" t="s">
        <v>21535</v>
      </c>
      <c r="D179" t="s">
        <v>11091</v>
      </c>
    </row>
    <row r="180" spans="1:4" x14ac:dyDescent="0.25">
      <c r="A180">
        <v>260457180</v>
      </c>
      <c r="B180" t="s">
        <v>21711</v>
      </c>
      <c r="C180" t="s">
        <v>21535</v>
      </c>
      <c r="D180" t="s">
        <v>11091</v>
      </c>
    </row>
    <row r="181" spans="1:4" x14ac:dyDescent="0.25">
      <c r="A181">
        <v>260457206</v>
      </c>
      <c r="B181" t="s">
        <v>21712</v>
      </c>
      <c r="C181" t="s">
        <v>21535</v>
      </c>
      <c r="D181" t="s">
        <v>11091</v>
      </c>
    </row>
    <row r="182" spans="1:4" x14ac:dyDescent="0.25">
      <c r="A182">
        <v>260457192</v>
      </c>
      <c r="B182" t="s">
        <v>21713</v>
      </c>
      <c r="C182" t="s">
        <v>21535</v>
      </c>
      <c r="D182" t="s">
        <v>11091</v>
      </c>
    </row>
    <row r="183" spans="1:4" x14ac:dyDescent="0.25">
      <c r="A183">
        <v>260457208</v>
      </c>
      <c r="B183" t="s">
        <v>21714</v>
      </c>
      <c r="C183" t="s">
        <v>21535</v>
      </c>
      <c r="D183" t="s">
        <v>11091</v>
      </c>
    </row>
    <row r="184" spans="1:4" x14ac:dyDescent="0.25">
      <c r="A184">
        <v>260457210</v>
      </c>
      <c r="B184" t="s">
        <v>21715</v>
      </c>
      <c r="C184" t="s">
        <v>21535</v>
      </c>
      <c r="D184" t="s">
        <v>11091</v>
      </c>
    </row>
    <row r="185" spans="1:4" x14ac:dyDescent="0.25">
      <c r="A185">
        <v>260457212</v>
      </c>
      <c r="B185" t="s">
        <v>21716</v>
      </c>
      <c r="C185" t="s">
        <v>21535</v>
      </c>
      <c r="D185" t="s">
        <v>11091</v>
      </c>
    </row>
    <row r="186" spans="1:4" x14ac:dyDescent="0.25">
      <c r="A186">
        <v>260457214</v>
      </c>
      <c r="B186" t="s">
        <v>21717</v>
      </c>
      <c r="C186" t="s">
        <v>21535</v>
      </c>
      <c r="D186" t="s">
        <v>11091</v>
      </c>
    </row>
    <row r="187" spans="1:4" x14ac:dyDescent="0.25">
      <c r="A187">
        <v>260457216</v>
      </c>
      <c r="B187" t="s">
        <v>21718</v>
      </c>
      <c r="C187" t="s">
        <v>21535</v>
      </c>
      <c r="D187" t="s">
        <v>11091</v>
      </c>
    </row>
    <row r="188" spans="1:4" x14ac:dyDescent="0.25">
      <c r="A188">
        <v>260457218</v>
      </c>
      <c r="B188" t="s">
        <v>21719</v>
      </c>
      <c r="C188" t="s">
        <v>21535</v>
      </c>
      <c r="D188" t="s">
        <v>11091</v>
      </c>
    </row>
    <row r="189" spans="1:4" x14ac:dyDescent="0.25">
      <c r="A189">
        <v>260457220</v>
      </c>
      <c r="B189" t="s">
        <v>21720</v>
      </c>
      <c r="C189" t="s">
        <v>21535</v>
      </c>
      <c r="D189" t="s">
        <v>11091</v>
      </c>
    </row>
    <row r="190" spans="1:4" x14ac:dyDescent="0.25">
      <c r="A190">
        <v>260457234</v>
      </c>
      <c r="B190" t="s">
        <v>21721</v>
      </c>
      <c r="C190" t="s">
        <v>21535</v>
      </c>
      <c r="D190" t="s">
        <v>11091</v>
      </c>
    </row>
    <row r="191" spans="1:4" x14ac:dyDescent="0.25">
      <c r="A191">
        <v>260457236</v>
      </c>
      <c r="B191" t="s">
        <v>21722</v>
      </c>
      <c r="C191" t="s">
        <v>21535</v>
      </c>
      <c r="D191" t="s">
        <v>11091</v>
      </c>
    </row>
    <row r="192" spans="1:4" x14ac:dyDescent="0.25">
      <c r="A192">
        <v>260457238</v>
      </c>
      <c r="B192" t="s">
        <v>21723</v>
      </c>
      <c r="C192" t="s">
        <v>21535</v>
      </c>
      <c r="D192" t="s">
        <v>11091</v>
      </c>
    </row>
    <row r="193" spans="1:4" x14ac:dyDescent="0.25">
      <c r="A193">
        <v>260457240</v>
      </c>
      <c r="B193" t="s">
        <v>21724</v>
      </c>
      <c r="C193" t="s">
        <v>21535</v>
      </c>
      <c r="D193" t="s">
        <v>11091</v>
      </c>
    </row>
    <row r="194" spans="1:4" x14ac:dyDescent="0.25">
      <c r="A194">
        <v>260457242</v>
      </c>
      <c r="B194" t="s">
        <v>21725</v>
      </c>
      <c r="C194" t="s">
        <v>21535</v>
      </c>
      <c r="D194" t="s">
        <v>11091</v>
      </c>
    </row>
    <row r="195" spans="1:4" x14ac:dyDescent="0.25">
      <c r="A195">
        <v>260457244</v>
      </c>
      <c r="B195" t="s">
        <v>21726</v>
      </c>
      <c r="C195" t="s">
        <v>21535</v>
      </c>
      <c r="D195" t="s">
        <v>11091</v>
      </c>
    </row>
    <row r="196" spans="1:4" x14ac:dyDescent="0.25">
      <c r="A196">
        <v>260457272</v>
      </c>
      <c r="B196" t="s">
        <v>21727</v>
      </c>
      <c r="C196" t="s">
        <v>21535</v>
      </c>
      <c r="D196" t="s">
        <v>11091</v>
      </c>
    </row>
    <row r="197" spans="1:4" x14ac:dyDescent="0.25">
      <c r="A197">
        <v>260457274</v>
      </c>
      <c r="B197" t="s">
        <v>21728</v>
      </c>
      <c r="C197" t="s">
        <v>21535</v>
      </c>
      <c r="D197" t="s">
        <v>11091</v>
      </c>
    </row>
    <row r="198" spans="1:4" x14ac:dyDescent="0.25">
      <c r="A198">
        <v>260457276</v>
      </c>
      <c r="B198" t="s">
        <v>21729</v>
      </c>
      <c r="C198" t="s">
        <v>21535</v>
      </c>
      <c r="D198" t="s">
        <v>11091</v>
      </c>
    </row>
    <row r="199" spans="1:4" x14ac:dyDescent="0.25">
      <c r="A199">
        <v>260457278</v>
      </c>
      <c r="B199" t="s">
        <v>21730</v>
      </c>
      <c r="C199" t="s">
        <v>21535</v>
      </c>
      <c r="D199" t="s">
        <v>11091</v>
      </c>
    </row>
    <row r="200" spans="1:4" x14ac:dyDescent="0.25">
      <c r="A200">
        <v>260457280</v>
      </c>
      <c r="B200" t="s">
        <v>21731</v>
      </c>
      <c r="C200" t="s">
        <v>21535</v>
      </c>
      <c r="D200" t="s">
        <v>11091</v>
      </c>
    </row>
    <row r="201" spans="1:4" x14ac:dyDescent="0.25">
      <c r="A201">
        <v>260457258</v>
      </c>
      <c r="B201" t="s">
        <v>21732</v>
      </c>
      <c r="C201" t="s">
        <v>21535</v>
      </c>
      <c r="D201" t="s">
        <v>11091</v>
      </c>
    </row>
    <row r="202" spans="1:4" x14ac:dyDescent="0.25">
      <c r="A202">
        <v>260457260</v>
      </c>
      <c r="B202" t="s">
        <v>21733</v>
      </c>
      <c r="C202" t="s">
        <v>21535</v>
      </c>
      <c r="D202" t="s">
        <v>11091</v>
      </c>
    </row>
    <row r="203" spans="1:4" x14ac:dyDescent="0.25">
      <c r="A203">
        <v>260457262</v>
      </c>
      <c r="B203" t="s">
        <v>21734</v>
      </c>
      <c r="C203" t="s">
        <v>21535</v>
      </c>
      <c r="D203" t="s">
        <v>11091</v>
      </c>
    </row>
    <row r="204" spans="1:4" x14ac:dyDescent="0.25">
      <c r="A204">
        <v>260457264</v>
      </c>
      <c r="B204" t="s">
        <v>21735</v>
      </c>
      <c r="C204" t="s">
        <v>21535</v>
      </c>
      <c r="D204" t="s">
        <v>11091</v>
      </c>
    </row>
    <row r="205" spans="1:4" x14ac:dyDescent="0.25">
      <c r="A205">
        <v>260457266</v>
      </c>
      <c r="B205" t="s">
        <v>21736</v>
      </c>
      <c r="C205" t="s">
        <v>21535</v>
      </c>
      <c r="D205" t="s">
        <v>11091</v>
      </c>
    </row>
    <row r="206" spans="1:4" x14ac:dyDescent="0.25">
      <c r="A206">
        <v>260457268</v>
      </c>
      <c r="B206" t="s">
        <v>21737</v>
      </c>
      <c r="C206" t="s">
        <v>21535</v>
      </c>
      <c r="D206" t="s">
        <v>11091</v>
      </c>
    </row>
    <row r="207" spans="1:4" x14ac:dyDescent="0.25">
      <c r="A207">
        <v>260457270</v>
      </c>
      <c r="B207" t="s">
        <v>21738</v>
      </c>
      <c r="C207" t="s">
        <v>21535</v>
      </c>
      <c r="D207" t="s">
        <v>11091</v>
      </c>
    </row>
    <row r="208" spans="1:4" x14ac:dyDescent="0.25">
      <c r="A208">
        <v>260456888</v>
      </c>
      <c r="B208" t="s">
        <v>21739</v>
      </c>
      <c r="C208" t="s">
        <v>21535</v>
      </c>
      <c r="D208" t="s">
        <v>11091</v>
      </c>
    </row>
    <row r="209" spans="1:4" x14ac:dyDescent="0.25">
      <c r="A209">
        <v>260456890</v>
      </c>
      <c r="B209" t="s">
        <v>21740</v>
      </c>
      <c r="C209" t="s">
        <v>21535</v>
      </c>
      <c r="D209" t="s">
        <v>11091</v>
      </c>
    </row>
    <row r="210" spans="1:4" x14ac:dyDescent="0.25">
      <c r="A210">
        <v>260456892</v>
      </c>
      <c r="B210" t="s">
        <v>21741</v>
      </c>
      <c r="C210" t="s">
        <v>21535</v>
      </c>
      <c r="D210" t="s">
        <v>11091</v>
      </c>
    </row>
    <row r="211" spans="1:4" x14ac:dyDescent="0.25">
      <c r="A211">
        <v>260456882</v>
      </c>
      <c r="B211" t="s">
        <v>21742</v>
      </c>
      <c r="C211" t="s">
        <v>21535</v>
      </c>
      <c r="D211" t="s">
        <v>11091</v>
      </c>
    </row>
    <row r="212" spans="1:4" x14ac:dyDescent="0.25">
      <c r="A212">
        <v>260456884</v>
      </c>
      <c r="B212" t="s">
        <v>21743</v>
      </c>
      <c r="C212" t="s">
        <v>21535</v>
      </c>
      <c r="D212" t="s">
        <v>11091</v>
      </c>
    </row>
    <row r="213" spans="1:4" x14ac:dyDescent="0.25">
      <c r="A213">
        <v>260456886</v>
      </c>
      <c r="B213" t="s">
        <v>21744</v>
      </c>
      <c r="C213" t="s">
        <v>21535</v>
      </c>
      <c r="D213" t="s">
        <v>11091</v>
      </c>
    </row>
    <row r="214" spans="1:4" x14ac:dyDescent="0.25">
      <c r="A214">
        <v>260456898</v>
      </c>
      <c r="B214" t="s">
        <v>21745</v>
      </c>
      <c r="C214" t="s">
        <v>21535</v>
      </c>
      <c r="D214" t="s">
        <v>11091</v>
      </c>
    </row>
    <row r="215" spans="1:4" x14ac:dyDescent="0.25">
      <c r="A215">
        <v>260456900</v>
      </c>
      <c r="B215" t="s">
        <v>21746</v>
      </c>
      <c r="C215" t="s">
        <v>21535</v>
      </c>
      <c r="D215" t="s">
        <v>11091</v>
      </c>
    </row>
    <row r="216" spans="1:4" x14ac:dyDescent="0.25">
      <c r="A216">
        <v>260456902</v>
      </c>
      <c r="B216" t="s">
        <v>21747</v>
      </c>
      <c r="C216" t="s">
        <v>21535</v>
      </c>
      <c r="D216" t="s">
        <v>11091</v>
      </c>
    </row>
    <row r="217" spans="1:4" x14ac:dyDescent="0.25">
      <c r="A217">
        <v>260456904</v>
      </c>
      <c r="B217" t="s">
        <v>21748</v>
      </c>
      <c r="C217" t="s">
        <v>21535</v>
      </c>
      <c r="D217" t="s">
        <v>11091</v>
      </c>
    </row>
    <row r="218" spans="1:4" x14ac:dyDescent="0.25">
      <c r="A218">
        <v>260456894</v>
      </c>
      <c r="B218" t="s">
        <v>21749</v>
      </c>
      <c r="C218" t="s">
        <v>21535</v>
      </c>
      <c r="D218" t="s">
        <v>11091</v>
      </c>
    </row>
    <row r="219" spans="1:4" x14ac:dyDescent="0.25">
      <c r="A219">
        <v>260456896</v>
      </c>
      <c r="B219" t="s">
        <v>21750</v>
      </c>
      <c r="C219" t="s">
        <v>21535</v>
      </c>
      <c r="D219" t="s">
        <v>11091</v>
      </c>
    </row>
    <row r="220" spans="1:4" x14ac:dyDescent="0.25">
      <c r="A220">
        <v>260456908</v>
      </c>
      <c r="B220" t="s">
        <v>21751</v>
      </c>
      <c r="C220" t="s">
        <v>21535</v>
      </c>
      <c r="D220" t="s">
        <v>11091</v>
      </c>
    </row>
    <row r="221" spans="1:4" x14ac:dyDescent="0.25">
      <c r="A221">
        <v>260456910</v>
      </c>
      <c r="B221" t="s">
        <v>21752</v>
      </c>
      <c r="C221" t="s">
        <v>21535</v>
      </c>
      <c r="D221" t="s">
        <v>11091</v>
      </c>
    </row>
    <row r="222" spans="1:4" x14ac:dyDescent="0.25">
      <c r="A222">
        <v>260456912</v>
      </c>
      <c r="B222" t="s">
        <v>21753</v>
      </c>
      <c r="C222" t="s">
        <v>21535</v>
      </c>
      <c r="D222" t="s">
        <v>11091</v>
      </c>
    </row>
    <row r="223" spans="1:4" x14ac:dyDescent="0.25">
      <c r="A223">
        <v>260456914</v>
      </c>
      <c r="B223" t="s">
        <v>21754</v>
      </c>
      <c r="C223" t="s">
        <v>21535</v>
      </c>
      <c r="D223" t="s">
        <v>11091</v>
      </c>
    </row>
    <row r="224" spans="1:4" x14ac:dyDescent="0.25">
      <c r="A224">
        <v>260456906</v>
      </c>
      <c r="B224" t="s">
        <v>21755</v>
      </c>
      <c r="C224" t="s">
        <v>21535</v>
      </c>
      <c r="D224" t="s">
        <v>11091</v>
      </c>
    </row>
    <row r="225" spans="1:4" x14ac:dyDescent="0.25">
      <c r="A225">
        <v>260456966</v>
      </c>
      <c r="B225" t="s">
        <v>21756</v>
      </c>
      <c r="C225" t="s">
        <v>21535</v>
      </c>
      <c r="D225" t="s">
        <v>11091</v>
      </c>
    </row>
    <row r="226" spans="1:4" x14ac:dyDescent="0.25">
      <c r="A226">
        <v>260456968</v>
      </c>
      <c r="B226" t="s">
        <v>21757</v>
      </c>
      <c r="C226" t="s">
        <v>21535</v>
      </c>
      <c r="D226" t="s">
        <v>11091</v>
      </c>
    </row>
    <row r="227" spans="1:4" x14ac:dyDescent="0.25">
      <c r="A227">
        <v>260456970</v>
      </c>
      <c r="B227" t="s">
        <v>21758</v>
      </c>
      <c r="C227" t="s">
        <v>21535</v>
      </c>
      <c r="D227" t="s">
        <v>11091</v>
      </c>
    </row>
    <row r="228" spans="1:4" x14ac:dyDescent="0.25">
      <c r="A228">
        <v>260456964</v>
      </c>
      <c r="B228" t="s">
        <v>21759</v>
      </c>
      <c r="C228" t="s">
        <v>21535</v>
      </c>
      <c r="D228" t="s">
        <v>11091</v>
      </c>
    </row>
    <row r="229" spans="1:4" x14ac:dyDescent="0.25">
      <c r="A229">
        <v>260456972</v>
      </c>
      <c r="B229" t="s">
        <v>21760</v>
      </c>
      <c r="C229" t="s">
        <v>21535</v>
      </c>
      <c r="D229" t="s">
        <v>11091</v>
      </c>
    </row>
    <row r="230" spans="1:4" x14ac:dyDescent="0.25">
      <c r="A230">
        <v>260456974</v>
      </c>
      <c r="B230" t="s">
        <v>21761</v>
      </c>
      <c r="C230" t="s">
        <v>21535</v>
      </c>
      <c r="D230" t="s">
        <v>11091</v>
      </c>
    </row>
    <row r="231" spans="1:4" x14ac:dyDescent="0.25">
      <c r="A231">
        <v>260457026</v>
      </c>
      <c r="B231" t="s">
        <v>21762</v>
      </c>
      <c r="C231" t="s">
        <v>21535</v>
      </c>
      <c r="D231" t="s">
        <v>11091</v>
      </c>
    </row>
    <row r="232" spans="1:4" x14ac:dyDescent="0.25">
      <c r="A232">
        <v>260457024</v>
      </c>
      <c r="B232" t="s">
        <v>21763</v>
      </c>
      <c r="C232" t="s">
        <v>21535</v>
      </c>
      <c r="D232" t="s">
        <v>11091</v>
      </c>
    </row>
    <row r="233" spans="1:4" x14ac:dyDescent="0.25">
      <c r="A233">
        <v>260457028</v>
      </c>
      <c r="B233" t="s">
        <v>21764</v>
      </c>
      <c r="C233" t="s">
        <v>21535</v>
      </c>
      <c r="D233" t="s">
        <v>11091</v>
      </c>
    </row>
    <row r="234" spans="1:4" x14ac:dyDescent="0.25">
      <c r="A234">
        <v>260456916</v>
      </c>
      <c r="B234" t="s">
        <v>21765</v>
      </c>
      <c r="C234" t="s">
        <v>21535</v>
      </c>
      <c r="D234" t="s">
        <v>11091</v>
      </c>
    </row>
    <row r="235" spans="1:4" x14ac:dyDescent="0.25">
      <c r="A235">
        <v>260456918</v>
      </c>
      <c r="B235" t="s">
        <v>21766</v>
      </c>
      <c r="C235" t="s">
        <v>21535</v>
      </c>
      <c r="D235" t="s">
        <v>11091</v>
      </c>
    </row>
    <row r="236" spans="1:4" x14ac:dyDescent="0.25">
      <c r="A236">
        <v>260456920</v>
      </c>
      <c r="B236" t="s">
        <v>21767</v>
      </c>
      <c r="C236" t="s">
        <v>21535</v>
      </c>
      <c r="D236" t="s">
        <v>11091</v>
      </c>
    </row>
    <row r="237" spans="1:4" x14ac:dyDescent="0.25">
      <c r="A237">
        <v>260456922</v>
      </c>
      <c r="B237" t="s">
        <v>21768</v>
      </c>
      <c r="C237" t="s">
        <v>21535</v>
      </c>
      <c r="D237" t="s">
        <v>11091</v>
      </c>
    </row>
    <row r="238" spans="1:4" x14ac:dyDescent="0.25">
      <c r="A238">
        <v>260456924</v>
      </c>
      <c r="B238" t="s">
        <v>21769</v>
      </c>
      <c r="C238" t="s">
        <v>21535</v>
      </c>
      <c r="D238" t="s">
        <v>11091</v>
      </c>
    </row>
    <row r="239" spans="1:4" x14ac:dyDescent="0.25">
      <c r="A239">
        <v>260456926</v>
      </c>
      <c r="B239" t="s">
        <v>21770</v>
      </c>
      <c r="C239" t="s">
        <v>21535</v>
      </c>
      <c r="D239" t="s">
        <v>11091</v>
      </c>
    </row>
    <row r="240" spans="1:4" x14ac:dyDescent="0.25">
      <c r="A240">
        <v>260456934</v>
      </c>
      <c r="B240" t="s">
        <v>21771</v>
      </c>
      <c r="C240" t="s">
        <v>21535</v>
      </c>
      <c r="D240" t="s">
        <v>11091</v>
      </c>
    </row>
    <row r="241" spans="1:4" x14ac:dyDescent="0.25">
      <c r="A241">
        <v>260456928</v>
      </c>
      <c r="B241" t="s">
        <v>21772</v>
      </c>
      <c r="C241" t="s">
        <v>21535</v>
      </c>
      <c r="D241" t="s">
        <v>11091</v>
      </c>
    </row>
    <row r="242" spans="1:4" x14ac:dyDescent="0.25">
      <c r="A242">
        <v>260456930</v>
      </c>
      <c r="B242" t="s">
        <v>21773</v>
      </c>
      <c r="C242" t="s">
        <v>21535</v>
      </c>
      <c r="D242" t="s">
        <v>11091</v>
      </c>
    </row>
    <row r="243" spans="1:4" x14ac:dyDescent="0.25">
      <c r="A243">
        <v>260456932</v>
      </c>
      <c r="B243" t="s">
        <v>21774</v>
      </c>
      <c r="C243" t="s">
        <v>21535</v>
      </c>
      <c r="D243" t="s">
        <v>11091</v>
      </c>
    </row>
    <row r="244" spans="1:4" x14ac:dyDescent="0.25">
      <c r="A244">
        <v>260456936</v>
      </c>
      <c r="B244" t="s">
        <v>21775</v>
      </c>
      <c r="C244" t="s">
        <v>21535</v>
      </c>
      <c r="D244" t="s">
        <v>11091</v>
      </c>
    </row>
    <row r="245" spans="1:4" x14ac:dyDescent="0.25">
      <c r="A245">
        <v>260456938</v>
      </c>
      <c r="B245" t="s">
        <v>21776</v>
      </c>
      <c r="C245" t="s">
        <v>21535</v>
      </c>
      <c r="D245" t="s">
        <v>11091</v>
      </c>
    </row>
    <row r="246" spans="1:4" x14ac:dyDescent="0.25">
      <c r="A246">
        <v>260457004</v>
      </c>
      <c r="B246" t="s">
        <v>21777</v>
      </c>
      <c r="C246" t="s">
        <v>21535</v>
      </c>
      <c r="D246" t="s">
        <v>11091</v>
      </c>
    </row>
    <row r="247" spans="1:4" x14ac:dyDescent="0.25">
      <c r="A247">
        <v>260456976</v>
      </c>
      <c r="B247" t="s">
        <v>21778</v>
      </c>
      <c r="C247" t="s">
        <v>21535</v>
      </c>
      <c r="D247" t="s">
        <v>11091</v>
      </c>
    </row>
    <row r="248" spans="1:4" x14ac:dyDescent="0.25">
      <c r="A248">
        <v>260457002</v>
      </c>
      <c r="B248" t="s">
        <v>21779</v>
      </c>
      <c r="C248" t="s">
        <v>21535</v>
      </c>
      <c r="D248" t="s">
        <v>11091</v>
      </c>
    </row>
    <row r="249" spans="1:4" x14ac:dyDescent="0.25">
      <c r="A249">
        <v>260457006</v>
      </c>
      <c r="B249" t="s">
        <v>21780</v>
      </c>
      <c r="C249" t="s">
        <v>21535</v>
      </c>
      <c r="D249" t="s">
        <v>11091</v>
      </c>
    </row>
    <row r="250" spans="1:4" x14ac:dyDescent="0.25">
      <c r="A250">
        <v>260457008</v>
      </c>
      <c r="B250" t="s">
        <v>21781</v>
      </c>
      <c r="C250" t="s">
        <v>21535</v>
      </c>
      <c r="D250" t="s">
        <v>11091</v>
      </c>
    </row>
    <row r="251" spans="1:4" x14ac:dyDescent="0.25">
      <c r="A251">
        <v>260457010</v>
      </c>
      <c r="B251" t="s">
        <v>21782</v>
      </c>
      <c r="C251" t="s">
        <v>21535</v>
      </c>
      <c r="D251" t="s">
        <v>11091</v>
      </c>
    </row>
    <row r="252" spans="1:4" x14ac:dyDescent="0.25">
      <c r="A252">
        <v>260456940</v>
      </c>
      <c r="B252" t="s">
        <v>21783</v>
      </c>
      <c r="C252" t="s">
        <v>21535</v>
      </c>
      <c r="D252" t="s">
        <v>11091</v>
      </c>
    </row>
    <row r="253" spans="1:4" x14ac:dyDescent="0.25">
      <c r="A253">
        <v>260456942</v>
      </c>
      <c r="B253" t="s">
        <v>21784</v>
      </c>
      <c r="C253" t="s">
        <v>21535</v>
      </c>
      <c r="D253" t="s">
        <v>11091</v>
      </c>
    </row>
    <row r="254" spans="1:4" x14ac:dyDescent="0.25">
      <c r="A254">
        <v>260456944</v>
      </c>
      <c r="B254" t="s">
        <v>21785</v>
      </c>
      <c r="C254" t="s">
        <v>21535</v>
      </c>
      <c r="D254" t="s">
        <v>11091</v>
      </c>
    </row>
    <row r="255" spans="1:4" x14ac:dyDescent="0.25">
      <c r="A255">
        <v>260456946</v>
      </c>
      <c r="B255" t="s">
        <v>21786</v>
      </c>
      <c r="C255" t="s">
        <v>21535</v>
      </c>
      <c r="D255" t="s">
        <v>11091</v>
      </c>
    </row>
    <row r="256" spans="1:4" x14ac:dyDescent="0.25">
      <c r="A256">
        <v>260456948</v>
      </c>
      <c r="B256" t="s">
        <v>21787</v>
      </c>
      <c r="C256" t="s">
        <v>21535</v>
      </c>
      <c r="D256" t="s">
        <v>11091</v>
      </c>
    </row>
    <row r="257" spans="1:4" x14ac:dyDescent="0.25">
      <c r="A257">
        <v>260456950</v>
      </c>
      <c r="B257" t="s">
        <v>21788</v>
      </c>
      <c r="C257" t="s">
        <v>21535</v>
      </c>
      <c r="D257" t="s">
        <v>11091</v>
      </c>
    </row>
    <row r="258" spans="1:4" x14ac:dyDescent="0.25">
      <c r="A258">
        <v>260456958</v>
      </c>
      <c r="B258" t="s">
        <v>21789</v>
      </c>
      <c r="C258" t="s">
        <v>21535</v>
      </c>
      <c r="D258" t="s">
        <v>11091</v>
      </c>
    </row>
    <row r="259" spans="1:4" x14ac:dyDescent="0.25">
      <c r="A259">
        <v>260456952</v>
      </c>
      <c r="B259" t="s">
        <v>21790</v>
      </c>
      <c r="C259" t="s">
        <v>21535</v>
      </c>
      <c r="D259" t="s">
        <v>11091</v>
      </c>
    </row>
    <row r="260" spans="1:4" x14ac:dyDescent="0.25">
      <c r="A260">
        <v>260456954</v>
      </c>
      <c r="B260" t="s">
        <v>21791</v>
      </c>
      <c r="C260" t="s">
        <v>21535</v>
      </c>
      <c r="D260" t="s">
        <v>11091</v>
      </c>
    </row>
    <row r="261" spans="1:4" x14ac:dyDescent="0.25">
      <c r="A261">
        <v>260456956</v>
      </c>
      <c r="B261" t="s">
        <v>21792</v>
      </c>
      <c r="C261" t="s">
        <v>21535</v>
      </c>
      <c r="D261" t="s">
        <v>11091</v>
      </c>
    </row>
    <row r="262" spans="1:4" x14ac:dyDescent="0.25">
      <c r="A262">
        <v>260456960</v>
      </c>
      <c r="B262" t="s">
        <v>21793</v>
      </c>
      <c r="C262" t="s">
        <v>21535</v>
      </c>
      <c r="D262" t="s">
        <v>11091</v>
      </c>
    </row>
    <row r="263" spans="1:4" x14ac:dyDescent="0.25">
      <c r="A263">
        <v>260456962</v>
      </c>
      <c r="B263" t="s">
        <v>21794</v>
      </c>
      <c r="C263" t="s">
        <v>21535</v>
      </c>
      <c r="D263" t="s">
        <v>11091</v>
      </c>
    </row>
    <row r="264" spans="1:4" x14ac:dyDescent="0.25">
      <c r="A264">
        <v>260456978</v>
      </c>
      <c r="B264" t="s">
        <v>21795</v>
      </c>
      <c r="C264" t="s">
        <v>21535</v>
      </c>
      <c r="D264" t="s">
        <v>11091</v>
      </c>
    </row>
    <row r="265" spans="1:4" x14ac:dyDescent="0.25">
      <c r="A265">
        <v>260456980</v>
      </c>
      <c r="B265" t="s">
        <v>21796</v>
      </c>
      <c r="C265" t="s">
        <v>21535</v>
      </c>
      <c r="D265" t="s">
        <v>11091</v>
      </c>
    </row>
    <row r="266" spans="1:4" x14ac:dyDescent="0.25">
      <c r="A266">
        <v>260456982</v>
      </c>
      <c r="B266" t="s">
        <v>21797</v>
      </c>
      <c r="C266" t="s">
        <v>21535</v>
      </c>
      <c r="D266" t="s">
        <v>11091</v>
      </c>
    </row>
    <row r="267" spans="1:4" x14ac:dyDescent="0.25">
      <c r="A267">
        <v>260456984</v>
      </c>
      <c r="B267" t="s">
        <v>21798</v>
      </c>
      <c r="C267" t="s">
        <v>21535</v>
      </c>
      <c r="D267" t="s">
        <v>11091</v>
      </c>
    </row>
    <row r="268" spans="1:4" x14ac:dyDescent="0.25">
      <c r="A268">
        <v>260456986</v>
      </c>
      <c r="B268" t="s">
        <v>21799</v>
      </c>
      <c r="C268" t="s">
        <v>21535</v>
      </c>
      <c r="D268" t="s">
        <v>11091</v>
      </c>
    </row>
    <row r="269" spans="1:4" x14ac:dyDescent="0.25">
      <c r="A269">
        <v>260456988</v>
      </c>
      <c r="B269" t="s">
        <v>21800</v>
      </c>
      <c r="C269" t="s">
        <v>21535</v>
      </c>
      <c r="D269" t="s">
        <v>11091</v>
      </c>
    </row>
    <row r="270" spans="1:4" x14ac:dyDescent="0.25">
      <c r="A270">
        <v>260456996</v>
      </c>
      <c r="B270" t="s">
        <v>21801</v>
      </c>
      <c r="C270" t="s">
        <v>21535</v>
      </c>
      <c r="D270" t="s">
        <v>11091</v>
      </c>
    </row>
    <row r="271" spans="1:4" x14ac:dyDescent="0.25">
      <c r="A271">
        <v>260456990</v>
      </c>
      <c r="B271" t="s">
        <v>21802</v>
      </c>
      <c r="C271" t="s">
        <v>21535</v>
      </c>
      <c r="D271" t="s">
        <v>11091</v>
      </c>
    </row>
    <row r="272" spans="1:4" x14ac:dyDescent="0.25">
      <c r="A272">
        <v>260456992</v>
      </c>
      <c r="B272" t="s">
        <v>21803</v>
      </c>
      <c r="C272" t="s">
        <v>21535</v>
      </c>
      <c r="D272" t="s">
        <v>11091</v>
      </c>
    </row>
    <row r="273" spans="1:4" x14ac:dyDescent="0.25">
      <c r="A273">
        <v>260456994</v>
      </c>
      <c r="B273" t="s">
        <v>21804</v>
      </c>
      <c r="C273" t="s">
        <v>21535</v>
      </c>
      <c r="D273" t="s">
        <v>11091</v>
      </c>
    </row>
    <row r="274" spans="1:4" x14ac:dyDescent="0.25">
      <c r="A274">
        <v>260456998</v>
      </c>
      <c r="B274" t="s">
        <v>21805</v>
      </c>
      <c r="C274" t="s">
        <v>21535</v>
      </c>
      <c r="D274" t="s">
        <v>11091</v>
      </c>
    </row>
    <row r="275" spans="1:4" x14ac:dyDescent="0.25">
      <c r="A275">
        <v>260457000</v>
      </c>
      <c r="B275" t="s">
        <v>21806</v>
      </c>
      <c r="C275" t="s">
        <v>21535</v>
      </c>
      <c r="D275" t="s">
        <v>11091</v>
      </c>
    </row>
    <row r="276" spans="1:4" x14ac:dyDescent="0.25">
      <c r="A276">
        <v>260457016</v>
      </c>
      <c r="B276" t="s">
        <v>21807</v>
      </c>
      <c r="C276" t="s">
        <v>21535</v>
      </c>
      <c r="D276" t="s">
        <v>11091</v>
      </c>
    </row>
    <row r="277" spans="1:4" x14ac:dyDescent="0.25">
      <c r="A277">
        <v>260457012</v>
      </c>
      <c r="B277" t="s">
        <v>21808</v>
      </c>
      <c r="C277" t="s">
        <v>21535</v>
      </c>
      <c r="D277" t="s">
        <v>11091</v>
      </c>
    </row>
    <row r="278" spans="1:4" x14ac:dyDescent="0.25">
      <c r="A278">
        <v>260457014</v>
      </c>
      <c r="B278" t="s">
        <v>21809</v>
      </c>
      <c r="C278" t="s">
        <v>21535</v>
      </c>
      <c r="D278" t="s">
        <v>11091</v>
      </c>
    </row>
    <row r="279" spans="1:4" x14ac:dyDescent="0.25">
      <c r="A279">
        <v>260457018</v>
      </c>
      <c r="B279" t="s">
        <v>21810</v>
      </c>
      <c r="C279" t="s">
        <v>21535</v>
      </c>
      <c r="D279" t="s">
        <v>11091</v>
      </c>
    </row>
    <row r="280" spans="1:4" x14ac:dyDescent="0.25">
      <c r="A280">
        <v>260457020</v>
      </c>
      <c r="B280" t="s">
        <v>21811</v>
      </c>
      <c r="C280" t="s">
        <v>21535</v>
      </c>
      <c r="D280" t="s">
        <v>11091</v>
      </c>
    </row>
    <row r="281" spans="1:4" x14ac:dyDescent="0.25">
      <c r="A281">
        <v>260457022</v>
      </c>
      <c r="B281" t="s">
        <v>21812</v>
      </c>
      <c r="C281" t="s">
        <v>21535</v>
      </c>
      <c r="D281" t="s">
        <v>11091</v>
      </c>
    </row>
    <row r="282" spans="1:4" x14ac:dyDescent="0.25">
      <c r="A282">
        <v>260457124</v>
      </c>
      <c r="B282" t="s">
        <v>21813</v>
      </c>
      <c r="C282" t="s">
        <v>21535</v>
      </c>
      <c r="D282" t="s">
        <v>11091</v>
      </c>
    </row>
    <row r="283" spans="1:4" x14ac:dyDescent="0.25">
      <c r="A283">
        <v>260457118</v>
      </c>
      <c r="B283" t="s">
        <v>21814</v>
      </c>
      <c r="C283" t="s">
        <v>21535</v>
      </c>
      <c r="D283" t="s">
        <v>11091</v>
      </c>
    </row>
    <row r="284" spans="1:4" x14ac:dyDescent="0.25">
      <c r="A284">
        <v>260457120</v>
      </c>
      <c r="B284" t="s">
        <v>21815</v>
      </c>
      <c r="C284" t="s">
        <v>21535</v>
      </c>
      <c r="D284" t="s">
        <v>11091</v>
      </c>
    </row>
    <row r="285" spans="1:4" x14ac:dyDescent="0.25">
      <c r="A285">
        <v>260457122</v>
      </c>
      <c r="B285" t="s">
        <v>21816</v>
      </c>
      <c r="C285" t="s">
        <v>21535</v>
      </c>
      <c r="D285" t="s">
        <v>11091</v>
      </c>
    </row>
    <row r="286" spans="1:4" x14ac:dyDescent="0.25">
      <c r="A286">
        <v>260457126</v>
      </c>
      <c r="B286" t="s">
        <v>21817</v>
      </c>
      <c r="C286" t="s">
        <v>21535</v>
      </c>
      <c r="D286" t="s">
        <v>11091</v>
      </c>
    </row>
    <row r="287" spans="1:4" x14ac:dyDescent="0.25">
      <c r="A287">
        <v>260457128</v>
      </c>
      <c r="B287" t="s">
        <v>21818</v>
      </c>
      <c r="C287" t="s">
        <v>21535</v>
      </c>
      <c r="D287" t="s">
        <v>11091</v>
      </c>
    </row>
    <row r="288" spans="1:4" x14ac:dyDescent="0.25">
      <c r="A288">
        <v>260457132</v>
      </c>
      <c r="B288" t="s">
        <v>21819</v>
      </c>
      <c r="C288" t="s">
        <v>21535</v>
      </c>
      <c r="D288" t="s">
        <v>11091</v>
      </c>
    </row>
    <row r="289" spans="1:4" x14ac:dyDescent="0.25">
      <c r="A289">
        <v>260457130</v>
      </c>
      <c r="B289" t="s">
        <v>21820</v>
      </c>
      <c r="C289" t="s">
        <v>21535</v>
      </c>
      <c r="D289" t="s">
        <v>11091</v>
      </c>
    </row>
    <row r="290" spans="1:4" x14ac:dyDescent="0.25">
      <c r="A290">
        <v>260457134</v>
      </c>
      <c r="B290" t="s">
        <v>21821</v>
      </c>
      <c r="C290" t="s">
        <v>21535</v>
      </c>
      <c r="D290" t="s">
        <v>11091</v>
      </c>
    </row>
    <row r="291" spans="1:4" x14ac:dyDescent="0.25">
      <c r="A291">
        <v>260457136</v>
      </c>
      <c r="B291" t="s">
        <v>21822</v>
      </c>
      <c r="C291" t="s">
        <v>21535</v>
      </c>
      <c r="D291" t="s">
        <v>11091</v>
      </c>
    </row>
    <row r="292" spans="1:4" x14ac:dyDescent="0.25">
      <c r="A292">
        <v>260457046</v>
      </c>
      <c r="B292" t="s">
        <v>21823</v>
      </c>
      <c r="C292" t="s">
        <v>21535</v>
      </c>
      <c r="D292" t="s">
        <v>11091</v>
      </c>
    </row>
    <row r="293" spans="1:4" x14ac:dyDescent="0.25">
      <c r="A293">
        <v>260457048</v>
      </c>
      <c r="B293" t="s">
        <v>21824</v>
      </c>
      <c r="C293" t="s">
        <v>21535</v>
      </c>
      <c r="D293" t="s">
        <v>11091</v>
      </c>
    </row>
    <row r="294" spans="1:4" x14ac:dyDescent="0.25">
      <c r="A294">
        <v>260457050</v>
      </c>
      <c r="B294" t="s">
        <v>21825</v>
      </c>
      <c r="C294" t="s">
        <v>21535</v>
      </c>
      <c r="D294" t="s">
        <v>11091</v>
      </c>
    </row>
    <row r="295" spans="1:4" x14ac:dyDescent="0.25">
      <c r="A295">
        <v>260457052</v>
      </c>
      <c r="B295" t="s">
        <v>21826</v>
      </c>
      <c r="C295" t="s">
        <v>21535</v>
      </c>
      <c r="D295" t="s">
        <v>11091</v>
      </c>
    </row>
    <row r="296" spans="1:4" x14ac:dyDescent="0.25">
      <c r="A296">
        <v>260457054</v>
      </c>
      <c r="B296" t="s">
        <v>21827</v>
      </c>
      <c r="C296" t="s">
        <v>21535</v>
      </c>
      <c r="D296" t="s">
        <v>11091</v>
      </c>
    </row>
    <row r="297" spans="1:4" x14ac:dyDescent="0.25">
      <c r="A297">
        <v>260457056</v>
      </c>
      <c r="B297" t="s">
        <v>21828</v>
      </c>
      <c r="C297" t="s">
        <v>21535</v>
      </c>
      <c r="D297" t="s">
        <v>11091</v>
      </c>
    </row>
    <row r="298" spans="1:4" x14ac:dyDescent="0.25">
      <c r="A298">
        <v>260457058</v>
      </c>
      <c r="B298" t="s">
        <v>21829</v>
      </c>
      <c r="C298" t="s">
        <v>21535</v>
      </c>
      <c r="D298" t="s">
        <v>11091</v>
      </c>
    </row>
    <row r="299" spans="1:4" x14ac:dyDescent="0.25">
      <c r="A299">
        <v>260457060</v>
      </c>
      <c r="B299" t="s">
        <v>21830</v>
      </c>
      <c r="C299" t="s">
        <v>21535</v>
      </c>
      <c r="D299" t="s">
        <v>11091</v>
      </c>
    </row>
    <row r="300" spans="1:4" x14ac:dyDescent="0.25">
      <c r="A300">
        <v>260457062</v>
      </c>
      <c r="B300" t="s">
        <v>21831</v>
      </c>
      <c r="C300" t="s">
        <v>21535</v>
      </c>
      <c r="D300" t="s">
        <v>11091</v>
      </c>
    </row>
    <row r="301" spans="1:4" x14ac:dyDescent="0.25">
      <c r="A301">
        <v>260457064</v>
      </c>
      <c r="B301" t="s">
        <v>21832</v>
      </c>
      <c r="C301" t="s">
        <v>21535</v>
      </c>
      <c r="D301" t="s">
        <v>11091</v>
      </c>
    </row>
    <row r="302" spans="1:4" x14ac:dyDescent="0.25">
      <c r="A302">
        <v>260457066</v>
      </c>
      <c r="B302" t="s">
        <v>21833</v>
      </c>
      <c r="C302" t="s">
        <v>21535</v>
      </c>
      <c r="D302" t="s">
        <v>11091</v>
      </c>
    </row>
    <row r="303" spans="1:4" x14ac:dyDescent="0.25">
      <c r="A303">
        <v>260457068</v>
      </c>
      <c r="B303" t="s">
        <v>21834</v>
      </c>
      <c r="C303" t="s">
        <v>21535</v>
      </c>
      <c r="D303" t="s">
        <v>11091</v>
      </c>
    </row>
    <row r="304" spans="1:4" x14ac:dyDescent="0.25">
      <c r="A304">
        <v>260457072</v>
      </c>
      <c r="B304" t="s">
        <v>21835</v>
      </c>
      <c r="C304" t="s">
        <v>21535</v>
      </c>
      <c r="D304" t="s">
        <v>11091</v>
      </c>
    </row>
    <row r="305" spans="1:4" x14ac:dyDescent="0.25">
      <c r="A305">
        <v>260457074</v>
      </c>
      <c r="B305" t="s">
        <v>21836</v>
      </c>
      <c r="C305" t="s">
        <v>21535</v>
      </c>
      <c r="D305" t="s">
        <v>11091</v>
      </c>
    </row>
    <row r="306" spans="1:4" x14ac:dyDescent="0.25">
      <c r="A306">
        <v>260457076</v>
      </c>
      <c r="B306" t="s">
        <v>21837</v>
      </c>
      <c r="C306" t="s">
        <v>21535</v>
      </c>
      <c r="D306" t="s">
        <v>11091</v>
      </c>
    </row>
    <row r="307" spans="1:4" x14ac:dyDescent="0.25">
      <c r="A307">
        <v>260457070</v>
      </c>
      <c r="B307" t="s">
        <v>21838</v>
      </c>
      <c r="C307" t="s">
        <v>21535</v>
      </c>
      <c r="D307" t="s">
        <v>11091</v>
      </c>
    </row>
    <row r="308" spans="1:4" x14ac:dyDescent="0.25">
      <c r="A308">
        <v>260457078</v>
      </c>
      <c r="B308" t="s">
        <v>21839</v>
      </c>
      <c r="C308" t="s">
        <v>21535</v>
      </c>
      <c r="D308" t="s">
        <v>11091</v>
      </c>
    </row>
    <row r="309" spans="1:4" x14ac:dyDescent="0.25">
      <c r="A309">
        <v>260457080</v>
      </c>
      <c r="B309" t="s">
        <v>21840</v>
      </c>
      <c r="C309" t="s">
        <v>21535</v>
      </c>
      <c r="D309" t="s">
        <v>11091</v>
      </c>
    </row>
    <row r="310" spans="1:4" x14ac:dyDescent="0.25">
      <c r="A310">
        <v>260457082</v>
      </c>
      <c r="B310" t="s">
        <v>21841</v>
      </c>
      <c r="C310" t="s">
        <v>21535</v>
      </c>
      <c r="D310" t="s">
        <v>11091</v>
      </c>
    </row>
    <row r="311" spans="1:4" x14ac:dyDescent="0.25">
      <c r="A311">
        <v>260457084</v>
      </c>
      <c r="B311" t="s">
        <v>21842</v>
      </c>
      <c r="C311" t="s">
        <v>21535</v>
      </c>
      <c r="D311" t="s">
        <v>11091</v>
      </c>
    </row>
    <row r="312" spans="1:4" x14ac:dyDescent="0.25">
      <c r="A312">
        <v>260457086</v>
      </c>
      <c r="B312" t="s">
        <v>21843</v>
      </c>
      <c r="C312" t="s">
        <v>21535</v>
      </c>
      <c r="D312" t="s">
        <v>11091</v>
      </c>
    </row>
    <row r="313" spans="1:4" x14ac:dyDescent="0.25">
      <c r="A313">
        <v>260457088</v>
      </c>
      <c r="B313" t="s">
        <v>21844</v>
      </c>
      <c r="C313" t="s">
        <v>21535</v>
      </c>
      <c r="D313" t="s">
        <v>11091</v>
      </c>
    </row>
    <row r="314" spans="1:4" x14ac:dyDescent="0.25">
      <c r="A314">
        <v>260457090</v>
      </c>
      <c r="B314" t="s">
        <v>21845</v>
      </c>
      <c r="C314" t="s">
        <v>21535</v>
      </c>
      <c r="D314" t="s">
        <v>11091</v>
      </c>
    </row>
    <row r="315" spans="1:4" x14ac:dyDescent="0.25">
      <c r="A315">
        <v>260457092</v>
      </c>
      <c r="B315" t="s">
        <v>21846</v>
      </c>
      <c r="C315" t="s">
        <v>21535</v>
      </c>
      <c r="D315" t="s">
        <v>11091</v>
      </c>
    </row>
    <row r="316" spans="1:4" x14ac:dyDescent="0.25">
      <c r="A316">
        <v>260457094</v>
      </c>
      <c r="B316" t="s">
        <v>21847</v>
      </c>
      <c r="C316" t="s">
        <v>21535</v>
      </c>
      <c r="D316" t="s">
        <v>11091</v>
      </c>
    </row>
    <row r="317" spans="1:4" x14ac:dyDescent="0.25">
      <c r="A317">
        <v>260457096</v>
      </c>
      <c r="B317" t="s">
        <v>21848</v>
      </c>
      <c r="C317" t="s">
        <v>21535</v>
      </c>
      <c r="D317" t="s">
        <v>11091</v>
      </c>
    </row>
    <row r="318" spans="1:4" x14ac:dyDescent="0.25">
      <c r="A318">
        <v>260457098</v>
      </c>
      <c r="B318" t="s">
        <v>21849</v>
      </c>
      <c r="C318" t="s">
        <v>21535</v>
      </c>
      <c r="D318" t="s">
        <v>11091</v>
      </c>
    </row>
    <row r="319" spans="1:4" x14ac:dyDescent="0.25">
      <c r="A319">
        <v>260457100</v>
      </c>
      <c r="B319" t="s">
        <v>21850</v>
      </c>
      <c r="C319" t="s">
        <v>21535</v>
      </c>
      <c r="D319" t="s">
        <v>11091</v>
      </c>
    </row>
    <row r="320" spans="1:4" x14ac:dyDescent="0.25">
      <c r="A320">
        <v>260457102</v>
      </c>
      <c r="B320" t="s">
        <v>21851</v>
      </c>
      <c r="C320" t="s">
        <v>21535</v>
      </c>
      <c r="D320" t="s">
        <v>11091</v>
      </c>
    </row>
    <row r="321" spans="1:4" x14ac:dyDescent="0.25">
      <c r="A321">
        <v>260457104</v>
      </c>
      <c r="B321" t="s">
        <v>21852</v>
      </c>
      <c r="C321" t="s">
        <v>21535</v>
      </c>
      <c r="D321" t="s">
        <v>11091</v>
      </c>
    </row>
    <row r="322" spans="1:4" x14ac:dyDescent="0.25">
      <c r="A322">
        <v>260457106</v>
      </c>
      <c r="B322" t="s">
        <v>21853</v>
      </c>
      <c r="C322" t="s">
        <v>21535</v>
      </c>
      <c r="D322" t="s">
        <v>11091</v>
      </c>
    </row>
    <row r="323" spans="1:4" x14ac:dyDescent="0.25">
      <c r="A323">
        <v>260457108</v>
      </c>
      <c r="B323" t="s">
        <v>21854</v>
      </c>
      <c r="C323" t="s">
        <v>21535</v>
      </c>
      <c r="D323" t="s">
        <v>11091</v>
      </c>
    </row>
    <row r="324" spans="1:4" x14ac:dyDescent="0.25">
      <c r="A324">
        <v>260457110</v>
      </c>
      <c r="B324" t="s">
        <v>21855</v>
      </c>
      <c r="C324" t="s">
        <v>21535</v>
      </c>
      <c r="D324" t="s">
        <v>11091</v>
      </c>
    </row>
    <row r="325" spans="1:4" x14ac:dyDescent="0.25">
      <c r="A325">
        <v>260457112</v>
      </c>
      <c r="B325" t="s">
        <v>21856</v>
      </c>
      <c r="C325" t="s">
        <v>21535</v>
      </c>
      <c r="D325" t="s">
        <v>11091</v>
      </c>
    </row>
    <row r="326" spans="1:4" x14ac:dyDescent="0.25">
      <c r="A326">
        <v>260457114</v>
      </c>
      <c r="B326" t="s">
        <v>21857</v>
      </c>
      <c r="C326" t="s">
        <v>21535</v>
      </c>
      <c r="D326" t="s">
        <v>11091</v>
      </c>
    </row>
    <row r="327" spans="1:4" x14ac:dyDescent="0.25">
      <c r="A327">
        <v>260457116</v>
      </c>
      <c r="B327" t="s">
        <v>21858</v>
      </c>
      <c r="C327" t="s">
        <v>21535</v>
      </c>
      <c r="D327" t="s">
        <v>11091</v>
      </c>
    </row>
    <row r="328" spans="1:4" x14ac:dyDescent="0.25">
      <c r="A328">
        <v>260457294</v>
      </c>
      <c r="B328" t="s">
        <v>21859</v>
      </c>
      <c r="C328" t="s">
        <v>21535</v>
      </c>
      <c r="D328" t="s">
        <v>11091</v>
      </c>
    </row>
    <row r="329" spans="1:4" x14ac:dyDescent="0.25">
      <c r="A329">
        <v>260457296</v>
      </c>
      <c r="B329" t="s">
        <v>21860</v>
      </c>
      <c r="C329" t="s">
        <v>21535</v>
      </c>
      <c r="D329" t="s">
        <v>11091</v>
      </c>
    </row>
    <row r="330" spans="1:4" x14ac:dyDescent="0.25">
      <c r="A330">
        <v>260457298</v>
      </c>
      <c r="B330" t="s">
        <v>21861</v>
      </c>
      <c r="C330" t="s">
        <v>21535</v>
      </c>
      <c r="D330" t="s">
        <v>11091</v>
      </c>
    </row>
    <row r="331" spans="1:4" x14ac:dyDescent="0.25">
      <c r="A331">
        <v>260457300</v>
      </c>
      <c r="B331" t="s">
        <v>21862</v>
      </c>
      <c r="C331" t="s">
        <v>21535</v>
      </c>
      <c r="D331" t="s">
        <v>11091</v>
      </c>
    </row>
    <row r="332" spans="1:4" x14ac:dyDescent="0.25">
      <c r="A332">
        <v>260457302</v>
      </c>
      <c r="B332" t="s">
        <v>21863</v>
      </c>
      <c r="C332" t="s">
        <v>21535</v>
      </c>
      <c r="D332" t="s">
        <v>11091</v>
      </c>
    </row>
    <row r="333" spans="1:4" x14ac:dyDescent="0.25">
      <c r="A333">
        <v>260457304</v>
      </c>
      <c r="B333" t="s">
        <v>21864</v>
      </c>
      <c r="C333" t="s">
        <v>21535</v>
      </c>
      <c r="D333" t="s">
        <v>11091</v>
      </c>
    </row>
    <row r="334" spans="1:4" x14ac:dyDescent="0.25">
      <c r="A334">
        <v>260457306</v>
      </c>
      <c r="B334" t="s">
        <v>21865</v>
      </c>
      <c r="C334" t="s">
        <v>21535</v>
      </c>
      <c r="D334" t="s">
        <v>11091</v>
      </c>
    </row>
    <row r="335" spans="1:4" x14ac:dyDescent="0.25">
      <c r="A335">
        <v>260457308</v>
      </c>
      <c r="B335" t="s">
        <v>21866</v>
      </c>
      <c r="C335" t="s">
        <v>21535</v>
      </c>
      <c r="D335" t="s">
        <v>11091</v>
      </c>
    </row>
    <row r="336" spans="1:4" x14ac:dyDescent="0.25">
      <c r="A336">
        <v>260457310</v>
      </c>
      <c r="B336" t="s">
        <v>21867</v>
      </c>
      <c r="C336" t="s">
        <v>21535</v>
      </c>
      <c r="D336" t="s">
        <v>11091</v>
      </c>
    </row>
    <row r="337" spans="1:4" x14ac:dyDescent="0.25">
      <c r="A337">
        <v>260457312</v>
      </c>
      <c r="B337" t="s">
        <v>21868</v>
      </c>
      <c r="C337" t="s">
        <v>21535</v>
      </c>
      <c r="D337" t="s">
        <v>11091</v>
      </c>
    </row>
    <row r="338" spans="1:4" x14ac:dyDescent="0.25">
      <c r="A338">
        <v>260457314</v>
      </c>
      <c r="B338" t="s">
        <v>21869</v>
      </c>
      <c r="C338" t="s">
        <v>21535</v>
      </c>
      <c r="D338" t="s">
        <v>11091</v>
      </c>
    </row>
    <row r="339" spans="1:4" x14ac:dyDescent="0.25">
      <c r="A339">
        <v>260457316</v>
      </c>
      <c r="B339" t="s">
        <v>21870</v>
      </c>
      <c r="C339" t="s">
        <v>21535</v>
      </c>
      <c r="D339" t="s">
        <v>11091</v>
      </c>
    </row>
    <row r="340" spans="1:4" x14ac:dyDescent="0.25">
      <c r="A340">
        <v>260457282</v>
      </c>
      <c r="B340" t="s">
        <v>21871</v>
      </c>
      <c r="C340" t="s">
        <v>21535</v>
      </c>
      <c r="D340" t="s">
        <v>11091</v>
      </c>
    </row>
    <row r="341" spans="1:4" x14ac:dyDescent="0.25">
      <c r="A341">
        <v>260457290</v>
      </c>
      <c r="B341" t="s">
        <v>21872</v>
      </c>
      <c r="C341" t="s">
        <v>21535</v>
      </c>
      <c r="D341" t="s">
        <v>11091</v>
      </c>
    </row>
    <row r="342" spans="1:4" x14ac:dyDescent="0.25">
      <c r="A342">
        <v>260457284</v>
      </c>
      <c r="B342" t="s">
        <v>21873</v>
      </c>
      <c r="C342" t="s">
        <v>21535</v>
      </c>
      <c r="D342" t="s">
        <v>11091</v>
      </c>
    </row>
    <row r="343" spans="1:4" x14ac:dyDescent="0.25">
      <c r="A343">
        <v>260457286</v>
      </c>
      <c r="B343" t="s">
        <v>21874</v>
      </c>
      <c r="C343" t="s">
        <v>21535</v>
      </c>
      <c r="D343" t="s">
        <v>11091</v>
      </c>
    </row>
    <row r="344" spans="1:4" x14ac:dyDescent="0.25">
      <c r="A344">
        <v>260457288</v>
      </c>
      <c r="B344" t="s">
        <v>21875</v>
      </c>
      <c r="C344" t="s">
        <v>21535</v>
      </c>
      <c r="D344" t="s">
        <v>11091</v>
      </c>
    </row>
    <row r="345" spans="1:4" x14ac:dyDescent="0.25">
      <c r="A345">
        <v>260457292</v>
      </c>
      <c r="B345" t="s">
        <v>21876</v>
      </c>
      <c r="C345" t="s">
        <v>21535</v>
      </c>
      <c r="D345" t="s">
        <v>11091</v>
      </c>
    </row>
    <row r="346" spans="1:4" x14ac:dyDescent="0.25">
      <c r="A346">
        <v>260457328</v>
      </c>
      <c r="B346" t="s">
        <v>21877</v>
      </c>
      <c r="C346" t="s">
        <v>21535</v>
      </c>
      <c r="D346" t="s">
        <v>11091</v>
      </c>
    </row>
    <row r="347" spans="1:4" x14ac:dyDescent="0.25">
      <c r="A347">
        <v>260457330</v>
      </c>
      <c r="B347" t="s">
        <v>21878</v>
      </c>
      <c r="C347" t="s">
        <v>21535</v>
      </c>
      <c r="D347" t="s">
        <v>11091</v>
      </c>
    </row>
    <row r="348" spans="1:4" x14ac:dyDescent="0.25">
      <c r="A348">
        <v>260457332</v>
      </c>
      <c r="B348" t="s">
        <v>21879</v>
      </c>
      <c r="C348" t="s">
        <v>21535</v>
      </c>
      <c r="D348" t="s">
        <v>11091</v>
      </c>
    </row>
    <row r="349" spans="1:4" x14ac:dyDescent="0.25">
      <c r="A349">
        <v>260457334</v>
      </c>
      <c r="B349" t="s">
        <v>21880</v>
      </c>
      <c r="C349" t="s">
        <v>21535</v>
      </c>
      <c r="D349" t="s">
        <v>11091</v>
      </c>
    </row>
    <row r="350" spans="1:4" x14ac:dyDescent="0.25">
      <c r="A350">
        <v>260457336</v>
      </c>
      <c r="B350" t="s">
        <v>21881</v>
      </c>
      <c r="C350" t="s">
        <v>21535</v>
      </c>
      <c r="D350" t="s">
        <v>11091</v>
      </c>
    </row>
    <row r="351" spans="1:4" x14ac:dyDescent="0.25">
      <c r="A351">
        <v>260457338</v>
      </c>
      <c r="B351" t="s">
        <v>21882</v>
      </c>
      <c r="C351" t="s">
        <v>21535</v>
      </c>
      <c r="D351" t="s">
        <v>11091</v>
      </c>
    </row>
    <row r="352" spans="1:4" x14ac:dyDescent="0.25">
      <c r="A352">
        <v>260457346</v>
      </c>
      <c r="B352" t="s">
        <v>21883</v>
      </c>
      <c r="C352" t="s">
        <v>21535</v>
      </c>
      <c r="D352" t="s">
        <v>11091</v>
      </c>
    </row>
    <row r="353" spans="1:4" x14ac:dyDescent="0.25">
      <c r="A353">
        <v>260457340</v>
      </c>
      <c r="B353" t="s">
        <v>21884</v>
      </c>
      <c r="C353" t="s">
        <v>21535</v>
      </c>
      <c r="D353" t="s">
        <v>11091</v>
      </c>
    </row>
    <row r="354" spans="1:4" x14ac:dyDescent="0.25">
      <c r="A354">
        <v>260457342</v>
      </c>
      <c r="B354" t="s">
        <v>21885</v>
      </c>
      <c r="C354" t="s">
        <v>21535</v>
      </c>
      <c r="D354" t="s">
        <v>11091</v>
      </c>
    </row>
    <row r="355" spans="1:4" x14ac:dyDescent="0.25">
      <c r="A355">
        <v>260457344</v>
      </c>
      <c r="B355" t="s">
        <v>21886</v>
      </c>
      <c r="C355" t="s">
        <v>21535</v>
      </c>
      <c r="D355" t="s">
        <v>11091</v>
      </c>
    </row>
    <row r="356" spans="1:4" x14ac:dyDescent="0.25">
      <c r="A356">
        <v>260457348</v>
      </c>
      <c r="B356" t="s">
        <v>21887</v>
      </c>
      <c r="C356" t="s">
        <v>21535</v>
      </c>
      <c r="D356" t="s">
        <v>11091</v>
      </c>
    </row>
    <row r="357" spans="1:4" x14ac:dyDescent="0.25">
      <c r="A357">
        <v>260457350</v>
      </c>
      <c r="B357" t="s">
        <v>21888</v>
      </c>
      <c r="C357" t="s">
        <v>21535</v>
      </c>
      <c r="D357" t="s">
        <v>11091</v>
      </c>
    </row>
    <row r="358" spans="1:4" x14ac:dyDescent="0.25">
      <c r="A358">
        <v>260457354</v>
      </c>
      <c r="B358" t="s">
        <v>21889</v>
      </c>
      <c r="C358" t="s">
        <v>21535</v>
      </c>
      <c r="D358" t="s">
        <v>11091</v>
      </c>
    </row>
    <row r="359" spans="1:4" x14ac:dyDescent="0.25">
      <c r="A359">
        <v>260457352</v>
      </c>
      <c r="B359" t="s">
        <v>21890</v>
      </c>
      <c r="C359" t="s">
        <v>21535</v>
      </c>
      <c r="D359" t="s">
        <v>11091</v>
      </c>
    </row>
    <row r="360" spans="1:4" x14ac:dyDescent="0.25">
      <c r="A360">
        <v>260457356</v>
      </c>
      <c r="B360" t="s">
        <v>21891</v>
      </c>
      <c r="C360" t="s">
        <v>21535</v>
      </c>
      <c r="D360" t="s">
        <v>11091</v>
      </c>
    </row>
    <row r="361" spans="1:4" x14ac:dyDescent="0.25">
      <c r="A361">
        <v>260457426</v>
      </c>
      <c r="B361" t="s">
        <v>21892</v>
      </c>
      <c r="C361" t="s">
        <v>21535</v>
      </c>
      <c r="D361" t="s">
        <v>11091</v>
      </c>
    </row>
    <row r="362" spans="1:4" x14ac:dyDescent="0.25">
      <c r="A362">
        <v>260457428</v>
      </c>
      <c r="B362" t="s">
        <v>21893</v>
      </c>
      <c r="C362" t="s">
        <v>21535</v>
      </c>
      <c r="D362" t="s">
        <v>11091</v>
      </c>
    </row>
    <row r="363" spans="1:4" x14ac:dyDescent="0.25">
      <c r="A363">
        <v>260457430</v>
      </c>
      <c r="B363" t="s">
        <v>21894</v>
      </c>
      <c r="C363" t="s">
        <v>21535</v>
      </c>
      <c r="D363" t="s">
        <v>11091</v>
      </c>
    </row>
    <row r="364" spans="1:4" x14ac:dyDescent="0.25">
      <c r="A364">
        <v>260457432</v>
      </c>
      <c r="B364" t="s">
        <v>21895</v>
      </c>
      <c r="C364" t="s">
        <v>21535</v>
      </c>
      <c r="D364" t="s">
        <v>11091</v>
      </c>
    </row>
    <row r="365" spans="1:4" x14ac:dyDescent="0.25">
      <c r="A365">
        <v>260457434</v>
      </c>
      <c r="B365" t="s">
        <v>21896</v>
      </c>
      <c r="C365" t="s">
        <v>21535</v>
      </c>
      <c r="D365" t="s">
        <v>11091</v>
      </c>
    </row>
    <row r="366" spans="1:4" x14ac:dyDescent="0.25">
      <c r="A366">
        <v>260457436</v>
      </c>
      <c r="B366" t="s">
        <v>21897</v>
      </c>
      <c r="C366" t="s">
        <v>21535</v>
      </c>
      <c r="D366" t="s">
        <v>11091</v>
      </c>
    </row>
    <row r="367" spans="1:4" x14ac:dyDescent="0.25">
      <c r="A367">
        <v>260457388</v>
      </c>
      <c r="B367" t="s">
        <v>21898</v>
      </c>
      <c r="C367" t="s">
        <v>21535</v>
      </c>
      <c r="D367" t="s">
        <v>11091</v>
      </c>
    </row>
    <row r="368" spans="1:4" x14ac:dyDescent="0.25">
      <c r="A368">
        <v>260457382</v>
      </c>
      <c r="B368" t="s">
        <v>21899</v>
      </c>
      <c r="C368" t="s">
        <v>21535</v>
      </c>
      <c r="D368" t="s">
        <v>11091</v>
      </c>
    </row>
    <row r="369" spans="1:4" x14ac:dyDescent="0.25">
      <c r="A369">
        <v>260457384</v>
      </c>
      <c r="B369" t="s">
        <v>21900</v>
      </c>
      <c r="C369" t="s">
        <v>21535</v>
      </c>
      <c r="D369" t="s">
        <v>11091</v>
      </c>
    </row>
    <row r="370" spans="1:4" x14ac:dyDescent="0.25">
      <c r="A370">
        <v>260457386</v>
      </c>
      <c r="B370" t="s">
        <v>21901</v>
      </c>
      <c r="C370" t="s">
        <v>21535</v>
      </c>
      <c r="D370" t="s">
        <v>11091</v>
      </c>
    </row>
    <row r="371" spans="1:4" x14ac:dyDescent="0.25">
      <c r="A371">
        <v>260457390</v>
      </c>
      <c r="B371" t="s">
        <v>21902</v>
      </c>
      <c r="C371" t="s">
        <v>21535</v>
      </c>
      <c r="D371" t="s">
        <v>11091</v>
      </c>
    </row>
    <row r="372" spans="1:4" x14ac:dyDescent="0.25">
      <c r="A372">
        <v>260457392</v>
      </c>
      <c r="B372" t="s">
        <v>21903</v>
      </c>
      <c r="C372" t="s">
        <v>21535</v>
      </c>
      <c r="D372" t="s">
        <v>11091</v>
      </c>
    </row>
    <row r="373" spans="1:4" x14ac:dyDescent="0.25">
      <c r="A373">
        <v>260457438</v>
      </c>
      <c r="B373" t="s">
        <v>21904</v>
      </c>
      <c r="C373" t="s">
        <v>21535</v>
      </c>
      <c r="D373" t="s">
        <v>11091</v>
      </c>
    </row>
    <row r="374" spans="1:4" x14ac:dyDescent="0.25">
      <c r="A374">
        <v>260457358</v>
      </c>
      <c r="B374" t="s">
        <v>21905</v>
      </c>
      <c r="C374" t="s">
        <v>21535</v>
      </c>
      <c r="D374" t="s">
        <v>11091</v>
      </c>
    </row>
    <row r="375" spans="1:4" x14ac:dyDescent="0.25">
      <c r="A375">
        <v>260457360</v>
      </c>
      <c r="B375" t="s">
        <v>21906</v>
      </c>
      <c r="C375" t="s">
        <v>21535</v>
      </c>
      <c r="D375" t="s">
        <v>11091</v>
      </c>
    </row>
    <row r="376" spans="1:4" x14ac:dyDescent="0.25">
      <c r="A376">
        <v>260457362</v>
      </c>
      <c r="B376" t="s">
        <v>21907</v>
      </c>
      <c r="C376" t="s">
        <v>21535</v>
      </c>
      <c r="D376" t="s">
        <v>11091</v>
      </c>
    </row>
    <row r="377" spans="1:4" x14ac:dyDescent="0.25">
      <c r="A377">
        <v>260457364</v>
      </c>
      <c r="B377" t="s">
        <v>21908</v>
      </c>
      <c r="C377" t="s">
        <v>21535</v>
      </c>
      <c r="D377" t="s">
        <v>11091</v>
      </c>
    </row>
    <row r="378" spans="1:4" x14ac:dyDescent="0.25">
      <c r="A378">
        <v>260457366</v>
      </c>
      <c r="B378" t="s">
        <v>21909</v>
      </c>
      <c r="C378" t="s">
        <v>21535</v>
      </c>
      <c r="D378" t="s">
        <v>11091</v>
      </c>
    </row>
    <row r="379" spans="1:4" x14ac:dyDescent="0.25">
      <c r="A379">
        <v>260457368</v>
      </c>
      <c r="B379" t="s">
        <v>21910</v>
      </c>
      <c r="C379" t="s">
        <v>21535</v>
      </c>
      <c r="D379" t="s">
        <v>11091</v>
      </c>
    </row>
    <row r="380" spans="1:4" x14ac:dyDescent="0.25">
      <c r="A380">
        <v>260457376</v>
      </c>
      <c r="B380" t="s">
        <v>21911</v>
      </c>
      <c r="C380" t="s">
        <v>21535</v>
      </c>
      <c r="D380" t="s">
        <v>11091</v>
      </c>
    </row>
    <row r="381" spans="1:4" x14ac:dyDescent="0.25">
      <c r="A381">
        <v>260457370</v>
      </c>
      <c r="B381" t="s">
        <v>21912</v>
      </c>
      <c r="C381" t="s">
        <v>21535</v>
      </c>
      <c r="D381" t="s">
        <v>11091</v>
      </c>
    </row>
    <row r="382" spans="1:4" x14ac:dyDescent="0.25">
      <c r="A382">
        <v>260457372</v>
      </c>
      <c r="B382" t="s">
        <v>21913</v>
      </c>
      <c r="C382" t="s">
        <v>21535</v>
      </c>
      <c r="D382" t="s">
        <v>11091</v>
      </c>
    </row>
    <row r="383" spans="1:4" x14ac:dyDescent="0.25">
      <c r="A383">
        <v>260457374</v>
      </c>
      <c r="B383" t="s">
        <v>21914</v>
      </c>
      <c r="C383" t="s">
        <v>21535</v>
      </c>
      <c r="D383" t="s">
        <v>11091</v>
      </c>
    </row>
    <row r="384" spans="1:4" x14ac:dyDescent="0.25">
      <c r="A384">
        <v>260457378</v>
      </c>
      <c r="B384" t="s">
        <v>21915</v>
      </c>
      <c r="C384" t="s">
        <v>21535</v>
      </c>
      <c r="D384" t="s">
        <v>11091</v>
      </c>
    </row>
    <row r="385" spans="1:4" x14ac:dyDescent="0.25">
      <c r="A385">
        <v>260457380</v>
      </c>
      <c r="B385" t="s">
        <v>21916</v>
      </c>
      <c r="C385" t="s">
        <v>21535</v>
      </c>
      <c r="D385" t="s">
        <v>11091</v>
      </c>
    </row>
    <row r="386" spans="1:4" x14ac:dyDescent="0.25">
      <c r="A386">
        <v>260457398</v>
      </c>
      <c r="B386" t="s">
        <v>21917</v>
      </c>
      <c r="C386" t="s">
        <v>21535</v>
      </c>
      <c r="D386" t="s">
        <v>11091</v>
      </c>
    </row>
    <row r="387" spans="1:4" x14ac:dyDescent="0.25">
      <c r="A387">
        <v>260457394</v>
      </c>
      <c r="B387" t="s">
        <v>21918</v>
      </c>
      <c r="C387" t="s">
        <v>21535</v>
      </c>
      <c r="D387" t="s">
        <v>11091</v>
      </c>
    </row>
    <row r="388" spans="1:4" x14ac:dyDescent="0.25">
      <c r="A388">
        <v>260457396</v>
      </c>
      <c r="B388" t="s">
        <v>21919</v>
      </c>
      <c r="C388" t="s">
        <v>21535</v>
      </c>
      <c r="D388" t="s">
        <v>11091</v>
      </c>
    </row>
    <row r="389" spans="1:4" x14ac:dyDescent="0.25">
      <c r="A389">
        <v>260457400</v>
      </c>
      <c r="B389" t="s">
        <v>21920</v>
      </c>
      <c r="C389" t="s">
        <v>21535</v>
      </c>
      <c r="D389" t="s">
        <v>11091</v>
      </c>
    </row>
    <row r="390" spans="1:4" x14ac:dyDescent="0.25">
      <c r="A390">
        <v>260457402</v>
      </c>
      <c r="B390" t="s">
        <v>21921</v>
      </c>
      <c r="C390" t="s">
        <v>21535</v>
      </c>
      <c r="D390" t="s">
        <v>11091</v>
      </c>
    </row>
    <row r="391" spans="1:4" x14ac:dyDescent="0.25">
      <c r="A391">
        <v>260457404</v>
      </c>
      <c r="B391" t="s">
        <v>21922</v>
      </c>
      <c r="C391" t="s">
        <v>21535</v>
      </c>
      <c r="D391" t="s">
        <v>11091</v>
      </c>
    </row>
    <row r="392" spans="1:4" x14ac:dyDescent="0.25">
      <c r="A392">
        <v>260457440</v>
      </c>
      <c r="B392" t="s">
        <v>21923</v>
      </c>
      <c r="C392" t="s">
        <v>21535</v>
      </c>
      <c r="D392" t="s">
        <v>11091</v>
      </c>
    </row>
    <row r="393" spans="1:4" x14ac:dyDescent="0.25">
      <c r="A393">
        <v>260457442</v>
      </c>
      <c r="B393" t="s">
        <v>21924</v>
      </c>
      <c r="C393" t="s">
        <v>21535</v>
      </c>
      <c r="D393" t="s">
        <v>11091</v>
      </c>
    </row>
    <row r="394" spans="1:4" x14ac:dyDescent="0.25">
      <c r="A394">
        <v>260457444</v>
      </c>
      <c r="B394" t="s">
        <v>21925</v>
      </c>
      <c r="C394" t="s">
        <v>21535</v>
      </c>
      <c r="D394" t="s">
        <v>11091</v>
      </c>
    </row>
    <row r="395" spans="1:4" x14ac:dyDescent="0.25">
      <c r="A395">
        <v>260457446</v>
      </c>
      <c r="B395" t="s">
        <v>21926</v>
      </c>
      <c r="C395" t="s">
        <v>21535</v>
      </c>
      <c r="D395" t="s">
        <v>11091</v>
      </c>
    </row>
    <row r="396" spans="1:4" x14ac:dyDescent="0.25">
      <c r="A396">
        <v>260457406</v>
      </c>
      <c r="B396" t="s">
        <v>21927</v>
      </c>
      <c r="C396" t="s">
        <v>21535</v>
      </c>
      <c r="D396" t="s">
        <v>11091</v>
      </c>
    </row>
    <row r="397" spans="1:4" x14ac:dyDescent="0.25">
      <c r="A397">
        <v>260457414</v>
      </c>
      <c r="B397" t="s">
        <v>21928</v>
      </c>
      <c r="C397" t="s">
        <v>21535</v>
      </c>
      <c r="D397" t="s">
        <v>11091</v>
      </c>
    </row>
    <row r="398" spans="1:4" x14ac:dyDescent="0.25">
      <c r="A398">
        <v>260457416</v>
      </c>
      <c r="B398" t="s">
        <v>21929</v>
      </c>
      <c r="C398" t="s">
        <v>21535</v>
      </c>
      <c r="D398" t="s">
        <v>11091</v>
      </c>
    </row>
    <row r="399" spans="1:4" x14ac:dyDescent="0.25">
      <c r="A399">
        <v>260457408</v>
      </c>
      <c r="B399" t="s">
        <v>21930</v>
      </c>
      <c r="C399" t="s">
        <v>21535</v>
      </c>
      <c r="D399" t="s">
        <v>11091</v>
      </c>
    </row>
    <row r="400" spans="1:4" x14ac:dyDescent="0.25">
      <c r="A400">
        <v>260457410</v>
      </c>
      <c r="B400" t="s">
        <v>21931</v>
      </c>
      <c r="C400" t="s">
        <v>21535</v>
      </c>
      <c r="D400" t="s">
        <v>11091</v>
      </c>
    </row>
    <row r="401" spans="1:4" x14ac:dyDescent="0.25">
      <c r="A401">
        <v>260457412</v>
      </c>
      <c r="B401" t="s">
        <v>21932</v>
      </c>
      <c r="C401" t="s">
        <v>21535</v>
      </c>
      <c r="D401" t="s">
        <v>11091</v>
      </c>
    </row>
    <row r="402" spans="1:4" x14ac:dyDescent="0.25">
      <c r="A402">
        <v>260457420</v>
      </c>
      <c r="B402" t="s">
        <v>21933</v>
      </c>
      <c r="C402" t="s">
        <v>21535</v>
      </c>
      <c r="D402" t="s">
        <v>11091</v>
      </c>
    </row>
    <row r="403" spans="1:4" x14ac:dyDescent="0.25">
      <c r="A403">
        <v>260457422</v>
      </c>
      <c r="B403" t="s">
        <v>21934</v>
      </c>
      <c r="C403" t="s">
        <v>21535</v>
      </c>
      <c r="D403" t="s">
        <v>11091</v>
      </c>
    </row>
    <row r="404" spans="1:4" x14ac:dyDescent="0.25">
      <c r="A404">
        <v>260457424</v>
      </c>
      <c r="B404" t="s">
        <v>21935</v>
      </c>
      <c r="C404" t="s">
        <v>21535</v>
      </c>
      <c r="D404" t="s">
        <v>11091</v>
      </c>
    </row>
    <row r="405" spans="1:4" x14ac:dyDescent="0.25">
      <c r="A405">
        <v>260457418</v>
      </c>
      <c r="B405" t="s">
        <v>21936</v>
      </c>
      <c r="C405" t="s">
        <v>21535</v>
      </c>
      <c r="D405" t="s">
        <v>11091</v>
      </c>
    </row>
    <row r="406" spans="1:4" x14ac:dyDescent="0.25">
      <c r="A406">
        <v>260457448</v>
      </c>
      <c r="B406" t="s">
        <v>21937</v>
      </c>
      <c r="C406" t="s">
        <v>21535</v>
      </c>
      <c r="D406" t="s">
        <v>11091</v>
      </c>
    </row>
    <row r="407" spans="1:4" x14ac:dyDescent="0.25">
      <c r="A407">
        <v>260457450</v>
      </c>
      <c r="B407" t="s">
        <v>21938</v>
      </c>
      <c r="C407" t="s">
        <v>21535</v>
      </c>
      <c r="D407" t="s">
        <v>11091</v>
      </c>
    </row>
    <row r="408" spans="1:4" x14ac:dyDescent="0.25">
      <c r="A408">
        <v>260457452</v>
      </c>
      <c r="B408" t="s">
        <v>21939</v>
      </c>
      <c r="C408" t="s">
        <v>21535</v>
      </c>
      <c r="D408" t="s">
        <v>11091</v>
      </c>
    </row>
    <row r="409" spans="1:4" x14ac:dyDescent="0.25">
      <c r="A409">
        <v>260457454</v>
      </c>
      <c r="B409" t="s">
        <v>21940</v>
      </c>
      <c r="C409" t="s">
        <v>21535</v>
      </c>
      <c r="D409" t="s">
        <v>11091</v>
      </c>
    </row>
    <row r="410" spans="1:4" x14ac:dyDescent="0.25">
      <c r="A410">
        <v>260457456</v>
      </c>
      <c r="B410" t="s">
        <v>21941</v>
      </c>
      <c r="C410" t="s">
        <v>21535</v>
      </c>
      <c r="D410" t="s">
        <v>11091</v>
      </c>
    </row>
    <row r="411" spans="1:4" x14ac:dyDescent="0.25">
      <c r="A411">
        <v>260457458</v>
      </c>
      <c r="B411" t="s">
        <v>21942</v>
      </c>
      <c r="C411" t="s">
        <v>21535</v>
      </c>
      <c r="D411" t="s">
        <v>11091</v>
      </c>
    </row>
    <row r="412" spans="1:4" x14ac:dyDescent="0.25">
      <c r="A412">
        <v>260457460</v>
      </c>
      <c r="B412" t="s">
        <v>21943</v>
      </c>
      <c r="C412" t="s">
        <v>21535</v>
      </c>
      <c r="D412" t="s">
        <v>11091</v>
      </c>
    </row>
    <row r="413" spans="1:4" x14ac:dyDescent="0.25">
      <c r="A413">
        <v>260457462</v>
      </c>
      <c r="B413" t="s">
        <v>21944</v>
      </c>
      <c r="C413" t="s">
        <v>21535</v>
      </c>
      <c r="D413" t="s">
        <v>11091</v>
      </c>
    </row>
    <row r="414" spans="1:4" x14ac:dyDescent="0.25">
      <c r="A414">
        <v>260457464</v>
      </c>
      <c r="B414" t="s">
        <v>21945</v>
      </c>
      <c r="C414" t="s">
        <v>21535</v>
      </c>
      <c r="D414" t="s">
        <v>11091</v>
      </c>
    </row>
    <row r="415" spans="1:4" x14ac:dyDescent="0.25">
      <c r="A415">
        <v>260457466</v>
      </c>
      <c r="B415" t="s">
        <v>21946</v>
      </c>
      <c r="C415" t="s">
        <v>21535</v>
      </c>
      <c r="D415" t="s">
        <v>11091</v>
      </c>
    </row>
    <row r="416" spans="1:4" x14ac:dyDescent="0.25">
      <c r="A416">
        <v>260457468</v>
      </c>
      <c r="B416" t="s">
        <v>21947</v>
      </c>
      <c r="C416" t="s">
        <v>21535</v>
      </c>
      <c r="D416" t="s">
        <v>11091</v>
      </c>
    </row>
    <row r="417" spans="1:4" x14ac:dyDescent="0.25">
      <c r="A417">
        <v>260457470</v>
      </c>
      <c r="B417" t="s">
        <v>21948</v>
      </c>
      <c r="C417" t="s">
        <v>21535</v>
      </c>
      <c r="D417" t="s">
        <v>11091</v>
      </c>
    </row>
    <row r="418" spans="1:4" x14ac:dyDescent="0.25">
      <c r="A418">
        <v>260457712</v>
      </c>
      <c r="B418" t="s">
        <v>21949</v>
      </c>
      <c r="C418" t="s">
        <v>21535</v>
      </c>
      <c r="D418" t="s">
        <v>11091</v>
      </c>
    </row>
    <row r="419" spans="1:4" x14ac:dyDescent="0.25">
      <c r="A419">
        <v>260457676</v>
      </c>
      <c r="B419" t="s">
        <v>21950</v>
      </c>
      <c r="C419" t="s">
        <v>21535</v>
      </c>
      <c r="D419" t="s">
        <v>11091</v>
      </c>
    </row>
    <row r="420" spans="1:4" x14ac:dyDescent="0.25">
      <c r="A420">
        <v>260457678</v>
      </c>
      <c r="B420" t="s">
        <v>21951</v>
      </c>
      <c r="C420" t="s">
        <v>21535</v>
      </c>
      <c r="D420" t="s">
        <v>11091</v>
      </c>
    </row>
    <row r="421" spans="1:4" x14ac:dyDescent="0.25">
      <c r="A421">
        <v>260457680</v>
      </c>
      <c r="B421" t="s">
        <v>21952</v>
      </c>
      <c r="C421" t="s">
        <v>21535</v>
      </c>
      <c r="D421" t="s">
        <v>11091</v>
      </c>
    </row>
    <row r="422" spans="1:4" x14ac:dyDescent="0.25">
      <c r="A422">
        <v>260457682</v>
      </c>
      <c r="B422" t="s">
        <v>21953</v>
      </c>
      <c r="C422" t="s">
        <v>21535</v>
      </c>
      <c r="D422" t="s">
        <v>11091</v>
      </c>
    </row>
    <row r="423" spans="1:4" x14ac:dyDescent="0.25">
      <c r="A423">
        <v>260457684</v>
      </c>
      <c r="B423" t="s">
        <v>21954</v>
      </c>
      <c r="C423" t="s">
        <v>21535</v>
      </c>
      <c r="D423" t="s">
        <v>11091</v>
      </c>
    </row>
    <row r="424" spans="1:4" x14ac:dyDescent="0.25">
      <c r="A424">
        <v>260457622</v>
      </c>
      <c r="B424" t="s">
        <v>21955</v>
      </c>
      <c r="C424" t="s">
        <v>21535</v>
      </c>
      <c r="D424" t="s">
        <v>11091</v>
      </c>
    </row>
    <row r="425" spans="1:4" x14ac:dyDescent="0.25">
      <c r="A425">
        <v>260457638</v>
      </c>
      <c r="B425" t="s">
        <v>21956</v>
      </c>
      <c r="C425" t="s">
        <v>21535</v>
      </c>
      <c r="D425" t="s">
        <v>11091</v>
      </c>
    </row>
    <row r="426" spans="1:4" x14ac:dyDescent="0.25">
      <c r="A426">
        <v>260457640</v>
      </c>
      <c r="B426" t="s">
        <v>21957</v>
      </c>
      <c r="C426" t="s">
        <v>21535</v>
      </c>
      <c r="D426" t="s">
        <v>11091</v>
      </c>
    </row>
    <row r="427" spans="1:4" x14ac:dyDescent="0.25">
      <c r="A427">
        <v>260457636</v>
      </c>
      <c r="B427" t="s">
        <v>21958</v>
      </c>
      <c r="C427" t="s">
        <v>21535</v>
      </c>
      <c r="D427" t="s">
        <v>11091</v>
      </c>
    </row>
    <row r="428" spans="1:4" x14ac:dyDescent="0.25">
      <c r="A428">
        <v>260457624</v>
      </c>
      <c r="B428" t="s">
        <v>21959</v>
      </c>
      <c r="C428" t="s">
        <v>21535</v>
      </c>
      <c r="D428" t="s">
        <v>11091</v>
      </c>
    </row>
    <row r="429" spans="1:4" x14ac:dyDescent="0.25">
      <c r="A429">
        <v>260457626</v>
      </c>
      <c r="B429" t="s">
        <v>21960</v>
      </c>
      <c r="C429" t="s">
        <v>21535</v>
      </c>
      <c r="D429" t="s">
        <v>11091</v>
      </c>
    </row>
    <row r="430" spans="1:4" x14ac:dyDescent="0.25">
      <c r="A430">
        <v>260457628</v>
      </c>
      <c r="B430" t="s">
        <v>21961</v>
      </c>
      <c r="C430" t="s">
        <v>21535</v>
      </c>
      <c r="D430" t="s">
        <v>11091</v>
      </c>
    </row>
    <row r="431" spans="1:4" x14ac:dyDescent="0.25">
      <c r="A431">
        <v>260457630</v>
      </c>
      <c r="B431" t="s">
        <v>21962</v>
      </c>
      <c r="C431" t="s">
        <v>21535</v>
      </c>
      <c r="D431" t="s">
        <v>11091</v>
      </c>
    </row>
    <row r="432" spans="1:4" x14ac:dyDescent="0.25">
      <c r="A432">
        <v>260457632</v>
      </c>
      <c r="B432" t="s">
        <v>21963</v>
      </c>
      <c r="C432" t="s">
        <v>21535</v>
      </c>
      <c r="D432" t="s">
        <v>11091</v>
      </c>
    </row>
    <row r="433" spans="1:4" x14ac:dyDescent="0.25">
      <c r="A433">
        <v>260457634</v>
      </c>
      <c r="B433" t="s">
        <v>21964</v>
      </c>
      <c r="C433" t="s">
        <v>21535</v>
      </c>
      <c r="D433" t="s">
        <v>11091</v>
      </c>
    </row>
    <row r="434" spans="1:4" x14ac:dyDescent="0.25">
      <c r="A434">
        <v>260457500</v>
      </c>
      <c r="B434" t="s">
        <v>21965</v>
      </c>
      <c r="C434" t="s">
        <v>21535</v>
      </c>
      <c r="D434" t="s">
        <v>11091</v>
      </c>
    </row>
    <row r="435" spans="1:4" x14ac:dyDescent="0.25">
      <c r="A435">
        <v>260457474</v>
      </c>
      <c r="B435" t="s">
        <v>21966</v>
      </c>
      <c r="C435" t="s">
        <v>21535</v>
      </c>
      <c r="D435" t="s">
        <v>11091</v>
      </c>
    </row>
    <row r="436" spans="1:4" x14ac:dyDescent="0.25">
      <c r="A436">
        <v>260457476</v>
      </c>
      <c r="B436" t="s">
        <v>21967</v>
      </c>
      <c r="C436" t="s">
        <v>21535</v>
      </c>
      <c r="D436" t="s">
        <v>11091</v>
      </c>
    </row>
    <row r="437" spans="1:4" x14ac:dyDescent="0.25">
      <c r="A437">
        <v>260457478</v>
      </c>
      <c r="B437" t="s">
        <v>21968</v>
      </c>
      <c r="C437" t="s">
        <v>21535</v>
      </c>
      <c r="D437" t="s">
        <v>11091</v>
      </c>
    </row>
    <row r="438" spans="1:4" x14ac:dyDescent="0.25">
      <c r="A438">
        <v>260457480</v>
      </c>
      <c r="B438" t="s">
        <v>21969</v>
      </c>
      <c r="C438" t="s">
        <v>21535</v>
      </c>
      <c r="D438" t="s">
        <v>11091</v>
      </c>
    </row>
    <row r="439" spans="1:4" x14ac:dyDescent="0.25">
      <c r="A439">
        <v>260457482</v>
      </c>
      <c r="B439" t="s">
        <v>21970</v>
      </c>
      <c r="C439" t="s">
        <v>21535</v>
      </c>
      <c r="D439" t="s">
        <v>11091</v>
      </c>
    </row>
    <row r="440" spans="1:4" x14ac:dyDescent="0.25">
      <c r="A440">
        <v>260457472</v>
      </c>
      <c r="B440" t="s">
        <v>21971</v>
      </c>
      <c r="C440" t="s">
        <v>21535</v>
      </c>
      <c r="D440" t="s">
        <v>11091</v>
      </c>
    </row>
    <row r="441" spans="1:4" x14ac:dyDescent="0.25">
      <c r="A441">
        <v>260457488</v>
      </c>
      <c r="B441" t="s">
        <v>21972</v>
      </c>
      <c r="C441" t="s">
        <v>21535</v>
      </c>
      <c r="D441" t="s">
        <v>11091</v>
      </c>
    </row>
    <row r="442" spans="1:4" x14ac:dyDescent="0.25">
      <c r="A442">
        <v>260457490</v>
      </c>
      <c r="B442" t="s">
        <v>21973</v>
      </c>
      <c r="C442" t="s">
        <v>21535</v>
      </c>
      <c r="D442" t="s">
        <v>11091</v>
      </c>
    </row>
    <row r="443" spans="1:4" x14ac:dyDescent="0.25">
      <c r="A443">
        <v>260457492</v>
      </c>
      <c r="B443" t="s">
        <v>21974</v>
      </c>
      <c r="C443" t="s">
        <v>21535</v>
      </c>
      <c r="D443" t="s">
        <v>11091</v>
      </c>
    </row>
    <row r="444" spans="1:4" x14ac:dyDescent="0.25">
      <c r="A444">
        <v>260457494</v>
      </c>
      <c r="B444" t="s">
        <v>21975</v>
      </c>
      <c r="C444" t="s">
        <v>21535</v>
      </c>
      <c r="D444" t="s">
        <v>11091</v>
      </c>
    </row>
    <row r="445" spans="1:4" x14ac:dyDescent="0.25">
      <c r="A445">
        <v>260457496</v>
      </c>
      <c r="B445" t="s">
        <v>21976</v>
      </c>
      <c r="C445" t="s">
        <v>21535</v>
      </c>
      <c r="D445" t="s">
        <v>11091</v>
      </c>
    </row>
    <row r="446" spans="1:4" x14ac:dyDescent="0.25">
      <c r="A446">
        <v>260457498</v>
      </c>
      <c r="B446" t="s">
        <v>21977</v>
      </c>
      <c r="C446" t="s">
        <v>21535</v>
      </c>
      <c r="D446" t="s">
        <v>11091</v>
      </c>
    </row>
    <row r="447" spans="1:4" x14ac:dyDescent="0.25">
      <c r="A447">
        <v>260457502</v>
      </c>
      <c r="B447" t="s">
        <v>21978</v>
      </c>
      <c r="C447" t="s">
        <v>21535</v>
      </c>
      <c r="D447" t="s">
        <v>11091</v>
      </c>
    </row>
    <row r="448" spans="1:4" x14ac:dyDescent="0.25">
      <c r="A448">
        <v>260457516</v>
      </c>
      <c r="B448" t="s">
        <v>21979</v>
      </c>
      <c r="C448" t="s">
        <v>21535</v>
      </c>
      <c r="D448" t="s">
        <v>11091</v>
      </c>
    </row>
    <row r="449" spans="1:4" x14ac:dyDescent="0.25">
      <c r="A449">
        <v>260457518</v>
      </c>
      <c r="B449" t="s">
        <v>21980</v>
      </c>
      <c r="C449" t="s">
        <v>21535</v>
      </c>
      <c r="D449" t="s">
        <v>11091</v>
      </c>
    </row>
    <row r="450" spans="1:4" x14ac:dyDescent="0.25">
      <c r="A450">
        <v>260457520</v>
      </c>
      <c r="B450" t="s">
        <v>21981</v>
      </c>
      <c r="C450" t="s">
        <v>21535</v>
      </c>
      <c r="D450" t="s">
        <v>11091</v>
      </c>
    </row>
    <row r="451" spans="1:4" x14ac:dyDescent="0.25">
      <c r="A451">
        <v>260457522</v>
      </c>
      <c r="B451" t="s">
        <v>21982</v>
      </c>
      <c r="C451" t="s">
        <v>21535</v>
      </c>
      <c r="D451" t="s">
        <v>11091</v>
      </c>
    </row>
    <row r="452" spans="1:4" x14ac:dyDescent="0.25">
      <c r="A452">
        <v>260457524</v>
      </c>
      <c r="B452" t="s">
        <v>21983</v>
      </c>
      <c r="C452" t="s">
        <v>21535</v>
      </c>
      <c r="D452" t="s">
        <v>11091</v>
      </c>
    </row>
    <row r="453" spans="1:4" x14ac:dyDescent="0.25">
      <c r="A453">
        <v>260457504</v>
      </c>
      <c r="B453" t="s">
        <v>21984</v>
      </c>
      <c r="C453" t="s">
        <v>21535</v>
      </c>
      <c r="D453" t="s">
        <v>11091</v>
      </c>
    </row>
    <row r="454" spans="1:4" x14ac:dyDescent="0.25">
      <c r="A454">
        <v>260457506</v>
      </c>
      <c r="B454" t="s">
        <v>21985</v>
      </c>
      <c r="C454" t="s">
        <v>21535</v>
      </c>
      <c r="D454" t="s">
        <v>11091</v>
      </c>
    </row>
    <row r="455" spans="1:4" x14ac:dyDescent="0.25">
      <c r="A455">
        <v>260457508</v>
      </c>
      <c r="B455" t="s">
        <v>21986</v>
      </c>
      <c r="C455" t="s">
        <v>21535</v>
      </c>
      <c r="D455" t="s">
        <v>11091</v>
      </c>
    </row>
    <row r="456" spans="1:4" x14ac:dyDescent="0.25">
      <c r="A456">
        <v>260457510</v>
      </c>
      <c r="B456" t="s">
        <v>21987</v>
      </c>
      <c r="C456" t="s">
        <v>21535</v>
      </c>
      <c r="D456" t="s">
        <v>11091</v>
      </c>
    </row>
    <row r="457" spans="1:4" x14ac:dyDescent="0.25">
      <c r="A457">
        <v>260457512</v>
      </c>
      <c r="B457" t="s">
        <v>21988</v>
      </c>
      <c r="C457" t="s">
        <v>21535</v>
      </c>
      <c r="D457" t="s">
        <v>11091</v>
      </c>
    </row>
    <row r="458" spans="1:4" x14ac:dyDescent="0.25">
      <c r="A458">
        <v>260457514</v>
      </c>
      <c r="B458" t="s">
        <v>21989</v>
      </c>
      <c r="C458" t="s">
        <v>21535</v>
      </c>
      <c r="D458" t="s">
        <v>11091</v>
      </c>
    </row>
    <row r="459" spans="1:4" x14ac:dyDescent="0.25">
      <c r="A459">
        <v>260457484</v>
      </c>
      <c r="B459" t="s">
        <v>21990</v>
      </c>
      <c r="C459" t="s">
        <v>21535</v>
      </c>
      <c r="D459" t="s">
        <v>11091</v>
      </c>
    </row>
    <row r="460" spans="1:4" x14ac:dyDescent="0.25">
      <c r="A460">
        <v>260457486</v>
      </c>
      <c r="B460" t="s">
        <v>21991</v>
      </c>
      <c r="C460" t="s">
        <v>21535</v>
      </c>
      <c r="D460" t="s">
        <v>11091</v>
      </c>
    </row>
    <row r="461" spans="1:4" x14ac:dyDescent="0.25">
      <c r="A461">
        <v>260457710</v>
      </c>
      <c r="B461" t="s">
        <v>21992</v>
      </c>
      <c r="C461" t="s">
        <v>21535</v>
      </c>
      <c r="D461" t="s">
        <v>11091</v>
      </c>
    </row>
    <row r="462" spans="1:4" x14ac:dyDescent="0.25">
      <c r="A462">
        <v>260457686</v>
      </c>
      <c r="B462" t="s">
        <v>21993</v>
      </c>
      <c r="C462" t="s">
        <v>21535</v>
      </c>
      <c r="D462" t="s">
        <v>11091</v>
      </c>
    </row>
    <row r="463" spans="1:4" x14ac:dyDescent="0.25">
      <c r="A463">
        <v>260457688</v>
      </c>
      <c r="B463" t="s">
        <v>21994</v>
      </c>
      <c r="C463" t="s">
        <v>21535</v>
      </c>
      <c r="D463" t="s">
        <v>11091</v>
      </c>
    </row>
    <row r="464" spans="1:4" x14ac:dyDescent="0.25">
      <c r="A464">
        <v>260457690</v>
      </c>
      <c r="B464" t="s">
        <v>21995</v>
      </c>
      <c r="C464" t="s">
        <v>21535</v>
      </c>
      <c r="D464" t="s">
        <v>11091</v>
      </c>
    </row>
    <row r="465" spans="1:4" x14ac:dyDescent="0.25">
      <c r="A465">
        <v>260457692</v>
      </c>
      <c r="B465" t="s">
        <v>21996</v>
      </c>
      <c r="C465" t="s">
        <v>21535</v>
      </c>
      <c r="D465" t="s">
        <v>11091</v>
      </c>
    </row>
    <row r="466" spans="1:4" x14ac:dyDescent="0.25">
      <c r="A466">
        <v>260457694</v>
      </c>
      <c r="B466" t="s">
        <v>21997</v>
      </c>
      <c r="C466" t="s">
        <v>21535</v>
      </c>
      <c r="D466" t="s">
        <v>11091</v>
      </c>
    </row>
    <row r="467" spans="1:4" x14ac:dyDescent="0.25">
      <c r="A467">
        <v>260457696</v>
      </c>
      <c r="B467" t="s">
        <v>21998</v>
      </c>
      <c r="C467" t="s">
        <v>21535</v>
      </c>
      <c r="D467" t="s">
        <v>11091</v>
      </c>
    </row>
    <row r="468" spans="1:4" x14ac:dyDescent="0.25">
      <c r="A468">
        <v>260457556</v>
      </c>
      <c r="B468" t="s">
        <v>21999</v>
      </c>
      <c r="C468" t="s">
        <v>21535</v>
      </c>
      <c r="D468" t="s">
        <v>11091</v>
      </c>
    </row>
    <row r="469" spans="1:4" x14ac:dyDescent="0.25">
      <c r="A469">
        <v>260457558</v>
      </c>
      <c r="B469" t="s">
        <v>22000</v>
      </c>
      <c r="C469" t="s">
        <v>21535</v>
      </c>
      <c r="D469" t="s">
        <v>11091</v>
      </c>
    </row>
    <row r="470" spans="1:4" x14ac:dyDescent="0.25">
      <c r="A470">
        <v>260457560</v>
      </c>
      <c r="B470" t="s">
        <v>22001</v>
      </c>
      <c r="C470" t="s">
        <v>21535</v>
      </c>
      <c r="D470" t="s">
        <v>11091</v>
      </c>
    </row>
    <row r="471" spans="1:4" x14ac:dyDescent="0.25">
      <c r="A471">
        <v>260457562</v>
      </c>
      <c r="B471" t="s">
        <v>22002</v>
      </c>
      <c r="C471" t="s">
        <v>21535</v>
      </c>
      <c r="D471" t="s">
        <v>11091</v>
      </c>
    </row>
    <row r="472" spans="1:4" x14ac:dyDescent="0.25">
      <c r="A472">
        <v>260457738</v>
      </c>
      <c r="B472" t="s">
        <v>22003</v>
      </c>
      <c r="C472" t="s">
        <v>21535</v>
      </c>
      <c r="D472" t="s">
        <v>11091</v>
      </c>
    </row>
    <row r="473" spans="1:4" x14ac:dyDescent="0.25">
      <c r="A473">
        <v>260457740</v>
      </c>
      <c r="B473" t="s">
        <v>22004</v>
      </c>
      <c r="C473" t="s">
        <v>21535</v>
      </c>
      <c r="D473" t="s">
        <v>11091</v>
      </c>
    </row>
    <row r="474" spans="1:4" x14ac:dyDescent="0.25">
      <c r="A474">
        <v>260457742</v>
      </c>
      <c r="B474" t="s">
        <v>22005</v>
      </c>
      <c r="C474" t="s">
        <v>21535</v>
      </c>
      <c r="D474" t="s">
        <v>11091</v>
      </c>
    </row>
    <row r="475" spans="1:4" x14ac:dyDescent="0.25">
      <c r="A475">
        <v>260457744</v>
      </c>
      <c r="B475" t="s">
        <v>22006</v>
      </c>
      <c r="C475" t="s">
        <v>21535</v>
      </c>
      <c r="D475" t="s">
        <v>11091</v>
      </c>
    </row>
    <row r="476" spans="1:4" x14ac:dyDescent="0.25">
      <c r="A476">
        <v>260457746</v>
      </c>
      <c r="B476" t="s">
        <v>22007</v>
      </c>
      <c r="C476" t="s">
        <v>21535</v>
      </c>
      <c r="D476" t="s">
        <v>11091</v>
      </c>
    </row>
    <row r="477" spans="1:4" x14ac:dyDescent="0.25">
      <c r="A477">
        <v>260457748</v>
      </c>
      <c r="B477" t="s">
        <v>22008</v>
      </c>
      <c r="C477" t="s">
        <v>21535</v>
      </c>
      <c r="D477" t="s">
        <v>11091</v>
      </c>
    </row>
    <row r="478" spans="1:4" x14ac:dyDescent="0.25">
      <c r="A478">
        <v>260457750</v>
      </c>
      <c r="B478" t="s">
        <v>22009</v>
      </c>
      <c r="C478" t="s">
        <v>21535</v>
      </c>
      <c r="D478" t="s">
        <v>11091</v>
      </c>
    </row>
    <row r="479" spans="1:4" x14ac:dyDescent="0.25">
      <c r="A479">
        <v>260457762</v>
      </c>
      <c r="B479" t="s">
        <v>22010</v>
      </c>
      <c r="C479" t="s">
        <v>21535</v>
      </c>
      <c r="D479" t="s">
        <v>11091</v>
      </c>
    </row>
    <row r="480" spans="1:4" x14ac:dyDescent="0.25">
      <c r="A480">
        <v>260457764</v>
      </c>
      <c r="B480" t="s">
        <v>22011</v>
      </c>
      <c r="C480" t="s">
        <v>21535</v>
      </c>
      <c r="D480" t="s">
        <v>11091</v>
      </c>
    </row>
    <row r="481" spans="1:4" x14ac:dyDescent="0.25">
      <c r="A481">
        <v>260457766</v>
      </c>
      <c r="B481" t="s">
        <v>22012</v>
      </c>
      <c r="C481" t="s">
        <v>21535</v>
      </c>
      <c r="D481" t="s">
        <v>11091</v>
      </c>
    </row>
    <row r="482" spans="1:4" x14ac:dyDescent="0.25">
      <c r="A482">
        <v>260457768</v>
      </c>
      <c r="B482" t="s">
        <v>22013</v>
      </c>
      <c r="C482" t="s">
        <v>21535</v>
      </c>
      <c r="D482" t="s">
        <v>11091</v>
      </c>
    </row>
    <row r="483" spans="1:4" x14ac:dyDescent="0.25">
      <c r="A483">
        <v>260457770</v>
      </c>
      <c r="B483" t="s">
        <v>22014</v>
      </c>
      <c r="C483" t="s">
        <v>21535</v>
      </c>
      <c r="D483" t="s">
        <v>11091</v>
      </c>
    </row>
    <row r="484" spans="1:4" x14ac:dyDescent="0.25">
      <c r="A484">
        <v>260457776</v>
      </c>
      <c r="B484" t="s">
        <v>22015</v>
      </c>
      <c r="C484" t="s">
        <v>21535</v>
      </c>
      <c r="D484" t="s">
        <v>11091</v>
      </c>
    </row>
    <row r="485" spans="1:4" x14ac:dyDescent="0.25">
      <c r="A485">
        <v>260457778</v>
      </c>
      <c r="B485" t="s">
        <v>22016</v>
      </c>
      <c r="C485" t="s">
        <v>21535</v>
      </c>
      <c r="D485" t="s">
        <v>11091</v>
      </c>
    </row>
    <row r="486" spans="1:4" x14ac:dyDescent="0.25">
      <c r="A486">
        <v>260457774</v>
      </c>
      <c r="B486" t="s">
        <v>22017</v>
      </c>
      <c r="C486" t="s">
        <v>21535</v>
      </c>
      <c r="D486" t="s">
        <v>11091</v>
      </c>
    </row>
    <row r="487" spans="1:4" x14ac:dyDescent="0.25">
      <c r="A487">
        <v>260457756</v>
      </c>
      <c r="B487" t="s">
        <v>22018</v>
      </c>
      <c r="C487" t="s">
        <v>21535</v>
      </c>
      <c r="D487" t="s">
        <v>11091</v>
      </c>
    </row>
    <row r="488" spans="1:4" x14ac:dyDescent="0.25">
      <c r="A488">
        <v>260457758</v>
      </c>
      <c r="B488" t="s">
        <v>22019</v>
      </c>
      <c r="C488" t="s">
        <v>21535</v>
      </c>
      <c r="D488" t="s">
        <v>11091</v>
      </c>
    </row>
    <row r="489" spans="1:4" x14ac:dyDescent="0.25">
      <c r="A489">
        <v>260457752</v>
      </c>
      <c r="B489" t="s">
        <v>22020</v>
      </c>
      <c r="C489" t="s">
        <v>21535</v>
      </c>
      <c r="D489" t="s">
        <v>11091</v>
      </c>
    </row>
    <row r="490" spans="1:4" x14ac:dyDescent="0.25">
      <c r="A490">
        <v>260457754</v>
      </c>
      <c r="B490" t="s">
        <v>22021</v>
      </c>
      <c r="C490" t="s">
        <v>21535</v>
      </c>
      <c r="D490" t="s">
        <v>11091</v>
      </c>
    </row>
    <row r="491" spans="1:4" x14ac:dyDescent="0.25">
      <c r="A491">
        <v>260457760</v>
      </c>
      <c r="B491" t="s">
        <v>22022</v>
      </c>
      <c r="C491" t="s">
        <v>21535</v>
      </c>
      <c r="D491" t="s">
        <v>11091</v>
      </c>
    </row>
    <row r="492" spans="1:4" x14ac:dyDescent="0.25">
      <c r="A492">
        <v>260457780</v>
      </c>
      <c r="B492" t="s">
        <v>22023</v>
      </c>
      <c r="C492" t="s">
        <v>21535</v>
      </c>
      <c r="D492" t="s">
        <v>11091</v>
      </c>
    </row>
    <row r="493" spans="1:4" x14ac:dyDescent="0.25">
      <c r="A493">
        <v>260457772</v>
      </c>
      <c r="B493" t="s">
        <v>22024</v>
      </c>
      <c r="C493" t="s">
        <v>21535</v>
      </c>
      <c r="D493" t="s">
        <v>11091</v>
      </c>
    </row>
    <row r="494" spans="1:4" x14ac:dyDescent="0.25">
      <c r="A494">
        <v>260457782</v>
      </c>
      <c r="B494" t="s">
        <v>22025</v>
      </c>
      <c r="C494" t="s">
        <v>21535</v>
      </c>
      <c r="D494" t="s">
        <v>11091</v>
      </c>
    </row>
    <row r="495" spans="1:4" x14ac:dyDescent="0.25">
      <c r="A495">
        <v>260457608</v>
      </c>
      <c r="B495" t="s">
        <v>22026</v>
      </c>
      <c r="C495" t="s">
        <v>21535</v>
      </c>
      <c r="D495" t="s">
        <v>11091</v>
      </c>
    </row>
    <row r="496" spans="1:4" x14ac:dyDescent="0.25">
      <c r="A496">
        <v>260457610</v>
      </c>
      <c r="B496" t="s">
        <v>22027</v>
      </c>
      <c r="C496" t="s">
        <v>21535</v>
      </c>
      <c r="D496" t="s">
        <v>11091</v>
      </c>
    </row>
    <row r="497" spans="1:4" x14ac:dyDescent="0.25">
      <c r="A497">
        <v>260457612</v>
      </c>
      <c r="B497" t="s">
        <v>22028</v>
      </c>
      <c r="C497" t="s">
        <v>21535</v>
      </c>
      <c r="D497" t="s">
        <v>11091</v>
      </c>
    </row>
    <row r="498" spans="1:4" x14ac:dyDescent="0.25">
      <c r="A498">
        <v>260457616</v>
      </c>
      <c r="B498" t="s">
        <v>22029</v>
      </c>
      <c r="C498" t="s">
        <v>21535</v>
      </c>
      <c r="D498" t="s">
        <v>11091</v>
      </c>
    </row>
    <row r="499" spans="1:4" x14ac:dyDescent="0.25">
      <c r="A499">
        <v>260457614</v>
      </c>
      <c r="B499" t="s">
        <v>22030</v>
      </c>
      <c r="C499" t="s">
        <v>21535</v>
      </c>
      <c r="D499" t="s">
        <v>11091</v>
      </c>
    </row>
    <row r="500" spans="1:4" x14ac:dyDescent="0.25">
      <c r="A500">
        <v>260457618</v>
      </c>
      <c r="B500" t="s">
        <v>22031</v>
      </c>
      <c r="C500" t="s">
        <v>21535</v>
      </c>
      <c r="D500" t="s">
        <v>11091</v>
      </c>
    </row>
    <row r="501" spans="1:4" x14ac:dyDescent="0.25">
      <c r="A501">
        <v>260457620</v>
      </c>
      <c r="B501" t="s">
        <v>22032</v>
      </c>
      <c r="C501" t="s">
        <v>21535</v>
      </c>
      <c r="D501" t="s">
        <v>11091</v>
      </c>
    </row>
    <row r="502" spans="1:4" x14ac:dyDescent="0.25">
      <c r="A502">
        <v>260457526</v>
      </c>
      <c r="B502" t="s">
        <v>22033</v>
      </c>
      <c r="C502" t="s">
        <v>21535</v>
      </c>
      <c r="D502" t="s">
        <v>11091</v>
      </c>
    </row>
    <row r="503" spans="1:4" x14ac:dyDescent="0.25">
      <c r="A503">
        <v>260457528</v>
      </c>
      <c r="B503" t="s">
        <v>22034</v>
      </c>
      <c r="C503" t="s">
        <v>21535</v>
      </c>
      <c r="D503" t="s">
        <v>11091</v>
      </c>
    </row>
    <row r="504" spans="1:4" x14ac:dyDescent="0.25">
      <c r="A504">
        <v>260457530</v>
      </c>
      <c r="B504" t="s">
        <v>22035</v>
      </c>
      <c r="C504" t="s">
        <v>21535</v>
      </c>
      <c r="D504" t="s">
        <v>11091</v>
      </c>
    </row>
    <row r="505" spans="1:4" x14ac:dyDescent="0.25">
      <c r="A505">
        <v>260457532</v>
      </c>
      <c r="B505" t="s">
        <v>22036</v>
      </c>
      <c r="C505" t="s">
        <v>21535</v>
      </c>
      <c r="D505" t="s">
        <v>11091</v>
      </c>
    </row>
    <row r="506" spans="1:4" x14ac:dyDescent="0.25">
      <c r="A506">
        <v>260457534</v>
      </c>
      <c r="B506" t="s">
        <v>22037</v>
      </c>
      <c r="C506" t="s">
        <v>21535</v>
      </c>
      <c r="D506" t="s">
        <v>11091</v>
      </c>
    </row>
    <row r="507" spans="1:4" x14ac:dyDescent="0.25">
      <c r="A507">
        <v>260457536</v>
      </c>
      <c r="B507" t="s">
        <v>22038</v>
      </c>
      <c r="C507" t="s">
        <v>21535</v>
      </c>
      <c r="D507" t="s">
        <v>11091</v>
      </c>
    </row>
    <row r="508" spans="1:4" x14ac:dyDescent="0.25">
      <c r="A508">
        <v>260457546</v>
      </c>
      <c r="B508" t="s">
        <v>22039</v>
      </c>
      <c r="C508" t="s">
        <v>21535</v>
      </c>
      <c r="D508" t="s">
        <v>11091</v>
      </c>
    </row>
    <row r="509" spans="1:4" x14ac:dyDescent="0.25">
      <c r="A509">
        <v>260457548</v>
      </c>
      <c r="B509" t="s">
        <v>22040</v>
      </c>
      <c r="C509" t="s">
        <v>21535</v>
      </c>
      <c r="D509" t="s">
        <v>11091</v>
      </c>
    </row>
    <row r="510" spans="1:4" x14ac:dyDescent="0.25">
      <c r="A510">
        <v>260457550</v>
      </c>
      <c r="B510" t="s">
        <v>22041</v>
      </c>
      <c r="C510" t="s">
        <v>21535</v>
      </c>
      <c r="D510" t="s">
        <v>11091</v>
      </c>
    </row>
    <row r="511" spans="1:4" x14ac:dyDescent="0.25">
      <c r="A511">
        <v>260457552</v>
      </c>
      <c r="B511" t="s">
        <v>22042</v>
      </c>
      <c r="C511" t="s">
        <v>21535</v>
      </c>
      <c r="D511" t="s">
        <v>11091</v>
      </c>
    </row>
    <row r="512" spans="1:4" x14ac:dyDescent="0.25">
      <c r="A512">
        <v>260457554</v>
      </c>
      <c r="B512" t="s">
        <v>22043</v>
      </c>
      <c r="C512" t="s">
        <v>21535</v>
      </c>
      <c r="D512" t="s">
        <v>11091</v>
      </c>
    </row>
    <row r="513" spans="1:4" x14ac:dyDescent="0.25">
      <c r="A513">
        <v>260457540</v>
      </c>
      <c r="B513" t="s">
        <v>22044</v>
      </c>
      <c r="C513" t="s">
        <v>21535</v>
      </c>
      <c r="D513" t="s">
        <v>11091</v>
      </c>
    </row>
    <row r="514" spans="1:4" x14ac:dyDescent="0.25">
      <c r="A514">
        <v>260457542</v>
      </c>
      <c r="B514" t="s">
        <v>22045</v>
      </c>
      <c r="C514" t="s">
        <v>21535</v>
      </c>
      <c r="D514" t="s">
        <v>11091</v>
      </c>
    </row>
    <row r="515" spans="1:4" x14ac:dyDescent="0.25">
      <c r="A515">
        <v>260457544</v>
      </c>
      <c r="B515" t="s">
        <v>22046</v>
      </c>
      <c r="C515" t="s">
        <v>21535</v>
      </c>
      <c r="D515" t="s">
        <v>11091</v>
      </c>
    </row>
    <row r="516" spans="1:4" x14ac:dyDescent="0.25">
      <c r="A516">
        <v>260457538</v>
      </c>
      <c r="B516" t="s">
        <v>22047</v>
      </c>
      <c r="C516" t="s">
        <v>21535</v>
      </c>
      <c r="D516" t="s">
        <v>11091</v>
      </c>
    </row>
    <row r="517" spans="1:4" x14ac:dyDescent="0.25">
      <c r="A517">
        <v>260457700</v>
      </c>
      <c r="B517" t="s">
        <v>22048</v>
      </c>
      <c r="C517" t="s">
        <v>21535</v>
      </c>
      <c r="D517" t="s">
        <v>11091</v>
      </c>
    </row>
    <row r="518" spans="1:4" x14ac:dyDescent="0.25">
      <c r="A518">
        <v>260457698</v>
      </c>
      <c r="B518" t="s">
        <v>22049</v>
      </c>
      <c r="C518" t="s">
        <v>21535</v>
      </c>
      <c r="D518" t="s">
        <v>11091</v>
      </c>
    </row>
    <row r="519" spans="1:4" x14ac:dyDescent="0.25">
      <c r="A519">
        <v>260457702</v>
      </c>
      <c r="B519" t="s">
        <v>22050</v>
      </c>
      <c r="C519" t="s">
        <v>21535</v>
      </c>
      <c r="D519" t="s">
        <v>11091</v>
      </c>
    </row>
    <row r="520" spans="1:4" x14ac:dyDescent="0.25">
      <c r="A520">
        <v>260457704</v>
      </c>
      <c r="B520" t="s">
        <v>22051</v>
      </c>
      <c r="C520" t="s">
        <v>21535</v>
      </c>
      <c r="D520" t="s">
        <v>11091</v>
      </c>
    </row>
    <row r="521" spans="1:4" x14ac:dyDescent="0.25">
      <c r="A521">
        <v>260457576</v>
      </c>
      <c r="B521" t="s">
        <v>22052</v>
      </c>
      <c r="C521" t="s">
        <v>21535</v>
      </c>
      <c r="D521" t="s">
        <v>11091</v>
      </c>
    </row>
    <row r="522" spans="1:4" x14ac:dyDescent="0.25">
      <c r="A522">
        <v>260457578</v>
      </c>
      <c r="B522" t="s">
        <v>22053</v>
      </c>
      <c r="C522" t="s">
        <v>21535</v>
      </c>
      <c r="D522" t="s">
        <v>11091</v>
      </c>
    </row>
    <row r="523" spans="1:4" x14ac:dyDescent="0.25">
      <c r="A523">
        <v>260457580</v>
      </c>
      <c r="B523" t="s">
        <v>22054</v>
      </c>
      <c r="C523" t="s">
        <v>21535</v>
      </c>
      <c r="D523" t="s">
        <v>11091</v>
      </c>
    </row>
    <row r="524" spans="1:4" x14ac:dyDescent="0.25">
      <c r="A524">
        <v>260457582</v>
      </c>
      <c r="B524" t="s">
        <v>22055</v>
      </c>
      <c r="C524" t="s">
        <v>21535</v>
      </c>
      <c r="D524" t="s">
        <v>11091</v>
      </c>
    </row>
    <row r="525" spans="1:4" x14ac:dyDescent="0.25">
      <c r="A525">
        <v>260457584</v>
      </c>
      <c r="B525" t="s">
        <v>22056</v>
      </c>
      <c r="C525" t="s">
        <v>21535</v>
      </c>
      <c r="D525" t="s">
        <v>11091</v>
      </c>
    </row>
    <row r="526" spans="1:4" x14ac:dyDescent="0.25">
      <c r="A526">
        <v>260457588</v>
      </c>
      <c r="B526" t="s">
        <v>22057</v>
      </c>
      <c r="C526" t="s">
        <v>21535</v>
      </c>
      <c r="D526" t="s">
        <v>11091</v>
      </c>
    </row>
    <row r="527" spans="1:4" x14ac:dyDescent="0.25">
      <c r="A527">
        <v>260457586</v>
      </c>
      <c r="B527" t="s">
        <v>22058</v>
      </c>
      <c r="C527" t="s">
        <v>21535</v>
      </c>
      <c r="D527" t="s">
        <v>11091</v>
      </c>
    </row>
    <row r="528" spans="1:4" x14ac:dyDescent="0.25">
      <c r="A528">
        <v>260457590</v>
      </c>
      <c r="B528" t="s">
        <v>22059</v>
      </c>
      <c r="C528" t="s">
        <v>21535</v>
      </c>
      <c r="D528" t="s">
        <v>11091</v>
      </c>
    </row>
    <row r="529" spans="1:4" x14ac:dyDescent="0.25">
      <c r="A529">
        <v>260457592</v>
      </c>
      <c r="B529" t="s">
        <v>22060</v>
      </c>
      <c r="C529" t="s">
        <v>21535</v>
      </c>
      <c r="D529" t="s">
        <v>11091</v>
      </c>
    </row>
    <row r="530" spans="1:4" x14ac:dyDescent="0.25">
      <c r="A530">
        <v>260457594</v>
      </c>
      <c r="B530" t="s">
        <v>22061</v>
      </c>
      <c r="C530" t="s">
        <v>21535</v>
      </c>
      <c r="D530" t="s">
        <v>11091</v>
      </c>
    </row>
    <row r="531" spans="1:4" x14ac:dyDescent="0.25">
      <c r="A531">
        <v>260457596</v>
      </c>
      <c r="B531" t="s">
        <v>22062</v>
      </c>
      <c r="C531" t="s">
        <v>21535</v>
      </c>
      <c r="D531" t="s">
        <v>11091</v>
      </c>
    </row>
    <row r="532" spans="1:4" x14ac:dyDescent="0.25">
      <c r="A532">
        <v>260457598</v>
      </c>
      <c r="B532" t="s">
        <v>22063</v>
      </c>
      <c r="C532" t="s">
        <v>21535</v>
      </c>
      <c r="D532" t="s">
        <v>11091</v>
      </c>
    </row>
    <row r="533" spans="1:4" x14ac:dyDescent="0.25">
      <c r="A533">
        <v>260457600</v>
      </c>
      <c r="B533" t="s">
        <v>22064</v>
      </c>
      <c r="C533" t="s">
        <v>21535</v>
      </c>
      <c r="D533" t="s">
        <v>11091</v>
      </c>
    </row>
    <row r="534" spans="1:4" x14ac:dyDescent="0.25">
      <c r="A534">
        <v>260457602</v>
      </c>
      <c r="B534" t="s">
        <v>22065</v>
      </c>
      <c r="C534" t="s">
        <v>21535</v>
      </c>
      <c r="D534" t="s">
        <v>11091</v>
      </c>
    </row>
    <row r="535" spans="1:4" x14ac:dyDescent="0.25">
      <c r="A535">
        <v>260457604</v>
      </c>
      <c r="B535" t="s">
        <v>22066</v>
      </c>
      <c r="C535" t="s">
        <v>21535</v>
      </c>
      <c r="D535" t="s">
        <v>11091</v>
      </c>
    </row>
    <row r="536" spans="1:4" x14ac:dyDescent="0.25">
      <c r="A536">
        <v>260457606</v>
      </c>
      <c r="B536" t="s">
        <v>22067</v>
      </c>
      <c r="C536" t="s">
        <v>21535</v>
      </c>
      <c r="D536" t="s">
        <v>11091</v>
      </c>
    </row>
    <row r="537" spans="1:4" x14ac:dyDescent="0.25">
      <c r="A537">
        <v>260457564</v>
      </c>
      <c r="B537" t="s">
        <v>22068</v>
      </c>
      <c r="C537" t="s">
        <v>21535</v>
      </c>
      <c r="D537" t="s">
        <v>11091</v>
      </c>
    </row>
    <row r="538" spans="1:4" x14ac:dyDescent="0.25">
      <c r="A538">
        <v>260457566</v>
      </c>
      <c r="B538" t="s">
        <v>22069</v>
      </c>
      <c r="C538" t="s">
        <v>21535</v>
      </c>
      <c r="D538" t="s">
        <v>11091</v>
      </c>
    </row>
    <row r="539" spans="1:4" x14ac:dyDescent="0.25">
      <c r="A539">
        <v>260457568</v>
      </c>
      <c r="B539" t="s">
        <v>22070</v>
      </c>
      <c r="C539" t="s">
        <v>21535</v>
      </c>
      <c r="D539" t="s">
        <v>11091</v>
      </c>
    </row>
    <row r="540" spans="1:4" x14ac:dyDescent="0.25">
      <c r="A540">
        <v>260457570</v>
      </c>
      <c r="B540" t="s">
        <v>22071</v>
      </c>
      <c r="C540" t="s">
        <v>21535</v>
      </c>
      <c r="D540" t="s">
        <v>11091</v>
      </c>
    </row>
    <row r="541" spans="1:4" x14ac:dyDescent="0.25">
      <c r="A541">
        <v>260457572</v>
      </c>
      <c r="B541" t="s">
        <v>22072</v>
      </c>
      <c r="C541" t="s">
        <v>21535</v>
      </c>
      <c r="D541" t="s">
        <v>11091</v>
      </c>
    </row>
    <row r="542" spans="1:4" x14ac:dyDescent="0.25">
      <c r="A542">
        <v>260457574</v>
      </c>
      <c r="B542" t="s">
        <v>22073</v>
      </c>
      <c r="C542" t="s">
        <v>21535</v>
      </c>
      <c r="D542" t="s">
        <v>11091</v>
      </c>
    </row>
    <row r="543" spans="1:4" x14ac:dyDescent="0.25">
      <c r="A543">
        <v>260457706</v>
      </c>
      <c r="B543" t="s">
        <v>22074</v>
      </c>
      <c r="C543" t="s">
        <v>21535</v>
      </c>
      <c r="D543" t="s">
        <v>11091</v>
      </c>
    </row>
    <row r="544" spans="1:4" x14ac:dyDescent="0.25">
      <c r="A544">
        <v>260457708</v>
      </c>
      <c r="B544" t="s">
        <v>22075</v>
      </c>
      <c r="C544" t="s">
        <v>21535</v>
      </c>
      <c r="D544" t="s">
        <v>11091</v>
      </c>
    </row>
    <row r="545" spans="1:4" x14ac:dyDescent="0.25">
      <c r="A545">
        <v>260457844</v>
      </c>
      <c r="B545" t="s">
        <v>22076</v>
      </c>
      <c r="C545" t="s">
        <v>21535</v>
      </c>
      <c r="D545" t="s">
        <v>11091</v>
      </c>
    </row>
    <row r="546" spans="1:4" x14ac:dyDescent="0.25">
      <c r="A546">
        <v>260457846</v>
      </c>
      <c r="B546" t="s">
        <v>22077</v>
      </c>
      <c r="C546" t="s">
        <v>21535</v>
      </c>
      <c r="D546" t="s">
        <v>11091</v>
      </c>
    </row>
    <row r="547" spans="1:4" x14ac:dyDescent="0.25">
      <c r="A547">
        <v>260457848</v>
      </c>
      <c r="B547" t="s">
        <v>22078</v>
      </c>
      <c r="C547" t="s">
        <v>21535</v>
      </c>
      <c r="D547" t="s">
        <v>11091</v>
      </c>
    </row>
    <row r="548" spans="1:4" x14ac:dyDescent="0.25">
      <c r="A548">
        <v>260457854</v>
      </c>
      <c r="B548" t="s">
        <v>22079</v>
      </c>
      <c r="C548" t="s">
        <v>21535</v>
      </c>
      <c r="D548" t="s">
        <v>11091</v>
      </c>
    </row>
    <row r="549" spans="1:4" x14ac:dyDescent="0.25">
      <c r="A549">
        <v>260457856</v>
      </c>
      <c r="B549" t="s">
        <v>22080</v>
      </c>
      <c r="C549" t="s">
        <v>21535</v>
      </c>
      <c r="D549" t="s">
        <v>11091</v>
      </c>
    </row>
    <row r="550" spans="1:4" x14ac:dyDescent="0.25">
      <c r="A550">
        <v>260457850</v>
      </c>
      <c r="B550" t="s">
        <v>22081</v>
      </c>
      <c r="C550" t="s">
        <v>21535</v>
      </c>
      <c r="D550" t="s">
        <v>11091</v>
      </c>
    </row>
    <row r="551" spans="1:4" x14ac:dyDescent="0.25">
      <c r="A551">
        <v>260457852</v>
      </c>
      <c r="B551" t="s">
        <v>22082</v>
      </c>
      <c r="C551" t="s">
        <v>21535</v>
      </c>
      <c r="D551" t="s">
        <v>11091</v>
      </c>
    </row>
    <row r="552" spans="1:4" x14ac:dyDescent="0.25">
      <c r="A552">
        <v>260457786</v>
      </c>
      <c r="B552" t="s">
        <v>22083</v>
      </c>
      <c r="C552" t="s">
        <v>21535</v>
      </c>
      <c r="D552" t="s">
        <v>11091</v>
      </c>
    </row>
    <row r="553" spans="1:4" x14ac:dyDescent="0.25">
      <c r="A553">
        <v>260457788</v>
      </c>
      <c r="B553" t="s">
        <v>22084</v>
      </c>
      <c r="C553" t="s">
        <v>21535</v>
      </c>
      <c r="D553" t="s">
        <v>11091</v>
      </c>
    </row>
    <row r="554" spans="1:4" x14ac:dyDescent="0.25">
      <c r="A554">
        <v>260457784</v>
      </c>
      <c r="B554" t="s">
        <v>22085</v>
      </c>
      <c r="C554" t="s">
        <v>21535</v>
      </c>
      <c r="D554" t="s">
        <v>11091</v>
      </c>
    </row>
    <row r="555" spans="1:4" x14ac:dyDescent="0.25">
      <c r="A555">
        <v>260457908</v>
      </c>
      <c r="B555" t="s">
        <v>22086</v>
      </c>
      <c r="C555" t="s">
        <v>21535</v>
      </c>
      <c r="D555" t="s">
        <v>11091</v>
      </c>
    </row>
    <row r="556" spans="1:4" x14ac:dyDescent="0.25">
      <c r="A556">
        <v>260457910</v>
      </c>
      <c r="B556" t="s">
        <v>22087</v>
      </c>
      <c r="C556" t="s">
        <v>21535</v>
      </c>
      <c r="D556" t="s">
        <v>11091</v>
      </c>
    </row>
    <row r="557" spans="1:4" x14ac:dyDescent="0.25">
      <c r="A557">
        <v>260457912</v>
      </c>
      <c r="B557" t="s">
        <v>22088</v>
      </c>
      <c r="C557" t="s">
        <v>21535</v>
      </c>
      <c r="D557" t="s">
        <v>11091</v>
      </c>
    </row>
    <row r="558" spans="1:4" x14ac:dyDescent="0.25">
      <c r="A558">
        <v>260457900</v>
      </c>
      <c r="B558" t="s">
        <v>22089</v>
      </c>
      <c r="C558" t="s">
        <v>21535</v>
      </c>
      <c r="D558" t="s">
        <v>11091</v>
      </c>
    </row>
    <row r="559" spans="1:4" x14ac:dyDescent="0.25">
      <c r="A559">
        <v>260457902</v>
      </c>
      <c r="B559" t="s">
        <v>22090</v>
      </c>
      <c r="C559" t="s">
        <v>21535</v>
      </c>
      <c r="D559" t="s">
        <v>11091</v>
      </c>
    </row>
    <row r="560" spans="1:4" x14ac:dyDescent="0.25">
      <c r="A560">
        <v>260457904</v>
      </c>
      <c r="B560" t="s">
        <v>22091</v>
      </c>
      <c r="C560" t="s">
        <v>21535</v>
      </c>
      <c r="D560" t="s">
        <v>11091</v>
      </c>
    </row>
    <row r="561" spans="1:4" x14ac:dyDescent="0.25">
      <c r="A561">
        <v>260457906</v>
      </c>
      <c r="B561" t="s">
        <v>22092</v>
      </c>
      <c r="C561" t="s">
        <v>21535</v>
      </c>
      <c r="D561" t="s">
        <v>11091</v>
      </c>
    </row>
    <row r="562" spans="1:4" x14ac:dyDescent="0.25">
      <c r="A562">
        <v>260457890</v>
      </c>
      <c r="B562" t="s">
        <v>22093</v>
      </c>
      <c r="C562" t="s">
        <v>21535</v>
      </c>
      <c r="D562" t="s">
        <v>11091</v>
      </c>
    </row>
    <row r="563" spans="1:4" x14ac:dyDescent="0.25">
      <c r="A563">
        <v>260457892</v>
      </c>
      <c r="B563" t="s">
        <v>22094</v>
      </c>
      <c r="C563" t="s">
        <v>21535</v>
      </c>
      <c r="D563" t="s">
        <v>11091</v>
      </c>
    </row>
    <row r="564" spans="1:4" x14ac:dyDescent="0.25">
      <c r="A564">
        <v>260457894</v>
      </c>
      <c r="B564" t="s">
        <v>22095</v>
      </c>
      <c r="C564" t="s">
        <v>21535</v>
      </c>
      <c r="D564" t="s">
        <v>11091</v>
      </c>
    </row>
    <row r="565" spans="1:4" x14ac:dyDescent="0.25">
      <c r="A565">
        <v>260457896</v>
      </c>
      <c r="B565" t="s">
        <v>22096</v>
      </c>
      <c r="C565" t="s">
        <v>21535</v>
      </c>
      <c r="D565" t="s">
        <v>11091</v>
      </c>
    </row>
    <row r="566" spans="1:4" x14ac:dyDescent="0.25">
      <c r="A566">
        <v>260457898</v>
      </c>
      <c r="B566" t="s">
        <v>22097</v>
      </c>
      <c r="C566" t="s">
        <v>21535</v>
      </c>
      <c r="D566" t="s">
        <v>11091</v>
      </c>
    </row>
    <row r="567" spans="1:4" x14ac:dyDescent="0.25">
      <c r="A567">
        <v>260457884</v>
      </c>
      <c r="B567" t="s">
        <v>22098</v>
      </c>
      <c r="C567" t="s">
        <v>21535</v>
      </c>
      <c r="D567" t="s">
        <v>11091</v>
      </c>
    </row>
    <row r="568" spans="1:4" x14ac:dyDescent="0.25">
      <c r="A568">
        <v>260457886</v>
      </c>
      <c r="B568" t="s">
        <v>22099</v>
      </c>
      <c r="C568" t="s">
        <v>21535</v>
      </c>
      <c r="D568" t="s">
        <v>11091</v>
      </c>
    </row>
    <row r="569" spans="1:4" x14ac:dyDescent="0.25">
      <c r="A569">
        <v>260457888</v>
      </c>
      <c r="B569" t="s">
        <v>22100</v>
      </c>
      <c r="C569" t="s">
        <v>21535</v>
      </c>
      <c r="D569" t="s">
        <v>11091</v>
      </c>
    </row>
    <row r="570" spans="1:4" x14ac:dyDescent="0.25">
      <c r="A570">
        <v>260457880</v>
      </c>
      <c r="B570" t="s">
        <v>22101</v>
      </c>
      <c r="C570" t="s">
        <v>21535</v>
      </c>
      <c r="D570" t="s">
        <v>11091</v>
      </c>
    </row>
    <row r="571" spans="1:4" x14ac:dyDescent="0.25">
      <c r="A571">
        <v>260457882</v>
      </c>
      <c r="B571" t="s">
        <v>22102</v>
      </c>
      <c r="C571" t="s">
        <v>21535</v>
      </c>
      <c r="D571" t="s">
        <v>11091</v>
      </c>
    </row>
    <row r="572" spans="1:4" x14ac:dyDescent="0.25">
      <c r="A572">
        <v>260457918</v>
      </c>
      <c r="B572" t="s">
        <v>22103</v>
      </c>
      <c r="C572" t="s">
        <v>21535</v>
      </c>
      <c r="D572" t="s">
        <v>11091</v>
      </c>
    </row>
    <row r="573" spans="1:4" x14ac:dyDescent="0.25">
      <c r="A573">
        <v>260457920</v>
      </c>
      <c r="B573" t="s">
        <v>22104</v>
      </c>
      <c r="C573" t="s">
        <v>21535</v>
      </c>
      <c r="D573" t="s">
        <v>11091</v>
      </c>
    </row>
    <row r="574" spans="1:4" x14ac:dyDescent="0.25">
      <c r="A574">
        <v>260457922</v>
      </c>
      <c r="B574" t="s">
        <v>22105</v>
      </c>
      <c r="C574" t="s">
        <v>21535</v>
      </c>
      <c r="D574" t="s">
        <v>11091</v>
      </c>
    </row>
    <row r="575" spans="1:4" x14ac:dyDescent="0.25">
      <c r="A575">
        <v>260457914</v>
      </c>
      <c r="B575" t="s">
        <v>22106</v>
      </c>
      <c r="C575" t="s">
        <v>21535</v>
      </c>
      <c r="D575" t="s">
        <v>11091</v>
      </c>
    </row>
    <row r="576" spans="1:4" x14ac:dyDescent="0.25">
      <c r="A576">
        <v>260457916</v>
      </c>
      <c r="B576" t="s">
        <v>22107</v>
      </c>
      <c r="C576" t="s">
        <v>21535</v>
      </c>
      <c r="D576" t="s">
        <v>11091</v>
      </c>
    </row>
    <row r="577" spans="1:4" x14ac:dyDescent="0.25">
      <c r="A577">
        <v>260458044</v>
      </c>
      <c r="B577" t="s">
        <v>22108</v>
      </c>
      <c r="C577" t="s">
        <v>21535</v>
      </c>
      <c r="D577" t="s">
        <v>11091</v>
      </c>
    </row>
    <row r="578" spans="1:4" x14ac:dyDescent="0.25">
      <c r="A578">
        <v>260458046</v>
      </c>
      <c r="B578" t="s">
        <v>22109</v>
      </c>
      <c r="C578" t="s">
        <v>21535</v>
      </c>
      <c r="D578" t="s">
        <v>11091</v>
      </c>
    </row>
    <row r="579" spans="1:4" x14ac:dyDescent="0.25">
      <c r="A579">
        <v>260458048</v>
      </c>
      <c r="B579" t="s">
        <v>22110</v>
      </c>
      <c r="C579" t="s">
        <v>21535</v>
      </c>
      <c r="D579" t="s">
        <v>11091</v>
      </c>
    </row>
    <row r="580" spans="1:4" x14ac:dyDescent="0.25">
      <c r="A580">
        <v>260458050</v>
      </c>
      <c r="B580" t="s">
        <v>22111</v>
      </c>
      <c r="C580" t="s">
        <v>21535</v>
      </c>
      <c r="D580" t="s">
        <v>11091</v>
      </c>
    </row>
    <row r="581" spans="1:4" x14ac:dyDescent="0.25">
      <c r="A581">
        <v>260457982</v>
      </c>
      <c r="B581" t="s">
        <v>22112</v>
      </c>
      <c r="C581" t="s">
        <v>21535</v>
      </c>
      <c r="D581" t="s">
        <v>11091</v>
      </c>
    </row>
    <row r="582" spans="1:4" x14ac:dyDescent="0.25">
      <c r="A582">
        <v>260457984</v>
      </c>
      <c r="B582" t="s">
        <v>22113</v>
      </c>
      <c r="C582" t="s">
        <v>21535</v>
      </c>
      <c r="D582" t="s">
        <v>11091</v>
      </c>
    </row>
    <row r="583" spans="1:4" x14ac:dyDescent="0.25">
      <c r="A583">
        <v>260457986</v>
      </c>
      <c r="B583" t="s">
        <v>22114</v>
      </c>
      <c r="C583" t="s">
        <v>21535</v>
      </c>
      <c r="D583" t="s">
        <v>11091</v>
      </c>
    </row>
    <row r="584" spans="1:4" x14ac:dyDescent="0.25">
      <c r="A584">
        <v>260457988</v>
      </c>
      <c r="B584" t="s">
        <v>22115</v>
      </c>
      <c r="C584" t="s">
        <v>21535</v>
      </c>
      <c r="D584" t="s">
        <v>11091</v>
      </c>
    </row>
    <row r="585" spans="1:4" x14ac:dyDescent="0.25">
      <c r="A585">
        <v>260457990</v>
      </c>
      <c r="B585" t="s">
        <v>22116</v>
      </c>
      <c r="C585" t="s">
        <v>21535</v>
      </c>
      <c r="D585" t="s">
        <v>11091</v>
      </c>
    </row>
    <row r="586" spans="1:4" x14ac:dyDescent="0.25">
      <c r="A586">
        <v>260458040</v>
      </c>
      <c r="B586" t="s">
        <v>22117</v>
      </c>
      <c r="C586" t="s">
        <v>21535</v>
      </c>
      <c r="D586" t="s">
        <v>11091</v>
      </c>
    </row>
    <row r="587" spans="1:4" x14ac:dyDescent="0.25">
      <c r="A587">
        <v>260458038</v>
      </c>
      <c r="B587" t="s">
        <v>22118</v>
      </c>
      <c r="C587" t="s">
        <v>21535</v>
      </c>
      <c r="D587" t="s">
        <v>11091</v>
      </c>
    </row>
    <row r="588" spans="1:4" x14ac:dyDescent="0.25">
      <c r="A588">
        <v>260458042</v>
      </c>
      <c r="B588" t="s">
        <v>22119</v>
      </c>
      <c r="C588" t="s">
        <v>21535</v>
      </c>
      <c r="D588" t="s">
        <v>11091</v>
      </c>
    </row>
    <row r="589" spans="1:4" x14ac:dyDescent="0.25">
      <c r="A589">
        <v>260457992</v>
      </c>
      <c r="B589" t="s">
        <v>22120</v>
      </c>
      <c r="C589" t="s">
        <v>21535</v>
      </c>
      <c r="D589" t="s">
        <v>11091</v>
      </c>
    </row>
    <row r="590" spans="1:4" x14ac:dyDescent="0.25">
      <c r="A590">
        <v>260457994</v>
      </c>
      <c r="B590" t="s">
        <v>22121</v>
      </c>
      <c r="C590" t="s">
        <v>21535</v>
      </c>
      <c r="D590" t="s">
        <v>11091</v>
      </c>
    </row>
    <row r="591" spans="1:4" x14ac:dyDescent="0.25">
      <c r="A591">
        <v>260457924</v>
      </c>
      <c r="B591" t="s">
        <v>22122</v>
      </c>
      <c r="C591" t="s">
        <v>21535</v>
      </c>
      <c r="D591" t="s">
        <v>11091</v>
      </c>
    </row>
    <row r="592" spans="1:4" x14ac:dyDescent="0.25">
      <c r="A592">
        <v>260457926</v>
      </c>
      <c r="B592" t="s">
        <v>22123</v>
      </c>
      <c r="C592" t="s">
        <v>21535</v>
      </c>
      <c r="D592" t="s">
        <v>11091</v>
      </c>
    </row>
    <row r="593" spans="1:4" x14ac:dyDescent="0.25">
      <c r="A593">
        <v>260457928</v>
      </c>
      <c r="B593" t="s">
        <v>22124</v>
      </c>
      <c r="C593" t="s">
        <v>21535</v>
      </c>
      <c r="D593" t="s">
        <v>11091</v>
      </c>
    </row>
    <row r="594" spans="1:4" x14ac:dyDescent="0.25">
      <c r="A594">
        <v>260457930</v>
      </c>
      <c r="B594" t="s">
        <v>22125</v>
      </c>
      <c r="C594" t="s">
        <v>21535</v>
      </c>
      <c r="D594" t="s">
        <v>11091</v>
      </c>
    </row>
    <row r="595" spans="1:4" x14ac:dyDescent="0.25">
      <c r="A595">
        <v>260457932</v>
      </c>
      <c r="B595" t="s">
        <v>22126</v>
      </c>
      <c r="C595" t="s">
        <v>21535</v>
      </c>
      <c r="D595" t="s">
        <v>11091</v>
      </c>
    </row>
    <row r="596" spans="1:4" x14ac:dyDescent="0.25">
      <c r="A596">
        <v>260457934</v>
      </c>
      <c r="B596" t="s">
        <v>22127</v>
      </c>
      <c r="C596" t="s">
        <v>21535</v>
      </c>
      <c r="D596" t="s">
        <v>11091</v>
      </c>
    </row>
    <row r="597" spans="1:4" x14ac:dyDescent="0.25">
      <c r="A597">
        <v>260457936</v>
      </c>
      <c r="B597" t="s">
        <v>22128</v>
      </c>
      <c r="C597" t="s">
        <v>21535</v>
      </c>
      <c r="D597" t="s">
        <v>11091</v>
      </c>
    </row>
    <row r="598" spans="1:4" x14ac:dyDescent="0.25">
      <c r="A598">
        <v>260457980</v>
      </c>
      <c r="B598" t="s">
        <v>22129</v>
      </c>
      <c r="C598" t="s">
        <v>21535</v>
      </c>
      <c r="D598" t="s">
        <v>11091</v>
      </c>
    </row>
    <row r="599" spans="1:4" x14ac:dyDescent="0.25">
      <c r="A599">
        <v>260458032</v>
      </c>
      <c r="B599" t="s">
        <v>22130</v>
      </c>
      <c r="C599" t="s">
        <v>21535</v>
      </c>
      <c r="D599" t="s">
        <v>11091</v>
      </c>
    </row>
    <row r="600" spans="1:4" x14ac:dyDescent="0.25">
      <c r="A600">
        <v>260458026</v>
      </c>
      <c r="B600" t="s">
        <v>22131</v>
      </c>
      <c r="C600" t="s">
        <v>21535</v>
      </c>
      <c r="D600" t="s">
        <v>11091</v>
      </c>
    </row>
    <row r="601" spans="1:4" x14ac:dyDescent="0.25">
      <c r="A601">
        <v>260458028</v>
      </c>
      <c r="B601" t="s">
        <v>22132</v>
      </c>
      <c r="C601" t="s">
        <v>21535</v>
      </c>
      <c r="D601" t="s">
        <v>11091</v>
      </c>
    </row>
    <row r="602" spans="1:4" x14ac:dyDescent="0.25">
      <c r="A602">
        <v>260458030</v>
      </c>
      <c r="B602" t="s">
        <v>22133</v>
      </c>
      <c r="C602" t="s">
        <v>21535</v>
      </c>
      <c r="D602" t="s">
        <v>11091</v>
      </c>
    </row>
    <row r="603" spans="1:4" x14ac:dyDescent="0.25">
      <c r="A603">
        <v>260458034</v>
      </c>
      <c r="B603" t="s">
        <v>22134</v>
      </c>
      <c r="C603" t="s">
        <v>21535</v>
      </c>
      <c r="D603" t="s">
        <v>11091</v>
      </c>
    </row>
    <row r="604" spans="1:4" x14ac:dyDescent="0.25">
      <c r="A604">
        <v>260458036</v>
      </c>
      <c r="B604" t="s">
        <v>22135</v>
      </c>
      <c r="C604" t="s">
        <v>21535</v>
      </c>
      <c r="D604" t="s">
        <v>11091</v>
      </c>
    </row>
    <row r="605" spans="1:4" x14ac:dyDescent="0.25">
      <c r="A605">
        <v>260458020</v>
      </c>
      <c r="B605" t="s">
        <v>22136</v>
      </c>
      <c r="C605" t="s">
        <v>21535</v>
      </c>
      <c r="D605" t="s">
        <v>11091</v>
      </c>
    </row>
    <row r="606" spans="1:4" x14ac:dyDescent="0.25">
      <c r="A606">
        <v>260458022</v>
      </c>
      <c r="B606" t="s">
        <v>22137</v>
      </c>
      <c r="C606" t="s">
        <v>21535</v>
      </c>
      <c r="D606" t="s">
        <v>11091</v>
      </c>
    </row>
    <row r="607" spans="1:4" x14ac:dyDescent="0.25">
      <c r="A607">
        <v>260458024</v>
      </c>
      <c r="B607" t="s">
        <v>22138</v>
      </c>
      <c r="C607" t="s">
        <v>21535</v>
      </c>
      <c r="D607" t="s">
        <v>11091</v>
      </c>
    </row>
    <row r="608" spans="1:4" x14ac:dyDescent="0.25">
      <c r="A608">
        <v>260457996</v>
      </c>
      <c r="B608" t="s">
        <v>22139</v>
      </c>
      <c r="C608" t="s">
        <v>21535</v>
      </c>
      <c r="D608" t="s">
        <v>11091</v>
      </c>
    </row>
    <row r="609" spans="1:4" x14ac:dyDescent="0.25">
      <c r="A609">
        <v>260457998</v>
      </c>
      <c r="B609" t="s">
        <v>22140</v>
      </c>
      <c r="C609" t="s">
        <v>21535</v>
      </c>
      <c r="D609" t="s">
        <v>11091</v>
      </c>
    </row>
    <row r="610" spans="1:4" x14ac:dyDescent="0.25">
      <c r="A610">
        <v>260458000</v>
      </c>
      <c r="B610" t="s">
        <v>22141</v>
      </c>
      <c r="C610" t="s">
        <v>21535</v>
      </c>
      <c r="D610" t="s">
        <v>11091</v>
      </c>
    </row>
    <row r="611" spans="1:4" x14ac:dyDescent="0.25">
      <c r="A611">
        <v>260458002</v>
      </c>
      <c r="B611" t="s">
        <v>22142</v>
      </c>
      <c r="C611" t="s">
        <v>21535</v>
      </c>
      <c r="D611" t="s">
        <v>11091</v>
      </c>
    </row>
    <row r="612" spans="1:4" x14ac:dyDescent="0.25">
      <c r="A612">
        <v>260458004</v>
      </c>
      <c r="B612" t="s">
        <v>22143</v>
      </c>
      <c r="C612" t="s">
        <v>21535</v>
      </c>
      <c r="D612" t="s">
        <v>11091</v>
      </c>
    </row>
    <row r="613" spans="1:4" x14ac:dyDescent="0.25">
      <c r="A613">
        <v>260458006</v>
      </c>
      <c r="B613" t="s">
        <v>22144</v>
      </c>
      <c r="C613" t="s">
        <v>21535</v>
      </c>
      <c r="D613" t="s">
        <v>11091</v>
      </c>
    </row>
    <row r="614" spans="1:4" x14ac:dyDescent="0.25">
      <c r="A614">
        <v>260457954</v>
      </c>
      <c r="B614" t="s">
        <v>22145</v>
      </c>
      <c r="C614" t="s">
        <v>21535</v>
      </c>
      <c r="D614" t="s">
        <v>11091</v>
      </c>
    </row>
    <row r="615" spans="1:4" x14ac:dyDescent="0.25">
      <c r="A615">
        <v>260457956</v>
      </c>
      <c r="B615" t="s">
        <v>22146</v>
      </c>
      <c r="C615" t="s">
        <v>21535</v>
      </c>
      <c r="D615" t="s">
        <v>11091</v>
      </c>
    </row>
    <row r="616" spans="1:4" x14ac:dyDescent="0.25">
      <c r="A616">
        <v>260457958</v>
      </c>
      <c r="B616" t="s">
        <v>22147</v>
      </c>
      <c r="C616" t="s">
        <v>21535</v>
      </c>
      <c r="D616" t="s">
        <v>11091</v>
      </c>
    </row>
    <row r="617" spans="1:4" x14ac:dyDescent="0.25">
      <c r="A617">
        <v>260457960</v>
      </c>
      <c r="B617" t="s">
        <v>22148</v>
      </c>
      <c r="C617" t="s">
        <v>21535</v>
      </c>
      <c r="D617" t="s">
        <v>11091</v>
      </c>
    </row>
    <row r="618" spans="1:4" x14ac:dyDescent="0.25">
      <c r="A618">
        <v>260457962</v>
      </c>
      <c r="B618" t="s">
        <v>22149</v>
      </c>
      <c r="C618" t="s">
        <v>21535</v>
      </c>
      <c r="D618" t="s">
        <v>11091</v>
      </c>
    </row>
    <row r="619" spans="1:4" x14ac:dyDescent="0.25">
      <c r="A619">
        <v>260457952</v>
      </c>
      <c r="B619" t="s">
        <v>22150</v>
      </c>
      <c r="C619" t="s">
        <v>21535</v>
      </c>
      <c r="D619" t="s">
        <v>11091</v>
      </c>
    </row>
    <row r="620" spans="1:4" x14ac:dyDescent="0.25">
      <c r="A620">
        <v>260458054</v>
      </c>
      <c r="B620" t="s">
        <v>22151</v>
      </c>
      <c r="C620" t="s">
        <v>21535</v>
      </c>
      <c r="D620" t="s">
        <v>11091</v>
      </c>
    </row>
    <row r="621" spans="1:4" x14ac:dyDescent="0.25">
      <c r="A621">
        <v>260458056</v>
      </c>
      <c r="B621" t="s">
        <v>22152</v>
      </c>
      <c r="C621" t="s">
        <v>21535</v>
      </c>
      <c r="D621" t="s">
        <v>11091</v>
      </c>
    </row>
    <row r="622" spans="1:4" x14ac:dyDescent="0.25">
      <c r="A622">
        <v>260458058</v>
      </c>
      <c r="B622" t="s">
        <v>22153</v>
      </c>
      <c r="C622" t="s">
        <v>21535</v>
      </c>
      <c r="D622" t="s">
        <v>11091</v>
      </c>
    </row>
    <row r="623" spans="1:4" x14ac:dyDescent="0.25">
      <c r="A623">
        <v>260458060</v>
      </c>
      <c r="B623" t="s">
        <v>22154</v>
      </c>
      <c r="C623" t="s">
        <v>21535</v>
      </c>
      <c r="D623" t="s">
        <v>11091</v>
      </c>
    </row>
    <row r="624" spans="1:4" x14ac:dyDescent="0.25">
      <c r="A624">
        <v>260458052</v>
      </c>
      <c r="B624" t="s">
        <v>22155</v>
      </c>
      <c r="C624" t="s">
        <v>21535</v>
      </c>
      <c r="D624" t="s">
        <v>11091</v>
      </c>
    </row>
    <row r="625" spans="1:4" x14ac:dyDescent="0.25">
      <c r="A625">
        <v>260457950</v>
      </c>
      <c r="B625" t="s">
        <v>22156</v>
      </c>
      <c r="C625" t="s">
        <v>21535</v>
      </c>
      <c r="D625" t="s">
        <v>11091</v>
      </c>
    </row>
    <row r="626" spans="1:4" x14ac:dyDescent="0.25">
      <c r="A626">
        <v>260457948</v>
      </c>
      <c r="B626" t="s">
        <v>22157</v>
      </c>
      <c r="C626" t="s">
        <v>21535</v>
      </c>
      <c r="D626" t="s">
        <v>11091</v>
      </c>
    </row>
    <row r="627" spans="1:4" x14ac:dyDescent="0.25">
      <c r="A627">
        <v>260457938</v>
      </c>
      <c r="B627" t="s">
        <v>22158</v>
      </c>
      <c r="C627" t="s">
        <v>21535</v>
      </c>
      <c r="D627" t="s">
        <v>11091</v>
      </c>
    </row>
    <row r="628" spans="1:4" x14ac:dyDescent="0.25">
      <c r="A628">
        <v>260457940</v>
      </c>
      <c r="B628" t="s">
        <v>22159</v>
      </c>
      <c r="C628" t="s">
        <v>21535</v>
      </c>
      <c r="D628" t="s">
        <v>11091</v>
      </c>
    </row>
    <row r="629" spans="1:4" x14ac:dyDescent="0.25">
      <c r="A629">
        <v>260457942</v>
      </c>
      <c r="B629" t="s">
        <v>22160</v>
      </c>
      <c r="C629" t="s">
        <v>21535</v>
      </c>
      <c r="D629" t="s">
        <v>11091</v>
      </c>
    </row>
    <row r="630" spans="1:4" x14ac:dyDescent="0.25">
      <c r="A630">
        <v>260457944</v>
      </c>
      <c r="B630" t="s">
        <v>22161</v>
      </c>
      <c r="C630" t="s">
        <v>21535</v>
      </c>
      <c r="D630" t="s">
        <v>11091</v>
      </c>
    </row>
    <row r="631" spans="1:4" x14ac:dyDescent="0.25">
      <c r="A631">
        <v>260457946</v>
      </c>
      <c r="B631" t="s">
        <v>22162</v>
      </c>
      <c r="C631" t="s">
        <v>21535</v>
      </c>
      <c r="D631" t="s">
        <v>11091</v>
      </c>
    </row>
    <row r="632" spans="1:4" x14ac:dyDescent="0.25">
      <c r="A632">
        <v>260457972</v>
      </c>
      <c r="B632" t="s">
        <v>22163</v>
      </c>
      <c r="C632" t="s">
        <v>21535</v>
      </c>
      <c r="D632" t="s">
        <v>11091</v>
      </c>
    </row>
    <row r="633" spans="1:4" x14ac:dyDescent="0.25">
      <c r="A633">
        <v>260457974</v>
      </c>
      <c r="B633" t="s">
        <v>22164</v>
      </c>
      <c r="C633" t="s">
        <v>21535</v>
      </c>
      <c r="D633" t="s">
        <v>11091</v>
      </c>
    </row>
    <row r="634" spans="1:4" x14ac:dyDescent="0.25">
      <c r="A634">
        <v>260457976</v>
      </c>
      <c r="B634" t="s">
        <v>22165</v>
      </c>
      <c r="C634" t="s">
        <v>21535</v>
      </c>
      <c r="D634" t="s">
        <v>11091</v>
      </c>
    </row>
    <row r="635" spans="1:4" x14ac:dyDescent="0.25">
      <c r="A635">
        <v>260457978</v>
      </c>
      <c r="B635" t="s">
        <v>22166</v>
      </c>
      <c r="C635" t="s">
        <v>21535</v>
      </c>
      <c r="D635" t="s">
        <v>11091</v>
      </c>
    </row>
    <row r="636" spans="1:4" x14ac:dyDescent="0.25">
      <c r="A636">
        <v>260458010</v>
      </c>
      <c r="B636" t="s">
        <v>22167</v>
      </c>
      <c r="C636" t="s">
        <v>21535</v>
      </c>
      <c r="D636" t="s">
        <v>11091</v>
      </c>
    </row>
    <row r="637" spans="1:4" x14ac:dyDescent="0.25">
      <c r="A637">
        <v>260458008</v>
      </c>
      <c r="B637" t="s">
        <v>22168</v>
      </c>
      <c r="C637" t="s">
        <v>21535</v>
      </c>
      <c r="D637" t="s">
        <v>11091</v>
      </c>
    </row>
    <row r="638" spans="1:4" x14ac:dyDescent="0.25">
      <c r="A638">
        <v>260457964</v>
      </c>
      <c r="B638" t="s">
        <v>22169</v>
      </c>
      <c r="C638" t="s">
        <v>21535</v>
      </c>
      <c r="D638" t="s">
        <v>11091</v>
      </c>
    </row>
    <row r="639" spans="1:4" x14ac:dyDescent="0.25">
      <c r="A639">
        <v>260457966</v>
      </c>
      <c r="B639" t="s">
        <v>22170</v>
      </c>
      <c r="C639" t="s">
        <v>21535</v>
      </c>
      <c r="D639" t="s">
        <v>11091</v>
      </c>
    </row>
    <row r="640" spans="1:4" x14ac:dyDescent="0.25">
      <c r="A640">
        <v>260457968</v>
      </c>
      <c r="B640" t="s">
        <v>22171</v>
      </c>
      <c r="C640" t="s">
        <v>21535</v>
      </c>
      <c r="D640" t="s">
        <v>11091</v>
      </c>
    </row>
    <row r="641" spans="1:4" x14ac:dyDescent="0.25">
      <c r="A641">
        <v>260457970</v>
      </c>
      <c r="B641" t="s">
        <v>22172</v>
      </c>
      <c r="C641" t="s">
        <v>21535</v>
      </c>
      <c r="D641" t="s">
        <v>11091</v>
      </c>
    </row>
    <row r="642" spans="1:4" x14ac:dyDescent="0.25">
      <c r="A642">
        <v>260458012</v>
      </c>
      <c r="B642" t="s">
        <v>22173</v>
      </c>
      <c r="C642" t="s">
        <v>21535</v>
      </c>
      <c r="D642" t="s">
        <v>11091</v>
      </c>
    </row>
    <row r="643" spans="1:4" x14ac:dyDescent="0.25">
      <c r="A643">
        <v>260458014</v>
      </c>
      <c r="B643" t="s">
        <v>22174</v>
      </c>
      <c r="C643" t="s">
        <v>21535</v>
      </c>
      <c r="D643" t="s">
        <v>11091</v>
      </c>
    </row>
    <row r="644" spans="1:4" x14ac:dyDescent="0.25">
      <c r="A644">
        <v>260458016</v>
      </c>
      <c r="B644" t="s">
        <v>22175</v>
      </c>
      <c r="C644" t="s">
        <v>21535</v>
      </c>
      <c r="D644" t="s">
        <v>11091</v>
      </c>
    </row>
    <row r="645" spans="1:4" x14ac:dyDescent="0.25">
      <c r="A645">
        <v>260458018</v>
      </c>
      <c r="B645" t="s">
        <v>22176</v>
      </c>
      <c r="C645" t="s">
        <v>21535</v>
      </c>
      <c r="D645" t="s">
        <v>11091</v>
      </c>
    </row>
    <row r="646" spans="1:4" x14ac:dyDescent="0.25">
      <c r="A646">
        <v>260458092</v>
      </c>
      <c r="B646" t="s">
        <v>22177</v>
      </c>
      <c r="C646" t="s">
        <v>21535</v>
      </c>
      <c r="D646" t="s">
        <v>11091</v>
      </c>
    </row>
    <row r="647" spans="1:4" x14ac:dyDescent="0.25">
      <c r="A647">
        <v>260458094</v>
      </c>
      <c r="B647" t="s">
        <v>22178</v>
      </c>
      <c r="C647" t="s">
        <v>21535</v>
      </c>
      <c r="D647" t="s">
        <v>11091</v>
      </c>
    </row>
    <row r="648" spans="1:4" x14ac:dyDescent="0.25">
      <c r="A648">
        <v>260458096</v>
      </c>
      <c r="B648" t="s">
        <v>22179</v>
      </c>
      <c r="C648" t="s">
        <v>21535</v>
      </c>
      <c r="D648" t="s">
        <v>11091</v>
      </c>
    </row>
    <row r="649" spans="1:4" x14ac:dyDescent="0.25">
      <c r="A649">
        <v>260458098</v>
      </c>
      <c r="B649" t="s">
        <v>22180</v>
      </c>
      <c r="C649" t="s">
        <v>21535</v>
      </c>
      <c r="D649" t="s">
        <v>11091</v>
      </c>
    </row>
    <row r="650" spans="1:4" x14ac:dyDescent="0.25">
      <c r="A650">
        <v>260458100</v>
      </c>
      <c r="B650" t="s">
        <v>22181</v>
      </c>
      <c r="C650" t="s">
        <v>21535</v>
      </c>
      <c r="D650" t="s">
        <v>11091</v>
      </c>
    </row>
    <row r="651" spans="1:4" x14ac:dyDescent="0.25">
      <c r="A651">
        <v>260458082</v>
      </c>
      <c r="B651" t="s">
        <v>22182</v>
      </c>
      <c r="C651" t="s">
        <v>21535</v>
      </c>
      <c r="D651" t="s">
        <v>11091</v>
      </c>
    </row>
    <row r="652" spans="1:4" x14ac:dyDescent="0.25">
      <c r="A652">
        <v>260458084</v>
      </c>
      <c r="B652" t="s">
        <v>22183</v>
      </c>
      <c r="C652" t="s">
        <v>21535</v>
      </c>
      <c r="D652" t="s">
        <v>11091</v>
      </c>
    </row>
    <row r="653" spans="1:4" x14ac:dyDescent="0.25">
      <c r="A653">
        <v>260458086</v>
      </c>
      <c r="B653" t="s">
        <v>22184</v>
      </c>
      <c r="C653" t="s">
        <v>21535</v>
      </c>
      <c r="D653" t="s">
        <v>11091</v>
      </c>
    </row>
    <row r="654" spans="1:4" x14ac:dyDescent="0.25">
      <c r="A654">
        <v>260458088</v>
      </c>
      <c r="B654" t="s">
        <v>22185</v>
      </c>
      <c r="C654" t="s">
        <v>21535</v>
      </c>
      <c r="D654" t="s">
        <v>11091</v>
      </c>
    </row>
    <row r="655" spans="1:4" x14ac:dyDescent="0.25">
      <c r="A655">
        <v>260458090</v>
      </c>
      <c r="B655" t="s">
        <v>22186</v>
      </c>
      <c r="C655" t="s">
        <v>21535</v>
      </c>
      <c r="D655" t="s">
        <v>11091</v>
      </c>
    </row>
    <row r="656" spans="1:4" x14ac:dyDescent="0.25">
      <c r="A656">
        <v>260458112</v>
      </c>
      <c r="B656" t="s">
        <v>22187</v>
      </c>
      <c r="C656" t="s">
        <v>21535</v>
      </c>
      <c r="D656" t="s">
        <v>11091</v>
      </c>
    </row>
    <row r="657" spans="1:4" x14ac:dyDescent="0.25">
      <c r="A657">
        <v>260458106</v>
      </c>
      <c r="B657" t="s">
        <v>22188</v>
      </c>
      <c r="C657" t="s">
        <v>21535</v>
      </c>
      <c r="D657" t="s">
        <v>11091</v>
      </c>
    </row>
    <row r="658" spans="1:4" x14ac:dyDescent="0.25">
      <c r="A658">
        <v>260458108</v>
      </c>
      <c r="B658" t="s">
        <v>22189</v>
      </c>
      <c r="C658" t="s">
        <v>21535</v>
      </c>
      <c r="D658" t="s">
        <v>11091</v>
      </c>
    </row>
    <row r="659" spans="1:4" x14ac:dyDescent="0.25">
      <c r="A659">
        <v>260458110</v>
      </c>
      <c r="B659" t="s">
        <v>22190</v>
      </c>
      <c r="C659" t="s">
        <v>21535</v>
      </c>
      <c r="D659" t="s">
        <v>11091</v>
      </c>
    </row>
    <row r="660" spans="1:4" x14ac:dyDescent="0.25">
      <c r="A660">
        <v>260458102</v>
      </c>
      <c r="B660" t="s">
        <v>22191</v>
      </c>
      <c r="C660" t="s">
        <v>21535</v>
      </c>
      <c r="D660" t="s">
        <v>11091</v>
      </c>
    </row>
    <row r="661" spans="1:4" x14ac:dyDescent="0.25">
      <c r="A661">
        <v>260458104</v>
      </c>
      <c r="B661" t="s">
        <v>22192</v>
      </c>
      <c r="C661" t="s">
        <v>21535</v>
      </c>
      <c r="D661" t="s">
        <v>11091</v>
      </c>
    </row>
    <row r="662" spans="1:4" x14ac:dyDescent="0.25">
      <c r="A662">
        <v>260458066</v>
      </c>
      <c r="B662" t="s">
        <v>22193</v>
      </c>
      <c r="C662" t="s">
        <v>21535</v>
      </c>
      <c r="D662" t="s">
        <v>11091</v>
      </c>
    </row>
    <row r="663" spans="1:4" x14ac:dyDescent="0.25">
      <c r="A663">
        <v>260458068</v>
      </c>
      <c r="B663" t="s">
        <v>22194</v>
      </c>
      <c r="C663" t="s">
        <v>21535</v>
      </c>
      <c r="D663" t="s">
        <v>11091</v>
      </c>
    </row>
    <row r="664" spans="1:4" x14ac:dyDescent="0.25">
      <c r="A664">
        <v>260458070</v>
      </c>
      <c r="B664" t="s">
        <v>22195</v>
      </c>
      <c r="C664" t="s">
        <v>21535</v>
      </c>
      <c r="D664" t="s">
        <v>11091</v>
      </c>
    </row>
    <row r="665" spans="1:4" x14ac:dyDescent="0.25">
      <c r="A665">
        <v>260458062</v>
      </c>
      <c r="B665" t="s">
        <v>22196</v>
      </c>
      <c r="C665" t="s">
        <v>21535</v>
      </c>
      <c r="D665" t="s">
        <v>11091</v>
      </c>
    </row>
    <row r="666" spans="1:4" x14ac:dyDescent="0.25">
      <c r="A666">
        <v>260458064</v>
      </c>
      <c r="B666" t="s">
        <v>22197</v>
      </c>
      <c r="C666" t="s">
        <v>21535</v>
      </c>
      <c r="D666" t="s">
        <v>11091</v>
      </c>
    </row>
    <row r="667" spans="1:4" x14ac:dyDescent="0.25">
      <c r="A667">
        <v>260458072</v>
      </c>
      <c r="B667" t="s">
        <v>22198</v>
      </c>
      <c r="C667" t="s">
        <v>21535</v>
      </c>
      <c r="D667" t="s">
        <v>11091</v>
      </c>
    </row>
    <row r="668" spans="1:4" x14ac:dyDescent="0.25">
      <c r="A668">
        <v>260458074</v>
      </c>
      <c r="B668" t="s">
        <v>22199</v>
      </c>
      <c r="C668" t="s">
        <v>21535</v>
      </c>
      <c r="D668" t="s">
        <v>11091</v>
      </c>
    </row>
    <row r="669" spans="1:4" x14ac:dyDescent="0.25">
      <c r="A669">
        <v>260458076</v>
      </c>
      <c r="B669" t="s">
        <v>22200</v>
      </c>
      <c r="C669" t="s">
        <v>21535</v>
      </c>
      <c r="D669" t="s">
        <v>11091</v>
      </c>
    </row>
    <row r="670" spans="1:4" x14ac:dyDescent="0.25">
      <c r="A670">
        <v>260458078</v>
      </c>
      <c r="B670" t="s">
        <v>22201</v>
      </c>
      <c r="C670" t="s">
        <v>21535</v>
      </c>
      <c r="D670" t="s">
        <v>11091</v>
      </c>
    </row>
    <row r="671" spans="1:4" x14ac:dyDescent="0.25">
      <c r="A671">
        <v>260458080</v>
      </c>
      <c r="B671" t="s">
        <v>22202</v>
      </c>
      <c r="C671" t="s">
        <v>21535</v>
      </c>
      <c r="D671" t="s">
        <v>11091</v>
      </c>
    </row>
    <row r="672" spans="1:4" x14ac:dyDescent="0.25">
      <c r="A672">
        <v>260456298</v>
      </c>
      <c r="B672" t="s">
        <v>22203</v>
      </c>
      <c r="C672" t="s">
        <v>21535</v>
      </c>
      <c r="D672" t="s">
        <v>11091</v>
      </c>
    </row>
    <row r="673" spans="1:4" x14ac:dyDescent="0.25">
      <c r="A673">
        <v>260456300</v>
      </c>
      <c r="B673" t="s">
        <v>22204</v>
      </c>
      <c r="C673" t="s">
        <v>21535</v>
      </c>
      <c r="D673" t="s">
        <v>11091</v>
      </c>
    </row>
    <row r="674" spans="1:4" x14ac:dyDescent="0.25">
      <c r="A674">
        <v>260456302</v>
      </c>
      <c r="B674" t="s">
        <v>22205</v>
      </c>
      <c r="C674" t="s">
        <v>21535</v>
      </c>
      <c r="D674" t="s">
        <v>11091</v>
      </c>
    </row>
    <row r="675" spans="1:4" x14ac:dyDescent="0.25">
      <c r="A675">
        <v>260456304</v>
      </c>
      <c r="B675" t="s">
        <v>22206</v>
      </c>
      <c r="C675" t="s">
        <v>21535</v>
      </c>
      <c r="D675" t="s">
        <v>11091</v>
      </c>
    </row>
    <row r="676" spans="1:4" x14ac:dyDescent="0.25">
      <c r="A676">
        <v>260456306</v>
      </c>
      <c r="B676" t="s">
        <v>22207</v>
      </c>
      <c r="C676" t="s">
        <v>21535</v>
      </c>
      <c r="D676" t="s">
        <v>11091</v>
      </c>
    </row>
    <row r="677" spans="1:4" x14ac:dyDescent="0.25">
      <c r="A677">
        <v>260456308</v>
      </c>
      <c r="B677" t="s">
        <v>22208</v>
      </c>
      <c r="C677" t="s">
        <v>21535</v>
      </c>
      <c r="D677" t="s">
        <v>11091</v>
      </c>
    </row>
    <row r="678" spans="1:4" x14ac:dyDescent="0.25">
      <c r="A678">
        <v>260456490</v>
      </c>
      <c r="B678" t="s">
        <v>22209</v>
      </c>
      <c r="C678" t="s">
        <v>21535</v>
      </c>
      <c r="D678" t="s">
        <v>11091</v>
      </c>
    </row>
    <row r="679" spans="1:4" x14ac:dyDescent="0.25">
      <c r="A679">
        <v>260456492</v>
      </c>
      <c r="B679" t="s">
        <v>22210</v>
      </c>
      <c r="C679" t="s">
        <v>21535</v>
      </c>
      <c r="D679" t="s">
        <v>11091</v>
      </c>
    </row>
    <row r="680" spans="1:4" x14ac:dyDescent="0.25">
      <c r="A680">
        <v>260456494</v>
      </c>
      <c r="B680" t="s">
        <v>22211</v>
      </c>
      <c r="C680" t="s">
        <v>21535</v>
      </c>
      <c r="D680" t="s">
        <v>11091</v>
      </c>
    </row>
    <row r="681" spans="1:4" x14ac:dyDescent="0.25">
      <c r="A681">
        <v>260456496</v>
      </c>
      <c r="B681" t="s">
        <v>22212</v>
      </c>
      <c r="C681" t="s">
        <v>21535</v>
      </c>
      <c r="D681" t="s">
        <v>11091</v>
      </c>
    </row>
    <row r="682" spans="1:4" x14ac:dyDescent="0.25">
      <c r="A682">
        <v>260456498</v>
      </c>
      <c r="B682" t="s">
        <v>22213</v>
      </c>
      <c r="C682" t="s">
        <v>21535</v>
      </c>
      <c r="D682" t="s">
        <v>11091</v>
      </c>
    </row>
    <row r="683" spans="1:4" x14ac:dyDescent="0.25">
      <c r="A683">
        <v>260456500</v>
      </c>
      <c r="B683" t="s">
        <v>22214</v>
      </c>
      <c r="C683" t="s">
        <v>21535</v>
      </c>
      <c r="D683" t="s">
        <v>11091</v>
      </c>
    </row>
    <row r="684" spans="1:4" x14ac:dyDescent="0.25">
      <c r="A684">
        <v>260456564</v>
      </c>
      <c r="B684" t="s">
        <v>22215</v>
      </c>
      <c r="C684" t="s">
        <v>21535</v>
      </c>
      <c r="D684" t="s">
        <v>11091</v>
      </c>
    </row>
    <row r="685" spans="1:4" x14ac:dyDescent="0.25">
      <c r="A685">
        <v>260456566</v>
      </c>
      <c r="B685" t="s">
        <v>22216</v>
      </c>
      <c r="C685" t="s">
        <v>21535</v>
      </c>
      <c r="D685" t="s">
        <v>11091</v>
      </c>
    </row>
    <row r="686" spans="1:4" x14ac:dyDescent="0.25">
      <c r="A686">
        <v>260456568</v>
      </c>
      <c r="B686" t="s">
        <v>22217</v>
      </c>
      <c r="C686" t="s">
        <v>21535</v>
      </c>
      <c r="D686" t="s">
        <v>11091</v>
      </c>
    </row>
    <row r="687" spans="1:4" x14ac:dyDescent="0.25">
      <c r="A687">
        <v>260456570</v>
      </c>
      <c r="B687" t="s">
        <v>22218</v>
      </c>
      <c r="C687" t="s">
        <v>21535</v>
      </c>
      <c r="D687" t="s">
        <v>11091</v>
      </c>
    </row>
    <row r="688" spans="1:4" x14ac:dyDescent="0.25">
      <c r="A688">
        <v>260456572</v>
      </c>
      <c r="B688" t="s">
        <v>22219</v>
      </c>
      <c r="C688" t="s">
        <v>21535</v>
      </c>
      <c r="D688" t="s">
        <v>11091</v>
      </c>
    </row>
    <row r="689" spans="1:4" x14ac:dyDescent="0.25">
      <c r="A689">
        <v>260456574</v>
      </c>
      <c r="B689" t="s">
        <v>22220</v>
      </c>
      <c r="C689" t="s">
        <v>21535</v>
      </c>
      <c r="D689" t="s">
        <v>11091</v>
      </c>
    </row>
    <row r="690" spans="1:4" x14ac:dyDescent="0.25">
      <c r="A690">
        <v>260454212</v>
      </c>
      <c r="B690" t="s">
        <v>22221</v>
      </c>
      <c r="C690" t="s">
        <v>21535</v>
      </c>
      <c r="D690" t="s">
        <v>11091</v>
      </c>
    </row>
    <row r="691" spans="1:4" x14ac:dyDescent="0.25">
      <c r="A691">
        <v>260454214</v>
      </c>
      <c r="B691" t="s">
        <v>22222</v>
      </c>
      <c r="C691" t="s">
        <v>21535</v>
      </c>
      <c r="D691" t="s">
        <v>11091</v>
      </c>
    </row>
    <row r="692" spans="1:4" x14ac:dyDescent="0.25">
      <c r="A692">
        <v>260454216</v>
      </c>
      <c r="B692" t="s">
        <v>22223</v>
      </c>
      <c r="C692" t="s">
        <v>21535</v>
      </c>
      <c r="D692" t="s">
        <v>11091</v>
      </c>
    </row>
    <row r="693" spans="1:4" x14ac:dyDescent="0.25">
      <c r="A693">
        <v>260454218</v>
      </c>
      <c r="B693" t="s">
        <v>22224</v>
      </c>
      <c r="C693" t="s">
        <v>21535</v>
      </c>
      <c r="D693" t="s">
        <v>11091</v>
      </c>
    </row>
    <row r="694" spans="1:4" x14ac:dyDescent="0.25">
      <c r="A694">
        <v>260454220</v>
      </c>
      <c r="B694" t="s">
        <v>22225</v>
      </c>
      <c r="C694" t="s">
        <v>21535</v>
      </c>
      <c r="D694" t="s">
        <v>11091</v>
      </c>
    </row>
    <row r="695" spans="1:4" x14ac:dyDescent="0.25">
      <c r="A695">
        <v>260454222</v>
      </c>
      <c r="B695" t="s">
        <v>22226</v>
      </c>
      <c r="C695" t="s">
        <v>21535</v>
      </c>
      <c r="D695" t="s">
        <v>11091</v>
      </c>
    </row>
    <row r="696" spans="1:4" x14ac:dyDescent="0.25">
      <c r="A696">
        <v>260454404</v>
      </c>
      <c r="B696" t="s">
        <v>22227</v>
      </c>
      <c r="C696" t="s">
        <v>21535</v>
      </c>
      <c r="D696" t="s">
        <v>11091</v>
      </c>
    </row>
    <row r="697" spans="1:4" x14ac:dyDescent="0.25">
      <c r="A697">
        <v>260454406</v>
      </c>
      <c r="B697" t="s">
        <v>22228</v>
      </c>
      <c r="C697" t="s">
        <v>21535</v>
      </c>
      <c r="D697" t="s">
        <v>11091</v>
      </c>
    </row>
    <row r="698" spans="1:4" x14ac:dyDescent="0.25">
      <c r="A698">
        <v>260454408</v>
      </c>
      <c r="B698" t="s">
        <v>22229</v>
      </c>
      <c r="C698" t="s">
        <v>21535</v>
      </c>
      <c r="D698" t="s">
        <v>11091</v>
      </c>
    </row>
    <row r="699" spans="1:4" x14ac:dyDescent="0.25">
      <c r="A699">
        <v>260454410</v>
      </c>
      <c r="B699" t="s">
        <v>22230</v>
      </c>
      <c r="C699" t="s">
        <v>21535</v>
      </c>
      <c r="D699" t="s">
        <v>11091</v>
      </c>
    </row>
    <row r="700" spans="1:4" x14ac:dyDescent="0.25">
      <c r="A700">
        <v>260454412</v>
      </c>
      <c r="B700" t="s">
        <v>22231</v>
      </c>
      <c r="C700" t="s">
        <v>21535</v>
      </c>
      <c r="D700" t="s">
        <v>11091</v>
      </c>
    </row>
    <row r="701" spans="1:4" x14ac:dyDescent="0.25">
      <c r="A701">
        <v>260454414</v>
      </c>
      <c r="B701" t="s">
        <v>22232</v>
      </c>
      <c r="C701" t="s">
        <v>21535</v>
      </c>
      <c r="D701" t="s">
        <v>11091</v>
      </c>
    </row>
    <row r="702" spans="1:4" x14ac:dyDescent="0.25">
      <c r="A702">
        <v>260454596</v>
      </c>
      <c r="B702" t="s">
        <v>22233</v>
      </c>
      <c r="C702" t="s">
        <v>21535</v>
      </c>
      <c r="D702" t="s">
        <v>11091</v>
      </c>
    </row>
    <row r="703" spans="1:4" x14ac:dyDescent="0.25">
      <c r="A703">
        <v>260454598</v>
      </c>
      <c r="B703" t="s">
        <v>22234</v>
      </c>
      <c r="C703" t="s">
        <v>21535</v>
      </c>
      <c r="D703" t="s">
        <v>11091</v>
      </c>
    </row>
    <row r="704" spans="1:4" x14ac:dyDescent="0.25">
      <c r="A704">
        <v>260454600</v>
      </c>
      <c r="B704" t="s">
        <v>22235</v>
      </c>
      <c r="C704" t="s">
        <v>21535</v>
      </c>
      <c r="D704" t="s">
        <v>11091</v>
      </c>
    </row>
    <row r="705" spans="1:4" x14ac:dyDescent="0.25">
      <c r="A705">
        <v>260454602</v>
      </c>
      <c r="B705" t="s">
        <v>22236</v>
      </c>
      <c r="C705" t="s">
        <v>21535</v>
      </c>
      <c r="D705" t="s">
        <v>11091</v>
      </c>
    </row>
    <row r="706" spans="1:4" x14ac:dyDescent="0.25">
      <c r="A706">
        <v>260454604</v>
      </c>
      <c r="B706" t="s">
        <v>22237</v>
      </c>
      <c r="C706" t="s">
        <v>21535</v>
      </c>
      <c r="D706" t="s">
        <v>11091</v>
      </c>
    </row>
    <row r="707" spans="1:4" x14ac:dyDescent="0.25">
      <c r="A707">
        <v>260454606</v>
      </c>
      <c r="B707" t="s">
        <v>22238</v>
      </c>
      <c r="C707" t="s">
        <v>21535</v>
      </c>
      <c r="D707" t="s">
        <v>11091</v>
      </c>
    </row>
    <row r="708" spans="1:4" x14ac:dyDescent="0.25">
      <c r="A708">
        <v>260454788</v>
      </c>
      <c r="B708" t="s">
        <v>22239</v>
      </c>
      <c r="C708" t="s">
        <v>21535</v>
      </c>
      <c r="D708" t="s">
        <v>11091</v>
      </c>
    </row>
    <row r="709" spans="1:4" x14ac:dyDescent="0.25">
      <c r="A709">
        <v>260454790</v>
      </c>
      <c r="B709" t="s">
        <v>22240</v>
      </c>
      <c r="C709" t="s">
        <v>21535</v>
      </c>
      <c r="D709" t="s">
        <v>11091</v>
      </c>
    </row>
    <row r="710" spans="1:4" x14ac:dyDescent="0.25">
      <c r="A710">
        <v>260454792</v>
      </c>
      <c r="B710" t="s">
        <v>22241</v>
      </c>
      <c r="C710" t="s">
        <v>21535</v>
      </c>
      <c r="D710" t="s">
        <v>11091</v>
      </c>
    </row>
    <row r="711" spans="1:4" x14ac:dyDescent="0.25">
      <c r="A711">
        <v>260454794</v>
      </c>
      <c r="B711" t="s">
        <v>22242</v>
      </c>
      <c r="C711" t="s">
        <v>21535</v>
      </c>
      <c r="D711" t="s">
        <v>11091</v>
      </c>
    </row>
    <row r="712" spans="1:4" x14ac:dyDescent="0.25">
      <c r="A712">
        <v>260454796</v>
      </c>
      <c r="B712" t="s">
        <v>22243</v>
      </c>
      <c r="C712" t="s">
        <v>21535</v>
      </c>
      <c r="D712" t="s">
        <v>11091</v>
      </c>
    </row>
    <row r="713" spans="1:4" x14ac:dyDescent="0.25">
      <c r="A713">
        <v>260454798</v>
      </c>
      <c r="B713" t="s">
        <v>22244</v>
      </c>
      <c r="C713" t="s">
        <v>21535</v>
      </c>
      <c r="D713" t="s">
        <v>11091</v>
      </c>
    </row>
    <row r="714" spans="1:4" x14ac:dyDescent="0.25">
      <c r="A714">
        <v>260454980</v>
      </c>
      <c r="B714" t="s">
        <v>22245</v>
      </c>
      <c r="C714" t="s">
        <v>21535</v>
      </c>
      <c r="D714" t="s">
        <v>11091</v>
      </c>
    </row>
    <row r="715" spans="1:4" x14ac:dyDescent="0.25">
      <c r="A715">
        <v>260454982</v>
      </c>
      <c r="B715" t="s">
        <v>22246</v>
      </c>
      <c r="C715" t="s">
        <v>21535</v>
      </c>
      <c r="D715" t="s">
        <v>11091</v>
      </c>
    </row>
    <row r="716" spans="1:4" x14ac:dyDescent="0.25">
      <c r="A716">
        <v>260454984</v>
      </c>
      <c r="B716" t="s">
        <v>22247</v>
      </c>
      <c r="C716" t="s">
        <v>21535</v>
      </c>
      <c r="D716" t="s">
        <v>11091</v>
      </c>
    </row>
    <row r="717" spans="1:4" x14ac:dyDescent="0.25">
      <c r="A717">
        <v>260454986</v>
      </c>
      <c r="B717" t="s">
        <v>22248</v>
      </c>
      <c r="C717" t="s">
        <v>21535</v>
      </c>
      <c r="D717" t="s">
        <v>11091</v>
      </c>
    </row>
    <row r="718" spans="1:4" x14ac:dyDescent="0.25">
      <c r="A718">
        <v>260454988</v>
      </c>
      <c r="B718" t="s">
        <v>22249</v>
      </c>
      <c r="C718" t="s">
        <v>21535</v>
      </c>
      <c r="D718" t="s">
        <v>11091</v>
      </c>
    </row>
    <row r="719" spans="1:4" x14ac:dyDescent="0.25">
      <c r="A719">
        <v>260454990</v>
      </c>
      <c r="B719" t="s">
        <v>22250</v>
      </c>
      <c r="C719" t="s">
        <v>21535</v>
      </c>
      <c r="D719" t="s">
        <v>11091</v>
      </c>
    </row>
    <row r="720" spans="1:4" x14ac:dyDescent="0.25">
      <c r="A720">
        <v>260455170</v>
      </c>
      <c r="B720" t="s">
        <v>22251</v>
      </c>
      <c r="C720" t="s">
        <v>21535</v>
      </c>
      <c r="D720" t="s">
        <v>11091</v>
      </c>
    </row>
    <row r="721" spans="1:4" x14ac:dyDescent="0.25">
      <c r="A721">
        <v>260455172</v>
      </c>
      <c r="B721" t="s">
        <v>22252</v>
      </c>
      <c r="C721" t="s">
        <v>21535</v>
      </c>
      <c r="D721" t="s">
        <v>11091</v>
      </c>
    </row>
    <row r="722" spans="1:4" x14ac:dyDescent="0.25">
      <c r="A722">
        <v>260455174</v>
      </c>
      <c r="B722" t="s">
        <v>22253</v>
      </c>
      <c r="C722" t="s">
        <v>21535</v>
      </c>
      <c r="D722" t="s">
        <v>11091</v>
      </c>
    </row>
    <row r="723" spans="1:4" x14ac:dyDescent="0.25">
      <c r="A723">
        <v>260455176</v>
      </c>
      <c r="B723" t="s">
        <v>22254</v>
      </c>
      <c r="C723" t="s">
        <v>21535</v>
      </c>
      <c r="D723" t="s">
        <v>11091</v>
      </c>
    </row>
    <row r="724" spans="1:4" x14ac:dyDescent="0.25">
      <c r="A724">
        <v>260455178</v>
      </c>
      <c r="B724" t="s">
        <v>22255</v>
      </c>
      <c r="C724" t="s">
        <v>21535</v>
      </c>
      <c r="D724" t="s">
        <v>11091</v>
      </c>
    </row>
    <row r="725" spans="1:4" x14ac:dyDescent="0.25">
      <c r="A725">
        <v>260455180</v>
      </c>
      <c r="B725" t="s">
        <v>22256</v>
      </c>
      <c r="C725" t="s">
        <v>21535</v>
      </c>
      <c r="D725" t="s">
        <v>11091</v>
      </c>
    </row>
    <row r="726" spans="1:4" x14ac:dyDescent="0.25">
      <c r="A726">
        <v>260455362</v>
      </c>
      <c r="B726" t="s">
        <v>22257</v>
      </c>
      <c r="C726" t="s">
        <v>21535</v>
      </c>
      <c r="D726" t="s">
        <v>11091</v>
      </c>
    </row>
    <row r="727" spans="1:4" x14ac:dyDescent="0.25">
      <c r="A727">
        <v>260455364</v>
      </c>
      <c r="B727" t="s">
        <v>22258</v>
      </c>
      <c r="C727" t="s">
        <v>21535</v>
      </c>
      <c r="D727" t="s">
        <v>11091</v>
      </c>
    </row>
    <row r="728" spans="1:4" x14ac:dyDescent="0.25">
      <c r="A728">
        <v>260455366</v>
      </c>
      <c r="B728" t="s">
        <v>22259</v>
      </c>
      <c r="C728" t="s">
        <v>21535</v>
      </c>
      <c r="D728" t="s">
        <v>11091</v>
      </c>
    </row>
    <row r="729" spans="1:4" x14ac:dyDescent="0.25">
      <c r="A729">
        <v>260455368</v>
      </c>
      <c r="B729" t="s">
        <v>22260</v>
      </c>
      <c r="C729" t="s">
        <v>21535</v>
      </c>
      <c r="D729" t="s">
        <v>11091</v>
      </c>
    </row>
    <row r="730" spans="1:4" x14ac:dyDescent="0.25">
      <c r="A730">
        <v>260455370</v>
      </c>
      <c r="B730" t="s">
        <v>22261</v>
      </c>
      <c r="C730" t="s">
        <v>21535</v>
      </c>
      <c r="D730" t="s">
        <v>11091</v>
      </c>
    </row>
    <row r="731" spans="1:4" x14ac:dyDescent="0.25">
      <c r="A731">
        <v>260455372</v>
      </c>
      <c r="B731" t="s">
        <v>22262</v>
      </c>
      <c r="C731" t="s">
        <v>21535</v>
      </c>
      <c r="D731" t="s">
        <v>11091</v>
      </c>
    </row>
    <row r="732" spans="1:4" x14ac:dyDescent="0.25">
      <c r="A732">
        <v>260455540</v>
      </c>
      <c r="B732" t="s">
        <v>22263</v>
      </c>
      <c r="C732" t="s">
        <v>21535</v>
      </c>
      <c r="D732" t="s">
        <v>11091</v>
      </c>
    </row>
    <row r="733" spans="1:4" x14ac:dyDescent="0.25">
      <c r="A733">
        <v>260455542</v>
      </c>
      <c r="B733" t="s">
        <v>22264</v>
      </c>
      <c r="C733" t="s">
        <v>21535</v>
      </c>
      <c r="D733" t="s">
        <v>11091</v>
      </c>
    </row>
    <row r="734" spans="1:4" x14ac:dyDescent="0.25">
      <c r="A734">
        <v>260455544</v>
      </c>
      <c r="B734" t="s">
        <v>22265</v>
      </c>
      <c r="C734" t="s">
        <v>21535</v>
      </c>
      <c r="D734" t="s">
        <v>11091</v>
      </c>
    </row>
    <row r="735" spans="1:4" x14ac:dyDescent="0.25">
      <c r="A735">
        <v>260455546</v>
      </c>
      <c r="B735" t="s">
        <v>22266</v>
      </c>
      <c r="C735" t="s">
        <v>21535</v>
      </c>
      <c r="D735" t="s">
        <v>11091</v>
      </c>
    </row>
    <row r="736" spans="1:4" x14ac:dyDescent="0.25">
      <c r="A736">
        <v>260455548</v>
      </c>
      <c r="B736" t="s">
        <v>22267</v>
      </c>
      <c r="C736" t="s">
        <v>21535</v>
      </c>
      <c r="D736" t="s">
        <v>11091</v>
      </c>
    </row>
    <row r="737" spans="1:4" x14ac:dyDescent="0.25">
      <c r="A737">
        <v>260455550</v>
      </c>
      <c r="B737" t="s">
        <v>22268</v>
      </c>
      <c r="C737" t="s">
        <v>21535</v>
      </c>
      <c r="D737" t="s">
        <v>11091</v>
      </c>
    </row>
    <row r="738" spans="1:4" x14ac:dyDescent="0.25">
      <c r="A738">
        <v>260455732</v>
      </c>
      <c r="B738" t="s">
        <v>22269</v>
      </c>
      <c r="C738" t="s">
        <v>21535</v>
      </c>
      <c r="D738" t="s">
        <v>11091</v>
      </c>
    </row>
    <row r="739" spans="1:4" x14ac:dyDescent="0.25">
      <c r="A739">
        <v>260455734</v>
      </c>
      <c r="B739" t="s">
        <v>22270</v>
      </c>
      <c r="C739" t="s">
        <v>21535</v>
      </c>
      <c r="D739" t="s">
        <v>11091</v>
      </c>
    </row>
    <row r="740" spans="1:4" x14ac:dyDescent="0.25">
      <c r="A740">
        <v>260455736</v>
      </c>
      <c r="B740" t="s">
        <v>22271</v>
      </c>
      <c r="C740" t="s">
        <v>21535</v>
      </c>
      <c r="D740" t="s">
        <v>11091</v>
      </c>
    </row>
    <row r="741" spans="1:4" x14ac:dyDescent="0.25">
      <c r="A741">
        <v>260455738</v>
      </c>
      <c r="B741" t="s">
        <v>22272</v>
      </c>
      <c r="C741" t="s">
        <v>21535</v>
      </c>
      <c r="D741" t="s">
        <v>11091</v>
      </c>
    </row>
    <row r="742" spans="1:4" x14ac:dyDescent="0.25">
      <c r="A742">
        <v>260455740</v>
      </c>
      <c r="B742" t="s">
        <v>22273</v>
      </c>
      <c r="C742" t="s">
        <v>21535</v>
      </c>
      <c r="D742" t="s">
        <v>11091</v>
      </c>
    </row>
    <row r="743" spans="1:4" x14ac:dyDescent="0.25">
      <c r="A743">
        <v>260455742</v>
      </c>
      <c r="B743" t="s">
        <v>22274</v>
      </c>
      <c r="C743" t="s">
        <v>21535</v>
      </c>
      <c r="D743" t="s">
        <v>11091</v>
      </c>
    </row>
    <row r="744" spans="1:4" x14ac:dyDescent="0.25">
      <c r="A744">
        <v>260455924</v>
      </c>
      <c r="B744" t="s">
        <v>22275</v>
      </c>
      <c r="C744" t="s">
        <v>21535</v>
      </c>
      <c r="D744" t="s">
        <v>11091</v>
      </c>
    </row>
    <row r="745" spans="1:4" x14ac:dyDescent="0.25">
      <c r="A745">
        <v>260455926</v>
      </c>
      <c r="B745" t="s">
        <v>22276</v>
      </c>
      <c r="C745" t="s">
        <v>21535</v>
      </c>
      <c r="D745" t="s">
        <v>11091</v>
      </c>
    </row>
    <row r="746" spans="1:4" x14ac:dyDescent="0.25">
      <c r="A746">
        <v>260455928</v>
      </c>
      <c r="B746" t="s">
        <v>22277</v>
      </c>
      <c r="C746" t="s">
        <v>21535</v>
      </c>
      <c r="D746" t="s">
        <v>11091</v>
      </c>
    </row>
    <row r="747" spans="1:4" x14ac:dyDescent="0.25">
      <c r="A747">
        <v>260455930</v>
      </c>
      <c r="B747" t="s">
        <v>22278</v>
      </c>
      <c r="C747" t="s">
        <v>21535</v>
      </c>
      <c r="D747" t="s">
        <v>11091</v>
      </c>
    </row>
    <row r="748" spans="1:4" x14ac:dyDescent="0.25">
      <c r="A748">
        <v>260455932</v>
      </c>
      <c r="B748" t="s">
        <v>22279</v>
      </c>
      <c r="C748" t="s">
        <v>21535</v>
      </c>
      <c r="D748" t="s">
        <v>11091</v>
      </c>
    </row>
    <row r="749" spans="1:4" x14ac:dyDescent="0.25">
      <c r="A749">
        <v>260455934</v>
      </c>
      <c r="B749" t="s">
        <v>22280</v>
      </c>
      <c r="C749" t="s">
        <v>21535</v>
      </c>
      <c r="D749" t="s">
        <v>11091</v>
      </c>
    </row>
    <row r="750" spans="1:4" x14ac:dyDescent="0.25">
      <c r="A750">
        <v>260456116</v>
      </c>
      <c r="B750" t="s">
        <v>22281</v>
      </c>
      <c r="C750" t="s">
        <v>21535</v>
      </c>
      <c r="D750" t="s">
        <v>11091</v>
      </c>
    </row>
    <row r="751" spans="1:4" x14ac:dyDescent="0.25">
      <c r="A751">
        <v>260456118</v>
      </c>
      <c r="B751" t="s">
        <v>22282</v>
      </c>
      <c r="C751" t="s">
        <v>21535</v>
      </c>
      <c r="D751" t="s">
        <v>11091</v>
      </c>
    </row>
    <row r="752" spans="1:4" x14ac:dyDescent="0.25">
      <c r="A752">
        <v>260456120</v>
      </c>
      <c r="B752" t="s">
        <v>22283</v>
      </c>
      <c r="C752" t="s">
        <v>21535</v>
      </c>
      <c r="D752" t="s">
        <v>11091</v>
      </c>
    </row>
    <row r="753" spans="1:4" x14ac:dyDescent="0.25">
      <c r="A753">
        <v>260456122</v>
      </c>
      <c r="B753" t="s">
        <v>22284</v>
      </c>
      <c r="C753" t="s">
        <v>21535</v>
      </c>
      <c r="D753" t="s">
        <v>11091</v>
      </c>
    </row>
    <row r="754" spans="1:4" x14ac:dyDescent="0.25">
      <c r="A754">
        <v>260456124</v>
      </c>
      <c r="B754" t="s">
        <v>22285</v>
      </c>
      <c r="C754" t="s">
        <v>21535</v>
      </c>
      <c r="D754" t="s">
        <v>11091</v>
      </c>
    </row>
    <row r="755" spans="1:4" x14ac:dyDescent="0.25">
      <c r="A755">
        <v>260456126</v>
      </c>
      <c r="B755" t="s">
        <v>22286</v>
      </c>
      <c r="C755" t="s">
        <v>21535</v>
      </c>
      <c r="D755" t="s">
        <v>11091</v>
      </c>
    </row>
    <row r="756" spans="1:4" x14ac:dyDescent="0.25">
      <c r="A756">
        <v>260456310</v>
      </c>
      <c r="B756" t="s">
        <v>22287</v>
      </c>
      <c r="C756" t="s">
        <v>21535</v>
      </c>
      <c r="D756" t="s">
        <v>11091</v>
      </c>
    </row>
    <row r="757" spans="1:4" x14ac:dyDescent="0.25">
      <c r="A757">
        <v>260456312</v>
      </c>
      <c r="B757" t="s">
        <v>22288</v>
      </c>
      <c r="C757" t="s">
        <v>21535</v>
      </c>
      <c r="D757" t="s">
        <v>11091</v>
      </c>
    </row>
    <row r="758" spans="1:4" x14ac:dyDescent="0.25">
      <c r="A758">
        <v>260456314</v>
      </c>
      <c r="B758" t="s">
        <v>22289</v>
      </c>
      <c r="C758" t="s">
        <v>21535</v>
      </c>
      <c r="D758" t="s">
        <v>11091</v>
      </c>
    </row>
    <row r="759" spans="1:4" x14ac:dyDescent="0.25">
      <c r="A759">
        <v>260456316</v>
      </c>
      <c r="B759" t="s">
        <v>22290</v>
      </c>
      <c r="C759" t="s">
        <v>21535</v>
      </c>
      <c r="D759" t="s">
        <v>11091</v>
      </c>
    </row>
    <row r="760" spans="1:4" x14ac:dyDescent="0.25">
      <c r="A760">
        <v>260456318</v>
      </c>
      <c r="B760" t="s">
        <v>22291</v>
      </c>
      <c r="C760" t="s">
        <v>21535</v>
      </c>
      <c r="D760" t="s">
        <v>11091</v>
      </c>
    </row>
    <row r="761" spans="1:4" x14ac:dyDescent="0.25">
      <c r="A761">
        <v>260456320</v>
      </c>
      <c r="B761" t="s">
        <v>22292</v>
      </c>
      <c r="C761" t="s">
        <v>21535</v>
      </c>
      <c r="D761" t="s">
        <v>11091</v>
      </c>
    </row>
    <row r="762" spans="1:4" x14ac:dyDescent="0.25">
      <c r="A762">
        <v>260456502</v>
      </c>
      <c r="B762" t="s">
        <v>22293</v>
      </c>
      <c r="C762" t="s">
        <v>21535</v>
      </c>
      <c r="D762" t="s">
        <v>11091</v>
      </c>
    </row>
    <row r="763" spans="1:4" x14ac:dyDescent="0.25">
      <c r="A763">
        <v>260456576</v>
      </c>
      <c r="B763" t="s">
        <v>22294</v>
      </c>
      <c r="C763" t="s">
        <v>21535</v>
      </c>
      <c r="D763" t="s">
        <v>11091</v>
      </c>
    </row>
    <row r="764" spans="1:4" x14ac:dyDescent="0.25">
      <c r="A764">
        <v>260456590</v>
      </c>
      <c r="B764" t="s">
        <v>22295</v>
      </c>
      <c r="C764" t="s">
        <v>21535</v>
      </c>
      <c r="D764" t="s">
        <v>11091</v>
      </c>
    </row>
    <row r="765" spans="1:4" x14ac:dyDescent="0.25">
      <c r="A765">
        <v>260456592</v>
      </c>
      <c r="B765" t="s">
        <v>22296</v>
      </c>
      <c r="C765" t="s">
        <v>21535</v>
      </c>
      <c r="D765" t="s">
        <v>11091</v>
      </c>
    </row>
    <row r="766" spans="1:4" x14ac:dyDescent="0.25">
      <c r="A766">
        <v>260456594</v>
      </c>
      <c r="B766" t="s">
        <v>22297</v>
      </c>
      <c r="C766" t="s">
        <v>21535</v>
      </c>
      <c r="D766" t="s">
        <v>11091</v>
      </c>
    </row>
    <row r="767" spans="1:4" x14ac:dyDescent="0.25">
      <c r="A767">
        <v>260456596</v>
      </c>
      <c r="B767" t="s">
        <v>22298</v>
      </c>
      <c r="C767" t="s">
        <v>21535</v>
      </c>
      <c r="D767" t="s">
        <v>11091</v>
      </c>
    </row>
    <row r="768" spans="1:4" x14ac:dyDescent="0.25">
      <c r="A768">
        <v>260456598</v>
      </c>
      <c r="B768" t="s">
        <v>22299</v>
      </c>
      <c r="C768" t="s">
        <v>21535</v>
      </c>
      <c r="D768" t="s">
        <v>11091</v>
      </c>
    </row>
    <row r="769" spans="1:4" x14ac:dyDescent="0.25">
      <c r="A769">
        <v>260456600</v>
      </c>
      <c r="B769" t="s">
        <v>22300</v>
      </c>
      <c r="C769" t="s">
        <v>21535</v>
      </c>
      <c r="D769" t="s">
        <v>11091</v>
      </c>
    </row>
    <row r="770" spans="1:4" x14ac:dyDescent="0.25">
      <c r="A770">
        <v>260456602</v>
      </c>
      <c r="B770" t="s">
        <v>22301</v>
      </c>
      <c r="C770" t="s">
        <v>21535</v>
      </c>
      <c r="D770" t="s">
        <v>11091</v>
      </c>
    </row>
    <row r="771" spans="1:4" x14ac:dyDescent="0.25">
      <c r="A771">
        <v>260456604</v>
      </c>
      <c r="B771" t="s">
        <v>22302</v>
      </c>
      <c r="C771" t="s">
        <v>21535</v>
      </c>
      <c r="D771" t="s">
        <v>11091</v>
      </c>
    </row>
    <row r="772" spans="1:4" x14ac:dyDescent="0.25">
      <c r="A772">
        <v>260456606</v>
      </c>
      <c r="B772" t="s">
        <v>22303</v>
      </c>
      <c r="C772" t="s">
        <v>21535</v>
      </c>
      <c r="D772" t="s">
        <v>11091</v>
      </c>
    </row>
    <row r="773" spans="1:4" x14ac:dyDescent="0.25">
      <c r="A773">
        <v>260456608</v>
      </c>
      <c r="B773" t="s">
        <v>22304</v>
      </c>
      <c r="C773" t="s">
        <v>21535</v>
      </c>
      <c r="D773" t="s">
        <v>11091</v>
      </c>
    </row>
    <row r="774" spans="1:4" x14ac:dyDescent="0.25">
      <c r="A774">
        <v>260454224</v>
      </c>
      <c r="B774" t="s">
        <v>22305</v>
      </c>
      <c r="C774" t="s">
        <v>21535</v>
      </c>
      <c r="D774" t="s">
        <v>11091</v>
      </c>
    </row>
    <row r="775" spans="1:4" x14ac:dyDescent="0.25">
      <c r="A775">
        <v>260454226</v>
      </c>
      <c r="B775" t="s">
        <v>22306</v>
      </c>
      <c r="C775" t="s">
        <v>21535</v>
      </c>
      <c r="D775" t="s">
        <v>11091</v>
      </c>
    </row>
    <row r="776" spans="1:4" x14ac:dyDescent="0.25">
      <c r="A776">
        <v>260454228</v>
      </c>
      <c r="B776" t="s">
        <v>22307</v>
      </c>
      <c r="C776" t="s">
        <v>21535</v>
      </c>
      <c r="D776" t="s">
        <v>11091</v>
      </c>
    </row>
    <row r="777" spans="1:4" x14ac:dyDescent="0.25">
      <c r="A777">
        <v>260454230</v>
      </c>
      <c r="B777" t="s">
        <v>22308</v>
      </c>
      <c r="C777" t="s">
        <v>21535</v>
      </c>
      <c r="D777" t="s">
        <v>11091</v>
      </c>
    </row>
    <row r="778" spans="1:4" x14ac:dyDescent="0.25">
      <c r="A778">
        <v>260454232</v>
      </c>
      <c r="B778" t="s">
        <v>22309</v>
      </c>
      <c r="C778" t="s">
        <v>21535</v>
      </c>
      <c r="D778" t="s">
        <v>11091</v>
      </c>
    </row>
    <row r="779" spans="1:4" x14ac:dyDescent="0.25">
      <c r="A779">
        <v>260454234</v>
      </c>
      <c r="B779" t="s">
        <v>22310</v>
      </c>
      <c r="C779" t="s">
        <v>21535</v>
      </c>
      <c r="D779" t="s">
        <v>11091</v>
      </c>
    </row>
    <row r="780" spans="1:4" x14ac:dyDescent="0.25">
      <c r="A780">
        <v>260454416</v>
      </c>
      <c r="B780" t="s">
        <v>22311</v>
      </c>
      <c r="C780" t="s">
        <v>21535</v>
      </c>
      <c r="D780" t="s">
        <v>11091</v>
      </c>
    </row>
    <row r="781" spans="1:4" x14ac:dyDescent="0.25">
      <c r="A781">
        <v>260454418</v>
      </c>
      <c r="B781" t="s">
        <v>22312</v>
      </c>
      <c r="C781" t="s">
        <v>21535</v>
      </c>
      <c r="D781" t="s">
        <v>11091</v>
      </c>
    </row>
    <row r="782" spans="1:4" x14ac:dyDescent="0.25">
      <c r="A782">
        <v>260454420</v>
      </c>
      <c r="B782" t="s">
        <v>22313</v>
      </c>
      <c r="C782" t="s">
        <v>21535</v>
      </c>
      <c r="D782" t="s">
        <v>11091</v>
      </c>
    </row>
    <row r="783" spans="1:4" x14ac:dyDescent="0.25">
      <c r="A783">
        <v>260454422</v>
      </c>
      <c r="B783" t="s">
        <v>22314</v>
      </c>
      <c r="C783" t="s">
        <v>21535</v>
      </c>
      <c r="D783" t="s">
        <v>11091</v>
      </c>
    </row>
    <row r="784" spans="1:4" x14ac:dyDescent="0.25">
      <c r="A784">
        <v>260454424</v>
      </c>
      <c r="B784" t="s">
        <v>22315</v>
      </c>
      <c r="C784" t="s">
        <v>21535</v>
      </c>
      <c r="D784" t="s">
        <v>11091</v>
      </c>
    </row>
    <row r="785" spans="1:4" x14ac:dyDescent="0.25">
      <c r="A785">
        <v>260454426</v>
      </c>
      <c r="B785" t="s">
        <v>22316</v>
      </c>
      <c r="C785" t="s">
        <v>21535</v>
      </c>
      <c r="D785" t="s">
        <v>11091</v>
      </c>
    </row>
    <row r="786" spans="1:4" x14ac:dyDescent="0.25">
      <c r="A786">
        <v>260454608</v>
      </c>
      <c r="B786" t="s">
        <v>22317</v>
      </c>
      <c r="C786" t="s">
        <v>21535</v>
      </c>
      <c r="D786" t="s">
        <v>11091</v>
      </c>
    </row>
    <row r="787" spans="1:4" x14ac:dyDescent="0.25">
      <c r="A787">
        <v>260454610</v>
      </c>
      <c r="B787" t="s">
        <v>22318</v>
      </c>
      <c r="C787" t="s">
        <v>21535</v>
      </c>
      <c r="D787" t="s">
        <v>11091</v>
      </c>
    </row>
    <row r="788" spans="1:4" x14ac:dyDescent="0.25">
      <c r="A788">
        <v>260454612</v>
      </c>
      <c r="B788" t="s">
        <v>22319</v>
      </c>
      <c r="C788" t="s">
        <v>21535</v>
      </c>
      <c r="D788" t="s">
        <v>11091</v>
      </c>
    </row>
    <row r="789" spans="1:4" x14ac:dyDescent="0.25">
      <c r="A789">
        <v>260454614</v>
      </c>
      <c r="B789" t="s">
        <v>22320</v>
      </c>
      <c r="C789" t="s">
        <v>21535</v>
      </c>
      <c r="D789" t="s">
        <v>11091</v>
      </c>
    </row>
    <row r="790" spans="1:4" x14ac:dyDescent="0.25">
      <c r="A790">
        <v>260454616</v>
      </c>
      <c r="B790" t="s">
        <v>22321</v>
      </c>
      <c r="C790" t="s">
        <v>21535</v>
      </c>
      <c r="D790" t="s">
        <v>11091</v>
      </c>
    </row>
    <row r="791" spans="1:4" x14ac:dyDescent="0.25">
      <c r="A791">
        <v>260454618</v>
      </c>
      <c r="B791" t="s">
        <v>22322</v>
      </c>
      <c r="C791" t="s">
        <v>21535</v>
      </c>
      <c r="D791" t="s">
        <v>11091</v>
      </c>
    </row>
    <row r="792" spans="1:4" x14ac:dyDescent="0.25">
      <c r="A792">
        <v>260454800</v>
      </c>
      <c r="B792" t="s">
        <v>22323</v>
      </c>
      <c r="C792" t="s">
        <v>21535</v>
      </c>
      <c r="D792" t="s">
        <v>11091</v>
      </c>
    </row>
    <row r="793" spans="1:4" x14ac:dyDescent="0.25">
      <c r="A793">
        <v>260454802</v>
      </c>
      <c r="B793" t="s">
        <v>22324</v>
      </c>
      <c r="C793" t="s">
        <v>21535</v>
      </c>
      <c r="D793" t="s">
        <v>11091</v>
      </c>
    </row>
    <row r="794" spans="1:4" x14ac:dyDescent="0.25">
      <c r="A794">
        <v>260454804</v>
      </c>
      <c r="B794" t="s">
        <v>22325</v>
      </c>
      <c r="C794" t="s">
        <v>21535</v>
      </c>
      <c r="D794" t="s">
        <v>11091</v>
      </c>
    </row>
    <row r="795" spans="1:4" x14ac:dyDescent="0.25">
      <c r="A795">
        <v>260454806</v>
      </c>
      <c r="B795" t="s">
        <v>22326</v>
      </c>
      <c r="C795" t="s">
        <v>21535</v>
      </c>
      <c r="D795" t="s">
        <v>11091</v>
      </c>
    </row>
    <row r="796" spans="1:4" x14ac:dyDescent="0.25">
      <c r="A796">
        <v>260454808</v>
      </c>
      <c r="B796" t="s">
        <v>22327</v>
      </c>
      <c r="C796" t="s">
        <v>21535</v>
      </c>
      <c r="D796" t="s">
        <v>11091</v>
      </c>
    </row>
    <row r="797" spans="1:4" x14ac:dyDescent="0.25">
      <c r="A797">
        <v>260454810</v>
      </c>
      <c r="B797" t="s">
        <v>22328</v>
      </c>
      <c r="C797" t="s">
        <v>21535</v>
      </c>
      <c r="D797" t="s">
        <v>11091</v>
      </c>
    </row>
    <row r="798" spans="1:4" x14ac:dyDescent="0.25">
      <c r="A798">
        <v>260454992</v>
      </c>
      <c r="B798" t="s">
        <v>22329</v>
      </c>
      <c r="C798" t="s">
        <v>21535</v>
      </c>
      <c r="D798" t="s">
        <v>11091</v>
      </c>
    </row>
    <row r="799" spans="1:4" x14ac:dyDescent="0.25">
      <c r="A799">
        <v>260454994</v>
      </c>
      <c r="B799" t="s">
        <v>22330</v>
      </c>
      <c r="C799" t="s">
        <v>21535</v>
      </c>
      <c r="D799" t="s">
        <v>11091</v>
      </c>
    </row>
    <row r="800" spans="1:4" x14ac:dyDescent="0.25">
      <c r="A800">
        <v>260454996</v>
      </c>
      <c r="B800" t="s">
        <v>22331</v>
      </c>
      <c r="C800" t="s">
        <v>21535</v>
      </c>
      <c r="D800" t="s">
        <v>11091</v>
      </c>
    </row>
    <row r="801" spans="1:4" x14ac:dyDescent="0.25">
      <c r="A801">
        <v>260454998</v>
      </c>
      <c r="B801" t="s">
        <v>22332</v>
      </c>
      <c r="C801" t="s">
        <v>21535</v>
      </c>
      <c r="D801" t="s">
        <v>11091</v>
      </c>
    </row>
    <row r="802" spans="1:4" x14ac:dyDescent="0.25">
      <c r="A802">
        <v>260455000</v>
      </c>
      <c r="B802" t="s">
        <v>22333</v>
      </c>
      <c r="C802" t="s">
        <v>21535</v>
      </c>
      <c r="D802" t="s">
        <v>11091</v>
      </c>
    </row>
    <row r="803" spans="1:4" x14ac:dyDescent="0.25">
      <c r="A803">
        <v>260455002</v>
      </c>
      <c r="B803" t="s">
        <v>22334</v>
      </c>
      <c r="C803" t="s">
        <v>21535</v>
      </c>
      <c r="D803" t="s">
        <v>11091</v>
      </c>
    </row>
    <row r="804" spans="1:4" x14ac:dyDescent="0.25">
      <c r="A804">
        <v>260455182</v>
      </c>
      <c r="B804" t="s">
        <v>22335</v>
      </c>
      <c r="C804" t="s">
        <v>21535</v>
      </c>
      <c r="D804" t="s">
        <v>11091</v>
      </c>
    </row>
    <row r="805" spans="1:4" x14ac:dyDescent="0.25">
      <c r="A805">
        <v>260455184</v>
      </c>
      <c r="B805" t="s">
        <v>22336</v>
      </c>
      <c r="C805" t="s">
        <v>21535</v>
      </c>
      <c r="D805" t="s">
        <v>11091</v>
      </c>
    </row>
    <row r="806" spans="1:4" x14ac:dyDescent="0.25">
      <c r="A806">
        <v>260455186</v>
      </c>
      <c r="B806" t="s">
        <v>22337</v>
      </c>
      <c r="C806" t="s">
        <v>21535</v>
      </c>
      <c r="D806" t="s">
        <v>11091</v>
      </c>
    </row>
    <row r="807" spans="1:4" x14ac:dyDescent="0.25">
      <c r="A807">
        <v>260455188</v>
      </c>
      <c r="B807" t="s">
        <v>22338</v>
      </c>
      <c r="C807" t="s">
        <v>21535</v>
      </c>
      <c r="D807" t="s">
        <v>11091</v>
      </c>
    </row>
    <row r="808" spans="1:4" x14ac:dyDescent="0.25">
      <c r="A808">
        <v>260455190</v>
      </c>
      <c r="B808" t="s">
        <v>22339</v>
      </c>
      <c r="C808" t="s">
        <v>21535</v>
      </c>
      <c r="D808" t="s">
        <v>11091</v>
      </c>
    </row>
    <row r="809" spans="1:4" x14ac:dyDescent="0.25">
      <c r="A809">
        <v>260455192</v>
      </c>
      <c r="B809" t="s">
        <v>22340</v>
      </c>
      <c r="C809" t="s">
        <v>21535</v>
      </c>
      <c r="D809" t="s">
        <v>11091</v>
      </c>
    </row>
    <row r="810" spans="1:4" x14ac:dyDescent="0.25">
      <c r="A810">
        <v>260455374</v>
      </c>
      <c r="B810" t="s">
        <v>22341</v>
      </c>
      <c r="C810" t="s">
        <v>21535</v>
      </c>
      <c r="D810" t="s">
        <v>11091</v>
      </c>
    </row>
    <row r="811" spans="1:4" x14ac:dyDescent="0.25">
      <c r="A811">
        <v>260455376</v>
      </c>
      <c r="B811" t="s">
        <v>22342</v>
      </c>
      <c r="C811" t="s">
        <v>21535</v>
      </c>
      <c r="D811" t="s">
        <v>11091</v>
      </c>
    </row>
    <row r="812" spans="1:4" x14ac:dyDescent="0.25">
      <c r="A812">
        <v>260455378</v>
      </c>
      <c r="B812" t="s">
        <v>22343</v>
      </c>
      <c r="C812" t="s">
        <v>21535</v>
      </c>
      <c r="D812" t="s">
        <v>11091</v>
      </c>
    </row>
    <row r="813" spans="1:4" x14ac:dyDescent="0.25">
      <c r="A813">
        <v>260455380</v>
      </c>
      <c r="B813" t="s">
        <v>22344</v>
      </c>
      <c r="C813" t="s">
        <v>21535</v>
      </c>
      <c r="D813" t="s">
        <v>11091</v>
      </c>
    </row>
    <row r="814" spans="1:4" x14ac:dyDescent="0.25">
      <c r="A814">
        <v>260455382</v>
      </c>
      <c r="B814" t="s">
        <v>22345</v>
      </c>
      <c r="C814" t="s">
        <v>21535</v>
      </c>
      <c r="D814" t="s">
        <v>11091</v>
      </c>
    </row>
    <row r="815" spans="1:4" x14ac:dyDescent="0.25">
      <c r="A815">
        <v>260455384</v>
      </c>
      <c r="B815" t="s">
        <v>22346</v>
      </c>
      <c r="C815" t="s">
        <v>21535</v>
      </c>
      <c r="D815" t="s">
        <v>11091</v>
      </c>
    </row>
    <row r="816" spans="1:4" x14ac:dyDescent="0.25">
      <c r="A816">
        <v>260455552</v>
      </c>
      <c r="B816" t="s">
        <v>22347</v>
      </c>
      <c r="C816" t="s">
        <v>21535</v>
      </c>
      <c r="D816" t="s">
        <v>11091</v>
      </c>
    </row>
    <row r="817" spans="1:4" x14ac:dyDescent="0.25">
      <c r="A817">
        <v>260455554</v>
      </c>
      <c r="B817" t="s">
        <v>22348</v>
      </c>
      <c r="C817" t="s">
        <v>21535</v>
      </c>
      <c r="D817" t="s">
        <v>11091</v>
      </c>
    </row>
    <row r="818" spans="1:4" x14ac:dyDescent="0.25">
      <c r="A818">
        <v>260455556</v>
      </c>
      <c r="B818" t="s">
        <v>22349</v>
      </c>
      <c r="C818" t="s">
        <v>21535</v>
      </c>
      <c r="D818" t="s">
        <v>11091</v>
      </c>
    </row>
    <row r="819" spans="1:4" x14ac:dyDescent="0.25">
      <c r="A819">
        <v>260455558</v>
      </c>
      <c r="B819" t="s">
        <v>22350</v>
      </c>
      <c r="C819" t="s">
        <v>21535</v>
      </c>
      <c r="D819" t="s">
        <v>11091</v>
      </c>
    </row>
    <row r="820" spans="1:4" x14ac:dyDescent="0.25">
      <c r="A820">
        <v>260455560</v>
      </c>
      <c r="B820" t="s">
        <v>22351</v>
      </c>
      <c r="C820" t="s">
        <v>21535</v>
      </c>
      <c r="D820" t="s">
        <v>11091</v>
      </c>
    </row>
    <row r="821" spans="1:4" x14ac:dyDescent="0.25">
      <c r="A821">
        <v>260455562</v>
      </c>
      <c r="B821" t="s">
        <v>22352</v>
      </c>
      <c r="C821" t="s">
        <v>21535</v>
      </c>
      <c r="D821" t="s">
        <v>11091</v>
      </c>
    </row>
    <row r="822" spans="1:4" x14ac:dyDescent="0.25">
      <c r="A822">
        <v>260455744</v>
      </c>
      <c r="B822" t="s">
        <v>22353</v>
      </c>
      <c r="C822" t="s">
        <v>21535</v>
      </c>
      <c r="D822" t="s">
        <v>11091</v>
      </c>
    </row>
    <row r="823" spans="1:4" x14ac:dyDescent="0.25">
      <c r="A823">
        <v>260455746</v>
      </c>
      <c r="B823" t="s">
        <v>22354</v>
      </c>
      <c r="C823" t="s">
        <v>21535</v>
      </c>
      <c r="D823" t="s">
        <v>11091</v>
      </c>
    </row>
    <row r="824" spans="1:4" x14ac:dyDescent="0.25">
      <c r="A824">
        <v>260455748</v>
      </c>
      <c r="B824" t="s">
        <v>22355</v>
      </c>
      <c r="C824" t="s">
        <v>21535</v>
      </c>
      <c r="D824" t="s">
        <v>11091</v>
      </c>
    </row>
    <row r="825" spans="1:4" x14ac:dyDescent="0.25">
      <c r="A825">
        <v>260455750</v>
      </c>
      <c r="B825" t="s">
        <v>22356</v>
      </c>
      <c r="C825" t="s">
        <v>21535</v>
      </c>
      <c r="D825" t="s">
        <v>11091</v>
      </c>
    </row>
    <row r="826" spans="1:4" x14ac:dyDescent="0.25">
      <c r="A826">
        <v>260455752</v>
      </c>
      <c r="B826" t="s">
        <v>22357</v>
      </c>
      <c r="C826" t="s">
        <v>21535</v>
      </c>
      <c r="D826" t="s">
        <v>11091</v>
      </c>
    </row>
    <row r="827" spans="1:4" x14ac:dyDescent="0.25">
      <c r="A827">
        <v>260455754</v>
      </c>
      <c r="B827" t="s">
        <v>22358</v>
      </c>
      <c r="C827" t="s">
        <v>21535</v>
      </c>
      <c r="D827" t="s">
        <v>11091</v>
      </c>
    </row>
    <row r="828" spans="1:4" x14ac:dyDescent="0.25">
      <c r="A828">
        <v>260455936</v>
      </c>
      <c r="B828" t="s">
        <v>22359</v>
      </c>
      <c r="C828" t="s">
        <v>21535</v>
      </c>
      <c r="D828" t="s">
        <v>11091</v>
      </c>
    </row>
    <row r="829" spans="1:4" x14ac:dyDescent="0.25">
      <c r="A829">
        <v>260455938</v>
      </c>
      <c r="B829" t="s">
        <v>22360</v>
      </c>
      <c r="C829" t="s">
        <v>21535</v>
      </c>
      <c r="D829" t="s">
        <v>11091</v>
      </c>
    </row>
    <row r="830" spans="1:4" x14ac:dyDescent="0.25">
      <c r="A830">
        <v>260455940</v>
      </c>
      <c r="B830" t="s">
        <v>22361</v>
      </c>
      <c r="C830" t="s">
        <v>21535</v>
      </c>
      <c r="D830" t="s">
        <v>11091</v>
      </c>
    </row>
    <row r="831" spans="1:4" x14ac:dyDescent="0.25">
      <c r="A831">
        <v>260455942</v>
      </c>
      <c r="B831" t="s">
        <v>22362</v>
      </c>
      <c r="C831" t="s">
        <v>21535</v>
      </c>
      <c r="D831" t="s">
        <v>11091</v>
      </c>
    </row>
    <row r="832" spans="1:4" x14ac:dyDescent="0.25">
      <c r="A832">
        <v>260455944</v>
      </c>
      <c r="B832" t="s">
        <v>22363</v>
      </c>
      <c r="C832" t="s">
        <v>21535</v>
      </c>
      <c r="D832" t="s">
        <v>11091</v>
      </c>
    </row>
    <row r="833" spans="1:4" x14ac:dyDescent="0.25">
      <c r="A833">
        <v>260455946</v>
      </c>
      <c r="B833" t="s">
        <v>22364</v>
      </c>
      <c r="C833" t="s">
        <v>21535</v>
      </c>
      <c r="D833" t="s">
        <v>11091</v>
      </c>
    </row>
    <row r="834" spans="1:4" x14ac:dyDescent="0.25">
      <c r="A834">
        <v>260456128</v>
      </c>
      <c r="B834" t="s">
        <v>22365</v>
      </c>
      <c r="C834" t="s">
        <v>21535</v>
      </c>
      <c r="D834" t="s">
        <v>11091</v>
      </c>
    </row>
    <row r="835" spans="1:4" x14ac:dyDescent="0.25">
      <c r="A835">
        <v>260456130</v>
      </c>
      <c r="B835" t="s">
        <v>22366</v>
      </c>
      <c r="C835" t="s">
        <v>21535</v>
      </c>
      <c r="D835" t="s">
        <v>11091</v>
      </c>
    </row>
    <row r="836" spans="1:4" x14ac:dyDescent="0.25">
      <c r="A836">
        <v>260456132</v>
      </c>
      <c r="B836" t="s">
        <v>22367</v>
      </c>
      <c r="C836" t="s">
        <v>21535</v>
      </c>
      <c r="D836" t="s">
        <v>11091</v>
      </c>
    </row>
    <row r="837" spans="1:4" x14ac:dyDescent="0.25">
      <c r="A837">
        <v>260456134</v>
      </c>
      <c r="B837" t="s">
        <v>22368</v>
      </c>
      <c r="C837" t="s">
        <v>21535</v>
      </c>
      <c r="D837" t="s">
        <v>11091</v>
      </c>
    </row>
    <row r="838" spans="1:4" x14ac:dyDescent="0.25">
      <c r="A838">
        <v>260456136</v>
      </c>
      <c r="B838" t="s">
        <v>22369</v>
      </c>
      <c r="C838" t="s">
        <v>21535</v>
      </c>
      <c r="D838" t="s">
        <v>11091</v>
      </c>
    </row>
    <row r="839" spans="1:4" x14ac:dyDescent="0.25">
      <c r="A839">
        <v>260456138</v>
      </c>
      <c r="B839" t="s">
        <v>22370</v>
      </c>
      <c r="C839" t="s">
        <v>21535</v>
      </c>
      <c r="D839" t="s">
        <v>11091</v>
      </c>
    </row>
    <row r="840" spans="1:4" x14ac:dyDescent="0.25">
      <c r="A840">
        <v>260456322</v>
      </c>
      <c r="B840" t="s">
        <v>22371</v>
      </c>
      <c r="C840" t="s">
        <v>21535</v>
      </c>
      <c r="D840" t="s">
        <v>11091</v>
      </c>
    </row>
    <row r="841" spans="1:4" x14ac:dyDescent="0.25">
      <c r="A841">
        <v>260456324</v>
      </c>
      <c r="B841" t="s">
        <v>22372</v>
      </c>
      <c r="C841" t="s">
        <v>21535</v>
      </c>
      <c r="D841" t="s">
        <v>11091</v>
      </c>
    </row>
    <row r="842" spans="1:4" x14ac:dyDescent="0.25">
      <c r="A842">
        <v>260456326</v>
      </c>
      <c r="B842" t="s">
        <v>22373</v>
      </c>
      <c r="C842" t="s">
        <v>21535</v>
      </c>
      <c r="D842" t="s">
        <v>11091</v>
      </c>
    </row>
    <row r="843" spans="1:4" x14ac:dyDescent="0.25">
      <c r="A843">
        <v>260456328</v>
      </c>
      <c r="B843" t="s">
        <v>22374</v>
      </c>
      <c r="C843" t="s">
        <v>21535</v>
      </c>
      <c r="D843" t="s">
        <v>11091</v>
      </c>
    </row>
    <row r="844" spans="1:4" x14ac:dyDescent="0.25">
      <c r="A844">
        <v>260456330</v>
      </c>
      <c r="B844" t="s">
        <v>22375</v>
      </c>
      <c r="C844" t="s">
        <v>21535</v>
      </c>
      <c r="D844" t="s">
        <v>11091</v>
      </c>
    </row>
    <row r="845" spans="1:4" x14ac:dyDescent="0.25">
      <c r="A845">
        <v>260456332</v>
      </c>
      <c r="B845" t="s">
        <v>22376</v>
      </c>
      <c r="C845" t="s">
        <v>21535</v>
      </c>
      <c r="D845" t="s">
        <v>11091</v>
      </c>
    </row>
    <row r="846" spans="1:4" x14ac:dyDescent="0.25">
      <c r="A846">
        <v>260456610</v>
      </c>
      <c r="B846" t="s">
        <v>22377</v>
      </c>
      <c r="C846" t="s">
        <v>21535</v>
      </c>
      <c r="D846" t="s">
        <v>11091</v>
      </c>
    </row>
    <row r="847" spans="1:4" x14ac:dyDescent="0.25">
      <c r="A847">
        <v>260456720</v>
      </c>
      <c r="B847" t="s">
        <v>22378</v>
      </c>
      <c r="C847" t="s">
        <v>21535</v>
      </c>
      <c r="D847" t="s">
        <v>11091</v>
      </c>
    </row>
    <row r="848" spans="1:4" x14ac:dyDescent="0.25">
      <c r="A848">
        <v>260456722</v>
      </c>
      <c r="B848" t="s">
        <v>22379</v>
      </c>
      <c r="C848" t="s">
        <v>21535</v>
      </c>
      <c r="D848" t="s">
        <v>11091</v>
      </c>
    </row>
    <row r="849" spans="1:4" x14ac:dyDescent="0.25">
      <c r="A849">
        <v>260456724</v>
      </c>
      <c r="B849" t="s">
        <v>22380</v>
      </c>
      <c r="C849" t="s">
        <v>21535</v>
      </c>
      <c r="D849" t="s">
        <v>11091</v>
      </c>
    </row>
    <row r="850" spans="1:4" x14ac:dyDescent="0.25">
      <c r="A850">
        <v>260456726</v>
      </c>
      <c r="B850" t="s">
        <v>22381</v>
      </c>
      <c r="C850" t="s">
        <v>21535</v>
      </c>
      <c r="D850" t="s">
        <v>11091</v>
      </c>
    </row>
    <row r="851" spans="1:4" x14ac:dyDescent="0.25">
      <c r="A851">
        <v>260456728</v>
      </c>
      <c r="B851" t="s">
        <v>22382</v>
      </c>
      <c r="C851" t="s">
        <v>21535</v>
      </c>
      <c r="D851" t="s">
        <v>11091</v>
      </c>
    </row>
    <row r="852" spans="1:4" x14ac:dyDescent="0.25">
      <c r="A852">
        <v>260456732</v>
      </c>
      <c r="B852" t="s">
        <v>22383</v>
      </c>
      <c r="C852" t="s">
        <v>21535</v>
      </c>
      <c r="D852" t="s">
        <v>11091</v>
      </c>
    </row>
    <row r="853" spans="1:4" x14ac:dyDescent="0.25">
      <c r="A853">
        <v>260456734</v>
      </c>
      <c r="B853" t="s">
        <v>22384</v>
      </c>
      <c r="C853" t="s">
        <v>21535</v>
      </c>
      <c r="D853" t="s">
        <v>11091</v>
      </c>
    </row>
    <row r="854" spans="1:4" x14ac:dyDescent="0.25">
      <c r="A854">
        <v>260456736</v>
      </c>
      <c r="B854" t="s">
        <v>22385</v>
      </c>
      <c r="C854" t="s">
        <v>21535</v>
      </c>
      <c r="D854" t="s">
        <v>11091</v>
      </c>
    </row>
    <row r="855" spans="1:4" x14ac:dyDescent="0.25">
      <c r="A855">
        <v>260456738</v>
      </c>
      <c r="B855" t="s">
        <v>22386</v>
      </c>
      <c r="C855" t="s">
        <v>21535</v>
      </c>
      <c r="D855" t="s">
        <v>11091</v>
      </c>
    </row>
    <row r="856" spans="1:4" x14ac:dyDescent="0.25">
      <c r="A856">
        <v>260456740</v>
      </c>
      <c r="B856" t="s">
        <v>22387</v>
      </c>
      <c r="C856" t="s">
        <v>21535</v>
      </c>
      <c r="D856" t="s">
        <v>11091</v>
      </c>
    </row>
    <row r="857" spans="1:4" x14ac:dyDescent="0.25">
      <c r="A857">
        <v>260456742</v>
      </c>
      <c r="B857" t="s">
        <v>22388</v>
      </c>
      <c r="C857" t="s">
        <v>21535</v>
      </c>
      <c r="D857" t="s">
        <v>11091</v>
      </c>
    </row>
    <row r="858" spans="1:4" x14ac:dyDescent="0.25">
      <c r="A858">
        <v>260454236</v>
      </c>
      <c r="B858" t="s">
        <v>22389</v>
      </c>
      <c r="C858" t="s">
        <v>21535</v>
      </c>
      <c r="D858" t="s">
        <v>11091</v>
      </c>
    </row>
    <row r="859" spans="1:4" x14ac:dyDescent="0.25">
      <c r="A859">
        <v>260454238</v>
      </c>
      <c r="B859" t="s">
        <v>22390</v>
      </c>
      <c r="C859" t="s">
        <v>21535</v>
      </c>
      <c r="D859" t="s">
        <v>11091</v>
      </c>
    </row>
    <row r="860" spans="1:4" x14ac:dyDescent="0.25">
      <c r="A860">
        <v>260454240</v>
      </c>
      <c r="B860" t="s">
        <v>22391</v>
      </c>
      <c r="C860" t="s">
        <v>21535</v>
      </c>
      <c r="D860" t="s">
        <v>11091</v>
      </c>
    </row>
    <row r="861" spans="1:4" x14ac:dyDescent="0.25">
      <c r="A861">
        <v>260454242</v>
      </c>
      <c r="B861" t="s">
        <v>22392</v>
      </c>
      <c r="C861" t="s">
        <v>21535</v>
      </c>
      <c r="D861" t="s">
        <v>11091</v>
      </c>
    </row>
    <row r="862" spans="1:4" x14ac:dyDescent="0.25">
      <c r="A862">
        <v>260454244</v>
      </c>
      <c r="B862" t="s">
        <v>22393</v>
      </c>
      <c r="C862" t="s">
        <v>21535</v>
      </c>
      <c r="D862" t="s">
        <v>11091</v>
      </c>
    </row>
    <row r="863" spans="1:4" x14ac:dyDescent="0.25">
      <c r="A863">
        <v>260454246</v>
      </c>
      <c r="B863" t="s">
        <v>22394</v>
      </c>
      <c r="C863" t="s">
        <v>21535</v>
      </c>
      <c r="D863" t="s">
        <v>11091</v>
      </c>
    </row>
    <row r="864" spans="1:4" x14ac:dyDescent="0.25">
      <c r="A864">
        <v>260454428</v>
      </c>
      <c r="B864" t="s">
        <v>22395</v>
      </c>
      <c r="C864" t="s">
        <v>21535</v>
      </c>
      <c r="D864" t="s">
        <v>11091</v>
      </c>
    </row>
    <row r="865" spans="1:4" x14ac:dyDescent="0.25">
      <c r="A865">
        <v>260454430</v>
      </c>
      <c r="B865" t="s">
        <v>22396</v>
      </c>
      <c r="C865" t="s">
        <v>21535</v>
      </c>
      <c r="D865" t="s">
        <v>11091</v>
      </c>
    </row>
    <row r="866" spans="1:4" x14ac:dyDescent="0.25">
      <c r="A866">
        <v>260454432</v>
      </c>
      <c r="B866" t="s">
        <v>22397</v>
      </c>
      <c r="C866" t="s">
        <v>21535</v>
      </c>
      <c r="D866" t="s">
        <v>11091</v>
      </c>
    </row>
    <row r="867" spans="1:4" x14ac:dyDescent="0.25">
      <c r="A867">
        <v>260454434</v>
      </c>
      <c r="B867" t="s">
        <v>22398</v>
      </c>
      <c r="C867" t="s">
        <v>21535</v>
      </c>
      <c r="D867" t="s">
        <v>11091</v>
      </c>
    </row>
    <row r="868" spans="1:4" x14ac:dyDescent="0.25">
      <c r="A868">
        <v>260454436</v>
      </c>
      <c r="B868" t="s">
        <v>22399</v>
      </c>
      <c r="C868" t="s">
        <v>21535</v>
      </c>
      <c r="D868" t="s">
        <v>11091</v>
      </c>
    </row>
    <row r="869" spans="1:4" x14ac:dyDescent="0.25">
      <c r="A869">
        <v>260454438</v>
      </c>
      <c r="B869" t="s">
        <v>22400</v>
      </c>
      <c r="C869" t="s">
        <v>21535</v>
      </c>
      <c r="D869" t="s">
        <v>11091</v>
      </c>
    </row>
    <row r="870" spans="1:4" x14ac:dyDescent="0.25">
      <c r="A870">
        <v>260454620</v>
      </c>
      <c r="B870" t="s">
        <v>22401</v>
      </c>
      <c r="C870" t="s">
        <v>21535</v>
      </c>
      <c r="D870" t="s">
        <v>11091</v>
      </c>
    </row>
    <row r="871" spans="1:4" x14ac:dyDescent="0.25">
      <c r="A871">
        <v>260454622</v>
      </c>
      <c r="B871" t="s">
        <v>22402</v>
      </c>
      <c r="C871" t="s">
        <v>21535</v>
      </c>
      <c r="D871" t="s">
        <v>11091</v>
      </c>
    </row>
    <row r="872" spans="1:4" x14ac:dyDescent="0.25">
      <c r="A872">
        <v>260454624</v>
      </c>
      <c r="B872" t="s">
        <v>22403</v>
      </c>
      <c r="C872" t="s">
        <v>21535</v>
      </c>
      <c r="D872" t="s">
        <v>11091</v>
      </c>
    </row>
    <row r="873" spans="1:4" x14ac:dyDescent="0.25">
      <c r="A873">
        <v>260454626</v>
      </c>
      <c r="B873" t="s">
        <v>22404</v>
      </c>
      <c r="C873" t="s">
        <v>21535</v>
      </c>
      <c r="D873" t="s">
        <v>11091</v>
      </c>
    </row>
    <row r="874" spans="1:4" x14ac:dyDescent="0.25">
      <c r="A874">
        <v>260454628</v>
      </c>
      <c r="B874" t="s">
        <v>22405</v>
      </c>
      <c r="C874" t="s">
        <v>21535</v>
      </c>
      <c r="D874" t="s">
        <v>11091</v>
      </c>
    </row>
    <row r="875" spans="1:4" x14ac:dyDescent="0.25">
      <c r="A875">
        <v>260454630</v>
      </c>
      <c r="B875" t="s">
        <v>22406</v>
      </c>
      <c r="C875" t="s">
        <v>21535</v>
      </c>
      <c r="D875" t="s">
        <v>11091</v>
      </c>
    </row>
    <row r="876" spans="1:4" x14ac:dyDescent="0.25">
      <c r="A876">
        <v>260454812</v>
      </c>
      <c r="B876" t="s">
        <v>22407</v>
      </c>
      <c r="C876" t="s">
        <v>21535</v>
      </c>
      <c r="D876" t="s">
        <v>11091</v>
      </c>
    </row>
    <row r="877" spans="1:4" x14ac:dyDescent="0.25">
      <c r="A877">
        <v>260454814</v>
      </c>
      <c r="B877" t="s">
        <v>22408</v>
      </c>
      <c r="C877" t="s">
        <v>21535</v>
      </c>
      <c r="D877" t="s">
        <v>11091</v>
      </c>
    </row>
    <row r="878" spans="1:4" x14ac:dyDescent="0.25">
      <c r="A878">
        <v>260454816</v>
      </c>
      <c r="B878" t="s">
        <v>22409</v>
      </c>
      <c r="C878" t="s">
        <v>21535</v>
      </c>
      <c r="D878" t="s">
        <v>11091</v>
      </c>
    </row>
    <row r="879" spans="1:4" x14ac:dyDescent="0.25">
      <c r="A879">
        <v>260454818</v>
      </c>
      <c r="B879" t="s">
        <v>22410</v>
      </c>
      <c r="C879" t="s">
        <v>21535</v>
      </c>
      <c r="D879" t="s">
        <v>11091</v>
      </c>
    </row>
    <row r="880" spans="1:4" x14ac:dyDescent="0.25">
      <c r="A880">
        <v>260454820</v>
      </c>
      <c r="B880" t="s">
        <v>22411</v>
      </c>
      <c r="C880" t="s">
        <v>21535</v>
      </c>
      <c r="D880" t="s">
        <v>11091</v>
      </c>
    </row>
    <row r="881" spans="1:4" x14ac:dyDescent="0.25">
      <c r="A881">
        <v>260454822</v>
      </c>
      <c r="B881" t="s">
        <v>22412</v>
      </c>
      <c r="C881" t="s">
        <v>21535</v>
      </c>
      <c r="D881" t="s">
        <v>11091</v>
      </c>
    </row>
    <row r="882" spans="1:4" x14ac:dyDescent="0.25">
      <c r="A882">
        <v>260455004</v>
      </c>
      <c r="B882" t="s">
        <v>22413</v>
      </c>
      <c r="C882" t="s">
        <v>21535</v>
      </c>
      <c r="D882" t="s">
        <v>11091</v>
      </c>
    </row>
    <row r="883" spans="1:4" x14ac:dyDescent="0.25">
      <c r="A883">
        <v>260455006</v>
      </c>
      <c r="B883" t="s">
        <v>22414</v>
      </c>
      <c r="C883" t="s">
        <v>21535</v>
      </c>
      <c r="D883" t="s">
        <v>11091</v>
      </c>
    </row>
    <row r="884" spans="1:4" x14ac:dyDescent="0.25">
      <c r="A884">
        <v>260455008</v>
      </c>
      <c r="B884" t="s">
        <v>22415</v>
      </c>
      <c r="C884" t="s">
        <v>21535</v>
      </c>
      <c r="D884" t="s">
        <v>11091</v>
      </c>
    </row>
    <row r="885" spans="1:4" x14ac:dyDescent="0.25">
      <c r="A885">
        <v>260455010</v>
      </c>
      <c r="B885" t="s">
        <v>22416</v>
      </c>
      <c r="C885" t="s">
        <v>21535</v>
      </c>
      <c r="D885" t="s">
        <v>11091</v>
      </c>
    </row>
    <row r="886" spans="1:4" x14ac:dyDescent="0.25">
      <c r="A886">
        <v>260455012</v>
      </c>
      <c r="B886" t="s">
        <v>22417</v>
      </c>
      <c r="C886" t="s">
        <v>21535</v>
      </c>
      <c r="D886" t="s">
        <v>11091</v>
      </c>
    </row>
    <row r="887" spans="1:4" x14ac:dyDescent="0.25">
      <c r="A887">
        <v>260455014</v>
      </c>
      <c r="B887" t="s">
        <v>22418</v>
      </c>
      <c r="C887" t="s">
        <v>21535</v>
      </c>
      <c r="D887" t="s">
        <v>11091</v>
      </c>
    </row>
    <row r="888" spans="1:4" x14ac:dyDescent="0.25">
      <c r="A888">
        <v>260455194</v>
      </c>
      <c r="B888" t="s">
        <v>22419</v>
      </c>
      <c r="C888" t="s">
        <v>21535</v>
      </c>
      <c r="D888" t="s">
        <v>11091</v>
      </c>
    </row>
    <row r="889" spans="1:4" x14ac:dyDescent="0.25">
      <c r="A889">
        <v>260455196</v>
      </c>
      <c r="B889" t="s">
        <v>22420</v>
      </c>
      <c r="C889" t="s">
        <v>21535</v>
      </c>
      <c r="D889" t="s">
        <v>11091</v>
      </c>
    </row>
    <row r="890" spans="1:4" x14ac:dyDescent="0.25">
      <c r="A890">
        <v>260455198</v>
      </c>
      <c r="B890" t="s">
        <v>22421</v>
      </c>
      <c r="C890" t="s">
        <v>21535</v>
      </c>
      <c r="D890" t="s">
        <v>11091</v>
      </c>
    </row>
    <row r="891" spans="1:4" x14ac:dyDescent="0.25">
      <c r="A891">
        <v>260455200</v>
      </c>
      <c r="B891" t="s">
        <v>22422</v>
      </c>
      <c r="C891" t="s">
        <v>21535</v>
      </c>
      <c r="D891" t="s">
        <v>11091</v>
      </c>
    </row>
    <row r="892" spans="1:4" x14ac:dyDescent="0.25">
      <c r="A892">
        <v>260455202</v>
      </c>
      <c r="B892" t="s">
        <v>22423</v>
      </c>
      <c r="C892" t="s">
        <v>21535</v>
      </c>
      <c r="D892" t="s">
        <v>11091</v>
      </c>
    </row>
    <row r="893" spans="1:4" x14ac:dyDescent="0.25">
      <c r="A893">
        <v>260455204</v>
      </c>
      <c r="B893" t="s">
        <v>22424</v>
      </c>
      <c r="C893" t="s">
        <v>21535</v>
      </c>
      <c r="D893" t="s">
        <v>11091</v>
      </c>
    </row>
    <row r="894" spans="1:4" x14ac:dyDescent="0.25">
      <c r="A894">
        <v>260455386</v>
      </c>
      <c r="B894" t="s">
        <v>22425</v>
      </c>
      <c r="C894" t="s">
        <v>21535</v>
      </c>
      <c r="D894" t="s">
        <v>11091</v>
      </c>
    </row>
    <row r="895" spans="1:4" x14ac:dyDescent="0.25">
      <c r="A895">
        <v>260455388</v>
      </c>
      <c r="B895" t="s">
        <v>22426</v>
      </c>
      <c r="C895" t="s">
        <v>21535</v>
      </c>
      <c r="D895" t="s">
        <v>11091</v>
      </c>
    </row>
    <row r="896" spans="1:4" x14ac:dyDescent="0.25">
      <c r="A896">
        <v>260455390</v>
      </c>
      <c r="B896" t="s">
        <v>22427</v>
      </c>
      <c r="C896" t="s">
        <v>21535</v>
      </c>
      <c r="D896" t="s">
        <v>11091</v>
      </c>
    </row>
    <row r="897" spans="1:4" x14ac:dyDescent="0.25">
      <c r="A897">
        <v>260455392</v>
      </c>
      <c r="B897" t="s">
        <v>22428</v>
      </c>
      <c r="C897" t="s">
        <v>21535</v>
      </c>
      <c r="D897" t="s">
        <v>11091</v>
      </c>
    </row>
    <row r="898" spans="1:4" x14ac:dyDescent="0.25">
      <c r="A898">
        <v>260455394</v>
      </c>
      <c r="B898" t="s">
        <v>22429</v>
      </c>
      <c r="C898" t="s">
        <v>21535</v>
      </c>
      <c r="D898" t="s">
        <v>11091</v>
      </c>
    </row>
    <row r="899" spans="1:4" x14ac:dyDescent="0.25">
      <c r="A899">
        <v>260455396</v>
      </c>
      <c r="B899" t="s">
        <v>22430</v>
      </c>
      <c r="C899" t="s">
        <v>21535</v>
      </c>
      <c r="D899" t="s">
        <v>11091</v>
      </c>
    </row>
    <row r="900" spans="1:4" x14ac:dyDescent="0.25">
      <c r="A900">
        <v>260455564</v>
      </c>
      <c r="B900" t="s">
        <v>22431</v>
      </c>
      <c r="C900" t="s">
        <v>21535</v>
      </c>
      <c r="D900" t="s">
        <v>11091</v>
      </c>
    </row>
    <row r="901" spans="1:4" x14ac:dyDescent="0.25">
      <c r="A901">
        <v>260455566</v>
      </c>
      <c r="B901" t="s">
        <v>22432</v>
      </c>
      <c r="C901" t="s">
        <v>21535</v>
      </c>
      <c r="D901" t="s">
        <v>11091</v>
      </c>
    </row>
    <row r="902" spans="1:4" x14ac:dyDescent="0.25">
      <c r="A902">
        <v>260455568</v>
      </c>
      <c r="B902" t="s">
        <v>22433</v>
      </c>
      <c r="C902" t="s">
        <v>21535</v>
      </c>
      <c r="D902" t="s">
        <v>11091</v>
      </c>
    </row>
    <row r="903" spans="1:4" x14ac:dyDescent="0.25">
      <c r="A903">
        <v>260455570</v>
      </c>
      <c r="B903" t="s">
        <v>22434</v>
      </c>
      <c r="C903" t="s">
        <v>21535</v>
      </c>
      <c r="D903" t="s">
        <v>11091</v>
      </c>
    </row>
    <row r="904" spans="1:4" x14ac:dyDescent="0.25">
      <c r="A904">
        <v>260455572</v>
      </c>
      <c r="B904" t="s">
        <v>22435</v>
      </c>
      <c r="C904" t="s">
        <v>21535</v>
      </c>
      <c r="D904" t="s">
        <v>11091</v>
      </c>
    </row>
    <row r="905" spans="1:4" x14ac:dyDescent="0.25">
      <c r="A905">
        <v>260455574</v>
      </c>
      <c r="B905" t="s">
        <v>22436</v>
      </c>
      <c r="C905" t="s">
        <v>21535</v>
      </c>
      <c r="D905" t="s">
        <v>11091</v>
      </c>
    </row>
    <row r="906" spans="1:4" x14ac:dyDescent="0.25">
      <c r="A906">
        <v>260455756</v>
      </c>
      <c r="B906" t="s">
        <v>22437</v>
      </c>
      <c r="C906" t="s">
        <v>21535</v>
      </c>
      <c r="D906" t="s">
        <v>11091</v>
      </c>
    </row>
    <row r="907" spans="1:4" x14ac:dyDescent="0.25">
      <c r="A907">
        <v>260455758</v>
      </c>
      <c r="B907" t="s">
        <v>22438</v>
      </c>
      <c r="C907" t="s">
        <v>21535</v>
      </c>
      <c r="D907" t="s">
        <v>11091</v>
      </c>
    </row>
    <row r="908" spans="1:4" x14ac:dyDescent="0.25">
      <c r="A908">
        <v>260455760</v>
      </c>
      <c r="B908" t="s">
        <v>22439</v>
      </c>
      <c r="C908" t="s">
        <v>21535</v>
      </c>
      <c r="D908" t="s">
        <v>11091</v>
      </c>
    </row>
    <row r="909" spans="1:4" x14ac:dyDescent="0.25">
      <c r="A909">
        <v>260455762</v>
      </c>
      <c r="B909" t="s">
        <v>22440</v>
      </c>
      <c r="C909" t="s">
        <v>21535</v>
      </c>
      <c r="D909" t="s">
        <v>11091</v>
      </c>
    </row>
    <row r="910" spans="1:4" x14ac:dyDescent="0.25">
      <c r="A910">
        <v>260455764</v>
      </c>
      <c r="B910" t="s">
        <v>22441</v>
      </c>
      <c r="C910" t="s">
        <v>21535</v>
      </c>
      <c r="D910" t="s">
        <v>11091</v>
      </c>
    </row>
    <row r="911" spans="1:4" x14ac:dyDescent="0.25">
      <c r="A911">
        <v>260455766</v>
      </c>
      <c r="B911" t="s">
        <v>22442</v>
      </c>
      <c r="C911" t="s">
        <v>21535</v>
      </c>
      <c r="D911" t="s">
        <v>11091</v>
      </c>
    </row>
    <row r="912" spans="1:4" x14ac:dyDescent="0.25">
      <c r="A912">
        <v>260455948</v>
      </c>
      <c r="B912" t="s">
        <v>22443</v>
      </c>
      <c r="C912" t="s">
        <v>21535</v>
      </c>
      <c r="D912" t="s">
        <v>11091</v>
      </c>
    </row>
    <row r="913" spans="1:4" x14ac:dyDescent="0.25">
      <c r="A913">
        <v>260455950</v>
      </c>
      <c r="B913" t="s">
        <v>22444</v>
      </c>
      <c r="C913" t="s">
        <v>21535</v>
      </c>
      <c r="D913" t="s">
        <v>11091</v>
      </c>
    </row>
    <row r="914" spans="1:4" x14ac:dyDescent="0.25">
      <c r="A914">
        <v>260455952</v>
      </c>
      <c r="B914" t="s">
        <v>22445</v>
      </c>
      <c r="C914" t="s">
        <v>21535</v>
      </c>
      <c r="D914" t="s">
        <v>11091</v>
      </c>
    </row>
    <row r="915" spans="1:4" x14ac:dyDescent="0.25">
      <c r="A915">
        <v>260455954</v>
      </c>
      <c r="B915" t="s">
        <v>22446</v>
      </c>
      <c r="C915" t="s">
        <v>21535</v>
      </c>
      <c r="D915" t="s">
        <v>11091</v>
      </c>
    </row>
    <row r="916" spans="1:4" x14ac:dyDescent="0.25">
      <c r="A916">
        <v>260455956</v>
      </c>
      <c r="B916" t="s">
        <v>22447</v>
      </c>
      <c r="C916" t="s">
        <v>21535</v>
      </c>
      <c r="D916" t="s">
        <v>11091</v>
      </c>
    </row>
    <row r="917" spans="1:4" x14ac:dyDescent="0.25">
      <c r="A917">
        <v>260455958</v>
      </c>
      <c r="B917" t="s">
        <v>22448</v>
      </c>
      <c r="C917" t="s">
        <v>21535</v>
      </c>
      <c r="D917" t="s">
        <v>11091</v>
      </c>
    </row>
    <row r="918" spans="1:4" x14ac:dyDescent="0.25">
      <c r="A918">
        <v>260456140</v>
      </c>
      <c r="B918" t="s">
        <v>22449</v>
      </c>
      <c r="C918" t="s">
        <v>21535</v>
      </c>
      <c r="D918" t="s">
        <v>11091</v>
      </c>
    </row>
    <row r="919" spans="1:4" x14ac:dyDescent="0.25">
      <c r="A919">
        <v>260456142</v>
      </c>
      <c r="B919" t="s">
        <v>22450</v>
      </c>
      <c r="C919" t="s">
        <v>21535</v>
      </c>
      <c r="D919" t="s">
        <v>11091</v>
      </c>
    </row>
    <row r="920" spans="1:4" x14ac:dyDescent="0.25">
      <c r="A920">
        <v>260456144</v>
      </c>
      <c r="B920" t="s">
        <v>22451</v>
      </c>
      <c r="C920" t="s">
        <v>21535</v>
      </c>
      <c r="D920" t="s">
        <v>11091</v>
      </c>
    </row>
    <row r="921" spans="1:4" x14ac:dyDescent="0.25">
      <c r="A921">
        <v>260456146</v>
      </c>
      <c r="B921" t="s">
        <v>22452</v>
      </c>
      <c r="C921" t="s">
        <v>21535</v>
      </c>
      <c r="D921" t="s">
        <v>11091</v>
      </c>
    </row>
    <row r="922" spans="1:4" x14ac:dyDescent="0.25">
      <c r="A922">
        <v>260456148</v>
      </c>
      <c r="B922" t="s">
        <v>22453</v>
      </c>
      <c r="C922" t="s">
        <v>21535</v>
      </c>
      <c r="D922" t="s">
        <v>11091</v>
      </c>
    </row>
    <row r="923" spans="1:4" x14ac:dyDescent="0.25">
      <c r="A923">
        <v>260456150</v>
      </c>
      <c r="B923" t="s">
        <v>22454</v>
      </c>
      <c r="C923" t="s">
        <v>21535</v>
      </c>
      <c r="D923" t="s">
        <v>11091</v>
      </c>
    </row>
    <row r="924" spans="1:4" x14ac:dyDescent="0.25">
      <c r="A924">
        <v>260456334</v>
      </c>
      <c r="B924" t="s">
        <v>22455</v>
      </c>
      <c r="C924" t="s">
        <v>21535</v>
      </c>
      <c r="D924" t="s">
        <v>11091</v>
      </c>
    </row>
    <row r="925" spans="1:4" x14ac:dyDescent="0.25">
      <c r="A925">
        <v>260456336</v>
      </c>
      <c r="B925" t="s">
        <v>22456</v>
      </c>
      <c r="C925" t="s">
        <v>21535</v>
      </c>
      <c r="D925" t="s">
        <v>11091</v>
      </c>
    </row>
    <row r="926" spans="1:4" x14ac:dyDescent="0.25">
      <c r="A926">
        <v>260456338</v>
      </c>
      <c r="B926" t="s">
        <v>22457</v>
      </c>
      <c r="C926" t="s">
        <v>21535</v>
      </c>
      <c r="D926" t="s">
        <v>11091</v>
      </c>
    </row>
    <row r="927" spans="1:4" x14ac:dyDescent="0.25">
      <c r="A927">
        <v>260456340</v>
      </c>
      <c r="B927" t="s">
        <v>22458</v>
      </c>
      <c r="C927" t="s">
        <v>21535</v>
      </c>
      <c r="D927" t="s">
        <v>11091</v>
      </c>
    </row>
    <row r="928" spans="1:4" x14ac:dyDescent="0.25">
      <c r="A928">
        <v>260456342</v>
      </c>
      <c r="B928" t="s">
        <v>22459</v>
      </c>
      <c r="C928" t="s">
        <v>21535</v>
      </c>
      <c r="D928" t="s">
        <v>11091</v>
      </c>
    </row>
    <row r="929" spans="1:4" x14ac:dyDescent="0.25">
      <c r="A929">
        <v>260456344</v>
      </c>
      <c r="B929" t="s">
        <v>22460</v>
      </c>
      <c r="C929" t="s">
        <v>21535</v>
      </c>
      <c r="D929" t="s">
        <v>11091</v>
      </c>
    </row>
    <row r="930" spans="1:4" x14ac:dyDescent="0.25">
      <c r="A930">
        <v>260456746</v>
      </c>
      <c r="B930" t="s">
        <v>22461</v>
      </c>
      <c r="C930" t="s">
        <v>21535</v>
      </c>
      <c r="D930" t="s">
        <v>11091</v>
      </c>
    </row>
    <row r="931" spans="1:4" x14ac:dyDescent="0.25">
      <c r="A931">
        <v>260456748</v>
      </c>
      <c r="B931" t="s">
        <v>22462</v>
      </c>
      <c r="C931" t="s">
        <v>21535</v>
      </c>
      <c r="D931" t="s">
        <v>11091</v>
      </c>
    </row>
    <row r="932" spans="1:4" x14ac:dyDescent="0.25">
      <c r="A932">
        <v>260456750</v>
      </c>
      <c r="B932" t="s">
        <v>22463</v>
      </c>
      <c r="C932" t="s">
        <v>21535</v>
      </c>
      <c r="D932" t="s">
        <v>11091</v>
      </c>
    </row>
    <row r="933" spans="1:4" x14ac:dyDescent="0.25">
      <c r="A933">
        <v>260456752</v>
      </c>
      <c r="B933" t="s">
        <v>22464</v>
      </c>
      <c r="C933" t="s">
        <v>21535</v>
      </c>
      <c r="D933" t="s">
        <v>11091</v>
      </c>
    </row>
    <row r="934" spans="1:4" x14ac:dyDescent="0.25">
      <c r="A934">
        <v>260456754</v>
      </c>
      <c r="B934" t="s">
        <v>22465</v>
      </c>
      <c r="C934" t="s">
        <v>21535</v>
      </c>
      <c r="D934" t="s">
        <v>11091</v>
      </c>
    </row>
    <row r="935" spans="1:4" x14ac:dyDescent="0.25">
      <c r="A935">
        <v>260456756</v>
      </c>
      <c r="B935" t="s">
        <v>22466</v>
      </c>
      <c r="C935" t="s">
        <v>21535</v>
      </c>
      <c r="D935" t="s">
        <v>11091</v>
      </c>
    </row>
    <row r="936" spans="1:4" x14ac:dyDescent="0.25">
      <c r="A936">
        <v>260456758</v>
      </c>
      <c r="B936" t="s">
        <v>22467</v>
      </c>
      <c r="C936" t="s">
        <v>21535</v>
      </c>
      <c r="D936" t="s">
        <v>11091</v>
      </c>
    </row>
    <row r="937" spans="1:4" x14ac:dyDescent="0.25">
      <c r="A937">
        <v>260456768</v>
      </c>
      <c r="B937" t="s">
        <v>22468</v>
      </c>
      <c r="C937" t="s">
        <v>21535</v>
      </c>
      <c r="D937" t="s">
        <v>11091</v>
      </c>
    </row>
    <row r="938" spans="1:4" x14ac:dyDescent="0.25">
      <c r="A938">
        <v>260456770</v>
      </c>
      <c r="B938" t="s">
        <v>22469</v>
      </c>
      <c r="C938" t="s">
        <v>21535</v>
      </c>
      <c r="D938" t="s">
        <v>11091</v>
      </c>
    </row>
    <row r="939" spans="1:4" x14ac:dyDescent="0.25">
      <c r="A939">
        <v>260456772</v>
      </c>
      <c r="B939" t="s">
        <v>22470</v>
      </c>
      <c r="C939" t="s">
        <v>21535</v>
      </c>
      <c r="D939" t="s">
        <v>11091</v>
      </c>
    </row>
    <row r="940" spans="1:4" x14ac:dyDescent="0.25">
      <c r="A940">
        <v>260456774</v>
      </c>
      <c r="B940" t="s">
        <v>22471</v>
      </c>
      <c r="C940" t="s">
        <v>21535</v>
      </c>
      <c r="D940" t="s">
        <v>11091</v>
      </c>
    </row>
    <row r="941" spans="1:4" x14ac:dyDescent="0.25">
      <c r="A941">
        <v>260456776</v>
      </c>
      <c r="B941" t="s">
        <v>22472</v>
      </c>
      <c r="C941" t="s">
        <v>21535</v>
      </c>
      <c r="D941" t="s">
        <v>11091</v>
      </c>
    </row>
    <row r="942" spans="1:4" x14ac:dyDescent="0.25">
      <c r="A942">
        <v>260454248</v>
      </c>
      <c r="B942" t="s">
        <v>22473</v>
      </c>
      <c r="C942" t="s">
        <v>21535</v>
      </c>
      <c r="D942" t="s">
        <v>11091</v>
      </c>
    </row>
    <row r="943" spans="1:4" x14ac:dyDescent="0.25">
      <c r="A943">
        <v>260454250</v>
      </c>
      <c r="B943" t="s">
        <v>22474</v>
      </c>
      <c r="C943" t="s">
        <v>21535</v>
      </c>
      <c r="D943" t="s">
        <v>11091</v>
      </c>
    </row>
    <row r="944" spans="1:4" x14ac:dyDescent="0.25">
      <c r="A944">
        <v>260454252</v>
      </c>
      <c r="B944" t="s">
        <v>22475</v>
      </c>
      <c r="C944" t="s">
        <v>21535</v>
      </c>
      <c r="D944" t="s">
        <v>11091</v>
      </c>
    </row>
    <row r="945" spans="1:4" x14ac:dyDescent="0.25">
      <c r="A945">
        <v>260454254</v>
      </c>
      <c r="B945" t="s">
        <v>22476</v>
      </c>
      <c r="C945" t="s">
        <v>21535</v>
      </c>
      <c r="D945" t="s">
        <v>11091</v>
      </c>
    </row>
    <row r="946" spans="1:4" x14ac:dyDescent="0.25">
      <c r="A946">
        <v>260454256</v>
      </c>
      <c r="B946" t="s">
        <v>22477</v>
      </c>
      <c r="C946" t="s">
        <v>21535</v>
      </c>
      <c r="D946" t="s">
        <v>11091</v>
      </c>
    </row>
    <row r="947" spans="1:4" x14ac:dyDescent="0.25">
      <c r="A947">
        <v>260454258</v>
      </c>
      <c r="B947" t="s">
        <v>22478</v>
      </c>
      <c r="C947" t="s">
        <v>21535</v>
      </c>
      <c r="D947" t="s">
        <v>11091</v>
      </c>
    </row>
    <row r="948" spans="1:4" x14ac:dyDescent="0.25">
      <c r="A948">
        <v>260454440</v>
      </c>
      <c r="B948" t="s">
        <v>22479</v>
      </c>
      <c r="C948" t="s">
        <v>21535</v>
      </c>
      <c r="D948" t="s">
        <v>11091</v>
      </c>
    </row>
    <row r="949" spans="1:4" x14ac:dyDescent="0.25">
      <c r="A949">
        <v>260454442</v>
      </c>
      <c r="B949" t="s">
        <v>22480</v>
      </c>
      <c r="C949" t="s">
        <v>21535</v>
      </c>
      <c r="D949" t="s">
        <v>11091</v>
      </c>
    </row>
    <row r="950" spans="1:4" x14ac:dyDescent="0.25">
      <c r="A950">
        <v>260454444</v>
      </c>
      <c r="B950" t="s">
        <v>22481</v>
      </c>
      <c r="C950" t="s">
        <v>21535</v>
      </c>
      <c r="D950" t="s">
        <v>11091</v>
      </c>
    </row>
    <row r="951" spans="1:4" x14ac:dyDescent="0.25">
      <c r="A951">
        <v>260454446</v>
      </c>
      <c r="B951" t="s">
        <v>22482</v>
      </c>
      <c r="C951" t="s">
        <v>21535</v>
      </c>
      <c r="D951" t="s">
        <v>11091</v>
      </c>
    </row>
    <row r="952" spans="1:4" x14ac:dyDescent="0.25">
      <c r="A952">
        <v>260454448</v>
      </c>
      <c r="B952" t="s">
        <v>22483</v>
      </c>
      <c r="C952" t="s">
        <v>21535</v>
      </c>
      <c r="D952" t="s">
        <v>11091</v>
      </c>
    </row>
    <row r="953" spans="1:4" x14ac:dyDescent="0.25">
      <c r="A953">
        <v>260454450</v>
      </c>
      <c r="B953" t="s">
        <v>22484</v>
      </c>
      <c r="C953" t="s">
        <v>21535</v>
      </c>
      <c r="D953" t="s">
        <v>11091</v>
      </c>
    </row>
    <row r="954" spans="1:4" x14ac:dyDescent="0.25">
      <c r="A954">
        <v>260454632</v>
      </c>
      <c r="B954" t="s">
        <v>22485</v>
      </c>
      <c r="C954" t="s">
        <v>21535</v>
      </c>
      <c r="D954" t="s">
        <v>11091</v>
      </c>
    </row>
    <row r="955" spans="1:4" x14ac:dyDescent="0.25">
      <c r="A955">
        <v>260454634</v>
      </c>
      <c r="B955" t="s">
        <v>22486</v>
      </c>
      <c r="C955" t="s">
        <v>21535</v>
      </c>
      <c r="D955" t="s">
        <v>11091</v>
      </c>
    </row>
    <row r="956" spans="1:4" x14ac:dyDescent="0.25">
      <c r="A956">
        <v>260454636</v>
      </c>
      <c r="B956" t="s">
        <v>22487</v>
      </c>
      <c r="C956" t="s">
        <v>21535</v>
      </c>
      <c r="D956" t="s">
        <v>11091</v>
      </c>
    </row>
    <row r="957" spans="1:4" x14ac:dyDescent="0.25">
      <c r="A957">
        <v>260454638</v>
      </c>
      <c r="B957" t="s">
        <v>22488</v>
      </c>
      <c r="C957" t="s">
        <v>21535</v>
      </c>
      <c r="D957" t="s">
        <v>11091</v>
      </c>
    </row>
    <row r="958" spans="1:4" x14ac:dyDescent="0.25">
      <c r="A958">
        <v>260454640</v>
      </c>
      <c r="B958" t="s">
        <v>22489</v>
      </c>
      <c r="C958" t="s">
        <v>21535</v>
      </c>
      <c r="D958" t="s">
        <v>11091</v>
      </c>
    </row>
    <row r="959" spans="1:4" x14ac:dyDescent="0.25">
      <c r="A959">
        <v>260454642</v>
      </c>
      <c r="B959" t="s">
        <v>22490</v>
      </c>
      <c r="C959" t="s">
        <v>21535</v>
      </c>
      <c r="D959" t="s">
        <v>11091</v>
      </c>
    </row>
    <row r="960" spans="1:4" x14ac:dyDescent="0.25">
      <c r="A960">
        <v>260454824</v>
      </c>
      <c r="B960" t="s">
        <v>22491</v>
      </c>
      <c r="C960" t="s">
        <v>21535</v>
      </c>
      <c r="D960" t="s">
        <v>11091</v>
      </c>
    </row>
    <row r="961" spans="1:4" x14ac:dyDescent="0.25">
      <c r="A961">
        <v>260454826</v>
      </c>
      <c r="B961" t="s">
        <v>22492</v>
      </c>
      <c r="C961" t="s">
        <v>21535</v>
      </c>
      <c r="D961" t="s">
        <v>11091</v>
      </c>
    </row>
    <row r="962" spans="1:4" x14ac:dyDescent="0.25">
      <c r="A962">
        <v>260454828</v>
      </c>
      <c r="B962" t="s">
        <v>22493</v>
      </c>
      <c r="C962" t="s">
        <v>21535</v>
      </c>
      <c r="D962" t="s">
        <v>11091</v>
      </c>
    </row>
    <row r="963" spans="1:4" x14ac:dyDescent="0.25">
      <c r="A963">
        <v>260454830</v>
      </c>
      <c r="B963" t="s">
        <v>22494</v>
      </c>
      <c r="C963" t="s">
        <v>21535</v>
      </c>
      <c r="D963" t="s">
        <v>11091</v>
      </c>
    </row>
    <row r="964" spans="1:4" x14ac:dyDescent="0.25">
      <c r="A964">
        <v>260454832</v>
      </c>
      <c r="B964" t="s">
        <v>22495</v>
      </c>
      <c r="C964" t="s">
        <v>21535</v>
      </c>
      <c r="D964" t="s">
        <v>11091</v>
      </c>
    </row>
    <row r="965" spans="1:4" x14ac:dyDescent="0.25">
      <c r="A965">
        <v>260454834</v>
      </c>
      <c r="B965" t="s">
        <v>22496</v>
      </c>
      <c r="C965" t="s">
        <v>21535</v>
      </c>
      <c r="D965" t="s">
        <v>11091</v>
      </c>
    </row>
    <row r="966" spans="1:4" x14ac:dyDescent="0.25">
      <c r="A966">
        <v>260455016</v>
      </c>
      <c r="B966" t="s">
        <v>22497</v>
      </c>
      <c r="C966" t="s">
        <v>21535</v>
      </c>
      <c r="D966" t="s">
        <v>11091</v>
      </c>
    </row>
    <row r="967" spans="1:4" x14ac:dyDescent="0.25">
      <c r="A967">
        <v>260455018</v>
      </c>
      <c r="B967" t="s">
        <v>22498</v>
      </c>
      <c r="C967" t="s">
        <v>21535</v>
      </c>
      <c r="D967" t="s">
        <v>11091</v>
      </c>
    </row>
    <row r="968" spans="1:4" x14ac:dyDescent="0.25">
      <c r="A968">
        <v>260455020</v>
      </c>
      <c r="B968" t="s">
        <v>22499</v>
      </c>
      <c r="C968" t="s">
        <v>21535</v>
      </c>
      <c r="D968" t="s">
        <v>11091</v>
      </c>
    </row>
    <row r="969" spans="1:4" x14ac:dyDescent="0.25">
      <c r="A969">
        <v>260455022</v>
      </c>
      <c r="B969" t="s">
        <v>22500</v>
      </c>
      <c r="C969" t="s">
        <v>21535</v>
      </c>
      <c r="D969" t="s">
        <v>11091</v>
      </c>
    </row>
    <row r="970" spans="1:4" x14ac:dyDescent="0.25">
      <c r="A970">
        <v>260455024</v>
      </c>
      <c r="B970" t="s">
        <v>22501</v>
      </c>
      <c r="C970" t="s">
        <v>21535</v>
      </c>
      <c r="D970" t="s">
        <v>11091</v>
      </c>
    </row>
    <row r="971" spans="1:4" x14ac:dyDescent="0.25">
      <c r="A971">
        <v>260455026</v>
      </c>
      <c r="B971" t="s">
        <v>22502</v>
      </c>
      <c r="C971" t="s">
        <v>21535</v>
      </c>
      <c r="D971" t="s">
        <v>11091</v>
      </c>
    </row>
    <row r="972" spans="1:4" x14ac:dyDescent="0.25">
      <c r="A972">
        <v>260455206</v>
      </c>
      <c r="B972" t="s">
        <v>22503</v>
      </c>
      <c r="C972" t="s">
        <v>21535</v>
      </c>
      <c r="D972" t="s">
        <v>11091</v>
      </c>
    </row>
    <row r="973" spans="1:4" x14ac:dyDescent="0.25">
      <c r="A973">
        <v>260455208</v>
      </c>
      <c r="B973" t="s">
        <v>22504</v>
      </c>
      <c r="C973" t="s">
        <v>21535</v>
      </c>
      <c r="D973" t="s">
        <v>11091</v>
      </c>
    </row>
    <row r="974" spans="1:4" x14ac:dyDescent="0.25">
      <c r="A974">
        <v>260455210</v>
      </c>
      <c r="B974" t="s">
        <v>22505</v>
      </c>
      <c r="C974" t="s">
        <v>21535</v>
      </c>
      <c r="D974" t="s">
        <v>11091</v>
      </c>
    </row>
    <row r="975" spans="1:4" x14ac:dyDescent="0.25">
      <c r="A975">
        <v>260455212</v>
      </c>
      <c r="B975" t="s">
        <v>22506</v>
      </c>
      <c r="C975" t="s">
        <v>21535</v>
      </c>
      <c r="D975" t="s">
        <v>11091</v>
      </c>
    </row>
    <row r="976" spans="1:4" x14ac:dyDescent="0.25">
      <c r="A976">
        <v>260455214</v>
      </c>
      <c r="B976" t="s">
        <v>22507</v>
      </c>
      <c r="C976" t="s">
        <v>21535</v>
      </c>
      <c r="D976" t="s">
        <v>11091</v>
      </c>
    </row>
    <row r="977" spans="1:4" x14ac:dyDescent="0.25">
      <c r="A977">
        <v>260455216</v>
      </c>
      <c r="B977" t="s">
        <v>22508</v>
      </c>
      <c r="C977" t="s">
        <v>21535</v>
      </c>
      <c r="D977" t="s">
        <v>11091</v>
      </c>
    </row>
    <row r="978" spans="1:4" x14ac:dyDescent="0.25">
      <c r="A978">
        <v>260455398</v>
      </c>
      <c r="B978" t="s">
        <v>22509</v>
      </c>
      <c r="C978" t="s">
        <v>21535</v>
      </c>
      <c r="D978" t="s">
        <v>11091</v>
      </c>
    </row>
    <row r="979" spans="1:4" x14ac:dyDescent="0.25">
      <c r="A979">
        <v>260455400</v>
      </c>
      <c r="B979" t="s">
        <v>22510</v>
      </c>
      <c r="C979" t="s">
        <v>21535</v>
      </c>
      <c r="D979" t="s">
        <v>11091</v>
      </c>
    </row>
    <row r="980" spans="1:4" x14ac:dyDescent="0.25">
      <c r="A980">
        <v>260455402</v>
      </c>
      <c r="B980" t="s">
        <v>22511</v>
      </c>
      <c r="C980" t="s">
        <v>21535</v>
      </c>
      <c r="D980" t="s">
        <v>11091</v>
      </c>
    </row>
    <row r="981" spans="1:4" x14ac:dyDescent="0.25">
      <c r="A981">
        <v>260455404</v>
      </c>
      <c r="B981" t="s">
        <v>22512</v>
      </c>
      <c r="C981" t="s">
        <v>21535</v>
      </c>
      <c r="D981" t="s">
        <v>11091</v>
      </c>
    </row>
    <row r="982" spans="1:4" x14ac:dyDescent="0.25">
      <c r="A982">
        <v>260455406</v>
      </c>
      <c r="B982" t="s">
        <v>22513</v>
      </c>
      <c r="C982" t="s">
        <v>21535</v>
      </c>
      <c r="D982" t="s">
        <v>11091</v>
      </c>
    </row>
    <row r="983" spans="1:4" x14ac:dyDescent="0.25">
      <c r="A983">
        <v>260455408</v>
      </c>
      <c r="B983" t="s">
        <v>22514</v>
      </c>
      <c r="C983" t="s">
        <v>21535</v>
      </c>
      <c r="D983" t="s">
        <v>11091</v>
      </c>
    </row>
    <row r="984" spans="1:4" x14ac:dyDescent="0.25">
      <c r="A984">
        <v>260455576</v>
      </c>
      <c r="B984" t="s">
        <v>22515</v>
      </c>
      <c r="C984" t="s">
        <v>21535</v>
      </c>
      <c r="D984" t="s">
        <v>11091</v>
      </c>
    </row>
    <row r="985" spans="1:4" x14ac:dyDescent="0.25">
      <c r="A985">
        <v>260455578</v>
      </c>
      <c r="B985" t="s">
        <v>22516</v>
      </c>
      <c r="C985" t="s">
        <v>21535</v>
      </c>
      <c r="D985" t="s">
        <v>11091</v>
      </c>
    </row>
    <row r="986" spans="1:4" x14ac:dyDescent="0.25">
      <c r="A986">
        <v>260455580</v>
      </c>
      <c r="B986" t="s">
        <v>22517</v>
      </c>
      <c r="C986" t="s">
        <v>21535</v>
      </c>
      <c r="D986" t="s">
        <v>11091</v>
      </c>
    </row>
    <row r="987" spans="1:4" x14ac:dyDescent="0.25">
      <c r="A987">
        <v>260455582</v>
      </c>
      <c r="B987" t="s">
        <v>22518</v>
      </c>
      <c r="C987" t="s">
        <v>21535</v>
      </c>
      <c r="D987" t="s">
        <v>11091</v>
      </c>
    </row>
    <row r="988" spans="1:4" x14ac:dyDescent="0.25">
      <c r="A988">
        <v>260455584</v>
      </c>
      <c r="B988" t="s">
        <v>22519</v>
      </c>
      <c r="C988" t="s">
        <v>21535</v>
      </c>
      <c r="D988" t="s">
        <v>11091</v>
      </c>
    </row>
    <row r="989" spans="1:4" x14ac:dyDescent="0.25">
      <c r="A989">
        <v>260455586</v>
      </c>
      <c r="B989" t="s">
        <v>22520</v>
      </c>
      <c r="C989" t="s">
        <v>21535</v>
      </c>
      <c r="D989" t="s">
        <v>11091</v>
      </c>
    </row>
    <row r="990" spans="1:4" x14ac:dyDescent="0.25">
      <c r="A990">
        <v>260455768</v>
      </c>
      <c r="B990" t="s">
        <v>22521</v>
      </c>
      <c r="C990" t="s">
        <v>21535</v>
      </c>
      <c r="D990" t="s">
        <v>11091</v>
      </c>
    </row>
    <row r="991" spans="1:4" x14ac:dyDescent="0.25">
      <c r="A991">
        <v>260455770</v>
      </c>
      <c r="B991" t="s">
        <v>22522</v>
      </c>
      <c r="C991" t="s">
        <v>21535</v>
      </c>
      <c r="D991" t="s">
        <v>11091</v>
      </c>
    </row>
    <row r="992" spans="1:4" x14ac:dyDescent="0.25">
      <c r="A992">
        <v>260455772</v>
      </c>
      <c r="B992" t="s">
        <v>22523</v>
      </c>
      <c r="C992" t="s">
        <v>21535</v>
      </c>
      <c r="D992" t="s">
        <v>11091</v>
      </c>
    </row>
    <row r="993" spans="1:4" x14ac:dyDescent="0.25">
      <c r="A993">
        <v>260455774</v>
      </c>
      <c r="B993" t="s">
        <v>22524</v>
      </c>
      <c r="C993" t="s">
        <v>21535</v>
      </c>
      <c r="D993" t="s">
        <v>11091</v>
      </c>
    </row>
    <row r="994" spans="1:4" x14ac:dyDescent="0.25">
      <c r="A994">
        <v>260455776</v>
      </c>
      <c r="B994" t="s">
        <v>22525</v>
      </c>
      <c r="C994" t="s">
        <v>21535</v>
      </c>
      <c r="D994" t="s">
        <v>11091</v>
      </c>
    </row>
    <row r="995" spans="1:4" x14ac:dyDescent="0.25">
      <c r="A995">
        <v>260455778</v>
      </c>
      <c r="B995" t="s">
        <v>22526</v>
      </c>
      <c r="C995" t="s">
        <v>21535</v>
      </c>
      <c r="D995" t="s">
        <v>11091</v>
      </c>
    </row>
    <row r="996" spans="1:4" x14ac:dyDescent="0.25">
      <c r="A996">
        <v>260455960</v>
      </c>
      <c r="B996" t="s">
        <v>22527</v>
      </c>
      <c r="C996" t="s">
        <v>21535</v>
      </c>
      <c r="D996" t="s">
        <v>11091</v>
      </c>
    </row>
    <row r="997" spans="1:4" x14ac:dyDescent="0.25">
      <c r="A997">
        <v>260455962</v>
      </c>
      <c r="B997" t="s">
        <v>22528</v>
      </c>
      <c r="C997" t="s">
        <v>21535</v>
      </c>
      <c r="D997" t="s">
        <v>11091</v>
      </c>
    </row>
    <row r="998" spans="1:4" x14ac:dyDescent="0.25">
      <c r="A998">
        <v>260455964</v>
      </c>
      <c r="B998" t="s">
        <v>22529</v>
      </c>
      <c r="C998" t="s">
        <v>21535</v>
      </c>
      <c r="D998" t="s">
        <v>11091</v>
      </c>
    </row>
    <row r="999" spans="1:4" x14ac:dyDescent="0.25">
      <c r="A999">
        <v>260455966</v>
      </c>
      <c r="B999" t="s">
        <v>22530</v>
      </c>
      <c r="C999" t="s">
        <v>21535</v>
      </c>
      <c r="D999" t="s">
        <v>11091</v>
      </c>
    </row>
    <row r="1000" spans="1:4" x14ac:dyDescent="0.25">
      <c r="A1000">
        <v>260455968</v>
      </c>
      <c r="B1000" t="s">
        <v>22531</v>
      </c>
      <c r="C1000" t="s">
        <v>21535</v>
      </c>
      <c r="D1000" t="s">
        <v>11091</v>
      </c>
    </row>
    <row r="1001" spans="1:4" x14ac:dyDescent="0.25">
      <c r="A1001">
        <v>260455970</v>
      </c>
      <c r="B1001" t="s">
        <v>22532</v>
      </c>
      <c r="C1001" t="s">
        <v>21535</v>
      </c>
      <c r="D1001" t="s">
        <v>11091</v>
      </c>
    </row>
    <row r="1002" spans="1:4" x14ac:dyDescent="0.25">
      <c r="A1002">
        <v>260456152</v>
      </c>
      <c r="B1002" t="s">
        <v>22533</v>
      </c>
      <c r="C1002" t="s">
        <v>21535</v>
      </c>
      <c r="D1002" t="s">
        <v>11091</v>
      </c>
    </row>
    <row r="1003" spans="1:4" x14ac:dyDescent="0.25">
      <c r="A1003">
        <v>260456154</v>
      </c>
      <c r="B1003" t="s">
        <v>22534</v>
      </c>
      <c r="C1003" t="s">
        <v>21535</v>
      </c>
      <c r="D1003" t="s">
        <v>11091</v>
      </c>
    </row>
    <row r="1004" spans="1:4" x14ac:dyDescent="0.25">
      <c r="A1004">
        <v>260456156</v>
      </c>
      <c r="B1004" t="s">
        <v>22535</v>
      </c>
      <c r="C1004" t="s">
        <v>21535</v>
      </c>
      <c r="D1004" t="s">
        <v>11091</v>
      </c>
    </row>
    <row r="1005" spans="1:4" x14ac:dyDescent="0.25">
      <c r="A1005">
        <v>260456158</v>
      </c>
      <c r="B1005" t="s">
        <v>22536</v>
      </c>
      <c r="C1005" t="s">
        <v>21535</v>
      </c>
      <c r="D1005" t="s">
        <v>11091</v>
      </c>
    </row>
    <row r="1006" spans="1:4" x14ac:dyDescent="0.25">
      <c r="A1006">
        <v>260456160</v>
      </c>
      <c r="B1006" t="s">
        <v>22537</v>
      </c>
      <c r="C1006" t="s">
        <v>21535</v>
      </c>
      <c r="D1006" t="s">
        <v>11091</v>
      </c>
    </row>
    <row r="1007" spans="1:4" x14ac:dyDescent="0.25">
      <c r="A1007">
        <v>260456162</v>
      </c>
      <c r="B1007" t="s">
        <v>22538</v>
      </c>
      <c r="C1007" t="s">
        <v>21535</v>
      </c>
      <c r="D1007" t="s">
        <v>11091</v>
      </c>
    </row>
    <row r="1008" spans="1:4" x14ac:dyDescent="0.25">
      <c r="A1008">
        <v>260456346</v>
      </c>
      <c r="B1008" t="s">
        <v>22539</v>
      </c>
      <c r="C1008" t="s">
        <v>21535</v>
      </c>
      <c r="D1008" t="s">
        <v>11091</v>
      </c>
    </row>
    <row r="1009" spans="1:4" x14ac:dyDescent="0.25">
      <c r="A1009">
        <v>260456348</v>
      </c>
      <c r="B1009" t="s">
        <v>22540</v>
      </c>
      <c r="C1009" t="s">
        <v>21535</v>
      </c>
      <c r="D1009" t="s">
        <v>11091</v>
      </c>
    </row>
    <row r="1010" spans="1:4" x14ac:dyDescent="0.25">
      <c r="A1010">
        <v>260456350</v>
      </c>
      <c r="B1010" t="s">
        <v>22541</v>
      </c>
      <c r="C1010" t="s">
        <v>21535</v>
      </c>
      <c r="D1010" t="s">
        <v>11091</v>
      </c>
    </row>
    <row r="1011" spans="1:4" x14ac:dyDescent="0.25">
      <c r="A1011">
        <v>260456352</v>
      </c>
      <c r="B1011" t="s">
        <v>22542</v>
      </c>
      <c r="C1011" t="s">
        <v>21535</v>
      </c>
      <c r="D1011" t="s">
        <v>11091</v>
      </c>
    </row>
    <row r="1012" spans="1:4" x14ac:dyDescent="0.25">
      <c r="A1012">
        <v>260456354</v>
      </c>
      <c r="B1012" t="s">
        <v>22543</v>
      </c>
      <c r="C1012" t="s">
        <v>21535</v>
      </c>
      <c r="D1012" t="s">
        <v>11091</v>
      </c>
    </row>
    <row r="1013" spans="1:4" x14ac:dyDescent="0.25">
      <c r="A1013">
        <v>260456356</v>
      </c>
      <c r="B1013" t="s">
        <v>22544</v>
      </c>
      <c r="C1013" t="s">
        <v>21535</v>
      </c>
      <c r="D1013" t="s">
        <v>11091</v>
      </c>
    </row>
    <row r="1014" spans="1:4" x14ac:dyDescent="0.25">
      <c r="A1014">
        <v>260456612</v>
      </c>
      <c r="B1014" t="s">
        <v>22545</v>
      </c>
      <c r="C1014" t="s">
        <v>21535</v>
      </c>
      <c r="D1014" t="s">
        <v>11091</v>
      </c>
    </row>
    <row r="1015" spans="1:4" x14ac:dyDescent="0.25">
      <c r="A1015">
        <v>260456614</v>
      </c>
      <c r="B1015" t="s">
        <v>22546</v>
      </c>
      <c r="C1015" t="s">
        <v>21535</v>
      </c>
      <c r="D1015" t="s">
        <v>11091</v>
      </c>
    </row>
    <row r="1016" spans="1:4" x14ac:dyDescent="0.25">
      <c r="A1016">
        <v>260456616</v>
      </c>
      <c r="B1016" t="s">
        <v>22547</v>
      </c>
      <c r="C1016" t="s">
        <v>21535</v>
      </c>
      <c r="D1016" t="s">
        <v>11091</v>
      </c>
    </row>
    <row r="1017" spans="1:4" x14ac:dyDescent="0.25">
      <c r="A1017">
        <v>260456618</v>
      </c>
      <c r="B1017" t="s">
        <v>22548</v>
      </c>
      <c r="C1017" t="s">
        <v>21535</v>
      </c>
      <c r="D1017" t="s">
        <v>11091</v>
      </c>
    </row>
    <row r="1018" spans="1:4" x14ac:dyDescent="0.25">
      <c r="A1018">
        <v>260456620</v>
      </c>
      <c r="B1018" t="s">
        <v>22549</v>
      </c>
      <c r="C1018" t="s">
        <v>21535</v>
      </c>
      <c r="D1018" t="s">
        <v>11091</v>
      </c>
    </row>
    <row r="1019" spans="1:4" x14ac:dyDescent="0.25">
      <c r="A1019">
        <v>260456622</v>
      </c>
      <c r="B1019" t="s">
        <v>22550</v>
      </c>
      <c r="C1019" t="s">
        <v>21535</v>
      </c>
      <c r="D1019" t="s">
        <v>11091</v>
      </c>
    </row>
    <row r="1020" spans="1:4" x14ac:dyDescent="0.25">
      <c r="A1020">
        <v>260456624</v>
      </c>
      <c r="B1020" t="s">
        <v>22551</v>
      </c>
      <c r="C1020" t="s">
        <v>21535</v>
      </c>
      <c r="D1020" t="s">
        <v>11091</v>
      </c>
    </row>
    <row r="1021" spans="1:4" x14ac:dyDescent="0.25">
      <c r="A1021">
        <v>260456626</v>
      </c>
      <c r="B1021" t="s">
        <v>22552</v>
      </c>
      <c r="C1021" t="s">
        <v>21535</v>
      </c>
      <c r="D1021" t="s">
        <v>11091</v>
      </c>
    </row>
    <row r="1022" spans="1:4" x14ac:dyDescent="0.25">
      <c r="A1022">
        <v>260456628</v>
      </c>
      <c r="B1022" t="s">
        <v>22553</v>
      </c>
      <c r="C1022" t="s">
        <v>21535</v>
      </c>
      <c r="D1022" t="s">
        <v>11091</v>
      </c>
    </row>
    <row r="1023" spans="1:4" x14ac:dyDescent="0.25">
      <c r="A1023">
        <v>260456630</v>
      </c>
      <c r="B1023" t="s">
        <v>22554</v>
      </c>
      <c r="C1023" t="s">
        <v>21535</v>
      </c>
      <c r="D1023" t="s">
        <v>11091</v>
      </c>
    </row>
    <row r="1024" spans="1:4" x14ac:dyDescent="0.25">
      <c r="A1024">
        <v>260456632</v>
      </c>
      <c r="B1024" t="s">
        <v>22555</v>
      </c>
      <c r="C1024" t="s">
        <v>21535</v>
      </c>
      <c r="D1024" t="s">
        <v>11091</v>
      </c>
    </row>
    <row r="1025" spans="1:4" x14ac:dyDescent="0.25">
      <c r="A1025">
        <v>260456634</v>
      </c>
      <c r="B1025" t="s">
        <v>22556</v>
      </c>
      <c r="C1025" t="s">
        <v>21535</v>
      </c>
      <c r="D1025" t="s">
        <v>11091</v>
      </c>
    </row>
    <row r="1026" spans="1:4" x14ac:dyDescent="0.25">
      <c r="A1026">
        <v>260454260</v>
      </c>
      <c r="B1026" t="s">
        <v>22557</v>
      </c>
      <c r="C1026" t="s">
        <v>21535</v>
      </c>
      <c r="D1026" t="s">
        <v>11091</v>
      </c>
    </row>
    <row r="1027" spans="1:4" x14ac:dyDescent="0.25">
      <c r="A1027">
        <v>260454262</v>
      </c>
      <c r="B1027" t="s">
        <v>22558</v>
      </c>
      <c r="C1027" t="s">
        <v>21535</v>
      </c>
      <c r="D1027" t="s">
        <v>11091</v>
      </c>
    </row>
    <row r="1028" spans="1:4" x14ac:dyDescent="0.25">
      <c r="A1028">
        <v>260454264</v>
      </c>
      <c r="B1028" t="s">
        <v>22559</v>
      </c>
      <c r="C1028" t="s">
        <v>21535</v>
      </c>
      <c r="D1028" t="s">
        <v>11091</v>
      </c>
    </row>
    <row r="1029" spans="1:4" x14ac:dyDescent="0.25">
      <c r="A1029">
        <v>260454266</v>
      </c>
      <c r="B1029" t="s">
        <v>22560</v>
      </c>
      <c r="C1029" t="s">
        <v>21535</v>
      </c>
      <c r="D1029" t="s">
        <v>11091</v>
      </c>
    </row>
    <row r="1030" spans="1:4" x14ac:dyDescent="0.25">
      <c r="A1030">
        <v>260454268</v>
      </c>
      <c r="B1030" t="s">
        <v>22561</v>
      </c>
      <c r="C1030" t="s">
        <v>21535</v>
      </c>
      <c r="D1030" t="s">
        <v>11091</v>
      </c>
    </row>
    <row r="1031" spans="1:4" x14ac:dyDescent="0.25">
      <c r="A1031">
        <v>260454270</v>
      </c>
      <c r="B1031" t="s">
        <v>22562</v>
      </c>
      <c r="C1031" t="s">
        <v>21535</v>
      </c>
      <c r="D1031" t="s">
        <v>11091</v>
      </c>
    </row>
    <row r="1032" spans="1:4" x14ac:dyDescent="0.25">
      <c r="A1032">
        <v>260454452</v>
      </c>
      <c r="B1032" t="s">
        <v>22563</v>
      </c>
      <c r="C1032" t="s">
        <v>21535</v>
      </c>
      <c r="D1032" t="s">
        <v>11091</v>
      </c>
    </row>
    <row r="1033" spans="1:4" x14ac:dyDescent="0.25">
      <c r="A1033">
        <v>260454454</v>
      </c>
      <c r="B1033" t="s">
        <v>22564</v>
      </c>
      <c r="C1033" t="s">
        <v>21535</v>
      </c>
      <c r="D1033" t="s">
        <v>11091</v>
      </c>
    </row>
    <row r="1034" spans="1:4" x14ac:dyDescent="0.25">
      <c r="A1034">
        <v>260454456</v>
      </c>
      <c r="B1034" t="s">
        <v>22565</v>
      </c>
      <c r="C1034" t="s">
        <v>21535</v>
      </c>
      <c r="D1034" t="s">
        <v>11091</v>
      </c>
    </row>
    <row r="1035" spans="1:4" x14ac:dyDescent="0.25">
      <c r="A1035">
        <v>260454458</v>
      </c>
      <c r="B1035" t="s">
        <v>22566</v>
      </c>
      <c r="C1035" t="s">
        <v>21535</v>
      </c>
      <c r="D1035" t="s">
        <v>11091</v>
      </c>
    </row>
    <row r="1036" spans="1:4" x14ac:dyDescent="0.25">
      <c r="A1036">
        <v>260454460</v>
      </c>
      <c r="B1036" t="s">
        <v>22567</v>
      </c>
      <c r="C1036" t="s">
        <v>21535</v>
      </c>
      <c r="D1036" t="s">
        <v>11091</v>
      </c>
    </row>
    <row r="1037" spans="1:4" x14ac:dyDescent="0.25">
      <c r="A1037">
        <v>260454462</v>
      </c>
      <c r="B1037" t="s">
        <v>22568</v>
      </c>
      <c r="C1037" t="s">
        <v>21535</v>
      </c>
      <c r="D1037" t="s">
        <v>11091</v>
      </c>
    </row>
    <row r="1038" spans="1:4" x14ac:dyDescent="0.25">
      <c r="A1038">
        <v>260454644</v>
      </c>
      <c r="B1038" t="s">
        <v>22569</v>
      </c>
      <c r="C1038" t="s">
        <v>21535</v>
      </c>
      <c r="D1038" t="s">
        <v>11091</v>
      </c>
    </row>
    <row r="1039" spans="1:4" x14ac:dyDescent="0.25">
      <c r="A1039">
        <v>260454646</v>
      </c>
      <c r="B1039" t="s">
        <v>22570</v>
      </c>
      <c r="C1039" t="s">
        <v>21535</v>
      </c>
      <c r="D1039" t="s">
        <v>11091</v>
      </c>
    </row>
    <row r="1040" spans="1:4" x14ac:dyDescent="0.25">
      <c r="A1040">
        <v>260454648</v>
      </c>
      <c r="B1040" t="s">
        <v>22571</v>
      </c>
      <c r="C1040" t="s">
        <v>21535</v>
      </c>
      <c r="D1040" t="s">
        <v>11091</v>
      </c>
    </row>
    <row r="1041" spans="1:4" x14ac:dyDescent="0.25">
      <c r="A1041">
        <v>260454650</v>
      </c>
      <c r="B1041" t="s">
        <v>22572</v>
      </c>
      <c r="C1041" t="s">
        <v>21535</v>
      </c>
      <c r="D1041" t="s">
        <v>11091</v>
      </c>
    </row>
    <row r="1042" spans="1:4" x14ac:dyDescent="0.25">
      <c r="A1042">
        <v>260454652</v>
      </c>
      <c r="B1042" t="s">
        <v>22573</v>
      </c>
      <c r="C1042" t="s">
        <v>21535</v>
      </c>
      <c r="D1042" t="s">
        <v>11091</v>
      </c>
    </row>
    <row r="1043" spans="1:4" x14ac:dyDescent="0.25">
      <c r="A1043">
        <v>260454654</v>
      </c>
      <c r="B1043" t="s">
        <v>22574</v>
      </c>
      <c r="C1043" t="s">
        <v>21535</v>
      </c>
      <c r="D1043" t="s">
        <v>11091</v>
      </c>
    </row>
    <row r="1044" spans="1:4" x14ac:dyDescent="0.25">
      <c r="A1044">
        <v>260454836</v>
      </c>
      <c r="B1044" t="s">
        <v>22575</v>
      </c>
      <c r="C1044" t="s">
        <v>21535</v>
      </c>
      <c r="D1044" t="s">
        <v>11091</v>
      </c>
    </row>
    <row r="1045" spans="1:4" x14ac:dyDescent="0.25">
      <c r="A1045">
        <v>260454838</v>
      </c>
      <c r="B1045" t="s">
        <v>22576</v>
      </c>
      <c r="C1045" t="s">
        <v>21535</v>
      </c>
      <c r="D1045" t="s">
        <v>11091</v>
      </c>
    </row>
    <row r="1046" spans="1:4" x14ac:dyDescent="0.25">
      <c r="A1046">
        <v>260454840</v>
      </c>
      <c r="B1046" t="s">
        <v>22577</v>
      </c>
      <c r="C1046" t="s">
        <v>21535</v>
      </c>
      <c r="D1046" t="s">
        <v>11091</v>
      </c>
    </row>
    <row r="1047" spans="1:4" x14ac:dyDescent="0.25">
      <c r="A1047">
        <v>260454842</v>
      </c>
      <c r="B1047" t="s">
        <v>22578</v>
      </c>
      <c r="C1047" t="s">
        <v>21535</v>
      </c>
      <c r="D1047" t="s">
        <v>11091</v>
      </c>
    </row>
    <row r="1048" spans="1:4" x14ac:dyDescent="0.25">
      <c r="A1048">
        <v>260454844</v>
      </c>
      <c r="B1048" t="s">
        <v>22579</v>
      </c>
      <c r="C1048" t="s">
        <v>21535</v>
      </c>
      <c r="D1048" t="s">
        <v>11091</v>
      </c>
    </row>
    <row r="1049" spans="1:4" x14ac:dyDescent="0.25">
      <c r="A1049">
        <v>260454846</v>
      </c>
      <c r="B1049" t="s">
        <v>22580</v>
      </c>
      <c r="C1049" t="s">
        <v>21535</v>
      </c>
      <c r="D1049" t="s">
        <v>11091</v>
      </c>
    </row>
    <row r="1050" spans="1:4" x14ac:dyDescent="0.25">
      <c r="A1050">
        <v>260455028</v>
      </c>
      <c r="B1050" t="s">
        <v>22581</v>
      </c>
      <c r="C1050" t="s">
        <v>21535</v>
      </c>
      <c r="D1050" t="s">
        <v>11091</v>
      </c>
    </row>
    <row r="1051" spans="1:4" x14ac:dyDescent="0.25">
      <c r="A1051">
        <v>260455030</v>
      </c>
      <c r="B1051" t="s">
        <v>22582</v>
      </c>
      <c r="C1051" t="s">
        <v>21535</v>
      </c>
      <c r="D1051" t="s">
        <v>11091</v>
      </c>
    </row>
    <row r="1052" spans="1:4" x14ac:dyDescent="0.25">
      <c r="A1052">
        <v>260455032</v>
      </c>
      <c r="B1052" t="s">
        <v>22583</v>
      </c>
      <c r="C1052" t="s">
        <v>21535</v>
      </c>
      <c r="D1052" t="s">
        <v>11091</v>
      </c>
    </row>
    <row r="1053" spans="1:4" x14ac:dyDescent="0.25">
      <c r="A1053">
        <v>260455034</v>
      </c>
      <c r="B1053" t="s">
        <v>22584</v>
      </c>
      <c r="C1053" t="s">
        <v>21535</v>
      </c>
      <c r="D1053" t="s">
        <v>11091</v>
      </c>
    </row>
    <row r="1054" spans="1:4" x14ac:dyDescent="0.25">
      <c r="A1054">
        <v>260455036</v>
      </c>
      <c r="B1054" t="s">
        <v>22585</v>
      </c>
      <c r="C1054" t="s">
        <v>21535</v>
      </c>
      <c r="D1054" t="s">
        <v>11091</v>
      </c>
    </row>
    <row r="1055" spans="1:4" x14ac:dyDescent="0.25">
      <c r="A1055">
        <v>260455038</v>
      </c>
      <c r="B1055" t="s">
        <v>22586</v>
      </c>
      <c r="C1055" t="s">
        <v>21535</v>
      </c>
      <c r="D1055" t="s">
        <v>11091</v>
      </c>
    </row>
    <row r="1056" spans="1:4" x14ac:dyDescent="0.25">
      <c r="A1056">
        <v>260455218</v>
      </c>
      <c r="B1056" t="s">
        <v>22587</v>
      </c>
      <c r="C1056" t="s">
        <v>21535</v>
      </c>
      <c r="D1056" t="s">
        <v>11091</v>
      </c>
    </row>
    <row r="1057" spans="1:4" x14ac:dyDescent="0.25">
      <c r="A1057">
        <v>260455220</v>
      </c>
      <c r="B1057" t="s">
        <v>22588</v>
      </c>
      <c r="C1057" t="s">
        <v>21535</v>
      </c>
      <c r="D1057" t="s">
        <v>11091</v>
      </c>
    </row>
    <row r="1058" spans="1:4" x14ac:dyDescent="0.25">
      <c r="A1058">
        <v>260455222</v>
      </c>
      <c r="B1058" t="s">
        <v>22589</v>
      </c>
      <c r="C1058" t="s">
        <v>21535</v>
      </c>
      <c r="D1058" t="s">
        <v>11091</v>
      </c>
    </row>
    <row r="1059" spans="1:4" x14ac:dyDescent="0.25">
      <c r="A1059">
        <v>260455224</v>
      </c>
      <c r="B1059" t="s">
        <v>22590</v>
      </c>
      <c r="C1059" t="s">
        <v>21535</v>
      </c>
      <c r="D1059" t="s">
        <v>11091</v>
      </c>
    </row>
    <row r="1060" spans="1:4" x14ac:dyDescent="0.25">
      <c r="A1060">
        <v>260455226</v>
      </c>
      <c r="B1060" t="s">
        <v>22591</v>
      </c>
      <c r="C1060" t="s">
        <v>21535</v>
      </c>
      <c r="D1060" t="s">
        <v>11091</v>
      </c>
    </row>
    <row r="1061" spans="1:4" x14ac:dyDescent="0.25">
      <c r="A1061">
        <v>260455228</v>
      </c>
      <c r="B1061" t="s">
        <v>22592</v>
      </c>
      <c r="C1061" t="s">
        <v>21535</v>
      </c>
      <c r="D1061" t="s">
        <v>11091</v>
      </c>
    </row>
    <row r="1062" spans="1:4" x14ac:dyDescent="0.25">
      <c r="A1062">
        <v>260455410</v>
      </c>
      <c r="B1062" t="s">
        <v>22593</v>
      </c>
      <c r="C1062" t="s">
        <v>21535</v>
      </c>
      <c r="D1062" t="s">
        <v>11091</v>
      </c>
    </row>
    <row r="1063" spans="1:4" x14ac:dyDescent="0.25">
      <c r="A1063">
        <v>260455412</v>
      </c>
      <c r="B1063" t="s">
        <v>22594</v>
      </c>
      <c r="C1063" t="s">
        <v>21535</v>
      </c>
      <c r="D1063" t="s">
        <v>11091</v>
      </c>
    </row>
    <row r="1064" spans="1:4" x14ac:dyDescent="0.25">
      <c r="A1064">
        <v>260455414</v>
      </c>
      <c r="B1064" t="s">
        <v>22595</v>
      </c>
      <c r="C1064" t="s">
        <v>21535</v>
      </c>
      <c r="D1064" t="s">
        <v>11091</v>
      </c>
    </row>
    <row r="1065" spans="1:4" x14ac:dyDescent="0.25">
      <c r="A1065">
        <v>260455416</v>
      </c>
      <c r="B1065" t="s">
        <v>22596</v>
      </c>
      <c r="C1065" t="s">
        <v>21535</v>
      </c>
      <c r="D1065" t="s">
        <v>11091</v>
      </c>
    </row>
    <row r="1066" spans="1:4" x14ac:dyDescent="0.25">
      <c r="A1066">
        <v>260455418</v>
      </c>
      <c r="B1066" t="s">
        <v>22597</v>
      </c>
      <c r="C1066" t="s">
        <v>21535</v>
      </c>
      <c r="D1066" t="s">
        <v>11091</v>
      </c>
    </row>
    <row r="1067" spans="1:4" x14ac:dyDescent="0.25">
      <c r="A1067">
        <v>260455420</v>
      </c>
      <c r="B1067" t="s">
        <v>22598</v>
      </c>
      <c r="C1067" t="s">
        <v>21535</v>
      </c>
      <c r="D1067" t="s">
        <v>11091</v>
      </c>
    </row>
    <row r="1068" spans="1:4" x14ac:dyDescent="0.25">
      <c r="A1068">
        <v>260455588</v>
      </c>
      <c r="B1068" t="s">
        <v>22599</v>
      </c>
      <c r="C1068" t="s">
        <v>21535</v>
      </c>
      <c r="D1068" t="s">
        <v>11091</v>
      </c>
    </row>
    <row r="1069" spans="1:4" x14ac:dyDescent="0.25">
      <c r="A1069">
        <v>260455590</v>
      </c>
      <c r="B1069" t="s">
        <v>22600</v>
      </c>
      <c r="C1069" t="s">
        <v>21535</v>
      </c>
      <c r="D1069" t="s">
        <v>11091</v>
      </c>
    </row>
    <row r="1070" spans="1:4" x14ac:dyDescent="0.25">
      <c r="A1070">
        <v>260455592</v>
      </c>
      <c r="B1070" t="s">
        <v>22601</v>
      </c>
      <c r="C1070" t="s">
        <v>21535</v>
      </c>
      <c r="D1070" t="s">
        <v>11091</v>
      </c>
    </row>
    <row r="1071" spans="1:4" x14ac:dyDescent="0.25">
      <c r="A1071">
        <v>260455594</v>
      </c>
      <c r="B1071" t="s">
        <v>22602</v>
      </c>
      <c r="C1071" t="s">
        <v>21535</v>
      </c>
      <c r="D1071" t="s">
        <v>11091</v>
      </c>
    </row>
    <row r="1072" spans="1:4" x14ac:dyDescent="0.25">
      <c r="A1072">
        <v>260455596</v>
      </c>
      <c r="B1072" t="s">
        <v>22603</v>
      </c>
      <c r="C1072" t="s">
        <v>21535</v>
      </c>
      <c r="D1072" t="s">
        <v>11091</v>
      </c>
    </row>
    <row r="1073" spans="1:4" x14ac:dyDescent="0.25">
      <c r="A1073">
        <v>260455598</v>
      </c>
      <c r="B1073" t="s">
        <v>22604</v>
      </c>
      <c r="C1073" t="s">
        <v>21535</v>
      </c>
      <c r="D1073" t="s">
        <v>11091</v>
      </c>
    </row>
    <row r="1074" spans="1:4" x14ac:dyDescent="0.25">
      <c r="A1074">
        <v>260455780</v>
      </c>
      <c r="B1074" t="s">
        <v>22605</v>
      </c>
      <c r="C1074" t="s">
        <v>21535</v>
      </c>
      <c r="D1074" t="s">
        <v>11091</v>
      </c>
    </row>
    <row r="1075" spans="1:4" x14ac:dyDescent="0.25">
      <c r="A1075">
        <v>260455782</v>
      </c>
      <c r="B1075" t="s">
        <v>22606</v>
      </c>
      <c r="C1075" t="s">
        <v>21535</v>
      </c>
      <c r="D1075" t="s">
        <v>11091</v>
      </c>
    </row>
    <row r="1076" spans="1:4" x14ac:dyDescent="0.25">
      <c r="A1076">
        <v>260455784</v>
      </c>
      <c r="B1076" t="s">
        <v>22607</v>
      </c>
      <c r="C1076" t="s">
        <v>21535</v>
      </c>
      <c r="D1076" t="s">
        <v>11091</v>
      </c>
    </row>
    <row r="1077" spans="1:4" x14ac:dyDescent="0.25">
      <c r="A1077">
        <v>260455786</v>
      </c>
      <c r="B1077" t="s">
        <v>22608</v>
      </c>
      <c r="C1077" t="s">
        <v>21535</v>
      </c>
      <c r="D1077" t="s">
        <v>11091</v>
      </c>
    </row>
    <row r="1078" spans="1:4" x14ac:dyDescent="0.25">
      <c r="A1078">
        <v>260455788</v>
      </c>
      <c r="B1078" t="s">
        <v>22609</v>
      </c>
      <c r="C1078" t="s">
        <v>21535</v>
      </c>
      <c r="D1078" t="s">
        <v>11091</v>
      </c>
    </row>
    <row r="1079" spans="1:4" x14ac:dyDescent="0.25">
      <c r="A1079">
        <v>260455790</v>
      </c>
      <c r="B1079" t="s">
        <v>22610</v>
      </c>
      <c r="C1079" t="s">
        <v>21535</v>
      </c>
      <c r="D1079" t="s">
        <v>11091</v>
      </c>
    </row>
    <row r="1080" spans="1:4" x14ac:dyDescent="0.25">
      <c r="A1080">
        <v>260455972</v>
      </c>
      <c r="B1080" t="s">
        <v>22611</v>
      </c>
      <c r="C1080" t="s">
        <v>21535</v>
      </c>
      <c r="D1080" t="s">
        <v>11091</v>
      </c>
    </row>
    <row r="1081" spans="1:4" x14ac:dyDescent="0.25">
      <c r="A1081">
        <v>260455974</v>
      </c>
      <c r="B1081" t="s">
        <v>22612</v>
      </c>
      <c r="C1081" t="s">
        <v>21535</v>
      </c>
      <c r="D1081" t="s">
        <v>11091</v>
      </c>
    </row>
    <row r="1082" spans="1:4" x14ac:dyDescent="0.25">
      <c r="A1082">
        <v>260455976</v>
      </c>
      <c r="B1082" t="s">
        <v>22613</v>
      </c>
      <c r="C1082" t="s">
        <v>21535</v>
      </c>
      <c r="D1082" t="s">
        <v>11091</v>
      </c>
    </row>
    <row r="1083" spans="1:4" x14ac:dyDescent="0.25">
      <c r="A1083">
        <v>260455978</v>
      </c>
      <c r="B1083" t="s">
        <v>22614</v>
      </c>
      <c r="C1083" t="s">
        <v>21535</v>
      </c>
      <c r="D1083" t="s">
        <v>11091</v>
      </c>
    </row>
    <row r="1084" spans="1:4" x14ac:dyDescent="0.25">
      <c r="A1084">
        <v>260455980</v>
      </c>
      <c r="B1084" t="s">
        <v>22615</v>
      </c>
      <c r="C1084" t="s">
        <v>21535</v>
      </c>
      <c r="D1084" t="s">
        <v>11091</v>
      </c>
    </row>
    <row r="1085" spans="1:4" x14ac:dyDescent="0.25">
      <c r="A1085">
        <v>260455982</v>
      </c>
      <c r="B1085" t="s">
        <v>22616</v>
      </c>
      <c r="C1085" t="s">
        <v>21535</v>
      </c>
      <c r="D1085" t="s">
        <v>11091</v>
      </c>
    </row>
    <row r="1086" spans="1:4" x14ac:dyDescent="0.25">
      <c r="A1086">
        <v>260456164</v>
      </c>
      <c r="B1086" t="s">
        <v>22617</v>
      </c>
      <c r="C1086" t="s">
        <v>21535</v>
      </c>
      <c r="D1086" t="s">
        <v>11091</v>
      </c>
    </row>
    <row r="1087" spans="1:4" x14ac:dyDescent="0.25">
      <c r="A1087">
        <v>260456166</v>
      </c>
      <c r="B1087" t="s">
        <v>22618</v>
      </c>
      <c r="C1087" t="s">
        <v>21535</v>
      </c>
      <c r="D1087" t="s">
        <v>11091</v>
      </c>
    </row>
    <row r="1088" spans="1:4" x14ac:dyDescent="0.25">
      <c r="A1088">
        <v>260456168</v>
      </c>
      <c r="B1088" t="s">
        <v>22619</v>
      </c>
      <c r="C1088" t="s">
        <v>21535</v>
      </c>
      <c r="D1088" t="s">
        <v>11091</v>
      </c>
    </row>
    <row r="1089" spans="1:4" x14ac:dyDescent="0.25">
      <c r="A1089">
        <v>260456170</v>
      </c>
      <c r="B1089" t="s">
        <v>22620</v>
      </c>
      <c r="C1089" t="s">
        <v>21535</v>
      </c>
      <c r="D1089" t="s">
        <v>11091</v>
      </c>
    </row>
    <row r="1090" spans="1:4" x14ac:dyDescent="0.25">
      <c r="A1090">
        <v>260456172</v>
      </c>
      <c r="B1090" t="s">
        <v>22621</v>
      </c>
      <c r="C1090" t="s">
        <v>21535</v>
      </c>
      <c r="D1090" t="s">
        <v>11091</v>
      </c>
    </row>
    <row r="1091" spans="1:4" x14ac:dyDescent="0.25">
      <c r="A1091">
        <v>260456174</v>
      </c>
      <c r="B1091" t="s">
        <v>22622</v>
      </c>
      <c r="C1091" t="s">
        <v>21535</v>
      </c>
      <c r="D1091" t="s">
        <v>11091</v>
      </c>
    </row>
    <row r="1092" spans="1:4" x14ac:dyDescent="0.25">
      <c r="A1092">
        <v>260456358</v>
      </c>
      <c r="B1092" t="s">
        <v>22623</v>
      </c>
      <c r="C1092" t="s">
        <v>21535</v>
      </c>
      <c r="D1092" t="s">
        <v>11091</v>
      </c>
    </row>
    <row r="1093" spans="1:4" x14ac:dyDescent="0.25">
      <c r="A1093">
        <v>260456360</v>
      </c>
      <c r="B1093" t="s">
        <v>22624</v>
      </c>
      <c r="C1093" t="s">
        <v>21535</v>
      </c>
      <c r="D1093" t="s">
        <v>11091</v>
      </c>
    </row>
    <row r="1094" spans="1:4" x14ac:dyDescent="0.25">
      <c r="A1094">
        <v>260456362</v>
      </c>
      <c r="B1094" t="s">
        <v>22625</v>
      </c>
      <c r="C1094" t="s">
        <v>21535</v>
      </c>
      <c r="D1094" t="s">
        <v>11091</v>
      </c>
    </row>
    <row r="1095" spans="1:4" x14ac:dyDescent="0.25">
      <c r="A1095">
        <v>260456364</v>
      </c>
      <c r="B1095" t="s">
        <v>22626</v>
      </c>
      <c r="C1095" t="s">
        <v>21535</v>
      </c>
      <c r="D1095" t="s">
        <v>11091</v>
      </c>
    </row>
    <row r="1096" spans="1:4" x14ac:dyDescent="0.25">
      <c r="A1096">
        <v>260456366</v>
      </c>
      <c r="B1096" t="s">
        <v>22627</v>
      </c>
      <c r="C1096" t="s">
        <v>21535</v>
      </c>
      <c r="D1096" t="s">
        <v>11091</v>
      </c>
    </row>
    <row r="1097" spans="1:4" x14ac:dyDescent="0.25">
      <c r="A1097">
        <v>260456368</v>
      </c>
      <c r="B1097" t="s">
        <v>22628</v>
      </c>
      <c r="C1097" t="s">
        <v>21535</v>
      </c>
      <c r="D1097" t="s">
        <v>11091</v>
      </c>
    </row>
    <row r="1098" spans="1:4" x14ac:dyDescent="0.25">
      <c r="A1098">
        <v>260456636</v>
      </c>
      <c r="B1098" t="s">
        <v>22629</v>
      </c>
      <c r="C1098" t="s">
        <v>21535</v>
      </c>
      <c r="D1098" t="s">
        <v>11091</v>
      </c>
    </row>
    <row r="1099" spans="1:4" x14ac:dyDescent="0.25">
      <c r="A1099">
        <v>260456638</v>
      </c>
      <c r="B1099" t="s">
        <v>22630</v>
      </c>
      <c r="C1099" t="s">
        <v>21535</v>
      </c>
      <c r="D1099" t="s">
        <v>11091</v>
      </c>
    </row>
    <row r="1100" spans="1:4" x14ac:dyDescent="0.25">
      <c r="A1100">
        <v>260456640</v>
      </c>
      <c r="B1100" t="s">
        <v>22631</v>
      </c>
      <c r="C1100" t="s">
        <v>21535</v>
      </c>
      <c r="D1100" t="s">
        <v>11091</v>
      </c>
    </row>
    <row r="1101" spans="1:4" x14ac:dyDescent="0.25">
      <c r="A1101">
        <v>260456642</v>
      </c>
      <c r="B1101" t="s">
        <v>22632</v>
      </c>
      <c r="C1101" t="s">
        <v>21535</v>
      </c>
      <c r="D1101" t="s">
        <v>11091</v>
      </c>
    </row>
    <row r="1102" spans="1:4" x14ac:dyDescent="0.25">
      <c r="A1102">
        <v>260456644</v>
      </c>
      <c r="B1102" t="s">
        <v>22633</v>
      </c>
      <c r="C1102" t="s">
        <v>21535</v>
      </c>
      <c r="D1102" t="s">
        <v>11091</v>
      </c>
    </row>
    <row r="1103" spans="1:4" x14ac:dyDescent="0.25">
      <c r="A1103">
        <v>260456646</v>
      </c>
      <c r="B1103" t="s">
        <v>22634</v>
      </c>
      <c r="C1103" t="s">
        <v>21535</v>
      </c>
      <c r="D1103" t="s">
        <v>11091</v>
      </c>
    </row>
    <row r="1104" spans="1:4" x14ac:dyDescent="0.25">
      <c r="A1104">
        <v>260456648</v>
      </c>
      <c r="B1104" t="s">
        <v>22635</v>
      </c>
      <c r="C1104" t="s">
        <v>21535</v>
      </c>
      <c r="D1104" t="s">
        <v>11091</v>
      </c>
    </row>
    <row r="1105" spans="1:4" x14ac:dyDescent="0.25">
      <c r="A1105">
        <v>260456650</v>
      </c>
      <c r="B1105" t="s">
        <v>22636</v>
      </c>
      <c r="C1105" t="s">
        <v>21535</v>
      </c>
      <c r="D1105" t="s">
        <v>11091</v>
      </c>
    </row>
    <row r="1106" spans="1:4" x14ac:dyDescent="0.25">
      <c r="A1106">
        <v>260456652</v>
      </c>
      <c r="B1106" t="s">
        <v>22637</v>
      </c>
      <c r="C1106" t="s">
        <v>21535</v>
      </c>
      <c r="D1106" t="s">
        <v>11091</v>
      </c>
    </row>
    <row r="1107" spans="1:4" x14ac:dyDescent="0.25">
      <c r="A1107">
        <v>260456654</v>
      </c>
      <c r="B1107" t="s">
        <v>22638</v>
      </c>
      <c r="C1107" t="s">
        <v>21535</v>
      </c>
      <c r="D1107" t="s">
        <v>11091</v>
      </c>
    </row>
    <row r="1108" spans="1:4" x14ac:dyDescent="0.25">
      <c r="A1108">
        <v>260456656</v>
      </c>
      <c r="B1108" t="s">
        <v>22639</v>
      </c>
      <c r="C1108" t="s">
        <v>21535</v>
      </c>
      <c r="D1108" t="s">
        <v>11091</v>
      </c>
    </row>
    <row r="1109" spans="1:4" x14ac:dyDescent="0.25">
      <c r="A1109">
        <v>260456658</v>
      </c>
      <c r="B1109" t="s">
        <v>22640</v>
      </c>
      <c r="C1109" t="s">
        <v>21535</v>
      </c>
      <c r="D1109" t="s">
        <v>11091</v>
      </c>
    </row>
    <row r="1110" spans="1:4" x14ac:dyDescent="0.25">
      <c r="A1110">
        <v>260454272</v>
      </c>
      <c r="B1110" t="s">
        <v>22641</v>
      </c>
      <c r="C1110" t="s">
        <v>21535</v>
      </c>
      <c r="D1110" t="s">
        <v>11091</v>
      </c>
    </row>
    <row r="1111" spans="1:4" x14ac:dyDescent="0.25">
      <c r="A1111">
        <v>260454274</v>
      </c>
      <c r="B1111" t="s">
        <v>22642</v>
      </c>
      <c r="C1111" t="s">
        <v>21535</v>
      </c>
      <c r="D1111" t="s">
        <v>11091</v>
      </c>
    </row>
    <row r="1112" spans="1:4" x14ac:dyDescent="0.25">
      <c r="A1112">
        <v>260454276</v>
      </c>
      <c r="B1112" t="s">
        <v>22643</v>
      </c>
      <c r="C1112" t="s">
        <v>21535</v>
      </c>
      <c r="D1112" t="s">
        <v>11091</v>
      </c>
    </row>
    <row r="1113" spans="1:4" x14ac:dyDescent="0.25">
      <c r="A1113">
        <v>260454278</v>
      </c>
      <c r="B1113" t="s">
        <v>22644</v>
      </c>
      <c r="C1113" t="s">
        <v>21535</v>
      </c>
      <c r="D1113" t="s">
        <v>11091</v>
      </c>
    </row>
    <row r="1114" spans="1:4" x14ac:dyDescent="0.25">
      <c r="A1114">
        <v>260454280</v>
      </c>
      <c r="B1114" t="s">
        <v>22645</v>
      </c>
      <c r="C1114" t="s">
        <v>21535</v>
      </c>
      <c r="D1114" t="s">
        <v>11091</v>
      </c>
    </row>
    <row r="1115" spans="1:4" x14ac:dyDescent="0.25">
      <c r="A1115">
        <v>260454282</v>
      </c>
      <c r="B1115" t="s">
        <v>22646</v>
      </c>
      <c r="C1115" t="s">
        <v>21535</v>
      </c>
      <c r="D1115" t="s">
        <v>11091</v>
      </c>
    </row>
    <row r="1116" spans="1:4" x14ac:dyDescent="0.25">
      <c r="A1116">
        <v>260454464</v>
      </c>
      <c r="B1116" t="s">
        <v>22647</v>
      </c>
      <c r="C1116" t="s">
        <v>21535</v>
      </c>
      <c r="D1116" t="s">
        <v>11091</v>
      </c>
    </row>
    <row r="1117" spans="1:4" x14ac:dyDescent="0.25">
      <c r="A1117">
        <v>260454466</v>
      </c>
      <c r="B1117" t="s">
        <v>22648</v>
      </c>
      <c r="C1117" t="s">
        <v>21535</v>
      </c>
      <c r="D1117" t="s">
        <v>11091</v>
      </c>
    </row>
    <row r="1118" spans="1:4" x14ac:dyDescent="0.25">
      <c r="A1118">
        <v>260454468</v>
      </c>
      <c r="B1118" t="s">
        <v>22649</v>
      </c>
      <c r="C1118" t="s">
        <v>21535</v>
      </c>
      <c r="D1118" t="s">
        <v>11091</v>
      </c>
    </row>
    <row r="1119" spans="1:4" x14ac:dyDescent="0.25">
      <c r="A1119">
        <v>260454470</v>
      </c>
      <c r="B1119" t="s">
        <v>22650</v>
      </c>
      <c r="C1119" t="s">
        <v>21535</v>
      </c>
      <c r="D1119" t="s">
        <v>11091</v>
      </c>
    </row>
    <row r="1120" spans="1:4" x14ac:dyDescent="0.25">
      <c r="A1120">
        <v>260454472</v>
      </c>
      <c r="B1120" t="s">
        <v>22651</v>
      </c>
      <c r="C1120" t="s">
        <v>21535</v>
      </c>
      <c r="D1120" t="s">
        <v>11091</v>
      </c>
    </row>
    <row r="1121" spans="1:4" x14ac:dyDescent="0.25">
      <c r="A1121">
        <v>260454474</v>
      </c>
      <c r="B1121" t="s">
        <v>22652</v>
      </c>
      <c r="C1121" t="s">
        <v>21535</v>
      </c>
      <c r="D1121" t="s">
        <v>11091</v>
      </c>
    </row>
    <row r="1122" spans="1:4" x14ac:dyDescent="0.25">
      <c r="A1122">
        <v>260454656</v>
      </c>
      <c r="B1122" t="s">
        <v>22653</v>
      </c>
      <c r="C1122" t="s">
        <v>21535</v>
      </c>
      <c r="D1122" t="s">
        <v>11091</v>
      </c>
    </row>
    <row r="1123" spans="1:4" x14ac:dyDescent="0.25">
      <c r="A1123">
        <v>260454658</v>
      </c>
      <c r="B1123" t="s">
        <v>22654</v>
      </c>
      <c r="C1123" t="s">
        <v>21535</v>
      </c>
      <c r="D1123" t="s">
        <v>11091</v>
      </c>
    </row>
    <row r="1124" spans="1:4" x14ac:dyDescent="0.25">
      <c r="A1124">
        <v>260454660</v>
      </c>
      <c r="B1124" t="s">
        <v>22655</v>
      </c>
      <c r="C1124" t="s">
        <v>21535</v>
      </c>
      <c r="D1124" t="s">
        <v>11091</v>
      </c>
    </row>
    <row r="1125" spans="1:4" x14ac:dyDescent="0.25">
      <c r="A1125">
        <v>260454662</v>
      </c>
      <c r="B1125" t="s">
        <v>22656</v>
      </c>
      <c r="C1125" t="s">
        <v>21535</v>
      </c>
      <c r="D1125" t="s">
        <v>11091</v>
      </c>
    </row>
    <row r="1126" spans="1:4" x14ac:dyDescent="0.25">
      <c r="A1126">
        <v>260454664</v>
      </c>
      <c r="B1126" t="s">
        <v>22657</v>
      </c>
      <c r="C1126" t="s">
        <v>21535</v>
      </c>
      <c r="D1126" t="s">
        <v>11091</v>
      </c>
    </row>
    <row r="1127" spans="1:4" x14ac:dyDescent="0.25">
      <c r="A1127">
        <v>260454666</v>
      </c>
      <c r="B1127" t="s">
        <v>22658</v>
      </c>
      <c r="C1127" t="s">
        <v>21535</v>
      </c>
      <c r="D1127" t="s">
        <v>11091</v>
      </c>
    </row>
    <row r="1128" spans="1:4" x14ac:dyDescent="0.25">
      <c r="A1128">
        <v>260454848</v>
      </c>
      <c r="B1128" t="s">
        <v>22659</v>
      </c>
      <c r="C1128" t="s">
        <v>21535</v>
      </c>
      <c r="D1128" t="s">
        <v>11091</v>
      </c>
    </row>
    <row r="1129" spans="1:4" x14ac:dyDescent="0.25">
      <c r="A1129">
        <v>260454850</v>
      </c>
      <c r="B1129" t="s">
        <v>22660</v>
      </c>
      <c r="C1129" t="s">
        <v>21535</v>
      </c>
      <c r="D1129" t="s">
        <v>11091</v>
      </c>
    </row>
    <row r="1130" spans="1:4" x14ac:dyDescent="0.25">
      <c r="A1130">
        <v>260454852</v>
      </c>
      <c r="B1130" t="s">
        <v>22661</v>
      </c>
      <c r="C1130" t="s">
        <v>21535</v>
      </c>
      <c r="D1130" t="s">
        <v>11091</v>
      </c>
    </row>
    <row r="1131" spans="1:4" x14ac:dyDescent="0.25">
      <c r="A1131">
        <v>260454854</v>
      </c>
      <c r="B1131" t="s">
        <v>22662</v>
      </c>
      <c r="C1131" t="s">
        <v>21535</v>
      </c>
      <c r="D1131" t="s">
        <v>11091</v>
      </c>
    </row>
    <row r="1132" spans="1:4" x14ac:dyDescent="0.25">
      <c r="A1132">
        <v>260454856</v>
      </c>
      <c r="B1132" t="s">
        <v>22663</v>
      </c>
      <c r="C1132" t="s">
        <v>21535</v>
      </c>
      <c r="D1132" t="s">
        <v>11091</v>
      </c>
    </row>
    <row r="1133" spans="1:4" x14ac:dyDescent="0.25">
      <c r="A1133">
        <v>260454858</v>
      </c>
      <c r="B1133" t="s">
        <v>22664</v>
      </c>
      <c r="C1133" t="s">
        <v>21535</v>
      </c>
      <c r="D1133" t="s">
        <v>11091</v>
      </c>
    </row>
    <row r="1134" spans="1:4" x14ac:dyDescent="0.25">
      <c r="A1134">
        <v>260455040</v>
      </c>
      <c r="B1134" t="s">
        <v>22665</v>
      </c>
      <c r="C1134" t="s">
        <v>21535</v>
      </c>
      <c r="D1134" t="s">
        <v>11091</v>
      </c>
    </row>
    <row r="1135" spans="1:4" x14ac:dyDescent="0.25">
      <c r="A1135">
        <v>260455042</v>
      </c>
      <c r="B1135" t="s">
        <v>22666</v>
      </c>
      <c r="C1135" t="s">
        <v>21535</v>
      </c>
      <c r="D1135" t="s">
        <v>11091</v>
      </c>
    </row>
    <row r="1136" spans="1:4" x14ac:dyDescent="0.25">
      <c r="A1136">
        <v>260455044</v>
      </c>
      <c r="B1136" t="s">
        <v>22667</v>
      </c>
      <c r="C1136" t="s">
        <v>21535</v>
      </c>
      <c r="D1136" t="s">
        <v>11091</v>
      </c>
    </row>
    <row r="1137" spans="1:4" x14ac:dyDescent="0.25">
      <c r="A1137">
        <v>260455046</v>
      </c>
      <c r="B1137" t="s">
        <v>22668</v>
      </c>
      <c r="C1137" t="s">
        <v>21535</v>
      </c>
      <c r="D1137" t="s">
        <v>11091</v>
      </c>
    </row>
    <row r="1138" spans="1:4" x14ac:dyDescent="0.25">
      <c r="A1138">
        <v>260455048</v>
      </c>
      <c r="B1138" t="s">
        <v>22669</v>
      </c>
      <c r="C1138" t="s">
        <v>21535</v>
      </c>
      <c r="D1138" t="s">
        <v>11091</v>
      </c>
    </row>
    <row r="1139" spans="1:4" x14ac:dyDescent="0.25">
      <c r="A1139">
        <v>260455050</v>
      </c>
      <c r="B1139" t="s">
        <v>22670</v>
      </c>
      <c r="C1139" t="s">
        <v>21535</v>
      </c>
      <c r="D1139" t="s">
        <v>11091</v>
      </c>
    </row>
    <row r="1140" spans="1:4" x14ac:dyDescent="0.25">
      <c r="A1140">
        <v>260455230</v>
      </c>
      <c r="B1140" t="s">
        <v>22671</v>
      </c>
      <c r="C1140" t="s">
        <v>21535</v>
      </c>
      <c r="D1140" t="s">
        <v>11091</v>
      </c>
    </row>
    <row r="1141" spans="1:4" x14ac:dyDescent="0.25">
      <c r="A1141">
        <v>260455232</v>
      </c>
      <c r="B1141" t="s">
        <v>22672</v>
      </c>
      <c r="C1141" t="s">
        <v>21535</v>
      </c>
      <c r="D1141" t="s">
        <v>11091</v>
      </c>
    </row>
    <row r="1142" spans="1:4" x14ac:dyDescent="0.25">
      <c r="A1142">
        <v>260455234</v>
      </c>
      <c r="B1142" t="s">
        <v>22673</v>
      </c>
      <c r="C1142" t="s">
        <v>21535</v>
      </c>
      <c r="D1142" t="s">
        <v>11091</v>
      </c>
    </row>
    <row r="1143" spans="1:4" x14ac:dyDescent="0.25">
      <c r="A1143">
        <v>260455236</v>
      </c>
      <c r="B1143" t="s">
        <v>22674</v>
      </c>
      <c r="C1143" t="s">
        <v>21535</v>
      </c>
      <c r="D1143" t="s">
        <v>11091</v>
      </c>
    </row>
    <row r="1144" spans="1:4" x14ac:dyDescent="0.25">
      <c r="A1144">
        <v>260455238</v>
      </c>
      <c r="B1144" t="s">
        <v>22675</v>
      </c>
      <c r="C1144" t="s">
        <v>21535</v>
      </c>
      <c r="D1144" t="s">
        <v>11091</v>
      </c>
    </row>
    <row r="1145" spans="1:4" x14ac:dyDescent="0.25">
      <c r="A1145">
        <v>260455240</v>
      </c>
      <c r="B1145" t="s">
        <v>22676</v>
      </c>
      <c r="C1145" t="s">
        <v>21535</v>
      </c>
      <c r="D1145" t="s">
        <v>11091</v>
      </c>
    </row>
    <row r="1146" spans="1:4" x14ac:dyDescent="0.25">
      <c r="A1146">
        <v>260455422</v>
      </c>
      <c r="B1146" t="s">
        <v>22677</v>
      </c>
      <c r="C1146" t="s">
        <v>21535</v>
      </c>
      <c r="D1146" t="s">
        <v>11091</v>
      </c>
    </row>
    <row r="1147" spans="1:4" x14ac:dyDescent="0.25">
      <c r="A1147">
        <v>260455424</v>
      </c>
      <c r="B1147" t="s">
        <v>22678</v>
      </c>
      <c r="C1147" t="s">
        <v>21535</v>
      </c>
      <c r="D1147" t="s">
        <v>11091</v>
      </c>
    </row>
    <row r="1148" spans="1:4" x14ac:dyDescent="0.25">
      <c r="A1148">
        <v>260455426</v>
      </c>
      <c r="B1148" t="s">
        <v>22679</v>
      </c>
      <c r="C1148" t="s">
        <v>21535</v>
      </c>
      <c r="D1148" t="s">
        <v>11091</v>
      </c>
    </row>
    <row r="1149" spans="1:4" x14ac:dyDescent="0.25">
      <c r="A1149">
        <v>260455428</v>
      </c>
      <c r="B1149" t="s">
        <v>22680</v>
      </c>
      <c r="C1149" t="s">
        <v>21535</v>
      </c>
      <c r="D1149" t="s">
        <v>11091</v>
      </c>
    </row>
    <row r="1150" spans="1:4" x14ac:dyDescent="0.25">
      <c r="A1150">
        <v>260455430</v>
      </c>
      <c r="B1150" t="s">
        <v>22681</v>
      </c>
      <c r="C1150" t="s">
        <v>21535</v>
      </c>
      <c r="D1150" t="s">
        <v>11091</v>
      </c>
    </row>
    <row r="1151" spans="1:4" x14ac:dyDescent="0.25">
      <c r="A1151">
        <v>260455432</v>
      </c>
      <c r="B1151" t="s">
        <v>22682</v>
      </c>
      <c r="C1151" t="s">
        <v>21535</v>
      </c>
      <c r="D1151" t="s">
        <v>11091</v>
      </c>
    </row>
    <row r="1152" spans="1:4" x14ac:dyDescent="0.25">
      <c r="A1152">
        <v>260455600</v>
      </c>
      <c r="B1152" t="s">
        <v>22683</v>
      </c>
      <c r="C1152" t="s">
        <v>21535</v>
      </c>
      <c r="D1152" t="s">
        <v>11091</v>
      </c>
    </row>
    <row r="1153" spans="1:4" x14ac:dyDescent="0.25">
      <c r="A1153">
        <v>260455602</v>
      </c>
      <c r="B1153" t="s">
        <v>22684</v>
      </c>
      <c r="C1153" t="s">
        <v>21535</v>
      </c>
      <c r="D1153" t="s">
        <v>11091</v>
      </c>
    </row>
    <row r="1154" spans="1:4" x14ac:dyDescent="0.25">
      <c r="A1154">
        <v>260455604</v>
      </c>
      <c r="B1154" t="s">
        <v>22685</v>
      </c>
      <c r="C1154" t="s">
        <v>21535</v>
      </c>
      <c r="D1154" t="s">
        <v>11091</v>
      </c>
    </row>
    <row r="1155" spans="1:4" x14ac:dyDescent="0.25">
      <c r="A1155">
        <v>260455606</v>
      </c>
      <c r="B1155" t="s">
        <v>22686</v>
      </c>
      <c r="C1155" t="s">
        <v>21535</v>
      </c>
      <c r="D1155" t="s">
        <v>11091</v>
      </c>
    </row>
    <row r="1156" spans="1:4" x14ac:dyDescent="0.25">
      <c r="A1156">
        <v>260455608</v>
      </c>
      <c r="B1156" t="s">
        <v>22687</v>
      </c>
      <c r="C1156" t="s">
        <v>21535</v>
      </c>
      <c r="D1156" t="s">
        <v>11091</v>
      </c>
    </row>
    <row r="1157" spans="1:4" x14ac:dyDescent="0.25">
      <c r="A1157">
        <v>260455610</v>
      </c>
      <c r="B1157" t="s">
        <v>22688</v>
      </c>
      <c r="C1157" t="s">
        <v>21535</v>
      </c>
      <c r="D1157" t="s">
        <v>11091</v>
      </c>
    </row>
    <row r="1158" spans="1:4" x14ac:dyDescent="0.25">
      <c r="A1158">
        <v>260455792</v>
      </c>
      <c r="B1158" t="s">
        <v>22689</v>
      </c>
      <c r="C1158" t="s">
        <v>21535</v>
      </c>
      <c r="D1158" t="s">
        <v>11091</v>
      </c>
    </row>
    <row r="1159" spans="1:4" x14ac:dyDescent="0.25">
      <c r="A1159">
        <v>260455794</v>
      </c>
      <c r="B1159" t="s">
        <v>22690</v>
      </c>
      <c r="C1159" t="s">
        <v>21535</v>
      </c>
      <c r="D1159" t="s">
        <v>11091</v>
      </c>
    </row>
    <row r="1160" spans="1:4" x14ac:dyDescent="0.25">
      <c r="A1160">
        <v>260455796</v>
      </c>
      <c r="B1160" t="s">
        <v>22691</v>
      </c>
      <c r="C1160" t="s">
        <v>21535</v>
      </c>
      <c r="D1160" t="s">
        <v>11091</v>
      </c>
    </row>
    <row r="1161" spans="1:4" x14ac:dyDescent="0.25">
      <c r="A1161">
        <v>260455798</v>
      </c>
      <c r="B1161" t="s">
        <v>22692</v>
      </c>
      <c r="C1161" t="s">
        <v>21535</v>
      </c>
      <c r="D1161" t="s">
        <v>11091</v>
      </c>
    </row>
    <row r="1162" spans="1:4" x14ac:dyDescent="0.25">
      <c r="A1162">
        <v>260455800</v>
      </c>
      <c r="B1162" t="s">
        <v>22693</v>
      </c>
      <c r="C1162" t="s">
        <v>21535</v>
      </c>
      <c r="D1162" t="s">
        <v>11091</v>
      </c>
    </row>
    <row r="1163" spans="1:4" x14ac:dyDescent="0.25">
      <c r="A1163">
        <v>260455802</v>
      </c>
      <c r="B1163" t="s">
        <v>22694</v>
      </c>
      <c r="C1163" t="s">
        <v>21535</v>
      </c>
      <c r="D1163" t="s">
        <v>11091</v>
      </c>
    </row>
    <row r="1164" spans="1:4" x14ac:dyDescent="0.25">
      <c r="A1164">
        <v>260455984</v>
      </c>
      <c r="B1164" t="s">
        <v>22695</v>
      </c>
      <c r="C1164" t="s">
        <v>21535</v>
      </c>
      <c r="D1164" t="s">
        <v>11091</v>
      </c>
    </row>
    <row r="1165" spans="1:4" x14ac:dyDescent="0.25">
      <c r="A1165">
        <v>260455986</v>
      </c>
      <c r="B1165" t="s">
        <v>22696</v>
      </c>
      <c r="C1165" t="s">
        <v>21535</v>
      </c>
      <c r="D1165" t="s">
        <v>11091</v>
      </c>
    </row>
    <row r="1166" spans="1:4" x14ac:dyDescent="0.25">
      <c r="A1166">
        <v>260455988</v>
      </c>
      <c r="B1166" t="s">
        <v>22697</v>
      </c>
      <c r="C1166" t="s">
        <v>21535</v>
      </c>
      <c r="D1166" t="s">
        <v>11091</v>
      </c>
    </row>
    <row r="1167" spans="1:4" x14ac:dyDescent="0.25">
      <c r="A1167">
        <v>260455990</v>
      </c>
      <c r="B1167" t="s">
        <v>22698</v>
      </c>
      <c r="C1167" t="s">
        <v>21535</v>
      </c>
      <c r="D1167" t="s">
        <v>11091</v>
      </c>
    </row>
    <row r="1168" spans="1:4" x14ac:dyDescent="0.25">
      <c r="A1168">
        <v>260455992</v>
      </c>
      <c r="B1168" t="s">
        <v>22699</v>
      </c>
      <c r="C1168" t="s">
        <v>21535</v>
      </c>
      <c r="D1168" t="s">
        <v>11091</v>
      </c>
    </row>
    <row r="1169" spans="1:4" x14ac:dyDescent="0.25">
      <c r="A1169">
        <v>260455994</v>
      </c>
      <c r="B1169" t="s">
        <v>22700</v>
      </c>
      <c r="C1169" t="s">
        <v>21535</v>
      </c>
      <c r="D1169" t="s">
        <v>11091</v>
      </c>
    </row>
    <row r="1170" spans="1:4" x14ac:dyDescent="0.25">
      <c r="A1170">
        <v>260456176</v>
      </c>
      <c r="B1170" t="s">
        <v>22701</v>
      </c>
      <c r="C1170" t="s">
        <v>21535</v>
      </c>
      <c r="D1170" t="s">
        <v>11091</v>
      </c>
    </row>
    <row r="1171" spans="1:4" x14ac:dyDescent="0.25">
      <c r="A1171">
        <v>260456178</v>
      </c>
      <c r="B1171" t="s">
        <v>22702</v>
      </c>
      <c r="C1171" t="s">
        <v>21535</v>
      </c>
      <c r="D1171" t="s">
        <v>11091</v>
      </c>
    </row>
    <row r="1172" spans="1:4" x14ac:dyDescent="0.25">
      <c r="A1172">
        <v>260456180</v>
      </c>
      <c r="B1172" t="s">
        <v>22703</v>
      </c>
      <c r="C1172" t="s">
        <v>21535</v>
      </c>
      <c r="D1172" t="s">
        <v>11091</v>
      </c>
    </row>
    <row r="1173" spans="1:4" x14ac:dyDescent="0.25">
      <c r="A1173">
        <v>260456182</v>
      </c>
      <c r="B1173" t="s">
        <v>22704</v>
      </c>
      <c r="C1173" t="s">
        <v>21535</v>
      </c>
      <c r="D1173" t="s">
        <v>11091</v>
      </c>
    </row>
    <row r="1174" spans="1:4" x14ac:dyDescent="0.25">
      <c r="A1174">
        <v>260456184</v>
      </c>
      <c r="B1174" t="s">
        <v>22705</v>
      </c>
      <c r="C1174" t="s">
        <v>21535</v>
      </c>
      <c r="D1174" t="s">
        <v>11091</v>
      </c>
    </row>
    <row r="1175" spans="1:4" x14ac:dyDescent="0.25">
      <c r="A1175">
        <v>260456186</v>
      </c>
      <c r="B1175" t="s">
        <v>22706</v>
      </c>
      <c r="C1175" t="s">
        <v>21535</v>
      </c>
      <c r="D1175" t="s">
        <v>11091</v>
      </c>
    </row>
    <row r="1176" spans="1:4" x14ac:dyDescent="0.25">
      <c r="A1176">
        <v>260456370</v>
      </c>
      <c r="B1176" t="s">
        <v>22707</v>
      </c>
      <c r="C1176" t="s">
        <v>21535</v>
      </c>
      <c r="D1176" t="s">
        <v>11091</v>
      </c>
    </row>
    <row r="1177" spans="1:4" x14ac:dyDescent="0.25">
      <c r="A1177">
        <v>260456372</v>
      </c>
      <c r="B1177" t="s">
        <v>22708</v>
      </c>
      <c r="C1177" t="s">
        <v>21535</v>
      </c>
      <c r="D1177" t="s">
        <v>11091</v>
      </c>
    </row>
    <row r="1178" spans="1:4" x14ac:dyDescent="0.25">
      <c r="A1178">
        <v>260456374</v>
      </c>
      <c r="B1178" t="s">
        <v>22709</v>
      </c>
      <c r="C1178" t="s">
        <v>21535</v>
      </c>
      <c r="D1178" t="s">
        <v>11091</v>
      </c>
    </row>
    <row r="1179" spans="1:4" x14ac:dyDescent="0.25">
      <c r="A1179">
        <v>260456376</v>
      </c>
      <c r="B1179" t="s">
        <v>22710</v>
      </c>
      <c r="C1179" t="s">
        <v>21535</v>
      </c>
      <c r="D1179" t="s">
        <v>11091</v>
      </c>
    </row>
    <row r="1180" spans="1:4" x14ac:dyDescent="0.25">
      <c r="A1180">
        <v>260456378</v>
      </c>
      <c r="B1180" t="s">
        <v>22711</v>
      </c>
      <c r="C1180" t="s">
        <v>21535</v>
      </c>
      <c r="D1180" t="s">
        <v>11091</v>
      </c>
    </row>
    <row r="1181" spans="1:4" x14ac:dyDescent="0.25">
      <c r="A1181">
        <v>260456380</v>
      </c>
      <c r="B1181" t="s">
        <v>22712</v>
      </c>
      <c r="C1181" t="s">
        <v>21535</v>
      </c>
      <c r="D1181" t="s">
        <v>11091</v>
      </c>
    </row>
    <row r="1182" spans="1:4" x14ac:dyDescent="0.25">
      <c r="A1182">
        <v>260456660</v>
      </c>
      <c r="B1182" t="s">
        <v>22713</v>
      </c>
      <c r="C1182" t="s">
        <v>21535</v>
      </c>
      <c r="D1182" t="s">
        <v>11091</v>
      </c>
    </row>
    <row r="1183" spans="1:4" x14ac:dyDescent="0.25">
      <c r="A1183">
        <v>260456662</v>
      </c>
      <c r="B1183" t="s">
        <v>22714</v>
      </c>
      <c r="C1183" t="s">
        <v>21535</v>
      </c>
      <c r="D1183" t="s">
        <v>11091</v>
      </c>
    </row>
    <row r="1184" spans="1:4" x14ac:dyDescent="0.25">
      <c r="A1184">
        <v>260456664</v>
      </c>
      <c r="B1184" t="s">
        <v>22715</v>
      </c>
      <c r="C1184" t="s">
        <v>21535</v>
      </c>
      <c r="D1184" t="s">
        <v>11091</v>
      </c>
    </row>
    <row r="1185" spans="1:4" x14ac:dyDescent="0.25">
      <c r="A1185">
        <v>260456666</v>
      </c>
      <c r="B1185" t="s">
        <v>22716</v>
      </c>
      <c r="C1185" t="s">
        <v>21535</v>
      </c>
      <c r="D1185" t="s">
        <v>11091</v>
      </c>
    </row>
    <row r="1186" spans="1:4" x14ac:dyDescent="0.25">
      <c r="A1186">
        <v>260456668</v>
      </c>
      <c r="B1186" t="s">
        <v>22717</v>
      </c>
      <c r="C1186" t="s">
        <v>21535</v>
      </c>
      <c r="D1186" t="s">
        <v>11091</v>
      </c>
    </row>
    <row r="1187" spans="1:4" x14ac:dyDescent="0.25">
      <c r="A1187">
        <v>260456670</v>
      </c>
      <c r="B1187" t="s">
        <v>22718</v>
      </c>
      <c r="C1187" t="s">
        <v>21535</v>
      </c>
      <c r="D1187" t="s">
        <v>11091</v>
      </c>
    </row>
    <row r="1188" spans="1:4" x14ac:dyDescent="0.25">
      <c r="A1188">
        <v>260456672</v>
      </c>
      <c r="B1188" t="s">
        <v>22719</v>
      </c>
      <c r="C1188" t="s">
        <v>21535</v>
      </c>
      <c r="D1188" t="s">
        <v>11091</v>
      </c>
    </row>
    <row r="1189" spans="1:4" x14ac:dyDescent="0.25">
      <c r="A1189">
        <v>260456674</v>
      </c>
      <c r="B1189" t="s">
        <v>22720</v>
      </c>
      <c r="C1189" t="s">
        <v>21535</v>
      </c>
      <c r="D1189" t="s">
        <v>11091</v>
      </c>
    </row>
    <row r="1190" spans="1:4" x14ac:dyDescent="0.25">
      <c r="A1190">
        <v>260456676</v>
      </c>
      <c r="B1190" t="s">
        <v>22721</v>
      </c>
      <c r="C1190" t="s">
        <v>21535</v>
      </c>
      <c r="D1190" t="s">
        <v>11091</v>
      </c>
    </row>
    <row r="1191" spans="1:4" x14ac:dyDescent="0.25">
      <c r="A1191">
        <v>260456678</v>
      </c>
      <c r="B1191" t="s">
        <v>22722</v>
      </c>
      <c r="C1191" t="s">
        <v>21535</v>
      </c>
      <c r="D1191" t="s">
        <v>11091</v>
      </c>
    </row>
    <row r="1192" spans="1:4" x14ac:dyDescent="0.25">
      <c r="A1192">
        <v>260456680</v>
      </c>
      <c r="B1192" t="s">
        <v>22723</v>
      </c>
      <c r="C1192" t="s">
        <v>21535</v>
      </c>
      <c r="D1192" t="s">
        <v>11091</v>
      </c>
    </row>
    <row r="1193" spans="1:4" x14ac:dyDescent="0.25">
      <c r="A1193">
        <v>260456682</v>
      </c>
      <c r="B1193" t="s">
        <v>22724</v>
      </c>
      <c r="C1193" t="s">
        <v>21535</v>
      </c>
      <c r="D1193" t="s">
        <v>11091</v>
      </c>
    </row>
    <row r="1194" spans="1:4" x14ac:dyDescent="0.25">
      <c r="A1194">
        <v>260454284</v>
      </c>
      <c r="B1194" t="s">
        <v>22725</v>
      </c>
      <c r="C1194" t="s">
        <v>21535</v>
      </c>
      <c r="D1194" t="s">
        <v>11091</v>
      </c>
    </row>
    <row r="1195" spans="1:4" x14ac:dyDescent="0.25">
      <c r="A1195">
        <v>260454286</v>
      </c>
      <c r="B1195" t="s">
        <v>22726</v>
      </c>
      <c r="C1195" t="s">
        <v>21535</v>
      </c>
      <c r="D1195" t="s">
        <v>11091</v>
      </c>
    </row>
    <row r="1196" spans="1:4" x14ac:dyDescent="0.25">
      <c r="A1196">
        <v>260454288</v>
      </c>
      <c r="B1196" t="s">
        <v>22727</v>
      </c>
      <c r="C1196" t="s">
        <v>21535</v>
      </c>
      <c r="D1196" t="s">
        <v>11091</v>
      </c>
    </row>
    <row r="1197" spans="1:4" x14ac:dyDescent="0.25">
      <c r="A1197">
        <v>260454290</v>
      </c>
      <c r="B1197" t="s">
        <v>22728</v>
      </c>
      <c r="C1197" t="s">
        <v>21535</v>
      </c>
      <c r="D1197" t="s">
        <v>11091</v>
      </c>
    </row>
    <row r="1198" spans="1:4" x14ac:dyDescent="0.25">
      <c r="A1198">
        <v>260454292</v>
      </c>
      <c r="B1198" t="s">
        <v>22729</v>
      </c>
      <c r="C1198" t="s">
        <v>21535</v>
      </c>
      <c r="D1198" t="s">
        <v>11091</v>
      </c>
    </row>
    <row r="1199" spans="1:4" x14ac:dyDescent="0.25">
      <c r="A1199">
        <v>260454294</v>
      </c>
      <c r="B1199" t="s">
        <v>22730</v>
      </c>
      <c r="C1199" t="s">
        <v>21535</v>
      </c>
      <c r="D1199" t="s">
        <v>11091</v>
      </c>
    </row>
    <row r="1200" spans="1:4" x14ac:dyDescent="0.25">
      <c r="A1200">
        <v>260454476</v>
      </c>
      <c r="B1200" t="s">
        <v>22731</v>
      </c>
      <c r="C1200" t="s">
        <v>21535</v>
      </c>
      <c r="D1200" t="s">
        <v>11091</v>
      </c>
    </row>
    <row r="1201" spans="1:4" x14ac:dyDescent="0.25">
      <c r="A1201">
        <v>260454478</v>
      </c>
      <c r="B1201" t="s">
        <v>22732</v>
      </c>
      <c r="C1201" t="s">
        <v>21535</v>
      </c>
      <c r="D1201" t="s">
        <v>11091</v>
      </c>
    </row>
    <row r="1202" spans="1:4" x14ac:dyDescent="0.25">
      <c r="A1202">
        <v>260454480</v>
      </c>
      <c r="B1202" t="s">
        <v>22733</v>
      </c>
      <c r="C1202" t="s">
        <v>21535</v>
      </c>
      <c r="D1202" t="s">
        <v>11091</v>
      </c>
    </row>
    <row r="1203" spans="1:4" x14ac:dyDescent="0.25">
      <c r="A1203">
        <v>260454482</v>
      </c>
      <c r="B1203" t="s">
        <v>22734</v>
      </c>
      <c r="C1203" t="s">
        <v>21535</v>
      </c>
      <c r="D1203" t="s">
        <v>11091</v>
      </c>
    </row>
    <row r="1204" spans="1:4" x14ac:dyDescent="0.25">
      <c r="A1204">
        <v>260454484</v>
      </c>
      <c r="B1204" t="s">
        <v>22735</v>
      </c>
      <c r="C1204" t="s">
        <v>21535</v>
      </c>
      <c r="D1204" t="s">
        <v>11091</v>
      </c>
    </row>
    <row r="1205" spans="1:4" x14ac:dyDescent="0.25">
      <c r="A1205">
        <v>260454486</v>
      </c>
      <c r="B1205" t="s">
        <v>22736</v>
      </c>
      <c r="C1205" t="s">
        <v>21535</v>
      </c>
      <c r="D1205" t="s">
        <v>11091</v>
      </c>
    </row>
    <row r="1206" spans="1:4" x14ac:dyDescent="0.25">
      <c r="A1206">
        <v>260454668</v>
      </c>
      <c r="B1206" t="s">
        <v>22737</v>
      </c>
      <c r="C1206" t="s">
        <v>21535</v>
      </c>
      <c r="D1206" t="s">
        <v>11091</v>
      </c>
    </row>
    <row r="1207" spans="1:4" x14ac:dyDescent="0.25">
      <c r="A1207">
        <v>260454670</v>
      </c>
      <c r="B1207" t="s">
        <v>22738</v>
      </c>
      <c r="C1207" t="s">
        <v>21535</v>
      </c>
      <c r="D1207" t="s">
        <v>11091</v>
      </c>
    </row>
    <row r="1208" spans="1:4" x14ac:dyDescent="0.25">
      <c r="A1208">
        <v>260454672</v>
      </c>
      <c r="B1208" t="s">
        <v>22739</v>
      </c>
      <c r="C1208" t="s">
        <v>21535</v>
      </c>
      <c r="D1208" t="s">
        <v>11091</v>
      </c>
    </row>
    <row r="1209" spans="1:4" x14ac:dyDescent="0.25">
      <c r="A1209">
        <v>260454674</v>
      </c>
      <c r="B1209" t="s">
        <v>22740</v>
      </c>
      <c r="C1209" t="s">
        <v>21535</v>
      </c>
      <c r="D1209" t="s">
        <v>11091</v>
      </c>
    </row>
    <row r="1210" spans="1:4" x14ac:dyDescent="0.25">
      <c r="A1210">
        <v>260454676</v>
      </c>
      <c r="B1210" t="s">
        <v>22741</v>
      </c>
      <c r="C1210" t="s">
        <v>21535</v>
      </c>
      <c r="D1210" t="s">
        <v>11091</v>
      </c>
    </row>
    <row r="1211" spans="1:4" x14ac:dyDescent="0.25">
      <c r="A1211">
        <v>260454678</v>
      </c>
      <c r="B1211" t="s">
        <v>22742</v>
      </c>
      <c r="C1211" t="s">
        <v>21535</v>
      </c>
      <c r="D1211" t="s">
        <v>11091</v>
      </c>
    </row>
    <row r="1212" spans="1:4" x14ac:dyDescent="0.25">
      <c r="A1212">
        <v>260454860</v>
      </c>
      <c r="B1212" t="s">
        <v>22743</v>
      </c>
      <c r="C1212" t="s">
        <v>21535</v>
      </c>
      <c r="D1212" t="s">
        <v>11091</v>
      </c>
    </row>
    <row r="1213" spans="1:4" x14ac:dyDescent="0.25">
      <c r="A1213">
        <v>260454862</v>
      </c>
      <c r="B1213" t="s">
        <v>22744</v>
      </c>
      <c r="C1213" t="s">
        <v>21535</v>
      </c>
      <c r="D1213" t="s">
        <v>11091</v>
      </c>
    </row>
    <row r="1214" spans="1:4" x14ac:dyDescent="0.25">
      <c r="A1214">
        <v>260454864</v>
      </c>
      <c r="B1214" t="s">
        <v>22745</v>
      </c>
      <c r="C1214" t="s">
        <v>21535</v>
      </c>
      <c r="D1214" t="s">
        <v>11091</v>
      </c>
    </row>
    <row r="1215" spans="1:4" x14ac:dyDescent="0.25">
      <c r="A1215">
        <v>260454866</v>
      </c>
      <c r="B1215" t="s">
        <v>22746</v>
      </c>
      <c r="C1215" t="s">
        <v>21535</v>
      </c>
      <c r="D1215" t="s">
        <v>11091</v>
      </c>
    </row>
    <row r="1216" spans="1:4" x14ac:dyDescent="0.25">
      <c r="A1216">
        <v>260454868</v>
      </c>
      <c r="B1216" t="s">
        <v>22747</v>
      </c>
      <c r="C1216" t="s">
        <v>21535</v>
      </c>
      <c r="D1216" t="s">
        <v>11091</v>
      </c>
    </row>
    <row r="1217" spans="1:4" x14ac:dyDescent="0.25">
      <c r="A1217">
        <v>260454870</v>
      </c>
      <c r="B1217" t="s">
        <v>22748</v>
      </c>
      <c r="C1217" t="s">
        <v>21535</v>
      </c>
      <c r="D1217" t="s">
        <v>11091</v>
      </c>
    </row>
    <row r="1218" spans="1:4" x14ac:dyDescent="0.25">
      <c r="A1218">
        <v>260455052</v>
      </c>
      <c r="B1218" t="s">
        <v>22749</v>
      </c>
      <c r="C1218" t="s">
        <v>21535</v>
      </c>
      <c r="D1218" t="s">
        <v>11091</v>
      </c>
    </row>
    <row r="1219" spans="1:4" x14ac:dyDescent="0.25">
      <c r="A1219">
        <v>260455054</v>
      </c>
      <c r="B1219" t="s">
        <v>22750</v>
      </c>
      <c r="C1219" t="s">
        <v>21535</v>
      </c>
      <c r="D1219" t="s">
        <v>11091</v>
      </c>
    </row>
    <row r="1220" spans="1:4" x14ac:dyDescent="0.25">
      <c r="A1220">
        <v>260455056</v>
      </c>
      <c r="B1220" t="s">
        <v>22751</v>
      </c>
      <c r="C1220" t="s">
        <v>21535</v>
      </c>
      <c r="D1220" t="s">
        <v>11091</v>
      </c>
    </row>
    <row r="1221" spans="1:4" x14ac:dyDescent="0.25">
      <c r="A1221">
        <v>260455058</v>
      </c>
      <c r="B1221" t="s">
        <v>22752</v>
      </c>
      <c r="C1221" t="s">
        <v>21535</v>
      </c>
      <c r="D1221" t="s">
        <v>11091</v>
      </c>
    </row>
    <row r="1222" spans="1:4" x14ac:dyDescent="0.25">
      <c r="A1222">
        <v>260455060</v>
      </c>
      <c r="B1222" t="s">
        <v>22753</v>
      </c>
      <c r="C1222" t="s">
        <v>21535</v>
      </c>
      <c r="D1222" t="s">
        <v>11091</v>
      </c>
    </row>
    <row r="1223" spans="1:4" x14ac:dyDescent="0.25">
      <c r="A1223">
        <v>260455062</v>
      </c>
      <c r="B1223" t="s">
        <v>22754</v>
      </c>
      <c r="C1223" t="s">
        <v>21535</v>
      </c>
      <c r="D1223" t="s">
        <v>11091</v>
      </c>
    </row>
    <row r="1224" spans="1:4" x14ac:dyDescent="0.25">
      <c r="A1224">
        <v>260455242</v>
      </c>
      <c r="B1224" t="s">
        <v>22755</v>
      </c>
      <c r="C1224" t="s">
        <v>21535</v>
      </c>
      <c r="D1224" t="s">
        <v>11091</v>
      </c>
    </row>
    <row r="1225" spans="1:4" x14ac:dyDescent="0.25">
      <c r="A1225">
        <v>260455244</v>
      </c>
      <c r="B1225" t="s">
        <v>22756</v>
      </c>
      <c r="C1225" t="s">
        <v>21535</v>
      </c>
      <c r="D1225" t="s">
        <v>11091</v>
      </c>
    </row>
    <row r="1226" spans="1:4" x14ac:dyDescent="0.25">
      <c r="A1226">
        <v>260455246</v>
      </c>
      <c r="B1226" t="s">
        <v>22757</v>
      </c>
      <c r="C1226" t="s">
        <v>21535</v>
      </c>
      <c r="D1226" t="s">
        <v>11091</v>
      </c>
    </row>
    <row r="1227" spans="1:4" x14ac:dyDescent="0.25">
      <c r="A1227">
        <v>260455248</v>
      </c>
      <c r="B1227" t="s">
        <v>22758</v>
      </c>
      <c r="C1227" t="s">
        <v>21535</v>
      </c>
      <c r="D1227" t="s">
        <v>11091</v>
      </c>
    </row>
    <row r="1228" spans="1:4" x14ac:dyDescent="0.25">
      <c r="A1228">
        <v>260455250</v>
      </c>
      <c r="B1228" t="s">
        <v>22759</v>
      </c>
      <c r="C1228" t="s">
        <v>21535</v>
      </c>
      <c r="D1228" t="s">
        <v>11091</v>
      </c>
    </row>
    <row r="1229" spans="1:4" x14ac:dyDescent="0.25">
      <c r="A1229">
        <v>260455252</v>
      </c>
      <c r="B1229" t="s">
        <v>22760</v>
      </c>
      <c r="C1229" t="s">
        <v>21535</v>
      </c>
      <c r="D1229" t="s">
        <v>11091</v>
      </c>
    </row>
    <row r="1230" spans="1:4" x14ac:dyDescent="0.25">
      <c r="A1230">
        <v>260455434</v>
      </c>
      <c r="B1230" t="s">
        <v>22761</v>
      </c>
      <c r="C1230" t="s">
        <v>21535</v>
      </c>
      <c r="D1230" t="s">
        <v>11091</v>
      </c>
    </row>
    <row r="1231" spans="1:4" x14ac:dyDescent="0.25">
      <c r="A1231">
        <v>260455436</v>
      </c>
      <c r="B1231" t="s">
        <v>22762</v>
      </c>
      <c r="C1231" t="s">
        <v>21535</v>
      </c>
      <c r="D1231" t="s">
        <v>11091</v>
      </c>
    </row>
    <row r="1232" spans="1:4" x14ac:dyDescent="0.25">
      <c r="A1232">
        <v>260455438</v>
      </c>
      <c r="B1232" t="s">
        <v>22763</v>
      </c>
      <c r="C1232" t="s">
        <v>21535</v>
      </c>
      <c r="D1232" t="s">
        <v>11091</v>
      </c>
    </row>
    <row r="1233" spans="1:4" x14ac:dyDescent="0.25">
      <c r="A1233">
        <v>260455440</v>
      </c>
      <c r="B1233" t="s">
        <v>22764</v>
      </c>
      <c r="C1233" t="s">
        <v>21535</v>
      </c>
      <c r="D1233" t="s">
        <v>11091</v>
      </c>
    </row>
    <row r="1234" spans="1:4" x14ac:dyDescent="0.25">
      <c r="A1234">
        <v>260455442</v>
      </c>
      <c r="B1234" t="s">
        <v>22765</v>
      </c>
      <c r="C1234" t="s">
        <v>21535</v>
      </c>
      <c r="D1234" t="s">
        <v>11091</v>
      </c>
    </row>
    <row r="1235" spans="1:4" x14ac:dyDescent="0.25">
      <c r="A1235">
        <v>260455444</v>
      </c>
      <c r="B1235" t="s">
        <v>22766</v>
      </c>
      <c r="C1235" t="s">
        <v>21535</v>
      </c>
      <c r="D1235" t="s">
        <v>11091</v>
      </c>
    </row>
    <row r="1236" spans="1:4" x14ac:dyDescent="0.25">
      <c r="A1236">
        <v>260455612</v>
      </c>
      <c r="B1236" t="s">
        <v>22767</v>
      </c>
      <c r="C1236" t="s">
        <v>21535</v>
      </c>
      <c r="D1236" t="s">
        <v>11091</v>
      </c>
    </row>
    <row r="1237" spans="1:4" x14ac:dyDescent="0.25">
      <c r="A1237">
        <v>260455614</v>
      </c>
      <c r="B1237" t="s">
        <v>22768</v>
      </c>
      <c r="C1237" t="s">
        <v>21535</v>
      </c>
      <c r="D1237" t="s">
        <v>11091</v>
      </c>
    </row>
    <row r="1238" spans="1:4" x14ac:dyDescent="0.25">
      <c r="A1238">
        <v>260455616</v>
      </c>
      <c r="B1238" t="s">
        <v>22769</v>
      </c>
      <c r="C1238" t="s">
        <v>21535</v>
      </c>
      <c r="D1238" t="s">
        <v>11091</v>
      </c>
    </row>
    <row r="1239" spans="1:4" x14ac:dyDescent="0.25">
      <c r="A1239">
        <v>260455618</v>
      </c>
      <c r="B1239" t="s">
        <v>22770</v>
      </c>
      <c r="C1239" t="s">
        <v>21535</v>
      </c>
      <c r="D1239" t="s">
        <v>11091</v>
      </c>
    </row>
    <row r="1240" spans="1:4" x14ac:dyDescent="0.25">
      <c r="A1240">
        <v>260455620</v>
      </c>
      <c r="B1240" t="s">
        <v>22771</v>
      </c>
      <c r="C1240" t="s">
        <v>21535</v>
      </c>
      <c r="D1240" t="s">
        <v>11091</v>
      </c>
    </row>
    <row r="1241" spans="1:4" x14ac:dyDescent="0.25">
      <c r="A1241">
        <v>260455622</v>
      </c>
      <c r="B1241" t="s">
        <v>22772</v>
      </c>
      <c r="C1241" t="s">
        <v>21535</v>
      </c>
      <c r="D1241" t="s">
        <v>11091</v>
      </c>
    </row>
    <row r="1242" spans="1:4" x14ac:dyDescent="0.25">
      <c r="A1242">
        <v>260455804</v>
      </c>
      <c r="B1242" t="s">
        <v>22773</v>
      </c>
      <c r="C1242" t="s">
        <v>21535</v>
      </c>
      <c r="D1242" t="s">
        <v>11091</v>
      </c>
    </row>
    <row r="1243" spans="1:4" x14ac:dyDescent="0.25">
      <c r="A1243">
        <v>260455806</v>
      </c>
      <c r="B1243" t="s">
        <v>22774</v>
      </c>
      <c r="C1243" t="s">
        <v>21535</v>
      </c>
      <c r="D1243" t="s">
        <v>11091</v>
      </c>
    </row>
    <row r="1244" spans="1:4" x14ac:dyDescent="0.25">
      <c r="A1244">
        <v>260455808</v>
      </c>
      <c r="B1244" t="s">
        <v>22775</v>
      </c>
      <c r="C1244" t="s">
        <v>21535</v>
      </c>
      <c r="D1244" t="s">
        <v>11091</v>
      </c>
    </row>
    <row r="1245" spans="1:4" x14ac:dyDescent="0.25">
      <c r="A1245">
        <v>260455810</v>
      </c>
      <c r="B1245" t="s">
        <v>22776</v>
      </c>
      <c r="C1245" t="s">
        <v>21535</v>
      </c>
      <c r="D1245" t="s">
        <v>11091</v>
      </c>
    </row>
    <row r="1246" spans="1:4" x14ac:dyDescent="0.25">
      <c r="A1246">
        <v>260455812</v>
      </c>
      <c r="B1246" t="s">
        <v>22777</v>
      </c>
      <c r="C1246" t="s">
        <v>21535</v>
      </c>
      <c r="D1246" t="s">
        <v>11091</v>
      </c>
    </row>
    <row r="1247" spans="1:4" x14ac:dyDescent="0.25">
      <c r="A1247">
        <v>260455814</v>
      </c>
      <c r="B1247" t="s">
        <v>22778</v>
      </c>
      <c r="C1247" t="s">
        <v>21535</v>
      </c>
      <c r="D1247" t="s">
        <v>11091</v>
      </c>
    </row>
    <row r="1248" spans="1:4" x14ac:dyDescent="0.25">
      <c r="A1248">
        <v>260455996</v>
      </c>
      <c r="B1248" t="s">
        <v>22779</v>
      </c>
      <c r="C1248" t="s">
        <v>21535</v>
      </c>
      <c r="D1248" t="s">
        <v>11091</v>
      </c>
    </row>
    <row r="1249" spans="1:4" x14ac:dyDescent="0.25">
      <c r="A1249">
        <v>260455998</v>
      </c>
      <c r="B1249" t="s">
        <v>22780</v>
      </c>
      <c r="C1249" t="s">
        <v>21535</v>
      </c>
      <c r="D1249" t="s">
        <v>11091</v>
      </c>
    </row>
    <row r="1250" spans="1:4" x14ac:dyDescent="0.25">
      <c r="A1250">
        <v>260456000</v>
      </c>
      <c r="B1250" t="s">
        <v>22781</v>
      </c>
      <c r="C1250" t="s">
        <v>21535</v>
      </c>
      <c r="D1250" t="s">
        <v>11091</v>
      </c>
    </row>
    <row r="1251" spans="1:4" x14ac:dyDescent="0.25">
      <c r="A1251">
        <v>260456002</v>
      </c>
      <c r="B1251" t="s">
        <v>22782</v>
      </c>
      <c r="C1251" t="s">
        <v>21535</v>
      </c>
      <c r="D1251" t="s">
        <v>11091</v>
      </c>
    </row>
    <row r="1252" spans="1:4" x14ac:dyDescent="0.25">
      <c r="A1252">
        <v>260456004</v>
      </c>
      <c r="B1252" t="s">
        <v>22783</v>
      </c>
      <c r="C1252" t="s">
        <v>21535</v>
      </c>
      <c r="D1252" t="s">
        <v>11091</v>
      </c>
    </row>
    <row r="1253" spans="1:4" x14ac:dyDescent="0.25">
      <c r="A1253">
        <v>260456006</v>
      </c>
      <c r="B1253" t="s">
        <v>22784</v>
      </c>
      <c r="C1253" t="s">
        <v>21535</v>
      </c>
      <c r="D1253" t="s">
        <v>11091</v>
      </c>
    </row>
    <row r="1254" spans="1:4" x14ac:dyDescent="0.25">
      <c r="A1254">
        <v>260456188</v>
      </c>
      <c r="B1254" t="s">
        <v>22785</v>
      </c>
      <c r="C1254" t="s">
        <v>21535</v>
      </c>
      <c r="D1254" t="s">
        <v>11091</v>
      </c>
    </row>
    <row r="1255" spans="1:4" x14ac:dyDescent="0.25">
      <c r="A1255">
        <v>260456190</v>
      </c>
      <c r="B1255" t="s">
        <v>22786</v>
      </c>
      <c r="C1255" t="s">
        <v>21535</v>
      </c>
      <c r="D1255" t="s">
        <v>11091</v>
      </c>
    </row>
    <row r="1256" spans="1:4" x14ac:dyDescent="0.25">
      <c r="A1256">
        <v>260456192</v>
      </c>
      <c r="B1256" t="s">
        <v>22787</v>
      </c>
      <c r="C1256" t="s">
        <v>21535</v>
      </c>
      <c r="D1256" t="s">
        <v>11091</v>
      </c>
    </row>
    <row r="1257" spans="1:4" x14ac:dyDescent="0.25">
      <c r="A1257">
        <v>260456194</v>
      </c>
      <c r="B1257" t="s">
        <v>22788</v>
      </c>
      <c r="C1257" t="s">
        <v>21535</v>
      </c>
      <c r="D1257" t="s">
        <v>11091</v>
      </c>
    </row>
    <row r="1258" spans="1:4" x14ac:dyDescent="0.25">
      <c r="A1258">
        <v>260456196</v>
      </c>
      <c r="B1258" t="s">
        <v>22789</v>
      </c>
      <c r="C1258" t="s">
        <v>21535</v>
      </c>
      <c r="D1258" t="s">
        <v>11091</v>
      </c>
    </row>
    <row r="1259" spans="1:4" x14ac:dyDescent="0.25">
      <c r="A1259">
        <v>260456198</v>
      </c>
      <c r="B1259" t="s">
        <v>22790</v>
      </c>
      <c r="C1259" t="s">
        <v>21535</v>
      </c>
      <c r="D1259" t="s">
        <v>11091</v>
      </c>
    </row>
    <row r="1260" spans="1:4" x14ac:dyDescent="0.25">
      <c r="A1260">
        <v>260456382</v>
      </c>
      <c r="B1260" t="s">
        <v>22791</v>
      </c>
      <c r="C1260" t="s">
        <v>21535</v>
      </c>
      <c r="D1260" t="s">
        <v>11091</v>
      </c>
    </row>
    <row r="1261" spans="1:4" x14ac:dyDescent="0.25">
      <c r="A1261">
        <v>260456384</v>
      </c>
      <c r="B1261" t="s">
        <v>22792</v>
      </c>
      <c r="C1261" t="s">
        <v>21535</v>
      </c>
      <c r="D1261" t="s">
        <v>11091</v>
      </c>
    </row>
    <row r="1262" spans="1:4" x14ac:dyDescent="0.25">
      <c r="A1262">
        <v>260456386</v>
      </c>
      <c r="B1262" t="s">
        <v>22793</v>
      </c>
      <c r="C1262" t="s">
        <v>21535</v>
      </c>
      <c r="D1262" t="s">
        <v>11091</v>
      </c>
    </row>
    <row r="1263" spans="1:4" x14ac:dyDescent="0.25">
      <c r="A1263">
        <v>260456388</v>
      </c>
      <c r="B1263" t="s">
        <v>22794</v>
      </c>
      <c r="C1263" t="s">
        <v>21535</v>
      </c>
      <c r="D1263" t="s">
        <v>11091</v>
      </c>
    </row>
    <row r="1264" spans="1:4" x14ac:dyDescent="0.25">
      <c r="A1264">
        <v>260456390</v>
      </c>
      <c r="B1264" t="s">
        <v>22795</v>
      </c>
      <c r="C1264" t="s">
        <v>21535</v>
      </c>
      <c r="D1264" t="s">
        <v>11091</v>
      </c>
    </row>
    <row r="1265" spans="1:4" x14ac:dyDescent="0.25">
      <c r="A1265">
        <v>260456392</v>
      </c>
      <c r="B1265" t="s">
        <v>22796</v>
      </c>
      <c r="C1265" t="s">
        <v>21535</v>
      </c>
      <c r="D1265" t="s">
        <v>11091</v>
      </c>
    </row>
    <row r="1266" spans="1:4" x14ac:dyDescent="0.25">
      <c r="A1266">
        <v>260456684</v>
      </c>
      <c r="B1266" t="s">
        <v>22797</v>
      </c>
      <c r="C1266" t="s">
        <v>21535</v>
      </c>
      <c r="D1266" t="s">
        <v>11091</v>
      </c>
    </row>
    <row r="1267" spans="1:4" x14ac:dyDescent="0.25">
      <c r="A1267">
        <v>260456686</v>
      </c>
      <c r="B1267" t="s">
        <v>22798</v>
      </c>
      <c r="C1267" t="s">
        <v>21535</v>
      </c>
      <c r="D1267" t="s">
        <v>11091</v>
      </c>
    </row>
    <row r="1268" spans="1:4" x14ac:dyDescent="0.25">
      <c r="A1268">
        <v>260456688</v>
      </c>
      <c r="B1268" t="s">
        <v>22799</v>
      </c>
      <c r="C1268" t="s">
        <v>21535</v>
      </c>
      <c r="D1268" t="s">
        <v>11091</v>
      </c>
    </row>
    <row r="1269" spans="1:4" x14ac:dyDescent="0.25">
      <c r="A1269">
        <v>260456690</v>
      </c>
      <c r="B1269" t="s">
        <v>22800</v>
      </c>
      <c r="C1269" t="s">
        <v>21535</v>
      </c>
      <c r="D1269" t="s">
        <v>11091</v>
      </c>
    </row>
    <row r="1270" spans="1:4" x14ac:dyDescent="0.25">
      <c r="A1270">
        <v>260456692</v>
      </c>
      <c r="B1270" t="s">
        <v>22801</v>
      </c>
      <c r="C1270" t="s">
        <v>21535</v>
      </c>
      <c r="D1270" t="s">
        <v>11091</v>
      </c>
    </row>
    <row r="1271" spans="1:4" x14ac:dyDescent="0.25">
      <c r="A1271">
        <v>260456694</v>
      </c>
      <c r="B1271" t="s">
        <v>22802</v>
      </c>
      <c r="C1271" t="s">
        <v>21535</v>
      </c>
      <c r="D1271" t="s">
        <v>11091</v>
      </c>
    </row>
    <row r="1272" spans="1:4" x14ac:dyDescent="0.25">
      <c r="A1272">
        <v>260456696</v>
      </c>
      <c r="B1272" t="s">
        <v>22803</v>
      </c>
      <c r="C1272" t="s">
        <v>21535</v>
      </c>
      <c r="D1272" t="s">
        <v>11091</v>
      </c>
    </row>
    <row r="1273" spans="1:4" x14ac:dyDescent="0.25">
      <c r="A1273">
        <v>260456698</v>
      </c>
      <c r="B1273" t="s">
        <v>22804</v>
      </c>
      <c r="C1273" t="s">
        <v>21535</v>
      </c>
      <c r="D1273" t="s">
        <v>11091</v>
      </c>
    </row>
    <row r="1274" spans="1:4" x14ac:dyDescent="0.25">
      <c r="A1274">
        <v>260456700</v>
      </c>
      <c r="B1274" t="s">
        <v>22805</v>
      </c>
      <c r="C1274" t="s">
        <v>21535</v>
      </c>
      <c r="D1274" t="s">
        <v>11091</v>
      </c>
    </row>
    <row r="1275" spans="1:4" x14ac:dyDescent="0.25">
      <c r="A1275">
        <v>260456702</v>
      </c>
      <c r="B1275" t="s">
        <v>22806</v>
      </c>
      <c r="C1275" t="s">
        <v>21535</v>
      </c>
      <c r="D1275" t="s">
        <v>11091</v>
      </c>
    </row>
    <row r="1276" spans="1:4" x14ac:dyDescent="0.25">
      <c r="A1276">
        <v>260456704</v>
      </c>
      <c r="B1276" t="s">
        <v>22807</v>
      </c>
      <c r="C1276" t="s">
        <v>21535</v>
      </c>
      <c r="D1276" t="s">
        <v>11091</v>
      </c>
    </row>
    <row r="1277" spans="1:4" x14ac:dyDescent="0.25">
      <c r="A1277">
        <v>260456706</v>
      </c>
      <c r="B1277" t="s">
        <v>22808</v>
      </c>
      <c r="C1277" t="s">
        <v>21535</v>
      </c>
      <c r="D1277" t="s">
        <v>11091</v>
      </c>
    </row>
    <row r="1278" spans="1:4" x14ac:dyDescent="0.25">
      <c r="A1278">
        <v>260454296</v>
      </c>
      <c r="B1278" t="s">
        <v>22809</v>
      </c>
      <c r="C1278" t="s">
        <v>21535</v>
      </c>
      <c r="D1278" t="s">
        <v>11091</v>
      </c>
    </row>
    <row r="1279" spans="1:4" x14ac:dyDescent="0.25">
      <c r="A1279">
        <v>260454298</v>
      </c>
      <c r="B1279" t="s">
        <v>22810</v>
      </c>
      <c r="C1279" t="s">
        <v>21535</v>
      </c>
      <c r="D1279" t="s">
        <v>11091</v>
      </c>
    </row>
    <row r="1280" spans="1:4" x14ac:dyDescent="0.25">
      <c r="A1280">
        <v>260454300</v>
      </c>
      <c r="B1280" t="s">
        <v>22811</v>
      </c>
      <c r="C1280" t="s">
        <v>21535</v>
      </c>
      <c r="D1280" t="s">
        <v>11091</v>
      </c>
    </row>
    <row r="1281" spans="1:4" x14ac:dyDescent="0.25">
      <c r="A1281">
        <v>260454302</v>
      </c>
      <c r="B1281" t="s">
        <v>22812</v>
      </c>
      <c r="C1281" t="s">
        <v>21535</v>
      </c>
      <c r="D1281" t="s">
        <v>11091</v>
      </c>
    </row>
    <row r="1282" spans="1:4" x14ac:dyDescent="0.25">
      <c r="A1282">
        <v>260454304</v>
      </c>
      <c r="B1282" t="s">
        <v>22813</v>
      </c>
      <c r="C1282" t="s">
        <v>21535</v>
      </c>
      <c r="D1282" t="s">
        <v>11091</v>
      </c>
    </row>
    <row r="1283" spans="1:4" x14ac:dyDescent="0.25">
      <c r="A1283">
        <v>260454306</v>
      </c>
      <c r="B1283" t="s">
        <v>22814</v>
      </c>
      <c r="C1283" t="s">
        <v>21535</v>
      </c>
      <c r="D1283" t="s">
        <v>11091</v>
      </c>
    </row>
    <row r="1284" spans="1:4" x14ac:dyDescent="0.25">
      <c r="A1284">
        <v>260454488</v>
      </c>
      <c r="B1284" t="s">
        <v>22815</v>
      </c>
      <c r="C1284" t="s">
        <v>21535</v>
      </c>
      <c r="D1284" t="s">
        <v>11091</v>
      </c>
    </row>
    <row r="1285" spans="1:4" x14ac:dyDescent="0.25">
      <c r="A1285">
        <v>260454490</v>
      </c>
      <c r="B1285" t="s">
        <v>22816</v>
      </c>
      <c r="C1285" t="s">
        <v>21535</v>
      </c>
      <c r="D1285" t="s">
        <v>11091</v>
      </c>
    </row>
    <row r="1286" spans="1:4" x14ac:dyDescent="0.25">
      <c r="A1286">
        <v>260454492</v>
      </c>
      <c r="B1286" t="s">
        <v>22817</v>
      </c>
      <c r="C1286" t="s">
        <v>21535</v>
      </c>
      <c r="D1286" t="s">
        <v>11091</v>
      </c>
    </row>
    <row r="1287" spans="1:4" x14ac:dyDescent="0.25">
      <c r="A1287">
        <v>260454494</v>
      </c>
      <c r="B1287" t="s">
        <v>22818</v>
      </c>
      <c r="C1287" t="s">
        <v>21535</v>
      </c>
      <c r="D1287" t="s">
        <v>11091</v>
      </c>
    </row>
    <row r="1288" spans="1:4" x14ac:dyDescent="0.25">
      <c r="A1288">
        <v>260454496</v>
      </c>
      <c r="B1288" t="s">
        <v>22819</v>
      </c>
      <c r="C1288" t="s">
        <v>21535</v>
      </c>
      <c r="D1288" t="s">
        <v>11091</v>
      </c>
    </row>
    <row r="1289" spans="1:4" x14ac:dyDescent="0.25">
      <c r="A1289">
        <v>260454498</v>
      </c>
      <c r="B1289" t="s">
        <v>22820</v>
      </c>
      <c r="C1289" t="s">
        <v>21535</v>
      </c>
      <c r="D1289" t="s">
        <v>11091</v>
      </c>
    </row>
    <row r="1290" spans="1:4" x14ac:dyDescent="0.25">
      <c r="A1290">
        <v>260454680</v>
      </c>
      <c r="B1290" t="s">
        <v>22821</v>
      </c>
      <c r="C1290" t="s">
        <v>21535</v>
      </c>
      <c r="D1290" t="s">
        <v>11091</v>
      </c>
    </row>
    <row r="1291" spans="1:4" x14ac:dyDescent="0.25">
      <c r="A1291">
        <v>260454682</v>
      </c>
      <c r="B1291" t="s">
        <v>22822</v>
      </c>
      <c r="C1291" t="s">
        <v>21535</v>
      </c>
      <c r="D1291" t="s">
        <v>11091</v>
      </c>
    </row>
    <row r="1292" spans="1:4" x14ac:dyDescent="0.25">
      <c r="A1292">
        <v>260454684</v>
      </c>
      <c r="B1292" t="s">
        <v>22823</v>
      </c>
      <c r="C1292" t="s">
        <v>21535</v>
      </c>
      <c r="D1292" t="s">
        <v>11091</v>
      </c>
    </row>
    <row r="1293" spans="1:4" x14ac:dyDescent="0.25">
      <c r="A1293">
        <v>260454686</v>
      </c>
      <c r="B1293" t="s">
        <v>22824</v>
      </c>
      <c r="C1293" t="s">
        <v>21535</v>
      </c>
      <c r="D1293" t="s">
        <v>11091</v>
      </c>
    </row>
    <row r="1294" spans="1:4" x14ac:dyDescent="0.25">
      <c r="A1294">
        <v>260454688</v>
      </c>
      <c r="B1294" t="s">
        <v>22825</v>
      </c>
      <c r="C1294" t="s">
        <v>21535</v>
      </c>
      <c r="D1294" t="s">
        <v>11091</v>
      </c>
    </row>
    <row r="1295" spans="1:4" x14ac:dyDescent="0.25">
      <c r="A1295">
        <v>260454690</v>
      </c>
      <c r="B1295" t="s">
        <v>22826</v>
      </c>
      <c r="C1295" t="s">
        <v>21535</v>
      </c>
      <c r="D1295" t="s">
        <v>11091</v>
      </c>
    </row>
    <row r="1296" spans="1:4" x14ac:dyDescent="0.25">
      <c r="A1296">
        <v>260454872</v>
      </c>
      <c r="B1296" t="s">
        <v>22827</v>
      </c>
      <c r="C1296" t="s">
        <v>21535</v>
      </c>
      <c r="D1296" t="s">
        <v>11091</v>
      </c>
    </row>
    <row r="1297" spans="1:4" x14ac:dyDescent="0.25">
      <c r="A1297">
        <v>260454874</v>
      </c>
      <c r="B1297" t="s">
        <v>22828</v>
      </c>
      <c r="C1297" t="s">
        <v>21535</v>
      </c>
      <c r="D1297" t="s">
        <v>11091</v>
      </c>
    </row>
    <row r="1298" spans="1:4" x14ac:dyDescent="0.25">
      <c r="A1298">
        <v>260454876</v>
      </c>
      <c r="B1298" t="s">
        <v>22829</v>
      </c>
      <c r="C1298" t="s">
        <v>21535</v>
      </c>
      <c r="D1298" t="s">
        <v>11091</v>
      </c>
    </row>
    <row r="1299" spans="1:4" x14ac:dyDescent="0.25">
      <c r="A1299">
        <v>260454878</v>
      </c>
      <c r="B1299" t="s">
        <v>22830</v>
      </c>
      <c r="C1299" t="s">
        <v>21535</v>
      </c>
      <c r="D1299" t="s">
        <v>11091</v>
      </c>
    </row>
    <row r="1300" spans="1:4" x14ac:dyDescent="0.25">
      <c r="A1300">
        <v>260454880</v>
      </c>
      <c r="B1300" t="s">
        <v>22831</v>
      </c>
      <c r="C1300" t="s">
        <v>21535</v>
      </c>
      <c r="D1300" t="s">
        <v>11091</v>
      </c>
    </row>
    <row r="1301" spans="1:4" x14ac:dyDescent="0.25">
      <c r="A1301">
        <v>260454882</v>
      </c>
      <c r="B1301" t="s">
        <v>22832</v>
      </c>
      <c r="C1301" t="s">
        <v>21535</v>
      </c>
      <c r="D1301" t="s">
        <v>11091</v>
      </c>
    </row>
    <row r="1302" spans="1:4" x14ac:dyDescent="0.25">
      <c r="A1302">
        <v>260455064</v>
      </c>
      <c r="B1302" t="s">
        <v>22833</v>
      </c>
      <c r="C1302" t="s">
        <v>21535</v>
      </c>
      <c r="D1302" t="s">
        <v>11091</v>
      </c>
    </row>
    <row r="1303" spans="1:4" x14ac:dyDescent="0.25">
      <c r="A1303">
        <v>260455066</v>
      </c>
      <c r="B1303" t="s">
        <v>22834</v>
      </c>
      <c r="C1303" t="s">
        <v>21535</v>
      </c>
      <c r="D1303" t="s">
        <v>11091</v>
      </c>
    </row>
    <row r="1304" spans="1:4" x14ac:dyDescent="0.25">
      <c r="A1304">
        <v>260455068</v>
      </c>
      <c r="B1304" t="s">
        <v>22835</v>
      </c>
      <c r="C1304" t="s">
        <v>21535</v>
      </c>
      <c r="D1304" t="s">
        <v>11091</v>
      </c>
    </row>
    <row r="1305" spans="1:4" x14ac:dyDescent="0.25">
      <c r="A1305">
        <v>260455070</v>
      </c>
      <c r="B1305" t="s">
        <v>22836</v>
      </c>
      <c r="C1305" t="s">
        <v>21535</v>
      </c>
      <c r="D1305" t="s">
        <v>11091</v>
      </c>
    </row>
    <row r="1306" spans="1:4" x14ac:dyDescent="0.25">
      <c r="A1306">
        <v>260455072</v>
      </c>
      <c r="B1306" t="s">
        <v>22837</v>
      </c>
      <c r="C1306" t="s">
        <v>21535</v>
      </c>
      <c r="D1306" t="s">
        <v>11091</v>
      </c>
    </row>
    <row r="1307" spans="1:4" x14ac:dyDescent="0.25">
      <c r="A1307">
        <v>260455074</v>
      </c>
      <c r="B1307" t="s">
        <v>22838</v>
      </c>
      <c r="C1307" t="s">
        <v>21535</v>
      </c>
      <c r="D1307" t="s">
        <v>11091</v>
      </c>
    </row>
    <row r="1308" spans="1:4" x14ac:dyDescent="0.25">
      <c r="A1308">
        <v>260455254</v>
      </c>
      <c r="B1308" t="s">
        <v>22839</v>
      </c>
      <c r="C1308" t="s">
        <v>21535</v>
      </c>
      <c r="D1308" t="s">
        <v>11091</v>
      </c>
    </row>
    <row r="1309" spans="1:4" x14ac:dyDescent="0.25">
      <c r="A1309">
        <v>260455256</v>
      </c>
      <c r="B1309" t="s">
        <v>22840</v>
      </c>
      <c r="C1309" t="s">
        <v>21535</v>
      </c>
      <c r="D1309" t="s">
        <v>11091</v>
      </c>
    </row>
    <row r="1310" spans="1:4" x14ac:dyDescent="0.25">
      <c r="A1310">
        <v>260455258</v>
      </c>
      <c r="B1310" t="s">
        <v>22841</v>
      </c>
      <c r="C1310" t="s">
        <v>21535</v>
      </c>
      <c r="D1310" t="s">
        <v>11091</v>
      </c>
    </row>
    <row r="1311" spans="1:4" x14ac:dyDescent="0.25">
      <c r="A1311">
        <v>260455260</v>
      </c>
      <c r="B1311" t="s">
        <v>22842</v>
      </c>
      <c r="C1311" t="s">
        <v>21535</v>
      </c>
      <c r="D1311" t="s">
        <v>11091</v>
      </c>
    </row>
    <row r="1312" spans="1:4" x14ac:dyDescent="0.25">
      <c r="A1312">
        <v>260455262</v>
      </c>
      <c r="B1312" t="s">
        <v>22843</v>
      </c>
      <c r="C1312" t="s">
        <v>21535</v>
      </c>
      <c r="D1312" t="s">
        <v>11091</v>
      </c>
    </row>
    <row r="1313" spans="1:4" x14ac:dyDescent="0.25">
      <c r="A1313">
        <v>260455264</v>
      </c>
      <c r="B1313" t="s">
        <v>22844</v>
      </c>
      <c r="C1313" t="s">
        <v>21535</v>
      </c>
      <c r="D1313" t="s">
        <v>11091</v>
      </c>
    </row>
    <row r="1314" spans="1:4" x14ac:dyDescent="0.25">
      <c r="A1314">
        <v>260455446</v>
      </c>
      <c r="B1314" t="s">
        <v>22845</v>
      </c>
      <c r="C1314" t="s">
        <v>21535</v>
      </c>
      <c r="D1314" t="s">
        <v>11091</v>
      </c>
    </row>
    <row r="1315" spans="1:4" x14ac:dyDescent="0.25">
      <c r="A1315">
        <v>260455448</v>
      </c>
      <c r="B1315" t="s">
        <v>22846</v>
      </c>
      <c r="C1315" t="s">
        <v>21535</v>
      </c>
      <c r="D1315" t="s">
        <v>11091</v>
      </c>
    </row>
    <row r="1316" spans="1:4" x14ac:dyDescent="0.25">
      <c r="A1316">
        <v>260455450</v>
      </c>
      <c r="B1316" t="s">
        <v>22847</v>
      </c>
      <c r="C1316" t="s">
        <v>21535</v>
      </c>
      <c r="D1316" t="s">
        <v>11091</v>
      </c>
    </row>
    <row r="1317" spans="1:4" x14ac:dyDescent="0.25">
      <c r="A1317">
        <v>260455452</v>
      </c>
      <c r="B1317" t="s">
        <v>22848</v>
      </c>
      <c r="C1317" t="s">
        <v>21535</v>
      </c>
      <c r="D1317" t="s">
        <v>11091</v>
      </c>
    </row>
    <row r="1318" spans="1:4" x14ac:dyDescent="0.25">
      <c r="A1318">
        <v>260455454</v>
      </c>
      <c r="B1318" t="s">
        <v>22849</v>
      </c>
      <c r="C1318" t="s">
        <v>21535</v>
      </c>
      <c r="D1318" t="s">
        <v>11091</v>
      </c>
    </row>
    <row r="1319" spans="1:4" x14ac:dyDescent="0.25">
      <c r="A1319">
        <v>260455456</v>
      </c>
      <c r="B1319" t="s">
        <v>22850</v>
      </c>
      <c r="C1319" t="s">
        <v>21535</v>
      </c>
      <c r="D1319" t="s">
        <v>11091</v>
      </c>
    </row>
    <row r="1320" spans="1:4" x14ac:dyDescent="0.25">
      <c r="A1320">
        <v>260455624</v>
      </c>
      <c r="B1320" t="s">
        <v>22851</v>
      </c>
      <c r="C1320" t="s">
        <v>21535</v>
      </c>
      <c r="D1320" t="s">
        <v>11091</v>
      </c>
    </row>
    <row r="1321" spans="1:4" x14ac:dyDescent="0.25">
      <c r="A1321">
        <v>260455626</v>
      </c>
      <c r="B1321" t="s">
        <v>22852</v>
      </c>
      <c r="C1321" t="s">
        <v>21535</v>
      </c>
      <c r="D1321" t="s">
        <v>11091</v>
      </c>
    </row>
    <row r="1322" spans="1:4" x14ac:dyDescent="0.25">
      <c r="A1322">
        <v>260455628</v>
      </c>
      <c r="B1322" t="s">
        <v>22853</v>
      </c>
      <c r="C1322" t="s">
        <v>21535</v>
      </c>
      <c r="D1322" t="s">
        <v>11091</v>
      </c>
    </row>
    <row r="1323" spans="1:4" x14ac:dyDescent="0.25">
      <c r="A1323">
        <v>260455630</v>
      </c>
      <c r="B1323" t="s">
        <v>22854</v>
      </c>
      <c r="C1323" t="s">
        <v>21535</v>
      </c>
      <c r="D1323" t="s">
        <v>11091</v>
      </c>
    </row>
    <row r="1324" spans="1:4" x14ac:dyDescent="0.25">
      <c r="A1324">
        <v>260455632</v>
      </c>
      <c r="B1324" t="s">
        <v>22855</v>
      </c>
      <c r="C1324" t="s">
        <v>21535</v>
      </c>
      <c r="D1324" t="s">
        <v>11091</v>
      </c>
    </row>
    <row r="1325" spans="1:4" x14ac:dyDescent="0.25">
      <c r="A1325">
        <v>260455634</v>
      </c>
      <c r="B1325" t="s">
        <v>22856</v>
      </c>
      <c r="C1325" t="s">
        <v>21535</v>
      </c>
      <c r="D1325" t="s">
        <v>11091</v>
      </c>
    </row>
    <row r="1326" spans="1:4" x14ac:dyDescent="0.25">
      <c r="A1326">
        <v>260455816</v>
      </c>
      <c r="B1326" t="s">
        <v>22857</v>
      </c>
      <c r="C1326" t="s">
        <v>21535</v>
      </c>
      <c r="D1326" t="s">
        <v>11091</v>
      </c>
    </row>
    <row r="1327" spans="1:4" x14ac:dyDescent="0.25">
      <c r="A1327">
        <v>260455818</v>
      </c>
      <c r="B1327" t="s">
        <v>22858</v>
      </c>
      <c r="C1327" t="s">
        <v>21535</v>
      </c>
      <c r="D1327" t="s">
        <v>11091</v>
      </c>
    </row>
    <row r="1328" spans="1:4" x14ac:dyDescent="0.25">
      <c r="A1328">
        <v>260455820</v>
      </c>
      <c r="B1328" t="s">
        <v>22859</v>
      </c>
      <c r="C1328" t="s">
        <v>21535</v>
      </c>
      <c r="D1328" t="s">
        <v>11091</v>
      </c>
    </row>
    <row r="1329" spans="1:4" x14ac:dyDescent="0.25">
      <c r="A1329">
        <v>260455822</v>
      </c>
      <c r="B1329" t="s">
        <v>22860</v>
      </c>
      <c r="C1329" t="s">
        <v>21535</v>
      </c>
      <c r="D1329" t="s">
        <v>11091</v>
      </c>
    </row>
    <row r="1330" spans="1:4" x14ac:dyDescent="0.25">
      <c r="A1330">
        <v>260455824</v>
      </c>
      <c r="B1330" t="s">
        <v>22861</v>
      </c>
      <c r="C1330" t="s">
        <v>21535</v>
      </c>
      <c r="D1330" t="s">
        <v>11091</v>
      </c>
    </row>
    <row r="1331" spans="1:4" x14ac:dyDescent="0.25">
      <c r="A1331">
        <v>260455826</v>
      </c>
      <c r="B1331" t="s">
        <v>22862</v>
      </c>
      <c r="C1331" t="s">
        <v>21535</v>
      </c>
      <c r="D1331" t="s">
        <v>11091</v>
      </c>
    </row>
    <row r="1332" spans="1:4" x14ac:dyDescent="0.25">
      <c r="A1332">
        <v>260456008</v>
      </c>
      <c r="B1332" t="s">
        <v>22863</v>
      </c>
      <c r="C1332" t="s">
        <v>21535</v>
      </c>
      <c r="D1332" t="s">
        <v>11091</v>
      </c>
    </row>
    <row r="1333" spans="1:4" x14ac:dyDescent="0.25">
      <c r="A1333">
        <v>260456010</v>
      </c>
      <c r="B1333" t="s">
        <v>22864</v>
      </c>
      <c r="C1333" t="s">
        <v>21535</v>
      </c>
      <c r="D1333" t="s">
        <v>11091</v>
      </c>
    </row>
    <row r="1334" spans="1:4" x14ac:dyDescent="0.25">
      <c r="A1334">
        <v>260456012</v>
      </c>
      <c r="B1334" t="s">
        <v>22865</v>
      </c>
      <c r="C1334" t="s">
        <v>21535</v>
      </c>
      <c r="D1334" t="s">
        <v>11091</v>
      </c>
    </row>
    <row r="1335" spans="1:4" x14ac:dyDescent="0.25">
      <c r="A1335">
        <v>260456014</v>
      </c>
      <c r="B1335" t="s">
        <v>22866</v>
      </c>
      <c r="C1335" t="s">
        <v>21535</v>
      </c>
      <c r="D1335" t="s">
        <v>11091</v>
      </c>
    </row>
    <row r="1336" spans="1:4" x14ac:dyDescent="0.25">
      <c r="A1336">
        <v>260456016</v>
      </c>
      <c r="B1336" t="s">
        <v>22867</v>
      </c>
      <c r="C1336" t="s">
        <v>21535</v>
      </c>
      <c r="D1336" t="s">
        <v>11091</v>
      </c>
    </row>
    <row r="1337" spans="1:4" x14ac:dyDescent="0.25">
      <c r="A1337">
        <v>260456018</v>
      </c>
      <c r="B1337" t="s">
        <v>22868</v>
      </c>
      <c r="C1337" t="s">
        <v>21535</v>
      </c>
      <c r="D1337" t="s">
        <v>11091</v>
      </c>
    </row>
    <row r="1338" spans="1:4" x14ac:dyDescent="0.25">
      <c r="A1338">
        <v>260456200</v>
      </c>
      <c r="B1338" t="s">
        <v>22869</v>
      </c>
      <c r="C1338" t="s">
        <v>21535</v>
      </c>
      <c r="D1338" t="s">
        <v>11091</v>
      </c>
    </row>
    <row r="1339" spans="1:4" x14ac:dyDescent="0.25">
      <c r="A1339">
        <v>260456202</v>
      </c>
      <c r="B1339" t="s">
        <v>22870</v>
      </c>
      <c r="C1339" t="s">
        <v>21535</v>
      </c>
      <c r="D1339" t="s">
        <v>11091</v>
      </c>
    </row>
    <row r="1340" spans="1:4" x14ac:dyDescent="0.25">
      <c r="A1340">
        <v>260456204</v>
      </c>
      <c r="B1340" t="s">
        <v>22871</v>
      </c>
      <c r="C1340" t="s">
        <v>21535</v>
      </c>
      <c r="D1340" t="s">
        <v>11091</v>
      </c>
    </row>
    <row r="1341" spans="1:4" x14ac:dyDescent="0.25">
      <c r="A1341">
        <v>260456206</v>
      </c>
      <c r="B1341" t="s">
        <v>22872</v>
      </c>
      <c r="C1341" t="s">
        <v>21535</v>
      </c>
      <c r="D1341" t="s">
        <v>11091</v>
      </c>
    </row>
    <row r="1342" spans="1:4" x14ac:dyDescent="0.25">
      <c r="A1342">
        <v>260456208</v>
      </c>
      <c r="B1342" t="s">
        <v>22873</v>
      </c>
      <c r="C1342" t="s">
        <v>21535</v>
      </c>
      <c r="D1342" t="s">
        <v>11091</v>
      </c>
    </row>
    <row r="1343" spans="1:4" x14ac:dyDescent="0.25">
      <c r="A1343">
        <v>260456210</v>
      </c>
      <c r="B1343" t="s">
        <v>22874</v>
      </c>
      <c r="C1343" t="s">
        <v>21535</v>
      </c>
      <c r="D1343" t="s">
        <v>11091</v>
      </c>
    </row>
    <row r="1344" spans="1:4" x14ac:dyDescent="0.25">
      <c r="A1344">
        <v>260456394</v>
      </c>
      <c r="B1344" t="s">
        <v>22875</v>
      </c>
      <c r="C1344" t="s">
        <v>21535</v>
      </c>
      <c r="D1344" t="s">
        <v>11091</v>
      </c>
    </row>
    <row r="1345" spans="1:4" x14ac:dyDescent="0.25">
      <c r="A1345">
        <v>260456396</v>
      </c>
      <c r="B1345" t="s">
        <v>22876</v>
      </c>
      <c r="C1345" t="s">
        <v>21535</v>
      </c>
      <c r="D1345" t="s">
        <v>11091</v>
      </c>
    </row>
    <row r="1346" spans="1:4" x14ac:dyDescent="0.25">
      <c r="A1346">
        <v>260456398</v>
      </c>
      <c r="B1346" t="s">
        <v>22877</v>
      </c>
      <c r="C1346" t="s">
        <v>21535</v>
      </c>
      <c r="D1346" t="s">
        <v>11091</v>
      </c>
    </row>
    <row r="1347" spans="1:4" x14ac:dyDescent="0.25">
      <c r="A1347">
        <v>260456400</v>
      </c>
      <c r="B1347" t="s">
        <v>22878</v>
      </c>
      <c r="C1347" t="s">
        <v>21535</v>
      </c>
      <c r="D1347" t="s">
        <v>11091</v>
      </c>
    </row>
    <row r="1348" spans="1:4" x14ac:dyDescent="0.25">
      <c r="A1348">
        <v>260456402</v>
      </c>
      <c r="B1348" t="s">
        <v>22879</v>
      </c>
      <c r="C1348" t="s">
        <v>21535</v>
      </c>
      <c r="D1348" t="s">
        <v>11091</v>
      </c>
    </row>
    <row r="1349" spans="1:4" x14ac:dyDescent="0.25">
      <c r="A1349">
        <v>260456404</v>
      </c>
      <c r="B1349" t="s">
        <v>22880</v>
      </c>
      <c r="C1349" t="s">
        <v>21535</v>
      </c>
      <c r="D1349" t="s">
        <v>11091</v>
      </c>
    </row>
    <row r="1350" spans="1:4" x14ac:dyDescent="0.25">
      <c r="A1350">
        <v>260456708</v>
      </c>
      <c r="B1350" t="s">
        <v>22881</v>
      </c>
      <c r="C1350" t="s">
        <v>21535</v>
      </c>
      <c r="D1350" t="s">
        <v>11091</v>
      </c>
    </row>
    <row r="1351" spans="1:4" x14ac:dyDescent="0.25">
      <c r="A1351">
        <v>260456710</v>
      </c>
      <c r="B1351" t="s">
        <v>22882</v>
      </c>
      <c r="C1351" t="s">
        <v>21535</v>
      </c>
      <c r="D1351" t="s">
        <v>11091</v>
      </c>
    </row>
    <row r="1352" spans="1:4" x14ac:dyDescent="0.25">
      <c r="A1352">
        <v>260456712</v>
      </c>
      <c r="B1352" t="s">
        <v>22883</v>
      </c>
      <c r="C1352" t="s">
        <v>21535</v>
      </c>
      <c r="D1352" t="s">
        <v>11091</v>
      </c>
    </row>
    <row r="1353" spans="1:4" x14ac:dyDescent="0.25">
      <c r="A1353">
        <v>260456714</v>
      </c>
      <c r="B1353" t="s">
        <v>22884</v>
      </c>
      <c r="C1353" t="s">
        <v>21535</v>
      </c>
      <c r="D1353" t="s">
        <v>11091</v>
      </c>
    </row>
    <row r="1354" spans="1:4" x14ac:dyDescent="0.25">
      <c r="A1354">
        <v>260456716</v>
      </c>
      <c r="B1354" t="s">
        <v>22885</v>
      </c>
      <c r="C1354" t="s">
        <v>21535</v>
      </c>
      <c r="D1354" t="s">
        <v>11091</v>
      </c>
    </row>
    <row r="1355" spans="1:4" x14ac:dyDescent="0.25">
      <c r="A1355">
        <v>260456718</v>
      </c>
      <c r="B1355" t="s">
        <v>22886</v>
      </c>
      <c r="C1355" t="s">
        <v>21535</v>
      </c>
      <c r="D1355" t="s">
        <v>11091</v>
      </c>
    </row>
    <row r="1356" spans="1:4" x14ac:dyDescent="0.25">
      <c r="A1356">
        <v>260454120</v>
      </c>
      <c r="B1356" t="s">
        <v>22887</v>
      </c>
      <c r="C1356" t="s">
        <v>21535</v>
      </c>
      <c r="D1356" t="s">
        <v>11091</v>
      </c>
    </row>
    <row r="1357" spans="1:4" x14ac:dyDescent="0.25">
      <c r="A1357">
        <v>260454122</v>
      </c>
      <c r="B1357" t="s">
        <v>22888</v>
      </c>
      <c r="C1357" t="s">
        <v>21535</v>
      </c>
      <c r="D1357" t="s">
        <v>11091</v>
      </c>
    </row>
    <row r="1358" spans="1:4" x14ac:dyDescent="0.25">
      <c r="A1358">
        <v>260454124</v>
      </c>
      <c r="B1358" t="s">
        <v>22889</v>
      </c>
      <c r="C1358" t="s">
        <v>21535</v>
      </c>
      <c r="D1358" t="s">
        <v>11091</v>
      </c>
    </row>
    <row r="1359" spans="1:4" x14ac:dyDescent="0.25">
      <c r="A1359">
        <v>260454126</v>
      </c>
      <c r="B1359" t="s">
        <v>22890</v>
      </c>
      <c r="C1359" t="s">
        <v>21535</v>
      </c>
      <c r="D1359" t="s">
        <v>11091</v>
      </c>
    </row>
    <row r="1360" spans="1:4" x14ac:dyDescent="0.25">
      <c r="A1360">
        <v>260454308</v>
      </c>
      <c r="B1360" t="s">
        <v>22891</v>
      </c>
      <c r="C1360" t="s">
        <v>21535</v>
      </c>
      <c r="D1360" t="s">
        <v>11091</v>
      </c>
    </row>
    <row r="1361" spans="1:4" x14ac:dyDescent="0.25">
      <c r="A1361">
        <v>260454310</v>
      </c>
      <c r="B1361" t="s">
        <v>22892</v>
      </c>
      <c r="C1361" t="s">
        <v>21535</v>
      </c>
      <c r="D1361" t="s">
        <v>11091</v>
      </c>
    </row>
    <row r="1362" spans="1:4" x14ac:dyDescent="0.25">
      <c r="A1362">
        <v>260454312</v>
      </c>
      <c r="B1362" t="s">
        <v>22893</v>
      </c>
      <c r="C1362" t="s">
        <v>21535</v>
      </c>
      <c r="D1362" t="s">
        <v>11091</v>
      </c>
    </row>
    <row r="1363" spans="1:4" x14ac:dyDescent="0.25">
      <c r="A1363">
        <v>260454314</v>
      </c>
      <c r="B1363" t="s">
        <v>22894</v>
      </c>
      <c r="C1363" t="s">
        <v>21535</v>
      </c>
      <c r="D1363" t="s">
        <v>11091</v>
      </c>
    </row>
    <row r="1364" spans="1:4" x14ac:dyDescent="0.25">
      <c r="A1364">
        <v>260454316</v>
      </c>
      <c r="B1364" t="s">
        <v>22895</v>
      </c>
      <c r="C1364" t="s">
        <v>21535</v>
      </c>
      <c r="D1364" t="s">
        <v>11091</v>
      </c>
    </row>
    <row r="1365" spans="1:4" x14ac:dyDescent="0.25">
      <c r="A1365">
        <v>260454318</v>
      </c>
      <c r="B1365" t="s">
        <v>22896</v>
      </c>
      <c r="C1365" t="s">
        <v>21535</v>
      </c>
      <c r="D1365" t="s">
        <v>11091</v>
      </c>
    </row>
    <row r="1366" spans="1:4" x14ac:dyDescent="0.25">
      <c r="A1366">
        <v>260454500</v>
      </c>
      <c r="B1366" t="s">
        <v>22897</v>
      </c>
      <c r="C1366" t="s">
        <v>21535</v>
      </c>
      <c r="D1366" t="s">
        <v>11091</v>
      </c>
    </row>
    <row r="1367" spans="1:4" x14ac:dyDescent="0.25">
      <c r="A1367">
        <v>260454502</v>
      </c>
      <c r="B1367" t="s">
        <v>22898</v>
      </c>
      <c r="C1367" t="s">
        <v>21535</v>
      </c>
      <c r="D1367" t="s">
        <v>11091</v>
      </c>
    </row>
    <row r="1368" spans="1:4" x14ac:dyDescent="0.25">
      <c r="A1368">
        <v>260454504</v>
      </c>
      <c r="B1368" t="s">
        <v>22899</v>
      </c>
      <c r="C1368" t="s">
        <v>21535</v>
      </c>
      <c r="D1368" t="s">
        <v>11091</v>
      </c>
    </row>
    <row r="1369" spans="1:4" x14ac:dyDescent="0.25">
      <c r="A1369">
        <v>260454506</v>
      </c>
      <c r="B1369" t="s">
        <v>22900</v>
      </c>
      <c r="C1369" t="s">
        <v>21535</v>
      </c>
      <c r="D1369" t="s">
        <v>11091</v>
      </c>
    </row>
    <row r="1370" spans="1:4" x14ac:dyDescent="0.25">
      <c r="A1370">
        <v>260454508</v>
      </c>
      <c r="B1370" t="s">
        <v>22901</v>
      </c>
      <c r="C1370" t="s">
        <v>21535</v>
      </c>
      <c r="D1370" t="s">
        <v>11091</v>
      </c>
    </row>
    <row r="1371" spans="1:4" x14ac:dyDescent="0.25">
      <c r="A1371">
        <v>260454510</v>
      </c>
      <c r="B1371" t="s">
        <v>22902</v>
      </c>
      <c r="C1371" t="s">
        <v>21535</v>
      </c>
      <c r="D1371" t="s">
        <v>11091</v>
      </c>
    </row>
    <row r="1372" spans="1:4" x14ac:dyDescent="0.25">
      <c r="A1372">
        <v>260454692</v>
      </c>
      <c r="B1372" t="s">
        <v>22903</v>
      </c>
      <c r="C1372" t="s">
        <v>21535</v>
      </c>
      <c r="D1372" t="s">
        <v>11091</v>
      </c>
    </row>
    <row r="1373" spans="1:4" x14ac:dyDescent="0.25">
      <c r="A1373">
        <v>260454694</v>
      </c>
      <c r="B1373" t="s">
        <v>22904</v>
      </c>
      <c r="C1373" t="s">
        <v>21535</v>
      </c>
      <c r="D1373" t="s">
        <v>11091</v>
      </c>
    </row>
    <row r="1374" spans="1:4" x14ac:dyDescent="0.25">
      <c r="A1374">
        <v>260454696</v>
      </c>
      <c r="B1374" t="s">
        <v>22905</v>
      </c>
      <c r="C1374" t="s">
        <v>21535</v>
      </c>
      <c r="D1374" t="s">
        <v>11091</v>
      </c>
    </row>
    <row r="1375" spans="1:4" x14ac:dyDescent="0.25">
      <c r="A1375">
        <v>260454698</v>
      </c>
      <c r="B1375" t="s">
        <v>22906</v>
      </c>
      <c r="C1375" t="s">
        <v>21535</v>
      </c>
      <c r="D1375" t="s">
        <v>11091</v>
      </c>
    </row>
    <row r="1376" spans="1:4" x14ac:dyDescent="0.25">
      <c r="A1376">
        <v>260454700</v>
      </c>
      <c r="B1376" t="s">
        <v>22907</v>
      </c>
      <c r="C1376" t="s">
        <v>21535</v>
      </c>
      <c r="D1376" t="s">
        <v>11091</v>
      </c>
    </row>
    <row r="1377" spans="1:4" x14ac:dyDescent="0.25">
      <c r="A1377">
        <v>260454702</v>
      </c>
      <c r="B1377" t="s">
        <v>22908</v>
      </c>
      <c r="C1377" t="s">
        <v>21535</v>
      </c>
      <c r="D1377" t="s">
        <v>11091</v>
      </c>
    </row>
    <row r="1378" spans="1:4" x14ac:dyDescent="0.25">
      <c r="A1378">
        <v>260454884</v>
      </c>
      <c r="B1378" t="s">
        <v>22909</v>
      </c>
      <c r="C1378" t="s">
        <v>21535</v>
      </c>
      <c r="D1378" t="s">
        <v>11091</v>
      </c>
    </row>
    <row r="1379" spans="1:4" x14ac:dyDescent="0.25">
      <c r="A1379">
        <v>260454886</v>
      </c>
      <c r="B1379" t="s">
        <v>22910</v>
      </c>
      <c r="C1379" t="s">
        <v>21535</v>
      </c>
      <c r="D1379" t="s">
        <v>11091</v>
      </c>
    </row>
    <row r="1380" spans="1:4" x14ac:dyDescent="0.25">
      <c r="A1380">
        <v>260454888</v>
      </c>
      <c r="B1380" t="s">
        <v>22911</v>
      </c>
      <c r="C1380" t="s">
        <v>21535</v>
      </c>
      <c r="D1380" t="s">
        <v>11091</v>
      </c>
    </row>
    <row r="1381" spans="1:4" x14ac:dyDescent="0.25">
      <c r="A1381">
        <v>260454890</v>
      </c>
      <c r="B1381" t="s">
        <v>22912</v>
      </c>
      <c r="C1381" t="s">
        <v>21535</v>
      </c>
      <c r="D1381" t="s">
        <v>11091</v>
      </c>
    </row>
    <row r="1382" spans="1:4" x14ac:dyDescent="0.25">
      <c r="A1382">
        <v>260454892</v>
      </c>
      <c r="B1382" t="s">
        <v>22913</v>
      </c>
      <c r="C1382" t="s">
        <v>21535</v>
      </c>
      <c r="D1382" t="s">
        <v>11091</v>
      </c>
    </row>
    <row r="1383" spans="1:4" x14ac:dyDescent="0.25">
      <c r="A1383">
        <v>260454894</v>
      </c>
      <c r="B1383" t="s">
        <v>22914</v>
      </c>
      <c r="C1383" t="s">
        <v>21535</v>
      </c>
      <c r="D1383" t="s">
        <v>11091</v>
      </c>
    </row>
    <row r="1384" spans="1:4" x14ac:dyDescent="0.25">
      <c r="A1384">
        <v>260455076</v>
      </c>
      <c r="B1384" t="s">
        <v>22915</v>
      </c>
      <c r="C1384" t="s">
        <v>21535</v>
      </c>
      <c r="D1384" t="s">
        <v>11091</v>
      </c>
    </row>
    <row r="1385" spans="1:4" x14ac:dyDescent="0.25">
      <c r="A1385">
        <v>260455078</v>
      </c>
      <c r="B1385" t="s">
        <v>22916</v>
      </c>
      <c r="C1385" t="s">
        <v>21535</v>
      </c>
      <c r="D1385" t="s">
        <v>11091</v>
      </c>
    </row>
    <row r="1386" spans="1:4" x14ac:dyDescent="0.25">
      <c r="A1386">
        <v>260455080</v>
      </c>
      <c r="B1386" t="s">
        <v>22917</v>
      </c>
      <c r="C1386" t="s">
        <v>21535</v>
      </c>
      <c r="D1386" t="s">
        <v>11091</v>
      </c>
    </row>
    <row r="1387" spans="1:4" x14ac:dyDescent="0.25">
      <c r="A1387">
        <v>260455082</v>
      </c>
      <c r="B1387" t="s">
        <v>22918</v>
      </c>
      <c r="C1387" t="s">
        <v>21535</v>
      </c>
      <c r="D1387" t="s">
        <v>11091</v>
      </c>
    </row>
    <row r="1388" spans="1:4" x14ac:dyDescent="0.25">
      <c r="A1388">
        <v>260455084</v>
      </c>
      <c r="B1388" t="s">
        <v>22919</v>
      </c>
      <c r="C1388" t="s">
        <v>21535</v>
      </c>
      <c r="D1388" t="s">
        <v>11091</v>
      </c>
    </row>
    <row r="1389" spans="1:4" x14ac:dyDescent="0.25">
      <c r="A1389">
        <v>260455086</v>
      </c>
      <c r="B1389" t="s">
        <v>22920</v>
      </c>
      <c r="C1389" t="s">
        <v>21535</v>
      </c>
      <c r="D1389" t="s">
        <v>11091</v>
      </c>
    </row>
    <row r="1390" spans="1:4" x14ac:dyDescent="0.25">
      <c r="A1390">
        <v>260455266</v>
      </c>
      <c r="B1390" t="s">
        <v>22921</v>
      </c>
      <c r="C1390" t="s">
        <v>21535</v>
      </c>
      <c r="D1390" t="s">
        <v>11091</v>
      </c>
    </row>
    <row r="1391" spans="1:4" x14ac:dyDescent="0.25">
      <c r="A1391">
        <v>260455268</v>
      </c>
      <c r="B1391" t="s">
        <v>22922</v>
      </c>
      <c r="C1391" t="s">
        <v>21535</v>
      </c>
      <c r="D1391" t="s">
        <v>11091</v>
      </c>
    </row>
    <row r="1392" spans="1:4" x14ac:dyDescent="0.25">
      <c r="A1392">
        <v>260455270</v>
      </c>
      <c r="B1392" t="s">
        <v>22923</v>
      </c>
      <c r="C1392" t="s">
        <v>21535</v>
      </c>
      <c r="D1392" t="s">
        <v>11091</v>
      </c>
    </row>
    <row r="1393" spans="1:4" x14ac:dyDescent="0.25">
      <c r="A1393">
        <v>260455272</v>
      </c>
      <c r="B1393" t="s">
        <v>22924</v>
      </c>
      <c r="C1393" t="s">
        <v>21535</v>
      </c>
      <c r="D1393" t="s">
        <v>11091</v>
      </c>
    </row>
    <row r="1394" spans="1:4" x14ac:dyDescent="0.25">
      <c r="A1394">
        <v>260455274</v>
      </c>
      <c r="B1394" t="s">
        <v>22925</v>
      </c>
      <c r="C1394" t="s">
        <v>21535</v>
      </c>
      <c r="D1394" t="s">
        <v>11091</v>
      </c>
    </row>
    <row r="1395" spans="1:4" x14ac:dyDescent="0.25">
      <c r="A1395">
        <v>260455276</v>
      </c>
      <c r="B1395" t="s">
        <v>22926</v>
      </c>
      <c r="C1395" t="s">
        <v>21535</v>
      </c>
      <c r="D1395" t="s">
        <v>11091</v>
      </c>
    </row>
    <row r="1396" spans="1:4" x14ac:dyDescent="0.25">
      <c r="A1396">
        <v>260455458</v>
      </c>
      <c r="B1396" t="s">
        <v>22927</v>
      </c>
      <c r="C1396" t="s">
        <v>21535</v>
      </c>
      <c r="D1396" t="s">
        <v>11091</v>
      </c>
    </row>
    <row r="1397" spans="1:4" x14ac:dyDescent="0.25">
      <c r="A1397">
        <v>260455460</v>
      </c>
      <c r="B1397" t="s">
        <v>22928</v>
      </c>
      <c r="C1397" t="s">
        <v>21535</v>
      </c>
      <c r="D1397" t="s">
        <v>11091</v>
      </c>
    </row>
    <row r="1398" spans="1:4" x14ac:dyDescent="0.25">
      <c r="A1398">
        <v>260455462</v>
      </c>
      <c r="B1398" t="s">
        <v>22929</v>
      </c>
      <c r="C1398" t="s">
        <v>21535</v>
      </c>
      <c r="D1398" t="s">
        <v>11091</v>
      </c>
    </row>
    <row r="1399" spans="1:4" x14ac:dyDescent="0.25">
      <c r="A1399">
        <v>260455464</v>
      </c>
      <c r="B1399" t="s">
        <v>22930</v>
      </c>
      <c r="C1399" t="s">
        <v>21535</v>
      </c>
      <c r="D1399" t="s">
        <v>11091</v>
      </c>
    </row>
    <row r="1400" spans="1:4" x14ac:dyDescent="0.25">
      <c r="A1400">
        <v>260455466</v>
      </c>
      <c r="B1400" t="s">
        <v>22931</v>
      </c>
      <c r="C1400" t="s">
        <v>21535</v>
      </c>
      <c r="D1400" t="s">
        <v>11091</v>
      </c>
    </row>
    <row r="1401" spans="1:4" x14ac:dyDescent="0.25">
      <c r="A1401">
        <v>260455468</v>
      </c>
      <c r="B1401" t="s">
        <v>22932</v>
      </c>
      <c r="C1401" t="s">
        <v>21535</v>
      </c>
      <c r="D1401" t="s">
        <v>11091</v>
      </c>
    </row>
    <row r="1402" spans="1:4" x14ac:dyDescent="0.25">
      <c r="A1402">
        <v>260455636</v>
      </c>
      <c r="B1402" t="s">
        <v>22933</v>
      </c>
      <c r="C1402" t="s">
        <v>21535</v>
      </c>
      <c r="D1402" t="s">
        <v>11091</v>
      </c>
    </row>
    <row r="1403" spans="1:4" x14ac:dyDescent="0.25">
      <c r="A1403">
        <v>260455638</v>
      </c>
      <c r="B1403" t="s">
        <v>22934</v>
      </c>
      <c r="C1403" t="s">
        <v>21535</v>
      </c>
      <c r="D1403" t="s">
        <v>11091</v>
      </c>
    </row>
    <row r="1404" spans="1:4" x14ac:dyDescent="0.25">
      <c r="A1404">
        <v>260455640</v>
      </c>
      <c r="B1404" t="s">
        <v>22935</v>
      </c>
      <c r="C1404" t="s">
        <v>21535</v>
      </c>
      <c r="D1404" t="s">
        <v>11091</v>
      </c>
    </row>
    <row r="1405" spans="1:4" x14ac:dyDescent="0.25">
      <c r="A1405">
        <v>260455642</v>
      </c>
      <c r="B1405" t="s">
        <v>22936</v>
      </c>
      <c r="C1405" t="s">
        <v>21535</v>
      </c>
      <c r="D1405" t="s">
        <v>11091</v>
      </c>
    </row>
    <row r="1406" spans="1:4" x14ac:dyDescent="0.25">
      <c r="A1406">
        <v>260455644</v>
      </c>
      <c r="B1406" t="s">
        <v>22937</v>
      </c>
      <c r="C1406" t="s">
        <v>21535</v>
      </c>
      <c r="D1406" t="s">
        <v>11091</v>
      </c>
    </row>
    <row r="1407" spans="1:4" x14ac:dyDescent="0.25">
      <c r="A1407">
        <v>260455646</v>
      </c>
      <c r="B1407" t="s">
        <v>22938</v>
      </c>
      <c r="C1407" t="s">
        <v>21535</v>
      </c>
      <c r="D1407" t="s">
        <v>11091</v>
      </c>
    </row>
    <row r="1408" spans="1:4" x14ac:dyDescent="0.25">
      <c r="A1408">
        <v>260455828</v>
      </c>
      <c r="B1408" t="s">
        <v>22939</v>
      </c>
      <c r="C1408" t="s">
        <v>21535</v>
      </c>
      <c r="D1408" t="s">
        <v>11091</v>
      </c>
    </row>
    <row r="1409" spans="1:4" x14ac:dyDescent="0.25">
      <c r="A1409">
        <v>260455830</v>
      </c>
      <c r="B1409" t="s">
        <v>22940</v>
      </c>
      <c r="C1409" t="s">
        <v>21535</v>
      </c>
      <c r="D1409" t="s">
        <v>11091</v>
      </c>
    </row>
    <row r="1410" spans="1:4" x14ac:dyDescent="0.25">
      <c r="A1410">
        <v>260455832</v>
      </c>
      <c r="B1410" t="s">
        <v>22941</v>
      </c>
      <c r="C1410" t="s">
        <v>21535</v>
      </c>
      <c r="D1410" t="s">
        <v>11091</v>
      </c>
    </row>
    <row r="1411" spans="1:4" x14ac:dyDescent="0.25">
      <c r="A1411">
        <v>260455834</v>
      </c>
      <c r="B1411" t="s">
        <v>22942</v>
      </c>
      <c r="C1411" t="s">
        <v>21535</v>
      </c>
      <c r="D1411" t="s">
        <v>11091</v>
      </c>
    </row>
    <row r="1412" spans="1:4" x14ac:dyDescent="0.25">
      <c r="A1412">
        <v>260455836</v>
      </c>
      <c r="B1412" t="s">
        <v>22943</v>
      </c>
      <c r="C1412" t="s">
        <v>21535</v>
      </c>
      <c r="D1412" t="s">
        <v>11091</v>
      </c>
    </row>
    <row r="1413" spans="1:4" x14ac:dyDescent="0.25">
      <c r="A1413">
        <v>260455838</v>
      </c>
      <c r="B1413" t="s">
        <v>22944</v>
      </c>
      <c r="C1413" t="s">
        <v>21535</v>
      </c>
      <c r="D1413" t="s">
        <v>11091</v>
      </c>
    </row>
    <row r="1414" spans="1:4" x14ac:dyDescent="0.25">
      <c r="A1414">
        <v>260456020</v>
      </c>
      <c r="B1414" t="s">
        <v>22945</v>
      </c>
      <c r="C1414" t="s">
        <v>21535</v>
      </c>
      <c r="D1414" t="s">
        <v>11091</v>
      </c>
    </row>
    <row r="1415" spans="1:4" x14ac:dyDescent="0.25">
      <c r="A1415">
        <v>260456022</v>
      </c>
      <c r="B1415" t="s">
        <v>22946</v>
      </c>
      <c r="C1415" t="s">
        <v>21535</v>
      </c>
      <c r="D1415" t="s">
        <v>11091</v>
      </c>
    </row>
    <row r="1416" spans="1:4" x14ac:dyDescent="0.25">
      <c r="A1416">
        <v>260456024</v>
      </c>
      <c r="B1416" t="s">
        <v>22947</v>
      </c>
      <c r="C1416" t="s">
        <v>21535</v>
      </c>
      <c r="D1416" t="s">
        <v>11091</v>
      </c>
    </row>
    <row r="1417" spans="1:4" x14ac:dyDescent="0.25">
      <c r="A1417">
        <v>260456026</v>
      </c>
      <c r="B1417" t="s">
        <v>22948</v>
      </c>
      <c r="C1417" t="s">
        <v>21535</v>
      </c>
      <c r="D1417" t="s">
        <v>11091</v>
      </c>
    </row>
    <row r="1418" spans="1:4" x14ac:dyDescent="0.25">
      <c r="A1418">
        <v>260456028</v>
      </c>
      <c r="B1418" t="s">
        <v>22949</v>
      </c>
      <c r="C1418" t="s">
        <v>21535</v>
      </c>
      <c r="D1418" t="s">
        <v>11091</v>
      </c>
    </row>
    <row r="1419" spans="1:4" x14ac:dyDescent="0.25">
      <c r="A1419">
        <v>260456030</v>
      </c>
      <c r="B1419" t="s">
        <v>22950</v>
      </c>
      <c r="C1419" t="s">
        <v>21535</v>
      </c>
      <c r="D1419" t="s">
        <v>11091</v>
      </c>
    </row>
    <row r="1420" spans="1:4" x14ac:dyDescent="0.25">
      <c r="A1420">
        <v>260456212</v>
      </c>
      <c r="B1420" t="s">
        <v>22951</v>
      </c>
      <c r="C1420" t="s">
        <v>21535</v>
      </c>
      <c r="D1420" t="s">
        <v>11091</v>
      </c>
    </row>
    <row r="1421" spans="1:4" x14ac:dyDescent="0.25">
      <c r="A1421">
        <v>260456214</v>
      </c>
      <c r="B1421" t="s">
        <v>22952</v>
      </c>
      <c r="C1421" t="s">
        <v>21535</v>
      </c>
      <c r="D1421" t="s">
        <v>11091</v>
      </c>
    </row>
    <row r="1422" spans="1:4" x14ac:dyDescent="0.25">
      <c r="A1422">
        <v>260456216</v>
      </c>
      <c r="B1422" t="s">
        <v>22953</v>
      </c>
      <c r="C1422" t="s">
        <v>21535</v>
      </c>
      <c r="D1422" t="s">
        <v>11091</v>
      </c>
    </row>
    <row r="1423" spans="1:4" x14ac:dyDescent="0.25">
      <c r="A1423">
        <v>260456218</v>
      </c>
      <c r="B1423" t="s">
        <v>22954</v>
      </c>
      <c r="C1423" t="s">
        <v>21535</v>
      </c>
      <c r="D1423" t="s">
        <v>11091</v>
      </c>
    </row>
    <row r="1424" spans="1:4" x14ac:dyDescent="0.25">
      <c r="A1424">
        <v>260456220</v>
      </c>
      <c r="B1424" t="s">
        <v>22955</v>
      </c>
      <c r="C1424" t="s">
        <v>21535</v>
      </c>
      <c r="D1424" t="s">
        <v>11091</v>
      </c>
    </row>
    <row r="1425" spans="1:4" x14ac:dyDescent="0.25">
      <c r="A1425">
        <v>260456406</v>
      </c>
      <c r="B1425" t="s">
        <v>22956</v>
      </c>
      <c r="C1425" t="s">
        <v>21535</v>
      </c>
      <c r="D1425" t="s">
        <v>11091</v>
      </c>
    </row>
    <row r="1426" spans="1:4" x14ac:dyDescent="0.25">
      <c r="A1426">
        <v>260456408</v>
      </c>
      <c r="B1426" t="s">
        <v>22957</v>
      </c>
      <c r="C1426" t="s">
        <v>21535</v>
      </c>
      <c r="D1426" t="s">
        <v>11091</v>
      </c>
    </row>
    <row r="1427" spans="1:4" x14ac:dyDescent="0.25">
      <c r="A1427">
        <v>260456410</v>
      </c>
      <c r="B1427" t="s">
        <v>22958</v>
      </c>
      <c r="C1427" t="s">
        <v>21535</v>
      </c>
      <c r="D1427" t="s">
        <v>11091</v>
      </c>
    </row>
    <row r="1428" spans="1:4" x14ac:dyDescent="0.25">
      <c r="A1428">
        <v>260456412</v>
      </c>
      <c r="B1428" t="s">
        <v>22959</v>
      </c>
      <c r="C1428" t="s">
        <v>21535</v>
      </c>
      <c r="D1428" t="s">
        <v>11091</v>
      </c>
    </row>
    <row r="1429" spans="1:4" x14ac:dyDescent="0.25">
      <c r="A1429">
        <v>260456414</v>
      </c>
      <c r="B1429" t="s">
        <v>22960</v>
      </c>
      <c r="C1429" t="s">
        <v>21535</v>
      </c>
      <c r="D1429" t="s">
        <v>11091</v>
      </c>
    </row>
    <row r="1430" spans="1:4" x14ac:dyDescent="0.25">
      <c r="A1430">
        <v>260456416</v>
      </c>
      <c r="B1430" t="s">
        <v>22961</v>
      </c>
      <c r="C1430" t="s">
        <v>21535</v>
      </c>
      <c r="D1430" t="s">
        <v>11091</v>
      </c>
    </row>
    <row r="1431" spans="1:4" x14ac:dyDescent="0.25">
      <c r="A1431">
        <v>260456730</v>
      </c>
      <c r="B1431" t="s">
        <v>22962</v>
      </c>
      <c r="C1431" t="s">
        <v>21535</v>
      </c>
      <c r="D1431" t="s">
        <v>11091</v>
      </c>
    </row>
    <row r="1432" spans="1:4" x14ac:dyDescent="0.25">
      <c r="A1432">
        <v>260456744</v>
      </c>
      <c r="B1432" t="s">
        <v>22963</v>
      </c>
      <c r="C1432" t="s">
        <v>21535</v>
      </c>
      <c r="D1432" t="s">
        <v>11091</v>
      </c>
    </row>
    <row r="1433" spans="1:4" x14ac:dyDescent="0.25">
      <c r="A1433">
        <v>260456760</v>
      </c>
      <c r="B1433" t="s">
        <v>22964</v>
      </c>
      <c r="C1433" t="s">
        <v>21535</v>
      </c>
      <c r="D1433" t="s">
        <v>11091</v>
      </c>
    </row>
    <row r="1434" spans="1:4" x14ac:dyDescent="0.25">
      <c r="A1434">
        <v>260456762</v>
      </c>
      <c r="B1434" t="s">
        <v>22965</v>
      </c>
      <c r="C1434" t="s">
        <v>21535</v>
      </c>
      <c r="D1434" t="s">
        <v>11091</v>
      </c>
    </row>
    <row r="1435" spans="1:4" x14ac:dyDescent="0.25">
      <c r="A1435">
        <v>260456764</v>
      </c>
      <c r="B1435" t="s">
        <v>22966</v>
      </c>
      <c r="C1435" t="s">
        <v>21535</v>
      </c>
      <c r="D1435" t="s">
        <v>11091</v>
      </c>
    </row>
    <row r="1436" spans="1:4" x14ac:dyDescent="0.25">
      <c r="A1436">
        <v>260456766</v>
      </c>
      <c r="B1436" t="s">
        <v>22967</v>
      </c>
      <c r="C1436" t="s">
        <v>21535</v>
      </c>
      <c r="D1436" t="s">
        <v>11091</v>
      </c>
    </row>
    <row r="1437" spans="1:4" x14ac:dyDescent="0.25">
      <c r="A1437">
        <v>260454128</v>
      </c>
      <c r="B1437" t="s">
        <v>22968</v>
      </c>
      <c r="C1437" t="s">
        <v>21535</v>
      </c>
      <c r="D1437" t="s">
        <v>11091</v>
      </c>
    </row>
    <row r="1438" spans="1:4" x14ac:dyDescent="0.25">
      <c r="A1438">
        <v>260454130</v>
      </c>
      <c r="B1438" t="s">
        <v>22969</v>
      </c>
      <c r="C1438" t="s">
        <v>21535</v>
      </c>
      <c r="D1438" t="s">
        <v>11091</v>
      </c>
    </row>
    <row r="1439" spans="1:4" x14ac:dyDescent="0.25">
      <c r="A1439">
        <v>260454132</v>
      </c>
      <c r="B1439" t="s">
        <v>22970</v>
      </c>
      <c r="C1439" t="s">
        <v>21535</v>
      </c>
      <c r="D1439" t="s">
        <v>11091</v>
      </c>
    </row>
    <row r="1440" spans="1:4" x14ac:dyDescent="0.25">
      <c r="A1440">
        <v>260454134</v>
      </c>
      <c r="B1440" t="s">
        <v>22971</v>
      </c>
      <c r="C1440" t="s">
        <v>21535</v>
      </c>
      <c r="D1440" t="s">
        <v>11091</v>
      </c>
    </row>
    <row r="1441" spans="1:4" x14ac:dyDescent="0.25">
      <c r="A1441">
        <v>260454136</v>
      </c>
      <c r="B1441" t="s">
        <v>22972</v>
      </c>
      <c r="C1441" t="s">
        <v>21535</v>
      </c>
      <c r="D1441" t="s">
        <v>11091</v>
      </c>
    </row>
    <row r="1442" spans="1:4" x14ac:dyDescent="0.25">
      <c r="A1442">
        <v>260454138</v>
      </c>
      <c r="B1442" t="s">
        <v>22973</v>
      </c>
      <c r="C1442" t="s">
        <v>21535</v>
      </c>
      <c r="D1442" t="s">
        <v>11091</v>
      </c>
    </row>
    <row r="1443" spans="1:4" x14ac:dyDescent="0.25">
      <c r="A1443">
        <v>260454320</v>
      </c>
      <c r="B1443" t="s">
        <v>22974</v>
      </c>
      <c r="C1443" t="s">
        <v>21535</v>
      </c>
      <c r="D1443" t="s">
        <v>11091</v>
      </c>
    </row>
    <row r="1444" spans="1:4" x14ac:dyDescent="0.25">
      <c r="A1444">
        <v>260454322</v>
      </c>
      <c r="B1444" t="s">
        <v>22975</v>
      </c>
      <c r="C1444" t="s">
        <v>21535</v>
      </c>
      <c r="D1444" t="s">
        <v>11091</v>
      </c>
    </row>
    <row r="1445" spans="1:4" x14ac:dyDescent="0.25">
      <c r="A1445">
        <v>260454324</v>
      </c>
      <c r="B1445" t="s">
        <v>22976</v>
      </c>
      <c r="C1445" t="s">
        <v>21535</v>
      </c>
      <c r="D1445" t="s">
        <v>11091</v>
      </c>
    </row>
    <row r="1446" spans="1:4" x14ac:dyDescent="0.25">
      <c r="A1446">
        <v>260454326</v>
      </c>
      <c r="B1446" t="s">
        <v>22977</v>
      </c>
      <c r="C1446" t="s">
        <v>21535</v>
      </c>
      <c r="D1446" t="s">
        <v>11091</v>
      </c>
    </row>
    <row r="1447" spans="1:4" x14ac:dyDescent="0.25">
      <c r="A1447">
        <v>260454328</v>
      </c>
      <c r="B1447" t="s">
        <v>22978</v>
      </c>
      <c r="C1447" t="s">
        <v>21535</v>
      </c>
      <c r="D1447" t="s">
        <v>11091</v>
      </c>
    </row>
    <row r="1448" spans="1:4" x14ac:dyDescent="0.25">
      <c r="A1448">
        <v>260454330</v>
      </c>
      <c r="B1448" t="s">
        <v>22979</v>
      </c>
      <c r="C1448" t="s">
        <v>21535</v>
      </c>
      <c r="D1448" t="s">
        <v>11091</v>
      </c>
    </row>
    <row r="1449" spans="1:4" x14ac:dyDescent="0.25">
      <c r="A1449">
        <v>260454512</v>
      </c>
      <c r="B1449" t="s">
        <v>22980</v>
      </c>
      <c r="C1449" t="s">
        <v>21535</v>
      </c>
      <c r="D1449" t="s">
        <v>11091</v>
      </c>
    </row>
    <row r="1450" spans="1:4" x14ac:dyDescent="0.25">
      <c r="A1450">
        <v>260454514</v>
      </c>
      <c r="B1450" t="s">
        <v>22981</v>
      </c>
      <c r="C1450" t="s">
        <v>21535</v>
      </c>
      <c r="D1450" t="s">
        <v>11091</v>
      </c>
    </row>
    <row r="1451" spans="1:4" x14ac:dyDescent="0.25">
      <c r="A1451">
        <v>260454516</v>
      </c>
      <c r="B1451" t="s">
        <v>22982</v>
      </c>
      <c r="C1451" t="s">
        <v>21535</v>
      </c>
      <c r="D1451" t="s">
        <v>11091</v>
      </c>
    </row>
    <row r="1452" spans="1:4" x14ac:dyDescent="0.25">
      <c r="A1452">
        <v>260454518</v>
      </c>
      <c r="B1452" t="s">
        <v>22983</v>
      </c>
      <c r="C1452" t="s">
        <v>21535</v>
      </c>
      <c r="D1452" t="s">
        <v>11091</v>
      </c>
    </row>
    <row r="1453" spans="1:4" x14ac:dyDescent="0.25">
      <c r="A1453">
        <v>260454520</v>
      </c>
      <c r="B1453" t="s">
        <v>22984</v>
      </c>
      <c r="C1453" t="s">
        <v>21535</v>
      </c>
      <c r="D1453" t="s">
        <v>11091</v>
      </c>
    </row>
    <row r="1454" spans="1:4" x14ac:dyDescent="0.25">
      <c r="A1454">
        <v>260454522</v>
      </c>
      <c r="B1454" t="s">
        <v>22985</v>
      </c>
      <c r="C1454" t="s">
        <v>21535</v>
      </c>
      <c r="D1454" t="s">
        <v>11091</v>
      </c>
    </row>
    <row r="1455" spans="1:4" x14ac:dyDescent="0.25">
      <c r="A1455">
        <v>260454704</v>
      </c>
      <c r="B1455" t="s">
        <v>22986</v>
      </c>
      <c r="C1455" t="s">
        <v>21535</v>
      </c>
      <c r="D1455" t="s">
        <v>11091</v>
      </c>
    </row>
    <row r="1456" spans="1:4" x14ac:dyDescent="0.25">
      <c r="A1456">
        <v>260454706</v>
      </c>
      <c r="B1456" t="s">
        <v>22987</v>
      </c>
      <c r="C1456" t="s">
        <v>21535</v>
      </c>
      <c r="D1456" t="s">
        <v>11091</v>
      </c>
    </row>
    <row r="1457" spans="1:4" x14ac:dyDescent="0.25">
      <c r="A1457">
        <v>260454708</v>
      </c>
      <c r="B1457" t="s">
        <v>22988</v>
      </c>
      <c r="C1457" t="s">
        <v>21535</v>
      </c>
      <c r="D1457" t="s">
        <v>11091</v>
      </c>
    </row>
    <row r="1458" spans="1:4" x14ac:dyDescent="0.25">
      <c r="A1458">
        <v>260454710</v>
      </c>
      <c r="B1458" t="s">
        <v>22989</v>
      </c>
      <c r="C1458" t="s">
        <v>21535</v>
      </c>
      <c r="D1458" t="s">
        <v>11091</v>
      </c>
    </row>
    <row r="1459" spans="1:4" x14ac:dyDescent="0.25">
      <c r="A1459">
        <v>260454712</v>
      </c>
      <c r="B1459" t="s">
        <v>22990</v>
      </c>
      <c r="C1459" t="s">
        <v>21535</v>
      </c>
      <c r="D1459" t="s">
        <v>11091</v>
      </c>
    </row>
    <row r="1460" spans="1:4" x14ac:dyDescent="0.25">
      <c r="A1460">
        <v>260454714</v>
      </c>
      <c r="B1460" t="s">
        <v>22991</v>
      </c>
      <c r="C1460" t="s">
        <v>21535</v>
      </c>
      <c r="D1460" t="s">
        <v>11091</v>
      </c>
    </row>
    <row r="1461" spans="1:4" x14ac:dyDescent="0.25">
      <c r="A1461">
        <v>260454896</v>
      </c>
      <c r="B1461" t="s">
        <v>22992</v>
      </c>
      <c r="C1461" t="s">
        <v>21535</v>
      </c>
      <c r="D1461" t="s">
        <v>11091</v>
      </c>
    </row>
    <row r="1462" spans="1:4" x14ac:dyDescent="0.25">
      <c r="A1462">
        <v>260454898</v>
      </c>
      <c r="B1462" t="s">
        <v>22993</v>
      </c>
      <c r="C1462" t="s">
        <v>21535</v>
      </c>
      <c r="D1462" t="s">
        <v>11091</v>
      </c>
    </row>
    <row r="1463" spans="1:4" x14ac:dyDescent="0.25">
      <c r="A1463">
        <v>260454900</v>
      </c>
      <c r="B1463" t="s">
        <v>22994</v>
      </c>
      <c r="C1463" t="s">
        <v>21535</v>
      </c>
      <c r="D1463" t="s">
        <v>11091</v>
      </c>
    </row>
    <row r="1464" spans="1:4" x14ac:dyDescent="0.25">
      <c r="A1464">
        <v>260454902</v>
      </c>
      <c r="B1464" t="s">
        <v>22995</v>
      </c>
      <c r="C1464" t="s">
        <v>21535</v>
      </c>
      <c r="D1464" t="s">
        <v>11091</v>
      </c>
    </row>
    <row r="1465" spans="1:4" x14ac:dyDescent="0.25">
      <c r="A1465">
        <v>260454904</v>
      </c>
      <c r="B1465" t="s">
        <v>22996</v>
      </c>
      <c r="C1465" t="s">
        <v>21535</v>
      </c>
      <c r="D1465" t="s">
        <v>11091</v>
      </c>
    </row>
    <row r="1466" spans="1:4" x14ac:dyDescent="0.25">
      <c r="A1466">
        <v>260454906</v>
      </c>
      <c r="B1466" t="s">
        <v>22997</v>
      </c>
      <c r="C1466" t="s">
        <v>21535</v>
      </c>
      <c r="D1466" t="s">
        <v>11091</v>
      </c>
    </row>
    <row r="1467" spans="1:4" x14ac:dyDescent="0.25">
      <c r="A1467">
        <v>260455088</v>
      </c>
      <c r="B1467" t="s">
        <v>22998</v>
      </c>
      <c r="C1467" t="s">
        <v>21535</v>
      </c>
      <c r="D1467" t="s">
        <v>11091</v>
      </c>
    </row>
    <row r="1468" spans="1:4" x14ac:dyDescent="0.25">
      <c r="A1468">
        <v>260455090</v>
      </c>
      <c r="B1468" t="s">
        <v>22999</v>
      </c>
      <c r="C1468" t="s">
        <v>21535</v>
      </c>
      <c r="D1468" t="s">
        <v>11091</v>
      </c>
    </row>
    <row r="1469" spans="1:4" x14ac:dyDescent="0.25">
      <c r="A1469">
        <v>260455092</v>
      </c>
      <c r="B1469" t="s">
        <v>23000</v>
      </c>
      <c r="C1469" t="s">
        <v>21535</v>
      </c>
      <c r="D1469" t="s">
        <v>11091</v>
      </c>
    </row>
    <row r="1470" spans="1:4" x14ac:dyDescent="0.25">
      <c r="A1470">
        <v>260455094</v>
      </c>
      <c r="B1470" t="s">
        <v>23001</v>
      </c>
      <c r="C1470" t="s">
        <v>21535</v>
      </c>
      <c r="D1470" t="s">
        <v>11091</v>
      </c>
    </row>
    <row r="1471" spans="1:4" x14ac:dyDescent="0.25">
      <c r="A1471">
        <v>260455096</v>
      </c>
      <c r="B1471" t="s">
        <v>23002</v>
      </c>
      <c r="C1471" t="s">
        <v>21535</v>
      </c>
      <c r="D1471" t="s">
        <v>11091</v>
      </c>
    </row>
    <row r="1472" spans="1:4" x14ac:dyDescent="0.25">
      <c r="A1472">
        <v>260455098</v>
      </c>
      <c r="B1472" t="s">
        <v>23003</v>
      </c>
      <c r="C1472" t="s">
        <v>21535</v>
      </c>
      <c r="D1472" t="s">
        <v>11091</v>
      </c>
    </row>
    <row r="1473" spans="1:4" x14ac:dyDescent="0.25">
      <c r="A1473">
        <v>260455278</v>
      </c>
      <c r="B1473" t="s">
        <v>23004</v>
      </c>
      <c r="C1473" t="s">
        <v>21535</v>
      </c>
      <c r="D1473" t="s">
        <v>11091</v>
      </c>
    </row>
    <row r="1474" spans="1:4" x14ac:dyDescent="0.25">
      <c r="A1474">
        <v>260455280</v>
      </c>
      <c r="B1474" t="s">
        <v>23005</v>
      </c>
      <c r="C1474" t="s">
        <v>21535</v>
      </c>
      <c r="D1474" t="s">
        <v>11091</v>
      </c>
    </row>
    <row r="1475" spans="1:4" x14ac:dyDescent="0.25">
      <c r="A1475">
        <v>260455282</v>
      </c>
      <c r="B1475" t="s">
        <v>23006</v>
      </c>
      <c r="C1475" t="s">
        <v>21535</v>
      </c>
      <c r="D1475" t="s">
        <v>11091</v>
      </c>
    </row>
    <row r="1476" spans="1:4" x14ac:dyDescent="0.25">
      <c r="A1476">
        <v>260455284</v>
      </c>
      <c r="B1476" t="s">
        <v>23007</v>
      </c>
      <c r="C1476" t="s">
        <v>21535</v>
      </c>
      <c r="D1476" t="s">
        <v>11091</v>
      </c>
    </row>
    <row r="1477" spans="1:4" x14ac:dyDescent="0.25">
      <c r="A1477">
        <v>260455286</v>
      </c>
      <c r="B1477" t="s">
        <v>23008</v>
      </c>
      <c r="C1477" t="s">
        <v>21535</v>
      </c>
      <c r="D1477" t="s">
        <v>11091</v>
      </c>
    </row>
    <row r="1478" spans="1:4" x14ac:dyDescent="0.25">
      <c r="A1478">
        <v>260455288</v>
      </c>
      <c r="B1478" t="s">
        <v>23009</v>
      </c>
      <c r="C1478" t="s">
        <v>21535</v>
      </c>
      <c r="D1478" t="s">
        <v>11091</v>
      </c>
    </row>
    <row r="1479" spans="1:4" x14ac:dyDescent="0.25">
      <c r="A1479">
        <v>260455648</v>
      </c>
      <c r="B1479" t="s">
        <v>23010</v>
      </c>
      <c r="C1479" t="s">
        <v>21535</v>
      </c>
      <c r="D1479" t="s">
        <v>11091</v>
      </c>
    </row>
    <row r="1480" spans="1:4" x14ac:dyDescent="0.25">
      <c r="A1480">
        <v>260455650</v>
      </c>
      <c r="B1480" t="s">
        <v>23011</v>
      </c>
      <c r="C1480" t="s">
        <v>21535</v>
      </c>
      <c r="D1480" t="s">
        <v>11091</v>
      </c>
    </row>
    <row r="1481" spans="1:4" x14ac:dyDescent="0.25">
      <c r="A1481">
        <v>260455652</v>
      </c>
      <c r="B1481" t="s">
        <v>23012</v>
      </c>
      <c r="C1481" t="s">
        <v>21535</v>
      </c>
      <c r="D1481" t="s">
        <v>11091</v>
      </c>
    </row>
    <row r="1482" spans="1:4" x14ac:dyDescent="0.25">
      <c r="A1482">
        <v>260455654</v>
      </c>
      <c r="B1482" t="s">
        <v>23013</v>
      </c>
      <c r="C1482" t="s">
        <v>21535</v>
      </c>
      <c r="D1482" t="s">
        <v>11091</v>
      </c>
    </row>
    <row r="1483" spans="1:4" x14ac:dyDescent="0.25">
      <c r="A1483">
        <v>260455656</v>
      </c>
      <c r="B1483" t="s">
        <v>23014</v>
      </c>
      <c r="C1483" t="s">
        <v>21535</v>
      </c>
      <c r="D1483" t="s">
        <v>11091</v>
      </c>
    </row>
    <row r="1484" spans="1:4" x14ac:dyDescent="0.25">
      <c r="A1484">
        <v>260455658</v>
      </c>
      <c r="B1484" t="s">
        <v>23015</v>
      </c>
      <c r="C1484" t="s">
        <v>21535</v>
      </c>
      <c r="D1484" t="s">
        <v>11091</v>
      </c>
    </row>
    <row r="1485" spans="1:4" x14ac:dyDescent="0.25">
      <c r="A1485">
        <v>260455840</v>
      </c>
      <c r="B1485" t="s">
        <v>23016</v>
      </c>
      <c r="C1485" t="s">
        <v>21535</v>
      </c>
      <c r="D1485" t="s">
        <v>11091</v>
      </c>
    </row>
    <row r="1486" spans="1:4" x14ac:dyDescent="0.25">
      <c r="A1486">
        <v>260455842</v>
      </c>
      <c r="B1486" t="s">
        <v>23017</v>
      </c>
      <c r="C1486" t="s">
        <v>21535</v>
      </c>
      <c r="D1486" t="s">
        <v>11091</v>
      </c>
    </row>
    <row r="1487" spans="1:4" x14ac:dyDescent="0.25">
      <c r="A1487">
        <v>260455844</v>
      </c>
      <c r="B1487" t="s">
        <v>23018</v>
      </c>
      <c r="C1487" t="s">
        <v>21535</v>
      </c>
      <c r="D1487" t="s">
        <v>11091</v>
      </c>
    </row>
    <row r="1488" spans="1:4" x14ac:dyDescent="0.25">
      <c r="A1488">
        <v>260455846</v>
      </c>
      <c r="B1488" t="s">
        <v>23019</v>
      </c>
      <c r="C1488" t="s">
        <v>21535</v>
      </c>
      <c r="D1488" t="s">
        <v>11091</v>
      </c>
    </row>
    <row r="1489" spans="1:4" x14ac:dyDescent="0.25">
      <c r="A1489">
        <v>260455848</v>
      </c>
      <c r="B1489" t="s">
        <v>23020</v>
      </c>
      <c r="C1489" t="s">
        <v>21535</v>
      </c>
      <c r="D1489" t="s">
        <v>11091</v>
      </c>
    </row>
    <row r="1490" spans="1:4" x14ac:dyDescent="0.25">
      <c r="A1490">
        <v>260455850</v>
      </c>
      <c r="B1490" t="s">
        <v>23021</v>
      </c>
      <c r="C1490" t="s">
        <v>21535</v>
      </c>
      <c r="D1490" t="s">
        <v>11091</v>
      </c>
    </row>
    <row r="1491" spans="1:4" x14ac:dyDescent="0.25">
      <c r="A1491">
        <v>260456032</v>
      </c>
      <c r="B1491" t="s">
        <v>23022</v>
      </c>
      <c r="C1491" t="s">
        <v>21535</v>
      </c>
      <c r="D1491" t="s">
        <v>11091</v>
      </c>
    </row>
    <row r="1492" spans="1:4" x14ac:dyDescent="0.25">
      <c r="A1492">
        <v>260456034</v>
      </c>
      <c r="B1492" t="s">
        <v>23023</v>
      </c>
      <c r="C1492" t="s">
        <v>21535</v>
      </c>
      <c r="D1492" t="s">
        <v>11091</v>
      </c>
    </row>
    <row r="1493" spans="1:4" x14ac:dyDescent="0.25">
      <c r="A1493">
        <v>260456036</v>
      </c>
      <c r="B1493" t="s">
        <v>23024</v>
      </c>
      <c r="C1493" t="s">
        <v>21535</v>
      </c>
      <c r="D1493" t="s">
        <v>11091</v>
      </c>
    </row>
    <row r="1494" spans="1:4" x14ac:dyDescent="0.25">
      <c r="A1494">
        <v>260456038</v>
      </c>
      <c r="B1494" t="s">
        <v>23025</v>
      </c>
      <c r="C1494" t="s">
        <v>21535</v>
      </c>
      <c r="D1494" t="s">
        <v>11091</v>
      </c>
    </row>
    <row r="1495" spans="1:4" x14ac:dyDescent="0.25">
      <c r="A1495">
        <v>260456040</v>
      </c>
      <c r="B1495" t="s">
        <v>23026</v>
      </c>
      <c r="C1495" t="s">
        <v>21535</v>
      </c>
      <c r="D1495" t="s">
        <v>11091</v>
      </c>
    </row>
    <row r="1496" spans="1:4" x14ac:dyDescent="0.25">
      <c r="A1496">
        <v>260456042</v>
      </c>
      <c r="B1496" t="s">
        <v>23027</v>
      </c>
      <c r="C1496" t="s">
        <v>21535</v>
      </c>
      <c r="D1496" t="s">
        <v>11091</v>
      </c>
    </row>
    <row r="1497" spans="1:4" x14ac:dyDescent="0.25">
      <c r="A1497">
        <v>260456222</v>
      </c>
      <c r="B1497" t="s">
        <v>23028</v>
      </c>
      <c r="C1497" t="s">
        <v>21535</v>
      </c>
      <c r="D1497" t="s">
        <v>11091</v>
      </c>
    </row>
    <row r="1498" spans="1:4" x14ac:dyDescent="0.25">
      <c r="A1498">
        <v>260456224</v>
      </c>
      <c r="B1498" t="s">
        <v>23029</v>
      </c>
      <c r="C1498" t="s">
        <v>21535</v>
      </c>
      <c r="D1498" t="s">
        <v>11091</v>
      </c>
    </row>
    <row r="1499" spans="1:4" x14ac:dyDescent="0.25">
      <c r="A1499">
        <v>260456226</v>
      </c>
      <c r="B1499" t="s">
        <v>23030</v>
      </c>
      <c r="C1499" t="s">
        <v>21535</v>
      </c>
      <c r="D1499" t="s">
        <v>11091</v>
      </c>
    </row>
    <row r="1500" spans="1:4" x14ac:dyDescent="0.25">
      <c r="A1500">
        <v>260456228</v>
      </c>
      <c r="B1500" t="s">
        <v>23031</v>
      </c>
      <c r="C1500" t="s">
        <v>21535</v>
      </c>
      <c r="D1500" t="s">
        <v>11091</v>
      </c>
    </row>
    <row r="1501" spans="1:4" x14ac:dyDescent="0.25">
      <c r="A1501">
        <v>260456230</v>
      </c>
      <c r="B1501" t="s">
        <v>23032</v>
      </c>
      <c r="C1501" t="s">
        <v>21535</v>
      </c>
      <c r="D1501" t="s">
        <v>11091</v>
      </c>
    </row>
    <row r="1502" spans="1:4" x14ac:dyDescent="0.25">
      <c r="A1502">
        <v>260456232</v>
      </c>
      <c r="B1502" t="s">
        <v>23033</v>
      </c>
      <c r="C1502" t="s">
        <v>21535</v>
      </c>
      <c r="D1502" t="s">
        <v>11091</v>
      </c>
    </row>
    <row r="1503" spans="1:4" x14ac:dyDescent="0.25">
      <c r="A1503">
        <v>260456418</v>
      </c>
      <c r="B1503" t="s">
        <v>23034</v>
      </c>
      <c r="C1503" t="s">
        <v>21535</v>
      </c>
      <c r="D1503" t="s">
        <v>11091</v>
      </c>
    </row>
    <row r="1504" spans="1:4" x14ac:dyDescent="0.25">
      <c r="A1504">
        <v>260456420</v>
      </c>
      <c r="B1504" t="s">
        <v>23035</v>
      </c>
      <c r="C1504" t="s">
        <v>21535</v>
      </c>
      <c r="D1504" t="s">
        <v>11091</v>
      </c>
    </row>
    <row r="1505" spans="1:4" x14ac:dyDescent="0.25">
      <c r="A1505">
        <v>260456422</v>
      </c>
      <c r="B1505" t="s">
        <v>23036</v>
      </c>
      <c r="C1505" t="s">
        <v>21535</v>
      </c>
      <c r="D1505" t="s">
        <v>11091</v>
      </c>
    </row>
    <row r="1506" spans="1:4" x14ac:dyDescent="0.25">
      <c r="A1506">
        <v>260456424</v>
      </c>
      <c r="B1506" t="s">
        <v>23037</v>
      </c>
      <c r="C1506" t="s">
        <v>21535</v>
      </c>
      <c r="D1506" t="s">
        <v>11091</v>
      </c>
    </row>
    <row r="1507" spans="1:4" x14ac:dyDescent="0.25">
      <c r="A1507">
        <v>260456426</v>
      </c>
      <c r="B1507" t="s">
        <v>23038</v>
      </c>
      <c r="C1507" t="s">
        <v>21535</v>
      </c>
      <c r="D1507" t="s">
        <v>11091</v>
      </c>
    </row>
    <row r="1508" spans="1:4" x14ac:dyDescent="0.25">
      <c r="A1508">
        <v>260456428</v>
      </c>
      <c r="B1508" t="s">
        <v>23039</v>
      </c>
      <c r="C1508" t="s">
        <v>21535</v>
      </c>
      <c r="D1508" t="s">
        <v>11091</v>
      </c>
    </row>
    <row r="1509" spans="1:4" x14ac:dyDescent="0.25">
      <c r="A1509">
        <v>260456578</v>
      </c>
      <c r="B1509" t="s">
        <v>23040</v>
      </c>
      <c r="C1509" t="s">
        <v>21535</v>
      </c>
      <c r="D1509" t="s">
        <v>11091</v>
      </c>
    </row>
    <row r="1510" spans="1:4" x14ac:dyDescent="0.25">
      <c r="A1510">
        <v>260456580</v>
      </c>
      <c r="B1510" t="s">
        <v>23041</v>
      </c>
      <c r="C1510" t="s">
        <v>21535</v>
      </c>
      <c r="D1510" t="s">
        <v>11091</v>
      </c>
    </row>
    <row r="1511" spans="1:4" x14ac:dyDescent="0.25">
      <c r="A1511">
        <v>260456582</v>
      </c>
      <c r="B1511" t="s">
        <v>23042</v>
      </c>
      <c r="C1511" t="s">
        <v>21535</v>
      </c>
      <c r="D1511" t="s">
        <v>11091</v>
      </c>
    </row>
    <row r="1512" spans="1:4" x14ac:dyDescent="0.25">
      <c r="A1512">
        <v>260456584</v>
      </c>
      <c r="B1512" t="s">
        <v>23043</v>
      </c>
      <c r="C1512" t="s">
        <v>21535</v>
      </c>
      <c r="D1512" t="s">
        <v>11091</v>
      </c>
    </row>
    <row r="1513" spans="1:4" x14ac:dyDescent="0.25">
      <c r="A1513">
        <v>260456586</v>
      </c>
      <c r="B1513" t="s">
        <v>23044</v>
      </c>
      <c r="C1513" t="s">
        <v>21535</v>
      </c>
      <c r="D1513" t="s">
        <v>11091</v>
      </c>
    </row>
    <row r="1514" spans="1:4" x14ac:dyDescent="0.25">
      <c r="A1514">
        <v>260456588</v>
      </c>
      <c r="B1514" t="s">
        <v>23045</v>
      </c>
      <c r="C1514" t="s">
        <v>21535</v>
      </c>
      <c r="D1514" t="s">
        <v>11091</v>
      </c>
    </row>
    <row r="1515" spans="1:4" x14ac:dyDescent="0.25">
      <c r="A1515">
        <v>260454140</v>
      </c>
      <c r="B1515" t="s">
        <v>23046</v>
      </c>
      <c r="C1515" t="s">
        <v>21535</v>
      </c>
      <c r="D1515" t="s">
        <v>11091</v>
      </c>
    </row>
    <row r="1516" spans="1:4" x14ac:dyDescent="0.25">
      <c r="A1516">
        <v>260454142</v>
      </c>
      <c r="B1516" t="s">
        <v>23047</v>
      </c>
      <c r="C1516" t="s">
        <v>21535</v>
      </c>
      <c r="D1516" t="s">
        <v>11091</v>
      </c>
    </row>
    <row r="1517" spans="1:4" x14ac:dyDescent="0.25">
      <c r="A1517">
        <v>260454144</v>
      </c>
      <c r="B1517" t="s">
        <v>23048</v>
      </c>
      <c r="C1517" t="s">
        <v>21535</v>
      </c>
      <c r="D1517" t="s">
        <v>11091</v>
      </c>
    </row>
    <row r="1518" spans="1:4" x14ac:dyDescent="0.25">
      <c r="A1518">
        <v>260454146</v>
      </c>
      <c r="B1518" t="s">
        <v>23049</v>
      </c>
      <c r="C1518" t="s">
        <v>21535</v>
      </c>
      <c r="D1518" t="s">
        <v>11091</v>
      </c>
    </row>
    <row r="1519" spans="1:4" x14ac:dyDescent="0.25">
      <c r="A1519">
        <v>260454148</v>
      </c>
      <c r="B1519" t="s">
        <v>23050</v>
      </c>
      <c r="C1519" t="s">
        <v>21535</v>
      </c>
      <c r="D1519" t="s">
        <v>11091</v>
      </c>
    </row>
    <row r="1520" spans="1:4" x14ac:dyDescent="0.25">
      <c r="A1520">
        <v>260454150</v>
      </c>
      <c r="B1520" t="s">
        <v>23051</v>
      </c>
      <c r="C1520" t="s">
        <v>21535</v>
      </c>
      <c r="D1520" t="s">
        <v>11091</v>
      </c>
    </row>
    <row r="1521" spans="1:4" x14ac:dyDescent="0.25">
      <c r="A1521">
        <v>260454332</v>
      </c>
      <c r="B1521" t="s">
        <v>23052</v>
      </c>
      <c r="C1521" t="s">
        <v>21535</v>
      </c>
      <c r="D1521" t="s">
        <v>11091</v>
      </c>
    </row>
    <row r="1522" spans="1:4" x14ac:dyDescent="0.25">
      <c r="A1522">
        <v>260454334</v>
      </c>
      <c r="B1522" t="s">
        <v>23053</v>
      </c>
      <c r="C1522" t="s">
        <v>21535</v>
      </c>
      <c r="D1522" t="s">
        <v>11091</v>
      </c>
    </row>
    <row r="1523" spans="1:4" x14ac:dyDescent="0.25">
      <c r="A1523">
        <v>260454336</v>
      </c>
      <c r="B1523" t="s">
        <v>23054</v>
      </c>
      <c r="C1523" t="s">
        <v>21535</v>
      </c>
      <c r="D1523" t="s">
        <v>11091</v>
      </c>
    </row>
    <row r="1524" spans="1:4" x14ac:dyDescent="0.25">
      <c r="A1524">
        <v>260454338</v>
      </c>
      <c r="B1524" t="s">
        <v>23055</v>
      </c>
      <c r="C1524" t="s">
        <v>21535</v>
      </c>
      <c r="D1524" t="s">
        <v>11091</v>
      </c>
    </row>
    <row r="1525" spans="1:4" x14ac:dyDescent="0.25">
      <c r="A1525">
        <v>260454340</v>
      </c>
      <c r="B1525" t="s">
        <v>23056</v>
      </c>
      <c r="C1525" t="s">
        <v>21535</v>
      </c>
      <c r="D1525" t="s">
        <v>11091</v>
      </c>
    </row>
    <row r="1526" spans="1:4" x14ac:dyDescent="0.25">
      <c r="A1526">
        <v>260454342</v>
      </c>
      <c r="B1526" t="s">
        <v>23057</v>
      </c>
      <c r="C1526" t="s">
        <v>21535</v>
      </c>
      <c r="D1526" t="s">
        <v>11091</v>
      </c>
    </row>
    <row r="1527" spans="1:4" x14ac:dyDescent="0.25">
      <c r="A1527">
        <v>260454524</v>
      </c>
      <c r="B1527" t="s">
        <v>23058</v>
      </c>
      <c r="C1527" t="s">
        <v>21535</v>
      </c>
      <c r="D1527" t="s">
        <v>11091</v>
      </c>
    </row>
    <row r="1528" spans="1:4" x14ac:dyDescent="0.25">
      <c r="A1528">
        <v>260454526</v>
      </c>
      <c r="B1528" t="s">
        <v>23059</v>
      </c>
      <c r="C1528" t="s">
        <v>21535</v>
      </c>
      <c r="D1528" t="s">
        <v>11091</v>
      </c>
    </row>
    <row r="1529" spans="1:4" x14ac:dyDescent="0.25">
      <c r="A1529">
        <v>260454528</v>
      </c>
      <c r="B1529" t="s">
        <v>23060</v>
      </c>
      <c r="C1529" t="s">
        <v>21535</v>
      </c>
      <c r="D1529" t="s">
        <v>11091</v>
      </c>
    </row>
    <row r="1530" spans="1:4" x14ac:dyDescent="0.25">
      <c r="A1530">
        <v>260454530</v>
      </c>
      <c r="B1530" t="s">
        <v>23061</v>
      </c>
      <c r="C1530" t="s">
        <v>21535</v>
      </c>
      <c r="D1530" t="s">
        <v>11091</v>
      </c>
    </row>
    <row r="1531" spans="1:4" x14ac:dyDescent="0.25">
      <c r="A1531">
        <v>260454532</v>
      </c>
      <c r="B1531" t="s">
        <v>23062</v>
      </c>
      <c r="C1531" t="s">
        <v>21535</v>
      </c>
      <c r="D1531" t="s">
        <v>11091</v>
      </c>
    </row>
    <row r="1532" spans="1:4" x14ac:dyDescent="0.25">
      <c r="A1532">
        <v>260454534</v>
      </c>
      <c r="B1532" t="s">
        <v>23063</v>
      </c>
      <c r="C1532" t="s">
        <v>21535</v>
      </c>
      <c r="D1532" t="s">
        <v>11091</v>
      </c>
    </row>
    <row r="1533" spans="1:4" x14ac:dyDescent="0.25">
      <c r="A1533">
        <v>260454716</v>
      </c>
      <c r="B1533" t="s">
        <v>23064</v>
      </c>
      <c r="C1533" t="s">
        <v>21535</v>
      </c>
      <c r="D1533" t="s">
        <v>11091</v>
      </c>
    </row>
    <row r="1534" spans="1:4" x14ac:dyDescent="0.25">
      <c r="A1534">
        <v>260454718</v>
      </c>
      <c r="B1534" t="s">
        <v>23065</v>
      </c>
      <c r="C1534" t="s">
        <v>21535</v>
      </c>
      <c r="D1534" t="s">
        <v>11091</v>
      </c>
    </row>
    <row r="1535" spans="1:4" x14ac:dyDescent="0.25">
      <c r="A1535">
        <v>260454720</v>
      </c>
      <c r="B1535" t="s">
        <v>23066</v>
      </c>
      <c r="C1535" t="s">
        <v>21535</v>
      </c>
      <c r="D1535" t="s">
        <v>11091</v>
      </c>
    </row>
    <row r="1536" spans="1:4" x14ac:dyDescent="0.25">
      <c r="A1536">
        <v>260454722</v>
      </c>
      <c r="B1536" t="s">
        <v>23067</v>
      </c>
      <c r="C1536" t="s">
        <v>21535</v>
      </c>
      <c r="D1536" t="s">
        <v>11091</v>
      </c>
    </row>
    <row r="1537" spans="1:4" x14ac:dyDescent="0.25">
      <c r="A1537">
        <v>260454724</v>
      </c>
      <c r="B1537" t="s">
        <v>23068</v>
      </c>
      <c r="C1537" t="s">
        <v>21535</v>
      </c>
      <c r="D1537" t="s">
        <v>11091</v>
      </c>
    </row>
    <row r="1538" spans="1:4" x14ac:dyDescent="0.25">
      <c r="A1538">
        <v>260454726</v>
      </c>
      <c r="B1538" t="s">
        <v>23069</v>
      </c>
      <c r="C1538" t="s">
        <v>21535</v>
      </c>
      <c r="D1538" t="s">
        <v>11091</v>
      </c>
    </row>
    <row r="1539" spans="1:4" x14ac:dyDescent="0.25">
      <c r="A1539">
        <v>260454908</v>
      </c>
      <c r="B1539" t="s">
        <v>23070</v>
      </c>
      <c r="C1539" t="s">
        <v>21535</v>
      </c>
      <c r="D1539" t="s">
        <v>11091</v>
      </c>
    </row>
    <row r="1540" spans="1:4" x14ac:dyDescent="0.25">
      <c r="A1540">
        <v>260454910</v>
      </c>
      <c r="B1540" t="s">
        <v>23071</v>
      </c>
      <c r="C1540" t="s">
        <v>21535</v>
      </c>
      <c r="D1540" t="s">
        <v>11091</v>
      </c>
    </row>
    <row r="1541" spans="1:4" x14ac:dyDescent="0.25">
      <c r="A1541">
        <v>260454912</v>
      </c>
      <c r="B1541" t="s">
        <v>23072</v>
      </c>
      <c r="C1541" t="s">
        <v>21535</v>
      </c>
      <c r="D1541" t="s">
        <v>11091</v>
      </c>
    </row>
    <row r="1542" spans="1:4" x14ac:dyDescent="0.25">
      <c r="A1542">
        <v>260454914</v>
      </c>
      <c r="B1542" t="s">
        <v>23073</v>
      </c>
      <c r="C1542" t="s">
        <v>21535</v>
      </c>
      <c r="D1542" t="s">
        <v>11091</v>
      </c>
    </row>
    <row r="1543" spans="1:4" x14ac:dyDescent="0.25">
      <c r="A1543">
        <v>260454916</v>
      </c>
      <c r="B1543" t="s">
        <v>23074</v>
      </c>
      <c r="C1543" t="s">
        <v>21535</v>
      </c>
      <c r="D1543" t="s">
        <v>11091</v>
      </c>
    </row>
    <row r="1544" spans="1:4" x14ac:dyDescent="0.25">
      <c r="A1544">
        <v>260454918</v>
      </c>
      <c r="B1544" t="s">
        <v>23075</v>
      </c>
      <c r="C1544" t="s">
        <v>21535</v>
      </c>
      <c r="D1544" t="s">
        <v>11091</v>
      </c>
    </row>
    <row r="1545" spans="1:4" x14ac:dyDescent="0.25">
      <c r="A1545">
        <v>260455100</v>
      </c>
      <c r="B1545" t="s">
        <v>23076</v>
      </c>
      <c r="C1545" t="s">
        <v>21535</v>
      </c>
      <c r="D1545" t="s">
        <v>11091</v>
      </c>
    </row>
    <row r="1546" spans="1:4" x14ac:dyDescent="0.25">
      <c r="A1546">
        <v>260455102</v>
      </c>
      <c r="B1546" t="s">
        <v>23077</v>
      </c>
      <c r="C1546" t="s">
        <v>21535</v>
      </c>
      <c r="D1546" t="s">
        <v>11091</v>
      </c>
    </row>
    <row r="1547" spans="1:4" x14ac:dyDescent="0.25">
      <c r="A1547">
        <v>260455104</v>
      </c>
      <c r="B1547" t="s">
        <v>23078</v>
      </c>
      <c r="C1547" t="s">
        <v>21535</v>
      </c>
      <c r="D1547" t="s">
        <v>11091</v>
      </c>
    </row>
    <row r="1548" spans="1:4" x14ac:dyDescent="0.25">
      <c r="A1548">
        <v>260455106</v>
      </c>
      <c r="B1548" t="s">
        <v>23079</v>
      </c>
      <c r="C1548" t="s">
        <v>21535</v>
      </c>
      <c r="D1548" t="s">
        <v>11091</v>
      </c>
    </row>
    <row r="1549" spans="1:4" x14ac:dyDescent="0.25">
      <c r="A1549">
        <v>260455108</v>
      </c>
      <c r="B1549" t="s">
        <v>23080</v>
      </c>
      <c r="C1549" t="s">
        <v>21535</v>
      </c>
      <c r="D1549" t="s">
        <v>11091</v>
      </c>
    </row>
    <row r="1550" spans="1:4" x14ac:dyDescent="0.25">
      <c r="A1550">
        <v>260455110</v>
      </c>
      <c r="B1550" t="s">
        <v>23081</v>
      </c>
      <c r="C1550" t="s">
        <v>21535</v>
      </c>
      <c r="D1550" t="s">
        <v>11091</v>
      </c>
    </row>
    <row r="1551" spans="1:4" x14ac:dyDescent="0.25">
      <c r="A1551">
        <v>260455290</v>
      </c>
      <c r="B1551" t="s">
        <v>23082</v>
      </c>
      <c r="C1551" t="s">
        <v>21535</v>
      </c>
      <c r="D1551" t="s">
        <v>11091</v>
      </c>
    </row>
    <row r="1552" spans="1:4" x14ac:dyDescent="0.25">
      <c r="A1552">
        <v>260455292</v>
      </c>
      <c r="B1552" t="s">
        <v>23083</v>
      </c>
      <c r="C1552" t="s">
        <v>21535</v>
      </c>
      <c r="D1552" t="s">
        <v>11091</v>
      </c>
    </row>
    <row r="1553" spans="1:4" x14ac:dyDescent="0.25">
      <c r="A1553">
        <v>260455294</v>
      </c>
      <c r="B1553" t="s">
        <v>23084</v>
      </c>
      <c r="C1553" t="s">
        <v>21535</v>
      </c>
      <c r="D1553" t="s">
        <v>11091</v>
      </c>
    </row>
    <row r="1554" spans="1:4" x14ac:dyDescent="0.25">
      <c r="A1554">
        <v>260455296</v>
      </c>
      <c r="B1554" t="s">
        <v>23085</v>
      </c>
      <c r="C1554" t="s">
        <v>21535</v>
      </c>
      <c r="D1554" t="s">
        <v>11091</v>
      </c>
    </row>
    <row r="1555" spans="1:4" x14ac:dyDescent="0.25">
      <c r="A1555">
        <v>260455298</v>
      </c>
      <c r="B1555" t="s">
        <v>23086</v>
      </c>
      <c r="C1555" t="s">
        <v>21535</v>
      </c>
      <c r="D1555" t="s">
        <v>11091</v>
      </c>
    </row>
    <row r="1556" spans="1:4" x14ac:dyDescent="0.25">
      <c r="A1556">
        <v>260455300</v>
      </c>
      <c r="B1556" t="s">
        <v>23087</v>
      </c>
      <c r="C1556" t="s">
        <v>21535</v>
      </c>
      <c r="D1556" t="s">
        <v>11091</v>
      </c>
    </row>
    <row r="1557" spans="1:4" x14ac:dyDescent="0.25">
      <c r="A1557">
        <v>260455470</v>
      </c>
      <c r="B1557" t="s">
        <v>23088</v>
      </c>
      <c r="C1557" t="s">
        <v>21535</v>
      </c>
      <c r="D1557" t="s">
        <v>11091</v>
      </c>
    </row>
    <row r="1558" spans="1:4" x14ac:dyDescent="0.25">
      <c r="A1558">
        <v>260455472</v>
      </c>
      <c r="B1558" t="s">
        <v>23089</v>
      </c>
      <c r="C1558" t="s">
        <v>21535</v>
      </c>
      <c r="D1558" t="s">
        <v>11091</v>
      </c>
    </row>
    <row r="1559" spans="1:4" x14ac:dyDescent="0.25">
      <c r="A1559">
        <v>260455474</v>
      </c>
      <c r="B1559" t="s">
        <v>23090</v>
      </c>
      <c r="C1559" t="s">
        <v>21535</v>
      </c>
      <c r="D1559" t="s">
        <v>11091</v>
      </c>
    </row>
    <row r="1560" spans="1:4" x14ac:dyDescent="0.25">
      <c r="A1560">
        <v>260455476</v>
      </c>
      <c r="B1560" t="s">
        <v>23091</v>
      </c>
      <c r="C1560" t="s">
        <v>21535</v>
      </c>
      <c r="D1560" t="s">
        <v>11091</v>
      </c>
    </row>
    <row r="1561" spans="1:4" x14ac:dyDescent="0.25">
      <c r="A1561">
        <v>260455478</v>
      </c>
      <c r="B1561" t="s">
        <v>23092</v>
      </c>
      <c r="C1561" t="s">
        <v>21535</v>
      </c>
      <c r="D1561" t="s">
        <v>11091</v>
      </c>
    </row>
    <row r="1562" spans="1:4" x14ac:dyDescent="0.25">
      <c r="A1562">
        <v>260455660</v>
      </c>
      <c r="B1562" t="s">
        <v>23093</v>
      </c>
      <c r="C1562" t="s">
        <v>21535</v>
      </c>
      <c r="D1562" t="s">
        <v>11091</v>
      </c>
    </row>
    <row r="1563" spans="1:4" x14ac:dyDescent="0.25">
      <c r="A1563">
        <v>260455662</v>
      </c>
      <c r="B1563" t="s">
        <v>23094</v>
      </c>
      <c r="C1563" t="s">
        <v>21535</v>
      </c>
      <c r="D1563" t="s">
        <v>11091</v>
      </c>
    </row>
    <row r="1564" spans="1:4" x14ac:dyDescent="0.25">
      <c r="A1564">
        <v>260455664</v>
      </c>
      <c r="B1564" t="s">
        <v>23095</v>
      </c>
      <c r="C1564" t="s">
        <v>21535</v>
      </c>
      <c r="D1564" t="s">
        <v>11091</v>
      </c>
    </row>
    <row r="1565" spans="1:4" x14ac:dyDescent="0.25">
      <c r="A1565">
        <v>260455666</v>
      </c>
      <c r="B1565" t="s">
        <v>23096</v>
      </c>
      <c r="C1565" t="s">
        <v>21535</v>
      </c>
      <c r="D1565" t="s">
        <v>11091</v>
      </c>
    </row>
    <row r="1566" spans="1:4" x14ac:dyDescent="0.25">
      <c r="A1566">
        <v>260455668</v>
      </c>
      <c r="B1566" t="s">
        <v>23097</v>
      </c>
      <c r="C1566" t="s">
        <v>21535</v>
      </c>
      <c r="D1566" t="s">
        <v>11091</v>
      </c>
    </row>
    <row r="1567" spans="1:4" x14ac:dyDescent="0.25">
      <c r="A1567">
        <v>260455670</v>
      </c>
      <c r="B1567" t="s">
        <v>23098</v>
      </c>
      <c r="C1567" t="s">
        <v>21535</v>
      </c>
      <c r="D1567" t="s">
        <v>11091</v>
      </c>
    </row>
    <row r="1568" spans="1:4" x14ac:dyDescent="0.25">
      <c r="A1568">
        <v>260455852</v>
      </c>
      <c r="B1568" t="s">
        <v>23099</v>
      </c>
      <c r="C1568" t="s">
        <v>21535</v>
      </c>
      <c r="D1568" t="s">
        <v>11091</v>
      </c>
    </row>
    <row r="1569" spans="1:4" x14ac:dyDescent="0.25">
      <c r="A1569">
        <v>260455854</v>
      </c>
      <c r="B1569" t="s">
        <v>23100</v>
      </c>
      <c r="C1569" t="s">
        <v>21535</v>
      </c>
      <c r="D1569" t="s">
        <v>11091</v>
      </c>
    </row>
    <row r="1570" spans="1:4" x14ac:dyDescent="0.25">
      <c r="A1570">
        <v>260455856</v>
      </c>
      <c r="B1570" t="s">
        <v>23101</v>
      </c>
      <c r="C1570" t="s">
        <v>21535</v>
      </c>
      <c r="D1570" t="s">
        <v>11091</v>
      </c>
    </row>
    <row r="1571" spans="1:4" x14ac:dyDescent="0.25">
      <c r="A1571">
        <v>260455858</v>
      </c>
      <c r="B1571" t="s">
        <v>23102</v>
      </c>
      <c r="C1571" t="s">
        <v>21535</v>
      </c>
      <c r="D1571" t="s">
        <v>11091</v>
      </c>
    </row>
    <row r="1572" spans="1:4" x14ac:dyDescent="0.25">
      <c r="A1572">
        <v>260455860</v>
      </c>
      <c r="B1572" t="s">
        <v>23103</v>
      </c>
      <c r="C1572" t="s">
        <v>21535</v>
      </c>
      <c r="D1572" t="s">
        <v>11091</v>
      </c>
    </row>
    <row r="1573" spans="1:4" x14ac:dyDescent="0.25">
      <c r="A1573">
        <v>260455862</v>
      </c>
      <c r="B1573" t="s">
        <v>23104</v>
      </c>
      <c r="C1573" t="s">
        <v>21535</v>
      </c>
      <c r="D1573" t="s">
        <v>11091</v>
      </c>
    </row>
    <row r="1574" spans="1:4" x14ac:dyDescent="0.25">
      <c r="A1574">
        <v>260456044</v>
      </c>
      <c r="B1574" t="s">
        <v>23105</v>
      </c>
      <c r="C1574" t="s">
        <v>21535</v>
      </c>
      <c r="D1574" t="s">
        <v>11091</v>
      </c>
    </row>
    <row r="1575" spans="1:4" x14ac:dyDescent="0.25">
      <c r="A1575">
        <v>260456046</v>
      </c>
      <c r="B1575" t="s">
        <v>23106</v>
      </c>
      <c r="C1575" t="s">
        <v>21535</v>
      </c>
      <c r="D1575" t="s">
        <v>11091</v>
      </c>
    </row>
    <row r="1576" spans="1:4" x14ac:dyDescent="0.25">
      <c r="A1576">
        <v>260456048</v>
      </c>
      <c r="B1576" t="s">
        <v>23107</v>
      </c>
      <c r="C1576" t="s">
        <v>21535</v>
      </c>
      <c r="D1576" t="s">
        <v>11091</v>
      </c>
    </row>
    <row r="1577" spans="1:4" x14ac:dyDescent="0.25">
      <c r="A1577">
        <v>260456050</v>
      </c>
      <c r="B1577" t="s">
        <v>23108</v>
      </c>
      <c r="C1577" t="s">
        <v>21535</v>
      </c>
      <c r="D1577" t="s">
        <v>11091</v>
      </c>
    </row>
    <row r="1578" spans="1:4" x14ac:dyDescent="0.25">
      <c r="A1578">
        <v>260456052</v>
      </c>
      <c r="B1578" t="s">
        <v>23109</v>
      </c>
      <c r="C1578" t="s">
        <v>21535</v>
      </c>
      <c r="D1578" t="s">
        <v>11091</v>
      </c>
    </row>
    <row r="1579" spans="1:4" x14ac:dyDescent="0.25">
      <c r="A1579">
        <v>260456054</v>
      </c>
      <c r="B1579" t="s">
        <v>23110</v>
      </c>
      <c r="C1579" t="s">
        <v>21535</v>
      </c>
      <c r="D1579" t="s">
        <v>11091</v>
      </c>
    </row>
    <row r="1580" spans="1:4" x14ac:dyDescent="0.25">
      <c r="A1580">
        <v>260456234</v>
      </c>
      <c r="B1580" t="s">
        <v>23111</v>
      </c>
      <c r="C1580" t="s">
        <v>21535</v>
      </c>
      <c r="D1580" t="s">
        <v>11091</v>
      </c>
    </row>
    <row r="1581" spans="1:4" x14ac:dyDescent="0.25">
      <c r="A1581">
        <v>260456236</v>
      </c>
      <c r="B1581" t="s">
        <v>23112</v>
      </c>
      <c r="C1581" t="s">
        <v>21535</v>
      </c>
      <c r="D1581" t="s">
        <v>11091</v>
      </c>
    </row>
    <row r="1582" spans="1:4" x14ac:dyDescent="0.25">
      <c r="A1582">
        <v>260456238</v>
      </c>
      <c r="B1582" t="s">
        <v>23113</v>
      </c>
      <c r="C1582" t="s">
        <v>21535</v>
      </c>
      <c r="D1582" t="s">
        <v>11091</v>
      </c>
    </row>
    <row r="1583" spans="1:4" x14ac:dyDescent="0.25">
      <c r="A1583">
        <v>260456240</v>
      </c>
      <c r="B1583" t="s">
        <v>23114</v>
      </c>
      <c r="C1583" t="s">
        <v>21535</v>
      </c>
      <c r="D1583" t="s">
        <v>11091</v>
      </c>
    </row>
    <row r="1584" spans="1:4" x14ac:dyDescent="0.25">
      <c r="A1584">
        <v>260456242</v>
      </c>
      <c r="B1584" t="s">
        <v>23115</v>
      </c>
      <c r="C1584" t="s">
        <v>21535</v>
      </c>
      <c r="D1584" t="s">
        <v>11091</v>
      </c>
    </row>
    <row r="1585" spans="1:4" x14ac:dyDescent="0.25">
      <c r="A1585">
        <v>260456244</v>
      </c>
      <c r="B1585" t="s">
        <v>23116</v>
      </c>
      <c r="C1585" t="s">
        <v>21535</v>
      </c>
      <c r="D1585" t="s">
        <v>11091</v>
      </c>
    </row>
    <row r="1586" spans="1:4" x14ac:dyDescent="0.25">
      <c r="A1586">
        <v>260456246</v>
      </c>
      <c r="B1586" t="s">
        <v>23117</v>
      </c>
      <c r="C1586" t="s">
        <v>21535</v>
      </c>
      <c r="D1586" t="s">
        <v>11091</v>
      </c>
    </row>
    <row r="1587" spans="1:4" x14ac:dyDescent="0.25">
      <c r="A1587">
        <v>260456248</v>
      </c>
      <c r="B1587" t="s">
        <v>23118</v>
      </c>
      <c r="C1587" t="s">
        <v>21535</v>
      </c>
      <c r="D1587" t="s">
        <v>11091</v>
      </c>
    </row>
    <row r="1588" spans="1:4" x14ac:dyDescent="0.25">
      <c r="A1588">
        <v>260456430</v>
      </c>
      <c r="B1588" t="s">
        <v>23119</v>
      </c>
      <c r="C1588" t="s">
        <v>21535</v>
      </c>
      <c r="D1588" t="s">
        <v>11091</v>
      </c>
    </row>
    <row r="1589" spans="1:4" x14ac:dyDescent="0.25">
      <c r="A1589">
        <v>260456432</v>
      </c>
      <c r="B1589" t="s">
        <v>23120</v>
      </c>
      <c r="C1589" t="s">
        <v>21535</v>
      </c>
      <c r="D1589" t="s">
        <v>11091</v>
      </c>
    </row>
    <row r="1590" spans="1:4" x14ac:dyDescent="0.25">
      <c r="A1590">
        <v>260456434</v>
      </c>
      <c r="B1590" t="s">
        <v>23121</v>
      </c>
      <c r="C1590" t="s">
        <v>21535</v>
      </c>
      <c r="D1590" t="s">
        <v>11091</v>
      </c>
    </row>
    <row r="1591" spans="1:4" x14ac:dyDescent="0.25">
      <c r="A1591">
        <v>260456436</v>
      </c>
      <c r="B1591" t="s">
        <v>23122</v>
      </c>
      <c r="C1591" t="s">
        <v>21535</v>
      </c>
      <c r="D1591" t="s">
        <v>11091</v>
      </c>
    </row>
    <row r="1592" spans="1:4" x14ac:dyDescent="0.25">
      <c r="A1592">
        <v>260456438</v>
      </c>
      <c r="B1592" t="s">
        <v>23123</v>
      </c>
      <c r="C1592" t="s">
        <v>21535</v>
      </c>
      <c r="D1592" t="s">
        <v>11091</v>
      </c>
    </row>
    <row r="1593" spans="1:4" x14ac:dyDescent="0.25">
      <c r="A1593">
        <v>260456440</v>
      </c>
      <c r="B1593" t="s">
        <v>23124</v>
      </c>
      <c r="C1593" t="s">
        <v>21535</v>
      </c>
      <c r="D1593" t="s">
        <v>11091</v>
      </c>
    </row>
    <row r="1594" spans="1:4" x14ac:dyDescent="0.25">
      <c r="A1594">
        <v>260456504</v>
      </c>
      <c r="B1594" t="s">
        <v>23125</v>
      </c>
      <c r="C1594" t="s">
        <v>21535</v>
      </c>
      <c r="D1594" t="s">
        <v>11091</v>
      </c>
    </row>
    <row r="1595" spans="1:4" x14ac:dyDescent="0.25">
      <c r="A1595">
        <v>260456506</v>
      </c>
      <c r="B1595" t="s">
        <v>23126</v>
      </c>
      <c r="C1595" t="s">
        <v>21535</v>
      </c>
      <c r="D1595" t="s">
        <v>11091</v>
      </c>
    </row>
    <row r="1596" spans="1:4" x14ac:dyDescent="0.25">
      <c r="A1596">
        <v>260456508</v>
      </c>
      <c r="B1596" t="s">
        <v>23127</v>
      </c>
      <c r="C1596" t="s">
        <v>21535</v>
      </c>
      <c r="D1596" t="s">
        <v>11091</v>
      </c>
    </row>
    <row r="1597" spans="1:4" x14ac:dyDescent="0.25">
      <c r="A1597">
        <v>260456510</v>
      </c>
      <c r="B1597" t="s">
        <v>23128</v>
      </c>
      <c r="C1597" t="s">
        <v>21535</v>
      </c>
      <c r="D1597" t="s">
        <v>11091</v>
      </c>
    </row>
    <row r="1598" spans="1:4" x14ac:dyDescent="0.25">
      <c r="A1598">
        <v>260456512</v>
      </c>
      <c r="B1598" t="s">
        <v>23129</v>
      </c>
      <c r="C1598" t="s">
        <v>21535</v>
      </c>
      <c r="D1598" t="s">
        <v>11091</v>
      </c>
    </row>
    <row r="1599" spans="1:4" x14ac:dyDescent="0.25">
      <c r="A1599">
        <v>260456514</v>
      </c>
      <c r="B1599" t="s">
        <v>23130</v>
      </c>
      <c r="C1599" t="s">
        <v>21535</v>
      </c>
      <c r="D1599" t="s">
        <v>11091</v>
      </c>
    </row>
    <row r="1600" spans="1:4" x14ac:dyDescent="0.25">
      <c r="A1600">
        <v>260454152</v>
      </c>
      <c r="B1600" t="s">
        <v>23131</v>
      </c>
      <c r="C1600" t="s">
        <v>21535</v>
      </c>
      <c r="D1600" t="s">
        <v>11091</v>
      </c>
    </row>
    <row r="1601" spans="1:4" x14ac:dyDescent="0.25">
      <c r="A1601">
        <v>260454154</v>
      </c>
      <c r="B1601" t="s">
        <v>23132</v>
      </c>
      <c r="C1601" t="s">
        <v>21535</v>
      </c>
      <c r="D1601" t="s">
        <v>11091</v>
      </c>
    </row>
    <row r="1602" spans="1:4" x14ac:dyDescent="0.25">
      <c r="A1602">
        <v>260454156</v>
      </c>
      <c r="B1602" t="s">
        <v>23133</v>
      </c>
      <c r="C1602" t="s">
        <v>21535</v>
      </c>
      <c r="D1602" t="s">
        <v>11091</v>
      </c>
    </row>
    <row r="1603" spans="1:4" x14ac:dyDescent="0.25">
      <c r="A1603">
        <v>260454158</v>
      </c>
      <c r="B1603" t="s">
        <v>23134</v>
      </c>
      <c r="C1603" t="s">
        <v>21535</v>
      </c>
      <c r="D1603" t="s">
        <v>11091</v>
      </c>
    </row>
    <row r="1604" spans="1:4" x14ac:dyDescent="0.25">
      <c r="A1604">
        <v>260454160</v>
      </c>
      <c r="B1604" t="s">
        <v>23135</v>
      </c>
      <c r="C1604" t="s">
        <v>21535</v>
      </c>
      <c r="D1604" t="s">
        <v>11091</v>
      </c>
    </row>
    <row r="1605" spans="1:4" x14ac:dyDescent="0.25">
      <c r="A1605">
        <v>260454162</v>
      </c>
      <c r="B1605" t="s">
        <v>23136</v>
      </c>
      <c r="C1605" t="s">
        <v>21535</v>
      </c>
      <c r="D1605" t="s">
        <v>11091</v>
      </c>
    </row>
    <row r="1606" spans="1:4" x14ac:dyDescent="0.25">
      <c r="A1606">
        <v>260454344</v>
      </c>
      <c r="B1606" t="s">
        <v>23137</v>
      </c>
      <c r="C1606" t="s">
        <v>21535</v>
      </c>
      <c r="D1606" t="s">
        <v>11091</v>
      </c>
    </row>
    <row r="1607" spans="1:4" x14ac:dyDescent="0.25">
      <c r="A1607">
        <v>260454346</v>
      </c>
      <c r="B1607" t="s">
        <v>23138</v>
      </c>
      <c r="C1607" t="s">
        <v>21535</v>
      </c>
      <c r="D1607" t="s">
        <v>11091</v>
      </c>
    </row>
    <row r="1608" spans="1:4" x14ac:dyDescent="0.25">
      <c r="A1608">
        <v>260454348</v>
      </c>
      <c r="B1608" t="s">
        <v>23139</v>
      </c>
      <c r="C1608" t="s">
        <v>21535</v>
      </c>
      <c r="D1608" t="s">
        <v>11091</v>
      </c>
    </row>
    <row r="1609" spans="1:4" x14ac:dyDescent="0.25">
      <c r="A1609">
        <v>260454350</v>
      </c>
      <c r="B1609" t="s">
        <v>23140</v>
      </c>
      <c r="C1609" t="s">
        <v>21535</v>
      </c>
      <c r="D1609" t="s">
        <v>11091</v>
      </c>
    </row>
    <row r="1610" spans="1:4" x14ac:dyDescent="0.25">
      <c r="A1610">
        <v>260454352</v>
      </c>
      <c r="B1610" t="s">
        <v>23141</v>
      </c>
      <c r="C1610" t="s">
        <v>21535</v>
      </c>
      <c r="D1610" t="s">
        <v>11091</v>
      </c>
    </row>
    <row r="1611" spans="1:4" x14ac:dyDescent="0.25">
      <c r="A1611">
        <v>260454354</v>
      </c>
      <c r="B1611" t="s">
        <v>23142</v>
      </c>
      <c r="C1611" t="s">
        <v>21535</v>
      </c>
      <c r="D1611" t="s">
        <v>11091</v>
      </c>
    </row>
    <row r="1612" spans="1:4" x14ac:dyDescent="0.25">
      <c r="A1612">
        <v>260454536</v>
      </c>
      <c r="B1612" t="s">
        <v>23143</v>
      </c>
      <c r="C1612" t="s">
        <v>21535</v>
      </c>
      <c r="D1612" t="s">
        <v>11091</v>
      </c>
    </row>
    <row r="1613" spans="1:4" x14ac:dyDescent="0.25">
      <c r="A1613">
        <v>260454538</v>
      </c>
      <c r="B1613" t="s">
        <v>23144</v>
      </c>
      <c r="C1613" t="s">
        <v>21535</v>
      </c>
      <c r="D1613" t="s">
        <v>11091</v>
      </c>
    </row>
    <row r="1614" spans="1:4" x14ac:dyDescent="0.25">
      <c r="A1614">
        <v>260454540</v>
      </c>
      <c r="B1614" t="s">
        <v>23145</v>
      </c>
      <c r="C1614" t="s">
        <v>21535</v>
      </c>
      <c r="D1614" t="s">
        <v>11091</v>
      </c>
    </row>
    <row r="1615" spans="1:4" x14ac:dyDescent="0.25">
      <c r="A1615">
        <v>260454542</v>
      </c>
      <c r="B1615" t="s">
        <v>23146</v>
      </c>
      <c r="C1615" t="s">
        <v>21535</v>
      </c>
      <c r="D1615" t="s">
        <v>11091</v>
      </c>
    </row>
    <row r="1616" spans="1:4" x14ac:dyDescent="0.25">
      <c r="A1616">
        <v>260454544</v>
      </c>
      <c r="B1616" t="s">
        <v>23147</v>
      </c>
      <c r="C1616" t="s">
        <v>21535</v>
      </c>
      <c r="D1616" t="s">
        <v>11091</v>
      </c>
    </row>
    <row r="1617" spans="1:4" x14ac:dyDescent="0.25">
      <c r="A1617">
        <v>260454546</v>
      </c>
      <c r="B1617" t="s">
        <v>23148</v>
      </c>
      <c r="C1617" t="s">
        <v>21535</v>
      </c>
      <c r="D1617" t="s">
        <v>11091</v>
      </c>
    </row>
    <row r="1618" spans="1:4" x14ac:dyDescent="0.25">
      <c r="A1618">
        <v>260454728</v>
      </c>
      <c r="B1618" t="s">
        <v>23149</v>
      </c>
      <c r="C1618" t="s">
        <v>21535</v>
      </c>
      <c r="D1618" t="s">
        <v>11091</v>
      </c>
    </row>
    <row r="1619" spans="1:4" x14ac:dyDescent="0.25">
      <c r="A1619">
        <v>260454730</v>
      </c>
      <c r="B1619" t="s">
        <v>23150</v>
      </c>
      <c r="C1619" t="s">
        <v>21535</v>
      </c>
      <c r="D1619" t="s">
        <v>11091</v>
      </c>
    </row>
    <row r="1620" spans="1:4" x14ac:dyDescent="0.25">
      <c r="A1620">
        <v>260454732</v>
      </c>
      <c r="B1620" t="s">
        <v>23151</v>
      </c>
      <c r="C1620" t="s">
        <v>21535</v>
      </c>
      <c r="D1620" t="s">
        <v>11091</v>
      </c>
    </row>
    <row r="1621" spans="1:4" x14ac:dyDescent="0.25">
      <c r="A1621">
        <v>260454734</v>
      </c>
      <c r="B1621" t="s">
        <v>23152</v>
      </c>
      <c r="C1621" t="s">
        <v>21535</v>
      </c>
      <c r="D1621" t="s">
        <v>11091</v>
      </c>
    </row>
    <row r="1622" spans="1:4" x14ac:dyDescent="0.25">
      <c r="A1622">
        <v>260454736</v>
      </c>
      <c r="B1622" t="s">
        <v>23153</v>
      </c>
      <c r="C1622" t="s">
        <v>21535</v>
      </c>
      <c r="D1622" t="s">
        <v>11091</v>
      </c>
    </row>
    <row r="1623" spans="1:4" x14ac:dyDescent="0.25">
      <c r="A1623">
        <v>260454738</v>
      </c>
      <c r="B1623" t="s">
        <v>23154</v>
      </c>
      <c r="C1623" t="s">
        <v>21535</v>
      </c>
      <c r="D1623" t="s">
        <v>11091</v>
      </c>
    </row>
    <row r="1624" spans="1:4" x14ac:dyDescent="0.25">
      <c r="A1624">
        <v>260454920</v>
      </c>
      <c r="B1624" t="s">
        <v>23155</v>
      </c>
      <c r="C1624" t="s">
        <v>21535</v>
      </c>
      <c r="D1624" t="s">
        <v>11091</v>
      </c>
    </row>
    <row r="1625" spans="1:4" x14ac:dyDescent="0.25">
      <c r="A1625">
        <v>260454922</v>
      </c>
      <c r="B1625" t="s">
        <v>23156</v>
      </c>
      <c r="C1625" t="s">
        <v>21535</v>
      </c>
      <c r="D1625" t="s">
        <v>11091</v>
      </c>
    </row>
    <row r="1626" spans="1:4" x14ac:dyDescent="0.25">
      <c r="A1626">
        <v>260454924</v>
      </c>
      <c r="B1626" t="s">
        <v>23157</v>
      </c>
      <c r="C1626" t="s">
        <v>21535</v>
      </c>
      <c r="D1626" t="s">
        <v>11091</v>
      </c>
    </row>
    <row r="1627" spans="1:4" x14ac:dyDescent="0.25">
      <c r="A1627">
        <v>260454926</v>
      </c>
      <c r="B1627" t="s">
        <v>23158</v>
      </c>
      <c r="C1627" t="s">
        <v>21535</v>
      </c>
      <c r="D1627" t="s">
        <v>11091</v>
      </c>
    </row>
    <row r="1628" spans="1:4" x14ac:dyDescent="0.25">
      <c r="A1628">
        <v>260454928</v>
      </c>
      <c r="B1628" t="s">
        <v>23159</v>
      </c>
      <c r="C1628" t="s">
        <v>21535</v>
      </c>
      <c r="D1628" t="s">
        <v>11091</v>
      </c>
    </row>
    <row r="1629" spans="1:4" x14ac:dyDescent="0.25">
      <c r="A1629">
        <v>260454930</v>
      </c>
      <c r="B1629" t="s">
        <v>23160</v>
      </c>
      <c r="C1629" t="s">
        <v>21535</v>
      </c>
      <c r="D1629" t="s">
        <v>11091</v>
      </c>
    </row>
    <row r="1630" spans="1:4" x14ac:dyDescent="0.25">
      <c r="A1630">
        <v>260455112</v>
      </c>
      <c r="B1630" t="s">
        <v>23161</v>
      </c>
      <c r="C1630" t="s">
        <v>21535</v>
      </c>
      <c r="D1630" t="s">
        <v>11091</v>
      </c>
    </row>
    <row r="1631" spans="1:4" x14ac:dyDescent="0.25">
      <c r="A1631">
        <v>260455114</v>
      </c>
      <c r="B1631" t="s">
        <v>23162</v>
      </c>
      <c r="C1631" t="s">
        <v>21535</v>
      </c>
      <c r="D1631" t="s">
        <v>11091</v>
      </c>
    </row>
    <row r="1632" spans="1:4" x14ac:dyDescent="0.25">
      <c r="A1632">
        <v>260455116</v>
      </c>
      <c r="B1632" t="s">
        <v>23163</v>
      </c>
      <c r="C1632" t="s">
        <v>21535</v>
      </c>
      <c r="D1632" t="s">
        <v>11091</v>
      </c>
    </row>
    <row r="1633" spans="1:4" x14ac:dyDescent="0.25">
      <c r="A1633">
        <v>260455118</v>
      </c>
      <c r="B1633" t="s">
        <v>23164</v>
      </c>
      <c r="C1633" t="s">
        <v>21535</v>
      </c>
      <c r="D1633" t="s">
        <v>11091</v>
      </c>
    </row>
    <row r="1634" spans="1:4" x14ac:dyDescent="0.25">
      <c r="A1634">
        <v>260455120</v>
      </c>
      <c r="B1634" t="s">
        <v>23165</v>
      </c>
      <c r="C1634" t="s">
        <v>21535</v>
      </c>
      <c r="D1634" t="s">
        <v>11091</v>
      </c>
    </row>
    <row r="1635" spans="1:4" x14ac:dyDescent="0.25">
      <c r="A1635">
        <v>260455302</v>
      </c>
      <c r="B1635" t="s">
        <v>23166</v>
      </c>
      <c r="C1635" t="s">
        <v>21535</v>
      </c>
      <c r="D1635" t="s">
        <v>11091</v>
      </c>
    </row>
    <row r="1636" spans="1:4" x14ac:dyDescent="0.25">
      <c r="A1636">
        <v>260455304</v>
      </c>
      <c r="B1636" t="s">
        <v>23167</v>
      </c>
      <c r="C1636" t="s">
        <v>21535</v>
      </c>
      <c r="D1636" t="s">
        <v>11091</v>
      </c>
    </row>
    <row r="1637" spans="1:4" x14ac:dyDescent="0.25">
      <c r="A1637">
        <v>260455306</v>
      </c>
      <c r="B1637" t="s">
        <v>23168</v>
      </c>
      <c r="C1637" t="s">
        <v>21535</v>
      </c>
      <c r="D1637" t="s">
        <v>11091</v>
      </c>
    </row>
    <row r="1638" spans="1:4" x14ac:dyDescent="0.25">
      <c r="A1638">
        <v>260455308</v>
      </c>
      <c r="B1638" t="s">
        <v>23169</v>
      </c>
      <c r="C1638" t="s">
        <v>21535</v>
      </c>
      <c r="D1638" t="s">
        <v>11091</v>
      </c>
    </row>
    <row r="1639" spans="1:4" x14ac:dyDescent="0.25">
      <c r="A1639">
        <v>260455310</v>
      </c>
      <c r="B1639" t="s">
        <v>23170</v>
      </c>
      <c r="C1639" t="s">
        <v>21535</v>
      </c>
      <c r="D1639" t="s">
        <v>11091</v>
      </c>
    </row>
    <row r="1640" spans="1:4" x14ac:dyDescent="0.25">
      <c r="A1640">
        <v>260455312</v>
      </c>
      <c r="B1640" t="s">
        <v>23171</v>
      </c>
      <c r="C1640" t="s">
        <v>21535</v>
      </c>
      <c r="D1640" t="s">
        <v>11091</v>
      </c>
    </row>
    <row r="1641" spans="1:4" x14ac:dyDescent="0.25">
      <c r="A1641">
        <v>260455480</v>
      </c>
      <c r="B1641" t="s">
        <v>23172</v>
      </c>
      <c r="C1641" t="s">
        <v>21535</v>
      </c>
      <c r="D1641" t="s">
        <v>11091</v>
      </c>
    </row>
    <row r="1642" spans="1:4" x14ac:dyDescent="0.25">
      <c r="A1642">
        <v>260455482</v>
      </c>
      <c r="B1642" t="s">
        <v>23173</v>
      </c>
      <c r="C1642" t="s">
        <v>21535</v>
      </c>
      <c r="D1642" t="s">
        <v>11091</v>
      </c>
    </row>
    <row r="1643" spans="1:4" x14ac:dyDescent="0.25">
      <c r="A1643">
        <v>260455484</v>
      </c>
      <c r="B1643" t="s">
        <v>23174</v>
      </c>
      <c r="C1643" t="s">
        <v>21535</v>
      </c>
      <c r="D1643" t="s">
        <v>11091</v>
      </c>
    </row>
    <row r="1644" spans="1:4" x14ac:dyDescent="0.25">
      <c r="A1644">
        <v>260455486</v>
      </c>
      <c r="B1644" t="s">
        <v>23175</v>
      </c>
      <c r="C1644" t="s">
        <v>21535</v>
      </c>
      <c r="D1644" t="s">
        <v>11091</v>
      </c>
    </row>
    <row r="1645" spans="1:4" x14ac:dyDescent="0.25">
      <c r="A1645">
        <v>260455488</v>
      </c>
      <c r="B1645" t="s">
        <v>23176</v>
      </c>
      <c r="C1645" t="s">
        <v>21535</v>
      </c>
      <c r="D1645" t="s">
        <v>11091</v>
      </c>
    </row>
    <row r="1646" spans="1:4" x14ac:dyDescent="0.25">
      <c r="A1646">
        <v>260455490</v>
      </c>
      <c r="B1646" t="s">
        <v>23177</v>
      </c>
      <c r="C1646" t="s">
        <v>21535</v>
      </c>
      <c r="D1646" t="s">
        <v>11091</v>
      </c>
    </row>
    <row r="1647" spans="1:4" x14ac:dyDescent="0.25">
      <c r="A1647">
        <v>260455672</v>
      </c>
      <c r="B1647" t="s">
        <v>23178</v>
      </c>
      <c r="C1647" t="s">
        <v>21535</v>
      </c>
      <c r="D1647" t="s">
        <v>11091</v>
      </c>
    </row>
    <row r="1648" spans="1:4" x14ac:dyDescent="0.25">
      <c r="A1648">
        <v>260455674</v>
      </c>
      <c r="B1648" t="s">
        <v>23179</v>
      </c>
      <c r="C1648" t="s">
        <v>21535</v>
      </c>
      <c r="D1648" t="s">
        <v>11091</v>
      </c>
    </row>
    <row r="1649" spans="1:4" x14ac:dyDescent="0.25">
      <c r="A1649">
        <v>260455676</v>
      </c>
      <c r="B1649" t="s">
        <v>23180</v>
      </c>
      <c r="C1649" t="s">
        <v>21535</v>
      </c>
      <c r="D1649" t="s">
        <v>11091</v>
      </c>
    </row>
    <row r="1650" spans="1:4" x14ac:dyDescent="0.25">
      <c r="A1650">
        <v>260455678</v>
      </c>
      <c r="B1650" t="s">
        <v>23181</v>
      </c>
      <c r="C1650" t="s">
        <v>21535</v>
      </c>
      <c r="D1650" t="s">
        <v>11091</v>
      </c>
    </row>
    <row r="1651" spans="1:4" x14ac:dyDescent="0.25">
      <c r="A1651">
        <v>260455680</v>
      </c>
      <c r="B1651" t="s">
        <v>23182</v>
      </c>
      <c r="C1651" t="s">
        <v>21535</v>
      </c>
      <c r="D1651" t="s">
        <v>11091</v>
      </c>
    </row>
    <row r="1652" spans="1:4" x14ac:dyDescent="0.25">
      <c r="A1652">
        <v>260455682</v>
      </c>
      <c r="B1652" t="s">
        <v>23183</v>
      </c>
      <c r="C1652" t="s">
        <v>21535</v>
      </c>
      <c r="D1652" t="s">
        <v>11091</v>
      </c>
    </row>
    <row r="1653" spans="1:4" x14ac:dyDescent="0.25">
      <c r="A1653">
        <v>260455864</v>
      </c>
      <c r="B1653" t="s">
        <v>23184</v>
      </c>
      <c r="C1653" t="s">
        <v>21535</v>
      </c>
      <c r="D1653" t="s">
        <v>11091</v>
      </c>
    </row>
    <row r="1654" spans="1:4" x14ac:dyDescent="0.25">
      <c r="A1654">
        <v>260455866</v>
      </c>
      <c r="B1654" t="s">
        <v>23185</v>
      </c>
      <c r="C1654" t="s">
        <v>21535</v>
      </c>
      <c r="D1654" t="s">
        <v>11091</v>
      </c>
    </row>
    <row r="1655" spans="1:4" x14ac:dyDescent="0.25">
      <c r="A1655">
        <v>260455868</v>
      </c>
      <c r="B1655" t="s">
        <v>23186</v>
      </c>
      <c r="C1655" t="s">
        <v>21535</v>
      </c>
      <c r="D1655" t="s">
        <v>11091</v>
      </c>
    </row>
    <row r="1656" spans="1:4" x14ac:dyDescent="0.25">
      <c r="A1656">
        <v>260455870</v>
      </c>
      <c r="B1656" t="s">
        <v>23187</v>
      </c>
      <c r="C1656" t="s">
        <v>21535</v>
      </c>
      <c r="D1656" t="s">
        <v>11091</v>
      </c>
    </row>
    <row r="1657" spans="1:4" x14ac:dyDescent="0.25">
      <c r="A1657">
        <v>260455872</v>
      </c>
      <c r="B1657" t="s">
        <v>23188</v>
      </c>
      <c r="C1657" t="s">
        <v>21535</v>
      </c>
      <c r="D1657" t="s">
        <v>11091</v>
      </c>
    </row>
    <row r="1658" spans="1:4" x14ac:dyDescent="0.25">
      <c r="A1658">
        <v>260455874</v>
      </c>
      <c r="B1658" t="s">
        <v>23189</v>
      </c>
      <c r="C1658" t="s">
        <v>21535</v>
      </c>
      <c r="D1658" t="s">
        <v>11091</v>
      </c>
    </row>
    <row r="1659" spans="1:4" x14ac:dyDescent="0.25">
      <c r="A1659">
        <v>260456056</v>
      </c>
      <c r="B1659" t="s">
        <v>23190</v>
      </c>
      <c r="C1659" t="s">
        <v>21535</v>
      </c>
      <c r="D1659" t="s">
        <v>11091</v>
      </c>
    </row>
    <row r="1660" spans="1:4" x14ac:dyDescent="0.25">
      <c r="A1660">
        <v>260456058</v>
      </c>
      <c r="B1660" t="s">
        <v>23191</v>
      </c>
      <c r="C1660" t="s">
        <v>21535</v>
      </c>
      <c r="D1660" t="s">
        <v>11091</v>
      </c>
    </row>
    <row r="1661" spans="1:4" x14ac:dyDescent="0.25">
      <c r="A1661">
        <v>260456060</v>
      </c>
      <c r="B1661" t="s">
        <v>23192</v>
      </c>
      <c r="C1661" t="s">
        <v>21535</v>
      </c>
      <c r="D1661" t="s">
        <v>11091</v>
      </c>
    </row>
    <row r="1662" spans="1:4" x14ac:dyDescent="0.25">
      <c r="A1662">
        <v>260456062</v>
      </c>
      <c r="B1662" t="s">
        <v>23193</v>
      </c>
      <c r="C1662" t="s">
        <v>21535</v>
      </c>
      <c r="D1662" t="s">
        <v>11091</v>
      </c>
    </row>
    <row r="1663" spans="1:4" x14ac:dyDescent="0.25">
      <c r="A1663">
        <v>260456064</v>
      </c>
      <c r="B1663" t="s">
        <v>23194</v>
      </c>
      <c r="C1663" t="s">
        <v>21535</v>
      </c>
      <c r="D1663" t="s">
        <v>11091</v>
      </c>
    </row>
    <row r="1664" spans="1:4" x14ac:dyDescent="0.25">
      <c r="A1664">
        <v>260456066</v>
      </c>
      <c r="B1664" t="s">
        <v>23195</v>
      </c>
      <c r="C1664" t="s">
        <v>21535</v>
      </c>
      <c r="D1664" t="s">
        <v>11091</v>
      </c>
    </row>
    <row r="1665" spans="1:4" x14ac:dyDescent="0.25">
      <c r="A1665">
        <v>260456250</v>
      </c>
      <c r="B1665" t="s">
        <v>23196</v>
      </c>
      <c r="C1665" t="s">
        <v>21535</v>
      </c>
      <c r="D1665" t="s">
        <v>11091</v>
      </c>
    </row>
    <row r="1666" spans="1:4" x14ac:dyDescent="0.25">
      <c r="A1666">
        <v>260456252</v>
      </c>
      <c r="B1666" t="s">
        <v>23197</v>
      </c>
      <c r="C1666" t="s">
        <v>21535</v>
      </c>
      <c r="D1666" t="s">
        <v>11091</v>
      </c>
    </row>
    <row r="1667" spans="1:4" x14ac:dyDescent="0.25">
      <c r="A1667">
        <v>260456254</v>
      </c>
      <c r="B1667" t="s">
        <v>23198</v>
      </c>
      <c r="C1667" t="s">
        <v>21535</v>
      </c>
      <c r="D1667" t="s">
        <v>11091</v>
      </c>
    </row>
    <row r="1668" spans="1:4" x14ac:dyDescent="0.25">
      <c r="A1668">
        <v>260456256</v>
      </c>
      <c r="B1668" t="s">
        <v>23199</v>
      </c>
      <c r="C1668" t="s">
        <v>21535</v>
      </c>
      <c r="D1668" t="s">
        <v>11091</v>
      </c>
    </row>
    <row r="1669" spans="1:4" x14ac:dyDescent="0.25">
      <c r="A1669">
        <v>260456258</v>
      </c>
      <c r="B1669" t="s">
        <v>23200</v>
      </c>
      <c r="C1669" t="s">
        <v>21535</v>
      </c>
      <c r="D1669" t="s">
        <v>11091</v>
      </c>
    </row>
    <row r="1670" spans="1:4" x14ac:dyDescent="0.25">
      <c r="A1670">
        <v>260456260</v>
      </c>
      <c r="B1670" t="s">
        <v>23201</v>
      </c>
      <c r="C1670" t="s">
        <v>21535</v>
      </c>
      <c r="D1670" t="s">
        <v>11091</v>
      </c>
    </row>
    <row r="1671" spans="1:4" x14ac:dyDescent="0.25">
      <c r="A1671">
        <v>260456442</v>
      </c>
      <c r="B1671" t="s">
        <v>23202</v>
      </c>
      <c r="C1671" t="s">
        <v>21535</v>
      </c>
      <c r="D1671" t="s">
        <v>11091</v>
      </c>
    </row>
    <row r="1672" spans="1:4" x14ac:dyDescent="0.25">
      <c r="A1672">
        <v>260456444</v>
      </c>
      <c r="B1672" t="s">
        <v>23203</v>
      </c>
      <c r="C1672" t="s">
        <v>21535</v>
      </c>
      <c r="D1672" t="s">
        <v>11091</v>
      </c>
    </row>
    <row r="1673" spans="1:4" x14ac:dyDescent="0.25">
      <c r="A1673">
        <v>260456446</v>
      </c>
      <c r="B1673" t="s">
        <v>23204</v>
      </c>
      <c r="C1673" t="s">
        <v>21535</v>
      </c>
      <c r="D1673" t="s">
        <v>11091</v>
      </c>
    </row>
    <row r="1674" spans="1:4" x14ac:dyDescent="0.25">
      <c r="A1674">
        <v>260456448</v>
      </c>
      <c r="B1674" t="s">
        <v>23205</v>
      </c>
      <c r="C1674" t="s">
        <v>21535</v>
      </c>
      <c r="D1674" t="s">
        <v>11091</v>
      </c>
    </row>
    <row r="1675" spans="1:4" x14ac:dyDescent="0.25">
      <c r="A1675">
        <v>260456450</v>
      </c>
      <c r="B1675" t="s">
        <v>23206</v>
      </c>
      <c r="C1675" t="s">
        <v>21535</v>
      </c>
      <c r="D1675" t="s">
        <v>11091</v>
      </c>
    </row>
    <row r="1676" spans="1:4" x14ac:dyDescent="0.25">
      <c r="A1676">
        <v>260456452</v>
      </c>
      <c r="B1676" t="s">
        <v>23207</v>
      </c>
      <c r="C1676" t="s">
        <v>21535</v>
      </c>
      <c r="D1676" t="s">
        <v>11091</v>
      </c>
    </row>
    <row r="1677" spans="1:4" x14ac:dyDescent="0.25">
      <c r="A1677">
        <v>260456516</v>
      </c>
      <c r="B1677" t="s">
        <v>23208</v>
      </c>
      <c r="C1677" t="s">
        <v>21535</v>
      </c>
      <c r="D1677" t="s">
        <v>11091</v>
      </c>
    </row>
    <row r="1678" spans="1:4" x14ac:dyDescent="0.25">
      <c r="A1678">
        <v>260456518</v>
      </c>
      <c r="B1678" t="s">
        <v>23209</v>
      </c>
      <c r="C1678" t="s">
        <v>21535</v>
      </c>
      <c r="D1678" t="s">
        <v>11091</v>
      </c>
    </row>
    <row r="1679" spans="1:4" x14ac:dyDescent="0.25">
      <c r="A1679">
        <v>260456520</v>
      </c>
      <c r="B1679" t="s">
        <v>23210</v>
      </c>
      <c r="C1679" t="s">
        <v>21535</v>
      </c>
      <c r="D1679" t="s">
        <v>11091</v>
      </c>
    </row>
    <row r="1680" spans="1:4" x14ac:dyDescent="0.25">
      <c r="A1680">
        <v>260456522</v>
      </c>
      <c r="B1680" t="s">
        <v>23211</v>
      </c>
      <c r="C1680" t="s">
        <v>21535</v>
      </c>
      <c r="D1680" t="s">
        <v>11091</v>
      </c>
    </row>
    <row r="1681" spans="1:4" x14ac:dyDescent="0.25">
      <c r="A1681">
        <v>260456524</v>
      </c>
      <c r="B1681" t="s">
        <v>23212</v>
      </c>
      <c r="C1681" t="s">
        <v>21535</v>
      </c>
      <c r="D1681" t="s">
        <v>11091</v>
      </c>
    </row>
    <row r="1682" spans="1:4" x14ac:dyDescent="0.25">
      <c r="A1682">
        <v>260456526</v>
      </c>
      <c r="B1682" t="s">
        <v>23213</v>
      </c>
      <c r="C1682" t="s">
        <v>21535</v>
      </c>
      <c r="D1682" t="s">
        <v>11091</v>
      </c>
    </row>
    <row r="1683" spans="1:4" x14ac:dyDescent="0.25">
      <c r="A1683">
        <v>260454164</v>
      </c>
      <c r="B1683" t="s">
        <v>23214</v>
      </c>
      <c r="C1683" t="s">
        <v>21535</v>
      </c>
      <c r="D1683" t="s">
        <v>11091</v>
      </c>
    </row>
    <row r="1684" spans="1:4" x14ac:dyDescent="0.25">
      <c r="A1684">
        <v>260454166</v>
      </c>
      <c r="B1684" t="s">
        <v>23215</v>
      </c>
      <c r="C1684" t="s">
        <v>21535</v>
      </c>
      <c r="D1684" t="s">
        <v>11091</v>
      </c>
    </row>
    <row r="1685" spans="1:4" x14ac:dyDescent="0.25">
      <c r="A1685">
        <v>260454168</v>
      </c>
      <c r="B1685" t="s">
        <v>23216</v>
      </c>
      <c r="C1685" t="s">
        <v>21535</v>
      </c>
      <c r="D1685" t="s">
        <v>11091</v>
      </c>
    </row>
    <row r="1686" spans="1:4" x14ac:dyDescent="0.25">
      <c r="A1686">
        <v>260454170</v>
      </c>
      <c r="B1686" t="s">
        <v>23217</v>
      </c>
      <c r="C1686" t="s">
        <v>21535</v>
      </c>
      <c r="D1686" t="s">
        <v>11091</v>
      </c>
    </row>
    <row r="1687" spans="1:4" x14ac:dyDescent="0.25">
      <c r="A1687">
        <v>260454172</v>
      </c>
      <c r="B1687" t="s">
        <v>23218</v>
      </c>
      <c r="C1687" t="s">
        <v>21535</v>
      </c>
      <c r="D1687" t="s">
        <v>11091</v>
      </c>
    </row>
    <row r="1688" spans="1:4" x14ac:dyDescent="0.25">
      <c r="A1688">
        <v>260454174</v>
      </c>
      <c r="B1688" t="s">
        <v>23219</v>
      </c>
      <c r="C1688" t="s">
        <v>21535</v>
      </c>
      <c r="D1688" t="s">
        <v>11091</v>
      </c>
    </row>
    <row r="1689" spans="1:4" x14ac:dyDescent="0.25">
      <c r="A1689">
        <v>260454356</v>
      </c>
      <c r="B1689" t="s">
        <v>23220</v>
      </c>
      <c r="C1689" t="s">
        <v>21535</v>
      </c>
      <c r="D1689" t="s">
        <v>11091</v>
      </c>
    </row>
    <row r="1690" spans="1:4" x14ac:dyDescent="0.25">
      <c r="A1690">
        <v>260454358</v>
      </c>
      <c r="B1690" t="s">
        <v>23221</v>
      </c>
      <c r="C1690" t="s">
        <v>21535</v>
      </c>
      <c r="D1690" t="s">
        <v>11091</v>
      </c>
    </row>
    <row r="1691" spans="1:4" x14ac:dyDescent="0.25">
      <c r="A1691">
        <v>260454360</v>
      </c>
      <c r="B1691" t="s">
        <v>23222</v>
      </c>
      <c r="C1691" t="s">
        <v>21535</v>
      </c>
      <c r="D1691" t="s">
        <v>11091</v>
      </c>
    </row>
    <row r="1692" spans="1:4" x14ac:dyDescent="0.25">
      <c r="A1692">
        <v>260454362</v>
      </c>
      <c r="B1692" t="s">
        <v>23223</v>
      </c>
      <c r="C1692" t="s">
        <v>21535</v>
      </c>
      <c r="D1692" t="s">
        <v>11091</v>
      </c>
    </row>
    <row r="1693" spans="1:4" x14ac:dyDescent="0.25">
      <c r="A1693">
        <v>260454364</v>
      </c>
      <c r="B1693" t="s">
        <v>23224</v>
      </c>
      <c r="C1693" t="s">
        <v>21535</v>
      </c>
      <c r="D1693" t="s">
        <v>11091</v>
      </c>
    </row>
    <row r="1694" spans="1:4" x14ac:dyDescent="0.25">
      <c r="A1694">
        <v>260454366</v>
      </c>
      <c r="B1694" t="s">
        <v>23225</v>
      </c>
      <c r="C1694" t="s">
        <v>21535</v>
      </c>
      <c r="D1694" t="s">
        <v>11091</v>
      </c>
    </row>
    <row r="1695" spans="1:4" x14ac:dyDescent="0.25">
      <c r="A1695">
        <v>260454548</v>
      </c>
      <c r="B1695" t="s">
        <v>23226</v>
      </c>
      <c r="C1695" t="s">
        <v>21535</v>
      </c>
      <c r="D1695" t="s">
        <v>11091</v>
      </c>
    </row>
    <row r="1696" spans="1:4" x14ac:dyDescent="0.25">
      <c r="A1696">
        <v>260454550</v>
      </c>
      <c r="B1696" t="s">
        <v>23227</v>
      </c>
      <c r="C1696" t="s">
        <v>21535</v>
      </c>
      <c r="D1696" t="s">
        <v>11091</v>
      </c>
    </row>
    <row r="1697" spans="1:4" x14ac:dyDescent="0.25">
      <c r="A1697">
        <v>260454552</v>
      </c>
      <c r="B1697" t="s">
        <v>23228</v>
      </c>
      <c r="C1697" t="s">
        <v>21535</v>
      </c>
      <c r="D1697" t="s">
        <v>11091</v>
      </c>
    </row>
    <row r="1698" spans="1:4" x14ac:dyDescent="0.25">
      <c r="A1698">
        <v>260454554</v>
      </c>
      <c r="B1698" t="s">
        <v>23229</v>
      </c>
      <c r="C1698" t="s">
        <v>21535</v>
      </c>
      <c r="D1698" t="s">
        <v>11091</v>
      </c>
    </row>
    <row r="1699" spans="1:4" x14ac:dyDescent="0.25">
      <c r="A1699">
        <v>260454556</v>
      </c>
      <c r="B1699" t="s">
        <v>23230</v>
      </c>
      <c r="C1699" t="s">
        <v>21535</v>
      </c>
      <c r="D1699" t="s">
        <v>11091</v>
      </c>
    </row>
    <row r="1700" spans="1:4" x14ac:dyDescent="0.25">
      <c r="A1700">
        <v>260454558</v>
      </c>
      <c r="B1700" t="s">
        <v>23231</v>
      </c>
      <c r="C1700" t="s">
        <v>21535</v>
      </c>
      <c r="D1700" t="s">
        <v>11091</v>
      </c>
    </row>
    <row r="1701" spans="1:4" x14ac:dyDescent="0.25">
      <c r="A1701">
        <v>260454740</v>
      </c>
      <c r="B1701" t="s">
        <v>23232</v>
      </c>
      <c r="C1701" t="s">
        <v>21535</v>
      </c>
      <c r="D1701" t="s">
        <v>11091</v>
      </c>
    </row>
    <row r="1702" spans="1:4" x14ac:dyDescent="0.25">
      <c r="A1702">
        <v>260454742</v>
      </c>
      <c r="B1702" t="s">
        <v>23233</v>
      </c>
      <c r="C1702" t="s">
        <v>21535</v>
      </c>
      <c r="D1702" t="s">
        <v>11091</v>
      </c>
    </row>
    <row r="1703" spans="1:4" x14ac:dyDescent="0.25">
      <c r="A1703">
        <v>260454744</v>
      </c>
      <c r="B1703" t="s">
        <v>23234</v>
      </c>
      <c r="C1703" t="s">
        <v>21535</v>
      </c>
      <c r="D1703" t="s">
        <v>11091</v>
      </c>
    </row>
    <row r="1704" spans="1:4" x14ac:dyDescent="0.25">
      <c r="A1704">
        <v>260454746</v>
      </c>
      <c r="B1704" t="s">
        <v>23235</v>
      </c>
      <c r="C1704" t="s">
        <v>21535</v>
      </c>
      <c r="D1704" t="s">
        <v>11091</v>
      </c>
    </row>
    <row r="1705" spans="1:4" x14ac:dyDescent="0.25">
      <c r="A1705">
        <v>260454748</v>
      </c>
      <c r="B1705" t="s">
        <v>23236</v>
      </c>
      <c r="C1705" t="s">
        <v>21535</v>
      </c>
      <c r="D1705" t="s">
        <v>11091</v>
      </c>
    </row>
    <row r="1706" spans="1:4" x14ac:dyDescent="0.25">
      <c r="A1706">
        <v>260454750</v>
      </c>
      <c r="B1706" t="s">
        <v>23237</v>
      </c>
      <c r="C1706" t="s">
        <v>21535</v>
      </c>
      <c r="D1706" t="s">
        <v>11091</v>
      </c>
    </row>
    <row r="1707" spans="1:4" x14ac:dyDescent="0.25">
      <c r="A1707">
        <v>260454932</v>
      </c>
      <c r="B1707" t="s">
        <v>23238</v>
      </c>
      <c r="C1707" t="s">
        <v>21535</v>
      </c>
      <c r="D1707" t="s">
        <v>11091</v>
      </c>
    </row>
    <row r="1708" spans="1:4" x14ac:dyDescent="0.25">
      <c r="A1708">
        <v>260454934</v>
      </c>
      <c r="B1708" t="s">
        <v>23239</v>
      </c>
      <c r="C1708" t="s">
        <v>21535</v>
      </c>
      <c r="D1708" t="s">
        <v>11091</v>
      </c>
    </row>
    <row r="1709" spans="1:4" x14ac:dyDescent="0.25">
      <c r="A1709">
        <v>260454936</v>
      </c>
      <c r="B1709" t="s">
        <v>23240</v>
      </c>
      <c r="C1709" t="s">
        <v>21535</v>
      </c>
      <c r="D1709" t="s">
        <v>11091</v>
      </c>
    </row>
    <row r="1710" spans="1:4" x14ac:dyDescent="0.25">
      <c r="A1710">
        <v>260454938</v>
      </c>
      <c r="B1710" t="s">
        <v>23241</v>
      </c>
      <c r="C1710" t="s">
        <v>21535</v>
      </c>
      <c r="D1710" t="s">
        <v>11091</v>
      </c>
    </row>
    <row r="1711" spans="1:4" x14ac:dyDescent="0.25">
      <c r="A1711">
        <v>260454940</v>
      </c>
      <c r="B1711" t="s">
        <v>23242</v>
      </c>
      <c r="C1711" t="s">
        <v>21535</v>
      </c>
      <c r="D1711" t="s">
        <v>11091</v>
      </c>
    </row>
    <row r="1712" spans="1:4" x14ac:dyDescent="0.25">
      <c r="A1712">
        <v>260454942</v>
      </c>
      <c r="B1712" t="s">
        <v>23243</v>
      </c>
      <c r="C1712" t="s">
        <v>21535</v>
      </c>
      <c r="D1712" t="s">
        <v>11091</v>
      </c>
    </row>
    <row r="1713" spans="1:4" x14ac:dyDescent="0.25">
      <c r="A1713">
        <v>260455122</v>
      </c>
      <c r="B1713" t="s">
        <v>23244</v>
      </c>
      <c r="C1713" t="s">
        <v>21535</v>
      </c>
      <c r="D1713" t="s">
        <v>11091</v>
      </c>
    </row>
    <row r="1714" spans="1:4" x14ac:dyDescent="0.25">
      <c r="A1714">
        <v>260455124</v>
      </c>
      <c r="B1714" t="s">
        <v>23245</v>
      </c>
      <c r="C1714" t="s">
        <v>21535</v>
      </c>
      <c r="D1714" t="s">
        <v>11091</v>
      </c>
    </row>
    <row r="1715" spans="1:4" x14ac:dyDescent="0.25">
      <c r="A1715">
        <v>260455126</v>
      </c>
      <c r="B1715" t="s">
        <v>23246</v>
      </c>
      <c r="C1715" t="s">
        <v>21535</v>
      </c>
      <c r="D1715" t="s">
        <v>11091</v>
      </c>
    </row>
    <row r="1716" spans="1:4" x14ac:dyDescent="0.25">
      <c r="A1716">
        <v>260455128</v>
      </c>
      <c r="B1716" t="s">
        <v>23247</v>
      </c>
      <c r="C1716" t="s">
        <v>21535</v>
      </c>
      <c r="D1716" t="s">
        <v>11091</v>
      </c>
    </row>
    <row r="1717" spans="1:4" x14ac:dyDescent="0.25">
      <c r="A1717">
        <v>260455130</v>
      </c>
      <c r="B1717" t="s">
        <v>23248</v>
      </c>
      <c r="C1717" t="s">
        <v>21535</v>
      </c>
      <c r="D1717" t="s">
        <v>11091</v>
      </c>
    </row>
    <row r="1718" spans="1:4" x14ac:dyDescent="0.25">
      <c r="A1718">
        <v>260455132</v>
      </c>
      <c r="B1718" t="s">
        <v>23249</v>
      </c>
      <c r="C1718" t="s">
        <v>21535</v>
      </c>
      <c r="D1718" t="s">
        <v>11091</v>
      </c>
    </row>
    <row r="1719" spans="1:4" x14ac:dyDescent="0.25">
      <c r="A1719">
        <v>260455314</v>
      </c>
      <c r="B1719" t="s">
        <v>23250</v>
      </c>
      <c r="C1719" t="s">
        <v>21535</v>
      </c>
      <c r="D1719" t="s">
        <v>11091</v>
      </c>
    </row>
    <row r="1720" spans="1:4" x14ac:dyDescent="0.25">
      <c r="A1720">
        <v>260455316</v>
      </c>
      <c r="B1720" t="s">
        <v>23251</v>
      </c>
      <c r="C1720" t="s">
        <v>21535</v>
      </c>
      <c r="D1720" t="s">
        <v>11091</v>
      </c>
    </row>
    <row r="1721" spans="1:4" x14ac:dyDescent="0.25">
      <c r="A1721">
        <v>260455318</v>
      </c>
      <c r="B1721" t="s">
        <v>23252</v>
      </c>
      <c r="C1721" t="s">
        <v>21535</v>
      </c>
      <c r="D1721" t="s">
        <v>11091</v>
      </c>
    </row>
    <row r="1722" spans="1:4" x14ac:dyDescent="0.25">
      <c r="A1722">
        <v>260455320</v>
      </c>
      <c r="B1722" t="s">
        <v>23253</v>
      </c>
      <c r="C1722" t="s">
        <v>21535</v>
      </c>
      <c r="D1722" t="s">
        <v>11091</v>
      </c>
    </row>
    <row r="1723" spans="1:4" x14ac:dyDescent="0.25">
      <c r="A1723">
        <v>260455322</v>
      </c>
      <c r="B1723" t="s">
        <v>23254</v>
      </c>
      <c r="C1723" t="s">
        <v>21535</v>
      </c>
      <c r="D1723" t="s">
        <v>11091</v>
      </c>
    </row>
    <row r="1724" spans="1:4" x14ac:dyDescent="0.25">
      <c r="A1724">
        <v>260455324</v>
      </c>
      <c r="B1724" t="s">
        <v>23255</v>
      </c>
      <c r="C1724" t="s">
        <v>21535</v>
      </c>
      <c r="D1724" t="s">
        <v>11091</v>
      </c>
    </row>
    <row r="1725" spans="1:4" x14ac:dyDescent="0.25">
      <c r="A1725">
        <v>260455492</v>
      </c>
      <c r="B1725" t="s">
        <v>23256</v>
      </c>
      <c r="C1725" t="s">
        <v>21535</v>
      </c>
      <c r="D1725" t="s">
        <v>11091</v>
      </c>
    </row>
    <row r="1726" spans="1:4" x14ac:dyDescent="0.25">
      <c r="A1726">
        <v>260455494</v>
      </c>
      <c r="B1726" t="s">
        <v>23257</v>
      </c>
      <c r="C1726" t="s">
        <v>21535</v>
      </c>
      <c r="D1726" t="s">
        <v>11091</v>
      </c>
    </row>
    <row r="1727" spans="1:4" x14ac:dyDescent="0.25">
      <c r="A1727">
        <v>260455496</v>
      </c>
      <c r="B1727" t="s">
        <v>23258</v>
      </c>
      <c r="C1727" t="s">
        <v>21535</v>
      </c>
      <c r="D1727" t="s">
        <v>11091</v>
      </c>
    </row>
    <row r="1728" spans="1:4" x14ac:dyDescent="0.25">
      <c r="A1728">
        <v>260455498</v>
      </c>
      <c r="B1728" t="s">
        <v>23259</v>
      </c>
      <c r="C1728" t="s">
        <v>21535</v>
      </c>
      <c r="D1728" t="s">
        <v>11091</v>
      </c>
    </row>
    <row r="1729" spans="1:4" x14ac:dyDescent="0.25">
      <c r="A1729">
        <v>260455500</v>
      </c>
      <c r="B1729" t="s">
        <v>23260</v>
      </c>
      <c r="C1729" t="s">
        <v>21535</v>
      </c>
      <c r="D1729" t="s">
        <v>11091</v>
      </c>
    </row>
    <row r="1730" spans="1:4" x14ac:dyDescent="0.25">
      <c r="A1730">
        <v>260455502</v>
      </c>
      <c r="B1730" t="s">
        <v>23261</v>
      </c>
      <c r="C1730" t="s">
        <v>21535</v>
      </c>
      <c r="D1730" t="s">
        <v>11091</v>
      </c>
    </row>
    <row r="1731" spans="1:4" x14ac:dyDescent="0.25">
      <c r="A1731">
        <v>260455684</v>
      </c>
      <c r="B1731" t="s">
        <v>23262</v>
      </c>
      <c r="C1731" t="s">
        <v>21535</v>
      </c>
      <c r="D1731" t="s">
        <v>11091</v>
      </c>
    </row>
    <row r="1732" spans="1:4" x14ac:dyDescent="0.25">
      <c r="A1732">
        <v>260455686</v>
      </c>
      <c r="B1732" t="s">
        <v>23263</v>
      </c>
      <c r="C1732" t="s">
        <v>21535</v>
      </c>
      <c r="D1732" t="s">
        <v>11091</v>
      </c>
    </row>
    <row r="1733" spans="1:4" x14ac:dyDescent="0.25">
      <c r="A1733">
        <v>260455688</v>
      </c>
      <c r="B1733" t="s">
        <v>23264</v>
      </c>
      <c r="C1733" t="s">
        <v>21535</v>
      </c>
      <c r="D1733" t="s">
        <v>11091</v>
      </c>
    </row>
    <row r="1734" spans="1:4" x14ac:dyDescent="0.25">
      <c r="A1734">
        <v>260455690</v>
      </c>
      <c r="B1734" t="s">
        <v>23265</v>
      </c>
      <c r="C1734" t="s">
        <v>21535</v>
      </c>
      <c r="D1734" t="s">
        <v>11091</v>
      </c>
    </row>
    <row r="1735" spans="1:4" x14ac:dyDescent="0.25">
      <c r="A1735">
        <v>260455692</v>
      </c>
      <c r="B1735" t="s">
        <v>23266</v>
      </c>
      <c r="C1735" t="s">
        <v>21535</v>
      </c>
      <c r="D1735" t="s">
        <v>11091</v>
      </c>
    </row>
    <row r="1736" spans="1:4" x14ac:dyDescent="0.25">
      <c r="A1736">
        <v>260455694</v>
      </c>
      <c r="B1736" t="s">
        <v>23267</v>
      </c>
      <c r="C1736" t="s">
        <v>21535</v>
      </c>
      <c r="D1736" t="s">
        <v>11091</v>
      </c>
    </row>
    <row r="1737" spans="1:4" x14ac:dyDescent="0.25">
      <c r="A1737">
        <v>260455876</v>
      </c>
      <c r="B1737" t="s">
        <v>23268</v>
      </c>
      <c r="C1737" t="s">
        <v>21535</v>
      </c>
      <c r="D1737" t="s">
        <v>11091</v>
      </c>
    </row>
    <row r="1738" spans="1:4" x14ac:dyDescent="0.25">
      <c r="A1738">
        <v>260455878</v>
      </c>
      <c r="B1738" t="s">
        <v>23269</v>
      </c>
      <c r="C1738" t="s">
        <v>21535</v>
      </c>
      <c r="D1738" t="s">
        <v>11091</v>
      </c>
    </row>
    <row r="1739" spans="1:4" x14ac:dyDescent="0.25">
      <c r="A1739">
        <v>260455880</v>
      </c>
      <c r="B1739" t="s">
        <v>23270</v>
      </c>
      <c r="C1739" t="s">
        <v>21535</v>
      </c>
      <c r="D1739" t="s">
        <v>11091</v>
      </c>
    </row>
    <row r="1740" spans="1:4" x14ac:dyDescent="0.25">
      <c r="A1740">
        <v>260455882</v>
      </c>
      <c r="B1740" t="s">
        <v>23271</v>
      </c>
      <c r="C1740" t="s">
        <v>21535</v>
      </c>
      <c r="D1740" t="s">
        <v>11091</v>
      </c>
    </row>
    <row r="1741" spans="1:4" x14ac:dyDescent="0.25">
      <c r="A1741">
        <v>260455884</v>
      </c>
      <c r="B1741" t="s">
        <v>23272</v>
      </c>
      <c r="C1741" t="s">
        <v>21535</v>
      </c>
      <c r="D1741" t="s">
        <v>11091</v>
      </c>
    </row>
    <row r="1742" spans="1:4" x14ac:dyDescent="0.25">
      <c r="A1742">
        <v>260455886</v>
      </c>
      <c r="B1742" t="s">
        <v>23273</v>
      </c>
      <c r="C1742" t="s">
        <v>21535</v>
      </c>
      <c r="D1742" t="s">
        <v>11091</v>
      </c>
    </row>
    <row r="1743" spans="1:4" x14ac:dyDescent="0.25">
      <c r="A1743">
        <v>260456068</v>
      </c>
      <c r="B1743" t="s">
        <v>23274</v>
      </c>
      <c r="C1743" t="s">
        <v>21535</v>
      </c>
      <c r="D1743" t="s">
        <v>11091</v>
      </c>
    </row>
    <row r="1744" spans="1:4" x14ac:dyDescent="0.25">
      <c r="A1744">
        <v>260456070</v>
      </c>
      <c r="B1744" t="s">
        <v>23275</v>
      </c>
      <c r="C1744" t="s">
        <v>21535</v>
      </c>
      <c r="D1744" t="s">
        <v>11091</v>
      </c>
    </row>
    <row r="1745" spans="1:4" x14ac:dyDescent="0.25">
      <c r="A1745">
        <v>260456072</v>
      </c>
      <c r="B1745" t="s">
        <v>23276</v>
      </c>
      <c r="C1745" t="s">
        <v>21535</v>
      </c>
      <c r="D1745" t="s">
        <v>11091</v>
      </c>
    </row>
    <row r="1746" spans="1:4" x14ac:dyDescent="0.25">
      <c r="A1746">
        <v>260456074</v>
      </c>
      <c r="B1746" t="s">
        <v>23277</v>
      </c>
      <c r="C1746" t="s">
        <v>21535</v>
      </c>
      <c r="D1746" t="s">
        <v>11091</v>
      </c>
    </row>
    <row r="1747" spans="1:4" x14ac:dyDescent="0.25">
      <c r="A1747">
        <v>260456076</v>
      </c>
      <c r="B1747" t="s">
        <v>23278</v>
      </c>
      <c r="C1747" t="s">
        <v>21535</v>
      </c>
      <c r="D1747" t="s">
        <v>11091</v>
      </c>
    </row>
    <row r="1748" spans="1:4" x14ac:dyDescent="0.25">
      <c r="A1748">
        <v>260456078</v>
      </c>
      <c r="B1748" t="s">
        <v>23279</v>
      </c>
      <c r="C1748" t="s">
        <v>21535</v>
      </c>
      <c r="D1748" t="s">
        <v>11091</v>
      </c>
    </row>
    <row r="1749" spans="1:4" x14ac:dyDescent="0.25">
      <c r="A1749">
        <v>260456262</v>
      </c>
      <c r="B1749" t="s">
        <v>23280</v>
      </c>
      <c r="C1749" t="s">
        <v>21535</v>
      </c>
      <c r="D1749" t="s">
        <v>11091</v>
      </c>
    </row>
    <row r="1750" spans="1:4" x14ac:dyDescent="0.25">
      <c r="A1750">
        <v>260456264</v>
      </c>
      <c r="B1750" t="s">
        <v>23281</v>
      </c>
      <c r="C1750" t="s">
        <v>21535</v>
      </c>
      <c r="D1750" t="s">
        <v>11091</v>
      </c>
    </row>
    <row r="1751" spans="1:4" x14ac:dyDescent="0.25">
      <c r="A1751">
        <v>260456266</v>
      </c>
      <c r="B1751" t="s">
        <v>23282</v>
      </c>
      <c r="C1751" t="s">
        <v>21535</v>
      </c>
      <c r="D1751" t="s">
        <v>11091</v>
      </c>
    </row>
    <row r="1752" spans="1:4" x14ac:dyDescent="0.25">
      <c r="A1752">
        <v>260456268</v>
      </c>
      <c r="B1752" t="s">
        <v>23283</v>
      </c>
      <c r="C1752" t="s">
        <v>21535</v>
      </c>
      <c r="D1752" t="s">
        <v>11091</v>
      </c>
    </row>
    <row r="1753" spans="1:4" x14ac:dyDescent="0.25">
      <c r="A1753">
        <v>260456270</v>
      </c>
      <c r="B1753" t="s">
        <v>23284</v>
      </c>
      <c r="C1753" t="s">
        <v>21535</v>
      </c>
      <c r="D1753" t="s">
        <v>11091</v>
      </c>
    </row>
    <row r="1754" spans="1:4" x14ac:dyDescent="0.25">
      <c r="A1754">
        <v>260456272</v>
      </c>
      <c r="B1754" t="s">
        <v>23285</v>
      </c>
      <c r="C1754" t="s">
        <v>21535</v>
      </c>
      <c r="D1754" t="s">
        <v>11091</v>
      </c>
    </row>
    <row r="1755" spans="1:4" x14ac:dyDescent="0.25">
      <c r="A1755">
        <v>260456454</v>
      </c>
      <c r="B1755" t="s">
        <v>23286</v>
      </c>
      <c r="C1755" t="s">
        <v>21535</v>
      </c>
      <c r="D1755" t="s">
        <v>11091</v>
      </c>
    </row>
    <row r="1756" spans="1:4" x14ac:dyDescent="0.25">
      <c r="A1756">
        <v>260456456</v>
      </c>
      <c r="B1756" t="s">
        <v>23287</v>
      </c>
      <c r="C1756" t="s">
        <v>21535</v>
      </c>
      <c r="D1756" t="s">
        <v>11091</v>
      </c>
    </row>
    <row r="1757" spans="1:4" x14ac:dyDescent="0.25">
      <c r="A1757">
        <v>260456458</v>
      </c>
      <c r="B1757" t="s">
        <v>23288</v>
      </c>
      <c r="C1757" t="s">
        <v>21535</v>
      </c>
      <c r="D1757" t="s">
        <v>11091</v>
      </c>
    </row>
    <row r="1758" spans="1:4" x14ac:dyDescent="0.25">
      <c r="A1758">
        <v>260456460</v>
      </c>
      <c r="B1758" t="s">
        <v>23289</v>
      </c>
      <c r="C1758" t="s">
        <v>21535</v>
      </c>
      <c r="D1758" t="s">
        <v>11091</v>
      </c>
    </row>
    <row r="1759" spans="1:4" x14ac:dyDescent="0.25">
      <c r="A1759">
        <v>260456462</v>
      </c>
      <c r="B1759" t="s">
        <v>23290</v>
      </c>
      <c r="C1759" t="s">
        <v>21535</v>
      </c>
      <c r="D1759" t="s">
        <v>11091</v>
      </c>
    </row>
    <row r="1760" spans="1:4" x14ac:dyDescent="0.25">
      <c r="A1760">
        <v>260456464</v>
      </c>
      <c r="B1760" t="s">
        <v>23291</v>
      </c>
      <c r="C1760" t="s">
        <v>21535</v>
      </c>
      <c r="D1760" t="s">
        <v>11091</v>
      </c>
    </row>
    <row r="1761" spans="1:4" x14ac:dyDescent="0.25">
      <c r="A1761">
        <v>260456528</v>
      </c>
      <c r="B1761" t="s">
        <v>23292</v>
      </c>
      <c r="C1761" t="s">
        <v>21535</v>
      </c>
      <c r="D1761" t="s">
        <v>11091</v>
      </c>
    </row>
    <row r="1762" spans="1:4" x14ac:dyDescent="0.25">
      <c r="A1762">
        <v>260456530</v>
      </c>
      <c r="B1762" t="s">
        <v>23293</v>
      </c>
      <c r="C1762" t="s">
        <v>21535</v>
      </c>
      <c r="D1762" t="s">
        <v>11091</v>
      </c>
    </row>
    <row r="1763" spans="1:4" x14ac:dyDescent="0.25">
      <c r="A1763">
        <v>260456532</v>
      </c>
      <c r="B1763" t="s">
        <v>23294</v>
      </c>
      <c r="C1763" t="s">
        <v>21535</v>
      </c>
      <c r="D1763" t="s">
        <v>11091</v>
      </c>
    </row>
    <row r="1764" spans="1:4" x14ac:dyDescent="0.25">
      <c r="A1764">
        <v>260456534</v>
      </c>
      <c r="B1764" t="s">
        <v>23295</v>
      </c>
      <c r="C1764" t="s">
        <v>21535</v>
      </c>
      <c r="D1764" t="s">
        <v>11091</v>
      </c>
    </row>
    <row r="1765" spans="1:4" x14ac:dyDescent="0.25">
      <c r="A1765">
        <v>260456536</v>
      </c>
      <c r="B1765" t="s">
        <v>23296</v>
      </c>
      <c r="C1765" t="s">
        <v>21535</v>
      </c>
      <c r="D1765" t="s">
        <v>11091</v>
      </c>
    </row>
    <row r="1766" spans="1:4" x14ac:dyDescent="0.25">
      <c r="A1766">
        <v>260456538</v>
      </c>
      <c r="B1766" t="s">
        <v>23297</v>
      </c>
      <c r="C1766" t="s">
        <v>21535</v>
      </c>
      <c r="D1766" t="s">
        <v>11091</v>
      </c>
    </row>
    <row r="1767" spans="1:4" x14ac:dyDescent="0.25">
      <c r="A1767">
        <v>260454176</v>
      </c>
      <c r="B1767" t="s">
        <v>23298</v>
      </c>
      <c r="C1767" t="s">
        <v>21535</v>
      </c>
      <c r="D1767" t="s">
        <v>11091</v>
      </c>
    </row>
    <row r="1768" spans="1:4" x14ac:dyDescent="0.25">
      <c r="A1768">
        <v>260454178</v>
      </c>
      <c r="B1768" t="s">
        <v>23299</v>
      </c>
      <c r="C1768" t="s">
        <v>21535</v>
      </c>
      <c r="D1768" t="s">
        <v>11091</v>
      </c>
    </row>
    <row r="1769" spans="1:4" x14ac:dyDescent="0.25">
      <c r="A1769">
        <v>260454180</v>
      </c>
      <c r="B1769" t="s">
        <v>23300</v>
      </c>
      <c r="C1769" t="s">
        <v>21535</v>
      </c>
      <c r="D1769" t="s">
        <v>11091</v>
      </c>
    </row>
    <row r="1770" spans="1:4" x14ac:dyDescent="0.25">
      <c r="A1770">
        <v>260454182</v>
      </c>
      <c r="B1770" t="s">
        <v>23301</v>
      </c>
      <c r="C1770" t="s">
        <v>21535</v>
      </c>
      <c r="D1770" t="s">
        <v>11091</v>
      </c>
    </row>
    <row r="1771" spans="1:4" x14ac:dyDescent="0.25">
      <c r="A1771">
        <v>260454184</v>
      </c>
      <c r="B1771" t="s">
        <v>23302</v>
      </c>
      <c r="C1771" t="s">
        <v>21535</v>
      </c>
      <c r="D1771" t="s">
        <v>11091</v>
      </c>
    </row>
    <row r="1772" spans="1:4" x14ac:dyDescent="0.25">
      <c r="A1772">
        <v>260454186</v>
      </c>
      <c r="B1772" t="s">
        <v>23303</v>
      </c>
      <c r="C1772" t="s">
        <v>21535</v>
      </c>
      <c r="D1772" t="s">
        <v>11091</v>
      </c>
    </row>
    <row r="1773" spans="1:4" x14ac:dyDescent="0.25">
      <c r="A1773">
        <v>260454368</v>
      </c>
      <c r="B1773" t="s">
        <v>23304</v>
      </c>
      <c r="C1773" t="s">
        <v>21535</v>
      </c>
      <c r="D1773" t="s">
        <v>11091</v>
      </c>
    </row>
    <row r="1774" spans="1:4" x14ac:dyDescent="0.25">
      <c r="A1774">
        <v>260454370</v>
      </c>
      <c r="B1774" t="s">
        <v>23305</v>
      </c>
      <c r="C1774" t="s">
        <v>21535</v>
      </c>
      <c r="D1774" t="s">
        <v>11091</v>
      </c>
    </row>
    <row r="1775" spans="1:4" x14ac:dyDescent="0.25">
      <c r="A1775">
        <v>260454372</v>
      </c>
      <c r="B1775" t="s">
        <v>23306</v>
      </c>
      <c r="C1775" t="s">
        <v>21535</v>
      </c>
      <c r="D1775" t="s">
        <v>11091</v>
      </c>
    </row>
    <row r="1776" spans="1:4" x14ac:dyDescent="0.25">
      <c r="A1776">
        <v>260454374</v>
      </c>
      <c r="B1776" t="s">
        <v>23307</v>
      </c>
      <c r="C1776" t="s">
        <v>21535</v>
      </c>
      <c r="D1776" t="s">
        <v>11091</v>
      </c>
    </row>
    <row r="1777" spans="1:4" x14ac:dyDescent="0.25">
      <c r="A1777">
        <v>260454376</v>
      </c>
      <c r="B1777" t="s">
        <v>23308</v>
      </c>
      <c r="C1777" t="s">
        <v>21535</v>
      </c>
      <c r="D1777" t="s">
        <v>11091</v>
      </c>
    </row>
    <row r="1778" spans="1:4" x14ac:dyDescent="0.25">
      <c r="A1778">
        <v>260454378</v>
      </c>
      <c r="B1778" t="s">
        <v>23309</v>
      </c>
      <c r="C1778" t="s">
        <v>21535</v>
      </c>
      <c r="D1778" t="s">
        <v>11091</v>
      </c>
    </row>
    <row r="1779" spans="1:4" x14ac:dyDescent="0.25">
      <c r="A1779">
        <v>260454560</v>
      </c>
      <c r="B1779" t="s">
        <v>23310</v>
      </c>
      <c r="C1779" t="s">
        <v>21535</v>
      </c>
      <c r="D1779" t="s">
        <v>11091</v>
      </c>
    </row>
    <row r="1780" spans="1:4" x14ac:dyDescent="0.25">
      <c r="A1780">
        <v>260454562</v>
      </c>
      <c r="B1780" t="s">
        <v>23311</v>
      </c>
      <c r="C1780" t="s">
        <v>21535</v>
      </c>
      <c r="D1780" t="s">
        <v>11091</v>
      </c>
    </row>
    <row r="1781" spans="1:4" x14ac:dyDescent="0.25">
      <c r="A1781">
        <v>260454564</v>
      </c>
      <c r="B1781" t="s">
        <v>23312</v>
      </c>
      <c r="C1781" t="s">
        <v>21535</v>
      </c>
      <c r="D1781" t="s">
        <v>11091</v>
      </c>
    </row>
    <row r="1782" spans="1:4" x14ac:dyDescent="0.25">
      <c r="A1782">
        <v>260454566</v>
      </c>
      <c r="B1782" t="s">
        <v>23313</v>
      </c>
      <c r="C1782" t="s">
        <v>21535</v>
      </c>
      <c r="D1782" t="s">
        <v>11091</v>
      </c>
    </row>
    <row r="1783" spans="1:4" x14ac:dyDescent="0.25">
      <c r="A1783">
        <v>260454568</v>
      </c>
      <c r="B1783" t="s">
        <v>23314</v>
      </c>
      <c r="C1783" t="s">
        <v>21535</v>
      </c>
      <c r="D1783" t="s">
        <v>11091</v>
      </c>
    </row>
    <row r="1784" spans="1:4" x14ac:dyDescent="0.25">
      <c r="A1784">
        <v>260454570</v>
      </c>
      <c r="B1784" t="s">
        <v>23315</v>
      </c>
      <c r="C1784" t="s">
        <v>21535</v>
      </c>
      <c r="D1784" t="s">
        <v>11091</v>
      </c>
    </row>
    <row r="1785" spans="1:4" x14ac:dyDescent="0.25">
      <c r="A1785">
        <v>260454752</v>
      </c>
      <c r="B1785" t="s">
        <v>23316</v>
      </c>
      <c r="C1785" t="s">
        <v>21535</v>
      </c>
      <c r="D1785" t="s">
        <v>11091</v>
      </c>
    </row>
    <row r="1786" spans="1:4" x14ac:dyDescent="0.25">
      <c r="A1786">
        <v>260454754</v>
      </c>
      <c r="B1786" t="s">
        <v>23317</v>
      </c>
      <c r="C1786" t="s">
        <v>21535</v>
      </c>
      <c r="D1786" t="s">
        <v>11091</v>
      </c>
    </row>
    <row r="1787" spans="1:4" x14ac:dyDescent="0.25">
      <c r="A1787">
        <v>260454756</v>
      </c>
      <c r="B1787" t="s">
        <v>23318</v>
      </c>
      <c r="C1787" t="s">
        <v>21535</v>
      </c>
      <c r="D1787" t="s">
        <v>11091</v>
      </c>
    </row>
    <row r="1788" spans="1:4" x14ac:dyDescent="0.25">
      <c r="A1788">
        <v>260454758</v>
      </c>
      <c r="B1788" t="s">
        <v>23319</v>
      </c>
      <c r="C1788" t="s">
        <v>21535</v>
      </c>
      <c r="D1788" t="s">
        <v>11091</v>
      </c>
    </row>
    <row r="1789" spans="1:4" x14ac:dyDescent="0.25">
      <c r="A1789">
        <v>260454760</v>
      </c>
      <c r="B1789" t="s">
        <v>23320</v>
      </c>
      <c r="C1789" t="s">
        <v>21535</v>
      </c>
      <c r="D1789" t="s">
        <v>11091</v>
      </c>
    </row>
    <row r="1790" spans="1:4" x14ac:dyDescent="0.25">
      <c r="A1790">
        <v>260454762</v>
      </c>
      <c r="B1790" t="s">
        <v>23321</v>
      </c>
      <c r="C1790" t="s">
        <v>21535</v>
      </c>
      <c r="D1790" t="s">
        <v>11091</v>
      </c>
    </row>
    <row r="1791" spans="1:4" x14ac:dyDescent="0.25">
      <c r="A1791">
        <v>260454944</v>
      </c>
      <c r="B1791" t="s">
        <v>23322</v>
      </c>
      <c r="C1791" t="s">
        <v>21535</v>
      </c>
      <c r="D1791" t="s">
        <v>11091</v>
      </c>
    </row>
    <row r="1792" spans="1:4" x14ac:dyDescent="0.25">
      <c r="A1792">
        <v>260454946</v>
      </c>
      <c r="B1792" t="s">
        <v>23323</v>
      </c>
      <c r="C1792" t="s">
        <v>21535</v>
      </c>
      <c r="D1792" t="s">
        <v>11091</v>
      </c>
    </row>
    <row r="1793" spans="1:4" x14ac:dyDescent="0.25">
      <c r="A1793">
        <v>260454948</v>
      </c>
      <c r="B1793" t="s">
        <v>23324</v>
      </c>
      <c r="C1793" t="s">
        <v>21535</v>
      </c>
      <c r="D1793" t="s">
        <v>11091</v>
      </c>
    </row>
    <row r="1794" spans="1:4" x14ac:dyDescent="0.25">
      <c r="A1794">
        <v>260454950</v>
      </c>
      <c r="B1794" t="s">
        <v>23325</v>
      </c>
      <c r="C1794" t="s">
        <v>21535</v>
      </c>
      <c r="D1794" t="s">
        <v>11091</v>
      </c>
    </row>
    <row r="1795" spans="1:4" x14ac:dyDescent="0.25">
      <c r="A1795">
        <v>260454952</v>
      </c>
      <c r="B1795" t="s">
        <v>23326</v>
      </c>
      <c r="C1795" t="s">
        <v>21535</v>
      </c>
      <c r="D1795" t="s">
        <v>11091</v>
      </c>
    </row>
    <row r="1796" spans="1:4" x14ac:dyDescent="0.25">
      <c r="A1796">
        <v>260454954</v>
      </c>
      <c r="B1796" t="s">
        <v>23327</v>
      </c>
      <c r="C1796" t="s">
        <v>21535</v>
      </c>
      <c r="D1796" t="s">
        <v>11091</v>
      </c>
    </row>
    <row r="1797" spans="1:4" x14ac:dyDescent="0.25">
      <c r="A1797">
        <v>260455134</v>
      </c>
      <c r="B1797" t="s">
        <v>23328</v>
      </c>
      <c r="C1797" t="s">
        <v>21535</v>
      </c>
      <c r="D1797" t="s">
        <v>11091</v>
      </c>
    </row>
    <row r="1798" spans="1:4" x14ac:dyDescent="0.25">
      <c r="A1798">
        <v>260455136</v>
      </c>
      <c r="B1798" t="s">
        <v>23329</v>
      </c>
      <c r="C1798" t="s">
        <v>21535</v>
      </c>
      <c r="D1798" t="s">
        <v>11091</v>
      </c>
    </row>
    <row r="1799" spans="1:4" x14ac:dyDescent="0.25">
      <c r="A1799">
        <v>260455138</v>
      </c>
      <c r="B1799" t="s">
        <v>23330</v>
      </c>
      <c r="C1799" t="s">
        <v>21535</v>
      </c>
      <c r="D1799" t="s">
        <v>11091</v>
      </c>
    </row>
    <row r="1800" spans="1:4" x14ac:dyDescent="0.25">
      <c r="A1800">
        <v>260455140</v>
      </c>
      <c r="B1800" t="s">
        <v>23331</v>
      </c>
      <c r="C1800" t="s">
        <v>21535</v>
      </c>
      <c r="D1800" t="s">
        <v>11091</v>
      </c>
    </row>
    <row r="1801" spans="1:4" x14ac:dyDescent="0.25">
      <c r="A1801">
        <v>260455142</v>
      </c>
      <c r="B1801" t="s">
        <v>23332</v>
      </c>
      <c r="C1801" t="s">
        <v>21535</v>
      </c>
      <c r="D1801" t="s">
        <v>11091</v>
      </c>
    </row>
    <row r="1802" spans="1:4" x14ac:dyDescent="0.25">
      <c r="A1802">
        <v>260455144</v>
      </c>
      <c r="B1802" t="s">
        <v>23333</v>
      </c>
      <c r="C1802" t="s">
        <v>21535</v>
      </c>
      <c r="D1802" t="s">
        <v>11091</v>
      </c>
    </row>
    <row r="1803" spans="1:4" x14ac:dyDescent="0.25">
      <c r="A1803">
        <v>260455326</v>
      </c>
      <c r="B1803" t="s">
        <v>23334</v>
      </c>
      <c r="C1803" t="s">
        <v>21535</v>
      </c>
      <c r="D1803" t="s">
        <v>11091</v>
      </c>
    </row>
    <row r="1804" spans="1:4" x14ac:dyDescent="0.25">
      <c r="A1804">
        <v>260455328</v>
      </c>
      <c r="B1804" t="s">
        <v>23335</v>
      </c>
      <c r="C1804" t="s">
        <v>21535</v>
      </c>
      <c r="D1804" t="s">
        <v>11091</v>
      </c>
    </row>
    <row r="1805" spans="1:4" x14ac:dyDescent="0.25">
      <c r="A1805">
        <v>260455330</v>
      </c>
      <c r="B1805" t="s">
        <v>23336</v>
      </c>
      <c r="C1805" t="s">
        <v>21535</v>
      </c>
      <c r="D1805" t="s">
        <v>11091</v>
      </c>
    </row>
    <row r="1806" spans="1:4" x14ac:dyDescent="0.25">
      <c r="A1806">
        <v>260455332</v>
      </c>
      <c r="B1806" t="s">
        <v>23337</v>
      </c>
      <c r="C1806" t="s">
        <v>21535</v>
      </c>
      <c r="D1806" t="s">
        <v>11091</v>
      </c>
    </row>
    <row r="1807" spans="1:4" x14ac:dyDescent="0.25">
      <c r="A1807">
        <v>260455334</v>
      </c>
      <c r="B1807" t="s">
        <v>23338</v>
      </c>
      <c r="C1807" t="s">
        <v>21535</v>
      </c>
      <c r="D1807" t="s">
        <v>11091</v>
      </c>
    </row>
    <row r="1808" spans="1:4" x14ac:dyDescent="0.25">
      <c r="A1808">
        <v>260455336</v>
      </c>
      <c r="B1808" t="s">
        <v>23339</v>
      </c>
      <c r="C1808" t="s">
        <v>21535</v>
      </c>
      <c r="D1808" t="s">
        <v>11091</v>
      </c>
    </row>
    <row r="1809" spans="1:4" x14ac:dyDescent="0.25">
      <c r="A1809">
        <v>260455504</v>
      </c>
      <c r="B1809" t="s">
        <v>23340</v>
      </c>
      <c r="C1809" t="s">
        <v>21535</v>
      </c>
      <c r="D1809" t="s">
        <v>11091</v>
      </c>
    </row>
    <row r="1810" spans="1:4" x14ac:dyDescent="0.25">
      <c r="A1810">
        <v>260455506</v>
      </c>
      <c r="B1810" t="s">
        <v>23341</v>
      </c>
      <c r="C1810" t="s">
        <v>21535</v>
      </c>
      <c r="D1810" t="s">
        <v>11091</v>
      </c>
    </row>
    <row r="1811" spans="1:4" x14ac:dyDescent="0.25">
      <c r="A1811">
        <v>260455508</v>
      </c>
      <c r="B1811" t="s">
        <v>23342</v>
      </c>
      <c r="C1811" t="s">
        <v>21535</v>
      </c>
      <c r="D1811" t="s">
        <v>11091</v>
      </c>
    </row>
    <row r="1812" spans="1:4" x14ac:dyDescent="0.25">
      <c r="A1812">
        <v>260455510</v>
      </c>
      <c r="B1812" t="s">
        <v>23343</v>
      </c>
      <c r="C1812" t="s">
        <v>21535</v>
      </c>
      <c r="D1812" t="s">
        <v>11091</v>
      </c>
    </row>
    <row r="1813" spans="1:4" x14ac:dyDescent="0.25">
      <c r="A1813">
        <v>260455512</v>
      </c>
      <c r="B1813" t="s">
        <v>23344</v>
      </c>
      <c r="C1813" t="s">
        <v>21535</v>
      </c>
      <c r="D1813" t="s">
        <v>11091</v>
      </c>
    </row>
    <row r="1814" spans="1:4" x14ac:dyDescent="0.25">
      <c r="A1814">
        <v>260455514</v>
      </c>
      <c r="B1814" t="s">
        <v>23345</v>
      </c>
      <c r="C1814" t="s">
        <v>21535</v>
      </c>
      <c r="D1814" t="s">
        <v>11091</v>
      </c>
    </row>
    <row r="1815" spans="1:4" x14ac:dyDescent="0.25">
      <c r="A1815">
        <v>260455696</v>
      </c>
      <c r="B1815" t="s">
        <v>23346</v>
      </c>
      <c r="C1815" t="s">
        <v>21535</v>
      </c>
      <c r="D1815" t="s">
        <v>11091</v>
      </c>
    </row>
    <row r="1816" spans="1:4" x14ac:dyDescent="0.25">
      <c r="A1816">
        <v>260455698</v>
      </c>
      <c r="B1816" t="s">
        <v>23347</v>
      </c>
      <c r="C1816" t="s">
        <v>21535</v>
      </c>
      <c r="D1816" t="s">
        <v>11091</v>
      </c>
    </row>
    <row r="1817" spans="1:4" x14ac:dyDescent="0.25">
      <c r="A1817">
        <v>260455700</v>
      </c>
      <c r="B1817" t="s">
        <v>23348</v>
      </c>
      <c r="C1817" t="s">
        <v>21535</v>
      </c>
      <c r="D1817" t="s">
        <v>11091</v>
      </c>
    </row>
    <row r="1818" spans="1:4" x14ac:dyDescent="0.25">
      <c r="A1818">
        <v>260455702</v>
      </c>
      <c r="B1818" t="s">
        <v>23349</v>
      </c>
      <c r="C1818" t="s">
        <v>21535</v>
      </c>
      <c r="D1818" t="s">
        <v>11091</v>
      </c>
    </row>
    <row r="1819" spans="1:4" x14ac:dyDescent="0.25">
      <c r="A1819">
        <v>260455704</v>
      </c>
      <c r="B1819" t="s">
        <v>23350</v>
      </c>
      <c r="C1819" t="s">
        <v>21535</v>
      </c>
      <c r="D1819" t="s">
        <v>11091</v>
      </c>
    </row>
    <row r="1820" spans="1:4" x14ac:dyDescent="0.25">
      <c r="A1820">
        <v>260455706</v>
      </c>
      <c r="B1820" t="s">
        <v>23351</v>
      </c>
      <c r="C1820" t="s">
        <v>21535</v>
      </c>
      <c r="D1820" t="s">
        <v>11091</v>
      </c>
    </row>
    <row r="1821" spans="1:4" x14ac:dyDescent="0.25">
      <c r="A1821">
        <v>260455888</v>
      </c>
      <c r="B1821" t="s">
        <v>23352</v>
      </c>
      <c r="C1821" t="s">
        <v>21535</v>
      </c>
      <c r="D1821" t="s">
        <v>11091</v>
      </c>
    </row>
    <row r="1822" spans="1:4" x14ac:dyDescent="0.25">
      <c r="A1822">
        <v>260455890</v>
      </c>
      <c r="B1822" t="s">
        <v>23353</v>
      </c>
      <c r="C1822" t="s">
        <v>21535</v>
      </c>
      <c r="D1822" t="s">
        <v>11091</v>
      </c>
    </row>
    <row r="1823" spans="1:4" x14ac:dyDescent="0.25">
      <c r="A1823">
        <v>260455892</v>
      </c>
      <c r="B1823" t="s">
        <v>23354</v>
      </c>
      <c r="C1823" t="s">
        <v>21535</v>
      </c>
      <c r="D1823" t="s">
        <v>11091</v>
      </c>
    </row>
    <row r="1824" spans="1:4" x14ac:dyDescent="0.25">
      <c r="A1824">
        <v>260455894</v>
      </c>
      <c r="B1824" t="s">
        <v>23355</v>
      </c>
      <c r="C1824" t="s">
        <v>21535</v>
      </c>
      <c r="D1824" t="s">
        <v>11091</v>
      </c>
    </row>
    <row r="1825" spans="1:4" x14ac:dyDescent="0.25">
      <c r="A1825">
        <v>260455896</v>
      </c>
      <c r="B1825" t="s">
        <v>23356</v>
      </c>
      <c r="C1825" t="s">
        <v>21535</v>
      </c>
      <c r="D1825" t="s">
        <v>11091</v>
      </c>
    </row>
    <row r="1826" spans="1:4" x14ac:dyDescent="0.25">
      <c r="A1826">
        <v>260455898</v>
      </c>
      <c r="B1826" t="s">
        <v>23357</v>
      </c>
      <c r="C1826" t="s">
        <v>21535</v>
      </c>
      <c r="D1826" t="s">
        <v>11091</v>
      </c>
    </row>
    <row r="1827" spans="1:4" x14ac:dyDescent="0.25">
      <c r="A1827">
        <v>260456080</v>
      </c>
      <c r="B1827" t="s">
        <v>23358</v>
      </c>
      <c r="C1827" t="s">
        <v>21535</v>
      </c>
      <c r="D1827" t="s">
        <v>11091</v>
      </c>
    </row>
    <row r="1828" spans="1:4" x14ac:dyDescent="0.25">
      <c r="A1828">
        <v>260456082</v>
      </c>
      <c r="B1828" t="s">
        <v>23359</v>
      </c>
      <c r="C1828" t="s">
        <v>21535</v>
      </c>
      <c r="D1828" t="s">
        <v>11091</v>
      </c>
    </row>
    <row r="1829" spans="1:4" x14ac:dyDescent="0.25">
      <c r="A1829">
        <v>260456084</v>
      </c>
      <c r="B1829" t="s">
        <v>23360</v>
      </c>
      <c r="C1829" t="s">
        <v>21535</v>
      </c>
      <c r="D1829" t="s">
        <v>11091</v>
      </c>
    </row>
    <row r="1830" spans="1:4" x14ac:dyDescent="0.25">
      <c r="A1830">
        <v>260456086</v>
      </c>
      <c r="B1830" t="s">
        <v>23361</v>
      </c>
      <c r="C1830" t="s">
        <v>21535</v>
      </c>
      <c r="D1830" t="s">
        <v>11091</v>
      </c>
    </row>
    <row r="1831" spans="1:4" x14ac:dyDescent="0.25">
      <c r="A1831">
        <v>260456088</v>
      </c>
      <c r="B1831" t="s">
        <v>23362</v>
      </c>
      <c r="C1831" t="s">
        <v>21535</v>
      </c>
      <c r="D1831" t="s">
        <v>11091</v>
      </c>
    </row>
    <row r="1832" spans="1:4" x14ac:dyDescent="0.25">
      <c r="A1832">
        <v>260456090</v>
      </c>
      <c r="B1832" t="s">
        <v>23363</v>
      </c>
      <c r="C1832" t="s">
        <v>21535</v>
      </c>
      <c r="D1832" t="s">
        <v>11091</v>
      </c>
    </row>
    <row r="1833" spans="1:4" x14ac:dyDescent="0.25">
      <c r="A1833">
        <v>260456274</v>
      </c>
      <c r="B1833" t="s">
        <v>23364</v>
      </c>
      <c r="C1833" t="s">
        <v>21535</v>
      </c>
      <c r="D1833" t="s">
        <v>11091</v>
      </c>
    </row>
    <row r="1834" spans="1:4" x14ac:dyDescent="0.25">
      <c r="A1834">
        <v>260456276</v>
      </c>
      <c r="B1834" t="s">
        <v>23365</v>
      </c>
      <c r="C1834" t="s">
        <v>21535</v>
      </c>
      <c r="D1834" t="s">
        <v>11091</v>
      </c>
    </row>
    <row r="1835" spans="1:4" x14ac:dyDescent="0.25">
      <c r="A1835">
        <v>260456278</v>
      </c>
      <c r="B1835" t="s">
        <v>23366</v>
      </c>
      <c r="C1835" t="s">
        <v>21535</v>
      </c>
      <c r="D1835" t="s">
        <v>11091</v>
      </c>
    </row>
    <row r="1836" spans="1:4" x14ac:dyDescent="0.25">
      <c r="A1836">
        <v>260456280</v>
      </c>
      <c r="B1836" t="s">
        <v>23367</v>
      </c>
      <c r="C1836" t="s">
        <v>21535</v>
      </c>
      <c r="D1836" t="s">
        <v>11091</v>
      </c>
    </row>
    <row r="1837" spans="1:4" x14ac:dyDescent="0.25">
      <c r="A1837">
        <v>260456282</v>
      </c>
      <c r="B1837" t="s">
        <v>23368</v>
      </c>
      <c r="C1837" t="s">
        <v>21535</v>
      </c>
      <c r="D1837" t="s">
        <v>11091</v>
      </c>
    </row>
    <row r="1838" spans="1:4" x14ac:dyDescent="0.25">
      <c r="A1838">
        <v>260456284</v>
      </c>
      <c r="B1838" t="s">
        <v>23369</v>
      </c>
      <c r="C1838" t="s">
        <v>21535</v>
      </c>
      <c r="D1838" t="s">
        <v>11091</v>
      </c>
    </row>
    <row r="1839" spans="1:4" x14ac:dyDescent="0.25">
      <c r="A1839">
        <v>260456466</v>
      </c>
      <c r="B1839" t="s">
        <v>23370</v>
      </c>
      <c r="C1839" t="s">
        <v>21535</v>
      </c>
      <c r="D1839" t="s">
        <v>11091</v>
      </c>
    </row>
    <row r="1840" spans="1:4" x14ac:dyDescent="0.25">
      <c r="A1840">
        <v>260456468</v>
      </c>
      <c r="B1840" t="s">
        <v>23371</v>
      </c>
      <c r="C1840" t="s">
        <v>21535</v>
      </c>
      <c r="D1840" t="s">
        <v>11091</v>
      </c>
    </row>
    <row r="1841" spans="1:4" x14ac:dyDescent="0.25">
      <c r="A1841">
        <v>260456470</v>
      </c>
      <c r="B1841" t="s">
        <v>23372</v>
      </c>
      <c r="C1841" t="s">
        <v>21535</v>
      </c>
      <c r="D1841" t="s">
        <v>11091</v>
      </c>
    </row>
    <row r="1842" spans="1:4" x14ac:dyDescent="0.25">
      <c r="A1842">
        <v>260456472</v>
      </c>
      <c r="B1842" t="s">
        <v>23373</v>
      </c>
      <c r="C1842" t="s">
        <v>21535</v>
      </c>
      <c r="D1842" t="s">
        <v>11091</v>
      </c>
    </row>
    <row r="1843" spans="1:4" x14ac:dyDescent="0.25">
      <c r="A1843">
        <v>260456474</v>
      </c>
      <c r="B1843" t="s">
        <v>23374</v>
      </c>
      <c r="C1843" t="s">
        <v>21535</v>
      </c>
      <c r="D1843" t="s">
        <v>11091</v>
      </c>
    </row>
    <row r="1844" spans="1:4" x14ac:dyDescent="0.25">
      <c r="A1844">
        <v>260456476</v>
      </c>
      <c r="B1844" t="s">
        <v>23375</v>
      </c>
      <c r="C1844" t="s">
        <v>21535</v>
      </c>
      <c r="D1844" t="s">
        <v>11091</v>
      </c>
    </row>
    <row r="1845" spans="1:4" x14ac:dyDescent="0.25">
      <c r="A1845">
        <v>260456540</v>
      </c>
      <c r="B1845" t="s">
        <v>23376</v>
      </c>
      <c r="C1845" t="s">
        <v>21535</v>
      </c>
      <c r="D1845" t="s">
        <v>11091</v>
      </c>
    </row>
    <row r="1846" spans="1:4" x14ac:dyDescent="0.25">
      <c r="A1846">
        <v>260456542</v>
      </c>
      <c r="B1846" t="s">
        <v>23377</v>
      </c>
      <c r="C1846" t="s">
        <v>21535</v>
      </c>
      <c r="D1846" t="s">
        <v>11091</v>
      </c>
    </row>
    <row r="1847" spans="1:4" x14ac:dyDescent="0.25">
      <c r="A1847">
        <v>260456544</v>
      </c>
      <c r="B1847" t="s">
        <v>23378</v>
      </c>
      <c r="C1847" t="s">
        <v>21535</v>
      </c>
      <c r="D1847" t="s">
        <v>11091</v>
      </c>
    </row>
    <row r="1848" spans="1:4" x14ac:dyDescent="0.25">
      <c r="A1848">
        <v>260456546</v>
      </c>
      <c r="B1848" t="s">
        <v>23379</v>
      </c>
      <c r="C1848" t="s">
        <v>21535</v>
      </c>
      <c r="D1848" t="s">
        <v>11091</v>
      </c>
    </row>
    <row r="1849" spans="1:4" x14ac:dyDescent="0.25">
      <c r="A1849">
        <v>260456548</v>
      </c>
      <c r="B1849" t="s">
        <v>23380</v>
      </c>
      <c r="C1849" t="s">
        <v>21535</v>
      </c>
      <c r="D1849" t="s">
        <v>11091</v>
      </c>
    </row>
    <row r="1850" spans="1:4" x14ac:dyDescent="0.25">
      <c r="A1850">
        <v>260456550</v>
      </c>
      <c r="B1850" t="s">
        <v>23381</v>
      </c>
      <c r="C1850" t="s">
        <v>21535</v>
      </c>
      <c r="D1850" t="s">
        <v>11091</v>
      </c>
    </row>
    <row r="1851" spans="1:4" x14ac:dyDescent="0.25">
      <c r="A1851">
        <v>260454188</v>
      </c>
      <c r="B1851" t="s">
        <v>23382</v>
      </c>
      <c r="C1851" t="s">
        <v>21535</v>
      </c>
      <c r="D1851" t="s">
        <v>11091</v>
      </c>
    </row>
    <row r="1852" spans="1:4" x14ac:dyDescent="0.25">
      <c r="A1852">
        <v>260454190</v>
      </c>
      <c r="B1852" t="s">
        <v>23383</v>
      </c>
      <c r="C1852" t="s">
        <v>21535</v>
      </c>
      <c r="D1852" t="s">
        <v>11091</v>
      </c>
    </row>
    <row r="1853" spans="1:4" x14ac:dyDescent="0.25">
      <c r="A1853">
        <v>260454192</v>
      </c>
      <c r="B1853" t="s">
        <v>23384</v>
      </c>
      <c r="C1853" t="s">
        <v>21535</v>
      </c>
      <c r="D1853" t="s">
        <v>11091</v>
      </c>
    </row>
    <row r="1854" spans="1:4" x14ac:dyDescent="0.25">
      <c r="A1854">
        <v>260454194</v>
      </c>
      <c r="B1854" t="s">
        <v>23385</v>
      </c>
      <c r="C1854" t="s">
        <v>21535</v>
      </c>
      <c r="D1854" t="s">
        <v>11091</v>
      </c>
    </row>
    <row r="1855" spans="1:4" x14ac:dyDescent="0.25">
      <c r="A1855">
        <v>260454196</v>
      </c>
      <c r="B1855" t="s">
        <v>23386</v>
      </c>
      <c r="C1855" t="s">
        <v>21535</v>
      </c>
      <c r="D1855" t="s">
        <v>11091</v>
      </c>
    </row>
    <row r="1856" spans="1:4" x14ac:dyDescent="0.25">
      <c r="A1856">
        <v>260454198</v>
      </c>
      <c r="B1856" t="s">
        <v>23387</v>
      </c>
      <c r="C1856" t="s">
        <v>21535</v>
      </c>
      <c r="D1856" t="s">
        <v>11091</v>
      </c>
    </row>
    <row r="1857" spans="1:4" x14ac:dyDescent="0.25">
      <c r="A1857">
        <v>260454380</v>
      </c>
      <c r="B1857" t="s">
        <v>23388</v>
      </c>
      <c r="C1857" t="s">
        <v>21535</v>
      </c>
      <c r="D1857" t="s">
        <v>11091</v>
      </c>
    </row>
    <row r="1858" spans="1:4" x14ac:dyDescent="0.25">
      <c r="A1858">
        <v>260454382</v>
      </c>
      <c r="B1858" t="s">
        <v>23389</v>
      </c>
      <c r="C1858" t="s">
        <v>21535</v>
      </c>
      <c r="D1858" t="s">
        <v>11091</v>
      </c>
    </row>
    <row r="1859" spans="1:4" x14ac:dyDescent="0.25">
      <c r="A1859">
        <v>260454384</v>
      </c>
      <c r="B1859" t="s">
        <v>23390</v>
      </c>
      <c r="C1859" t="s">
        <v>21535</v>
      </c>
      <c r="D1859" t="s">
        <v>11091</v>
      </c>
    </row>
    <row r="1860" spans="1:4" x14ac:dyDescent="0.25">
      <c r="A1860">
        <v>260454386</v>
      </c>
      <c r="B1860" t="s">
        <v>23391</v>
      </c>
      <c r="C1860" t="s">
        <v>21535</v>
      </c>
      <c r="D1860" t="s">
        <v>11091</v>
      </c>
    </row>
    <row r="1861" spans="1:4" x14ac:dyDescent="0.25">
      <c r="A1861">
        <v>260454388</v>
      </c>
      <c r="B1861" t="s">
        <v>23392</v>
      </c>
      <c r="C1861" t="s">
        <v>21535</v>
      </c>
      <c r="D1861" t="s">
        <v>11091</v>
      </c>
    </row>
    <row r="1862" spans="1:4" x14ac:dyDescent="0.25">
      <c r="A1862">
        <v>260454390</v>
      </c>
      <c r="B1862" t="s">
        <v>23393</v>
      </c>
      <c r="C1862" t="s">
        <v>21535</v>
      </c>
      <c r="D1862" t="s">
        <v>11091</v>
      </c>
    </row>
    <row r="1863" spans="1:4" x14ac:dyDescent="0.25">
      <c r="A1863">
        <v>260454572</v>
      </c>
      <c r="B1863" t="s">
        <v>23394</v>
      </c>
      <c r="C1863" t="s">
        <v>21535</v>
      </c>
      <c r="D1863" t="s">
        <v>11091</v>
      </c>
    </row>
    <row r="1864" spans="1:4" x14ac:dyDescent="0.25">
      <c r="A1864">
        <v>260454574</v>
      </c>
      <c r="B1864" t="s">
        <v>23395</v>
      </c>
      <c r="C1864" t="s">
        <v>21535</v>
      </c>
      <c r="D1864" t="s">
        <v>11091</v>
      </c>
    </row>
    <row r="1865" spans="1:4" x14ac:dyDescent="0.25">
      <c r="A1865">
        <v>260454576</v>
      </c>
      <c r="B1865" t="s">
        <v>23396</v>
      </c>
      <c r="C1865" t="s">
        <v>21535</v>
      </c>
      <c r="D1865" t="s">
        <v>11091</v>
      </c>
    </row>
    <row r="1866" spans="1:4" x14ac:dyDescent="0.25">
      <c r="A1866">
        <v>260454578</v>
      </c>
      <c r="B1866" t="s">
        <v>23397</v>
      </c>
      <c r="C1866" t="s">
        <v>21535</v>
      </c>
      <c r="D1866" t="s">
        <v>11091</v>
      </c>
    </row>
    <row r="1867" spans="1:4" x14ac:dyDescent="0.25">
      <c r="A1867">
        <v>260454580</v>
      </c>
      <c r="B1867" t="s">
        <v>23398</v>
      </c>
      <c r="C1867" t="s">
        <v>21535</v>
      </c>
      <c r="D1867" t="s">
        <v>11091</v>
      </c>
    </row>
    <row r="1868" spans="1:4" x14ac:dyDescent="0.25">
      <c r="A1868">
        <v>260454582</v>
      </c>
      <c r="B1868" t="s">
        <v>23399</v>
      </c>
      <c r="C1868" t="s">
        <v>21535</v>
      </c>
      <c r="D1868" t="s">
        <v>11091</v>
      </c>
    </row>
    <row r="1869" spans="1:4" x14ac:dyDescent="0.25">
      <c r="A1869">
        <v>260454764</v>
      </c>
      <c r="B1869" t="s">
        <v>23400</v>
      </c>
      <c r="C1869" t="s">
        <v>21535</v>
      </c>
      <c r="D1869" t="s">
        <v>11091</v>
      </c>
    </row>
    <row r="1870" spans="1:4" x14ac:dyDescent="0.25">
      <c r="A1870">
        <v>260454766</v>
      </c>
      <c r="B1870" t="s">
        <v>23401</v>
      </c>
      <c r="C1870" t="s">
        <v>21535</v>
      </c>
      <c r="D1870" t="s">
        <v>11091</v>
      </c>
    </row>
    <row r="1871" spans="1:4" x14ac:dyDescent="0.25">
      <c r="A1871">
        <v>260454768</v>
      </c>
      <c r="B1871" t="s">
        <v>23402</v>
      </c>
      <c r="C1871" t="s">
        <v>21535</v>
      </c>
      <c r="D1871" t="s">
        <v>11091</v>
      </c>
    </row>
    <row r="1872" spans="1:4" x14ac:dyDescent="0.25">
      <c r="A1872">
        <v>260454770</v>
      </c>
      <c r="B1872" t="s">
        <v>23403</v>
      </c>
      <c r="C1872" t="s">
        <v>21535</v>
      </c>
      <c r="D1872" t="s">
        <v>11091</v>
      </c>
    </row>
    <row r="1873" spans="1:4" x14ac:dyDescent="0.25">
      <c r="A1873">
        <v>260454772</v>
      </c>
      <c r="B1873" t="s">
        <v>23404</v>
      </c>
      <c r="C1873" t="s">
        <v>21535</v>
      </c>
      <c r="D1873" t="s">
        <v>11091</v>
      </c>
    </row>
    <row r="1874" spans="1:4" x14ac:dyDescent="0.25">
      <c r="A1874">
        <v>260454774</v>
      </c>
      <c r="B1874" t="s">
        <v>23405</v>
      </c>
      <c r="C1874" t="s">
        <v>21535</v>
      </c>
      <c r="D1874" t="s">
        <v>11091</v>
      </c>
    </row>
    <row r="1875" spans="1:4" x14ac:dyDescent="0.25">
      <c r="A1875">
        <v>260454956</v>
      </c>
      <c r="B1875" t="s">
        <v>23406</v>
      </c>
      <c r="C1875" t="s">
        <v>21535</v>
      </c>
      <c r="D1875" t="s">
        <v>11091</v>
      </c>
    </row>
    <row r="1876" spans="1:4" x14ac:dyDescent="0.25">
      <c r="A1876">
        <v>260454958</v>
      </c>
      <c r="B1876" t="s">
        <v>23407</v>
      </c>
      <c r="C1876" t="s">
        <v>21535</v>
      </c>
      <c r="D1876" t="s">
        <v>11091</v>
      </c>
    </row>
    <row r="1877" spans="1:4" x14ac:dyDescent="0.25">
      <c r="A1877">
        <v>260454960</v>
      </c>
      <c r="B1877" t="s">
        <v>23408</v>
      </c>
      <c r="C1877" t="s">
        <v>21535</v>
      </c>
      <c r="D1877" t="s">
        <v>11091</v>
      </c>
    </row>
    <row r="1878" spans="1:4" x14ac:dyDescent="0.25">
      <c r="A1878">
        <v>260454962</v>
      </c>
      <c r="B1878" t="s">
        <v>23409</v>
      </c>
      <c r="C1878" t="s">
        <v>21535</v>
      </c>
      <c r="D1878" t="s">
        <v>11091</v>
      </c>
    </row>
    <row r="1879" spans="1:4" x14ac:dyDescent="0.25">
      <c r="A1879">
        <v>260454964</v>
      </c>
      <c r="B1879" t="s">
        <v>23410</v>
      </c>
      <c r="C1879" t="s">
        <v>21535</v>
      </c>
      <c r="D1879" t="s">
        <v>11091</v>
      </c>
    </row>
    <row r="1880" spans="1:4" x14ac:dyDescent="0.25">
      <c r="A1880">
        <v>260454966</v>
      </c>
      <c r="B1880" t="s">
        <v>23411</v>
      </c>
      <c r="C1880" t="s">
        <v>21535</v>
      </c>
      <c r="D1880" t="s">
        <v>11091</v>
      </c>
    </row>
    <row r="1881" spans="1:4" x14ac:dyDescent="0.25">
      <c r="A1881">
        <v>260455146</v>
      </c>
      <c r="B1881" t="s">
        <v>23412</v>
      </c>
      <c r="C1881" t="s">
        <v>21535</v>
      </c>
      <c r="D1881" t="s">
        <v>11091</v>
      </c>
    </row>
    <row r="1882" spans="1:4" x14ac:dyDescent="0.25">
      <c r="A1882">
        <v>260455148</v>
      </c>
      <c r="B1882" t="s">
        <v>23413</v>
      </c>
      <c r="C1882" t="s">
        <v>21535</v>
      </c>
      <c r="D1882" t="s">
        <v>11091</v>
      </c>
    </row>
    <row r="1883" spans="1:4" x14ac:dyDescent="0.25">
      <c r="A1883">
        <v>260455150</v>
      </c>
      <c r="B1883" t="s">
        <v>23414</v>
      </c>
      <c r="C1883" t="s">
        <v>21535</v>
      </c>
      <c r="D1883" t="s">
        <v>11091</v>
      </c>
    </row>
    <row r="1884" spans="1:4" x14ac:dyDescent="0.25">
      <c r="A1884">
        <v>260455152</v>
      </c>
      <c r="B1884" t="s">
        <v>23415</v>
      </c>
      <c r="C1884" t="s">
        <v>21535</v>
      </c>
      <c r="D1884" t="s">
        <v>11091</v>
      </c>
    </row>
    <row r="1885" spans="1:4" x14ac:dyDescent="0.25">
      <c r="A1885">
        <v>260455154</v>
      </c>
      <c r="B1885" t="s">
        <v>23416</v>
      </c>
      <c r="C1885" t="s">
        <v>21535</v>
      </c>
      <c r="D1885" t="s">
        <v>11091</v>
      </c>
    </row>
    <row r="1886" spans="1:4" x14ac:dyDescent="0.25">
      <c r="A1886">
        <v>260455156</v>
      </c>
      <c r="B1886" t="s">
        <v>23417</v>
      </c>
      <c r="C1886" t="s">
        <v>21535</v>
      </c>
      <c r="D1886" t="s">
        <v>11091</v>
      </c>
    </row>
    <row r="1887" spans="1:4" x14ac:dyDescent="0.25">
      <c r="A1887">
        <v>260455338</v>
      </c>
      <c r="B1887" t="s">
        <v>23418</v>
      </c>
      <c r="C1887" t="s">
        <v>21535</v>
      </c>
      <c r="D1887" t="s">
        <v>11091</v>
      </c>
    </row>
    <row r="1888" spans="1:4" x14ac:dyDescent="0.25">
      <c r="A1888">
        <v>260455340</v>
      </c>
      <c r="B1888" t="s">
        <v>23419</v>
      </c>
      <c r="C1888" t="s">
        <v>21535</v>
      </c>
      <c r="D1888" t="s">
        <v>11091</v>
      </c>
    </row>
    <row r="1889" spans="1:4" x14ac:dyDescent="0.25">
      <c r="A1889">
        <v>260455342</v>
      </c>
      <c r="B1889" t="s">
        <v>23420</v>
      </c>
      <c r="C1889" t="s">
        <v>21535</v>
      </c>
      <c r="D1889" t="s">
        <v>11091</v>
      </c>
    </row>
    <row r="1890" spans="1:4" x14ac:dyDescent="0.25">
      <c r="A1890">
        <v>260455344</v>
      </c>
      <c r="B1890" t="s">
        <v>23421</v>
      </c>
      <c r="C1890" t="s">
        <v>21535</v>
      </c>
      <c r="D1890" t="s">
        <v>11091</v>
      </c>
    </row>
    <row r="1891" spans="1:4" x14ac:dyDescent="0.25">
      <c r="A1891">
        <v>260455346</v>
      </c>
      <c r="B1891" t="s">
        <v>23422</v>
      </c>
      <c r="C1891" t="s">
        <v>21535</v>
      </c>
      <c r="D1891" t="s">
        <v>11091</v>
      </c>
    </row>
    <row r="1892" spans="1:4" x14ac:dyDescent="0.25">
      <c r="A1892">
        <v>260455348</v>
      </c>
      <c r="B1892" t="s">
        <v>23423</v>
      </c>
      <c r="C1892" t="s">
        <v>21535</v>
      </c>
      <c r="D1892" t="s">
        <v>11091</v>
      </c>
    </row>
    <row r="1893" spans="1:4" x14ac:dyDescent="0.25">
      <c r="A1893">
        <v>260455516</v>
      </c>
      <c r="B1893" t="s">
        <v>23424</v>
      </c>
      <c r="C1893" t="s">
        <v>21535</v>
      </c>
      <c r="D1893" t="s">
        <v>11091</v>
      </c>
    </row>
    <row r="1894" spans="1:4" x14ac:dyDescent="0.25">
      <c r="A1894">
        <v>260455518</v>
      </c>
      <c r="B1894" t="s">
        <v>23425</v>
      </c>
      <c r="C1894" t="s">
        <v>21535</v>
      </c>
      <c r="D1894" t="s">
        <v>11091</v>
      </c>
    </row>
    <row r="1895" spans="1:4" x14ac:dyDescent="0.25">
      <c r="A1895">
        <v>260455520</v>
      </c>
      <c r="B1895" t="s">
        <v>23426</v>
      </c>
      <c r="C1895" t="s">
        <v>21535</v>
      </c>
      <c r="D1895" t="s">
        <v>11091</v>
      </c>
    </row>
    <row r="1896" spans="1:4" x14ac:dyDescent="0.25">
      <c r="A1896">
        <v>260455522</v>
      </c>
      <c r="B1896" t="s">
        <v>23427</v>
      </c>
      <c r="C1896" t="s">
        <v>21535</v>
      </c>
      <c r="D1896" t="s">
        <v>11091</v>
      </c>
    </row>
    <row r="1897" spans="1:4" x14ac:dyDescent="0.25">
      <c r="A1897">
        <v>260455524</v>
      </c>
      <c r="B1897" t="s">
        <v>23428</v>
      </c>
      <c r="C1897" t="s">
        <v>21535</v>
      </c>
      <c r="D1897" t="s">
        <v>11091</v>
      </c>
    </row>
    <row r="1898" spans="1:4" x14ac:dyDescent="0.25">
      <c r="A1898">
        <v>260455526</v>
      </c>
      <c r="B1898" t="s">
        <v>23429</v>
      </c>
      <c r="C1898" t="s">
        <v>21535</v>
      </c>
      <c r="D1898" t="s">
        <v>11091</v>
      </c>
    </row>
    <row r="1899" spans="1:4" x14ac:dyDescent="0.25">
      <c r="A1899">
        <v>260455708</v>
      </c>
      <c r="B1899" t="s">
        <v>23430</v>
      </c>
      <c r="C1899" t="s">
        <v>21535</v>
      </c>
      <c r="D1899" t="s">
        <v>11091</v>
      </c>
    </row>
    <row r="1900" spans="1:4" x14ac:dyDescent="0.25">
      <c r="A1900">
        <v>260455710</v>
      </c>
      <c r="B1900" t="s">
        <v>23431</v>
      </c>
      <c r="C1900" t="s">
        <v>21535</v>
      </c>
      <c r="D1900" t="s">
        <v>11091</v>
      </c>
    </row>
    <row r="1901" spans="1:4" x14ac:dyDescent="0.25">
      <c r="A1901">
        <v>260455712</v>
      </c>
      <c r="B1901" t="s">
        <v>23432</v>
      </c>
      <c r="C1901" t="s">
        <v>21535</v>
      </c>
      <c r="D1901" t="s">
        <v>11091</v>
      </c>
    </row>
    <row r="1902" spans="1:4" x14ac:dyDescent="0.25">
      <c r="A1902">
        <v>260455714</v>
      </c>
      <c r="B1902" t="s">
        <v>23433</v>
      </c>
      <c r="C1902" t="s">
        <v>21535</v>
      </c>
      <c r="D1902" t="s">
        <v>11091</v>
      </c>
    </row>
    <row r="1903" spans="1:4" x14ac:dyDescent="0.25">
      <c r="A1903">
        <v>260455716</v>
      </c>
      <c r="B1903" t="s">
        <v>23434</v>
      </c>
      <c r="C1903" t="s">
        <v>21535</v>
      </c>
      <c r="D1903" t="s">
        <v>11091</v>
      </c>
    </row>
    <row r="1904" spans="1:4" x14ac:dyDescent="0.25">
      <c r="A1904">
        <v>260455718</v>
      </c>
      <c r="B1904" t="s">
        <v>23435</v>
      </c>
      <c r="C1904" t="s">
        <v>21535</v>
      </c>
      <c r="D1904" t="s">
        <v>11091</v>
      </c>
    </row>
    <row r="1905" spans="1:4" x14ac:dyDescent="0.25">
      <c r="A1905">
        <v>260455900</v>
      </c>
      <c r="B1905" t="s">
        <v>23436</v>
      </c>
      <c r="C1905" t="s">
        <v>21535</v>
      </c>
      <c r="D1905" t="s">
        <v>11091</v>
      </c>
    </row>
    <row r="1906" spans="1:4" x14ac:dyDescent="0.25">
      <c r="A1906">
        <v>260455902</v>
      </c>
      <c r="B1906" t="s">
        <v>23437</v>
      </c>
      <c r="C1906" t="s">
        <v>21535</v>
      </c>
      <c r="D1906" t="s">
        <v>11091</v>
      </c>
    </row>
    <row r="1907" spans="1:4" x14ac:dyDescent="0.25">
      <c r="A1907">
        <v>260455904</v>
      </c>
      <c r="B1907" t="s">
        <v>23438</v>
      </c>
      <c r="C1907" t="s">
        <v>21535</v>
      </c>
      <c r="D1907" t="s">
        <v>11091</v>
      </c>
    </row>
    <row r="1908" spans="1:4" x14ac:dyDescent="0.25">
      <c r="A1908">
        <v>260455906</v>
      </c>
      <c r="B1908" t="s">
        <v>23439</v>
      </c>
      <c r="C1908" t="s">
        <v>21535</v>
      </c>
      <c r="D1908" t="s">
        <v>11091</v>
      </c>
    </row>
    <row r="1909" spans="1:4" x14ac:dyDescent="0.25">
      <c r="A1909">
        <v>260455908</v>
      </c>
      <c r="B1909" t="s">
        <v>23440</v>
      </c>
      <c r="C1909" t="s">
        <v>21535</v>
      </c>
      <c r="D1909" t="s">
        <v>11091</v>
      </c>
    </row>
    <row r="1910" spans="1:4" x14ac:dyDescent="0.25">
      <c r="A1910">
        <v>260455910</v>
      </c>
      <c r="B1910" t="s">
        <v>23441</v>
      </c>
      <c r="C1910" t="s">
        <v>21535</v>
      </c>
      <c r="D1910" t="s">
        <v>11091</v>
      </c>
    </row>
    <row r="1911" spans="1:4" x14ac:dyDescent="0.25">
      <c r="A1911">
        <v>260456092</v>
      </c>
      <c r="B1911" t="s">
        <v>23442</v>
      </c>
      <c r="C1911" t="s">
        <v>21535</v>
      </c>
      <c r="D1911" t="s">
        <v>11091</v>
      </c>
    </row>
    <row r="1912" spans="1:4" x14ac:dyDescent="0.25">
      <c r="A1912">
        <v>260456094</v>
      </c>
      <c r="B1912" t="s">
        <v>23443</v>
      </c>
      <c r="C1912" t="s">
        <v>21535</v>
      </c>
      <c r="D1912" t="s">
        <v>11091</v>
      </c>
    </row>
    <row r="1913" spans="1:4" x14ac:dyDescent="0.25">
      <c r="A1913">
        <v>260456096</v>
      </c>
      <c r="B1913" t="s">
        <v>23444</v>
      </c>
      <c r="C1913" t="s">
        <v>21535</v>
      </c>
      <c r="D1913" t="s">
        <v>11091</v>
      </c>
    </row>
    <row r="1914" spans="1:4" x14ac:dyDescent="0.25">
      <c r="A1914">
        <v>260456098</v>
      </c>
      <c r="B1914" t="s">
        <v>23445</v>
      </c>
      <c r="C1914" t="s">
        <v>21535</v>
      </c>
      <c r="D1914" t="s">
        <v>11091</v>
      </c>
    </row>
    <row r="1915" spans="1:4" x14ac:dyDescent="0.25">
      <c r="A1915">
        <v>260456100</v>
      </c>
      <c r="B1915" t="s">
        <v>23446</v>
      </c>
      <c r="C1915" t="s">
        <v>21535</v>
      </c>
      <c r="D1915" t="s">
        <v>11091</v>
      </c>
    </row>
    <row r="1916" spans="1:4" x14ac:dyDescent="0.25">
      <c r="A1916">
        <v>260456102</v>
      </c>
      <c r="B1916" t="s">
        <v>23447</v>
      </c>
      <c r="C1916" t="s">
        <v>21535</v>
      </c>
      <c r="D1916" t="s">
        <v>11091</v>
      </c>
    </row>
    <row r="1917" spans="1:4" x14ac:dyDescent="0.25">
      <c r="A1917">
        <v>260456286</v>
      </c>
      <c r="B1917" t="s">
        <v>23448</v>
      </c>
      <c r="C1917" t="s">
        <v>21535</v>
      </c>
      <c r="D1917" t="s">
        <v>11091</v>
      </c>
    </row>
    <row r="1918" spans="1:4" x14ac:dyDescent="0.25">
      <c r="A1918">
        <v>260456288</v>
      </c>
      <c r="B1918" t="s">
        <v>23449</v>
      </c>
      <c r="C1918" t="s">
        <v>21535</v>
      </c>
      <c r="D1918" t="s">
        <v>11091</v>
      </c>
    </row>
    <row r="1919" spans="1:4" x14ac:dyDescent="0.25">
      <c r="A1919">
        <v>260456290</v>
      </c>
      <c r="B1919" t="s">
        <v>23450</v>
      </c>
      <c r="C1919" t="s">
        <v>21535</v>
      </c>
      <c r="D1919" t="s">
        <v>11091</v>
      </c>
    </row>
    <row r="1920" spans="1:4" x14ac:dyDescent="0.25">
      <c r="A1920">
        <v>260456292</v>
      </c>
      <c r="B1920" t="s">
        <v>23451</v>
      </c>
      <c r="C1920" t="s">
        <v>21535</v>
      </c>
      <c r="D1920" t="s">
        <v>11091</v>
      </c>
    </row>
    <row r="1921" spans="1:4" x14ac:dyDescent="0.25">
      <c r="A1921">
        <v>260456294</v>
      </c>
      <c r="B1921" t="s">
        <v>23452</v>
      </c>
      <c r="C1921" t="s">
        <v>21535</v>
      </c>
      <c r="D1921" t="s">
        <v>11091</v>
      </c>
    </row>
    <row r="1922" spans="1:4" x14ac:dyDescent="0.25">
      <c r="A1922">
        <v>260456296</v>
      </c>
      <c r="B1922" t="s">
        <v>23453</v>
      </c>
      <c r="C1922" t="s">
        <v>21535</v>
      </c>
      <c r="D1922" t="s">
        <v>11091</v>
      </c>
    </row>
    <row r="1923" spans="1:4" x14ac:dyDescent="0.25">
      <c r="A1923">
        <v>260456478</v>
      </c>
      <c r="B1923" t="s">
        <v>23454</v>
      </c>
      <c r="C1923" t="s">
        <v>21535</v>
      </c>
      <c r="D1923" t="s">
        <v>11091</v>
      </c>
    </row>
    <row r="1924" spans="1:4" x14ac:dyDescent="0.25">
      <c r="A1924">
        <v>260456480</v>
      </c>
      <c r="B1924" t="s">
        <v>23455</v>
      </c>
      <c r="C1924" t="s">
        <v>21535</v>
      </c>
      <c r="D1924" t="s">
        <v>11091</v>
      </c>
    </row>
    <row r="1925" spans="1:4" x14ac:dyDescent="0.25">
      <c r="A1925">
        <v>260456482</v>
      </c>
      <c r="B1925" t="s">
        <v>23456</v>
      </c>
      <c r="C1925" t="s">
        <v>21535</v>
      </c>
      <c r="D1925" t="s">
        <v>11091</v>
      </c>
    </row>
    <row r="1926" spans="1:4" x14ac:dyDescent="0.25">
      <c r="A1926">
        <v>260456484</v>
      </c>
      <c r="B1926" t="s">
        <v>23457</v>
      </c>
      <c r="C1926" t="s">
        <v>21535</v>
      </c>
      <c r="D1926" t="s">
        <v>11091</v>
      </c>
    </row>
    <row r="1927" spans="1:4" x14ac:dyDescent="0.25">
      <c r="A1927">
        <v>260456486</v>
      </c>
      <c r="B1927" t="s">
        <v>23458</v>
      </c>
      <c r="C1927" t="s">
        <v>21535</v>
      </c>
      <c r="D1927" t="s">
        <v>11091</v>
      </c>
    </row>
    <row r="1928" spans="1:4" x14ac:dyDescent="0.25">
      <c r="A1928">
        <v>260456488</v>
      </c>
      <c r="B1928" t="s">
        <v>23459</v>
      </c>
      <c r="C1928" t="s">
        <v>21535</v>
      </c>
      <c r="D1928" t="s">
        <v>11091</v>
      </c>
    </row>
    <row r="1929" spans="1:4" x14ac:dyDescent="0.25">
      <c r="A1929">
        <v>260456552</v>
      </c>
      <c r="B1929" t="s">
        <v>23460</v>
      </c>
      <c r="C1929" t="s">
        <v>21535</v>
      </c>
      <c r="D1929" t="s">
        <v>11091</v>
      </c>
    </row>
    <row r="1930" spans="1:4" x14ac:dyDescent="0.25">
      <c r="A1930">
        <v>260456554</v>
      </c>
      <c r="B1930" t="s">
        <v>23461</v>
      </c>
      <c r="C1930" t="s">
        <v>21535</v>
      </c>
      <c r="D1930" t="s">
        <v>11091</v>
      </c>
    </row>
    <row r="1931" spans="1:4" x14ac:dyDescent="0.25">
      <c r="A1931">
        <v>260456556</v>
      </c>
      <c r="B1931" t="s">
        <v>23462</v>
      </c>
      <c r="C1931" t="s">
        <v>21535</v>
      </c>
      <c r="D1931" t="s">
        <v>11091</v>
      </c>
    </row>
    <row r="1932" spans="1:4" x14ac:dyDescent="0.25">
      <c r="A1932">
        <v>260456558</v>
      </c>
      <c r="B1932" t="s">
        <v>23463</v>
      </c>
      <c r="C1932" t="s">
        <v>21535</v>
      </c>
      <c r="D1932" t="s">
        <v>11091</v>
      </c>
    </row>
    <row r="1933" spans="1:4" x14ac:dyDescent="0.25">
      <c r="A1933">
        <v>260456560</v>
      </c>
      <c r="B1933" t="s">
        <v>23464</v>
      </c>
      <c r="C1933" t="s">
        <v>21535</v>
      </c>
      <c r="D1933" t="s">
        <v>11091</v>
      </c>
    </row>
    <row r="1934" spans="1:4" x14ac:dyDescent="0.25">
      <c r="A1934">
        <v>260456562</v>
      </c>
      <c r="B1934" t="s">
        <v>23465</v>
      </c>
      <c r="C1934" t="s">
        <v>21535</v>
      </c>
      <c r="D1934" t="s">
        <v>11091</v>
      </c>
    </row>
    <row r="1935" spans="1:4" x14ac:dyDescent="0.25">
      <c r="A1935">
        <v>260454200</v>
      </c>
      <c r="B1935" t="s">
        <v>23466</v>
      </c>
      <c r="C1935" t="s">
        <v>21535</v>
      </c>
      <c r="D1935" t="s">
        <v>11091</v>
      </c>
    </row>
    <row r="1936" spans="1:4" x14ac:dyDescent="0.25">
      <c r="A1936">
        <v>260454202</v>
      </c>
      <c r="B1936" t="s">
        <v>23467</v>
      </c>
      <c r="C1936" t="s">
        <v>21535</v>
      </c>
      <c r="D1936" t="s">
        <v>11091</v>
      </c>
    </row>
    <row r="1937" spans="1:4" x14ac:dyDescent="0.25">
      <c r="A1937">
        <v>260454204</v>
      </c>
      <c r="B1937" t="s">
        <v>23468</v>
      </c>
      <c r="C1937" t="s">
        <v>21535</v>
      </c>
      <c r="D1937" t="s">
        <v>11091</v>
      </c>
    </row>
    <row r="1938" spans="1:4" x14ac:dyDescent="0.25">
      <c r="A1938">
        <v>260454206</v>
      </c>
      <c r="B1938" t="s">
        <v>23469</v>
      </c>
      <c r="C1938" t="s">
        <v>21535</v>
      </c>
      <c r="D1938" t="s">
        <v>11091</v>
      </c>
    </row>
    <row r="1939" spans="1:4" x14ac:dyDescent="0.25">
      <c r="A1939">
        <v>260454208</v>
      </c>
      <c r="B1939" t="s">
        <v>23470</v>
      </c>
      <c r="C1939" t="s">
        <v>21535</v>
      </c>
      <c r="D1939" t="s">
        <v>11091</v>
      </c>
    </row>
    <row r="1940" spans="1:4" x14ac:dyDescent="0.25">
      <c r="A1940">
        <v>260454210</v>
      </c>
      <c r="B1940" t="s">
        <v>23471</v>
      </c>
      <c r="C1940" t="s">
        <v>21535</v>
      </c>
      <c r="D1940" t="s">
        <v>11091</v>
      </c>
    </row>
    <row r="1941" spans="1:4" x14ac:dyDescent="0.25">
      <c r="A1941">
        <v>260454392</v>
      </c>
      <c r="B1941" t="s">
        <v>23472</v>
      </c>
      <c r="C1941" t="s">
        <v>21535</v>
      </c>
      <c r="D1941" t="s">
        <v>11091</v>
      </c>
    </row>
    <row r="1942" spans="1:4" x14ac:dyDescent="0.25">
      <c r="A1942">
        <v>260454394</v>
      </c>
      <c r="B1942" t="s">
        <v>23473</v>
      </c>
      <c r="C1942" t="s">
        <v>21535</v>
      </c>
      <c r="D1942" t="s">
        <v>11091</v>
      </c>
    </row>
    <row r="1943" spans="1:4" x14ac:dyDescent="0.25">
      <c r="A1943">
        <v>260454396</v>
      </c>
      <c r="B1943" t="s">
        <v>23474</v>
      </c>
      <c r="C1943" t="s">
        <v>21535</v>
      </c>
      <c r="D1943" t="s">
        <v>11091</v>
      </c>
    </row>
    <row r="1944" spans="1:4" x14ac:dyDescent="0.25">
      <c r="A1944">
        <v>260454398</v>
      </c>
      <c r="B1944" t="s">
        <v>23475</v>
      </c>
      <c r="C1944" t="s">
        <v>21535</v>
      </c>
      <c r="D1944" t="s">
        <v>11091</v>
      </c>
    </row>
    <row r="1945" spans="1:4" x14ac:dyDescent="0.25">
      <c r="A1945">
        <v>260454400</v>
      </c>
      <c r="B1945" t="s">
        <v>23476</v>
      </c>
      <c r="C1945" t="s">
        <v>21535</v>
      </c>
      <c r="D1945" t="s">
        <v>11091</v>
      </c>
    </row>
    <row r="1946" spans="1:4" x14ac:dyDescent="0.25">
      <c r="A1946">
        <v>260454402</v>
      </c>
      <c r="B1946" t="s">
        <v>23477</v>
      </c>
      <c r="C1946" t="s">
        <v>21535</v>
      </c>
      <c r="D1946" t="s">
        <v>11091</v>
      </c>
    </row>
    <row r="1947" spans="1:4" x14ac:dyDescent="0.25">
      <c r="A1947">
        <v>260454584</v>
      </c>
      <c r="B1947" t="s">
        <v>23478</v>
      </c>
      <c r="C1947" t="s">
        <v>21535</v>
      </c>
      <c r="D1947" t="s">
        <v>11091</v>
      </c>
    </row>
    <row r="1948" spans="1:4" x14ac:dyDescent="0.25">
      <c r="A1948">
        <v>260454586</v>
      </c>
      <c r="B1948" t="s">
        <v>23479</v>
      </c>
      <c r="C1948" t="s">
        <v>21535</v>
      </c>
      <c r="D1948" t="s">
        <v>11091</v>
      </c>
    </row>
    <row r="1949" spans="1:4" x14ac:dyDescent="0.25">
      <c r="A1949">
        <v>260454588</v>
      </c>
      <c r="B1949" t="s">
        <v>23480</v>
      </c>
      <c r="C1949" t="s">
        <v>21535</v>
      </c>
      <c r="D1949" t="s">
        <v>11091</v>
      </c>
    </row>
    <row r="1950" spans="1:4" x14ac:dyDescent="0.25">
      <c r="A1950">
        <v>260454590</v>
      </c>
      <c r="B1950" t="s">
        <v>23481</v>
      </c>
      <c r="C1950" t="s">
        <v>21535</v>
      </c>
      <c r="D1950" t="s">
        <v>11091</v>
      </c>
    </row>
    <row r="1951" spans="1:4" x14ac:dyDescent="0.25">
      <c r="A1951">
        <v>260454592</v>
      </c>
      <c r="B1951" t="s">
        <v>23482</v>
      </c>
      <c r="C1951" t="s">
        <v>21535</v>
      </c>
      <c r="D1951" t="s">
        <v>11091</v>
      </c>
    </row>
    <row r="1952" spans="1:4" x14ac:dyDescent="0.25">
      <c r="A1952">
        <v>260454594</v>
      </c>
      <c r="B1952" t="s">
        <v>23483</v>
      </c>
      <c r="C1952" t="s">
        <v>21535</v>
      </c>
      <c r="D1952" t="s">
        <v>11091</v>
      </c>
    </row>
    <row r="1953" spans="1:4" x14ac:dyDescent="0.25">
      <c r="A1953">
        <v>260454776</v>
      </c>
      <c r="B1953" t="s">
        <v>23484</v>
      </c>
      <c r="C1953" t="s">
        <v>21535</v>
      </c>
      <c r="D1953" t="s">
        <v>11091</v>
      </c>
    </row>
    <row r="1954" spans="1:4" x14ac:dyDescent="0.25">
      <c r="A1954">
        <v>260454778</v>
      </c>
      <c r="B1954" t="s">
        <v>23485</v>
      </c>
      <c r="C1954" t="s">
        <v>21535</v>
      </c>
      <c r="D1954" t="s">
        <v>11091</v>
      </c>
    </row>
    <row r="1955" spans="1:4" x14ac:dyDescent="0.25">
      <c r="A1955">
        <v>260454780</v>
      </c>
      <c r="B1955" t="s">
        <v>23486</v>
      </c>
      <c r="C1955" t="s">
        <v>21535</v>
      </c>
      <c r="D1955" t="s">
        <v>11091</v>
      </c>
    </row>
    <row r="1956" spans="1:4" x14ac:dyDescent="0.25">
      <c r="A1956">
        <v>260454782</v>
      </c>
      <c r="B1956" t="s">
        <v>23487</v>
      </c>
      <c r="C1956" t="s">
        <v>21535</v>
      </c>
      <c r="D1956" t="s">
        <v>11091</v>
      </c>
    </row>
    <row r="1957" spans="1:4" x14ac:dyDescent="0.25">
      <c r="A1957">
        <v>260454784</v>
      </c>
      <c r="B1957" t="s">
        <v>23488</v>
      </c>
      <c r="C1957" t="s">
        <v>21535</v>
      </c>
      <c r="D1957" t="s">
        <v>11091</v>
      </c>
    </row>
    <row r="1958" spans="1:4" x14ac:dyDescent="0.25">
      <c r="A1958">
        <v>260454786</v>
      </c>
      <c r="B1958" t="s">
        <v>23489</v>
      </c>
      <c r="C1958" t="s">
        <v>21535</v>
      </c>
      <c r="D1958" t="s">
        <v>11091</v>
      </c>
    </row>
    <row r="1959" spans="1:4" x14ac:dyDescent="0.25">
      <c r="A1959">
        <v>260454968</v>
      </c>
      <c r="B1959" t="s">
        <v>23490</v>
      </c>
      <c r="C1959" t="s">
        <v>21535</v>
      </c>
      <c r="D1959" t="s">
        <v>11091</v>
      </c>
    </row>
    <row r="1960" spans="1:4" x14ac:dyDescent="0.25">
      <c r="A1960">
        <v>260454970</v>
      </c>
      <c r="B1960" t="s">
        <v>23491</v>
      </c>
      <c r="C1960" t="s">
        <v>21535</v>
      </c>
      <c r="D1960" t="s">
        <v>11091</v>
      </c>
    </row>
    <row r="1961" spans="1:4" x14ac:dyDescent="0.25">
      <c r="A1961">
        <v>260454972</v>
      </c>
      <c r="B1961" t="s">
        <v>23492</v>
      </c>
      <c r="C1961" t="s">
        <v>21535</v>
      </c>
      <c r="D1961" t="s">
        <v>11091</v>
      </c>
    </row>
    <row r="1962" spans="1:4" x14ac:dyDescent="0.25">
      <c r="A1962">
        <v>260454974</v>
      </c>
      <c r="B1962" t="s">
        <v>23493</v>
      </c>
      <c r="C1962" t="s">
        <v>21535</v>
      </c>
      <c r="D1962" t="s">
        <v>11091</v>
      </c>
    </row>
    <row r="1963" spans="1:4" x14ac:dyDescent="0.25">
      <c r="A1963">
        <v>260454976</v>
      </c>
      <c r="B1963" t="s">
        <v>23494</v>
      </c>
      <c r="C1963" t="s">
        <v>21535</v>
      </c>
      <c r="D1963" t="s">
        <v>11091</v>
      </c>
    </row>
    <row r="1964" spans="1:4" x14ac:dyDescent="0.25">
      <c r="A1964">
        <v>260454978</v>
      </c>
      <c r="B1964" t="s">
        <v>23495</v>
      </c>
      <c r="C1964" t="s">
        <v>21535</v>
      </c>
      <c r="D1964" t="s">
        <v>11091</v>
      </c>
    </row>
    <row r="1965" spans="1:4" x14ac:dyDescent="0.25">
      <c r="A1965">
        <v>260455158</v>
      </c>
      <c r="B1965" t="s">
        <v>23496</v>
      </c>
      <c r="C1965" t="s">
        <v>21535</v>
      </c>
      <c r="D1965" t="s">
        <v>11091</v>
      </c>
    </row>
    <row r="1966" spans="1:4" x14ac:dyDescent="0.25">
      <c r="A1966">
        <v>260455160</v>
      </c>
      <c r="B1966" t="s">
        <v>23497</v>
      </c>
      <c r="C1966" t="s">
        <v>21535</v>
      </c>
      <c r="D1966" t="s">
        <v>11091</v>
      </c>
    </row>
    <row r="1967" spans="1:4" x14ac:dyDescent="0.25">
      <c r="A1967">
        <v>260455162</v>
      </c>
      <c r="B1967" t="s">
        <v>23498</v>
      </c>
      <c r="C1967" t="s">
        <v>21535</v>
      </c>
      <c r="D1967" t="s">
        <v>11091</v>
      </c>
    </row>
    <row r="1968" spans="1:4" x14ac:dyDescent="0.25">
      <c r="A1968">
        <v>260455164</v>
      </c>
      <c r="B1968" t="s">
        <v>23499</v>
      </c>
      <c r="C1968" t="s">
        <v>21535</v>
      </c>
      <c r="D1968" t="s">
        <v>11091</v>
      </c>
    </row>
    <row r="1969" spans="1:4" x14ac:dyDescent="0.25">
      <c r="A1969">
        <v>260455166</v>
      </c>
      <c r="B1969" t="s">
        <v>23500</v>
      </c>
      <c r="C1969" t="s">
        <v>21535</v>
      </c>
      <c r="D1969" t="s">
        <v>11091</v>
      </c>
    </row>
    <row r="1970" spans="1:4" x14ac:dyDescent="0.25">
      <c r="A1970">
        <v>260455168</v>
      </c>
      <c r="B1970" t="s">
        <v>23501</v>
      </c>
      <c r="C1970" t="s">
        <v>21535</v>
      </c>
      <c r="D1970" t="s">
        <v>11091</v>
      </c>
    </row>
    <row r="1971" spans="1:4" x14ac:dyDescent="0.25">
      <c r="A1971">
        <v>260455350</v>
      </c>
      <c r="B1971" t="s">
        <v>23502</v>
      </c>
      <c r="C1971" t="s">
        <v>21535</v>
      </c>
      <c r="D1971" t="s">
        <v>11091</v>
      </c>
    </row>
    <row r="1972" spans="1:4" x14ac:dyDescent="0.25">
      <c r="A1972">
        <v>260455352</v>
      </c>
      <c r="B1972" t="s">
        <v>23503</v>
      </c>
      <c r="C1972" t="s">
        <v>21535</v>
      </c>
      <c r="D1972" t="s">
        <v>11091</v>
      </c>
    </row>
    <row r="1973" spans="1:4" x14ac:dyDescent="0.25">
      <c r="A1973">
        <v>260455354</v>
      </c>
      <c r="B1973" t="s">
        <v>23504</v>
      </c>
      <c r="C1973" t="s">
        <v>21535</v>
      </c>
      <c r="D1973" t="s">
        <v>11091</v>
      </c>
    </row>
    <row r="1974" spans="1:4" x14ac:dyDescent="0.25">
      <c r="A1974">
        <v>260455356</v>
      </c>
      <c r="B1974" t="s">
        <v>23505</v>
      </c>
      <c r="C1974" t="s">
        <v>21535</v>
      </c>
      <c r="D1974" t="s">
        <v>11091</v>
      </c>
    </row>
    <row r="1975" spans="1:4" x14ac:dyDescent="0.25">
      <c r="A1975">
        <v>260455358</v>
      </c>
      <c r="B1975" t="s">
        <v>23506</v>
      </c>
      <c r="C1975" t="s">
        <v>21535</v>
      </c>
      <c r="D1975" t="s">
        <v>11091</v>
      </c>
    </row>
    <row r="1976" spans="1:4" x14ac:dyDescent="0.25">
      <c r="A1976">
        <v>260455360</v>
      </c>
      <c r="B1976" t="s">
        <v>23507</v>
      </c>
      <c r="C1976" t="s">
        <v>21535</v>
      </c>
      <c r="D1976" t="s">
        <v>11091</v>
      </c>
    </row>
    <row r="1977" spans="1:4" x14ac:dyDescent="0.25">
      <c r="A1977">
        <v>260455528</v>
      </c>
      <c r="B1977" t="s">
        <v>23508</v>
      </c>
      <c r="C1977" t="s">
        <v>21535</v>
      </c>
      <c r="D1977" t="s">
        <v>11091</v>
      </c>
    </row>
    <row r="1978" spans="1:4" x14ac:dyDescent="0.25">
      <c r="A1978">
        <v>260455530</v>
      </c>
      <c r="B1978" t="s">
        <v>23509</v>
      </c>
      <c r="C1978" t="s">
        <v>21535</v>
      </c>
      <c r="D1978" t="s">
        <v>11091</v>
      </c>
    </row>
    <row r="1979" spans="1:4" x14ac:dyDescent="0.25">
      <c r="A1979">
        <v>260455532</v>
      </c>
      <c r="B1979" t="s">
        <v>23510</v>
      </c>
      <c r="C1979" t="s">
        <v>21535</v>
      </c>
      <c r="D1979" t="s">
        <v>11091</v>
      </c>
    </row>
    <row r="1980" spans="1:4" x14ac:dyDescent="0.25">
      <c r="A1980">
        <v>260455534</v>
      </c>
      <c r="B1980" t="s">
        <v>23511</v>
      </c>
      <c r="C1980" t="s">
        <v>21535</v>
      </c>
      <c r="D1980" t="s">
        <v>11091</v>
      </c>
    </row>
    <row r="1981" spans="1:4" x14ac:dyDescent="0.25">
      <c r="A1981">
        <v>260455536</v>
      </c>
      <c r="B1981" t="s">
        <v>23512</v>
      </c>
      <c r="C1981" t="s">
        <v>21535</v>
      </c>
      <c r="D1981" t="s">
        <v>11091</v>
      </c>
    </row>
    <row r="1982" spans="1:4" x14ac:dyDescent="0.25">
      <c r="A1982">
        <v>260455538</v>
      </c>
      <c r="B1982" t="s">
        <v>23513</v>
      </c>
      <c r="C1982" t="s">
        <v>21535</v>
      </c>
      <c r="D1982" t="s">
        <v>11091</v>
      </c>
    </row>
    <row r="1983" spans="1:4" x14ac:dyDescent="0.25">
      <c r="A1983">
        <v>260455720</v>
      </c>
      <c r="B1983" t="s">
        <v>23514</v>
      </c>
      <c r="C1983" t="s">
        <v>21535</v>
      </c>
      <c r="D1983" t="s">
        <v>11091</v>
      </c>
    </row>
    <row r="1984" spans="1:4" x14ac:dyDescent="0.25">
      <c r="A1984">
        <v>260455722</v>
      </c>
      <c r="B1984" t="s">
        <v>23515</v>
      </c>
      <c r="C1984" t="s">
        <v>21535</v>
      </c>
      <c r="D1984" t="s">
        <v>11091</v>
      </c>
    </row>
    <row r="1985" spans="1:4" x14ac:dyDescent="0.25">
      <c r="A1985">
        <v>260455724</v>
      </c>
      <c r="B1985" t="s">
        <v>23516</v>
      </c>
      <c r="C1985" t="s">
        <v>21535</v>
      </c>
      <c r="D1985" t="s">
        <v>11091</v>
      </c>
    </row>
    <row r="1986" spans="1:4" x14ac:dyDescent="0.25">
      <c r="A1986">
        <v>260455726</v>
      </c>
      <c r="B1986" t="s">
        <v>23517</v>
      </c>
      <c r="C1986" t="s">
        <v>21535</v>
      </c>
      <c r="D1986" t="s">
        <v>11091</v>
      </c>
    </row>
    <row r="1987" spans="1:4" x14ac:dyDescent="0.25">
      <c r="A1987">
        <v>260455728</v>
      </c>
      <c r="B1987" t="s">
        <v>23518</v>
      </c>
      <c r="C1987" t="s">
        <v>21535</v>
      </c>
      <c r="D1987" t="s">
        <v>11091</v>
      </c>
    </row>
    <row r="1988" spans="1:4" x14ac:dyDescent="0.25">
      <c r="A1988">
        <v>260455730</v>
      </c>
      <c r="B1988" t="s">
        <v>23519</v>
      </c>
      <c r="C1988" t="s">
        <v>21535</v>
      </c>
      <c r="D1988" t="s">
        <v>11091</v>
      </c>
    </row>
    <row r="1989" spans="1:4" x14ac:dyDescent="0.25">
      <c r="A1989">
        <v>260455912</v>
      </c>
      <c r="B1989" t="s">
        <v>23520</v>
      </c>
      <c r="C1989" t="s">
        <v>21535</v>
      </c>
      <c r="D1989" t="s">
        <v>11091</v>
      </c>
    </row>
    <row r="1990" spans="1:4" x14ac:dyDescent="0.25">
      <c r="A1990">
        <v>260455914</v>
      </c>
      <c r="B1990" t="s">
        <v>23521</v>
      </c>
      <c r="C1990" t="s">
        <v>21535</v>
      </c>
      <c r="D1990" t="s">
        <v>11091</v>
      </c>
    </row>
    <row r="1991" spans="1:4" x14ac:dyDescent="0.25">
      <c r="A1991">
        <v>260455916</v>
      </c>
      <c r="B1991" t="s">
        <v>23522</v>
      </c>
      <c r="C1991" t="s">
        <v>21535</v>
      </c>
      <c r="D1991" t="s">
        <v>11091</v>
      </c>
    </row>
    <row r="1992" spans="1:4" x14ac:dyDescent="0.25">
      <c r="A1992">
        <v>260455918</v>
      </c>
      <c r="B1992" t="s">
        <v>23523</v>
      </c>
      <c r="C1992" t="s">
        <v>21535</v>
      </c>
      <c r="D1992" t="s">
        <v>11091</v>
      </c>
    </row>
    <row r="1993" spans="1:4" x14ac:dyDescent="0.25">
      <c r="A1993">
        <v>260455920</v>
      </c>
      <c r="B1993" t="s">
        <v>23524</v>
      </c>
      <c r="C1993" t="s">
        <v>21535</v>
      </c>
      <c r="D1993" t="s">
        <v>11091</v>
      </c>
    </row>
    <row r="1994" spans="1:4" x14ac:dyDescent="0.25">
      <c r="A1994">
        <v>260455922</v>
      </c>
      <c r="B1994" t="s">
        <v>23525</v>
      </c>
      <c r="C1994" t="s">
        <v>21535</v>
      </c>
      <c r="D1994" t="s">
        <v>11091</v>
      </c>
    </row>
    <row r="1995" spans="1:4" x14ac:dyDescent="0.25">
      <c r="A1995">
        <v>260456104</v>
      </c>
      <c r="B1995" t="s">
        <v>23526</v>
      </c>
      <c r="C1995" t="s">
        <v>21535</v>
      </c>
      <c r="D1995" t="s">
        <v>11091</v>
      </c>
    </row>
    <row r="1996" spans="1:4" x14ac:dyDescent="0.25">
      <c r="A1996">
        <v>260456106</v>
      </c>
      <c r="B1996" t="s">
        <v>23527</v>
      </c>
      <c r="C1996" t="s">
        <v>21535</v>
      </c>
      <c r="D1996" t="s">
        <v>11091</v>
      </c>
    </row>
    <row r="1997" spans="1:4" x14ac:dyDescent="0.25">
      <c r="A1997">
        <v>260456108</v>
      </c>
      <c r="B1997" t="s">
        <v>23528</v>
      </c>
      <c r="C1997" t="s">
        <v>21535</v>
      </c>
      <c r="D1997" t="s">
        <v>11091</v>
      </c>
    </row>
    <row r="1998" spans="1:4" x14ac:dyDescent="0.25">
      <c r="A1998">
        <v>260456110</v>
      </c>
      <c r="B1998" t="s">
        <v>23529</v>
      </c>
      <c r="C1998" t="s">
        <v>21535</v>
      </c>
      <c r="D1998" t="s">
        <v>11091</v>
      </c>
    </row>
    <row r="1999" spans="1:4" x14ac:dyDescent="0.25">
      <c r="A1999">
        <v>260456112</v>
      </c>
      <c r="B1999" t="s">
        <v>23530</v>
      </c>
      <c r="C1999" t="s">
        <v>21535</v>
      </c>
      <c r="D1999" t="s">
        <v>11091</v>
      </c>
    </row>
    <row r="2000" spans="1:4" x14ac:dyDescent="0.25">
      <c r="A2000">
        <v>260456114</v>
      </c>
      <c r="B2000" t="s">
        <v>23531</v>
      </c>
      <c r="C2000" t="s">
        <v>21535</v>
      </c>
      <c r="D2000" t="s">
        <v>11091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00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54421</v>
      </c>
      <c r="D2">
        <v>54422</v>
      </c>
      <c r="E2">
        <v>54423</v>
      </c>
      <c r="F2">
        <v>54424</v>
      </c>
      <c r="G2">
        <v>54425</v>
      </c>
    </row>
    <row r="3" spans="1:7" x14ac:dyDescent="0.25">
      <c r="A3" s="1" t="s">
        <v>11082</v>
      </c>
      <c r="B3" s="1" t="s">
        <v>64</v>
      </c>
      <c r="C3" s="1" t="s">
        <v>23532</v>
      </c>
      <c r="D3" s="1" t="s">
        <v>23533</v>
      </c>
      <c r="E3" s="1" t="s">
        <v>23534</v>
      </c>
      <c r="F3" s="1" t="s">
        <v>23535</v>
      </c>
      <c r="G3" s="1" t="s">
        <v>23536</v>
      </c>
    </row>
    <row r="4" spans="1:7" x14ac:dyDescent="0.25">
      <c r="A4">
        <v>260456780</v>
      </c>
      <c r="B4" t="s">
        <v>23537</v>
      </c>
      <c r="C4" t="s">
        <v>23538</v>
      </c>
      <c r="D4" t="s">
        <v>23539</v>
      </c>
      <c r="E4" t="s">
        <v>23539</v>
      </c>
      <c r="F4" t="s">
        <v>66</v>
      </c>
      <c r="G4" t="s">
        <v>11091</v>
      </c>
    </row>
    <row r="5" spans="1:7" x14ac:dyDescent="0.25">
      <c r="A5">
        <v>260456778</v>
      </c>
      <c r="B5" t="s">
        <v>23540</v>
      </c>
      <c r="C5" t="s">
        <v>23538</v>
      </c>
      <c r="D5" t="s">
        <v>1506</v>
      </c>
      <c r="E5" t="s">
        <v>1506</v>
      </c>
      <c r="F5" t="s">
        <v>66</v>
      </c>
      <c r="G5" t="s">
        <v>11091</v>
      </c>
    </row>
    <row r="6" spans="1:7" x14ac:dyDescent="0.25">
      <c r="A6">
        <v>260456782</v>
      </c>
      <c r="B6" t="s">
        <v>23541</v>
      </c>
      <c r="C6" t="s">
        <v>23538</v>
      </c>
      <c r="D6" t="s">
        <v>1506</v>
      </c>
      <c r="E6" t="s">
        <v>1506</v>
      </c>
      <c r="F6" t="s">
        <v>66</v>
      </c>
      <c r="G6" t="s">
        <v>11091</v>
      </c>
    </row>
    <row r="7" spans="1:7" x14ac:dyDescent="0.25">
      <c r="A7">
        <v>260456796</v>
      </c>
      <c r="B7" t="s">
        <v>23542</v>
      </c>
      <c r="C7" t="s">
        <v>23538</v>
      </c>
      <c r="D7" t="s">
        <v>1506</v>
      </c>
      <c r="E7" t="s">
        <v>1506</v>
      </c>
      <c r="F7" t="s">
        <v>66</v>
      </c>
      <c r="G7" t="s">
        <v>11091</v>
      </c>
    </row>
    <row r="8" spans="1:7" x14ac:dyDescent="0.25">
      <c r="A8">
        <v>260456798</v>
      </c>
      <c r="B8" t="s">
        <v>23543</v>
      </c>
      <c r="C8" t="s">
        <v>23538</v>
      </c>
      <c r="D8" t="s">
        <v>1506</v>
      </c>
      <c r="E8" t="s">
        <v>1506</v>
      </c>
      <c r="F8" t="s">
        <v>66</v>
      </c>
      <c r="G8" t="s">
        <v>11091</v>
      </c>
    </row>
    <row r="9" spans="1:7" x14ac:dyDescent="0.25">
      <c r="A9">
        <v>260456800</v>
      </c>
      <c r="B9" t="s">
        <v>23544</v>
      </c>
      <c r="C9" t="s">
        <v>23538</v>
      </c>
      <c r="D9" t="s">
        <v>1506</v>
      </c>
      <c r="E9" t="s">
        <v>1506</v>
      </c>
      <c r="F9" t="s">
        <v>66</v>
      </c>
      <c r="G9" t="s">
        <v>11091</v>
      </c>
    </row>
    <row r="10" spans="1:7" x14ac:dyDescent="0.25">
      <c r="A10">
        <v>260456794</v>
      </c>
      <c r="B10" t="s">
        <v>23545</v>
      </c>
      <c r="C10" t="s">
        <v>23538</v>
      </c>
      <c r="D10" t="s">
        <v>1506</v>
      </c>
      <c r="E10" t="s">
        <v>1506</v>
      </c>
      <c r="F10" t="s">
        <v>66</v>
      </c>
      <c r="G10" t="s">
        <v>11091</v>
      </c>
    </row>
    <row r="11" spans="1:7" x14ac:dyDescent="0.25">
      <c r="A11">
        <v>260456784</v>
      </c>
      <c r="B11" t="s">
        <v>23546</v>
      </c>
      <c r="C11" t="s">
        <v>23538</v>
      </c>
      <c r="D11" t="s">
        <v>1506</v>
      </c>
      <c r="E11" t="s">
        <v>1506</v>
      </c>
      <c r="F11" t="s">
        <v>66</v>
      </c>
      <c r="G11" t="s">
        <v>11091</v>
      </c>
    </row>
    <row r="12" spans="1:7" x14ac:dyDescent="0.25">
      <c r="A12">
        <v>260456786</v>
      </c>
      <c r="B12" t="s">
        <v>23547</v>
      </c>
      <c r="C12" t="s">
        <v>23538</v>
      </c>
      <c r="D12" t="s">
        <v>1506</v>
      </c>
      <c r="E12" t="s">
        <v>1506</v>
      </c>
      <c r="F12" t="s">
        <v>66</v>
      </c>
      <c r="G12" t="s">
        <v>11091</v>
      </c>
    </row>
    <row r="13" spans="1:7" x14ac:dyDescent="0.25">
      <c r="A13">
        <v>260456788</v>
      </c>
      <c r="B13" t="s">
        <v>23548</v>
      </c>
      <c r="C13" t="s">
        <v>23538</v>
      </c>
      <c r="D13" t="s">
        <v>1506</v>
      </c>
      <c r="E13" t="s">
        <v>1506</v>
      </c>
      <c r="F13" t="s">
        <v>66</v>
      </c>
      <c r="G13" t="s">
        <v>11091</v>
      </c>
    </row>
    <row r="14" spans="1:7" x14ac:dyDescent="0.25">
      <c r="A14">
        <v>260456790</v>
      </c>
      <c r="B14" t="s">
        <v>23549</v>
      </c>
      <c r="C14" t="s">
        <v>23538</v>
      </c>
      <c r="D14" t="s">
        <v>23550</v>
      </c>
      <c r="E14" t="s">
        <v>23550</v>
      </c>
      <c r="F14" t="s">
        <v>66</v>
      </c>
      <c r="G14" t="s">
        <v>11091</v>
      </c>
    </row>
    <row r="15" spans="1:7" x14ac:dyDescent="0.25">
      <c r="A15">
        <v>260456792</v>
      </c>
      <c r="B15" t="s">
        <v>23551</v>
      </c>
      <c r="C15" t="s">
        <v>23538</v>
      </c>
      <c r="D15" t="s">
        <v>1506</v>
      </c>
      <c r="E15" t="s">
        <v>1506</v>
      </c>
      <c r="F15" t="s">
        <v>66</v>
      </c>
      <c r="G15" t="s">
        <v>11091</v>
      </c>
    </row>
    <row r="16" spans="1:7" x14ac:dyDescent="0.25">
      <c r="A16">
        <v>260456802</v>
      </c>
      <c r="B16" t="s">
        <v>23552</v>
      </c>
      <c r="C16" t="s">
        <v>23538</v>
      </c>
      <c r="D16" t="s">
        <v>1506</v>
      </c>
      <c r="E16" t="s">
        <v>1506</v>
      </c>
      <c r="F16" t="s">
        <v>66</v>
      </c>
      <c r="G16" t="s">
        <v>11091</v>
      </c>
    </row>
    <row r="17" spans="1:7" x14ac:dyDescent="0.25">
      <c r="A17">
        <v>260456804</v>
      </c>
      <c r="B17" t="s">
        <v>23553</v>
      </c>
      <c r="C17" t="s">
        <v>23538</v>
      </c>
      <c r="D17" t="s">
        <v>1506</v>
      </c>
      <c r="E17" t="s">
        <v>1506</v>
      </c>
      <c r="F17" t="s">
        <v>66</v>
      </c>
      <c r="G17" t="s">
        <v>11091</v>
      </c>
    </row>
    <row r="18" spans="1:7" x14ac:dyDescent="0.25">
      <c r="A18">
        <v>260456806</v>
      </c>
      <c r="B18" t="s">
        <v>23554</v>
      </c>
      <c r="C18" t="s">
        <v>23538</v>
      </c>
      <c r="D18" t="s">
        <v>1506</v>
      </c>
      <c r="E18" t="s">
        <v>1506</v>
      </c>
      <c r="F18" t="s">
        <v>66</v>
      </c>
      <c r="G18" t="s">
        <v>11091</v>
      </c>
    </row>
    <row r="19" spans="1:7" x14ac:dyDescent="0.25">
      <c r="A19">
        <v>260456808</v>
      </c>
      <c r="B19" t="s">
        <v>23555</v>
      </c>
      <c r="C19" t="s">
        <v>23538</v>
      </c>
      <c r="D19" t="s">
        <v>1506</v>
      </c>
      <c r="E19" t="s">
        <v>1506</v>
      </c>
      <c r="F19" t="s">
        <v>66</v>
      </c>
      <c r="G19" t="s">
        <v>11091</v>
      </c>
    </row>
    <row r="20" spans="1:7" x14ac:dyDescent="0.25">
      <c r="A20">
        <v>260456810</v>
      </c>
      <c r="B20" t="s">
        <v>23556</v>
      </c>
      <c r="C20" t="s">
        <v>23538</v>
      </c>
      <c r="D20" t="s">
        <v>1506</v>
      </c>
      <c r="E20" t="s">
        <v>1506</v>
      </c>
      <c r="F20" t="s">
        <v>66</v>
      </c>
      <c r="G20" t="s">
        <v>11091</v>
      </c>
    </row>
    <row r="21" spans="1:7" x14ac:dyDescent="0.25">
      <c r="A21">
        <v>260456812</v>
      </c>
      <c r="B21" t="s">
        <v>23557</v>
      </c>
      <c r="C21" t="s">
        <v>23538</v>
      </c>
      <c r="D21" t="s">
        <v>1506</v>
      </c>
      <c r="E21" t="s">
        <v>1506</v>
      </c>
      <c r="F21" t="s">
        <v>66</v>
      </c>
      <c r="G21" t="s">
        <v>11091</v>
      </c>
    </row>
    <row r="22" spans="1:7" x14ac:dyDescent="0.25">
      <c r="A22">
        <v>260456822</v>
      </c>
      <c r="B22" t="s">
        <v>23558</v>
      </c>
      <c r="C22" t="s">
        <v>23538</v>
      </c>
      <c r="D22" t="s">
        <v>1506</v>
      </c>
      <c r="E22" t="s">
        <v>1506</v>
      </c>
      <c r="F22" t="s">
        <v>66</v>
      </c>
      <c r="G22" t="s">
        <v>11091</v>
      </c>
    </row>
    <row r="23" spans="1:7" x14ac:dyDescent="0.25">
      <c r="A23">
        <v>260456814</v>
      </c>
      <c r="B23" t="s">
        <v>23559</v>
      </c>
      <c r="C23" t="s">
        <v>23538</v>
      </c>
      <c r="D23" t="s">
        <v>1506</v>
      </c>
      <c r="E23" t="s">
        <v>1506</v>
      </c>
      <c r="F23" t="s">
        <v>66</v>
      </c>
      <c r="G23" t="s">
        <v>11091</v>
      </c>
    </row>
    <row r="24" spans="1:7" x14ac:dyDescent="0.25">
      <c r="A24">
        <v>260456824</v>
      </c>
      <c r="B24" t="s">
        <v>23560</v>
      </c>
      <c r="C24" t="s">
        <v>23538</v>
      </c>
      <c r="D24" t="s">
        <v>1506</v>
      </c>
      <c r="E24" t="s">
        <v>1506</v>
      </c>
      <c r="F24" t="s">
        <v>66</v>
      </c>
      <c r="G24" t="s">
        <v>11091</v>
      </c>
    </row>
    <row r="25" spans="1:7" x14ac:dyDescent="0.25">
      <c r="A25">
        <v>260456826</v>
      </c>
      <c r="B25" t="s">
        <v>23561</v>
      </c>
      <c r="C25" t="s">
        <v>23538</v>
      </c>
      <c r="D25" t="s">
        <v>1506</v>
      </c>
      <c r="E25" t="s">
        <v>1506</v>
      </c>
      <c r="F25" t="s">
        <v>66</v>
      </c>
      <c r="G25" t="s">
        <v>11091</v>
      </c>
    </row>
    <row r="26" spans="1:7" x14ac:dyDescent="0.25">
      <c r="A26">
        <v>260456818</v>
      </c>
      <c r="B26" t="s">
        <v>23562</v>
      </c>
      <c r="C26" t="s">
        <v>23538</v>
      </c>
      <c r="D26" t="s">
        <v>1506</v>
      </c>
      <c r="E26" t="s">
        <v>1506</v>
      </c>
      <c r="F26" t="s">
        <v>66</v>
      </c>
      <c r="G26" t="s">
        <v>11091</v>
      </c>
    </row>
    <row r="27" spans="1:7" x14ac:dyDescent="0.25">
      <c r="A27">
        <v>260456816</v>
      </c>
      <c r="B27" t="s">
        <v>23563</v>
      </c>
      <c r="C27" t="s">
        <v>23538</v>
      </c>
      <c r="D27" t="s">
        <v>1506</v>
      </c>
      <c r="E27" t="s">
        <v>1506</v>
      </c>
      <c r="F27" t="s">
        <v>66</v>
      </c>
      <c r="G27" t="s">
        <v>11091</v>
      </c>
    </row>
    <row r="28" spans="1:7" x14ac:dyDescent="0.25">
      <c r="A28">
        <v>260456820</v>
      </c>
      <c r="B28" t="s">
        <v>23564</v>
      </c>
      <c r="C28" t="s">
        <v>23538</v>
      </c>
      <c r="D28" t="s">
        <v>1506</v>
      </c>
      <c r="E28" t="s">
        <v>1506</v>
      </c>
      <c r="F28" t="s">
        <v>66</v>
      </c>
      <c r="G28" t="s">
        <v>11091</v>
      </c>
    </row>
    <row r="29" spans="1:7" x14ac:dyDescent="0.25">
      <c r="A29">
        <v>260456838</v>
      </c>
      <c r="B29" t="s">
        <v>23565</v>
      </c>
      <c r="C29" t="s">
        <v>23538</v>
      </c>
      <c r="D29" t="s">
        <v>1506</v>
      </c>
      <c r="E29" t="s">
        <v>1506</v>
      </c>
      <c r="F29" t="s">
        <v>66</v>
      </c>
      <c r="G29" t="s">
        <v>11091</v>
      </c>
    </row>
    <row r="30" spans="1:7" x14ac:dyDescent="0.25">
      <c r="A30">
        <v>260456840</v>
      </c>
      <c r="B30" t="s">
        <v>23566</v>
      </c>
      <c r="C30" t="s">
        <v>23538</v>
      </c>
      <c r="D30" t="s">
        <v>1506</v>
      </c>
      <c r="E30" t="s">
        <v>1506</v>
      </c>
      <c r="F30" t="s">
        <v>66</v>
      </c>
      <c r="G30" t="s">
        <v>11091</v>
      </c>
    </row>
    <row r="31" spans="1:7" x14ac:dyDescent="0.25">
      <c r="A31">
        <v>260456842</v>
      </c>
      <c r="B31" t="s">
        <v>23567</v>
      </c>
      <c r="C31" t="s">
        <v>23538</v>
      </c>
      <c r="D31" t="s">
        <v>1506</v>
      </c>
      <c r="E31" t="s">
        <v>1506</v>
      </c>
      <c r="F31" t="s">
        <v>66</v>
      </c>
      <c r="G31" t="s">
        <v>11091</v>
      </c>
    </row>
    <row r="32" spans="1:7" x14ac:dyDescent="0.25">
      <c r="A32">
        <v>260456846</v>
      </c>
      <c r="B32" t="s">
        <v>23568</v>
      </c>
      <c r="C32" t="s">
        <v>23538</v>
      </c>
      <c r="D32" t="s">
        <v>23569</v>
      </c>
      <c r="E32" t="s">
        <v>23569</v>
      </c>
      <c r="F32" t="s">
        <v>66</v>
      </c>
      <c r="G32" t="s">
        <v>11091</v>
      </c>
    </row>
    <row r="33" spans="1:7" x14ac:dyDescent="0.25">
      <c r="A33">
        <v>260456848</v>
      </c>
      <c r="B33" t="s">
        <v>23570</v>
      </c>
      <c r="C33" t="s">
        <v>23538</v>
      </c>
      <c r="D33" t="s">
        <v>1506</v>
      </c>
      <c r="E33" t="s">
        <v>1506</v>
      </c>
      <c r="F33" t="s">
        <v>66</v>
      </c>
      <c r="G33" t="s">
        <v>11091</v>
      </c>
    </row>
    <row r="34" spans="1:7" x14ac:dyDescent="0.25">
      <c r="A34">
        <v>260456850</v>
      </c>
      <c r="B34" t="s">
        <v>23571</v>
      </c>
      <c r="C34" t="s">
        <v>23538</v>
      </c>
      <c r="D34" t="s">
        <v>23572</v>
      </c>
      <c r="E34" t="s">
        <v>23572</v>
      </c>
      <c r="F34" t="s">
        <v>66</v>
      </c>
      <c r="G34" t="s">
        <v>11091</v>
      </c>
    </row>
    <row r="35" spans="1:7" x14ac:dyDescent="0.25">
      <c r="A35">
        <v>260456852</v>
      </c>
      <c r="B35" t="s">
        <v>23573</v>
      </c>
      <c r="C35" t="s">
        <v>23538</v>
      </c>
      <c r="D35" t="s">
        <v>1506</v>
      </c>
      <c r="E35" t="s">
        <v>1506</v>
      </c>
      <c r="F35" t="s">
        <v>66</v>
      </c>
      <c r="G35" t="s">
        <v>11091</v>
      </c>
    </row>
    <row r="36" spans="1:7" x14ac:dyDescent="0.25">
      <c r="A36">
        <v>260456844</v>
      </c>
      <c r="B36" t="s">
        <v>23574</v>
      </c>
      <c r="C36" t="s">
        <v>23538</v>
      </c>
      <c r="D36" t="s">
        <v>1506</v>
      </c>
      <c r="E36" t="s">
        <v>1506</v>
      </c>
      <c r="F36" t="s">
        <v>66</v>
      </c>
      <c r="G36" t="s">
        <v>11091</v>
      </c>
    </row>
    <row r="37" spans="1:7" x14ac:dyDescent="0.25">
      <c r="A37">
        <v>260456854</v>
      </c>
      <c r="B37" t="s">
        <v>23575</v>
      </c>
      <c r="C37" t="s">
        <v>23538</v>
      </c>
      <c r="D37" t="s">
        <v>1506</v>
      </c>
      <c r="E37" t="s">
        <v>1506</v>
      </c>
      <c r="F37" t="s">
        <v>66</v>
      </c>
      <c r="G37" t="s">
        <v>11091</v>
      </c>
    </row>
    <row r="38" spans="1:7" x14ac:dyDescent="0.25">
      <c r="A38">
        <v>260456858</v>
      </c>
      <c r="B38" t="s">
        <v>23576</v>
      </c>
      <c r="C38" t="s">
        <v>23538</v>
      </c>
      <c r="D38" t="s">
        <v>1506</v>
      </c>
      <c r="E38" t="s">
        <v>1506</v>
      </c>
      <c r="F38" t="s">
        <v>66</v>
      </c>
      <c r="G38" t="s">
        <v>11091</v>
      </c>
    </row>
    <row r="39" spans="1:7" x14ac:dyDescent="0.25">
      <c r="A39">
        <v>260456856</v>
      </c>
      <c r="B39" t="s">
        <v>23577</v>
      </c>
      <c r="C39" t="s">
        <v>23538</v>
      </c>
      <c r="D39" t="s">
        <v>1506</v>
      </c>
      <c r="E39" t="s">
        <v>1506</v>
      </c>
      <c r="F39" t="s">
        <v>66</v>
      </c>
      <c r="G39" t="s">
        <v>11091</v>
      </c>
    </row>
    <row r="40" spans="1:7" x14ac:dyDescent="0.25">
      <c r="A40">
        <v>260456860</v>
      </c>
      <c r="B40" t="s">
        <v>23578</v>
      </c>
      <c r="C40" t="s">
        <v>23538</v>
      </c>
      <c r="D40" t="s">
        <v>1506</v>
      </c>
      <c r="E40" t="s">
        <v>1506</v>
      </c>
      <c r="F40" t="s">
        <v>66</v>
      </c>
      <c r="G40" t="s">
        <v>11091</v>
      </c>
    </row>
    <row r="41" spans="1:7" x14ac:dyDescent="0.25">
      <c r="A41">
        <v>260456862</v>
      </c>
      <c r="B41" t="s">
        <v>23579</v>
      </c>
      <c r="C41" t="s">
        <v>23538</v>
      </c>
      <c r="D41" t="s">
        <v>1506</v>
      </c>
      <c r="E41" t="s">
        <v>1506</v>
      </c>
      <c r="F41" t="s">
        <v>66</v>
      </c>
      <c r="G41" t="s">
        <v>11091</v>
      </c>
    </row>
    <row r="42" spans="1:7" x14ac:dyDescent="0.25">
      <c r="A42">
        <v>260457720</v>
      </c>
      <c r="B42" t="s">
        <v>23580</v>
      </c>
      <c r="C42" t="s">
        <v>23538</v>
      </c>
      <c r="D42" t="s">
        <v>1506</v>
      </c>
      <c r="E42" t="s">
        <v>1506</v>
      </c>
      <c r="F42" t="s">
        <v>66</v>
      </c>
      <c r="G42" t="s">
        <v>11091</v>
      </c>
    </row>
    <row r="43" spans="1:7" x14ac:dyDescent="0.25">
      <c r="A43">
        <v>260457722</v>
      </c>
      <c r="B43" t="s">
        <v>23581</v>
      </c>
      <c r="C43" t="s">
        <v>23538</v>
      </c>
      <c r="D43" t="s">
        <v>1506</v>
      </c>
      <c r="E43" t="s">
        <v>1506</v>
      </c>
      <c r="F43" t="s">
        <v>66</v>
      </c>
      <c r="G43" t="s">
        <v>11091</v>
      </c>
    </row>
    <row r="44" spans="1:7" x14ac:dyDescent="0.25">
      <c r="A44">
        <v>260457724</v>
      </c>
      <c r="B44" t="s">
        <v>23582</v>
      </c>
      <c r="C44" t="s">
        <v>23538</v>
      </c>
      <c r="D44" t="s">
        <v>23583</v>
      </c>
      <c r="E44" t="s">
        <v>23583</v>
      </c>
      <c r="F44" t="s">
        <v>66</v>
      </c>
      <c r="G44" t="s">
        <v>11091</v>
      </c>
    </row>
    <row r="45" spans="1:7" x14ac:dyDescent="0.25">
      <c r="A45">
        <v>260457726</v>
      </c>
      <c r="B45" t="s">
        <v>23584</v>
      </c>
      <c r="C45" t="s">
        <v>23538</v>
      </c>
      <c r="D45" t="s">
        <v>23585</v>
      </c>
      <c r="E45" t="s">
        <v>23585</v>
      </c>
      <c r="F45" t="s">
        <v>66</v>
      </c>
      <c r="G45" t="s">
        <v>11091</v>
      </c>
    </row>
    <row r="46" spans="1:7" x14ac:dyDescent="0.25">
      <c r="A46">
        <v>260457728</v>
      </c>
      <c r="B46" t="s">
        <v>23586</v>
      </c>
      <c r="C46" t="s">
        <v>23538</v>
      </c>
      <c r="D46" t="s">
        <v>23587</v>
      </c>
      <c r="E46" t="s">
        <v>23587</v>
      </c>
      <c r="F46" t="s">
        <v>66</v>
      </c>
      <c r="G46" t="s">
        <v>11091</v>
      </c>
    </row>
    <row r="47" spans="1:7" x14ac:dyDescent="0.25">
      <c r="A47">
        <v>260457730</v>
      </c>
      <c r="B47" t="s">
        <v>23588</v>
      </c>
      <c r="C47" t="s">
        <v>23538</v>
      </c>
      <c r="D47" t="s">
        <v>23589</v>
      </c>
      <c r="E47" t="s">
        <v>23589</v>
      </c>
      <c r="F47" t="s">
        <v>66</v>
      </c>
      <c r="G47" t="s">
        <v>11091</v>
      </c>
    </row>
    <row r="48" spans="1:7" x14ac:dyDescent="0.25">
      <c r="A48">
        <v>260457714</v>
      </c>
      <c r="B48" t="s">
        <v>23590</v>
      </c>
      <c r="C48" t="s">
        <v>23538</v>
      </c>
      <c r="D48" t="s">
        <v>1506</v>
      </c>
      <c r="E48" t="s">
        <v>1506</v>
      </c>
      <c r="F48" t="s">
        <v>66</v>
      </c>
      <c r="G48" t="s">
        <v>11091</v>
      </c>
    </row>
    <row r="49" spans="1:7" x14ac:dyDescent="0.25">
      <c r="A49">
        <v>260457716</v>
      </c>
      <c r="B49" t="s">
        <v>23591</v>
      </c>
      <c r="C49" t="s">
        <v>23538</v>
      </c>
      <c r="D49" t="s">
        <v>1506</v>
      </c>
      <c r="E49" t="s">
        <v>1506</v>
      </c>
      <c r="F49" t="s">
        <v>66</v>
      </c>
      <c r="G49" t="s">
        <v>11091</v>
      </c>
    </row>
    <row r="50" spans="1:7" x14ac:dyDescent="0.25">
      <c r="A50">
        <v>260457718</v>
      </c>
      <c r="B50" t="s">
        <v>23592</v>
      </c>
      <c r="C50" t="s">
        <v>23538</v>
      </c>
      <c r="D50" t="s">
        <v>1506</v>
      </c>
      <c r="E50" t="s">
        <v>1506</v>
      </c>
      <c r="F50" t="s">
        <v>66</v>
      </c>
      <c r="G50" t="s">
        <v>11091</v>
      </c>
    </row>
    <row r="51" spans="1:7" x14ac:dyDescent="0.25">
      <c r="A51">
        <v>260457734</v>
      </c>
      <c r="B51" t="s">
        <v>23593</v>
      </c>
      <c r="C51" t="s">
        <v>23538</v>
      </c>
      <c r="D51" t="s">
        <v>1506</v>
      </c>
      <c r="E51" t="s">
        <v>1506</v>
      </c>
      <c r="F51" t="s">
        <v>66</v>
      </c>
      <c r="G51" t="s">
        <v>11091</v>
      </c>
    </row>
    <row r="52" spans="1:7" x14ac:dyDescent="0.25">
      <c r="A52">
        <v>260457736</v>
      </c>
      <c r="B52" t="s">
        <v>23594</v>
      </c>
      <c r="C52" t="s">
        <v>23538</v>
      </c>
      <c r="D52" t="s">
        <v>1506</v>
      </c>
      <c r="E52" t="s">
        <v>1506</v>
      </c>
      <c r="F52" t="s">
        <v>66</v>
      </c>
      <c r="G52" t="s">
        <v>11091</v>
      </c>
    </row>
    <row r="53" spans="1:7" x14ac:dyDescent="0.25">
      <c r="A53">
        <v>260457732</v>
      </c>
      <c r="B53" t="s">
        <v>23595</v>
      </c>
      <c r="C53" t="s">
        <v>23538</v>
      </c>
      <c r="D53" t="s">
        <v>1506</v>
      </c>
      <c r="E53" t="s">
        <v>1506</v>
      </c>
      <c r="F53" t="s">
        <v>66</v>
      </c>
      <c r="G53" t="s">
        <v>11091</v>
      </c>
    </row>
    <row r="54" spans="1:7" x14ac:dyDescent="0.25">
      <c r="A54">
        <v>260457666</v>
      </c>
      <c r="B54" t="s">
        <v>23596</v>
      </c>
      <c r="C54" t="s">
        <v>23538</v>
      </c>
      <c r="D54" t="s">
        <v>1506</v>
      </c>
      <c r="E54" t="s">
        <v>1506</v>
      </c>
      <c r="F54" t="s">
        <v>66</v>
      </c>
      <c r="G54" t="s">
        <v>11091</v>
      </c>
    </row>
    <row r="55" spans="1:7" x14ac:dyDescent="0.25">
      <c r="A55">
        <v>260457668</v>
      </c>
      <c r="B55" t="s">
        <v>23597</v>
      </c>
      <c r="C55" t="s">
        <v>23538</v>
      </c>
      <c r="D55" t="s">
        <v>1506</v>
      </c>
      <c r="E55" t="s">
        <v>1506</v>
      </c>
      <c r="F55" t="s">
        <v>66</v>
      </c>
      <c r="G55" t="s">
        <v>11091</v>
      </c>
    </row>
    <row r="56" spans="1:7" x14ac:dyDescent="0.25">
      <c r="A56">
        <v>260457654</v>
      </c>
      <c r="B56" t="s">
        <v>23598</v>
      </c>
      <c r="C56" t="s">
        <v>23538</v>
      </c>
      <c r="D56" t="s">
        <v>1506</v>
      </c>
      <c r="E56" t="s">
        <v>1506</v>
      </c>
      <c r="F56" t="s">
        <v>66</v>
      </c>
      <c r="G56" t="s">
        <v>11091</v>
      </c>
    </row>
    <row r="57" spans="1:7" x14ac:dyDescent="0.25">
      <c r="A57">
        <v>260457656</v>
      </c>
      <c r="B57" t="s">
        <v>23599</v>
      </c>
      <c r="C57" t="s">
        <v>23538</v>
      </c>
      <c r="D57" t="s">
        <v>1506</v>
      </c>
      <c r="E57" t="s">
        <v>1506</v>
      </c>
      <c r="F57" t="s">
        <v>66</v>
      </c>
      <c r="G57" t="s">
        <v>11091</v>
      </c>
    </row>
    <row r="58" spans="1:7" x14ac:dyDescent="0.25">
      <c r="A58">
        <v>260457658</v>
      </c>
      <c r="B58" t="s">
        <v>23600</v>
      </c>
      <c r="C58" t="s">
        <v>23538</v>
      </c>
      <c r="D58" t="s">
        <v>1506</v>
      </c>
      <c r="E58" t="s">
        <v>1506</v>
      </c>
      <c r="F58" t="s">
        <v>66</v>
      </c>
      <c r="G58" t="s">
        <v>11091</v>
      </c>
    </row>
    <row r="59" spans="1:7" x14ac:dyDescent="0.25">
      <c r="A59">
        <v>260457660</v>
      </c>
      <c r="B59" t="s">
        <v>23601</v>
      </c>
      <c r="C59" t="s">
        <v>23538</v>
      </c>
      <c r="D59" t="s">
        <v>1506</v>
      </c>
      <c r="E59" t="s">
        <v>1506</v>
      </c>
      <c r="F59" t="s">
        <v>66</v>
      </c>
      <c r="G59" t="s">
        <v>11091</v>
      </c>
    </row>
    <row r="60" spans="1:7" x14ac:dyDescent="0.25">
      <c r="A60">
        <v>260457662</v>
      </c>
      <c r="B60" t="s">
        <v>23602</v>
      </c>
      <c r="C60" t="s">
        <v>23538</v>
      </c>
      <c r="D60" t="s">
        <v>1506</v>
      </c>
      <c r="E60" t="s">
        <v>1506</v>
      </c>
      <c r="F60" t="s">
        <v>66</v>
      </c>
      <c r="G60" t="s">
        <v>11091</v>
      </c>
    </row>
    <row r="61" spans="1:7" x14ac:dyDescent="0.25">
      <c r="A61">
        <v>260457664</v>
      </c>
      <c r="B61" t="s">
        <v>23603</v>
      </c>
      <c r="C61" t="s">
        <v>23538</v>
      </c>
      <c r="D61" t="s">
        <v>23604</v>
      </c>
      <c r="E61" t="s">
        <v>23604</v>
      </c>
      <c r="F61" t="s">
        <v>66</v>
      </c>
      <c r="G61" t="s">
        <v>11091</v>
      </c>
    </row>
    <row r="62" spans="1:7" x14ac:dyDescent="0.25">
      <c r="A62">
        <v>260457672</v>
      </c>
      <c r="B62" t="s">
        <v>23605</v>
      </c>
      <c r="C62" t="s">
        <v>23538</v>
      </c>
      <c r="D62" t="s">
        <v>23606</v>
      </c>
      <c r="E62" t="s">
        <v>23606</v>
      </c>
      <c r="F62" t="s">
        <v>66</v>
      </c>
      <c r="G62" t="s">
        <v>11091</v>
      </c>
    </row>
    <row r="63" spans="1:7" x14ac:dyDescent="0.25">
      <c r="A63">
        <v>260457670</v>
      </c>
      <c r="B63" t="s">
        <v>23607</v>
      </c>
      <c r="C63" t="s">
        <v>23538</v>
      </c>
      <c r="D63" t="s">
        <v>1506</v>
      </c>
      <c r="E63" t="s">
        <v>1506</v>
      </c>
      <c r="F63" t="s">
        <v>66</v>
      </c>
      <c r="G63" t="s">
        <v>11091</v>
      </c>
    </row>
    <row r="64" spans="1:7" x14ac:dyDescent="0.25">
      <c r="A64">
        <v>260457674</v>
      </c>
      <c r="B64" t="s">
        <v>23608</v>
      </c>
      <c r="C64" t="s">
        <v>23538</v>
      </c>
      <c r="D64" t="s">
        <v>1506</v>
      </c>
      <c r="E64" t="s">
        <v>1506</v>
      </c>
      <c r="F64" t="s">
        <v>66</v>
      </c>
      <c r="G64" t="s">
        <v>11091</v>
      </c>
    </row>
    <row r="65" spans="1:7" x14ac:dyDescent="0.25">
      <c r="A65">
        <v>260457642</v>
      </c>
      <c r="B65" t="s">
        <v>23609</v>
      </c>
      <c r="C65" t="s">
        <v>23538</v>
      </c>
      <c r="D65" t="s">
        <v>1506</v>
      </c>
      <c r="E65" t="s">
        <v>1506</v>
      </c>
      <c r="F65" t="s">
        <v>66</v>
      </c>
      <c r="G65" t="s">
        <v>11091</v>
      </c>
    </row>
    <row r="66" spans="1:7" x14ac:dyDescent="0.25">
      <c r="A66">
        <v>260457644</v>
      </c>
      <c r="B66" t="s">
        <v>23610</v>
      </c>
      <c r="C66" t="s">
        <v>23538</v>
      </c>
      <c r="D66" t="s">
        <v>1506</v>
      </c>
      <c r="E66" t="s">
        <v>1506</v>
      </c>
      <c r="F66" t="s">
        <v>66</v>
      </c>
      <c r="G66" t="s">
        <v>11091</v>
      </c>
    </row>
    <row r="67" spans="1:7" x14ac:dyDescent="0.25">
      <c r="A67">
        <v>260457646</v>
      </c>
      <c r="B67" t="s">
        <v>23611</v>
      </c>
      <c r="C67" t="s">
        <v>23538</v>
      </c>
      <c r="D67" t="s">
        <v>1506</v>
      </c>
      <c r="E67" t="s">
        <v>1506</v>
      </c>
      <c r="F67" t="s">
        <v>66</v>
      </c>
      <c r="G67" t="s">
        <v>11091</v>
      </c>
    </row>
    <row r="68" spans="1:7" x14ac:dyDescent="0.25">
      <c r="A68">
        <v>260457648</v>
      </c>
      <c r="B68" t="s">
        <v>23612</v>
      </c>
      <c r="C68" t="s">
        <v>23538</v>
      </c>
      <c r="D68" t="s">
        <v>1506</v>
      </c>
      <c r="E68" t="s">
        <v>1506</v>
      </c>
      <c r="F68" t="s">
        <v>66</v>
      </c>
      <c r="G68" t="s">
        <v>11091</v>
      </c>
    </row>
    <row r="69" spans="1:7" x14ac:dyDescent="0.25">
      <c r="A69">
        <v>260457650</v>
      </c>
      <c r="B69" t="s">
        <v>23613</v>
      </c>
      <c r="C69" t="s">
        <v>23538</v>
      </c>
      <c r="D69" t="s">
        <v>1506</v>
      </c>
      <c r="E69" t="s">
        <v>1506</v>
      </c>
      <c r="F69" t="s">
        <v>66</v>
      </c>
      <c r="G69" t="s">
        <v>11091</v>
      </c>
    </row>
    <row r="70" spans="1:7" x14ac:dyDescent="0.25">
      <c r="A70">
        <v>260457652</v>
      </c>
      <c r="B70" t="s">
        <v>23614</v>
      </c>
      <c r="C70" t="s">
        <v>23538</v>
      </c>
      <c r="D70" t="s">
        <v>1506</v>
      </c>
      <c r="E70" t="s">
        <v>1506</v>
      </c>
      <c r="F70" t="s">
        <v>66</v>
      </c>
      <c r="G70" t="s">
        <v>11091</v>
      </c>
    </row>
    <row r="71" spans="1:7" x14ac:dyDescent="0.25">
      <c r="A71">
        <v>260457864</v>
      </c>
      <c r="B71" t="s">
        <v>23615</v>
      </c>
      <c r="C71" t="s">
        <v>23538</v>
      </c>
      <c r="D71" t="s">
        <v>1506</v>
      </c>
      <c r="E71" t="s">
        <v>1506</v>
      </c>
      <c r="F71" t="s">
        <v>66</v>
      </c>
      <c r="G71" t="s">
        <v>11091</v>
      </c>
    </row>
    <row r="72" spans="1:7" x14ac:dyDescent="0.25">
      <c r="A72">
        <v>260457862</v>
      </c>
      <c r="B72" t="s">
        <v>23616</v>
      </c>
      <c r="C72" t="s">
        <v>23538</v>
      </c>
      <c r="D72" t="s">
        <v>1506</v>
      </c>
      <c r="E72" t="s">
        <v>1506</v>
      </c>
      <c r="F72" t="s">
        <v>66</v>
      </c>
      <c r="G72" t="s">
        <v>11091</v>
      </c>
    </row>
    <row r="73" spans="1:7" x14ac:dyDescent="0.25">
      <c r="A73">
        <v>260457866</v>
      </c>
      <c r="B73" t="s">
        <v>23617</v>
      </c>
      <c r="C73" t="s">
        <v>23538</v>
      </c>
      <c r="D73" t="s">
        <v>1506</v>
      </c>
      <c r="E73" t="s">
        <v>1506</v>
      </c>
      <c r="F73" t="s">
        <v>66</v>
      </c>
      <c r="G73" t="s">
        <v>11091</v>
      </c>
    </row>
    <row r="74" spans="1:7" x14ac:dyDescent="0.25">
      <c r="A74">
        <v>260457822</v>
      </c>
      <c r="B74" t="s">
        <v>23618</v>
      </c>
      <c r="C74" t="s">
        <v>23538</v>
      </c>
      <c r="D74" t="s">
        <v>1506</v>
      </c>
      <c r="E74" t="s">
        <v>1506</v>
      </c>
      <c r="F74" t="s">
        <v>66</v>
      </c>
      <c r="G74" t="s">
        <v>11091</v>
      </c>
    </row>
    <row r="75" spans="1:7" x14ac:dyDescent="0.25">
      <c r="A75">
        <v>260457824</v>
      </c>
      <c r="B75" t="s">
        <v>23619</v>
      </c>
      <c r="C75" t="s">
        <v>23538</v>
      </c>
      <c r="D75" t="s">
        <v>1506</v>
      </c>
      <c r="E75" t="s">
        <v>1506</v>
      </c>
      <c r="F75" t="s">
        <v>66</v>
      </c>
      <c r="G75" t="s">
        <v>11091</v>
      </c>
    </row>
    <row r="76" spans="1:7" x14ac:dyDescent="0.25">
      <c r="A76">
        <v>260457826</v>
      </c>
      <c r="B76" t="s">
        <v>23620</v>
      </c>
      <c r="C76" t="s">
        <v>23538</v>
      </c>
      <c r="D76" t="s">
        <v>1506</v>
      </c>
      <c r="E76" t="s">
        <v>1506</v>
      </c>
      <c r="F76" t="s">
        <v>66</v>
      </c>
      <c r="G76" t="s">
        <v>11091</v>
      </c>
    </row>
    <row r="77" spans="1:7" x14ac:dyDescent="0.25">
      <c r="A77">
        <v>260457828</v>
      </c>
      <c r="B77" t="s">
        <v>23621</v>
      </c>
      <c r="C77" t="s">
        <v>23538</v>
      </c>
      <c r="D77" t="s">
        <v>23622</v>
      </c>
      <c r="E77" t="s">
        <v>23622</v>
      </c>
      <c r="F77" t="s">
        <v>66</v>
      </c>
      <c r="G77" t="s">
        <v>11091</v>
      </c>
    </row>
    <row r="78" spans="1:7" x14ac:dyDescent="0.25">
      <c r="A78">
        <v>260457832</v>
      </c>
      <c r="B78" t="s">
        <v>23623</v>
      </c>
      <c r="C78" t="s">
        <v>23538</v>
      </c>
      <c r="D78" t="s">
        <v>1506</v>
      </c>
      <c r="E78" t="s">
        <v>1506</v>
      </c>
      <c r="F78" t="s">
        <v>66</v>
      </c>
      <c r="G78" t="s">
        <v>11091</v>
      </c>
    </row>
    <row r="79" spans="1:7" x14ac:dyDescent="0.25">
      <c r="A79">
        <v>260457830</v>
      </c>
      <c r="B79" t="s">
        <v>23624</v>
      </c>
      <c r="C79" t="s">
        <v>23538</v>
      </c>
      <c r="D79" t="s">
        <v>1506</v>
      </c>
      <c r="E79" t="s">
        <v>1506</v>
      </c>
      <c r="F79" t="s">
        <v>66</v>
      </c>
      <c r="G79" t="s">
        <v>11091</v>
      </c>
    </row>
    <row r="80" spans="1:7" x14ac:dyDescent="0.25">
      <c r="A80">
        <v>260457878</v>
      </c>
      <c r="B80" t="s">
        <v>23625</v>
      </c>
      <c r="C80" t="s">
        <v>23538</v>
      </c>
      <c r="D80" t="s">
        <v>1506</v>
      </c>
      <c r="E80" t="s">
        <v>1506</v>
      </c>
      <c r="F80" t="s">
        <v>66</v>
      </c>
      <c r="G80" t="s">
        <v>11091</v>
      </c>
    </row>
    <row r="81" spans="1:7" x14ac:dyDescent="0.25">
      <c r="A81">
        <v>260457834</v>
      </c>
      <c r="B81" t="s">
        <v>23626</v>
      </c>
      <c r="C81" t="s">
        <v>23538</v>
      </c>
      <c r="D81" t="s">
        <v>1506</v>
      </c>
      <c r="E81" t="s">
        <v>1506</v>
      </c>
      <c r="F81" t="s">
        <v>66</v>
      </c>
      <c r="G81" t="s">
        <v>11091</v>
      </c>
    </row>
    <row r="82" spans="1:7" x14ac:dyDescent="0.25">
      <c r="A82">
        <v>260457836</v>
      </c>
      <c r="B82" t="s">
        <v>23627</v>
      </c>
      <c r="C82" t="s">
        <v>23538</v>
      </c>
      <c r="D82" t="s">
        <v>1506</v>
      </c>
      <c r="E82" t="s">
        <v>1506</v>
      </c>
      <c r="F82" t="s">
        <v>66</v>
      </c>
      <c r="G82" t="s">
        <v>11091</v>
      </c>
    </row>
    <row r="83" spans="1:7" x14ac:dyDescent="0.25">
      <c r="A83">
        <v>260457838</v>
      </c>
      <c r="B83" t="s">
        <v>23628</v>
      </c>
      <c r="C83" t="s">
        <v>23538</v>
      </c>
      <c r="D83" t="s">
        <v>1506</v>
      </c>
      <c r="E83" t="s">
        <v>1506</v>
      </c>
      <c r="F83" t="s">
        <v>66</v>
      </c>
      <c r="G83" t="s">
        <v>11091</v>
      </c>
    </row>
    <row r="84" spans="1:7" x14ac:dyDescent="0.25">
      <c r="A84">
        <v>260457840</v>
      </c>
      <c r="B84" t="s">
        <v>23629</v>
      </c>
      <c r="C84" t="s">
        <v>23538</v>
      </c>
      <c r="D84" t="s">
        <v>1506</v>
      </c>
      <c r="E84" t="s">
        <v>1506</v>
      </c>
      <c r="F84" t="s">
        <v>66</v>
      </c>
      <c r="G84" t="s">
        <v>11091</v>
      </c>
    </row>
    <row r="85" spans="1:7" x14ac:dyDescent="0.25">
      <c r="A85">
        <v>260457842</v>
      </c>
      <c r="B85" t="s">
        <v>23630</v>
      </c>
      <c r="C85" t="s">
        <v>23538</v>
      </c>
      <c r="D85" t="s">
        <v>1506</v>
      </c>
      <c r="E85" t="s">
        <v>1506</v>
      </c>
      <c r="F85" t="s">
        <v>66</v>
      </c>
      <c r="G85" t="s">
        <v>11091</v>
      </c>
    </row>
    <row r="86" spans="1:7" x14ac:dyDescent="0.25">
      <c r="A86">
        <v>260457800</v>
      </c>
      <c r="B86" t="s">
        <v>23631</v>
      </c>
      <c r="C86" t="s">
        <v>23538</v>
      </c>
      <c r="D86" t="s">
        <v>1506</v>
      </c>
      <c r="E86" t="s">
        <v>1506</v>
      </c>
      <c r="F86" t="s">
        <v>66</v>
      </c>
      <c r="G86" t="s">
        <v>11091</v>
      </c>
    </row>
    <row r="87" spans="1:7" x14ac:dyDescent="0.25">
      <c r="A87">
        <v>260457858</v>
      </c>
      <c r="B87" t="s">
        <v>23632</v>
      </c>
      <c r="C87" t="s">
        <v>23538</v>
      </c>
      <c r="D87" t="s">
        <v>1506</v>
      </c>
      <c r="E87" t="s">
        <v>1506</v>
      </c>
      <c r="F87" t="s">
        <v>66</v>
      </c>
      <c r="G87" t="s">
        <v>11091</v>
      </c>
    </row>
    <row r="88" spans="1:7" x14ac:dyDescent="0.25">
      <c r="A88">
        <v>260457860</v>
      </c>
      <c r="B88" t="s">
        <v>23633</v>
      </c>
      <c r="C88" t="s">
        <v>23538</v>
      </c>
      <c r="D88" t="s">
        <v>23634</v>
      </c>
      <c r="E88" t="s">
        <v>23634</v>
      </c>
      <c r="F88" t="s">
        <v>66</v>
      </c>
      <c r="G88" t="s">
        <v>11091</v>
      </c>
    </row>
    <row r="89" spans="1:7" x14ac:dyDescent="0.25">
      <c r="A89">
        <v>260456832</v>
      </c>
      <c r="B89" t="s">
        <v>23635</v>
      </c>
      <c r="C89" t="s">
        <v>23538</v>
      </c>
      <c r="D89" t="s">
        <v>1506</v>
      </c>
      <c r="E89" t="s">
        <v>1506</v>
      </c>
      <c r="F89" t="s">
        <v>66</v>
      </c>
      <c r="G89" t="s">
        <v>11091</v>
      </c>
    </row>
    <row r="90" spans="1:7" x14ac:dyDescent="0.25">
      <c r="A90">
        <v>260456834</v>
      </c>
      <c r="B90" t="s">
        <v>23636</v>
      </c>
      <c r="C90" t="s">
        <v>23538</v>
      </c>
      <c r="D90" t="s">
        <v>1506</v>
      </c>
      <c r="E90" t="s">
        <v>1506</v>
      </c>
      <c r="F90" t="s">
        <v>66</v>
      </c>
      <c r="G90" t="s">
        <v>11091</v>
      </c>
    </row>
    <row r="91" spans="1:7" x14ac:dyDescent="0.25">
      <c r="A91">
        <v>260456828</v>
      </c>
      <c r="B91" t="s">
        <v>23637</v>
      </c>
      <c r="C91" t="s">
        <v>23538</v>
      </c>
      <c r="D91" t="s">
        <v>1506</v>
      </c>
      <c r="E91" t="s">
        <v>1506</v>
      </c>
      <c r="F91" t="s">
        <v>66</v>
      </c>
      <c r="G91" t="s">
        <v>11091</v>
      </c>
    </row>
    <row r="92" spans="1:7" x14ac:dyDescent="0.25">
      <c r="A92">
        <v>260456830</v>
      </c>
      <c r="B92" t="s">
        <v>23638</v>
      </c>
      <c r="C92" t="s">
        <v>23538</v>
      </c>
      <c r="D92" t="s">
        <v>1506</v>
      </c>
      <c r="E92" t="s">
        <v>1506</v>
      </c>
      <c r="F92" t="s">
        <v>66</v>
      </c>
      <c r="G92" t="s">
        <v>11091</v>
      </c>
    </row>
    <row r="93" spans="1:7" x14ac:dyDescent="0.25">
      <c r="A93">
        <v>260456836</v>
      </c>
      <c r="B93" t="s">
        <v>23639</v>
      </c>
      <c r="C93" t="s">
        <v>23538</v>
      </c>
      <c r="D93" t="s">
        <v>23640</v>
      </c>
      <c r="E93" t="s">
        <v>23640</v>
      </c>
      <c r="F93" t="s">
        <v>66</v>
      </c>
      <c r="G93" t="s">
        <v>11091</v>
      </c>
    </row>
    <row r="94" spans="1:7" x14ac:dyDescent="0.25">
      <c r="A94">
        <v>260457868</v>
      </c>
      <c r="B94" t="s">
        <v>23641</v>
      </c>
      <c r="C94" t="s">
        <v>23538</v>
      </c>
      <c r="D94" t="s">
        <v>1506</v>
      </c>
      <c r="E94" t="s">
        <v>1506</v>
      </c>
      <c r="F94" t="s">
        <v>66</v>
      </c>
      <c r="G94" t="s">
        <v>11091</v>
      </c>
    </row>
    <row r="95" spans="1:7" x14ac:dyDescent="0.25">
      <c r="A95">
        <v>260457870</v>
      </c>
      <c r="B95" t="s">
        <v>23642</v>
      </c>
      <c r="C95" t="s">
        <v>23538</v>
      </c>
      <c r="D95" t="s">
        <v>1506</v>
      </c>
      <c r="E95" t="s">
        <v>1506</v>
      </c>
      <c r="F95" t="s">
        <v>66</v>
      </c>
      <c r="G95" t="s">
        <v>11091</v>
      </c>
    </row>
    <row r="96" spans="1:7" x14ac:dyDescent="0.25">
      <c r="A96">
        <v>260457872</v>
      </c>
      <c r="B96" t="s">
        <v>23643</v>
      </c>
      <c r="C96" t="s">
        <v>23538</v>
      </c>
      <c r="D96" t="s">
        <v>1506</v>
      </c>
      <c r="E96" t="s">
        <v>1506</v>
      </c>
      <c r="F96" t="s">
        <v>66</v>
      </c>
      <c r="G96" t="s">
        <v>11091</v>
      </c>
    </row>
    <row r="97" spans="1:7" x14ac:dyDescent="0.25">
      <c r="A97">
        <v>260457874</v>
      </c>
      <c r="B97" t="s">
        <v>23644</v>
      </c>
      <c r="C97" t="s">
        <v>23538</v>
      </c>
      <c r="D97" t="s">
        <v>1506</v>
      </c>
      <c r="E97" t="s">
        <v>1506</v>
      </c>
      <c r="F97" t="s">
        <v>66</v>
      </c>
      <c r="G97" t="s">
        <v>11091</v>
      </c>
    </row>
    <row r="98" spans="1:7" x14ac:dyDescent="0.25">
      <c r="A98">
        <v>260457876</v>
      </c>
      <c r="B98" t="s">
        <v>23645</v>
      </c>
      <c r="C98" t="s">
        <v>23538</v>
      </c>
      <c r="D98" t="s">
        <v>23646</v>
      </c>
      <c r="E98" t="s">
        <v>23646</v>
      </c>
      <c r="F98" t="s">
        <v>66</v>
      </c>
      <c r="G98" t="s">
        <v>11091</v>
      </c>
    </row>
    <row r="99" spans="1:7" x14ac:dyDescent="0.25">
      <c r="A99">
        <v>260457796</v>
      </c>
      <c r="B99" t="s">
        <v>23647</v>
      </c>
      <c r="C99" t="s">
        <v>23538</v>
      </c>
      <c r="D99" t="s">
        <v>1506</v>
      </c>
      <c r="E99" t="s">
        <v>1506</v>
      </c>
      <c r="F99" t="s">
        <v>66</v>
      </c>
      <c r="G99" t="s">
        <v>11091</v>
      </c>
    </row>
    <row r="100" spans="1:7" x14ac:dyDescent="0.25">
      <c r="A100">
        <v>260457798</v>
      </c>
      <c r="B100" t="s">
        <v>23648</v>
      </c>
      <c r="C100" t="s">
        <v>23538</v>
      </c>
      <c r="D100" t="s">
        <v>1506</v>
      </c>
      <c r="E100" t="s">
        <v>1506</v>
      </c>
      <c r="F100" t="s">
        <v>66</v>
      </c>
      <c r="G100" t="s">
        <v>11091</v>
      </c>
    </row>
    <row r="101" spans="1:7" x14ac:dyDescent="0.25">
      <c r="A101">
        <v>260457790</v>
      </c>
      <c r="B101" t="s">
        <v>23649</v>
      </c>
      <c r="C101" t="s">
        <v>23538</v>
      </c>
      <c r="D101" t="s">
        <v>1506</v>
      </c>
      <c r="E101" t="s">
        <v>1506</v>
      </c>
      <c r="F101" t="s">
        <v>66</v>
      </c>
      <c r="G101" t="s">
        <v>11091</v>
      </c>
    </row>
    <row r="102" spans="1:7" x14ac:dyDescent="0.25">
      <c r="A102">
        <v>260457792</v>
      </c>
      <c r="B102" t="s">
        <v>23650</v>
      </c>
      <c r="C102" t="s">
        <v>23538</v>
      </c>
      <c r="D102" t="s">
        <v>1506</v>
      </c>
      <c r="E102" t="s">
        <v>1506</v>
      </c>
      <c r="F102" t="s">
        <v>66</v>
      </c>
      <c r="G102" t="s">
        <v>11091</v>
      </c>
    </row>
    <row r="103" spans="1:7" x14ac:dyDescent="0.25">
      <c r="A103">
        <v>260457794</v>
      </c>
      <c r="B103" t="s">
        <v>23651</v>
      </c>
      <c r="C103" t="s">
        <v>23538</v>
      </c>
      <c r="D103" t="s">
        <v>1506</v>
      </c>
      <c r="E103" t="s">
        <v>1506</v>
      </c>
      <c r="F103" t="s">
        <v>66</v>
      </c>
      <c r="G103" t="s">
        <v>11091</v>
      </c>
    </row>
    <row r="104" spans="1:7" x14ac:dyDescent="0.25">
      <c r="A104">
        <v>260457802</v>
      </c>
      <c r="B104" t="s">
        <v>23652</v>
      </c>
      <c r="C104" t="s">
        <v>23538</v>
      </c>
      <c r="D104" t="s">
        <v>1506</v>
      </c>
      <c r="E104" t="s">
        <v>1506</v>
      </c>
      <c r="F104" t="s">
        <v>66</v>
      </c>
      <c r="G104" t="s">
        <v>11091</v>
      </c>
    </row>
    <row r="105" spans="1:7" x14ac:dyDescent="0.25">
      <c r="A105">
        <v>260457804</v>
      </c>
      <c r="B105" t="s">
        <v>23653</v>
      </c>
      <c r="C105" t="s">
        <v>23538</v>
      </c>
      <c r="D105" t="s">
        <v>11475</v>
      </c>
      <c r="E105" t="s">
        <v>11475</v>
      </c>
      <c r="F105" t="s">
        <v>66</v>
      </c>
      <c r="G105" t="s">
        <v>11091</v>
      </c>
    </row>
    <row r="106" spans="1:7" x14ac:dyDescent="0.25">
      <c r="A106">
        <v>260457806</v>
      </c>
      <c r="B106" t="s">
        <v>23654</v>
      </c>
      <c r="C106" t="s">
        <v>23538</v>
      </c>
      <c r="D106" t="s">
        <v>23655</v>
      </c>
      <c r="E106" t="s">
        <v>23655</v>
      </c>
      <c r="F106" t="s">
        <v>66</v>
      </c>
      <c r="G106" t="s">
        <v>11091</v>
      </c>
    </row>
    <row r="107" spans="1:7" x14ac:dyDescent="0.25">
      <c r="A107">
        <v>260457808</v>
      </c>
      <c r="B107" t="s">
        <v>23656</v>
      </c>
      <c r="C107" t="s">
        <v>23538</v>
      </c>
      <c r="D107" t="s">
        <v>1506</v>
      </c>
      <c r="E107" t="s">
        <v>1506</v>
      </c>
      <c r="F107" t="s">
        <v>66</v>
      </c>
      <c r="G107" t="s">
        <v>11091</v>
      </c>
    </row>
    <row r="108" spans="1:7" x14ac:dyDescent="0.25">
      <c r="A108">
        <v>260457810</v>
      </c>
      <c r="B108" t="s">
        <v>23657</v>
      </c>
      <c r="C108" t="s">
        <v>23538</v>
      </c>
      <c r="D108" t="s">
        <v>11475</v>
      </c>
      <c r="E108" t="s">
        <v>11475</v>
      </c>
      <c r="F108" t="s">
        <v>66</v>
      </c>
      <c r="G108" t="s">
        <v>11091</v>
      </c>
    </row>
    <row r="109" spans="1:7" x14ac:dyDescent="0.25">
      <c r="A109">
        <v>260457814</v>
      </c>
      <c r="B109" t="s">
        <v>23658</v>
      </c>
      <c r="C109" t="s">
        <v>23538</v>
      </c>
      <c r="D109" t="s">
        <v>1506</v>
      </c>
      <c r="E109" t="s">
        <v>1506</v>
      </c>
      <c r="F109" t="s">
        <v>66</v>
      </c>
      <c r="G109" t="s">
        <v>11091</v>
      </c>
    </row>
    <row r="110" spans="1:7" x14ac:dyDescent="0.25">
      <c r="A110">
        <v>260457816</v>
      </c>
      <c r="B110" t="s">
        <v>23659</v>
      </c>
      <c r="C110" t="s">
        <v>23538</v>
      </c>
      <c r="D110" t="s">
        <v>23660</v>
      </c>
      <c r="E110" t="s">
        <v>23660</v>
      </c>
      <c r="F110" t="s">
        <v>66</v>
      </c>
      <c r="G110" t="s">
        <v>11091</v>
      </c>
    </row>
    <row r="111" spans="1:7" x14ac:dyDescent="0.25">
      <c r="A111">
        <v>260457812</v>
      </c>
      <c r="B111" t="s">
        <v>23661</v>
      </c>
      <c r="C111" t="s">
        <v>23538</v>
      </c>
      <c r="D111" t="s">
        <v>1506</v>
      </c>
      <c r="E111" t="s">
        <v>1506</v>
      </c>
      <c r="F111" t="s">
        <v>66</v>
      </c>
      <c r="G111" t="s">
        <v>11091</v>
      </c>
    </row>
    <row r="112" spans="1:7" x14ac:dyDescent="0.25">
      <c r="A112">
        <v>260457818</v>
      </c>
      <c r="B112" t="s">
        <v>23662</v>
      </c>
      <c r="C112" t="s">
        <v>23538</v>
      </c>
      <c r="D112" t="s">
        <v>1506</v>
      </c>
      <c r="E112" t="s">
        <v>1506</v>
      </c>
      <c r="F112" t="s">
        <v>66</v>
      </c>
      <c r="G112" t="s">
        <v>11091</v>
      </c>
    </row>
    <row r="113" spans="1:7" x14ac:dyDescent="0.25">
      <c r="A113">
        <v>260457820</v>
      </c>
      <c r="B113" t="s">
        <v>23663</v>
      </c>
      <c r="C113" t="s">
        <v>23538</v>
      </c>
      <c r="D113" t="s">
        <v>1506</v>
      </c>
      <c r="E113" t="s">
        <v>1506</v>
      </c>
      <c r="F113" t="s">
        <v>66</v>
      </c>
      <c r="G113" t="s">
        <v>11091</v>
      </c>
    </row>
    <row r="114" spans="1:7" x14ac:dyDescent="0.25">
      <c r="A114">
        <v>260456864</v>
      </c>
      <c r="B114" t="s">
        <v>23664</v>
      </c>
      <c r="C114" t="s">
        <v>23538</v>
      </c>
      <c r="D114" t="s">
        <v>1506</v>
      </c>
      <c r="E114" t="s">
        <v>1506</v>
      </c>
      <c r="F114" t="s">
        <v>66</v>
      </c>
      <c r="G114" t="s">
        <v>11091</v>
      </c>
    </row>
    <row r="115" spans="1:7" x14ac:dyDescent="0.25">
      <c r="A115">
        <v>260456866</v>
      </c>
      <c r="B115" t="s">
        <v>23665</v>
      </c>
      <c r="C115" t="s">
        <v>23538</v>
      </c>
      <c r="D115" t="s">
        <v>1506</v>
      </c>
      <c r="E115" t="s">
        <v>1506</v>
      </c>
      <c r="F115" t="s">
        <v>66</v>
      </c>
      <c r="G115" t="s">
        <v>11091</v>
      </c>
    </row>
    <row r="116" spans="1:7" x14ac:dyDescent="0.25">
      <c r="A116">
        <v>260456868</v>
      </c>
      <c r="B116" t="s">
        <v>23666</v>
      </c>
      <c r="C116" t="s">
        <v>23538</v>
      </c>
      <c r="D116" t="s">
        <v>1506</v>
      </c>
      <c r="E116" t="s">
        <v>1506</v>
      </c>
      <c r="F116" t="s">
        <v>66</v>
      </c>
      <c r="G116" t="s">
        <v>11091</v>
      </c>
    </row>
    <row r="117" spans="1:7" x14ac:dyDescent="0.25">
      <c r="A117">
        <v>260456870</v>
      </c>
      <c r="B117" t="s">
        <v>23667</v>
      </c>
      <c r="C117" t="s">
        <v>23538</v>
      </c>
      <c r="D117" t="s">
        <v>1506</v>
      </c>
      <c r="E117" t="s">
        <v>1506</v>
      </c>
      <c r="F117" t="s">
        <v>66</v>
      </c>
      <c r="G117" t="s">
        <v>11091</v>
      </c>
    </row>
    <row r="118" spans="1:7" x14ac:dyDescent="0.25">
      <c r="A118">
        <v>260456872</v>
      </c>
      <c r="B118" t="s">
        <v>23668</v>
      </c>
      <c r="C118" t="s">
        <v>23538</v>
      </c>
      <c r="D118" t="s">
        <v>1506</v>
      </c>
      <c r="E118" t="s">
        <v>1506</v>
      </c>
      <c r="F118" t="s">
        <v>66</v>
      </c>
      <c r="G118" t="s">
        <v>11091</v>
      </c>
    </row>
    <row r="119" spans="1:7" x14ac:dyDescent="0.25">
      <c r="A119">
        <v>260456874</v>
      </c>
      <c r="B119" t="s">
        <v>23669</v>
      </c>
      <c r="C119" t="s">
        <v>23538</v>
      </c>
      <c r="D119" t="s">
        <v>1506</v>
      </c>
      <c r="E119" t="s">
        <v>1506</v>
      </c>
      <c r="F119" t="s">
        <v>66</v>
      </c>
      <c r="G119" t="s">
        <v>11091</v>
      </c>
    </row>
    <row r="120" spans="1:7" x14ac:dyDescent="0.25">
      <c r="A120">
        <v>260456878</v>
      </c>
      <c r="B120" t="s">
        <v>23670</v>
      </c>
      <c r="C120" t="s">
        <v>23538</v>
      </c>
      <c r="D120" t="s">
        <v>1506</v>
      </c>
      <c r="E120" t="s">
        <v>1506</v>
      </c>
      <c r="F120" t="s">
        <v>66</v>
      </c>
      <c r="G120" t="s">
        <v>11091</v>
      </c>
    </row>
    <row r="121" spans="1:7" x14ac:dyDescent="0.25">
      <c r="A121">
        <v>260456880</v>
      </c>
      <c r="B121" t="s">
        <v>23671</v>
      </c>
      <c r="C121" t="s">
        <v>23538</v>
      </c>
      <c r="D121" t="s">
        <v>1506</v>
      </c>
      <c r="E121" t="s">
        <v>1506</v>
      </c>
      <c r="F121" t="s">
        <v>66</v>
      </c>
      <c r="G121" t="s">
        <v>11091</v>
      </c>
    </row>
    <row r="122" spans="1:7" x14ac:dyDescent="0.25">
      <c r="A122">
        <v>260456876</v>
      </c>
      <c r="B122" t="s">
        <v>23672</v>
      </c>
      <c r="C122" t="s">
        <v>23538</v>
      </c>
      <c r="D122" t="s">
        <v>1506</v>
      </c>
      <c r="E122" t="s">
        <v>1506</v>
      </c>
      <c r="F122" t="s">
        <v>66</v>
      </c>
      <c r="G122" t="s">
        <v>11091</v>
      </c>
    </row>
    <row r="123" spans="1:7" x14ac:dyDescent="0.25">
      <c r="A123">
        <v>260457036</v>
      </c>
      <c r="B123" t="s">
        <v>23673</v>
      </c>
      <c r="C123" t="s">
        <v>23538</v>
      </c>
      <c r="D123" t="s">
        <v>1506</v>
      </c>
      <c r="E123" t="s">
        <v>1506</v>
      </c>
      <c r="F123" t="s">
        <v>66</v>
      </c>
      <c r="G123" t="s">
        <v>11091</v>
      </c>
    </row>
    <row r="124" spans="1:7" x14ac:dyDescent="0.25">
      <c r="A124">
        <v>260457038</v>
      </c>
      <c r="B124" t="s">
        <v>23674</v>
      </c>
      <c r="C124" t="s">
        <v>23538</v>
      </c>
      <c r="D124" t="s">
        <v>1506</v>
      </c>
      <c r="E124" t="s">
        <v>1506</v>
      </c>
      <c r="F124" t="s">
        <v>66</v>
      </c>
      <c r="G124" t="s">
        <v>11091</v>
      </c>
    </row>
    <row r="125" spans="1:7" x14ac:dyDescent="0.25">
      <c r="A125">
        <v>260457040</v>
      </c>
      <c r="B125" t="s">
        <v>23675</v>
      </c>
      <c r="C125" t="s">
        <v>23538</v>
      </c>
      <c r="D125" t="s">
        <v>1506</v>
      </c>
      <c r="E125" t="s">
        <v>1506</v>
      </c>
      <c r="F125" t="s">
        <v>66</v>
      </c>
      <c r="G125" t="s">
        <v>11091</v>
      </c>
    </row>
    <row r="126" spans="1:7" x14ac:dyDescent="0.25">
      <c r="A126">
        <v>260457042</v>
      </c>
      <c r="B126" t="s">
        <v>23676</v>
      </c>
      <c r="C126" t="s">
        <v>23538</v>
      </c>
      <c r="D126" t="s">
        <v>1506</v>
      </c>
      <c r="E126" t="s">
        <v>1506</v>
      </c>
      <c r="F126" t="s">
        <v>66</v>
      </c>
      <c r="G126" t="s">
        <v>11091</v>
      </c>
    </row>
    <row r="127" spans="1:7" x14ac:dyDescent="0.25">
      <c r="A127">
        <v>260457044</v>
      </c>
      <c r="B127" t="s">
        <v>23677</v>
      </c>
      <c r="C127" t="s">
        <v>23538</v>
      </c>
      <c r="D127" t="s">
        <v>1506</v>
      </c>
      <c r="E127" t="s">
        <v>1506</v>
      </c>
      <c r="F127" t="s">
        <v>66</v>
      </c>
      <c r="G127" t="s">
        <v>11091</v>
      </c>
    </row>
    <row r="128" spans="1:7" x14ac:dyDescent="0.25">
      <c r="A128">
        <v>260457032</v>
      </c>
      <c r="B128" t="s">
        <v>23678</v>
      </c>
      <c r="C128" t="s">
        <v>23538</v>
      </c>
      <c r="D128" t="s">
        <v>1506</v>
      </c>
      <c r="E128" t="s">
        <v>1506</v>
      </c>
      <c r="F128" t="s">
        <v>66</v>
      </c>
      <c r="G128" t="s">
        <v>11091</v>
      </c>
    </row>
    <row r="129" spans="1:7" x14ac:dyDescent="0.25">
      <c r="A129">
        <v>260457030</v>
      </c>
      <c r="B129" t="s">
        <v>23679</v>
      </c>
      <c r="C129" t="s">
        <v>23538</v>
      </c>
      <c r="D129" t="s">
        <v>1506</v>
      </c>
      <c r="E129" t="s">
        <v>1506</v>
      </c>
      <c r="F129" t="s">
        <v>66</v>
      </c>
      <c r="G129" t="s">
        <v>11091</v>
      </c>
    </row>
    <row r="130" spans="1:7" x14ac:dyDescent="0.25">
      <c r="A130">
        <v>260457034</v>
      </c>
      <c r="B130" t="s">
        <v>23680</v>
      </c>
      <c r="C130" t="s">
        <v>23538</v>
      </c>
      <c r="D130" t="s">
        <v>1506</v>
      </c>
      <c r="E130" t="s">
        <v>1506</v>
      </c>
      <c r="F130" t="s">
        <v>66</v>
      </c>
      <c r="G130" t="s">
        <v>11091</v>
      </c>
    </row>
    <row r="131" spans="1:7" x14ac:dyDescent="0.25">
      <c r="A131">
        <v>260457322</v>
      </c>
      <c r="B131" t="s">
        <v>23681</v>
      </c>
      <c r="C131" t="s">
        <v>23538</v>
      </c>
      <c r="D131" t="s">
        <v>1506</v>
      </c>
      <c r="E131" t="s">
        <v>1506</v>
      </c>
      <c r="F131" t="s">
        <v>66</v>
      </c>
      <c r="G131" t="s">
        <v>11091</v>
      </c>
    </row>
    <row r="132" spans="1:7" x14ac:dyDescent="0.25">
      <c r="A132">
        <v>260457318</v>
      </c>
      <c r="B132" t="s">
        <v>23682</v>
      </c>
      <c r="C132" t="s">
        <v>23538</v>
      </c>
      <c r="D132" t="s">
        <v>1506</v>
      </c>
      <c r="E132" t="s">
        <v>1506</v>
      </c>
      <c r="F132" t="s">
        <v>66</v>
      </c>
      <c r="G132" t="s">
        <v>11091</v>
      </c>
    </row>
    <row r="133" spans="1:7" x14ac:dyDescent="0.25">
      <c r="A133">
        <v>260457320</v>
      </c>
      <c r="B133" t="s">
        <v>23683</v>
      </c>
      <c r="C133" t="s">
        <v>23538</v>
      </c>
      <c r="D133" t="s">
        <v>1506</v>
      </c>
      <c r="E133" t="s">
        <v>1506</v>
      </c>
      <c r="F133" t="s">
        <v>66</v>
      </c>
      <c r="G133" t="s">
        <v>11091</v>
      </c>
    </row>
    <row r="134" spans="1:7" x14ac:dyDescent="0.25">
      <c r="A134">
        <v>260457324</v>
      </c>
      <c r="B134" t="s">
        <v>23684</v>
      </c>
      <c r="C134" t="s">
        <v>23538</v>
      </c>
      <c r="D134" t="s">
        <v>1506</v>
      </c>
      <c r="E134" t="s">
        <v>1506</v>
      </c>
      <c r="F134" t="s">
        <v>66</v>
      </c>
      <c r="G134" t="s">
        <v>11091</v>
      </c>
    </row>
    <row r="135" spans="1:7" x14ac:dyDescent="0.25">
      <c r="A135">
        <v>260457326</v>
      </c>
      <c r="B135" t="s">
        <v>23685</v>
      </c>
      <c r="C135" t="s">
        <v>23538</v>
      </c>
      <c r="D135" t="s">
        <v>1506</v>
      </c>
      <c r="E135" t="s">
        <v>1506</v>
      </c>
      <c r="F135" t="s">
        <v>66</v>
      </c>
      <c r="G135" t="s">
        <v>11091</v>
      </c>
    </row>
    <row r="136" spans="1:7" x14ac:dyDescent="0.25">
      <c r="A136">
        <v>260457138</v>
      </c>
      <c r="B136" t="s">
        <v>23686</v>
      </c>
      <c r="C136" t="s">
        <v>23538</v>
      </c>
      <c r="D136" t="s">
        <v>1506</v>
      </c>
      <c r="E136" t="s">
        <v>1506</v>
      </c>
      <c r="F136" t="s">
        <v>66</v>
      </c>
      <c r="G136" t="s">
        <v>11091</v>
      </c>
    </row>
    <row r="137" spans="1:7" x14ac:dyDescent="0.25">
      <c r="A137">
        <v>260457140</v>
      </c>
      <c r="B137" t="s">
        <v>23687</v>
      </c>
      <c r="C137" t="s">
        <v>23538</v>
      </c>
      <c r="D137" t="s">
        <v>1506</v>
      </c>
      <c r="E137" t="s">
        <v>1506</v>
      </c>
      <c r="F137" t="s">
        <v>66</v>
      </c>
      <c r="G137" t="s">
        <v>11091</v>
      </c>
    </row>
    <row r="138" spans="1:7" x14ac:dyDescent="0.25">
      <c r="A138">
        <v>260457142</v>
      </c>
      <c r="B138" t="s">
        <v>23688</v>
      </c>
      <c r="C138" t="s">
        <v>23538</v>
      </c>
      <c r="D138" t="s">
        <v>1506</v>
      </c>
      <c r="E138" t="s">
        <v>1506</v>
      </c>
      <c r="F138" t="s">
        <v>66</v>
      </c>
      <c r="G138" t="s">
        <v>11091</v>
      </c>
    </row>
    <row r="139" spans="1:7" x14ac:dyDescent="0.25">
      <c r="A139">
        <v>260457144</v>
      </c>
      <c r="B139" t="s">
        <v>23689</v>
      </c>
      <c r="C139" t="s">
        <v>23538</v>
      </c>
      <c r="D139" t="s">
        <v>1506</v>
      </c>
      <c r="E139" t="s">
        <v>1506</v>
      </c>
      <c r="F139" t="s">
        <v>66</v>
      </c>
      <c r="G139" t="s">
        <v>11091</v>
      </c>
    </row>
    <row r="140" spans="1:7" x14ac:dyDescent="0.25">
      <c r="A140">
        <v>260457146</v>
      </c>
      <c r="B140" t="s">
        <v>23690</v>
      </c>
      <c r="C140" t="s">
        <v>23538</v>
      </c>
      <c r="D140" t="s">
        <v>1506</v>
      </c>
      <c r="E140" t="s">
        <v>1506</v>
      </c>
      <c r="F140" t="s">
        <v>66</v>
      </c>
      <c r="G140" t="s">
        <v>11091</v>
      </c>
    </row>
    <row r="141" spans="1:7" x14ac:dyDescent="0.25">
      <c r="A141">
        <v>260457148</v>
      </c>
      <c r="B141" t="s">
        <v>23691</v>
      </c>
      <c r="C141" t="s">
        <v>23538</v>
      </c>
      <c r="D141" t="s">
        <v>1506</v>
      </c>
      <c r="E141" t="s">
        <v>1506</v>
      </c>
      <c r="F141" t="s">
        <v>66</v>
      </c>
      <c r="G141" t="s">
        <v>11091</v>
      </c>
    </row>
    <row r="142" spans="1:7" x14ac:dyDescent="0.25">
      <c r="A142">
        <v>260457156</v>
      </c>
      <c r="B142" t="s">
        <v>23692</v>
      </c>
      <c r="C142" t="s">
        <v>23538</v>
      </c>
      <c r="D142" t="s">
        <v>1506</v>
      </c>
      <c r="E142" t="s">
        <v>1506</v>
      </c>
      <c r="F142" t="s">
        <v>66</v>
      </c>
      <c r="G142" t="s">
        <v>11091</v>
      </c>
    </row>
    <row r="143" spans="1:7" x14ac:dyDescent="0.25">
      <c r="A143">
        <v>260457150</v>
      </c>
      <c r="B143" t="s">
        <v>23693</v>
      </c>
      <c r="C143" t="s">
        <v>23538</v>
      </c>
      <c r="D143" t="s">
        <v>1506</v>
      </c>
      <c r="E143" t="s">
        <v>1506</v>
      </c>
      <c r="F143" t="s">
        <v>66</v>
      </c>
      <c r="G143" t="s">
        <v>11091</v>
      </c>
    </row>
    <row r="144" spans="1:7" x14ac:dyDescent="0.25">
      <c r="A144">
        <v>260457152</v>
      </c>
      <c r="B144" t="s">
        <v>23694</v>
      </c>
      <c r="C144" t="s">
        <v>23538</v>
      </c>
      <c r="D144" t="s">
        <v>1506</v>
      </c>
      <c r="E144" t="s">
        <v>1506</v>
      </c>
      <c r="F144" t="s">
        <v>66</v>
      </c>
      <c r="G144" t="s">
        <v>11091</v>
      </c>
    </row>
    <row r="145" spans="1:7" x14ac:dyDescent="0.25">
      <c r="A145">
        <v>260457154</v>
      </c>
      <c r="B145" t="s">
        <v>23695</v>
      </c>
      <c r="C145" t="s">
        <v>23538</v>
      </c>
      <c r="D145" t="s">
        <v>1506</v>
      </c>
      <c r="E145" t="s">
        <v>1506</v>
      </c>
      <c r="F145" t="s">
        <v>66</v>
      </c>
      <c r="G145" t="s">
        <v>11091</v>
      </c>
    </row>
    <row r="146" spans="1:7" x14ac:dyDescent="0.25">
      <c r="A146">
        <v>260457158</v>
      </c>
      <c r="B146" t="s">
        <v>23696</v>
      </c>
      <c r="C146" t="s">
        <v>23538</v>
      </c>
      <c r="D146" t="s">
        <v>1506</v>
      </c>
      <c r="E146" t="s">
        <v>1506</v>
      </c>
      <c r="F146" t="s">
        <v>66</v>
      </c>
      <c r="G146" t="s">
        <v>11091</v>
      </c>
    </row>
    <row r="147" spans="1:7" x14ac:dyDescent="0.25">
      <c r="A147">
        <v>260457160</v>
      </c>
      <c r="B147" t="s">
        <v>23697</v>
      </c>
      <c r="C147" t="s">
        <v>23538</v>
      </c>
      <c r="D147" t="s">
        <v>1506</v>
      </c>
      <c r="E147" t="s">
        <v>1506</v>
      </c>
      <c r="F147" t="s">
        <v>66</v>
      </c>
      <c r="G147" t="s">
        <v>11091</v>
      </c>
    </row>
    <row r="148" spans="1:7" x14ac:dyDescent="0.25">
      <c r="A148">
        <v>260457186</v>
      </c>
      <c r="B148" t="s">
        <v>23698</v>
      </c>
      <c r="C148" t="s">
        <v>23538</v>
      </c>
      <c r="D148" t="s">
        <v>1506</v>
      </c>
      <c r="E148" t="s">
        <v>1506</v>
      </c>
      <c r="F148" t="s">
        <v>66</v>
      </c>
      <c r="G148" t="s">
        <v>11091</v>
      </c>
    </row>
    <row r="149" spans="1:7" x14ac:dyDescent="0.25">
      <c r="A149">
        <v>260457162</v>
      </c>
      <c r="B149" t="s">
        <v>23699</v>
      </c>
      <c r="C149" t="s">
        <v>23538</v>
      </c>
      <c r="D149" t="s">
        <v>1506</v>
      </c>
      <c r="E149" t="s">
        <v>1506</v>
      </c>
      <c r="F149" t="s">
        <v>66</v>
      </c>
      <c r="G149" t="s">
        <v>11091</v>
      </c>
    </row>
    <row r="150" spans="1:7" x14ac:dyDescent="0.25">
      <c r="A150">
        <v>260457182</v>
      </c>
      <c r="B150" t="s">
        <v>23700</v>
      </c>
      <c r="C150" t="s">
        <v>23538</v>
      </c>
      <c r="D150" t="s">
        <v>1506</v>
      </c>
      <c r="E150" t="s">
        <v>1506</v>
      </c>
      <c r="F150" t="s">
        <v>66</v>
      </c>
      <c r="G150" t="s">
        <v>11091</v>
      </c>
    </row>
    <row r="151" spans="1:7" x14ac:dyDescent="0.25">
      <c r="A151">
        <v>260457184</v>
      </c>
      <c r="B151" t="s">
        <v>23701</v>
      </c>
      <c r="C151" t="s">
        <v>23538</v>
      </c>
      <c r="D151" t="s">
        <v>1506</v>
      </c>
      <c r="E151" t="s">
        <v>1506</v>
      </c>
      <c r="F151" t="s">
        <v>66</v>
      </c>
      <c r="G151" t="s">
        <v>11091</v>
      </c>
    </row>
    <row r="152" spans="1:7" x14ac:dyDescent="0.25">
      <c r="A152">
        <v>260457188</v>
      </c>
      <c r="B152" t="s">
        <v>23702</v>
      </c>
      <c r="C152" t="s">
        <v>23538</v>
      </c>
      <c r="D152" t="s">
        <v>1506</v>
      </c>
      <c r="E152" t="s">
        <v>1506</v>
      </c>
      <c r="F152" t="s">
        <v>66</v>
      </c>
      <c r="G152" t="s">
        <v>11091</v>
      </c>
    </row>
    <row r="153" spans="1:7" x14ac:dyDescent="0.25">
      <c r="A153">
        <v>260457190</v>
      </c>
      <c r="B153" t="s">
        <v>23703</v>
      </c>
      <c r="C153" t="s">
        <v>23538</v>
      </c>
      <c r="D153" t="s">
        <v>1506</v>
      </c>
      <c r="E153" t="s">
        <v>1506</v>
      </c>
      <c r="F153" t="s">
        <v>66</v>
      </c>
      <c r="G153" t="s">
        <v>11091</v>
      </c>
    </row>
    <row r="154" spans="1:7" x14ac:dyDescent="0.25">
      <c r="A154">
        <v>260457228</v>
      </c>
      <c r="B154" t="s">
        <v>23704</v>
      </c>
      <c r="C154" t="s">
        <v>23538</v>
      </c>
      <c r="D154" t="s">
        <v>1506</v>
      </c>
      <c r="E154" t="s">
        <v>1506</v>
      </c>
      <c r="F154" t="s">
        <v>66</v>
      </c>
      <c r="G154" t="s">
        <v>11091</v>
      </c>
    </row>
    <row r="155" spans="1:7" x14ac:dyDescent="0.25">
      <c r="A155">
        <v>260457222</v>
      </c>
      <c r="B155" t="s">
        <v>23705</v>
      </c>
      <c r="C155" t="s">
        <v>23538</v>
      </c>
      <c r="D155" t="s">
        <v>1506</v>
      </c>
      <c r="E155" t="s">
        <v>1506</v>
      </c>
      <c r="F155" t="s">
        <v>66</v>
      </c>
      <c r="G155" t="s">
        <v>11091</v>
      </c>
    </row>
    <row r="156" spans="1:7" x14ac:dyDescent="0.25">
      <c r="A156">
        <v>260457224</v>
      </c>
      <c r="B156" t="s">
        <v>23706</v>
      </c>
      <c r="C156" t="s">
        <v>23538</v>
      </c>
      <c r="D156" t="s">
        <v>1506</v>
      </c>
      <c r="E156" t="s">
        <v>1506</v>
      </c>
      <c r="F156" t="s">
        <v>66</v>
      </c>
      <c r="G156" t="s">
        <v>11091</v>
      </c>
    </row>
    <row r="157" spans="1:7" x14ac:dyDescent="0.25">
      <c r="A157">
        <v>260457226</v>
      </c>
      <c r="B157" t="s">
        <v>23707</v>
      </c>
      <c r="C157" t="s">
        <v>23538</v>
      </c>
      <c r="D157" t="s">
        <v>1506</v>
      </c>
      <c r="E157" t="s">
        <v>1506</v>
      </c>
      <c r="F157" t="s">
        <v>66</v>
      </c>
      <c r="G157" t="s">
        <v>11091</v>
      </c>
    </row>
    <row r="158" spans="1:7" x14ac:dyDescent="0.25">
      <c r="A158">
        <v>260457230</v>
      </c>
      <c r="B158" t="s">
        <v>23708</v>
      </c>
      <c r="C158" t="s">
        <v>23538</v>
      </c>
      <c r="D158" t="s">
        <v>1506</v>
      </c>
      <c r="E158" t="s">
        <v>1506</v>
      </c>
      <c r="F158" t="s">
        <v>66</v>
      </c>
      <c r="G158" t="s">
        <v>11091</v>
      </c>
    </row>
    <row r="159" spans="1:7" x14ac:dyDescent="0.25">
      <c r="A159">
        <v>260457232</v>
      </c>
      <c r="B159" t="s">
        <v>23709</v>
      </c>
      <c r="C159" t="s">
        <v>23538</v>
      </c>
      <c r="D159" t="s">
        <v>23710</v>
      </c>
      <c r="E159" t="s">
        <v>23710</v>
      </c>
      <c r="F159" t="s">
        <v>66</v>
      </c>
      <c r="G159" t="s">
        <v>11091</v>
      </c>
    </row>
    <row r="160" spans="1:7" x14ac:dyDescent="0.25">
      <c r="A160">
        <v>260457252</v>
      </c>
      <c r="B160" t="s">
        <v>23711</v>
      </c>
      <c r="C160" t="s">
        <v>23538</v>
      </c>
      <c r="D160" t="s">
        <v>1506</v>
      </c>
      <c r="E160" t="s">
        <v>1506</v>
      </c>
      <c r="F160" t="s">
        <v>66</v>
      </c>
      <c r="G160" t="s">
        <v>11091</v>
      </c>
    </row>
    <row r="161" spans="1:7" x14ac:dyDescent="0.25">
      <c r="A161">
        <v>260457246</v>
      </c>
      <c r="B161" t="s">
        <v>23712</v>
      </c>
      <c r="C161" t="s">
        <v>23538</v>
      </c>
      <c r="D161" t="s">
        <v>1506</v>
      </c>
      <c r="E161" t="s">
        <v>1506</v>
      </c>
      <c r="F161" t="s">
        <v>66</v>
      </c>
      <c r="G161" t="s">
        <v>11091</v>
      </c>
    </row>
    <row r="162" spans="1:7" x14ac:dyDescent="0.25">
      <c r="A162">
        <v>260457248</v>
      </c>
      <c r="B162" t="s">
        <v>23713</v>
      </c>
      <c r="C162" t="s">
        <v>23538</v>
      </c>
      <c r="D162" t="s">
        <v>1506</v>
      </c>
      <c r="E162" t="s">
        <v>1506</v>
      </c>
      <c r="F162" t="s">
        <v>66</v>
      </c>
      <c r="G162" t="s">
        <v>11091</v>
      </c>
    </row>
    <row r="163" spans="1:7" x14ac:dyDescent="0.25">
      <c r="A163">
        <v>260457250</v>
      </c>
      <c r="B163" t="s">
        <v>23714</v>
      </c>
      <c r="C163" t="s">
        <v>23538</v>
      </c>
      <c r="D163" t="s">
        <v>23715</v>
      </c>
      <c r="E163" t="s">
        <v>23715</v>
      </c>
      <c r="F163" t="s">
        <v>66</v>
      </c>
      <c r="G163" t="s">
        <v>11091</v>
      </c>
    </row>
    <row r="164" spans="1:7" x14ac:dyDescent="0.25">
      <c r="A164">
        <v>260457254</v>
      </c>
      <c r="B164" t="s">
        <v>23716</v>
      </c>
      <c r="C164" t="s">
        <v>23538</v>
      </c>
      <c r="D164" t="s">
        <v>1506</v>
      </c>
      <c r="E164" t="s">
        <v>1506</v>
      </c>
      <c r="F164" t="s">
        <v>66</v>
      </c>
      <c r="G164" t="s">
        <v>11091</v>
      </c>
    </row>
    <row r="165" spans="1:7" x14ac:dyDescent="0.25">
      <c r="A165">
        <v>260457256</v>
      </c>
      <c r="B165" t="s">
        <v>23717</v>
      </c>
      <c r="C165" t="s">
        <v>23538</v>
      </c>
      <c r="D165" t="s">
        <v>1506</v>
      </c>
      <c r="E165" t="s">
        <v>1506</v>
      </c>
      <c r="F165" t="s">
        <v>66</v>
      </c>
      <c r="G165" t="s">
        <v>11091</v>
      </c>
    </row>
    <row r="166" spans="1:7" x14ac:dyDescent="0.25">
      <c r="A166">
        <v>260457200</v>
      </c>
      <c r="B166" t="s">
        <v>23718</v>
      </c>
      <c r="C166" t="s">
        <v>23538</v>
      </c>
      <c r="D166" t="s">
        <v>1506</v>
      </c>
      <c r="E166" t="s">
        <v>1506</v>
      </c>
      <c r="F166" t="s">
        <v>66</v>
      </c>
      <c r="G166" t="s">
        <v>11091</v>
      </c>
    </row>
    <row r="167" spans="1:7" x14ac:dyDescent="0.25">
      <c r="A167">
        <v>260457194</v>
      </c>
      <c r="B167" t="s">
        <v>23719</v>
      </c>
      <c r="C167" t="s">
        <v>23538</v>
      </c>
      <c r="D167" t="s">
        <v>1506</v>
      </c>
      <c r="E167" t="s">
        <v>1506</v>
      </c>
      <c r="F167" t="s">
        <v>66</v>
      </c>
      <c r="G167" t="s">
        <v>11091</v>
      </c>
    </row>
    <row r="168" spans="1:7" x14ac:dyDescent="0.25">
      <c r="A168">
        <v>260457196</v>
      </c>
      <c r="B168" t="s">
        <v>23720</v>
      </c>
      <c r="C168" t="s">
        <v>23538</v>
      </c>
      <c r="D168" t="s">
        <v>1506</v>
      </c>
      <c r="E168" t="s">
        <v>1506</v>
      </c>
      <c r="F168" t="s">
        <v>66</v>
      </c>
      <c r="G168" t="s">
        <v>11091</v>
      </c>
    </row>
    <row r="169" spans="1:7" x14ac:dyDescent="0.25">
      <c r="A169">
        <v>260457198</v>
      </c>
      <c r="B169" t="s">
        <v>23721</v>
      </c>
      <c r="C169" t="s">
        <v>23538</v>
      </c>
      <c r="D169" t="s">
        <v>1506</v>
      </c>
      <c r="E169" t="s">
        <v>1506</v>
      </c>
      <c r="F169" t="s">
        <v>66</v>
      </c>
      <c r="G169" t="s">
        <v>11091</v>
      </c>
    </row>
    <row r="170" spans="1:7" x14ac:dyDescent="0.25">
      <c r="A170">
        <v>260457202</v>
      </c>
      <c r="B170" t="s">
        <v>23722</v>
      </c>
      <c r="C170" t="s">
        <v>23538</v>
      </c>
      <c r="D170" t="s">
        <v>1506</v>
      </c>
      <c r="E170" t="s">
        <v>1506</v>
      </c>
      <c r="F170" t="s">
        <v>66</v>
      </c>
      <c r="G170" t="s">
        <v>11091</v>
      </c>
    </row>
    <row r="171" spans="1:7" x14ac:dyDescent="0.25">
      <c r="A171">
        <v>260457204</v>
      </c>
      <c r="B171" t="s">
        <v>23723</v>
      </c>
      <c r="C171" t="s">
        <v>23538</v>
      </c>
      <c r="D171" t="s">
        <v>1506</v>
      </c>
      <c r="E171" t="s">
        <v>1506</v>
      </c>
      <c r="F171" t="s">
        <v>66</v>
      </c>
      <c r="G171" t="s">
        <v>11091</v>
      </c>
    </row>
    <row r="172" spans="1:7" x14ac:dyDescent="0.25">
      <c r="A172">
        <v>260457170</v>
      </c>
      <c r="B172" t="s">
        <v>23724</v>
      </c>
      <c r="C172" t="s">
        <v>23538</v>
      </c>
      <c r="D172" t="s">
        <v>1506</v>
      </c>
      <c r="E172" t="s">
        <v>1506</v>
      </c>
      <c r="F172" t="s">
        <v>66</v>
      </c>
      <c r="G172" t="s">
        <v>11091</v>
      </c>
    </row>
    <row r="173" spans="1:7" x14ac:dyDescent="0.25">
      <c r="A173">
        <v>260457164</v>
      </c>
      <c r="B173" t="s">
        <v>23725</v>
      </c>
      <c r="C173" t="s">
        <v>23538</v>
      </c>
      <c r="D173" t="s">
        <v>1506</v>
      </c>
      <c r="E173" t="s">
        <v>1506</v>
      </c>
      <c r="F173" t="s">
        <v>66</v>
      </c>
      <c r="G173" t="s">
        <v>11091</v>
      </c>
    </row>
    <row r="174" spans="1:7" x14ac:dyDescent="0.25">
      <c r="A174">
        <v>260457166</v>
      </c>
      <c r="B174" t="s">
        <v>23726</v>
      </c>
      <c r="C174" t="s">
        <v>23538</v>
      </c>
      <c r="D174" t="s">
        <v>1506</v>
      </c>
      <c r="E174" t="s">
        <v>1506</v>
      </c>
      <c r="F174" t="s">
        <v>66</v>
      </c>
      <c r="G174" t="s">
        <v>11091</v>
      </c>
    </row>
    <row r="175" spans="1:7" x14ac:dyDescent="0.25">
      <c r="A175">
        <v>260457168</v>
      </c>
      <c r="B175" t="s">
        <v>23727</v>
      </c>
      <c r="C175" t="s">
        <v>23538</v>
      </c>
      <c r="D175" t="s">
        <v>1506</v>
      </c>
      <c r="E175" t="s">
        <v>1506</v>
      </c>
      <c r="F175" t="s">
        <v>66</v>
      </c>
      <c r="G175" t="s">
        <v>11091</v>
      </c>
    </row>
    <row r="176" spans="1:7" x14ac:dyDescent="0.25">
      <c r="A176">
        <v>260457172</v>
      </c>
      <c r="B176" t="s">
        <v>23728</v>
      </c>
      <c r="C176" t="s">
        <v>23538</v>
      </c>
      <c r="D176" t="s">
        <v>1506</v>
      </c>
      <c r="E176" t="s">
        <v>1506</v>
      </c>
      <c r="F176" t="s">
        <v>66</v>
      </c>
      <c r="G176" t="s">
        <v>11091</v>
      </c>
    </row>
    <row r="177" spans="1:7" x14ac:dyDescent="0.25">
      <c r="A177">
        <v>260457174</v>
      </c>
      <c r="B177" t="s">
        <v>23729</v>
      </c>
      <c r="C177" t="s">
        <v>23538</v>
      </c>
      <c r="D177" t="s">
        <v>1506</v>
      </c>
      <c r="E177" t="s">
        <v>1506</v>
      </c>
      <c r="F177" t="s">
        <v>66</v>
      </c>
      <c r="G177" t="s">
        <v>11091</v>
      </c>
    </row>
    <row r="178" spans="1:7" x14ac:dyDescent="0.25">
      <c r="A178">
        <v>260457176</v>
      </c>
      <c r="B178" t="s">
        <v>23730</v>
      </c>
      <c r="C178" t="s">
        <v>23538</v>
      </c>
      <c r="D178" t="s">
        <v>1506</v>
      </c>
      <c r="E178" t="s">
        <v>1506</v>
      </c>
      <c r="F178" t="s">
        <v>66</v>
      </c>
      <c r="G178" t="s">
        <v>11091</v>
      </c>
    </row>
    <row r="179" spans="1:7" x14ac:dyDescent="0.25">
      <c r="A179">
        <v>260457178</v>
      </c>
      <c r="B179" t="s">
        <v>23731</v>
      </c>
      <c r="C179" t="s">
        <v>23538</v>
      </c>
      <c r="D179" t="s">
        <v>1506</v>
      </c>
      <c r="E179" t="s">
        <v>1506</v>
      </c>
      <c r="F179" t="s">
        <v>66</v>
      </c>
      <c r="G179" t="s">
        <v>11091</v>
      </c>
    </row>
    <row r="180" spans="1:7" x14ac:dyDescent="0.25">
      <c r="A180">
        <v>260457180</v>
      </c>
      <c r="B180" t="s">
        <v>23732</v>
      </c>
      <c r="C180" t="s">
        <v>23538</v>
      </c>
      <c r="D180" t="s">
        <v>1506</v>
      </c>
      <c r="E180" t="s">
        <v>1506</v>
      </c>
      <c r="F180" t="s">
        <v>66</v>
      </c>
      <c r="G180" t="s">
        <v>11091</v>
      </c>
    </row>
    <row r="181" spans="1:7" x14ac:dyDescent="0.25">
      <c r="A181">
        <v>260457206</v>
      </c>
      <c r="B181" t="s">
        <v>23733</v>
      </c>
      <c r="C181" t="s">
        <v>23538</v>
      </c>
      <c r="D181" t="s">
        <v>23734</v>
      </c>
      <c r="E181" t="s">
        <v>23734</v>
      </c>
      <c r="F181" t="s">
        <v>66</v>
      </c>
      <c r="G181" t="s">
        <v>11091</v>
      </c>
    </row>
    <row r="182" spans="1:7" x14ac:dyDescent="0.25">
      <c r="A182">
        <v>260457192</v>
      </c>
      <c r="B182" t="s">
        <v>23735</v>
      </c>
      <c r="C182" t="s">
        <v>23538</v>
      </c>
      <c r="D182" t="s">
        <v>1506</v>
      </c>
      <c r="E182" t="s">
        <v>1506</v>
      </c>
      <c r="F182" t="s">
        <v>66</v>
      </c>
      <c r="G182" t="s">
        <v>11091</v>
      </c>
    </row>
    <row r="183" spans="1:7" x14ac:dyDescent="0.25">
      <c r="A183">
        <v>260457208</v>
      </c>
      <c r="B183" t="s">
        <v>23736</v>
      </c>
      <c r="C183" t="s">
        <v>23538</v>
      </c>
      <c r="D183" t="s">
        <v>1506</v>
      </c>
      <c r="E183" t="s">
        <v>1506</v>
      </c>
      <c r="F183" t="s">
        <v>66</v>
      </c>
      <c r="G183" t="s">
        <v>11091</v>
      </c>
    </row>
    <row r="184" spans="1:7" x14ac:dyDescent="0.25">
      <c r="A184">
        <v>260457210</v>
      </c>
      <c r="B184" t="s">
        <v>23737</v>
      </c>
      <c r="C184" t="s">
        <v>23538</v>
      </c>
      <c r="D184" t="s">
        <v>1506</v>
      </c>
      <c r="E184" t="s">
        <v>1506</v>
      </c>
      <c r="F184" t="s">
        <v>66</v>
      </c>
      <c r="G184" t="s">
        <v>11091</v>
      </c>
    </row>
    <row r="185" spans="1:7" x14ac:dyDescent="0.25">
      <c r="A185">
        <v>260457212</v>
      </c>
      <c r="B185" t="s">
        <v>23738</v>
      </c>
      <c r="C185" t="s">
        <v>23538</v>
      </c>
      <c r="D185" t="s">
        <v>23739</v>
      </c>
      <c r="E185" t="s">
        <v>23739</v>
      </c>
      <c r="F185" t="s">
        <v>66</v>
      </c>
      <c r="G185" t="s">
        <v>11091</v>
      </c>
    </row>
    <row r="186" spans="1:7" x14ac:dyDescent="0.25">
      <c r="A186">
        <v>260457214</v>
      </c>
      <c r="B186" t="s">
        <v>23740</v>
      </c>
      <c r="C186" t="s">
        <v>23538</v>
      </c>
      <c r="D186" t="s">
        <v>1506</v>
      </c>
      <c r="E186" t="s">
        <v>1506</v>
      </c>
      <c r="F186" t="s">
        <v>66</v>
      </c>
      <c r="G186" t="s">
        <v>11091</v>
      </c>
    </row>
    <row r="187" spans="1:7" x14ac:dyDescent="0.25">
      <c r="A187">
        <v>260457216</v>
      </c>
      <c r="B187" t="s">
        <v>23741</v>
      </c>
      <c r="C187" t="s">
        <v>23538</v>
      </c>
      <c r="D187" t="s">
        <v>1506</v>
      </c>
      <c r="E187" t="s">
        <v>1506</v>
      </c>
      <c r="F187" t="s">
        <v>66</v>
      </c>
      <c r="G187" t="s">
        <v>11091</v>
      </c>
    </row>
    <row r="188" spans="1:7" x14ac:dyDescent="0.25">
      <c r="A188">
        <v>260457218</v>
      </c>
      <c r="B188" t="s">
        <v>23742</v>
      </c>
      <c r="C188" t="s">
        <v>23538</v>
      </c>
      <c r="D188" t="s">
        <v>1506</v>
      </c>
      <c r="E188" t="s">
        <v>1506</v>
      </c>
      <c r="F188" t="s">
        <v>66</v>
      </c>
      <c r="G188" t="s">
        <v>11091</v>
      </c>
    </row>
    <row r="189" spans="1:7" x14ac:dyDescent="0.25">
      <c r="A189">
        <v>260457220</v>
      </c>
      <c r="B189" t="s">
        <v>23743</v>
      </c>
      <c r="C189" t="s">
        <v>23538</v>
      </c>
      <c r="D189" t="s">
        <v>1506</v>
      </c>
      <c r="E189" t="s">
        <v>1506</v>
      </c>
      <c r="F189" t="s">
        <v>66</v>
      </c>
      <c r="G189" t="s">
        <v>11091</v>
      </c>
    </row>
    <row r="190" spans="1:7" x14ac:dyDescent="0.25">
      <c r="A190">
        <v>260457234</v>
      </c>
      <c r="B190" t="s">
        <v>23744</v>
      </c>
      <c r="C190" t="s">
        <v>23538</v>
      </c>
      <c r="D190" t="s">
        <v>1506</v>
      </c>
      <c r="E190" t="s">
        <v>1506</v>
      </c>
      <c r="F190" t="s">
        <v>66</v>
      </c>
      <c r="G190" t="s">
        <v>11091</v>
      </c>
    </row>
    <row r="191" spans="1:7" x14ac:dyDescent="0.25">
      <c r="A191">
        <v>260457236</v>
      </c>
      <c r="B191" t="s">
        <v>23745</v>
      </c>
      <c r="C191" t="s">
        <v>23538</v>
      </c>
      <c r="D191" t="s">
        <v>1506</v>
      </c>
      <c r="E191" t="s">
        <v>1506</v>
      </c>
      <c r="F191" t="s">
        <v>66</v>
      </c>
      <c r="G191" t="s">
        <v>11091</v>
      </c>
    </row>
    <row r="192" spans="1:7" x14ac:dyDescent="0.25">
      <c r="A192">
        <v>260457238</v>
      </c>
      <c r="B192" t="s">
        <v>23746</v>
      </c>
      <c r="C192" t="s">
        <v>23538</v>
      </c>
      <c r="D192" t="s">
        <v>1506</v>
      </c>
      <c r="E192" t="s">
        <v>1506</v>
      </c>
      <c r="F192" t="s">
        <v>66</v>
      </c>
      <c r="G192" t="s">
        <v>11091</v>
      </c>
    </row>
    <row r="193" spans="1:7" x14ac:dyDescent="0.25">
      <c r="A193">
        <v>260457240</v>
      </c>
      <c r="B193" t="s">
        <v>23747</v>
      </c>
      <c r="C193" t="s">
        <v>23538</v>
      </c>
      <c r="D193" t="s">
        <v>1506</v>
      </c>
      <c r="E193" t="s">
        <v>1506</v>
      </c>
      <c r="F193" t="s">
        <v>66</v>
      </c>
      <c r="G193" t="s">
        <v>11091</v>
      </c>
    </row>
    <row r="194" spans="1:7" x14ac:dyDescent="0.25">
      <c r="A194">
        <v>260457242</v>
      </c>
      <c r="B194" t="s">
        <v>23748</v>
      </c>
      <c r="C194" t="s">
        <v>23538</v>
      </c>
      <c r="D194" t="s">
        <v>1506</v>
      </c>
      <c r="E194" t="s">
        <v>1506</v>
      </c>
      <c r="F194" t="s">
        <v>66</v>
      </c>
      <c r="G194" t="s">
        <v>11091</v>
      </c>
    </row>
    <row r="195" spans="1:7" x14ac:dyDescent="0.25">
      <c r="A195">
        <v>260457244</v>
      </c>
      <c r="B195" t="s">
        <v>23749</v>
      </c>
      <c r="C195" t="s">
        <v>23538</v>
      </c>
      <c r="D195" t="s">
        <v>1506</v>
      </c>
      <c r="E195" t="s">
        <v>1506</v>
      </c>
      <c r="F195" t="s">
        <v>66</v>
      </c>
      <c r="G195" t="s">
        <v>11091</v>
      </c>
    </row>
    <row r="196" spans="1:7" x14ac:dyDescent="0.25">
      <c r="A196">
        <v>260457272</v>
      </c>
      <c r="B196" t="s">
        <v>23750</v>
      </c>
      <c r="C196" t="s">
        <v>23538</v>
      </c>
      <c r="D196" t="s">
        <v>1506</v>
      </c>
      <c r="E196" t="s">
        <v>1506</v>
      </c>
      <c r="F196" t="s">
        <v>66</v>
      </c>
      <c r="G196" t="s">
        <v>11091</v>
      </c>
    </row>
    <row r="197" spans="1:7" x14ac:dyDescent="0.25">
      <c r="A197">
        <v>260457274</v>
      </c>
      <c r="B197" t="s">
        <v>23751</v>
      </c>
      <c r="C197" t="s">
        <v>23538</v>
      </c>
      <c r="D197" t="s">
        <v>1506</v>
      </c>
      <c r="E197" t="s">
        <v>1506</v>
      </c>
      <c r="F197" t="s">
        <v>66</v>
      </c>
      <c r="G197" t="s">
        <v>11091</v>
      </c>
    </row>
    <row r="198" spans="1:7" x14ac:dyDescent="0.25">
      <c r="A198">
        <v>260457276</v>
      </c>
      <c r="B198" t="s">
        <v>23752</v>
      </c>
      <c r="C198" t="s">
        <v>23538</v>
      </c>
      <c r="D198" t="s">
        <v>1506</v>
      </c>
      <c r="E198" t="s">
        <v>1506</v>
      </c>
      <c r="F198" t="s">
        <v>66</v>
      </c>
      <c r="G198" t="s">
        <v>11091</v>
      </c>
    </row>
    <row r="199" spans="1:7" x14ac:dyDescent="0.25">
      <c r="A199">
        <v>260457278</v>
      </c>
      <c r="B199" t="s">
        <v>23753</v>
      </c>
      <c r="C199" t="s">
        <v>23538</v>
      </c>
      <c r="D199" t="s">
        <v>1506</v>
      </c>
      <c r="E199" t="s">
        <v>1506</v>
      </c>
      <c r="F199" t="s">
        <v>66</v>
      </c>
      <c r="G199" t="s">
        <v>11091</v>
      </c>
    </row>
    <row r="200" spans="1:7" x14ac:dyDescent="0.25">
      <c r="A200">
        <v>260457280</v>
      </c>
      <c r="B200" t="s">
        <v>23754</v>
      </c>
      <c r="C200" t="s">
        <v>23538</v>
      </c>
      <c r="D200" t="s">
        <v>1506</v>
      </c>
      <c r="E200" t="s">
        <v>1506</v>
      </c>
      <c r="F200" t="s">
        <v>66</v>
      </c>
      <c r="G200" t="s">
        <v>11091</v>
      </c>
    </row>
    <row r="201" spans="1:7" x14ac:dyDescent="0.25">
      <c r="A201">
        <v>260457258</v>
      </c>
      <c r="B201" t="s">
        <v>23755</v>
      </c>
      <c r="C201" t="s">
        <v>23538</v>
      </c>
      <c r="D201" t="s">
        <v>1506</v>
      </c>
      <c r="E201" t="s">
        <v>1506</v>
      </c>
      <c r="F201" t="s">
        <v>66</v>
      </c>
      <c r="G201" t="s">
        <v>11091</v>
      </c>
    </row>
    <row r="202" spans="1:7" x14ac:dyDescent="0.25">
      <c r="A202">
        <v>260457260</v>
      </c>
      <c r="B202" t="s">
        <v>23756</v>
      </c>
      <c r="C202" t="s">
        <v>23538</v>
      </c>
      <c r="D202" t="s">
        <v>1506</v>
      </c>
      <c r="E202" t="s">
        <v>1506</v>
      </c>
      <c r="F202" t="s">
        <v>66</v>
      </c>
      <c r="G202" t="s">
        <v>11091</v>
      </c>
    </row>
    <row r="203" spans="1:7" x14ac:dyDescent="0.25">
      <c r="A203">
        <v>260457262</v>
      </c>
      <c r="B203" t="s">
        <v>23757</v>
      </c>
      <c r="C203" t="s">
        <v>23538</v>
      </c>
      <c r="D203" t="s">
        <v>1506</v>
      </c>
      <c r="E203" t="s">
        <v>1506</v>
      </c>
      <c r="F203" t="s">
        <v>66</v>
      </c>
      <c r="G203" t="s">
        <v>11091</v>
      </c>
    </row>
    <row r="204" spans="1:7" x14ac:dyDescent="0.25">
      <c r="A204">
        <v>260457264</v>
      </c>
      <c r="B204" t="s">
        <v>23758</v>
      </c>
      <c r="C204" t="s">
        <v>23538</v>
      </c>
      <c r="D204" t="s">
        <v>1506</v>
      </c>
      <c r="E204" t="s">
        <v>1506</v>
      </c>
      <c r="F204" t="s">
        <v>66</v>
      </c>
      <c r="G204" t="s">
        <v>11091</v>
      </c>
    </row>
    <row r="205" spans="1:7" x14ac:dyDescent="0.25">
      <c r="A205">
        <v>260457266</v>
      </c>
      <c r="B205" t="s">
        <v>23759</v>
      </c>
      <c r="C205" t="s">
        <v>23538</v>
      </c>
      <c r="D205" t="s">
        <v>1506</v>
      </c>
      <c r="E205" t="s">
        <v>1506</v>
      </c>
      <c r="F205" t="s">
        <v>66</v>
      </c>
      <c r="G205" t="s">
        <v>11091</v>
      </c>
    </row>
    <row r="206" spans="1:7" x14ac:dyDescent="0.25">
      <c r="A206">
        <v>260457268</v>
      </c>
      <c r="B206" t="s">
        <v>23760</v>
      </c>
      <c r="C206" t="s">
        <v>23538</v>
      </c>
      <c r="D206" t="s">
        <v>1506</v>
      </c>
      <c r="E206" t="s">
        <v>1506</v>
      </c>
      <c r="F206" t="s">
        <v>66</v>
      </c>
      <c r="G206" t="s">
        <v>11091</v>
      </c>
    </row>
    <row r="207" spans="1:7" x14ac:dyDescent="0.25">
      <c r="A207">
        <v>260457270</v>
      </c>
      <c r="B207" t="s">
        <v>23761</v>
      </c>
      <c r="C207" t="s">
        <v>23538</v>
      </c>
      <c r="D207" t="s">
        <v>1506</v>
      </c>
      <c r="E207" t="s">
        <v>1506</v>
      </c>
      <c r="F207" t="s">
        <v>66</v>
      </c>
      <c r="G207" t="s">
        <v>11091</v>
      </c>
    </row>
    <row r="208" spans="1:7" x14ac:dyDescent="0.25">
      <c r="A208">
        <v>260456888</v>
      </c>
      <c r="B208" t="s">
        <v>23762</v>
      </c>
      <c r="C208" t="s">
        <v>23538</v>
      </c>
      <c r="D208" t="s">
        <v>1506</v>
      </c>
      <c r="E208" t="s">
        <v>1506</v>
      </c>
      <c r="F208" t="s">
        <v>66</v>
      </c>
      <c r="G208" t="s">
        <v>11091</v>
      </c>
    </row>
    <row r="209" spans="1:7" x14ac:dyDescent="0.25">
      <c r="A209">
        <v>260456890</v>
      </c>
      <c r="B209" t="s">
        <v>23763</v>
      </c>
      <c r="C209" t="s">
        <v>23538</v>
      </c>
      <c r="D209" t="s">
        <v>1506</v>
      </c>
      <c r="E209" t="s">
        <v>1506</v>
      </c>
      <c r="F209" t="s">
        <v>66</v>
      </c>
      <c r="G209" t="s">
        <v>11091</v>
      </c>
    </row>
    <row r="210" spans="1:7" x14ac:dyDescent="0.25">
      <c r="A210">
        <v>260456892</v>
      </c>
      <c r="B210" t="s">
        <v>23764</v>
      </c>
      <c r="C210" t="s">
        <v>23538</v>
      </c>
      <c r="D210" t="s">
        <v>1506</v>
      </c>
      <c r="E210" t="s">
        <v>1506</v>
      </c>
      <c r="F210" t="s">
        <v>66</v>
      </c>
      <c r="G210" t="s">
        <v>11091</v>
      </c>
    </row>
    <row r="211" spans="1:7" x14ac:dyDescent="0.25">
      <c r="A211">
        <v>260456882</v>
      </c>
      <c r="B211" t="s">
        <v>23765</v>
      </c>
      <c r="C211" t="s">
        <v>23538</v>
      </c>
      <c r="D211" t="s">
        <v>1506</v>
      </c>
      <c r="E211" t="s">
        <v>1506</v>
      </c>
      <c r="F211" t="s">
        <v>66</v>
      </c>
      <c r="G211" t="s">
        <v>11091</v>
      </c>
    </row>
    <row r="212" spans="1:7" x14ac:dyDescent="0.25">
      <c r="A212">
        <v>260456884</v>
      </c>
      <c r="B212" t="s">
        <v>23766</v>
      </c>
      <c r="C212" t="s">
        <v>23538</v>
      </c>
      <c r="D212" t="s">
        <v>1506</v>
      </c>
      <c r="E212" t="s">
        <v>1506</v>
      </c>
      <c r="F212" t="s">
        <v>66</v>
      </c>
      <c r="G212" t="s">
        <v>11091</v>
      </c>
    </row>
    <row r="213" spans="1:7" x14ac:dyDescent="0.25">
      <c r="A213">
        <v>260456886</v>
      </c>
      <c r="B213" t="s">
        <v>23767</v>
      </c>
      <c r="C213" t="s">
        <v>23538</v>
      </c>
      <c r="D213" t="s">
        <v>1506</v>
      </c>
      <c r="E213" t="s">
        <v>1506</v>
      </c>
      <c r="F213" t="s">
        <v>66</v>
      </c>
      <c r="G213" t="s">
        <v>11091</v>
      </c>
    </row>
    <row r="214" spans="1:7" x14ac:dyDescent="0.25">
      <c r="A214">
        <v>260456898</v>
      </c>
      <c r="B214" t="s">
        <v>23768</v>
      </c>
      <c r="C214" t="s">
        <v>23538</v>
      </c>
      <c r="D214" t="s">
        <v>1506</v>
      </c>
      <c r="E214" t="s">
        <v>1506</v>
      </c>
      <c r="F214" t="s">
        <v>66</v>
      </c>
      <c r="G214" t="s">
        <v>11091</v>
      </c>
    </row>
    <row r="215" spans="1:7" x14ac:dyDescent="0.25">
      <c r="A215">
        <v>260456900</v>
      </c>
      <c r="B215" t="s">
        <v>23769</v>
      </c>
      <c r="C215" t="s">
        <v>23538</v>
      </c>
      <c r="D215" t="s">
        <v>1506</v>
      </c>
      <c r="E215" t="s">
        <v>1506</v>
      </c>
      <c r="F215" t="s">
        <v>66</v>
      </c>
      <c r="G215" t="s">
        <v>11091</v>
      </c>
    </row>
    <row r="216" spans="1:7" x14ac:dyDescent="0.25">
      <c r="A216">
        <v>260456902</v>
      </c>
      <c r="B216" t="s">
        <v>23770</v>
      </c>
      <c r="C216" t="s">
        <v>23538</v>
      </c>
      <c r="D216" t="s">
        <v>1506</v>
      </c>
      <c r="E216" t="s">
        <v>1506</v>
      </c>
      <c r="F216" t="s">
        <v>66</v>
      </c>
      <c r="G216" t="s">
        <v>11091</v>
      </c>
    </row>
    <row r="217" spans="1:7" x14ac:dyDescent="0.25">
      <c r="A217">
        <v>260456904</v>
      </c>
      <c r="B217" t="s">
        <v>23771</v>
      </c>
      <c r="C217" t="s">
        <v>23538</v>
      </c>
      <c r="D217" t="s">
        <v>1506</v>
      </c>
      <c r="E217" t="s">
        <v>1506</v>
      </c>
      <c r="F217" t="s">
        <v>66</v>
      </c>
      <c r="G217" t="s">
        <v>11091</v>
      </c>
    </row>
    <row r="218" spans="1:7" x14ac:dyDescent="0.25">
      <c r="A218">
        <v>260456894</v>
      </c>
      <c r="B218" t="s">
        <v>23772</v>
      </c>
      <c r="C218" t="s">
        <v>23538</v>
      </c>
      <c r="D218" t="s">
        <v>1506</v>
      </c>
      <c r="E218" t="s">
        <v>1506</v>
      </c>
      <c r="F218" t="s">
        <v>66</v>
      </c>
      <c r="G218" t="s">
        <v>11091</v>
      </c>
    </row>
    <row r="219" spans="1:7" x14ac:dyDescent="0.25">
      <c r="A219">
        <v>260456896</v>
      </c>
      <c r="B219" t="s">
        <v>23773</v>
      </c>
      <c r="C219" t="s">
        <v>23538</v>
      </c>
      <c r="D219" t="s">
        <v>1506</v>
      </c>
      <c r="E219" t="s">
        <v>1506</v>
      </c>
      <c r="F219" t="s">
        <v>66</v>
      </c>
      <c r="G219" t="s">
        <v>11091</v>
      </c>
    </row>
    <row r="220" spans="1:7" x14ac:dyDescent="0.25">
      <c r="A220">
        <v>260456908</v>
      </c>
      <c r="B220" t="s">
        <v>23774</v>
      </c>
      <c r="C220" t="s">
        <v>23538</v>
      </c>
      <c r="D220" t="s">
        <v>1506</v>
      </c>
      <c r="E220" t="s">
        <v>1506</v>
      </c>
      <c r="F220" t="s">
        <v>66</v>
      </c>
      <c r="G220" t="s">
        <v>11091</v>
      </c>
    </row>
    <row r="221" spans="1:7" x14ac:dyDescent="0.25">
      <c r="A221">
        <v>260456910</v>
      </c>
      <c r="B221" t="s">
        <v>23775</v>
      </c>
      <c r="C221" t="s">
        <v>23538</v>
      </c>
      <c r="D221" t="s">
        <v>1506</v>
      </c>
      <c r="E221" t="s">
        <v>1506</v>
      </c>
      <c r="F221" t="s">
        <v>66</v>
      </c>
      <c r="G221" t="s">
        <v>11091</v>
      </c>
    </row>
    <row r="222" spans="1:7" x14ac:dyDescent="0.25">
      <c r="A222">
        <v>260456912</v>
      </c>
      <c r="B222" t="s">
        <v>23776</v>
      </c>
      <c r="C222" t="s">
        <v>23538</v>
      </c>
      <c r="D222" t="s">
        <v>1506</v>
      </c>
      <c r="E222" t="s">
        <v>1506</v>
      </c>
      <c r="F222" t="s">
        <v>66</v>
      </c>
      <c r="G222" t="s">
        <v>11091</v>
      </c>
    </row>
    <row r="223" spans="1:7" x14ac:dyDescent="0.25">
      <c r="A223">
        <v>260456914</v>
      </c>
      <c r="B223" t="s">
        <v>23777</v>
      </c>
      <c r="C223" t="s">
        <v>23538</v>
      </c>
      <c r="D223" t="s">
        <v>1506</v>
      </c>
      <c r="E223" t="s">
        <v>1506</v>
      </c>
      <c r="F223" t="s">
        <v>66</v>
      </c>
      <c r="G223" t="s">
        <v>11091</v>
      </c>
    </row>
    <row r="224" spans="1:7" x14ac:dyDescent="0.25">
      <c r="A224">
        <v>260456906</v>
      </c>
      <c r="B224" t="s">
        <v>23778</v>
      </c>
      <c r="C224" t="s">
        <v>23538</v>
      </c>
      <c r="D224" t="s">
        <v>1506</v>
      </c>
      <c r="E224" t="s">
        <v>1506</v>
      </c>
      <c r="F224" t="s">
        <v>66</v>
      </c>
      <c r="G224" t="s">
        <v>11091</v>
      </c>
    </row>
    <row r="225" spans="1:7" x14ac:dyDescent="0.25">
      <c r="A225">
        <v>260456966</v>
      </c>
      <c r="B225" t="s">
        <v>23779</v>
      </c>
      <c r="C225" t="s">
        <v>23538</v>
      </c>
      <c r="D225" t="s">
        <v>1506</v>
      </c>
      <c r="E225" t="s">
        <v>1506</v>
      </c>
      <c r="F225" t="s">
        <v>66</v>
      </c>
      <c r="G225" t="s">
        <v>11091</v>
      </c>
    </row>
    <row r="226" spans="1:7" x14ac:dyDescent="0.25">
      <c r="A226">
        <v>260456968</v>
      </c>
      <c r="B226" t="s">
        <v>23780</v>
      </c>
      <c r="C226" t="s">
        <v>23538</v>
      </c>
      <c r="D226" t="s">
        <v>1506</v>
      </c>
      <c r="E226" t="s">
        <v>1506</v>
      </c>
      <c r="F226" t="s">
        <v>66</v>
      </c>
      <c r="G226" t="s">
        <v>11091</v>
      </c>
    </row>
    <row r="227" spans="1:7" x14ac:dyDescent="0.25">
      <c r="A227">
        <v>260456970</v>
      </c>
      <c r="B227" t="s">
        <v>23781</v>
      </c>
      <c r="C227" t="s">
        <v>23538</v>
      </c>
      <c r="D227" t="s">
        <v>1506</v>
      </c>
      <c r="E227" t="s">
        <v>1506</v>
      </c>
      <c r="F227" t="s">
        <v>66</v>
      </c>
      <c r="G227" t="s">
        <v>11091</v>
      </c>
    </row>
    <row r="228" spans="1:7" x14ac:dyDescent="0.25">
      <c r="A228">
        <v>260456964</v>
      </c>
      <c r="B228" t="s">
        <v>23782</v>
      </c>
      <c r="C228" t="s">
        <v>23538</v>
      </c>
      <c r="D228" t="s">
        <v>1506</v>
      </c>
      <c r="E228" t="s">
        <v>1506</v>
      </c>
      <c r="F228" t="s">
        <v>66</v>
      </c>
      <c r="G228" t="s">
        <v>11091</v>
      </c>
    </row>
    <row r="229" spans="1:7" x14ac:dyDescent="0.25">
      <c r="A229">
        <v>260456972</v>
      </c>
      <c r="B229" t="s">
        <v>23783</v>
      </c>
      <c r="C229" t="s">
        <v>23538</v>
      </c>
      <c r="D229" t="s">
        <v>1506</v>
      </c>
      <c r="E229" t="s">
        <v>1506</v>
      </c>
      <c r="F229" t="s">
        <v>66</v>
      </c>
      <c r="G229" t="s">
        <v>11091</v>
      </c>
    </row>
    <row r="230" spans="1:7" x14ac:dyDescent="0.25">
      <c r="A230">
        <v>260456974</v>
      </c>
      <c r="B230" t="s">
        <v>23784</v>
      </c>
      <c r="C230" t="s">
        <v>23538</v>
      </c>
      <c r="D230" t="s">
        <v>1506</v>
      </c>
      <c r="E230" t="s">
        <v>1506</v>
      </c>
      <c r="F230" t="s">
        <v>66</v>
      </c>
      <c r="G230" t="s">
        <v>11091</v>
      </c>
    </row>
    <row r="231" spans="1:7" x14ac:dyDescent="0.25">
      <c r="A231">
        <v>260457026</v>
      </c>
      <c r="B231" t="s">
        <v>23785</v>
      </c>
      <c r="C231" t="s">
        <v>23538</v>
      </c>
      <c r="D231" t="s">
        <v>1506</v>
      </c>
      <c r="E231" t="s">
        <v>1506</v>
      </c>
      <c r="F231" t="s">
        <v>66</v>
      </c>
      <c r="G231" t="s">
        <v>11091</v>
      </c>
    </row>
    <row r="232" spans="1:7" x14ac:dyDescent="0.25">
      <c r="A232">
        <v>260457024</v>
      </c>
      <c r="B232" t="s">
        <v>23786</v>
      </c>
      <c r="C232" t="s">
        <v>23538</v>
      </c>
      <c r="D232" t="s">
        <v>1506</v>
      </c>
      <c r="E232" t="s">
        <v>1506</v>
      </c>
      <c r="F232" t="s">
        <v>66</v>
      </c>
      <c r="G232" t="s">
        <v>11091</v>
      </c>
    </row>
    <row r="233" spans="1:7" x14ac:dyDescent="0.25">
      <c r="A233">
        <v>260457028</v>
      </c>
      <c r="B233" t="s">
        <v>23787</v>
      </c>
      <c r="C233" t="s">
        <v>23538</v>
      </c>
      <c r="D233" t="s">
        <v>1506</v>
      </c>
      <c r="E233" t="s">
        <v>1506</v>
      </c>
      <c r="F233" t="s">
        <v>66</v>
      </c>
      <c r="G233" t="s">
        <v>11091</v>
      </c>
    </row>
    <row r="234" spans="1:7" x14ac:dyDescent="0.25">
      <c r="A234">
        <v>260456916</v>
      </c>
      <c r="B234" t="s">
        <v>23788</v>
      </c>
      <c r="C234" t="s">
        <v>23538</v>
      </c>
      <c r="D234" t="s">
        <v>1506</v>
      </c>
      <c r="E234" t="s">
        <v>1506</v>
      </c>
      <c r="F234" t="s">
        <v>66</v>
      </c>
      <c r="G234" t="s">
        <v>11091</v>
      </c>
    </row>
    <row r="235" spans="1:7" x14ac:dyDescent="0.25">
      <c r="A235">
        <v>260456918</v>
      </c>
      <c r="B235" t="s">
        <v>23789</v>
      </c>
      <c r="C235" t="s">
        <v>23538</v>
      </c>
      <c r="D235" t="s">
        <v>1506</v>
      </c>
      <c r="E235" t="s">
        <v>1506</v>
      </c>
      <c r="F235" t="s">
        <v>66</v>
      </c>
      <c r="G235" t="s">
        <v>11091</v>
      </c>
    </row>
    <row r="236" spans="1:7" x14ac:dyDescent="0.25">
      <c r="A236">
        <v>260456920</v>
      </c>
      <c r="B236" t="s">
        <v>23790</v>
      </c>
      <c r="C236" t="s">
        <v>23538</v>
      </c>
      <c r="D236" t="s">
        <v>1506</v>
      </c>
      <c r="E236" t="s">
        <v>1506</v>
      </c>
      <c r="F236" t="s">
        <v>66</v>
      </c>
      <c r="G236" t="s">
        <v>11091</v>
      </c>
    </row>
    <row r="237" spans="1:7" x14ac:dyDescent="0.25">
      <c r="A237">
        <v>260456922</v>
      </c>
      <c r="B237" t="s">
        <v>23791</v>
      </c>
      <c r="C237" t="s">
        <v>23538</v>
      </c>
      <c r="D237" t="s">
        <v>1506</v>
      </c>
      <c r="E237" t="s">
        <v>1506</v>
      </c>
      <c r="F237" t="s">
        <v>66</v>
      </c>
      <c r="G237" t="s">
        <v>11091</v>
      </c>
    </row>
    <row r="238" spans="1:7" x14ac:dyDescent="0.25">
      <c r="A238">
        <v>260456924</v>
      </c>
      <c r="B238" t="s">
        <v>23792</v>
      </c>
      <c r="C238" t="s">
        <v>23538</v>
      </c>
      <c r="D238" t="s">
        <v>1506</v>
      </c>
      <c r="E238" t="s">
        <v>1506</v>
      </c>
      <c r="F238" t="s">
        <v>66</v>
      </c>
      <c r="G238" t="s">
        <v>11091</v>
      </c>
    </row>
    <row r="239" spans="1:7" x14ac:dyDescent="0.25">
      <c r="A239">
        <v>260456926</v>
      </c>
      <c r="B239" t="s">
        <v>23793</v>
      </c>
      <c r="C239" t="s">
        <v>23538</v>
      </c>
      <c r="D239" t="s">
        <v>1506</v>
      </c>
      <c r="E239" t="s">
        <v>1506</v>
      </c>
      <c r="F239" t="s">
        <v>66</v>
      </c>
      <c r="G239" t="s">
        <v>11091</v>
      </c>
    </row>
    <row r="240" spans="1:7" x14ac:dyDescent="0.25">
      <c r="A240">
        <v>260456934</v>
      </c>
      <c r="B240" t="s">
        <v>23794</v>
      </c>
      <c r="C240" t="s">
        <v>23538</v>
      </c>
      <c r="D240" t="s">
        <v>1506</v>
      </c>
      <c r="E240" t="s">
        <v>1506</v>
      </c>
      <c r="F240" t="s">
        <v>66</v>
      </c>
      <c r="G240" t="s">
        <v>11091</v>
      </c>
    </row>
    <row r="241" spans="1:7" x14ac:dyDescent="0.25">
      <c r="A241">
        <v>260456928</v>
      </c>
      <c r="B241" t="s">
        <v>23795</v>
      </c>
      <c r="C241" t="s">
        <v>23538</v>
      </c>
      <c r="D241" t="s">
        <v>1506</v>
      </c>
      <c r="E241" t="s">
        <v>1506</v>
      </c>
      <c r="F241" t="s">
        <v>66</v>
      </c>
      <c r="G241" t="s">
        <v>11091</v>
      </c>
    </row>
    <row r="242" spans="1:7" x14ac:dyDescent="0.25">
      <c r="A242">
        <v>260456930</v>
      </c>
      <c r="B242" t="s">
        <v>23796</v>
      </c>
      <c r="C242" t="s">
        <v>23538</v>
      </c>
      <c r="D242" t="s">
        <v>1506</v>
      </c>
      <c r="E242" t="s">
        <v>1506</v>
      </c>
      <c r="F242" t="s">
        <v>66</v>
      </c>
      <c r="G242" t="s">
        <v>11091</v>
      </c>
    </row>
    <row r="243" spans="1:7" x14ac:dyDescent="0.25">
      <c r="A243">
        <v>260456932</v>
      </c>
      <c r="B243" t="s">
        <v>23797</v>
      </c>
      <c r="C243" t="s">
        <v>23538</v>
      </c>
      <c r="D243" t="s">
        <v>1506</v>
      </c>
      <c r="E243" t="s">
        <v>1506</v>
      </c>
      <c r="F243" t="s">
        <v>66</v>
      </c>
      <c r="G243" t="s">
        <v>11091</v>
      </c>
    </row>
    <row r="244" spans="1:7" x14ac:dyDescent="0.25">
      <c r="A244">
        <v>260456936</v>
      </c>
      <c r="B244" t="s">
        <v>23798</v>
      </c>
      <c r="C244" t="s">
        <v>23538</v>
      </c>
      <c r="D244" t="s">
        <v>1506</v>
      </c>
      <c r="E244" t="s">
        <v>1506</v>
      </c>
      <c r="F244" t="s">
        <v>66</v>
      </c>
      <c r="G244" t="s">
        <v>11091</v>
      </c>
    </row>
    <row r="245" spans="1:7" x14ac:dyDescent="0.25">
      <c r="A245">
        <v>260456938</v>
      </c>
      <c r="B245" t="s">
        <v>23799</v>
      </c>
      <c r="C245" t="s">
        <v>23538</v>
      </c>
      <c r="D245" t="s">
        <v>1506</v>
      </c>
      <c r="E245" t="s">
        <v>1506</v>
      </c>
      <c r="F245" t="s">
        <v>66</v>
      </c>
      <c r="G245" t="s">
        <v>11091</v>
      </c>
    </row>
    <row r="246" spans="1:7" x14ac:dyDescent="0.25">
      <c r="A246">
        <v>260457004</v>
      </c>
      <c r="B246" t="s">
        <v>23800</v>
      </c>
      <c r="C246" t="s">
        <v>23538</v>
      </c>
      <c r="D246" t="s">
        <v>1506</v>
      </c>
      <c r="E246" t="s">
        <v>1506</v>
      </c>
      <c r="F246" t="s">
        <v>66</v>
      </c>
      <c r="G246" t="s">
        <v>11091</v>
      </c>
    </row>
    <row r="247" spans="1:7" x14ac:dyDescent="0.25">
      <c r="A247">
        <v>260456976</v>
      </c>
      <c r="B247" t="s">
        <v>23801</v>
      </c>
      <c r="C247" t="s">
        <v>23538</v>
      </c>
      <c r="D247" t="s">
        <v>23539</v>
      </c>
      <c r="E247" t="s">
        <v>23539</v>
      </c>
      <c r="F247" t="s">
        <v>66</v>
      </c>
      <c r="G247" t="s">
        <v>11091</v>
      </c>
    </row>
    <row r="248" spans="1:7" x14ac:dyDescent="0.25">
      <c r="A248">
        <v>260457002</v>
      </c>
      <c r="B248" t="s">
        <v>23802</v>
      </c>
      <c r="C248" t="s">
        <v>23538</v>
      </c>
      <c r="D248" t="s">
        <v>1506</v>
      </c>
      <c r="E248" t="s">
        <v>1506</v>
      </c>
      <c r="F248" t="s">
        <v>66</v>
      </c>
      <c r="G248" t="s">
        <v>11091</v>
      </c>
    </row>
    <row r="249" spans="1:7" x14ac:dyDescent="0.25">
      <c r="A249">
        <v>260457006</v>
      </c>
      <c r="B249" t="s">
        <v>23803</v>
      </c>
      <c r="C249" t="s">
        <v>23538</v>
      </c>
      <c r="D249" t="s">
        <v>1506</v>
      </c>
      <c r="E249" t="s">
        <v>1506</v>
      </c>
      <c r="F249" t="s">
        <v>66</v>
      </c>
      <c r="G249" t="s">
        <v>11091</v>
      </c>
    </row>
    <row r="250" spans="1:7" x14ac:dyDescent="0.25">
      <c r="A250">
        <v>260457008</v>
      </c>
      <c r="B250" t="s">
        <v>23804</v>
      </c>
      <c r="C250" t="s">
        <v>23538</v>
      </c>
      <c r="D250" t="s">
        <v>1506</v>
      </c>
      <c r="E250" t="s">
        <v>1506</v>
      </c>
      <c r="F250" t="s">
        <v>66</v>
      </c>
      <c r="G250" t="s">
        <v>11091</v>
      </c>
    </row>
    <row r="251" spans="1:7" x14ac:dyDescent="0.25">
      <c r="A251">
        <v>260457010</v>
      </c>
      <c r="B251" t="s">
        <v>23805</v>
      </c>
      <c r="C251" t="s">
        <v>23538</v>
      </c>
      <c r="D251" t="s">
        <v>1506</v>
      </c>
      <c r="E251" t="s">
        <v>1506</v>
      </c>
      <c r="F251" t="s">
        <v>66</v>
      </c>
      <c r="G251" t="s">
        <v>11091</v>
      </c>
    </row>
    <row r="252" spans="1:7" x14ac:dyDescent="0.25">
      <c r="A252">
        <v>260456940</v>
      </c>
      <c r="B252" t="s">
        <v>23806</v>
      </c>
      <c r="C252" t="s">
        <v>23538</v>
      </c>
      <c r="D252" t="s">
        <v>1506</v>
      </c>
      <c r="E252" t="s">
        <v>1506</v>
      </c>
      <c r="F252" t="s">
        <v>66</v>
      </c>
      <c r="G252" t="s">
        <v>11091</v>
      </c>
    </row>
    <row r="253" spans="1:7" x14ac:dyDescent="0.25">
      <c r="A253">
        <v>260456942</v>
      </c>
      <c r="B253" t="s">
        <v>23807</v>
      </c>
      <c r="C253" t="s">
        <v>23538</v>
      </c>
      <c r="D253" t="s">
        <v>1506</v>
      </c>
      <c r="E253" t="s">
        <v>1506</v>
      </c>
      <c r="F253" t="s">
        <v>66</v>
      </c>
      <c r="G253" t="s">
        <v>11091</v>
      </c>
    </row>
    <row r="254" spans="1:7" x14ac:dyDescent="0.25">
      <c r="A254">
        <v>260456944</v>
      </c>
      <c r="B254" t="s">
        <v>23808</v>
      </c>
      <c r="C254" t="s">
        <v>23538</v>
      </c>
      <c r="D254" t="s">
        <v>1506</v>
      </c>
      <c r="E254" t="s">
        <v>1506</v>
      </c>
      <c r="F254" t="s">
        <v>66</v>
      </c>
      <c r="G254" t="s">
        <v>11091</v>
      </c>
    </row>
    <row r="255" spans="1:7" x14ac:dyDescent="0.25">
      <c r="A255">
        <v>260456946</v>
      </c>
      <c r="B255" t="s">
        <v>23809</v>
      </c>
      <c r="C255" t="s">
        <v>23538</v>
      </c>
      <c r="D255" t="s">
        <v>1506</v>
      </c>
      <c r="E255" t="s">
        <v>1506</v>
      </c>
      <c r="F255" t="s">
        <v>66</v>
      </c>
      <c r="G255" t="s">
        <v>11091</v>
      </c>
    </row>
    <row r="256" spans="1:7" x14ac:dyDescent="0.25">
      <c r="A256">
        <v>260456948</v>
      </c>
      <c r="B256" t="s">
        <v>23810</v>
      </c>
      <c r="C256" t="s">
        <v>23538</v>
      </c>
      <c r="D256" t="s">
        <v>1506</v>
      </c>
      <c r="E256" t="s">
        <v>1506</v>
      </c>
      <c r="F256" t="s">
        <v>66</v>
      </c>
      <c r="G256" t="s">
        <v>11091</v>
      </c>
    </row>
    <row r="257" spans="1:7" x14ac:dyDescent="0.25">
      <c r="A257">
        <v>260456950</v>
      </c>
      <c r="B257" t="s">
        <v>23811</v>
      </c>
      <c r="C257" t="s">
        <v>23538</v>
      </c>
      <c r="D257" t="s">
        <v>1506</v>
      </c>
      <c r="E257" t="s">
        <v>1506</v>
      </c>
      <c r="F257" t="s">
        <v>66</v>
      </c>
      <c r="G257" t="s">
        <v>11091</v>
      </c>
    </row>
    <row r="258" spans="1:7" x14ac:dyDescent="0.25">
      <c r="A258">
        <v>260456958</v>
      </c>
      <c r="B258" t="s">
        <v>23812</v>
      </c>
      <c r="C258" t="s">
        <v>23538</v>
      </c>
      <c r="D258" t="s">
        <v>23813</v>
      </c>
      <c r="E258" t="s">
        <v>23813</v>
      </c>
      <c r="F258" t="s">
        <v>66</v>
      </c>
      <c r="G258" t="s">
        <v>11091</v>
      </c>
    </row>
    <row r="259" spans="1:7" x14ac:dyDescent="0.25">
      <c r="A259">
        <v>260456952</v>
      </c>
      <c r="B259" t="s">
        <v>23814</v>
      </c>
      <c r="C259" t="s">
        <v>23538</v>
      </c>
      <c r="D259" t="s">
        <v>1506</v>
      </c>
      <c r="E259" t="s">
        <v>1506</v>
      </c>
      <c r="F259" t="s">
        <v>66</v>
      </c>
      <c r="G259" t="s">
        <v>11091</v>
      </c>
    </row>
    <row r="260" spans="1:7" x14ac:dyDescent="0.25">
      <c r="A260">
        <v>260456954</v>
      </c>
      <c r="B260" t="s">
        <v>23815</v>
      </c>
      <c r="C260" t="s">
        <v>23538</v>
      </c>
      <c r="D260" t="s">
        <v>23539</v>
      </c>
      <c r="E260" t="s">
        <v>23539</v>
      </c>
      <c r="F260" t="s">
        <v>66</v>
      </c>
      <c r="G260" t="s">
        <v>11091</v>
      </c>
    </row>
    <row r="261" spans="1:7" x14ac:dyDescent="0.25">
      <c r="A261">
        <v>260456956</v>
      </c>
      <c r="B261" t="s">
        <v>23816</v>
      </c>
      <c r="C261" t="s">
        <v>23538</v>
      </c>
      <c r="D261" t="s">
        <v>1506</v>
      </c>
      <c r="E261" t="s">
        <v>1506</v>
      </c>
      <c r="F261" t="s">
        <v>66</v>
      </c>
      <c r="G261" t="s">
        <v>11091</v>
      </c>
    </row>
    <row r="262" spans="1:7" x14ac:dyDescent="0.25">
      <c r="A262">
        <v>260456960</v>
      </c>
      <c r="B262" t="s">
        <v>23817</v>
      </c>
      <c r="C262" t="s">
        <v>23538</v>
      </c>
      <c r="D262" t="s">
        <v>1506</v>
      </c>
      <c r="E262" t="s">
        <v>1506</v>
      </c>
      <c r="F262" t="s">
        <v>66</v>
      </c>
      <c r="G262" t="s">
        <v>11091</v>
      </c>
    </row>
    <row r="263" spans="1:7" x14ac:dyDescent="0.25">
      <c r="A263">
        <v>260456962</v>
      </c>
      <c r="B263" t="s">
        <v>23818</v>
      </c>
      <c r="C263" t="s">
        <v>23538</v>
      </c>
      <c r="D263" t="s">
        <v>1506</v>
      </c>
      <c r="E263" t="s">
        <v>1506</v>
      </c>
      <c r="F263" t="s">
        <v>66</v>
      </c>
      <c r="G263" t="s">
        <v>11091</v>
      </c>
    </row>
    <row r="264" spans="1:7" x14ac:dyDescent="0.25">
      <c r="A264">
        <v>260456978</v>
      </c>
      <c r="B264" t="s">
        <v>23819</v>
      </c>
      <c r="C264" t="s">
        <v>23538</v>
      </c>
      <c r="D264" t="s">
        <v>1506</v>
      </c>
      <c r="E264" t="s">
        <v>1506</v>
      </c>
      <c r="F264" t="s">
        <v>66</v>
      </c>
      <c r="G264" t="s">
        <v>11091</v>
      </c>
    </row>
    <row r="265" spans="1:7" x14ac:dyDescent="0.25">
      <c r="A265">
        <v>260456980</v>
      </c>
      <c r="B265" t="s">
        <v>23820</v>
      </c>
      <c r="C265" t="s">
        <v>23538</v>
      </c>
      <c r="D265" t="s">
        <v>1506</v>
      </c>
      <c r="E265" t="s">
        <v>1506</v>
      </c>
      <c r="F265" t="s">
        <v>66</v>
      </c>
      <c r="G265" t="s">
        <v>11091</v>
      </c>
    </row>
    <row r="266" spans="1:7" x14ac:dyDescent="0.25">
      <c r="A266">
        <v>260456982</v>
      </c>
      <c r="B266" t="s">
        <v>23821</v>
      </c>
      <c r="C266" t="s">
        <v>23538</v>
      </c>
      <c r="D266" t="s">
        <v>1506</v>
      </c>
      <c r="E266" t="s">
        <v>1506</v>
      </c>
      <c r="F266" t="s">
        <v>66</v>
      </c>
      <c r="G266" t="s">
        <v>11091</v>
      </c>
    </row>
    <row r="267" spans="1:7" x14ac:dyDescent="0.25">
      <c r="A267">
        <v>260456984</v>
      </c>
      <c r="B267" t="s">
        <v>23822</v>
      </c>
      <c r="C267" t="s">
        <v>23538</v>
      </c>
      <c r="D267" t="s">
        <v>23823</v>
      </c>
      <c r="E267" t="s">
        <v>23823</v>
      </c>
      <c r="F267" t="s">
        <v>66</v>
      </c>
      <c r="G267" t="s">
        <v>11091</v>
      </c>
    </row>
    <row r="268" spans="1:7" x14ac:dyDescent="0.25">
      <c r="A268">
        <v>260456986</v>
      </c>
      <c r="B268" t="s">
        <v>23824</v>
      </c>
      <c r="C268" t="s">
        <v>23538</v>
      </c>
      <c r="D268" t="s">
        <v>1506</v>
      </c>
      <c r="E268" t="s">
        <v>1506</v>
      </c>
      <c r="F268" t="s">
        <v>66</v>
      </c>
      <c r="G268" t="s">
        <v>11091</v>
      </c>
    </row>
    <row r="269" spans="1:7" x14ac:dyDescent="0.25">
      <c r="A269">
        <v>260456988</v>
      </c>
      <c r="B269" t="s">
        <v>23825</v>
      </c>
      <c r="C269" t="s">
        <v>23538</v>
      </c>
      <c r="D269" t="s">
        <v>1506</v>
      </c>
      <c r="E269" t="s">
        <v>1506</v>
      </c>
      <c r="F269" t="s">
        <v>66</v>
      </c>
      <c r="G269" t="s">
        <v>11091</v>
      </c>
    </row>
    <row r="270" spans="1:7" x14ac:dyDescent="0.25">
      <c r="A270">
        <v>260456996</v>
      </c>
      <c r="B270" t="s">
        <v>23826</v>
      </c>
      <c r="C270" t="s">
        <v>23538</v>
      </c>
      <c r="D270" t="s">
        <v>1506</v>
      </c>
      <c r="E270" t="s">
        <v>1506</v>
      </c>
      <c r="F270" t="s">
        <v>66</v>
      </c>
      <c r="G270" t="s">
        <v>11091</v>
      </c>
    </row>
    <row r="271" spans="1:7" x14ac:dyDescent="0.25">
      <c r="A271">
        <v>260456990</v>
      </c>
      <c r="B271" t="s">
        <v>23827</v>
      </c>
      <c r="C271" t="s">
        <v>23538</v>
      </c>
      <c r="D271" t="s">
        <v>1506</v>
      </c>
      <c r="E271" t="s">
        <v>1506</v>
      </c>
      <c r="F271" t="s">
        <v>66</v>
      </c>
      <c r="G271" t="s">
        <v>11091</v>
      </c>
    </row>
    <row r="272" spans="1:7" x14ac:dyDescent="0.25">
      <c r="A272">
        <v>260456992</v>
      </c>
      <c r="B272" t="s">
        <v>23828</v>
      </c>
      <c r="C272" t="s">
        <v>23538</v>
      </c>
      <c r="D272" t="s">
        <v>1506</v>
      </c>
      <c r="E272" t="s">
        <v>1506</v>
      </c>
      <c r="F272" t="s">
        <v>66</v>
      </c>
      <c r="G272" t="s">
        <v>11091</v>
      </c>
    </row>
    <row r="273" spans="1:7" x14ac:dyDescent="0.25">
      <c r="A273">
        <v>260456994</v>
      </c>
      <c r="B273" t="s">
        <v>23829</v>
      </c>
      <c r="C273" t="s">
        <v>23538</v>
      </c>
      <c r="D273" t="s">
        <v>1506</v>
      </c>
      <c r="E273" t="s">
        <v>1506</v>
      </c>
      <c r="F273" t="s">
        <v>66</v>
      </c>
      <c r="G273" t="s">
        <v>11091</v>
      </c>
    </row>
    <row r="274" spans="1:7" x14ac:dyDescent="0.25">
      <c r="A274">
        <v>260456998</v>
      </c>
      <c r="B274" t="s">
        <v>23830</v>
      </c>
      <c r="C274" t="s">
        <v>23538</v>
      </c>
      <c r="D274" t="s">
        <v>1506</v>
      </c>
      <c r="E274" t="s">
        <v>1506</v>
      </c>
      <c r="F274" t="s">
        <v>66</v>
      </c>
      <c r="G274" t="s">
        <v>11091</v>
      </c>
    </row>
    <row r="275" spans="1:7" x14ac:dyDescent="0.25">
      <c r="A275">
        <v>260457000</v>
      </c>
      <c r="B275" t="s">
        <v>23831</v>
      </c>
      <c r="C275" t="s">
        <v>23538</v>
      </c>
      <c r="D275" t="s">
        <v>1506</v>
      </c>
      <c r="E275" t="s">
        <v>1506</v>
      </c>
      <c r="F275" t="s">
        <v>66</v>
      </c>
      <c r="G275" t="s">
        <v>11091</v>
      </c>
    </row>
    <row r="276" spans="1:7" x14ac:dyDescent="0.25">
      <c r="A276">
        <v>260457016</v>
      </c>
      <c r="B276" t="s">
        <v>23832</v>
      </c>
      <c r="C276" t="s">
        <v>23538</v>
      </c>
      <c r="D276" t="s">
        <v>23833</v>
      </c>
      <c r="E276" t="s">
        <v>23833</v>
      </c>
      <c r="F276" t="s">
        <v>66</v>
      </c>
      <c r="G276" t="s">
        <v>11091</v>
      </c>
    </row>
    <row r="277" spans="1:7" x14ac:dyDescent="0.25">
      <c r="A277">
        <v>260457012</v>
      </c>
      <c r="B277" t="s">
        <v>23834</v>
      </c>
      <c r="C277" t="s">
        <v>23538</v>
      </c>
      <c r="D277" t="s">
        <v>1506</v>
      </c>
      <c r="E277" t="s">
        <v>1506</v>
      </c>
      <c r="F277" t="s">
        <v>66</v>
      </c>
      <c r="G277" t="s">
        <v>11091</v>
      </c>
    </row>
    <row r="278" spans="1:7" x14ac:dyDescent="0.25">
      <c r="A278">
        <v>260457014</v>
      </c>
      <c r="B278" t="s">
        <v>23835</v>
      </c>
      <c r="C278" t="s">
        <v>23538</v>
      </c>
      <c r="D278" t="s">
        <v>1506</v>
      </c>
      <c r="E278" t="s">
        <v>1506</v>
      </c>
      <c r="F278" t="s">
        <v>66</v>
      </c>
      <c r="G278" t="s">
        <v>11091</v>
      </c>
    </row>
    <row r="279" spans="1:7" x14ac:dyDescent="0.25">
      <c r="A279">
        <v>260457018</v>
      </c>
      <c r="B279" t="s">
        <v>23836</v>
      </c>
      <c r="C279" t="s">
        <v>23538</v>
      </c>
      <c r="D279" t="s">
        <v>23837</v>
      </c>
      <c r="E279" t="s">
        <v>23837</v>
      </c>
      <c r="F279" t="s">
        <v>66</v>
      </c>
      <c r="G279" t="s">
        <v>11091</v>
      </c>
    </row>
    <row r="280" spans="1:7" x14ac:dyDescent="0.25">
      <c r="A280">
        <v>260457020</v>
      </c>
      <c r="B280" t="s">
        <v>23838</v>
      </c>
      <c r="C280" t="s">
        <v>23538</v>
      </c>
      <c r="D280" t="s">
        <v>1506</v>
      </c>
      <c r="E280" t="s">
        <v>1506</v>
      </c>
      <c r="F280" t="s">
        <v>66</v>
      </c>
      <c r="G280" t="s">
        <v>11091</v>
      </c>
    </row>
    <row r="281" spans="1:7" x14ac:dyDescent="0.25">
      <c r="A281">
        <v>260457022</v>
      </c>
      <c r="B281" t="s">
        <v>23839</v>
      </c>
      <c r="C281" t="s">
        <v>23538</v>
      </c>
      <c r="D281" t="s">
        <v>23840</v>
      </c>
      <c r="E281" t="s">
        <v>23840</v>
      </c>
      <c r="F281" t="s">
        <v>66</v>
      </c>
      <c r="G281" t="s">
        <v>11091</v>
      </c>
    </row>
    <row r="282" spans="1:7" x14ac:dyDescent="0.25">
      <c r="A282">
        <v>260457124</v>
      </c>
      <c r="B282" t="s">
        <v>23841</v>
      </c>
      <c r="C282" t="s">
        <v>23538</v>
      </c>
      <c r="D282" t="s">
        <v>1506</v>
      </c>
      <c r="E282" t="s">
        <v>1506</v>
      </c>
      <c r="F282" t="s">
        <v>66</v>
      </c>
      <c r="G282" t="s">
        <v>11091</v>
      </c>
    </row>
    <row r="283" spans="1:7" x14ac:dyDescent="0.25">
      <c r="A283">
        <v>260457118</v>
      </c>
      <c r="B283" t="s">
        <v>23842</v>
      </c>
      <c r="C283" t="s">
        <v>23538</v>
      </c>
      <c r="D283" t="s">
        <v>1506</v>
      </c>
      <c r="E283" t="s">
        <v>1506</v>
      </c>
      <c r="F283" t="s">
        <v>66</v>
      </c>
      <c r="G283" t="s">
        <v>11091</v>
      </c>
    </row>
    <row r="284" spans="1:7" x14ac:dyDescent="0.25">
      <c r="A284">
        <v>260457120</v>
      </c>
      <c r="B284" t="s">
        <v>23843</v>
      </c>
      <c r="C284" t="s">
        <v>23538</v>
      </c>
      <c r="D284" t="s">
        <v>1506</v>
      </c>
      <c r="E284" t="s">
        <v>1506</v>
      </c>
      <c r="F284" t="s">
        <v>66</v>
      </c>
      <c r="G284" t="s">
        <v>11091</v>
      </c>
    </row>
    <row r="285" spans="1:7" x14ac:dyDescent="0.25">
      <c r="A285">
        <v>260457122</v>
      </c>
      <c r="B285" t="s">
        <v>23844</v>
      </c>
      <c r="C285" t="s">
        <v>23538</v>
      </c>
      <c r="D285" t="s">
        <v>1506</v>
      </c>
      <c r="E285" t="s">
        <v>1506</v>
      </c>
      <c r="F285" t="s">
        <v>66</v>
      </c>
      <c r="G285" t="s">
        <v>11091</v>
      </c>
    </row>
    <row r="286" spans="1:7" x14ac:dyDescent="0.25">
      <c r="A286">
        <v>260457126</v>
      </c>
      <c r="B286" t="s">
        <v>23845</v>
      </c>
      <c r="C286" t="s">
        <v>23538</v>
      </c>
      <c r="D286" t="s">
        <v>1506</v>
      </c>
      <c r="E286" t="s">
        <v>1506</v>
      </c>
      <c r="F286" t="s">
        <v>66</v>
      </c>
      <c r="G286" t="s">
        <v>11091</v>
      </c>
    </row>
    <row r="287" spans="1:7" x14ac:dyDescent="0.25">
      <c r="A287">
        <v>260457128</v>
      </c>
      <c r="B287" t="s">
        <v>23846</v>
      </c>
      <c r="C287" t="s">
        <v>23538</v>
      </c>
      <c r="D287" t="s">
        <v>1506</v>
      </c>
      <c r="E287" t="s">
        <v>1506</v>
      </c>
      <c r="F287" t="s">
        <v>66</v>
      </c>
      <c r="G287" t="s">
        <v>11091</v>
      </c>
    </row>
    <row r="288" spans="1:7" x14ac:dyDescent="0.25">
      <c r="A288">
        <v>260457132</v>
      </c>
      <c r="B288" t="s">
        <v>23847</v>
      </c>
      <c r="C288" t="s">
        <v>23538</v>
      </c>
      <c r="D288" t="s">
        <v>1506</v>
      </c>
      <c r="E288" t="s">
        <v>1506</v>
      </c>
      <c r="F288" t="s">
        <v>66</v>
      </c>
      <c r="G288" t="s">
        <v>11091</v>
      </c>
    </row>
    <row r="289" spans="1:7" x14ac:dyDescent="0.25">
      <c r="A289">
        <v>260457130</v>
      </c>
      <c r="B289" t="s">
        <v>23848</v>
      </c>
      <c r="C289" t="s">
        <v>23538</v>
      </c>
      <c r="D289" t="s">
        <v>1506</v>
      </c>
      <c r="E289" t="s">
        <v>1506</v>
      </c>
      <c r="F289" t="s">
        <v>66</v>
      </c>
      <c r="G289" t="s">
        <v>11091</v>
      </c>
    </row>
    <row r="290" spans="1:7" x14ac:dyDescent="0.25">
      <c r="A290">
        <v>260457134</v>
      </c>
      <c r="B290" t="s">
        <v>23849</v>
      </c>
      <c r="C290" t="s">
        <v>23538</v>
      </c>
      <c r="D290" t="s">
        <v>1506</v>
      </c>
      <c r="E290" t="s">
        <v>1506</v>
      </c>
      <c r="F290" t="s">
        <v>66</v>
      </c>
      <c r="G290" t="s">
        <v>11091</v>
      </c>
    </row>
    <row r="291" spans="1:7" x14ac:dyDescent="0.25">
      <c r="A291">
        <v>260457136</v>
      </c>
      <c r="B291" t="s">
        <v>23850</v>
      </c>
      <c r="C291" t="s">
        <v>23538</v>
      </c>
      <c r="D291" t="s">
        <v>1506</v>
      </c>
      <c r="E291" t="s">
        <v>1506</v>
      </c>
      <c r="F291" t="s">
        <v>66</v>
      </c>
      <c r="G291" t="s">
        <v>11091</v>
      </c>
    </row>
    <row r="292" spans="1:7" x14ac:dyDescent="0.25">
      <c r="A292">
        <v>260457046</v>
      </c>
      <c r="B292" t="s">
        <v>23851</v>
      </c>
      <c r="C292" t="s">
        <v>23538</v>
      </c>
      <c r="D292" t="s">
        <v>1506</v>
      </c>
      <c r="E292" t="s">
        <v>1506</v>
      </c>
      <c r="F292" t="s">
        <v>66</v>
      </c>
      <c r="G292" t="s">
        <v>11091</v>
      </c>
    </row>
    <row r="293" spans="1:7" x14ac:dyDescent="0.25">
      <c r="A293">
        <v>260457048</v>
      </c>
      <c r="B293" t="s">
        <v>23852</v>
      </c>
      <c r="C293" t="s">
        <v>23538</v>
      </c>
      <c r="D293" t="s">
        <v>1506</v>
      </c>
      <c r="E293" t="s">
        <v>1506</v>
      </c>
      <c r="F293" t="s">
        <v>66</v>
      </c>
      <c r="G293" t="s">
        <v>11091</v>
      </c>
    </row>
    <row r="294" spans="1:7" x14ac:dyDescent="0.25">
      <c r="A294">
        <v>260457050</v>
      </c>
      <c r="B294" t="s">
        <v>23853</v>
      </c>
      <c r="C294" t="s">
        <v>23538</v>
      </c>
      <c r="D294" t="s">
        <v>1506</v>
      </c>
      <c r="E294" t="s">
        <v>1506</v>
      </c>
      <c r="F294" t="s">
        <v>66</v>
      </c>
      <c r="G294" t="s">
        <v>11091</v>
      </c>
    </row>
    <row r="295" spans="1:7" x14ac:dyDescent="0.25">
      <c r="A295">
        <v>260457052</v>
      </c>
      <c r="B295" t="s">
        <v>23854</v>
      </c>
      <c r="C295" t="s">
        <v>23538</v>
      </c>
      <c r="D295" t="s">
        <v>1506</v>
      </c>
      <c r="E295" t="s">
        <v>1506</v>
      </c>
      <c r="F295" t="s">
        <v>66</v>
      </c>
      <c r="G295" t="s">
        <v>11091</v>
      </c>
    </row>
    <row r="296" spans="1:7" x14ac:dyDescent="0.25">
      <c r="A296">
        <v>260457054</v>
      </c>
      <c r="B296" t="s">
        <v>23855</v>
      </c>
      <c r="C296" t="s">
        <v>23538</v>
      </c>
      <c r="D296" t="s">
        <v>1506</v>
      </c>
      <c r="E296" t="s">
        <v>1506</v>
      </c>
      <c r="F296" t="s">
        <v>66</v>
      </c>
      <c r="G296" t="s">
        <v>11091</v>
      </c>
    </row>
    <row r="297" spans="1:7" x14ac:dyDescent="0.25">
      <c r="A297">
        <v>260457056</v>
      </c>
      <c r="B297" t="s">
        <v>23856</v>
      </c>
      <c r="C297" t="s">
        <v>23538</v>
      </c>
      <c r="D297" t="s">
        <v>1506</v>
      </c>
      <c r="E297" t="s">
        <v>1506</v>
      </c>
      <c r="F297" t="s">
        <v>66</v>
      </c>
      <c r="G297" t="s">
        <v>11091</v>
      </c>
    </row>
    <row r="298" spans="1:7" x14ac:dyDescent="0.25">
      <c r="A298">
        <v>260457058</v>
      </c>
      <c r="B298" t="s">
        <v>23857</v>
      </c>
      <c r="C298" t="s">
        <v>23538</v>
      </c>
      <c r="D298" t="s">
        <v>1506</v>
      </c>
      <c r="E298" t="s">
        <v>1506</v>
      </c>
      <c r="F298" t="s">
        <v>66</v>
      </c>
      <c r="G298" t="s">
        <v>11091</v>
      </c>
    </row>
    <row r="299" spans="1:7" x14ac:dyDescent="0.25">
      <c r="A299">
        <v>260457060</v>
      </c>
      <c r="B299" t="s">
        <v>23858</v>
      </c>
      <c r="C299" t="s">
        <v>23538</v>
      </c>
      <c r="D299" t="s">
        <v>1506</v>
      </c>
      <c r="E299" t="s">
        <v>1506</v>
      </c>
      <c r="F299" t="s">
        <v>66</v>
      </c>
      <c r="G299" t="s">
        <v>11091</v>
      </c>
    </row>
    <row r="300" spans="1:7" x14ac:dyDescent="0.25">
      <c r="A300">
        <v>260457062</v>
      </c>
      <c r="B300" t="s">
        <v>23859</v>
      </c>
      <c r="C300" t="s">
        <v>23538</v>
      </c>
      <c r="D300" t="s">
        <v>1506</v>
      </c>
      <c r="E300" t="s">
        <v>1506</v>
      </c>
      <c r="F300" t="s">
        <v>66</v>
      </c>
      <c r="G300" t="s">
        <v>11091</v>
      </c>
    </row>
    <row r="301" spans="1:7" x14ac:dyDescent="0.25">
      <c r="A301">
        <v>260457064</v>
      </c>
      <c r="B301" t="s">
        <v>23860</v>
      </c>
      <c r="C301" t="s">
        <v>23538</v>
      </c>
      <c r="D301" t="s">
        <v>1506</v>
      </c>
      <c r="E301" t="s">
        <v>1506</v>
      </c>
      <c r="F301" t="s">
        <v>66</v>
      </c>
      <c r="G301" t="s">
        <v>11091</v>
      </c>
    </row>
    <row r="302" spans="1:7" x14ac:dyDescent="0.25">
      <c r="A302">
        <v>260457066</v>
      </c>
      <c r="B302" t="s">
        <v>23861</v>
      </c>
      <c r="C302" t="s">
        <v>23538</v>
      </c>
      <c r="D302" t="s">
        <v>1506</v>
      </c>
      <c r="E302" t="s">
        <v>1506</v>
      </c>
      <c r="F302" t="s">
        <v>66</v>
      </c>
      <c r="G302" t="s">
        <v>11091</v>
      </c>
    </row>
    <row r="303" spans="1:7" x14ac:dyDescent="0.25">
      <c r="A303">
        <v>260457068</v>
      </c>
      <c r="B303" t="s">
        <v>23862</v>
      </c>
      <c r="C303" t="s">
        <v>23538</v>
      </c>
      <c r="D303" t="s">
        <v>1506</v>
      </c>
      <c r="E303" t="s">
        <v>1506</v>
      </c>
      <c r="F303" t="s">
        <v>66</v>
      </c>
      <c r="G303" t="s">
        <v>11091</v>
      </c>
    </row>
    <row r="304" spans="1:7" x14ac:dyDescent="0.25">
      <c r="A304">
        <v>260457072</v>
      </c>
      <c r="B304" t="s">
        <v>23863</v>
      </c>
      <c r="C304" t="s">
        <v>23538</v>
      </c>
      <c r="D304" t="s">
        <v>1506</v>
      </c>
      <c r="E304" t="s">
        <v>1506</v>
      </c>
      <c r="F304" t="s">
        <v>66</v>
      </c>
      <c r="G304" t="s">
        <v>11091</v>
      </c>
    </row>
    <row r="305" spans="1:7" x14ac:dyDescent="0.25">
      <c r="A305">
        <v>260457074</v>
      </c>
      <c r="B305" t="s">
        <v>23864</v>
      </c>
      <c r="C305" t="s">
        <v>23538</v>
      </c>
      <c r="D305" t="s">
        <v>1506</v>
      </c>
      <c r="E305" t="s">
        <v>1506</v>
      </c>
      <c r="F305" t="s">
        <v>66</v>
      </c>
      <c r="G305" t="s">
        <v>11091</v>
      </c>
    </row>
    <row r="306" spans="1:7" x14ac:dyDescent="0.25">
      <c r="A306">
        <v>260457076</v>
      </c>
      <c r="B306" t="s">
        <v>23865</v>
      </c>
      <c r="C306" t="s">
        <v>23538</v>
      </c>
      <c r="D306" t="s">
        <v>1506</v>
      </c>
      <c r="E306" t="s">
        <v>1506</v>
      </c>
      <c r="F306" t="s">
        <v>66</v>
      </c>
      <c r="G306" t="s">
        <v>11091</v>
      </c>
    </row>
    <row r="307" spans="1:7" x14ac:dyDescent="0.25">
      <c r="A307">
        <v>260457070</v>
      </c>
      <c r="B307" t="s">
        <v>23866</v>
      </c>
      <c r="C307" t="s">
        <v>23538</v>
      </c>
      <c r="D307" t="s">
        <v>1506</v>
      </c>
      <c r="E307" t="s">
        <v>1506</v>
      </c>
      <c r="F307" t="s">
        <v>66</v>
      </c>
      <c r="G307" t="s">
        <v>11091</v>
      </c>
    </row>
    <row r="308" spans="1:7" x14ac:dyDescent="0.25">
      <c r="A308">
        <v>260457078</v>
      </c>
      <c r="B308" t="s">
        <v>23867</v>
      </c>
      <c r="C308" t="s">
        <v>23538</v>
      </c>
      <c r="D308" t="s">
        <v>1506</v>
      </c>
      <c r="E308" t="s">
        <v>1506</v>
      </c>
      <c r="F308" t="s">
        <v>66</v>
      </c>
      <c r="G308" t="s">
        <v>11091</v>
      </c>
    </row>
    <row r="309" spans="1:7" x14ac:dyDescent="0.25">
      <c r="A309">
        <v>260457080</v>
      </c>
      <c r="B309" t="s">
        <v>23868</v>
      </c>
      <c r="C309" t="s">
        <v>23538</v>
      </c>
      <c r="D309" t="s">
        <v>1506</v>
      </c>
      <c r="E309" t="s">
        <v>1506</v>
      </c>
      <c r="F309" t="s">
        <v>66</v>
      </c>
      <c r="G309" t="s">
        <v>11091</v>
      </c>
    </row>
    <row r="310" spans="1:7" x14ac:dyDescent="0.25">
      <c r="A310">
        <v>260457082</v>
      </c>
      <c r="B310" t="s">
        <v>23869</v>
      </c>
      <c r="C310" t="s">
        <v>23538</v>
      </c>
      <c r="D310" t="s">
        <v>1506</v>
      </c>
      <c r="E310" t="s">
        <v>1506</v>
      </c>
      <c r="F310" t="s">
        <v>66</v>
      </c>
      <c r="G310" t="s">
        <v>11091</v>
      </c>
    </row>
    <row r="311" spans="1:7" x14ac:dyDescent="0.25">
      <c r="A311">
        <v>260457084</v>
      </c>
      <c r="B311" t="s">
        <v>23870</v>
      </c>
      <c r="C311" t="s">
        <v>23538</v>
      </c>
      <c r="D311" t="s">
        <v>1506</v>
      </c>
      <c r="E311" t="s">
        <v>1506</v>
      </c>
      <c r="F311" t="s">
        <v>66</v>
      </c>
      <c r="G311" t="s">
        <v>11091</v>
      </c>
    </row>
    <row r="312" spans="1:7" x14ac:dyDescent="0.25">
      <c r="A312">
        <v>260457086</v>
      </c>
      <c r="B312" t="s">
        <v>23871</v>
      </c>
      <c r="C312" t="s">
        <v>23538</v>
      </c>
      <c r="D312" t="s">
        <v>1506</v>
      </c>
      <c r="E312" t="s">
        <v>1506</v>
      </c>
      <c r="F312" t="s">
        <v>66</v>
      </c>
      <c r="G312" t="s">
        <v>11091</v>
      </c>
    </row>
    <row r="313" spans="1:7" x14ac:dyDescent="0.25">
      <c r="A313">
        <v>260457088</v>
      </c>
      <c r="B313" t="s">
        <v>23872</v>
      </c>
      <c r="C313" t="s">
        <v>23538</v>
      </c>
      <c r="D313" t="s">
        <v>1506</v>
      </c>
      <c r="E313" t="s">
        <v>1506</v>
      </c>
      <c r="F313" t="s">
        <v>66</v>
      </c>
      <c r="G313" t="s">
        <v>11091</v>
      </c>
    </row>
    <row r="314" spans="1:7" x14ac:dyDescent="0.25">
      <c r="A314">
        <v>260457090</v>
      </c>
      <c r="B314" t="s">
        <v>23873</v>
      </c>
      <c r="C314" t="s">
        <v>23538</v>
      </c>
      <c r="D314" t="s">
        <v>1506</v>
      </c>
      <c r="E314" t="s">
        <v>1506</v>
      </c>
      <c r="F314" t="s">
        <v>66</v>
      </c>
      <c r="G314" t="s">
        <v>11091</v>
      </c>
    </row>
    <row r="315" spans="1:7" x14ac:dyDescent="0.25">
      <c r="A315">
        <v>260457092</v>
      </c>
      <c r="B315" t="s">
        <v>23874</v>
      </c>
      <c r="C315" t="s">
        <v>23538</v>
      </c>
      <c r="D315" t="s">
        <v>23875</v>
      </c>
      <c r="E315" t="s">
        <v>23875</v>
      </c>
      <c r="F315" t="s">
        <v>66</v>
      </c>
      <c r="G315" t="s">
        <v>11091</v>
      </c>
    </row>
    <row r="316" spans="1:7" x14ac:dyDescent="0.25">
      <c r="A316">
        <v>260457094</v>
      </c>
      <c r="B316" t="s">
        <v>23876</v>
      </c>
      <c r="C316" t="s">
        <v>23538</v>
      </c>
      <c r="D316" t="s">
        <v>1506</v>
      </c>
      <c r="E316" t="s">
        <v>1506</v>
      </c>
      <c r="F316" t="s">
        <v>66</v>
      </c>
      <c r="G316" t="s">
        <v>11091</v>
      </c>
    </row>
    <row r="317" spans="1:7" x14ac:dyDescent="0.25">
      <c r="A317">
        <v>260457096</v>
      </c>
      <c r="B317" t="s">
        <v>23877</v>
      </c>
      <c r="C317" t="s">
        <v>23538</v>
      </c>
      <c r="D317" t="s">
        <v>1506</v>
      </c>
      <c r="E317" t="s">
        <v>1506</v>
      </c>
      <c r="F317" t="s">
        <v>66</v>
      </c>
      <c r="G317" t="s">
        <v>11091</v>
      </c>
    </row>
    <row r="318" spans="1:7" x14ac:dyDescent="0.25">
      <c r="A318">
        <v>260457098</v>
      </c>
      <c r="B318" t="s">
        <v>23878</v>
      </c>
      <c r="C318" t="s">
        <v>23538</v>
      </c>
      <c r="D318" t="s">
        <v>1506</v>
      </c>
      <c r="E318" t="s">
        <v>1506</v>
      </c>
      <c r="F318" t="s">
        <v>66</v>
      </c>
      <c r="G318" t="s">
        <v>11091</v>
      </c>
    </row>
    <row r="319" spans="1:7" x14ac:dyDescent="0.25">
      <c r="A319">
        <v>260457100</v>
      </c>
      <c r="B319" t="s">
        <v>23879</v>
      </c>
      <c r="C319" t="s">
        <v>23538</v>
      </c>
      <c r="D319" t="s">
        <v>1506</v>
      </c>
      <c r="E319" t="s">
        <v>1506</v>
      </c>
      <c r="F319" t="s">
        <v>66</v>
      </c>
      <c r="G319" t="s">
        <v>11091</v>
      </c>
    </row>
    <row r="320" spans="1:7" x14ac:dyDescent="0.25">
      <c r="A320">
        <v>260457102</v>
      </c>
      <c r="B320" t="s">
        <v>23880</v>
      </c>
      <c r="C320" t="s">
        <v>23538</v>
      </c>
      <c r="D320" t="s">
        <v>1506</v>
      </c>
      <c r="E320" t="s">
        <v>1506</v>
      </c>
      <c r="F320" t="s">
        <v>66</v>
      </c>
      <c r="G320" t="s">
        <v>11091</v>
      </c>
    </row>
    <row r="321" spans="1:7" x14ac:dyDescent="0.25">
      <c r="A321">
        <v>260457104</v>
      </c>
      <c r="B321" t="s">
        <v>23881</v>
      </c>
      <c r="C321" t="s">
        <v>23538</v>
      </c>
      <c r="D321" t="s">
        <v>1506</v>
      </c>
      <c r="E321" t="s">
        <v>1506</v>
      </c>
      <c r="F321" t="s">
        <v>66</v>
      </c>
      <c r="G321" t="s">
        <v>11091</v>
      </c>
    </row>
    <row r="322" spans="1:7" x14ac:dyDescent="0.25">
      <c r="A322">
        <v>260457106</v>
      </c>
      <c r="B322" t="s">
        <v>23882</v>
      </c>
      <c r="C322" t="s">
        <v>23538</v>
      </c>
      <c r="D322" t="s">
        <v>1506</v>
      </c>
      <c r="E322" t="s">
        <v>1506</v>
      </c>
      <c r="F322" t="s">
        <v>66</v>
      </c>
      <c r="G322" t="s">
        <v>11091</v>
      </c>
    </row>
    <row r="323" spans="1:7" x14ac:dyDescent="0.25">
      <c r="A323">
        <v>260457108</v>
      </c>
      <c r="B323" t="s">
        <v>23883</v>
      </c>
      <c r="C323" t="s">
        <v>23538</v>
      </c>
      <c r="D323" t="s">
        <v>1506</v>
      </c>
      <c r="E323" t="s">
        <v>1506</v>
      </c>
      <c r="F323" t="s">
        <v>66</v>
      </c>
      <c r="G323" t="s">
        <v>11091</v>
      </c>
    </row>
    <row r="324" spans="1:7" x14ac:dyDescent="0.25">
      <c r="A324">
        <v>260457110</v>
      </c>
      <c r="B324" t="s">
        <v>23884</v>
      </c>
      <c r="C324" t="s">
        <v>23538</v>
      </c>
      <c r="D324" t="s">
        <v>1506</v>
      </c>
      <c r="E324" t="s">
        <v>1506</v>
      </c>
      <c r="F324" t="s">
        <v>66</v>
      </c>
      <c r="G324" t="s">
        <v>11091</v>
      </c>
    </row>
    <row r="325" spans="1:7" x14ac:dyDescent="0.25">
      <c r="A325">
        <v>260457112</v>
      </c>
      <c r="B325" t="s">
        <v>23885</v>
      </c>
      <c r="C325" t="s">
        <v>23538</v>
      </c>
      <c r="D325" t="s">
        <v>1506</v>
      </c>
      <c r="E325" t="s">
        <v>1506</v>
      </c>
      <c r="F325" t="s">
        <v>66</v>
      </c>
      <c r="G325" t="s">
        <v>11091</v>
      </c>
    </row>
    <row r="326" spans="1:7" x14ac:dyDescent="0.25">
      <c r="A326">
        <v>260457114</v>
      </c>
      <c r="B326" t="s">
        <v>23886</v>
      </c>
      <c r="C326" t="s">
        <v>23538</v>
      </c>
      <c r="D326" t="s">
        <v>1506</v>
      </c>
      <c r="E326" t="s">
        <v>1506</v>
      </c>
      <c r="F326" t="s">
        <v>66</v>
      </c>
      <c r="G326" t="s">
        <v>11091</v>
      </c>
    </row>
    <row r="327" spans="1:7" x14ac:dyDescent="0.25">
      <c r="A327">
        <v>260457116</v>
      </c>
      <c r="B327" t="s">
        <v>23887</v>
      </c>
      <c r="C327" t="s">
        <v>23538</v>
      </c>
      <c r="D327" t="s">
        <v>1506</v>
      </c>
      <c r="E327" t="s">
        <v>1506</v>
      </c>
      <c r="F327" t="s">
        <v>66</v>
      </c>
      <c r="G327" t="s">
        <v>11091</v>
      </c>
    </row>
    <row r="328" spans="1:7" x14ac:dyDescent="0.25">
      <c r="A328">
        <v>260457294</v>
      </c>
      <c r="B328" t="s">
        <v>23888</v>
      </c>
      <c r="C328" t="s">
        <v>23538</v>
      </c>
      <c r="D328" t="s">
        <v>1506</v>
      </c>
      <c r="E328" t="s">
        <v>1506</v>
      </c>
      <c r="F328" t="s">
        <v>66</v>
      </c>
      <c r="G328" t="s">
        <v>11091</v>
      </c>
    </row>
    <row r="329" spans="1:7" x14ac:dyDescent="0.25">
      <c r="A329">
        <v>260457296</v>
      </c>
      <c r="B329" t="s">
        <v>23889</v>
      </c>
      <c r="C329" t="s">
        <v>23538</v>
      </c>
      <c r="D329" t="s">
        <v>1506</v>
      </c>
      <c r="E329" t="s">
        <v>1506</v>
      </c>
      <c r="F329" t="s">
        <v>66</v>
      </c>
      <c r="G329" t="s">
        <v>11091</v>
      </c>
    </row>
    <row r="330" spans="1:7" x14ac:dyDescent="0.25">
      <c r="A330">
        <v>260457298</v>
      </c>
      <c r="B330" t="s">
        <v>23890</v>
      </c>
      <c r="C330" t="s">
        <v>23538</v>
      </c>
      <c r="D330" t="s">
        <v>1506</v>
      </c>
      <c r="E330" t="s">
        <v>1506</v>
      </c>
      <c r="F330" t="s">
        <v>66</v>
      </c>
      <c r="G330" t="s">
        <v>11091</v>
      </c>
    </row>
    <row r="331" spans="1:7" x14ac:dyDescent="0.25">
      <c r="A331">
        <v>260457300</v>
      </c>
      <c r="B331" t="s">
        <v>23891</v>
      </c>
      <c r="C331" t="s">
        <v>23538</v>
      </c>
      <c r="D331" t="s">
        <v>1506</v>
      </c>
      <c r="E331" t="s">
        <v>1506</v>
      </c>
      <c r="F331" t="s">
        <v>66</v>
      </c>
      <c r="G331" t="s">
        <v>11091</v>
      </c>
    </row>
    <row r="332" spans="1:7" x14ac:dyDescent="0.25">
      <c r="A332">
        <v>260457302</v>
      </c>
      <c r="B332" t="s">
        <v>23892</v>
      </c>
      <c r="C332" t="s">
        <v>23538</v>
      </c>
      <c r="D332" t="s">
        <v>1506</v>
      </c>
      <c r="E332" t="s">
        <v>1506</v>
      </c>
      <c r="F332" t="s">
        <v>66</v>
      </c>
      <c r="G332" t="s">
        <v>11091</v>
      </c>
    </row>
    <row r="333" spans="1:7" x14ac:dyDescent="0.25">
      <c r="A333">
        <v>260457304</v>
      </c>
      <c r="B333" t="s">
        <v>23893</v>
      </c>
      <c r="C333" t="s">
        <v>23538</v>
      </c>
      <c r="D333" t="s">
        <v>1506</v>
      </c>
      <c r="E333" t="s">
        <v>1506</v>
      </c>
      <c r="F333" t="s">
        <v>66</v>
      </c>
      <c r="G333" t="s">
        <v>11091</v>
      </c>
    </row>
    <row r="334" spans="1:7" x14ac:dyDescent="0.25">
      <c r="A334">
        <v>260457306</v>
      </c>
      <c r="B334" t="s">
        <v>23894</v>
      </c>
      <c r="C334" t="s">
        <v>23538</v>
      </c>
      <c r="D334" t="s">
        <v>1506</v>
      </c>
      <c r="E334" t="s">
        <v>1506</v>
      </c>
      <c r="F334" t="s">
        <v>66</v>
      </c>
      <c r="G334" t="s">
        <v>11091</v>
      </c>
    </row>
    <row r="335" spans="1:7" x14ac:dyDescent="0.25">
      <c r="A335">
        <v>260457308</v>
      </c>
      <c r="B335" t="s">
        <v>23895</v>
      </c>
      <c r="C335" t="s">
        <v>23538</v>
      </c>
      <c r="D335" t="s">
        <v>1506</v>
      </c>
      <c r="E335" t="s">
        <v>1506</v>
      </c>
      <c r="F335" t="s">
        <v>66</v>
      </c>
      <c r="G335" t="s">
        <v>11091</v>
      </c>
    </row>
    <row r="336" spans="1:7" x14ac:dyDescent="0.25">
      <c r="A336">
        <v>260457310</v>
      </c>
      <c r="B336" t="s">
        <v>23896</v>
      </c>
      <c r="C336" t="s">
        <v>23538</v>
      </c>
      <c r="D336" t="s">
        <v>1506</v>
      </c>
      <c r="E336" t="s">
        <v>1506</v>
      </c>
      <c r="F336" t="s">
        <v>66</v>
      </c>
      <c r="G336" t="s">
        <v>11091</v>
      </c>
    </row>
    <row r="337" spans="1:7" x14ac:dyDescent="0.25">
      <c r="A337">
        <v>260457312</v>
      </c>
      <c r="B337" t="s">
        <v>23897</v>
      </c>
      <c r="C337" t="s">
        <v>23538</v>
      </c>
      <c r="D337" t="s">
        <v>1506</v>
      </c>
      <c r="E337" t="s">
        <v>1506</v>
      </c>
      <c r="F337" t="s">
        <v>66</v>
      </c>
      <c r="G337" t="s">
        <v>11091</v>
      </c>
    </row>
    <row r="338" spans="1:7" x14ac:dyDescent="0.25">
      <c r="A338">
        <v>260457314</v>
      </c>
      <c r="B338" t="s">
        <v>23898</v>
      </c>
      <c r="C338" t="s">
        <v>23538</v>
      </c>
      <c r="D338" t="s">
        <v>1506</v>
      </c>
      <c r="E338" t="s">
        <v>1506</v>
      </c>
      <c r="F338" t="s">
        <v>66</v>
      </c>
      <c r="G338" t="s">
        <v>11091</v>
      </c>
    </row>
    <row r="339" spans="1:7" x14ac:dyDescent="0.25">
      <c r="A339">
        <v>260457316</v>
      </c>
      <c r="B339" t="s">
        <v>23899</v>
      </c>
      <c r="C339" t="s">
        <v>23538</v>
      </c>
      <c r="D339" t="s">
        <v>1506</v>
      </c>
      <c r="E339" t="s">
        <v>1506</v>
      </c>
      <c r="F339" t="s">
        <v>66</v>
      </c>
      <c r="G339" t="s">
        <v>11091</v>
      </c>
    </row>
    <row r="340" spans="1:7" x14ac:dyDescent="0.25">
      <c r="A340">
        <v>260457282</v>
      </c>
      <c r="B340" t="s">
        <v>23900</v>
      </c>
      <c r="C340" t="s">
        <v>23538</v>
      </c>
      <c r="D340" t="s">
        <v>1506</v>
      </c>
      <c r="E340" t="s">
        <v>1506</v>
      </c>
      <c r="F340" t="s">
        <v>66</v>
      </c>
      <c r="G340" t="s">
        <v>11091</v>
      </c>
    </row>
    <row r="341" spans="1:7" x14ac:dyDescent="0.25">
      <c r="A341">
        <v>260457290</v>
      </c>
      <c r="B341" t="s">
        <v>23901</v>
      </c>
      <c r="C341" t="s">
        <v>23538</v>
      </c>
      <c r="D341" t="s">
        <v>1506</v>
      </c>
      <c r="E341" t="s">
        <v>1506</v>
      </c>
      <c r="F341" t="s">
        <v>66</v>
      </c>
      <c r="G341" t="s">
        <v>11091</v>
      </c>
    </row>
    <row r="342" spans="1:7" x14ac:dyDescent="0.25">
      <c r="A342">
        <v>260457284</v>
      </c>
      <c r="B342" t="s">
        <v>23902</v>
      </c>
      <c r="C342" t="s">
        <v>23538</v>
      </c>
      <c r="D342" t="s">
        <v>1506</v>
      </c>
      <c r="E342" t="s">
        <v>1506</v>
      </c>
      <c r="F342" t="s">
        <v>66</v>
      </c>
      <c r="G342" t="s">
        <v>11091</v>
      </c>
    </row>
    <row r="343" spans="1:7" x14ac:dyDescent="0.25">
      <c r="A343">
        <v>260457286</v>
      </c>
      <c r="B343" t="s">
        <v>23903</v>
      </c>
      <c r="C343" t="s">
        <v>23538</v>
      </c>
      <c r="D343" t="s">
        <v>1506</v>
      </c>
      <c r="E343" t="s">
        <v>1506</v>
      </c>
      <c r="F343" t="s">
        <v>66</v>
      </c>
      <c r="G343" t="s">
        <v>11091</v>
      </c>
    </row>
    <row r="344" spans="1:7" x14ac:dyDescent="0.25">
      <c r="A344">
        <v>260457288</v>
      </c>
      <c r="B344" t="s">
        <v>23904</v>
      </c>
      <c r="C344" t="s">
        <v>23538</v>
      </c>
      <c r="D344" t="s">
        <v>1506</v>
      </c>
      <c r="E344" t="s">
        <v>1506</v>
      </c>
      <c r="F344" t="s">
        <v>66</v>
      </c>
      <c r="G344" t="s">
        <v>11091</v>
      </c>
    </row>
    <row r="345" spans="1:7" x14ac:dyDescent="0.25">
      <c r="A345">
        <v>260457292</v>
      </c>
      <c r="B345" t="s">
        <v>23905</v>
      </c>
      <c r="C345" t="s">
        <v>23538</v>
      </c>
      <c r="D345" t="s">
        <v>1506</v>
      </c>
      <c r="E345" t="s">
        <v>1506</v>
      </c>
      <c r="F345" t="s">
        <v>66</v>
      </c>
      <c r="G345" t="s">
        <v>11091</v>
      </c>
    </row>
    <row r="346" spans="1:7" x14ac:dyDescent="0.25">
      <c r="A346">
        <v>260457328</v>
      </c>
      <c r="B346" t="s">
        <v>23906</v>
      </c>
      <c r="C346" t="s">
        <v>23538</v>
      </c>
      <c r="D346" t="s">
        <v>23907</v>
      </c>
      <c r="E346" t="s">
        <v>23907</v>
      </c>
      <c r="F346" t="s">
        <v>66</v>
      </c>
      <c r="G346" t="s">
        <v>11091</v>
      </c>
    </row>
    <row r="347" spans="1:7" x14ac:dyDescent="0.25">
      <c r="A347">
        <v>260457330</v>
      </c>
      <c r="B347" t="s">
        <v>23908</v>
      </c>
      <c r="C347" t="s">
        <v>23538</v>
      </c>
      <c r="D347" t="s">
        <v>1506</v>
      </c>
      <c r="E347" t="s">
        <v>1506</v>
      </c>
      <c r="F347" t="s">
        <v>66</v>
      </c>
      <c r="G347" t="s">
        <v>11091</v>
      </c>
    </row>
    <row r="348" spans="1:7" x14ac:dyDescent="0.25">
      <c r="A348">
        <v>260457332</v>
      </c>
      <c r="B348" t="s">
        <v>23909</v>
      </c>
      <c r="C348" t="s">
        <v>23538</v>
      </c>
      <c r="D348" t="s">
        <v>1506</v>
      </c>
      <c r="E348" t="s">
        <v>1506</v>
      </c>
      <c r="F348" t="s">
        <v>66</v>
      </c>
      <c r="G348" t="s">
        <v>11091</v>
      </c>
    </row>
    <row r="349" spans="1:7" x14ac:dyDescent="0.25">
      <c r="A349">
        <v>260457334</v>
      </c>
      <c r="B349" t="s">
        <v>23910</v>
      </c>
      <c r="C349" t="s">
        <v>23538</v>
      </c>
      <c r="D349" t="s">
        <v>1506</v>
      </c>
      <c r="E349" t="s">
        <v>1506</v>
      </c>
      <c r="F349" t="s">
        <v>66</v>
      </c>
      <c r="G349" t="s">
        <v>11091</v>
      </c>
    </row>
    <row r="350" spans="1:7" x14ac:dyDescent="0.25">
      <c r="A350">
        <v>260457336</v>
      </c>
      <c r="B350" t="s">
        <v>23911</v>
      </c>
      <c r="C350" t="s">
        <v>23538</v>
      </c>
      <c r="D350" t="s">
        <v>23912</v>
      </c>
      <c r="E350" t="s">
        <v>23912</v>
      </c>
      <c r="F350" t="s">
        <v>66</v>
      </c>
      <c r="G350" t="s">
        <v>11091</v>
      </c>
    </row>
    <row r="351" spans="1:7" x14ac:dyDescent="0.25">
      <c r="A351">
        <v>260457338</v>
      </c>
      <c r="B351" t="s">
        <v>23913</v>
      </c>
      <c r="C351" t="s">
        <v>23538</v>
      </c>
      <c r="D351" t="s">
        <v>1506</v>
      </c>
      <c r="E351" t="s">
        <v>1506</v>
      </c>
      <c r="F351" t="s">
        <v>66</v>
      </c>
      <c r="G351" t="s">
        <v>11091</v>
      </c>
    </row>
    <row r="352" spans="1:7" x14ac:dyDescent="0.25">
      <c r="A352">
        <v>260457346</v>
      </c>
      <c r="B352" t="s">
        <v>23914</v>
      </c>
      <c r="C352" t="s">
        <v>23538</v>
      </c>
      <c r="D352" t="s">
        <v>1506</v>
      </c>
      <c r="E352" t="s">
        <v>1506</v>
      </c>
      <c r="F352" t="s">
        <v>66</v>
      </c>
      <c r="G352" t="s">
        <v>11091</v>
      </c>
    </row>
    <row r="353" spans="1:7" x14ac:dyDescent="0.25">
      <c r="A353">
        <v>260457340</v>
      </c>
      <c r="B353" t="s">
        <v>23915</v>
      </c>
      <c r="C353" t="s">
        <v>23538</v>
      </c>
      <c r="D353" t="s">
        <v>1506</v>
      </c>
      <c r="E353" t="s">
        <v>1506</v>
      </c>
      <c r="F353" t="s">
        <v>66</v>
      </c>
      <c r="G353" t="s">
        <v>11091</v>
      </c>
    </row>
    <row r="354" spans="1:7" x14ac:dyDescent="0.25">
      <c r="A354">
        <v>260457342</v>
      </c>
      <c r="B354" t="s">
        <v>23916</v>
      </c>
      <c r="C354" t="s">
        <v>23538</v>
      </c>
      <c r="D354" t="s">
        <v>1506</v>
      </c>
      <c r="E354" t="s">
        <v>1506</v>
      </c>
      <c r="F354" t="s">
        <v>66</v>
      </c>
      <c r="G354" t="s">
        <v>11091</v>
      </c>
    </row>
    <row r="355" spans="1:7" x14ac:dyDescent="0.25">
      <c r="A355">
        <v>260457344</v>
      </c>
      <c r="B355" t="s">
        <v>23917</v>
      </c>
      <c r="C355" t="s">
        <v>23538</v>
      </c>
      <c r="D355" t="s">
        <v>1506</v>
      </c>
      <c r="E355" t="s">
        <v>1506</v>
      </c>
      <c r="F355" t="s">
        <v>66</v>
      </c>
      <c r="G355" t="s">
        <v>11091</v>
      </c>
    </row>
    <row r="356" spans="1:7" x14ac:dyDescent="0.25">
      <c r="A356">
        <v>260457348</v>
      </c>
      <c r="B356" t="s">
        <v>23918</v>
      </c>
      <c r="C356" t="s">
        <v>23538</v>
      </c>
      <c r="D356" t="s">
        <v>1506</v>
      </c>
      <c r="E356" t="s">
        <v>1506</v>
      </c>
      <c r="F356" t="s">
        <v>66</v>
      </c>
      <c r="G356" t="s">
        <v>11091</v>
      </c>
    </row>
    <row r="357" spans="1:7" x14ac:dyDescent="0.25">
      <c r="A357">
        <v>260457350</v>
      </c>
      <c r="B357" t="s">
        <v>23919</v>
      </c>
      <c r="C357" t="s">
        <v>23538</v>
      </c>
      <c r="D357" t="s">
        <v>1506</v>
      </c>
      <c r="E357" t="s">
        <v>1506</v>
      </c>
      <c r="F357" t="s">
        <v>66</v>
      </c>
      <c r="G357" t="s">
        <v>11091</v>
      </c>
    </row>
    <row r="358" spans="1:7" x14ac:dyDescent="0.25">
      <c r="A358">
        <v>260457354</v>
      </c>
      <c r="B358" t="s">
        <v>23920</v>
      </c>
      <c r="C358" t="s">
        <v>23538</v>
      </c>
      <c r="D358" t="s">
        <v>1506</v>
      </c>
      <c r="E358" t="s">
        <v>1506</v>
      </c>
      <c r="F358" t="s">
        <v>66</v>
      </c>
      <c r="G358" t="s">
        <v>11091</v>
      </c>
    </row>
    <row r="359" spans="1:7" x14ac:dyDescent="0.25">
      <c r="A359">
        <v>260457352</v>
      </c>
      <c r="B359" t="s">
        <v>23921</v>
      </c>
      <c r="C359" t="s">
        <v>23538</v>
      </c>
      <c r="D359" t="s">
        <v>1506</v>
      </c>
      <c r="E359" t="s">
        <v>1506</v>
      </c>
      <c r="F359" t="s">
        <v>66</v>
      </c>
      <c r="G359" t="s">
        <v>11091</v>
      </c>
    </row>
    <row r="360" spans="1:7" x14ac:dyDescent="0.25">
      <c r="A360">
        <v>260457356</v>
      </c>
      <c r="B360" t="s">
        <v>23922</v>
      </c>
      <c r="C360" t="s">
        <v>23538</v>
      </c>
      <c r="D360" t="s">
        <v>1506</v>
      </c>
      <c r="E360" t="s">
        <v>1506</v>
      </c>
      <c r="F360" t="s">
        <v>66</v>
      </c>
      <c r="G360" t="s">
        <v>11091</v>
      </c>
    </row>
    <row r="361" spans="1:7" x14ac:dyDescent="0.25">
      <c r="A361">
        <v>260457426</v>
      </c>
      <c r="B361" t="s">
        <v>23923</v>
      </c>
      <c r="C361" t="s">
        <v>23538</v>
      </c>
      <c r="D361" t="s">
        <v>1506</v>
      </c>
      <c r="E361" t="s">
        <v>1506</v>
      </c>
      <c r="F361" t="s">
        <v>66</v>
      </c>
      <c r="G361" t="s">
        <v>11091</v>
      </c>
    </row>
    <row r="362" spans="1:7" x14ac:dyDescent="0.25">
      <c r="A362">
        <v>260457428</v>
      </c>
      <c r="B362" t="s">
        <v>23924</v>
      </c>
      <c r="C362" t="s">
        <v>23538</v>
      </c>
      <c r="D362" t="s">
        <v>1506</v>
      </c>
      <c r="E362" t="s">
        <v>1506</v>
      </c>
      <c r="F362" t="s">
        <v>66</v>
      </c>
      <c r="G362" t="s">
        <v>11091</v>
      </c>
    </row>
    <row r="363" spans="1:7" x14ac:dyDescent="0.25">
      <c r="A363">
        <v>260457430</v>
      </c>
      <c r="B363" t="s">
        <v>23925</v>
      </c>
      <c r="C363" t="s">
        <v>23538</v>
      </c>
      <c r="D363" t="s">
        <v>1506</v>
      </c>
      <c r="E363" t="s">
        <v>1506</v>
      </c>
      <c r="F363" t="s">
        <v>66</v>
      </c>
      <c r="G363" t="s">
        <v>11091</v>
      </c>
    </row>
    <row r="364" spans="1:7" x14ac:dyDescent="0.25">
      <c r="A364">
        <v>260457432</v>
      </c>
      <c r="B364" t="s">
        <v>23926</v>
      </c>
      <c r="C364" t="s">
        <v>23538</v>
      </c>
      <c r="D364" t="s">
        <v>1506</v>
      </c>
      <c r="E364" t="s">
        <v>1506</v>
      </c>
      <c r="F364" t="s">
        <v>66</v>
      </c>
      <c r="G364" t="s">
        <v>11091</v>
      </c>
    </row>
    <row r="365" spans="1:7" x14ac:dyDescent="0.25">
      <c r="A365">
        <v>260457434</v>
      </c>
      <c r="B365" t="s">
        <v>23927</v>
      </c>
      <c r="C365" t="s">
        <v>23538</v>
      </c>
      <c r="D365" t="s">
        <v>1506</v>
      </c>
      <c r="E365" t="s">
        <v>1506</v>
      </c>
      <c r="F365" t="s">
        <v>66</v>
      </c>
      <c r="G365" t="s">
        <v>11091</v>
      </c>
    </row>
    <row r="366" spans="1:7" x14ac:dyDescent="0.25">
      <c r="A366">
        <v>260457436</v>
      </c>
      <c r="B366" t="s">
        <v>23928</v>
      </c>
      <c r="C366" t="s">
        <v>23538</v>
      </c>
      <c r="D366" t="s">
        <v>1506</v>
      </c>
      <c r="E366" t="s">
        <v>1506</v>
      </c>
      <c r="F366" t="s">
        <v>66</v>
      </c>
      <c r="G366" t="s">
        <v>11091</v>
      </c>
    </row>
    <row r="367" spans="1:7" x14ac:dyDescent="0.25">
      <c r="A367">
        <v>260457388</v>
      </c>
      <c r="B367" t="s">
        <v>23929</v>
      </c>
      <c r="C367" t="s">
        <v>23538</v>
      </c>
      <c r="D367" t="s">
        <v>1506</v>
      </c>
      <c r="E367" t="s">
        <v>1506</v>
      </c>
      <c r="F367" t="s">
        <v>66</v>
      </c>
      <c r="G367" t="s">
        <v>11091</v>
      </c>
    </row>
    <row r="368" spans="1:7" x14ac:dyDescent="0.25">
      <c r="A368">
        <v>260457382</v>
      </c>
      <c r="B368" t="s">
        <v>23930</v>
      </c>
      <c r="C368" t="s">
        <v>23538</v>
      </c>
      <c r="D368" t="s">
        <v>1506</v>
      </c>
      <c r="E368" t="s">
        <v>1506</v>
      </c>
      <c r="F368" t="s">
        <v>66</v>
      </c>
      <c r="G368" t="s">
        <v>11091</v>
      </c>
    </row>
    <row r="369" spans="1:7" x14ac:dyDescent="0.25">
      <c r="A369">
        <v>260457384</v>
      </c>
      <c r="B369" t="s">
        <v>23931</v>
      </c>
      <c r="C369" t="s">
        <v>23538</v>
      </c>
      <c r="D369" t="s">
        <v>1506</v>
      </c>
      <c r="E369" t="s">
        <v>1506</v>
      </c>
      <c r="F369" t="s">
        <v>66</v>
      </c>
      <c r="G369" t="s">
        <v>11091</v>
      </c>
    </row>
    <row r="370" spans="1:7" x14ac:dyDescent="0.25">
      <c r="A370">
        <v>260457386</v>
      </c>
      <c r="B370" t="s">
        <v>23932</v>
      </c>
      <c r="C370" t="s">
        <v>23538</v>
      </c>
      <c r="D370" t="s">
        <v>1506</v>
      </c>
      <c r="E370" t="s">
        <v>1506</v>
      </c>
      <c r="F370" t="s">
        <v>66</v>
      </c>
      <c r="G370" t="s">
        <v>11091</v>
      </c>
    </row>
    <row r="371" spans="1:7" x14ac:dyDescent="0.25">
      <c r="A371">
        <v>260457390</v>
      </c>
      <c r="B371" t="s">
        <v>23933</v>
      </c>
      <c r="C371" t="s">
        <v>23538</v>
      </c>
      <c r="D371" t="s">
        <v>1506</v>
      </c>
      <c r="E371" t="s">
        <v>1506</v>
      </c>
      <c r="F371" t="s">
        <v>66</v>
      </c>
      <c r="G371" t="s">
        <v>11091</v>
      </c>
    </row>
    <row r="372" spans="1:7" x14ac:dyDescent="0.25">
      <c r="A372">
        <v>260457392</v>
      </c>
      <c r="B372" t="s">
        <v>23934</v>
      </c>
      <c r="C372" t="s">
        <v>23538</v>
      </c>
      <c r="D372" t="s">
        <v>1506</v>
      </c>
      <c r="E372" t="s">
        <v>1506</v>
      </c>
      <c r="F372" t="s">
        <v>66</v>
      </c>
      <c r="G372" t="s">
        <v>11091</v>
      </c>
    </row>
    <row r="373" spans="1:7" x14ac:dyDescent="0.25">
      <c r="A373">
        <v>260457438</v>
      </c>
      <c r="B373" t="s">
        <v>23935</v>
      </c>
      <c r="C373" t="s">
        <v>23538</v>
      </c>
      <c r="D373" t="s">
        <v>1506</v>
      </c>
      <c r="E373" t="s">
        <v>1506</v>
      </c>
      <c r="F373" t="s">
        <v>66</v>
      </c>
      <c r="G373" t="s">
        <v>11091</v>
      </c>
    </row>
    <row r="374" spans="1:7" x14ac:dyDescent="0.25">
      <c r="A374">
        <v>260457358</v>
      </c>
      <c r="B374" t="s">
        <v>23936</v>
      </c>
      <c r="C374" t="s">
        <v>23538</v>
      </c>
      <c r="D374" t="s">
        <v>1506</v>
      </c>
      <c r="E374" t="s">
        <v>1506</v>
      </c>
      <c r="F374" t="s">
        <v>66</v>
      </c>
      <c r="G374" t="s">
        <v>11091</v>
      </c>
    </row>
    <row r="375" spans="1:7" x14ac:dyDescent="0.25">
      <c r="A375">
        <v>260457360</v>
      </c>
      <c r="B375" t="s">
        <v>23937</v>
      </c>
      <c r="C375" t="s">
        <v>23538</v>
      </c>
      <c r="D375" t="s">
        <v>1506</v>
      </c>
      <c r="E375" t="s">
        <v>1506</v>
      </c>
      <c r="F375" t="s">
        <v>66</v>
      </c>
      <c r="G375" t="s">
        <v>11091</v>
      </c>
    </row>
    <row r="376" spans="1:7" x14ac:dyDescent="0.25">
      <c r="A376">
        <v>260457362</v>
      </c>
      <c r="B376" t="s">
        <v>23938</v>
      </c>
      <c r="C376" t="s">
        <v>23538</v>
      </c>
      <c r="D376" t="s">
        <v>1506</v>
      </c>
      <c r="E376" t="s">
        <v>1506</v>
      </c>
      <c r="F376" t="s">
        <v>66</v>
      </c>
      <c r="G376" t="s">
        <v>11091</v>
      </c>
    </row>
    <row r="377" spans="1:7" x14ac:dyDescent="0.25">
      <c r="A377">
        <v>260457364</v>
      </c>
      <c r="B377" t="s">
        <v>23939</v>
      </c>
      <c r="C377" t="s">
        <v>23538</v>
      </c>
      <c r="D377" t="s">
        <v>1506</v>
      </c>
      <c r="E377" t="s">
        <v>1506</v>
      </c>
      <c r="F377" t="s">
        <v>66</v>
      </c>
      <c r="G377" t="s">
        <v>11091</v>
      </c>
    </row>
    <row r="378" spans="1:7" x14ac:dyDescent="0.25">
      <c r="A378">
        <v>260457366</v>
      </c>
      <c r="B378" t="s">
        <v>23940</v>
      </c>
      <c r="C378" t="s">
        <v>23538</v>
      </c>
      <c r="D378" t="s">
        <v>1506</v>
      </c>
      <c r="E378" t="s">
        <v>1506</v>
      </c>
      <c r="F378" t="s">
        <v>66</v>
      </c>
      <c r="G378" t="s">
        <v>11091</v>
      </c>
    </row>
    <row r="379" spans="1:7" x14ac:dyDescent="0.25">
      <c r="A379">
        <v>260457368</v>
      </c>
      <c r="B379" t="s">
        <v>23941</v>
      </c>
      <c r="C379" t="s">
        <v>23538</v>
      </c>
      <c r="D379" t="s">
        <v>1506</v>
      </c>
      <c r="E379" t="s">
        <v>1506</v>
      </c>
      <c r="F379" t="s">
        <v>66</v>
      </c>
      <c r="G379" t="s">
        <v>11091</v>
      </c>
    </row>
    <row r="380" spans="1:7" x14ac:dyDescent="0.25">
      <c r="A380">
        <v>260457376</v>
      </c>
      <c r="B380" t="s">
        <v>23942</v>
      </c>
      <c r="C380" t="s">
        <v>23538</v>
      </c>
      <c r="D380" t="s">
        <v>1506</v>
      </c>
      <c r="E380" t="s">
        <v>1506</v>
      </c>
      <c r="F380" t="s">
        <v>66</v>
      </c>
      <c r="G380" t="s">
        <v>11091</v>
      </c>
    </row>
    <row r="381" spans="1:7" x14ac:dyDescent="0.25">
      <c r="A381">
        <v>260457370</v>
      </c>
      <c r="B381" t="s">
        <v>23943</v>
      </c>
      <c r="C381" t="s">
        <v>23538</v>
      </c>
      <c r="D381" t="s">
        <v>1506</v>
      </c>
      <c r="E381" t="s">
        <v>1506</v>
      </c>
      <c r="F381" t="s">
        <v>66</v>
      </c>
      <c r="G381" t="s">
        <v>11091</v>
      </c>
    </row>
    <row r="382" spans="1:7" x14ac:dyDescent="0.25">
      <c r="A382">
        <v>260457372</v>
      </c>
      <c r="B382" t="s">
        <v>23944</v>
      </c>
      <c r="C382" t="s">
        <v>23538</v>
      </c>
      <c r="D382" t="s">
        <v>1506</v>
      </c>
      <c r="E382" t="s">
        <v>1506</v>
      </c>
      <c r="F382" t="s">
        <v>66</v>
      </c>
      <c r="G382" t="s">
        <v>11091</v>
      </c>
    </row>
    <row r="383" spans="1:7" x14ac:dyDescent="0.25">
      <c r="A383">
        <v>260457374</v>
      </c>
      <c r="B383" t="s">
        <v>23945</v>
      </c>
      <c r="C383" t="s">
        <v>23538</v>
      </c>
      <c r="D383" t="s">
        <v>1506</v>
      </c>
      <c r="E383" t="s">
        <v>1506</v>
      </c>
      <c r="F383" t="s">
        <v>66</v>
      </c>
      <c r="G383" t="s">
        <v>11091</v>
      </c>
    </row>
    <row r="384" spans="1:7" x14ac:dyDescent="0.25">
      <c r="A384">
        <v>260457378</v>
      </c>
      <c r="B384" t="s">
        <v>23946</v>
      </c>
      <c r="C384" t="s">
        <v>23538</v>
      </c>
      <c r="D384" t="s">
        <v>1506</v>
      </c>
      <c r="E384" t="s">
        <v>1506</v>
      </c>
      <c r="F384" t="s">
        <v>66</v>
      </c>
      <c r="G384" t="s">
        <v>11091</v>
      </c>
    </row>
    <row r="385" spans="1:7" x14ac:dyDescent="0.25">
      <c r="A385">
        <v>260457380</v>
      </c>
      <c r="B385" t="s">
        <v>23947</v>
      </c>
      <c r="C385" t="s">
        <v>23538</v>
      </c>
      <c r="D385" t="s">
        <v>1506</v>
      </c>
      <c r="E385" t="s">
        <v>1506</v>
      </c>
      <c r="F385" t="s">
        <v>66</v>
      </c>
      <c r="G385" t="s">
        <v>11091</v>
      </c>
    </row>
    <row r="386" spans="1:7" x14ac:dyDescent="0.25">
      <c r="A386">
        <v>260457398</v>
      </c>
      <c r="B386" t="s">
        <v>23948</v>
      </c>
      <c r="C386" t="s">
        <v>23538</v>
      </c>
      <c r="D386" t="s">
        <v>1506</v>
      </c>
      <c r="E386" t="s">
        <v>1506</v>
      </c>
      <c r="F386" t="s">
        <v>66</v>
      </c>
      <c r="G386" t="s">
        <v>11091</v>
      </c>
    </row>
    <row r="387" spans="1:7" x14ac:dyDescent="0.25">
      <c r="A387">
        <v>260457394</v>
      </c>
      <c r="B387" t="s">
        <v>23949</v>
      </c>
      <c r="C387" t="s">
        <v>23538</v>
      </c>
      <c r="D387" t="s">
        <v>1506</v>
      </c>
      <c r="E387" t="s">
        <v>1506</v>
      </c>
      <c r="F387" t="s">
        <v>66</v>
      </c>
      <c r="G387" t="s">
        <v>11091</v>
      </c>
    </row>
    <row r="388" spans="1:7" x14ac:dyDescent="0.25">
      <c r="A388">
        <v>260457396</v>
      </c>
      <c r="B388" t="s">
        <v>23950</v>
      </c>
      <c r="C388" t="s">
        <v>23538</v>
      </c>
      <c r="D388" t="s">
        <v>1506</v>
      </c>
      <c r="E388" t="s">
        <v>1506</v>
      </c>
      <c r="F388" t="s">
        <v>66</v>
      </c>
      <c r="G388" t="s">
        <v>11091</v>
      </c>
    </row>
    <row r="389" spans="1:7" x14ac:dyDescent="0.25">
      <c r="A389">
        <v>260457400</v>
      </c>
      <c r="B389" t="s">
        <v>23951</v>
      </c>
      <c r="C389" t="s">
        <v>23538</v>
      </c>
      <c r="D389" t="s">
        <v>1506</v>
      </c>
      <c r="E389" t="s">
        <v>1506</v>
      </c>
      <c r="F389" t="s">
        <v>66</v>
      </c>
      <c r="G389" t="s">
        <v>11091</v>
      </c>
    </row>
    <row r="390" spans="1:7" x14ac:dyDescent="0.25">
      <c r="A390">
        <v>260457402</v>
      </c>
      <c r="B390" t="s">
        <v>23952</v>
      </c>
      <c r="C390" t="s">
        <v>23538</v>
      </c>
      <c r="D390" t="s">
        <v>1506</v>
      </c>
      <c r="E390" t="s">
        <v>1506</v>
      </c>
      <c r="F390" t="s">
        <v>66</v>
      </c>
      <c r="G390" t="s">
        <v>11091</v>
      </c>
    </row>
    <row r="391" spans="1:7" x14ac:dyDescent="0.25">
      <c r="A391">
        <v>260457404</v>
      </c>
      <c r="B391" t="s">
        <v>23953</v>
      </c>
      <c r="C391" t="s">
        <v>23538</v>
      </c>
      <c r="D391" t="s">
        <v>1506</v>
      </c>
      <c r="E391" t="s">
        <v>1506</v>
      </c>
      <c r="F391" t="s">
        <v>66</v>
      </c>
      <c r="G391" t="s">
        <v>11091</v>
      </c>
    </row>
    <row r="392" spans="1:7" x14ac:dyDescent="0.25">
      <c r="A392">
        <v>260457440</v>
      </c>
      <c r="B392" t="s">
        <v>23954</v>
      </c>
      <c r="C392" t="s">
        <v>23538</v>
      </c>
      <c r="D392" t="s">
        <v>1506</v>
      </c>
      <c r="E392" t="s">
        <v>1506</v>
      </c>
      <c r="F392" t="s">
        <v>66</v>
      </c>
      <c r="G392" t="s">
        <v>11091</v>
      </c>
    </row>
    <row r="393" spans="1:7" x14ac:dyDescent="0.25">
      <c r="A393">
        <v>260457442</v>
      </c>
      <c r="B393" t="s">
        <v>23955</v>
      </c>
      <c r="C393" t="s">
        <v>23538</v>
      </c>
      <c r="D393" t="s">
        <v>1506</v>
      </c>
      <c r="E393" t="s">
        <v>1506</v>
      </c>
      <c r="F393" t="s">
        <v>66</v>
      </c>
      <c r="G393" t="s">
        <v>11091</v>
      </c>
    </row>
    <row r="394" spans="1:7" x14ac:dyDescent="0.25">
      <c r="A394">
        <v>260457444</v>
      </c>
      <c r="B394" t="s">
        <v>23956</v>
      </c>
      <c r="C394" t="s">
        <v>23538</v>
      </c>
      <c r="D394" t="s">
        <v>1506</v>
      </c>
      <c r="E394" t="s">
        <v>1506</v>
      </c>
      <c r="F394" t="s">
        <v>66</v>
      </c>
      <c r="G394" t="s">
        <v>11091</v>
      </c>
    </row>
    <row r="395" spans="1:7" x14ac:dyDescent="0.25">
      <c r="A395">
        <v>260457446</v>
      </c>
      <c r="B395" t="s">
        <v>23957</v>
      </c>
      <c r="C395" t="s">
        <v>23538</v>
      </c>
      <c r="D395" t="s">
        <v>1506</v>
      </c>
      <c r="E395" t="s">
        <v>1506</v>
      </c>
      <c r="F395" t="s">
        <v>66</v>
      </c>
      <c r="G395" t="s">
        <v>11091</v>
      </c>
    </row>
    <row r="396" spans="1:7" x14ac:dyDescent="0.25">
      <c r="A396">
        <v>260457406</v>
      </c>
      <c r="B396" t="s">
        <v>23958</v>
      </c>
      <c r="C396" t="s">
        <v>23538</v>
      </c>
      <c r="D396" t="s">
        <v>1506</v>
      </c>
      <c r="E396" t="s">
        <v>1506</v>
      </c>
      <c r="F396" t="s">
        <v>66</v>
      </c>
      <c r="G396" t="s">
        <v>11091</v>
      </c>
    </row>
    <row r="397" spans="1:7" x14ac:dyDescent="0.25">
      <c r="A397">
        <v>260457414</v>
      </c>
      <c r="B397" t="s">
        <v>23959</v>
      </c>
      <c r="C397" t="s">
        <v>23538</v>
      </c>
      <c r="D397" t="s">
        <v>1506</v>
      </c>
      <c r="E397" t="s">
        <v>1506</v>
      </c>
      <c r="F397" t="s">
        <v>66</v>
      </c>
      <c r="G397" t="s">
        <v>11091</v>
      </c>
    </row>
    <row r="398" spans="1:7" x14ac:dyDescent="0.25">
      <c r="A398">
        <v>260457416</v>
      </c>
      <c r="B398" t="s">
        <v>23960</v>
      </c>
      <c r="C398" t="s">
        <v>23538</v>
      </c>
      <c r="D398" t="s">
        <v>1506</v>
      </c>
      <c r="E398" t="s">
        <v>1506</v>
      </c>
      <c r="F398" t="s">
        <v>66</v>
      </c>
      <c r="G398" t="s">
        <v>11091</v>
      </c>
    </row>
    <row r="399" spans="1:7" x14ac:dyDescent="0.25">
      <c r="A399">
        <v>260457408</v>
      </c>
      <c r="B399" t="s">
        <v>23961</v>
      </c>
      <c r="C399" t="s">
        <v>23538</v>
      </c>
      <c r="D399" t="s">
        <v>1506</v>
      </c>
      <c r="E399" t="s">
        <v>1506</v>
      </c>
      <c r="F399" t="s">
        <v>66</v>
      </c>
      <c r="G399" t="s">
        <v>11091</v>
      </c>
    </row>
    <row r="400" spans="1:7" x14ac:dyDescent="0.25">
      <c r="A400">
        <v>260457410</v>
      </c>
      <c r="B400" t="s">
        <v>23962</v>
      </c>
      <c r="C400" t="s">
        <v>23538</v>
      </c>
      <c r="D400" t="s">
        <v>1506</v>
      </c>
      <c r="E400" t="s">
        <v>1506</v>
      </c>
      <c r="F400" t="s">
        <v>66</v>
      </c>
      <c r="G400" t="s">
        <v>11091</v>
      </c>
    </row>
    <row r="401" spans="1:7" x14ac:dyDescent="0.25">
      <c r="A401">
        <v>260457412</v>
      </c>
      <c r="B401" t="s">
        <v>23963</v>
      </c>
      <c r="C401" t="s">
        <v>23538</v>
      </c>
      <c r="D401" t="s">
        <v>1506</v>
      </c>
      <c r="E401" t="s">
        <v>1506</v>
      </c>
      <c r="F401" t="s">
        <v>66</v>
      </c>
      <c r="G401" t="s">
        <v>11091</v>
      </c>
    </row>
    <row r="402" spans="1:7" x14ac:dyDescent="0.25">
      <c r="A402">
        <v>260457420</v>
      </c>
      <c r="B402" t="s">
        <v>23964</v>
      </c>
      <c r="C402" t="s">
        <v>23538</v>
      </c>
      <c r="D402" t="s">
        <v>23965</v>
      </c>
      <c r="E402" t="s">
        <v>23965</v>
      </c>
      <c r="F402" t="s">
        <v>66</v>
      </c>
      <c r="G402" t="s">
        <v>11091</v>
      </c>
    </row>
    <row r="403" spans="1:7" x14ac:dyDescent="0.25">
      <c r="A403">
        <v>260457422</v>
      </c>
      <c r="B403" t="s">
        <v>23966</v>
      </c>
      <c r="C403" t="s">
        <v>23538</v>
      </c>
      <c r="D403" t="s">
        <v>1506</v>
      </c>
      <c r="E403" t="s">
        <v>1506</v>
      </c>
      <c r="F403" t="s">
        <v>66</v>
      </c>
      <c r="G403" t="s">
        <v>11091</v>
      </c>
    </row>
    <row r="404" spans="1:7" x14ac:dyDescent="0.25">
      <c r="A404">
        <v>260457424</v>
      </c>
      <c r="B404" t="s">
        <v>23967</v>
      </c>
      <c r="C404" t="s">
        <v>23538</v>
      </c>
      <c r="D404" t="s">
        <v>1506</v>
      </c>
      <c r="E404" t="s">
        <v>1506</v>
      </c>
      <c r="F404" t="s">
        <v>66</v>
      </c>
      <c r="G404" t="s">
        <v>11091</v>
      </c>
    </row>
    <row r="405" spans="1:7" x14ac:dyDescent="0.25">
      <c r="A405">
        <v>260457418</v>
      </c>
      <c r="B405" t="s">
        <v>23968</v>
      </c>
      <c r="C405" t="s">
        <v>23538</v>
      </c>
      <c r="D405" t="s">
        <v>1506</v>
      </c>
      <c r="E405" t="s">
        <v>1506</v>
      </c>
      <c r="F405" t="s">
        <v>66</v>
      </c>
      <c r="G405" t="s">
        <v>11091</v>
      </c>
    </row>
    <row r="406" spans="1:7" x14ac:dyDescent="0.25">
      <c r="A406">
        <v>260457448</v>
      </c>
      <c r="B406" t="s">
        <v>23969</v>
      </c>
      <c r="C406" t="s">
        <v>23538</v>
      </c>
      <c r="D406" t="s">
        <v>1506</v>
      </c>
      <c r="E406" t="s">
        <v>1506</v>
      </c>
      <c r="F406" t="s">
        <v>66</v>
      </c>
      <c r="G406" t="s">
        <v>11091</v>
      </c>
    </row>
    <row r="407" spans="1:7" x14ac:dyDescent="0.25">
      <c r="A407">
        <v>260457450</v>
      </c>
      <c r="B407" t="s">
        <v>23970</v>
      </c>
      <c r="C407" t="s">
        <v>23538</v>
      </c>
      <c r="D407" t="s">
        <v>1506</v>
      </c>
      <c r="E407" t="s">
        <v>1506</v>
      </c>
      <c r="F407" t="s">
        <v>66</v>
      </c>
      <c r="G407" t="s">
        <v>11091</v>
      </c>
    </row>
    <row r="408" spans="1:7" x14ac:dyDescent="0.25">
      <c r="A408">
        <v>260457452</v>
      </c>
      <c r="B408" t="s">
        <v>23971</v>
      </c>
      <c r="C408" t="s">
        <v>23538</v>
      </c>
      <c r="D408" t="s">
        <v>1506</v>
      </c>
      <c r="E408" t="s">
        <v>1506</v>
      </c>
      <c r="F408" t="s">
        <v>66</v>
      </c>
      <c r="G408" t="s">
        <v>11091</v>
      </c>
    </row>
    <row r="409" spans="1:7" x14ac:dyDescent="0.25">
      <c r="A409">
        <v>260457454</v>
      </c>
      <c r="B409" t="s">
        <v>23972</v>
      </c>
      <c r="C409" t="s">
        <v>23538</v>
      </c>
      <c r="D409" t="s">
        <v>1506</v>
      </c>
      <c r="E409" t="s">
        <v>1506</v>
      </c>
      <c r="F409" t="s">
        <v>66</v>
      </c>
      <c r="G409" t="s">
        <v>11091</v>
      </c>
    </row>
    <row r="410" spans="1:7" x14ac:dyDescent="0.25">
      <c r="A410">
        <v>260457456</v>
      </c>
      <c r="B410" t="s">
        <v>23973</v>
      </c>
      <c r="C410" t="s">
        <v>23538</v>
      </c>
      <c r="D410" t="s">
        <v>1506</v>
      </c>
      <c r="E410" t="s">
        <v>1506</v>
      </c>
      <c r="F410" t="s">
        <v>66</v>
      </c>
      <c r="G410" t="s">
        <v>11091</v>
      </c>
    </row>
    <row r="411" spans="1:7" x14ac:dyDescent="0.25">
      <c r="A411">
        <v>260457458</v>
      </c>
      <c r="B411" t="s">
        <v>23974</v>
      </c>
      <c r="C411" t="s">
        <v>23538</v>
      </c>
      <c r="D411" t="s">
        <v>1506</v>
      </c>
      <c r="E411" t="s">
        <v>1506</v>
      </c>
      <c r="F411" t="s">
        <v>66</v>
      </c>
      <c r="G411" t="s">
        <v>11091</v>
      </c>
    </row>
    <row r="412" spans="1:7" x14ac:dyDescent="0.25">
      <c r="A412">
        <v>260457460</v>
      </c>
      <c r="B412" t="s">
        <v>23975</v>
      </c>
      <c r="C412" t="s">
        <v>23538</v>
      </c>
      <c r="D412" t="s">
        <v>1506</v>
      </c>
      <c r="E412" t="s">
        <v>1506</v>
      </c>
      <c r="F412" t="s">
        <v>66</v>
      </c>
      <c r="G412" t="s">
        <v>11091</v>
      </c>
    </row>
    <row r="413" spans="1:7" x14ac:dyDescent="0.25">
      <c r="A413">
        <v>260457462</v>
      </c>
      <c r="B413" t="s">
        <v>23976</v>
      </c>
      <c r="C413" t="s">
        <v>23538</v>
      </c>
      <c r="D413" t="s">
        <v>23977</v>
      </c>
      <c r="E413" t="s">
        <v>23977</v>
      </c>
      <c r="F413" t="s">
        <v>66</v>
      </c>
      <c r="G413" t="s">
        <v>11091</v>
      </c>
    </row>
    <row r="414" spans="1:7" x14ac:dyDescent="0.25">
      <c r="A414">
        <v>260457464</v>
      </c>
      <c r="B414" t="s">
        <v>23978</v>
      </c>
      <c r="C414" t="s">
        <v>23538</v>
      </c>
      <c r="D414" t="s">
        <v>1506</v>
      </c>
      <c r="E414" t="s">
        <v>1506</v>
      </c>
      <c r="F414" t="s">
        <v>66</v>
      </c>
      <c r="G414" t="s">
        <v>11091</v>
      </c>
    </row>
    <row r="415" spans="1:7" x14ac:dyDescent="0.25">
      <c r="A415">
        <v>260457466</v>
      </c>
      <c r="B415" t="s">
        <v>23979</v>
      </c>
      <c r="C415" t="s">
        <v>23538</v>
      </c>
      <c r="D415" t="s">
        <v>1506</v>
      </c>
      <c r="E415" t="s">
        <v>1506</v>
      </c>
      <c r="F415" t="s">
        <v>66</v>
      </c>
      <c r="G415" t="s">
        <v>11091</v>
      </c>
    </row>
    <row r="416" spans="1:7" x14ac:dyDescent="0.25">
      <c r="A416">
        <v>260457468</v>
      </c>
      <c r="B416" t="s">
        <v>23980</v>
      </c>
      <c r="C416" t="s">
        <v>23538</v>
      </c>
      <c r="D416" t="s">
        <v>23981</v>
      </c>
      <c r="E416" t="s">
        <v>23981</v>
      </c>
      <c r="F416" t="s">
        <v>66</v>
      </c>
      <c r="G416" t="s">
        <v>11091</v>
      </c>
    </row>
    <row r="417" spans="1:7" x14ac:dyDescent="0.25">
      <c r="A417">
        <v>260457470</v>
      </c>
      <c r="B417" t="s">
        <v>23982</v>
      </c>
      <c r="C417" t="s">
        <v>23538</v>
      </c>
      <c r="D417" t="s">
        <v>1506</v>
      </c>
      <c r="E417" t="s">
        <v>1506</v>
      </c>
      <c r="F417" t="s">
        <v>66</v>
      </c>
      <c r="G417" t="s">
        <v>11091</v>
      </c>
    </row>
    <row r="418" spans="1:7" x14ac:dyDescent="0.25">
      <c r="A418">
        <v>260457712</v>
      </c>
      <c r="B418" t="s">
        <v>23983</v>
      </c>
      <c r="C418" t="s">
        <v>23538</v>
      </c>
      <c r="D418" t="s">
        <v>1506</v>
      </c>
      <c r="E418" t="s">
        <v>1506</v>
      </c>
      <c r="F418" t="s">
        <v>66</v>
      </c>
      <c r="G418" t="s">
        <v>11091</v>
      </c>
    </row>
    <row r="419" spans="1:7" x14ac:dyDescent="0.25">
      <c r="A419">
        <v>260457676</v>
      </c>
      <c r="B419" t="s">
        <v>23984</v>
      </c>
      <c r="C419" t="s">
        <v>23538</v>
      </c>
      <c r="D419" t="s">
        <v>1506</v>
      </c>
      <c r="E419" t="s">
        <v>1506</v>
      </c>
      <c r="F419" t="s">
        <v>66</v>
      </c>
      <c r="G419" t="s">
        <v>11091</v>
      </c>
    </row>
    <row r="420" spans="1:7" x14ac:dyDescent="0.25">
      <c r="A420">
        <v>260457678</v>
      </c>
      <c r="B420" t="s">
        <v>23985</v>
      </c>
      <c r="C420" t="s">
        <v>23538</v>
      </c>
      <c r="D420" t="s">
        <v>1506</v>
      </c>
      <c r="E420" t="s">
        <v>1506</v>
      </c>
      <c r="F420" t="s">
        <v>66</v>
      </c>
      <c r="G420" t="s">
        <v>11091</v>
      </c>
    </row>
    <row r="421" spans="1:7" x14ac:dyDescent="0.25">
      <c r="A421">
        <v>260457680</v>
      </c>
      <c r="B421" t="s">
        <v>23986</v>
      </c>
      <c r="C421" t="s">
        <v>23538</v>
      </c>
      <c r="D421" t="s">
        <v>23987</v>
      </c>
      <c r="E421" t="s">
        <v>23987</v>
      </c>
      <c r="F421" t="s">
        <v>66</v>
      </c>
      <c r="G421" t="s">
        <v>11091</v>
      </c>
    </row>
    <row r="422" spans="1:7" x14ac:dyDescent="0.25">
      <c r="A422">
        <v>260457682</v>
      </c>
      <c r="B422" t="s">
        <v>23988</v>
      </c>
      <c r="C422" t="s">
        <v>23538</v>
      </c>
      <c r="D422" t="s">
        <v>11475</v>
      </c>
      <c r="E422" t="s">
        <v>11475</v>
      </c>
      <c r="F422" t="s">
        <v>66</v>
      </c>
      <c r="G422" t="s">
        <v>11091</v>
      </c>
    </row>
    <row r="423" spans="1:7" x14ac:dyDescent="0.25">
      <c r="A423">
        <v>260457684</v>
      </c>
      <c r="B423" t="s">
        <v>23989</v>
      </c>
      <c r="C423" t="s">
        <v>23538</v>
      </c>
      <c r="D423" t="s">
        <v>23990</v>
      </c>
      <c r="E423" t="s">
        <v>23990</v>
      </c>
      <c r="F423" t="s">
        <v>66</v>
      </c>
      <c r="G423" t="s">
        <v>11091</v>
      </c>
    </row>
    <row r="424" spans="1:7" x14ac:dyDescent="0.25">
      <c r="A424">
        <v>260457622</v>
      </c>
      <c r="B424" t="s">
        <v>23991</v>
      </c>
      <c r="C424" t="s">
        <v>23538</v>
      </c>
      <c r="D424" t="s">
        <v>23992</v>
      </c>
      <c r="E424" t="s">
        <v>23992</v>
      </c>
      <c r="F424" t="s">
        <v>66</v>
      </c>
      <c r="G424" t="s">
        <v>11091</v>
      </c>
    </row>
    <row r="425" spans="1:7" x14ac:dyDescent="0.25">
      <c r="A425">
        <v>260457638</v>
      </c>
      <c r="B425" t="s">
        <v>23993</v>
      </c>
      <c r="C425" t="s">
        <v>23538</v>
      </c>
      <c r="D425" t="s">
        <v>1506</v>
      </c>
      <c r="E425" t="s">
        <v>1506</v>
      </c>
      <c r="F425" t="s">
        <v>66</v>
      </c>
      <c r="G425" t="s">
        <v>11091</v>
      </c>
    </row>
    <row r="426" spans="1:7" x14ac:dyDescent="0.25">
      <c r="A426">
        <v>260457640</v>
      </c>
      <c r="B426" t="s">
        <v>23994</v>
      </c>
      <c r="C426" t="s">
        <v>23538</v>
      </c>
      <c r="D426" t="s">
        <v>1506</v>
      </c>
      <c r="E426" t="s">
        <v>1506</v>
      </c>
      <c r="F426" t="s">
        <v>66</v>
      </c>
      <c r="G426" t="s">
        <v>11091</v>
      </c>
    </row>
    <row r="427" spans="1:7" x14ac:dyDescent="0.25">
      <c r="A427">
        <v>260457636</v>
      </c>
      <c r="B427" t="s">
        <v>23995</v>
      </c>
      <c r="C427" t="s">
        <v>23538</v>
      </c>
      <c r="D427" t="s">
        <v>1506</v>
      </c>
      <c r="E427" t="s">
        <v>1506</v>
      </c>
      <c r="F427" t="s">
        <v>66</v>
      </c>
      <c r="G427" t="s">
        <v>11091</v>
      </c>
    </row>
    <row r="428" spans="1:7" x14ac:dyDescent="0.25">
      <c r="A428">
        <v>260457624</v>
      </c>
      <c r="B428" t="s">
        <v>23996</v>
      </c>
      <c r="C428" t="s">
        <v>23538</v>
      </c>
      <c r="D428" t="s">
        <v>1506</v>
      </c>
      <c r="E428" t="s">
        <v>1506</v>
      </c>
      <c r="F428" t="s">
        <v>66</v>
      </c>
      <c r="G428" t="s">
        <v>11091</v>
      </c>
    </row>
    <row r="429" spans="1:7" x14ac:dyDescent="0.25">
      <c r="A429">
        <v>260457626</v>
      </c>
      <c r="B429" t="s">
        <v>23997</v>
      </c>
      <c r="C429" t="s">
        <v>23538</v>
      </c>
      <c r="D429" t="s">
        <v>1506</v>
      </c>
      <c r="E429" t="s">
        <v>1506</v>
      </c>
      <c r="F429" t="s">
        <v>66</v>
      </c>
      <c r="G429" t="s">
        <v>11091</v>
      </c>
    </row>
    <row r="430" spans="1:7" x14ac:dyDescent="0.25">
      <c r="A430">
        <v>260457628</v>
      </c>
      <c r="B430" t="s">
        <v>23998</v>
      </c>
      <c r="C430" t="s">
        <v>23538</v>
      </c>
      <c r="D430" t="s">
        <v>1506</v>
      </c>
      <c r="E430" t="s">
        <v>1506</v>
      </c>
      <c r="F430" t="s">
        <v>66</v>
      </c>
      <c r="G430" t="s">
        <v>11091</v>
      </c>
    </row>
    <row r="431" spans="1:7" x14ac:dyDescent="0.25">
      <c r="A431">
        <v>260457630</v>
      </c>
      <c r="B431" t="s">
        <v>23999</v>
      </c>
      <c r="C431" t="s">
        <v>23538</v>
      </c>
      <c r="D431" t="s">
        <v>1506</v>
      </c>
      <c r="E431" t="s">
        <v>1506</v>
      </c>
      <c r="F431" t="s">
        <v>66</v>
      </c>
      <c r="G431" t="s">
        <v>11091</v>
      </c>
    </row>
    <row r="432" spans="1:7" x14ac:dyDescent="0.25">
      <c r="A432">
        <v>260457632</v>
      </c>
      <c r="B432" t="s">
        <v>24000</v>
      </c>
      <c r="C432" t="s">
        <v>23538</v>
      </c>
      <c r="D432" t="s">
        <v>1506</v>
      </c>
      <c r="E432" t="s">
        <v>1506</v>
      </c>
      <c r="F432" t="s">
        <v>66</v>
      </c>
      <c r="G432" t="s">
        <v>11091</v>
      </c>
    </row>
    <row r="433" spans="1:7" x14ac:dyDescent="0.25">
      <c r="A433">
        <v>260457634</v>
      </c>
      <c r="B433" t="s">
        <v>24001</v>
      </c>
      <c r="C433" t="s">
        <v>23538</v>
      </c>
      <c r="D433" t="s">
        <v>1506</v>
      </c>
      <c r="E433" t="s">
        <v>1506</v>
      </c>
      <c r="F433" t="s">
        <v>66</v>
      </c>
      <c r="G433" t="s">
        <v>11091</v>
      </c>
    </row>
    <row r="434" spans="1:7" x14ac:dyDescent="0.25">
      <c r="A434">
        <v>260457500</v>
      </c>
      <c r="B434" t="s">
        <v>24002</v>
      </c>
      <c r="C434" t="s">
        <v>23538</v>
      </c>
      <c r="D434" t="s">
        <v>1506</v>
      </c>
      <c r="E434" t="s">
        <v>1506</v>
      </c>
      <c r="F434" t="s">
        <v>66</v>
      </c>
      <c r="G434" t="s">
        <v>11091</v>
      </c>
    </row>
    <row r="435" spans="1:7" x14ac:dyDescent="0.25">
      <c r="A435">
        <v>260457474</v>
      </c>
      <c r="B435" t="s">
        <v>24003</v>
      </c>
      <c r="C435" t="s">
        <v>23538</v>
      </c>
      <c r="D435" t="s">
        <v>23550</v>
      </c>
      <c r="E435" t="s">
        <v>23550</v>
      </c>
      <c r="F435" t="s">
        <v>66</v>
      </c>
      <c r="G435" t="s">
        <v>11091</v>
      </c>
    </row>
    <row r="436" spans="1:7" x14ac:dyDescent="0.25">
      <c r="A436">
        <v>260457476</v>
      </c>
      <c r="B436" t="s">
        <v>24004</v>
      </c>
      <c r="C436" t="s">
        <v>23538</v>
      </c>
      <c r="D436" t="s">
        <v>1506</v>
      </c>
      <c r="E436" t="s">
        <v>1506</v>
      </c>
      <c r="F436" t="s">
        <v>66</v>
      </c>
      <c r="G436" t="s">
        <v>11091</v>
      </c>
    </row>
    <row r="437" spans="1:7" x14ac:dyDescent="0.25">
      <c r="A437">
        <v>260457478</v>
      </c>
      <c r="B437" t="s">
        <v>24005</v>
      </c>
      <c r="C437" t="s">
        <v>23538</v>
      </c>
      <c r="D437" t="s">
        <v>1506</v>
      </c>
      <c r="E437" t="s">
        <v>1506</v>
      </c>
      <c r="F437" t="s">
        <v>66</v>
      </c>
      <c r="G437" t="s">
        <v>11091</v>
      </c>
    </row>
    <row r="438" spans="1:7" x14ac:dyDescent="0.25">
      <c r="A438">
        <v>260457480</v>
      </c>
      <c r="B438" t="s">
        <v>24006</v>
      </c>
      <c r="C438" t="s">
        <v>23538</v>
      </c>
      <c r="D438" t="s">
        <v>1506</v>
      </c>
      <c r="E438" t="s">
        <v>1506</v>
      </c>
      <c r="F438" t="s">
        <v>66</v>
      </c>
      <c r="G438" t="s">
        <v>11091</v>
      </c>
    </row>
    <row r="439" spans="1:7" x14ac:dyDescent="0.25">
      <c r="A439">
        <v>260457482</v>
      </c>
      <c r="B439" t="s">
        <v>24007</v>
      </c>
      <c r="C439" t="s">
        <v>23538</v>
      </c>
      <c r="D439" t="s">
        <v>1506</v>
      </c>
      <c r="E439" t="s">
        <v>1506</v>
      </c>
      <c r="F439" t="s">
        <v>66</v>
      </c>
      <c r="G439" t="s">
        <v>11091</v>
      </c>
    </row>
    <row r="440" spans="1:7" x14ac:dyDescent="0.25">
      <c r="A440">
        <v>260457472</v>
      </c>
      <c r="B440" t="s">
        <v>24008</v>
      </c>
      <c r="C440" t="s">
        <v>23538</v>
      </c>
      <c r="D440" t="s">
        <v>23875</v>
      </c>
      <c r="E440" t="s">
        <v>23875</v>
      </c>
      <c r="F440" t="s">
        <v>66</v>
      </c>
      <c r="G440" t="s">
        <v>11091</v>
      </c>
    </row>
    <row r="441" spans="1:7" x14ac:dyDescent="0.25">
      <c r="A441">
        <v>260457488</v>
      </c>
      <c r="B441" t="s">
        <v>24009</v>
      </c>
      <c r="C441" t="s">
        <v>23538</v>
      </c>
      <c r="D441" t="s">
        <v>1506</v>
      </c>
      <c r="E441" t="s">
        <v>1506</v>
      </c>
      <c r="F441" t="s">
        <v>66</v>
      </c>
      <c r="G441" t="s">
        <v>11091</v>
      </c>
    </row>
    <row r="442" spans="1:7" x14ac:dyDescent="0.25">
      <c r="A442">
        <v>260457490</v>
      </c>
      <c r="B442" t="s">
        <v>24010</v>
      </c>
      <c r="C442" t="s">
        <v>23538</v>
      </c>
      <c r="D442" t="s">
        <v>1506</v>
      </c>
      <c r="E442" t="s">
        <v>1506</v>
      </c>
      <c r="F442" t="s">
        <v>66</v>
      </c>
      <c r="G442" t="s">
        <v>11091</v>
      </c>
    </row>
    <row r="443" spans="1:7" x14ac:dyDescent="0.25">
      <c r="A443">
        <v>260457492</v>
      </c>
      <c r="B443" t="s">
        <v>24011</v>
      </c>
      <c r="C443" t="s">
        <v>23538</v>
      </c>
      <c r="D443" t="s">
        <v>1506</v>
      </c>
      <c r="E443" t="s">
        <v>1506</v>
      </c>
      <c r="F443" t="s">
        <v>66</v>
      </c>
      <c r="G443" t="s">
        <v>11091</v>
      </c>
    </row>
    <row r="444" spans="1:7" x14ac:dyDescent="0.25">
      <c r="A444">
        <v>260457494</v>
      </c>
      <c r="B444" t="s">
        <v>24012</v>
      </c>
      <c r="C444" t="s">
        <v>23538</v>
      </c>
      <c r="D444" t="s">
        <v>1506</v>
      </c>
      <c r="E444" t="s">
        <v>1506</v>
      </c>
      <c r="F444" t="s">
        <v>66</v>
      </c>
      <c r="G444" t="s">
        <v>11091</v>
      </c>
    </row>
    <row r="445" spans="1:7" x14ac:dyDescent="0.25">
      <c r="A445">
        <v>260457496</v>
      </c>
      <c r="B445" t="s">
        <v>24013</v>
      </c>
      <c r="C445" t="s">
        <v>23538</v>
      </c>
      <c r="D445" t="s">
        <v>1506</v>
      </c>
      <c r="E445" t="s">
        <v>1506</v>
      </c>
      <c r="F445" t="s">
        <v>66</v>
      </c>
      <c r="G445" t="s">
        <v>11091</v>
      </c>
    </row>
    <row r="446" spans="1:7" x14ac:dyDescent="0.25">
      <c r="A446">
        <v>260457498</v>
      </c>
      <c r="B446" t="s">
        <v>24014</v>
      </c>
      <c r="C446" t="s">
        <v>23538</v>
      </c>
      <c r="D446" t="s">
        <v>1506</v>
      </c>
      <c r="E446" t="s">
        <v>1506</v>
      </c>
      <c r="F446" t="s">
        <v>66</v>
      </c>
      <c r="G446" t="s">
        <v>11091</v>
      </c>
    </row>
    <row r="447" spans="1:7" x14ac:dyDescent="0.25">
      <c r="A447">
        <v>260457502</v>
      </c>
      <c r="B447" t="s">
        <v>24015</v>
      </c>
      <c r="C447" t="s">
        <v>23538</v>
      </c>
      <c r="D447" t="s">
        <v>1506</v>
      </c>
      <c r="E447" t="s">
        <v>1506</v>
      </c>
      <c r="F447" t="s">
        <v>66</v>
      </c>
      <c r="G447" t="s">
        <v>11091</v>
      </c>
    </row>
    <row r="448" spans="1:7" x14ac:dyDescent="0.25">
      <c r="A448">
        <v>260457516</v>
      </c>
      <c r="B448" t="s">
        <v>24016</v>
      </c>
      <c r="C448" t="s">
        <v>23538</v>
      </c>
      <c r="D448" t="s">
        <v>1506</v>
      </c>
      <c r="E448" t="s">
        <v>1506</v>
      </c>
      <c r="F448" t="s">
        <v>66</v>
      </c>
      <c r="G448" t="s">
        <v>11091</v>
      </c>
    </row>
    <row r="449" spans="1:7" x14ac:dyDescent="0.25">
      <c r="A449">
        <v>260457518</v>
      </c>
      <c r="B449" t="s">
        <v>24017</v>
      </c>
      <c r="C449" t="s">
        <v>23538</v>
      </c>
      <c r="D449" t="s">
        <v>1506</v>
      </c>
      <c r="E449" t="s">
        <v>1506</v>
      </c>
      <c r="F449" t="s">
        <v>66</v>
      </c>
      <c r="G449" t="s">
        <v>11091</v>
      </c>
    </row>
    <row r="450" spans="1:7" x14ac:dyDescent="0.25">
      <c r="A450">
        <v>260457520</v>
      </c>
      <c r="B450" t="s">
        <v>24018</v>
      </c>
      <c r="C450" t="s">
        <v>23538</v>
      </c>
      <c r="D450" t="s">
        <v>24019</v>
      </c>
      <c r="E450" t="s">
        <v>24019</v>
      </c>
      <c r="F450" t="s">
        <v>66</v>
      </c>
      <c r="G450" t="s">
        <v>11091</v>
      </c>
    </row>
    <row r="451" spans="1:7" x14ac:dyDescent="0.25">
      <c r="A451">
        <v>260457522</v>
      </c>
      <c r="B451" t="s">
        <v>24020</v>
      </c>
      <c r="C451" t="s">
        <v>23538</v>
      </c>
      <c r="D451" t="s">
        <v>1506</v>
      </c>
      <c r="E451" t="s">
        <v>1506</v>
      </c>
      <c r="F451" t="s">
        <v>66</v>
      </c>
      <c r="G451" t="s">
        <v>11091</v>
      </c>
    </row>
    <row r="452" spans="1:7" x14ac:dyDescent="0.25">
      <c r="A452">
        <v>260457524</v>
      </c>
      <c r="B452" t="s">
        <v>24021</v>
      </c>
      <c r="C452" t="s">
        <v>23538</v>
      </c>
      <c r="D452" t="s">
        <v>1506</v>
      </c>
      <c r="E452" t="s">
        <v>1506</v>
      </c>
      <c r="F452" t="s">
        <v>66</v>
      </c>
      <c r="G452" t="s">
        <v>11091</v>
      </c>
    </row>
    <row r="453" spans="1:7" x14ac:dyDescent="0.25">
      <c r="A453">
        <v>260457504</v>
      </c>
      <c r="B453" t="s">
        <v>24022</v>
      </c>
      <c r="C453" t="s">
        <v>23538</v>
      </c>
      <c r="D453" t="s">
        <v>1506</v>
      </c>
      <c r="E453" t="s">
        <v>1506</v>
      </c>
      <c r="F453" t="s">
        <v>66</v>
      </c>
      <c r="G453" t="s">
        <v>11091</v>
      </c>
    </row>
    <row r="454" spans="1:7" x14ac:dyDescent="0.25">
      <c r="A454">
        <v>260457506</v>
      </c>
      <c r="B454" t="s">
        <v>24023</v>
      </c>
      <c r="C454" t="s">
        <v>23538</v>
      </c>
      <c r="D454" t="s">
        <v>1506</v>
      </c>
      <c r="E454" t="s">
        <v>1506</v>
      </c>
      <c r="F454" t="s">
        <v>66</v>
      </c>
      <c r="G454" t="s">
        <v>11091</v>
      </c>
    </row>
    <row r="455" spans="1:7" x14ac:dyDescent="0.25">
      <c r="A455">
        <v>260457508</v>
      </c>
      <c r="B455" t="s">
        <v>24024</v>
      </c>
      <c r="C455" t="s">
        <v>23538</v>
      </c>
      <c r="D455" t="s">
        <v>1506</v>
      </c>
      <c r="E455" t="s">
        <v>1506</v>
      </c>
      <c r="F455" t="s">
        <v>66</v>
      </c>
      <c r="G455" t="s">
        <v>11091</v>
      </c>
    </row>
    <row r="456" spans="1:7" x14ac:dyDescent="0.25">
      <c r="A456">
        <v>260457510</v>
      </c>
      <c r="B456" t="s">
        <v>24025</v>
      </c>
      <c r="C456" t="s">
        <v>23538</v>
      </c>
      <c r="D456" t="s">
        <v>1506</v>
      </c>
      <c r="E456" t="s">
        <v>1506</v>
      </c>
      <c r="F456" t="s">
        <v>66</v>
      </c>
      <c r="G456" t="s">
        <v>11091</v>
      </c>
    </row>
    <row r="457" spans="1:7" x14ac:dyDescent="0.25">
      <c r="A457">
        <v>260457512</v>
      </c>
      <c r="B457" t="s">
        <v>24026</v>
      </c>
      <c r="C457" t="s">
        <v>23538</v>
      </c>
      <c r="D457" t="s">
        <v>1506</v>
      </c>
      <c r="E457" t="s">
        <v>1506</v>
      </c>
      <c r="F457" t="s">
        <v>66</v>
      </c>
      <c r="G457" t="s">
        <v>11091</v>
      </c>
    </row>
    <row r="458" spans="1:7" x14ac:dyDescent="0.25">
      <c r="A458">
        <v>260457514</v>
      </c>
      <c r="B458" t="s">
        <v>24027</v>
      </c>
      <c r="C458" t="s">
        <v>23538</v>
      </c>
      <c r="D458" t="s">
        <v>1506</v>
      </c>
      <c r="E458" t="s">
        <v>1506</v>
      </c>
      <c r="F458" t="s">
        <v>66</v>
      </c>
      <c r="G458" t="s">
        <v>11091</v>
      </c>
    </row>
    <row r="459" spans="1:7" x14ac:dyDescent="0.25">
      <c r="A459">
        <v>260457484</v>
      </c>
      <c r="B459" t="s">
        <v>24028</v>
      </c>
      <c r="C459" t="s">
        <v>23538</v>
      </c>
      <c r="D459" t="s">
        <v>1506</v>
      </c>
      <c r="E459" t="s">
        <v>1506</v>
      </c>
      <c r="F459" t="s">
        <v>66</v>
      </c>
      <c r="G459" t="s">
        <v>11091</v>
      </c>
    </row>
    <row r="460" spans="1:7" x14ac:dyDescent="0.25">
      <c r="A460">
        <v>260457486</v>
      </c>
      <c r="B460" t="s">
        <v>24029</v>
      </c>
      <c r="C460" t="s">
        <v>23538</v>
      </c>
      <c r="D460" t="s">
        <v>1506</v>
      </c>
      <c r="E460" t="s">
        <v>1506</v>
      </c>
      <c r="F460" t="s">
        <v>66</v>
      </c>
      <c r="G460" t="s">
        <v>11091</v>
      </c>
    </row>
    <row r="461" spans="1:7" x14ac:dyDescent="0.25">
      <c r="A461">
        <v>260457710</v>
      </c>
      <c r="B461" t="s">
        <v>24030</v>
      </c>
      <c r="C461" t="s">
        <v>23538</v>
      </c>
      <c r="D461" t="s">
        <v>1506</v>
      </c>
      <c r="E461" t="s">
        <v>1506</v>
      </c>
      <c r="F461" t="s">
        <v>66</v>
      </c>
      <c r="G461" t="s">
        <v>11091</v>
      </c>
    </row>
    <row r="462" spans="1:7" x14ac:dyDescent="0.25">
      <c r="A462">
        <v>260457686</v>
      </c>
      <c r="B462" t="s">
        <v>24031</v>
      </c>
      <c r="C462" t="s">
        <v>23538</v>
      </c>
      <c r="D462" t="s">
        <v>1506</v>
      </c>
      <c r="E462" t="s">
        <v>1506</v>
      </c>
      <c r="F462" t="s">
        <v>66</v>
      </c>
      <c r="G462" t="s">
        <v>11091</v>
      </c>
    </row>
    <row r="463" spans="1:7" x14ac:dyDescent="0.25">
      <c r="A463">
        <v>260457688</v>
      </c>
      <c r="B463" t="s">
        <v>24032</v>
      </c>
      <c r="C463" t="s">
        <v>23538</v>
      </c>
      <c r="D463" t="s">
        <v>1506</v>
      </c>
      <c r="E463" t="s">
        <v>1506</v>
      </c>
      <c r="F463" t="s">
        <v>66</v>
      </c>
      <c r="G463" t="s">
        <v>11091</v>
      </c>
    </row>
    <row r="464" spans="1:7" x14ac:dyDescent="0.25">
      <c r="A464">
        <v>260457690</v>
      </c>
      <c r="B464" t="s">
        <v>24033</v>
      </c>
      <c r="C464" t="s">
        <v>23538</v>
      </c>
      <c r="D464" t="s">
        <v>1506</v>
      </c>
      <c r="E464" t="s">
        <v>1506</v>
      </c>
      <c r="F464" t="s">
        <v>66</v>
      </c>
      <c r="G464" t="s">
        <v>11091</v>
      </c>
    </row>
    <row r="465" spans="1:7" x14ac:dyDescent="0.25">
      <c r="A465">
        <v>260457692</v>
      </c>
      <c r="B465" t="s">
        <v>24034</v>
      </c>
      <c r="C465" t="s">
        <v>23538</v>
      </c>
      <c r="D465" t="s">
        <v>1506</v>
      </c>
      <c r="E465" t="s">
        <v>1506</v>
      </c>
      <c r="F465" t="s">
        <v>66</v>
      </c>
      <c r="G465" t="s">
        <v>11091</v>
      </c>
    </row>
    <row r="466" spans="1:7" x14ac:dyDescent="0.25">
      <c r="A466">
        <v>260457694</v>
      </c>
      <c r="B466" t="s">
        <v>24035</v>
      </c>
      <c r="C466" t="s">
        <v>23538</v>
      </c>
      <c r="D466" t="s">
        <v>1506</v>
      </c>
      <c r="E466" t="s">
        <v>1506</v>
      </c>
      <c r="F466" t="s">
        <v>66</v>
      </c>
      <c r="G466" t="s">
        <v>11091</v>
      </c>
    </row>
    <row r="467" spans="1:7" x14ac:dyDescent="0.25">
      <c r="A467">
        <v>260457696</v>
      </c>
      <c r="B467" t="s">
        <v>24036</v>
      </c>
      <c r="C467" t="s">
        <v>23538</v>
      </c>
      <c r="D467" t="s">
        <v>1506</v>
      </c>
      <c r="E467" t="s">
        <v>1506</v>
      </c>
      <c r="F467" t="s">
        <v>66</v>
      </c>
      <c r="G467" t="s">
        <v>11091</v>
      </c>
    </row>
    <row r="468" spans="1:7" x14ac:dyDescent="0.25">
      <c r="A468">
        <v>260457556</v>
      </c>
      <c r="B468" t="s">
        <v>24037</v>
      </c>
      <c r="C468" t="s">
        <v>23538</v>
      </c>
      <c r="D468" t="s">
        <v>1506</v>
      </c>
      <c r="E468" t="s">
        <v>1506</v>
      </c>
      <c r="F468" t="s">
        <v>66</v>
      </c>
      <c r="G468" t="s">
        <v>11091</v>
      </c>
    </row>
    <row r="469" spans="1:7" x14ac:dyDescent="0.25">
      <c r="A469">
        <v>260457558</v>
      </c>
      <c r="B469" t="s">
        <v>24038</v>
      </c>
      <c r="C469" t="s">
        <v>23538</v>
      </c>
      <c r="D469" t="s">
        <v>1506</v>
      </c>
      <c r="E469" t="s">
        <v>1506</v>
      </c>
      <c r="F469" t="s">
        <v>66</v>
      </c>
      <c r="G469" t="s">
        <v>11091</v>
      </c>
    </row>
    <row r="470" spans="1:7" x14ac:dyDescent="0.25">
      <c r="A470">
        <v>260457560</v>
      </c>
      <c r="B470" t="s">
        <v>24039</v>
      </c>
      <c r="C470" t="s">
        <v>23538</v>
      </c>
      <c r="D470" t="s">
        <v>1506</v>
      </c>
      <c r="E470" t="s">
        <v>1506</v>
      </c>
      <c r="F470" t="s">
        <v>66</v>
      </c>
      <c r="G470" t="s">
        <v>11091</v>
      </c>
    </row>
    <row r="471" spans="1:7" x14ac:dyDescent="0.25">
      <c r="A471">
        <v>260457562</v>
      </c>
      <c r="B471" t="s">
        <v>24040</v>
      </c>
      <c r="C471" t="s">
        <v>23538</v>
      </c>
      <c r="D471" t="s">
        <v>1506</v>
      </c>
      <c r="E471" t="s">
        <v>1506</v>
      </c>
      <c r="F471" t="s">
        <v>66</v>
      </c>
      <c r="G471" t="s">
        <v>11091</v>
      </c>
    </row>
    <row r="472" spans="1:7" x14ac:dyDescent="0.25">
      <c r="A472">
        <v>260457738</v>
      </c>
      <c r="B472" t="s">
        <v>24041</v>
      </c>
      <c r="C472" t="s">
        <v>23538</v>
      </c>
      <c r="D472" t="s">
        <v>1506</v>
      </c>
      <c r="E472" t="s">
        <v>1506</v>
      </c>
      <c r="F472" t="s">
        <v>66</v>
      </c>
      <c r="G472" t="s">
        <v>11091</v>
      </c>
    </row>
    <row r="473" spans="1:7" x14ac:dyDescent="0.25">
      <c r="A473">
        <v>260457740</v>
      </c>
      <c r="B473" t="s">
        <v>24042</v>
      </c>
      <c r="C473" t="s">
        <v>23538</v>
      </c>
      <c r="D473" t="s">
        <v>1506</v>
      </c>
      <c r="E473" t="s">
        <v>1506</v>
      </c>
      <c r="F473" t="s">
        <v>66</v>
      </c>
      <c r="G473" t="s">
        <v>11091</v>
      </c>
    </row>
    <row r="474" spans="1:7" x14ac:dyDescent="0.25">
      <c r="A474">
        <v>260457742</v>
      </c>
      <c r="B474" t="s">
        <v>24043</v>
      </c>
      <c r="C474" t="s">
        <v>23538</v>
      </c>
      <c r="D474" t="s">
        <v>1506</v>
      </c>
      <c r="E474" t="s">
        <v>1506</v>
      </c>
      <c r="F474" t="s">
        <v>66</v>
      </c>
      <c r="G474" t="s">
        <v>11091</v>
      </c>
    </row>
    <row r="475" spans="1:7" x14ac:dyDescent="0.25">
      <c r="A475">
        <v>260457744</v>
      </c>
      <c r="B475" t="s">
        <v>24044</v>
      </c>
      <c r="C475" t="s">
        <v>23538</v>
      </c>
      <c r="D475" t="s">
        <v>1506</v>
      </c>
      <c r="E475" t="s">
        <v>1506</v>
      </c>
      <c r="F475" t="s">
        <v>66</v>
      </c>
      <c r="G475" t="s">
        <v>11091</v>
      </c>
    </row>
    <row r="476" spans="1:7" x14ac:dyDescent="0.25">
      <c r="A476">
        <v>260457746</v>
      </c>
      <c r="B476" t="s">
        <v>24045</v>
      </c>
      <c r="C476" t="s">
        <v>23538</v>
      </c>
      <c r="D476" t="s">
        <v>1506</v>
      </c>
      <c r="E476" t="s">
        <v>1506</v>
      </c>
      <c r="F476" t="s">
        <v>66</v>
      </c>
      <c r="G476" t="s">
        <v>11091</v>
      </c>
    </row>
    <row r="477" spans="1:7" x14ac:dyDescent="0.25">
      <c r="A477">
        <v>260457748</v>
      </c>
      <c r="B477" t="s">
        <v>24046</v>
      </c>
      <c r="C477" t="s">
        <v>23538</v>
      </c>
      <c r="D477" t="s">
        <v>1506</v>
      </c>
      <c r="E477" t="s">
        <v>1506</v>
      </c>
      <c r="F477" t="s">
        <v>66</v>
      </c>
      <c r="G477" t="s">
        <v>11091</v>
      </c>
    </row>
    <row r="478" spans="1:7" x14ac:dyDescent="0.25">
      <c r="A478">
        <v>260457750</v>
      </c>
      <c r="B478" t="s">
        <v>24047</v>
      </c>
      <c r="C478" t="s">
        <v>23538</v>
      </c>
      <c r="D478" t="s">
        <v>1506</v>
      </c>
      <c r="E478" t="s">
        <v>1506</v>
      </c>
      <c r="F478" t="s">
        <v>66</v>
      </c>
      <c r="G478" t="s">
        <v>11091</v>
      </c>
    </row>
    <row r="479" spans="1:7" x14ac:dyDescent="0.25">
      <c r="A479">
        <v>260457762</v>
      </c>
      <c r="B479" t="s">
        <v>24048</v>
      </c>
      <c r="C479" t="s">
        <v>23538</v>
      </c>
      <c r="D479" t="s">
        <v>1506</v>
      </c>
      <c r="E479" t="s">
        <v>1506</v>
      </c>
      <c r="F479" t="s">
        <v>66</v>
      </c>
      <c r="G479" t="s">
        <v>11091</v>
      </c>
    </row>
    <row r="480" spans="1:7" x14ac:dyDescent="0.25">
      <c r="A480">
        <v>260457764</v>
      </c>
      <c r="B480" t="s">
        <v>24049</v>
      </c>
      <c r="C480" t="s">
        <v>23538</v>
      </c>
      <c r="D480" t="s">
        <v>1506</v>
      </c>
      <c r="E480" t="s">
        <v>1506</v>
      </c>
      <c r="F480" t="s">
        <v>66</v>
      </c>
      <c r="G480" t="s">
        <v>11091</v>
      </c>
    </row>
    <row r="481" spans="1:7" x14ac:dyDescent="0.25">
      <c r="A481">
        <v>260457766</v>
      </c>
      <c r="B481" t="s">
        <v>24050</v>
      </c>
      <c r="C481" t="s">
        <v>23538</v>
      </c>
      <c r="D481" t="s">
        <v>1506</v>
      </c>
      <c r="E481" t="s">
        <v>1506</v>
      </c>
      <c r="F481" t="s">
        <v>66</v>
      </c>
      <c r="G481" t="s">
        <v>11091</v>
      </c>
    </row>
    <row r="482" spans="1:7" x14ac:dyDescent="0.25">
      <c r="A482">
        <v>260457768</v>
      </c>
      <c r="B482" t="s">
        <v>24051</v>
      </c>
      <c r="C482" t="s">
        <v>23538</v>
      </c>
      <c r="D482" t="s">
        <v>1506</v>
      </c>
      <c r="E482" t="s">
        <v>1506</v>
      </c>
      <c r="F482" t="s">
        <v>66</v>
      </c>
      <c r="G482" t="s">
        <v>11091</v>
      </c>
    </row>
    <row r="483" spans="1:7" x14ac:dyDescent="0.25">
      <c r="A483">
        <v>260457770</v>
      </c>
      <c r="B483" t="s">
        <v>24052</v>
      </c>
      <c r="C483" t="s">
        <v>23538</v>
      </c>
      <c r="D483" t="s">
        <v>1506</v>
      </c>
      <c r="E483" t="s">
        <v>1506</v>
      </c>
      <c r="F483" t="s">
        <v>66</v>
      </c>
      <c r="G483" t="s">
        <v>11091</v>
      </c>
    </row>
    <row r="484" spans="1:7" x14ac:dyDescent="0.25">
      <c r="A484">
        <v>260457776</v>
      </c>
      <c r="B484" t="s">
        <v>24053</v>
      </c>
      <c r="C484" t="s">
        <v>23538</v>
      </c>
      <c r="D484" t="s">
        <v>1506</v>
      </c>
      <c r="E484" t="s">
        <v>1506</v>
      </c>
      <c r="F484" t="s">
        <v>66</v>
      </c>
      <c r="G484" t="s">
        <v>11091</v>
      </c>
    </row>
    <row r="485" spans="1:7" x14ac:dyDescent="0.25">
      <c r="A485">
        <v>260457778</v>
      </c>
      <c r="B485" t="s">
        <v>24054</v>
      </c>
      <c r="C485" t="s">
        <v>23538</v>
      </c>
      <c r="D485" t="s">
        <v>1506</v>
      </c>
      <c r="E485" t="s">
        <v>1506</v>
      </c>
      <c r="F485" t="s">
        <v>66</v>
      </c>
      <c r="G485" t="s">
        <v>11091</v>
      </c>
    </row>
    <row r="486" spans="1:7" x14ac:dyDescent="0.25">
      <c r="A486">
        <v>260457774</v>
      </c>
      <c r="B486" t="s">
        <v>24055</v>
      </c>
      <c r="C486" t="s">
        <v>23538</v>
      </c>
      <c r="D486" t="s">
        <v>1506</v>
      </c>
      <c r="E486" t="s">
        <v>1506</v>
      </c>
      <c r="F486" t="s">
        <v>66</v>
      </c>
      <c r="G486" t="s">
        <v>11091</v>
      </c>
    </row>
    <row r="487" spans="1:7" x14ac:dyDescent="0.25">
      <c r="A487">
        <v>260457756</v>
      </c>
      <c r="B487" t="s">
        <v>24056</v>
      </c>
      <c r="C487" t="s">
        <v>23538</v>
      </c>
      <c r="D487" t="s">
        <v>24057</v>
      </c>
      <c r="E487" t="s">
        <v>24057</v>
      </c>
      <c r="F487" t="s">
        <v>66</v>
      </c>
      <c r="G487" t="s">
        <v>11091</v>
      </c>
    </row>
    <row r="488" spans="1:7" x14ac:dyDescent="0.25">
      <c r="A488">
        <v>260457758</v>
      </c>
      <c r="B488" t="s">
        <v>24058</v>
      </c>
      <c r="C488" t="s">
        <v>23538</v>
      </c>
      <c r="D488" t="s">
        <v>1506</v>
      </c>
      <c r="E488" t="s">
        <v>1506</v>
      </c>
      <c r="F488" t="s">
        <v>66</v>
      </c>
      <c r="G488" t="s">
        <v>11091</v>
      </c>
    </row>
    <row r="489" spans="1:7" x14ac:dyDescent="0.25">
      <c r="A489">
        <v>260457752</v>
      </c>
      <c r="B489" t="s">
        <v>24059</v>
      </c>
      <c r="C489" t="s">
        <v>23538</v>
      </c>
      <c r="D489" t="s">
        <v>1506</v>
      </c>
      <c r="E489" t="s">
        <v>1506</v>
      </c>
      <c r="F489" t="s">
        <v>66</v>
      </c>
      <c r="G489" t="s">
        <v>11091</v>
      </c>
    </row>
    <row r="490" spans="1:7" x14ac:dyDescent="0.25">
      <c r="A490">
        <v>260457754</v>
      </c>
      <c r="B490" t="s">
        <v>24060</v>
      </c>
      <c r="C490" t="s">
        <v>23538</v>
      </c>
      <c r="D490" t="s">
        <v>1506</v>
      </c>
      <c r="E490" t="s">
        <v>1506</v>
      </c>
      <c r="F490" t="s">
        <v>66</v>
      </c>
      <c r="G490" t="s">
        <v>11091</v>
      </c>
    </row>
    <row r="491" spans="1:7" x14ac:dyDescent="0.25">
      <c r="A491">
        <v>260457760</v>
      </c>
      <c r="B491" t="s">
        <v>24061</v>
      </c>
      <c r="C491" t="s">
        <v>23538</v>
      </c>
      <c r="D491" t="s">
        <v>1506</v>
      </c>
      <c r="E491" t="s">
        <v>1506</v>
      </c>
      <c r="F491" t="s">
        <v>66</v>
      </c>
      <c r="G491" t="s">
        <v>11091</v>
      </c>
    </row>
    <row r="492" spans="1:7" x14ac:dyDescent="0.25">
      <c r="A492">
        <v>260457780</v>
      </c>
      <c r="B492" t="s">
        <v>24062</v>
      </c>
      <c r="C492" t="s">
        <v>23538</v>
      </c>
      <c r="D492" t="s">
        <v>1506</v>
      </c>
      <c r="E492" t="s">
        <v>1506</v>
      </c>
      <c r="F492" t="s">
        <v>66</v>
      </c>
      <c r="G492" t="s">
        <v>11091</v>
      </c>
    </row>
    <row r="493" spans="1:7" x14ac:dyDescent="0.25">
      <c r="A493">
        <v>260457772</v>
      </c>
      <c r="B493" t="s">
        <v>24063</v>
      </c>
      <c r="C493" t="s">
        <v>23538</v>
      </c>
      <c r="D493" t="s">
        <v>1506</v>
      </c>
      <c r="E493" t="s">
        <v>1506</v>
      </c>
      <c r="F493" t="s">
        <v>66</v>
      </c>
      <c r="G493" t="s">
        <v>11091</v>
      </c>
    </row>
    <row r="494" spans="1:7" x14ac:dyDescent="0.25">
      <c r="A494">
        <v>260457782</v>
      </c>
      <c r="B494" t="s">
        <v>24064</v>
      </c>
      <c r="C494" t="s">
        <v>23538</v>
      </c>
      <c r="D494" t="s">
        <v>1506</v>
      </c>
      <c r="E494" t="s">
        <v>1506</v>
      </c>
      <c r="F494" t="s">
        <v>66</v>
      </c>
      <c r="G494" t="s">
        <v>11091</v>
      </c>
    </row>
    <row r="495" spans="1:7" x14ac:dyDescent="0.25">
      <c r="A495">
        <v>260457608</v>
      </c>
      <c r="B495" t="s">
        <v>24065</v>
      </c>
      <c r="C495" t="s">
        <v>23538</v>
      </c>
      <c r="D495" t="s">
        <v>1506</v>
      </c>
      <c r="E495" t="s">
        <v>1506</v>
      </c>
      <c r="F495" t="s">
        <v>66</v>
      </c>
      <c r="G495" t="s">
        <v>11091</v>
      </c>
    </row>
    <row r="496" spans="1:7" x14ac:dyDescent="0.25">
      <c r="A496">
        <v>260457610</v>
      </c>
      <c r="B496" t="s">
        <v>24066</v>
      </c>
      <c r="C496" t="s">
        <v>23538</v>
      </c>
      <c r="D496" t="s">
        <v>1506</v>
      </c>
      <c r="E496" t="s">
        <v>1506</v>
      </c>
      <c r="F496" t="s">
        <v>66</v>
      </c>
      <c r="G496" t="s">
        <v>11091</v>
      </c>
    </row>
    <row r="497" spans="1:7" x14ac:dyDescent="0.25">
      <c r="A497">
        <v>260457612</v>
      </c>
      <c r="B497" t="s">
        <v>24067</v>
      </c>
      <c r="C497" t="s">
        <v>23538</v>
      </c>
      <c r="D497" t="s">
        <v>1506</v>
      </c>
      <c r="E497" t="s">
        <v>1506</v>
      </c>
      <c r="F497" t="s">
        <v>66</v>
      </c>
      <c r="G497" t="s">
        <v>11091</v>
      </c>
    </row>
    <row r="498" spans="1:7" x14ac:dyDescent="0.25">
      <c r="A498">
        <v>260457616</v>
      </c>
      <c r="B498" t="s">
        <v>24068</v>
      </c>
      <c r="C498" t="s">
        <v>23538</v>
      </c>
      <c r="D498" t="s">
        <v>1506</v>
      </c>
      <c r="E498" t="s">
        <v>1506</v>
      </c>
      <c r="F498" t="s">
        <v>66</v>
      </c>
      <c r="G498" t="s">
        <v>11091</v>
      </c>
    </row>
    <row r="499" spans="1:7" x14ac:dyDescent="0.25">
      <c r="A499">
        <v>260457614</v>
      </c>
      <c r="B499" t="s">
        <v>24069</v>
      </c>
      <c r="C499" t="s">
        <v>23538</v>
      </c>
      <c r="D499" t="s">
        <v>23992</v>
      </c>
      <c r="E499" t="s">
        <v>23992</v>
      </c>
      <c r="F499" t="s">
        <v>66</v>
      </c>
      <c r="G499" t="s">
        <v>11091</v>
      </c>
    </row>
    <row r="500" spans="1:7" x14ac:dyDescent="0.25">
      <c r="A500">
        <v>260457618</v>
      </c>
      <c r="B500" t="s">
        <v>24070</v>
      </c>
      <c r="C500" t="s">
        <v>23538</v>
      </c>
      <c r="D500" t="s">
        <v>1506</v>
      </c>
      <c r="E500" t="s">
        <v>1506</v>
      </c>
      <c r="F500" t="s">
        <v>66</v>
      </c>
      <c r="G500" t="s">
        <v>11091</v>
      </c>
    </row>
    <row r="501" spans="1:7" x14ac:dyDescent="0.25">
      <c r="A501">
        <v>260457620</v>
      </c>
      <c r="B501" t="s">
        <v>24071</v>
      </c>
      <c r="C501" t="s">
        <v>23538</v>
      </c>
      <c r="D501" t="s">
        <v>1506</v>
      </c>
      <c r="E501" t="s">
        <v>1506</v>
      </c>
      <c r="F501" t="s">
        <v>66</v>
      </c>
      <c r="G501" t="s">
        <v>11091</v>
      </c>
    </row>
    <row r="502" spans="1:7" x14ac:dyDescent="0.25">
      <c r="A502">
        <v>260457526</v>
      </c>
      <c r="B502" t="s">
        <v>24072</v>
      </c>
      <c r="C502" t="s">
        <v>23538</v>
      </c>
      <c r="D502" t="s">
        <v>1506</v>
      </c>
      <c r="E502" t="s">
        <v>1506</v>
      </c>
      <c r="F502" t="s">
        <v>66</v>
      </c>
      <c r="G502" t="s">
        <v>11091</v>
      </c>
    </row>
    <row r="503" spans="1:7" x14ac:dyDescent="0.25">
      <c r="A503">
        <v>260457528</v>
      </c>
      <c r="B503" t="s">
        <v>24073</v>
      </c>
      <c r="C503" t="s">
        <v>23538</v>
      </c>
      <c r="D503" t="s">
        <v>1506</v>
      </c>
      <c r="E503" t="s">
        <v>1506</v>
      </c>
      <c r="F503" t="s">
        <v>66</v>
      </c>
      <c r="G503" t="s">
        <v>11091</v>
      </c>
    </row>
    <row r="504" spans="1:7" x14ac:dyDescent="0.25">
      <c r="A504">
        <v>260457530</v>
      </c>
      <c r="B504" t="s">
        <v>24074</v>
      </c>
      <c r="C504" t="s">
        <v>23538</v>
      </c>
      <c r="D504" t="s">
        <v>1506</v>
      </c>
      <c r="E504" t="s">
        <v>1506</v>
      </c>
      <c r="F504" t="s">
        <v>66</v>
      </c>
      <c r="G504" t="s">
        <v>11091</v>
      </c>
    </row>
    <row r="505" spans="1:7" x14ac:dyDescent="0.25">
      <c r="A505">
        <v>260457532</v>
      </c>
      <c r="B505" t="s">
        <v>24075</v>
      </c>
      <c r="C505" t="s">
        <v>23538</v>
      </c>
      <c r="D505" t="s">
        <v>1506</v>
      </c>
      <c r="E505" t="s">
        <v>1506</v>
      </c>
      <c r="F505" t="s">
        <v>66</v>
      </c>
      <c r="G505" t="s">
        <v>11091</v>
      </c>
    </row>
    <row r="506" spans="1:7" x14ac:dyDescent="0.25">
      <c r="A506">
        <v>260457534</v>
      </c>
      <c r="B506" t="s">
        <v>24076</v>
      </c>
      <c r="C506" t="s">
        <v>23538</v>
      </c>
      <c r="D506" t="s">
        <v>1506</v>
      </c>
      <c r="E506" t="s">
        <v>1506</v>
      </c>
      <c r="F506" t="s">
        <v>66</v>
      </c>
      <c r="G506" t="s">
        <v>11091</v>
      </c>
    </row>
    <row r="507" spans="1:7" x14ac:dyDescent="0.25">
      <c r="A507">
        <v>260457536</v>
      </c>
      <c r="B507" t="s">
        <v>24077</v>
      </c>
      <c r="C507" t="s">
        <v>23538</v>
      </c>
      <c r="D507" t="s">
        <v>1506</v>
      </c>
      <c r="E507" t="s">
        <v>1506</v>
      </c>
      <c r="F507" t="s">
        <v>66</v>
      </c>
      <c r="G507" t="s">
        <v>11091</v>
      </c>
    </row>
    <row r="508" spans="1:7" x14ac:dyDescent="0.25">
      <c r="A508">
        <v>260457546</v>
      </c>
      <c r="B508" t="s">
        <v>24078</v>
      </c>
      <c r="C508" t="s">
        <v>23538</v>
      </c>
      <c r="D508" t="s">
        <v>1506</v>
      </c>
      <c r="E508" t="s">
        <v>1506</v>
      </c>
      <c r="F508" t="s">
        <v>66</v>
      </c>
      <c r="G508" t="s">
        <v>11091</v>
      </c>
    </row>
    <row r="509" spans="1:7" x14ac:dyDescent="0.25">
      <c r="A509">
        <v>260457548</v>
      </c>
      <c r="B509" t="s">
        <v>24079</v>
      </c>
      <c r="C509" t="s">
        <v>23538</v>
      </c>
      <c r="D509" t="s">
        <v>1506</v>
      </c>
      <c r="E509" t="s">
        <v>1506</v>
      </c>
      <c r="F509" t="s">
        <v>66</v>
      </c>
      <c r="G509" t="s">
        <v>11091</v>
      </c>
    </row>
    <row r="510" spans="1:7" x14ac:dyDescent="0.25">
      <c r="A510">
        <v>260457550</v>
      </c>
      <c r="B510" t="s">
        <v>24080</v>
      </c>
      <c r="C510" t="s">
        <v>23538</v>
      </c>
      <c r="D510" t="s">
        <v>1506</v>
      </c>
      <c r="E510" t="s">
        <v>1506</v>
      </c>
      <c r="F510" t="s">
        <v>66</v>
      </c>
      <c r="G510" t="s">
        <v>11091</v>
      </c>
    </row>
    <row r="511" spans="1:7" x14ac:dyDescent="0.25">
      <c r="A511">
        <v>260457552</v>
      </c>
      <c r="B511" t="s">
        <v>24081</v>
      </c>
      <c r="C511" t="s">
        <v>23538</v>
      </c>
      <c r="D511" t="s">
        <v>1506</v>
      </c>
      <c r="E511" t="s">
        <v>1506</v>
      </c>
      <c r="F511" t="s">
        <v>66</v>
      </c>
      <c r="G511" t="s">
        <v>11091</v>
      </c>
    </row>
    <row r="512" spans="1:7" x14ac:dyDescent="0.25">
      <c r="A512">
        <v>260457554</v>
      </c>
      <c r="B512" t="s">
        <v>24082</v>
      </c>
      <c r="C512" t="s">
        <v>23538</v>
      </c>
      <c r="D512" t="s">
        <v>1506</v>
      </c>
      <c r="E512" t="s">
        <v>1506</v>
      </c>
      <c r="F512" t="s">
        <v>66</v>
      </c>
      <c r="G512" t="s">
        <v>11091</v>
      </c>
    </row>
    <row r="513" spans="1:7" x14ac:dyDescent="0.25">
      <c r="A513">
        <v>260457540</v>
      </c>
      <c r="B513" t="s">
        <v>24083</v>
      </c>
      <c r="C513" t="s">
        <v>23538</v>
      </c>
      <c r="D513" t="s">
        <v>1506</v>
      </c>
      <c r="E513" t="s">
        <v>1506</v>
      </c>
      <c r="F513" t="s">
        <v>66</v>
      </c>
      <c r="G513" t="s">
        <v>11091</v>
      </c>
    </row>
    <row r="514" spans="1:7" x14ac:dyDescent="0.25">
      <c r="A514">
        <v>260457542</v>
      </c>
      <c r="B514" t="s">
        <v>24084</v>
      </c>
      <c r="C514" t="s">
        <v>23538</v>
      </c>
      <c r="D514" t="s">
        <v>24085</v>
      </c>
      <c r="E514" t="s">
        <v>24085</v>
      </c>
      <c r="F514" t="s">
        <v>66</v>
      </c>
      <c r="G514" t="s">
        <v>11091</v>
      </c>
    </row>
    <row r="515" spans="1:7" x14ac:dyDescent="0.25">
      <c r="A515">
        <v>260457544</v>
      </c>
      <c r="B515" t="s">
        <v>24086</v>
      </c>
      <c r="C515" t="s">
        <v>23538</v>
      </c>
      <c r="D515" t="s">
        <v>1506</v>
      </c>
      <c r="E515" t="s">
        <v>1506</v>
      </c>
      <c r="F515" t="s">
        <v>66</v>
      </c>
      <c r="G515" t="s">
        <v>11091</v>
      </c>
    </row>
    <row r="516" spans="1:7" x14ac:dyDescent="0.25">
      <c r="A516">
        <v>260457538</v>
      </c>
      <c r="B516" t="s">
        <v>24087</v>
      </c>
      <c r="C516" t="s">
        <v>23538</v>
      </c>
      <c r="D516" t="s">
        <v>1506</v>
      </c>
      <c r="E516" t="s">
        <v>1506</v>
      </c>
      <c r="F516" t="s">
        <v>66</v>
      </c>
      <c r="G516" t="s">
        <v>11091</v>
      </c>
    </row>
    <row r="517" spans="1:7" x14ac:dyDescent="0.25">
      <c r="A517">
        <v>260457700</v>
      </c>
      <c r="B517" t="s">
        <v>24088</v>
      </c>
      <c r="C517" t="s">
        <v>23538</v>
      </c>
      <c r="D517" t="s">
        <v>1506</v>
      </c>
      <c r="E517" t="s">
        <v>1506</v>
      </c>
      <c r="F517" t="s">
        <v>66</v>
      </c>
      <c r="G517" t="s">
        <v>11091</v>
      </c>
    </row>
    <row r="518" spans="1:7" x14ac:dyDescent="0.25">
      <c r="A518">
        <v>260457698</v>
      </c>
      <c r="B518" t="s">
        <v>24089</v>
      </c>
      <c r="C518" t="s">
        <v>23538</v>
      </c>
      <c r="D518" t="s">
        <v>1506</v>
      </c>
      <c r="E518" t="s">
        <v>1506</v>
      </c>
      <c r="F518" t="s">
        <v>66</v>
      </c>
      <c r="G518" t="s">
        <v>11091</v>
      </c>
    </row>
    <row r="519" spans="1:7" x14ac:dyDescent="0.25">
      <c r="A519">
        <v>260457702</v>
      </c>
      <c r="B519" t="s">
        <v>24090</v>
      </c>
      <c r="C519" t="s">
        <v>23538</v>
      </c>
      <c r="D519" t="s">
        <v>1506</v>
      </c>
      <c r="E519" t="s">
        <v>1506</v>
      </c>
      <c r="F519" t="s">
        <v>66</v>
      </c>
      <c r="G519" t="s">
        <v>11091</v>
      </c>
    </row>
    <row r="520" spans="1:7" x14ac:dyDescent="0.25">
      <c r="A520">
        <v>260457704</v>
      </c>
      <c r="B520" t="s">
        <v>24091</v>
      </c>
      <c r="C520" t="s">
        <v>23538</v>
      </c>
      <c r="D520" t="s">
        <v>1506</v>
      </c>
      <c r="E520" t="s">
        <v>1506</v>
      </c>
      <c r="F520" t="s">
        <v>66</v>
      </c>
      <c r="G520" t="s">
        <v>11091</v>
      </c>
    </row>
    <row r="521" spans="1:7" x14ac:dyDescent="0.25">
      <c r="A521">
        <v>260457576</v>
      </c>
      <c r="B521" t="s">
        <v>24092</v>
      </c>
      <c r="C521" t="s">
        <v>23538</v>
      </c>
      <c r="D521" t="s">
        <v>1506</v>
      </c>
      <c r="E521" t="s">
        <v>1506</v>
      </c>
      <c r="F521" t="s">
        <v>66</v>
      </c>
      <c r="G521" t="s">
        <v>11091</v>
      </c>
    </row>
    <row r="522" spans="1:7" x14ac:dyDescent="0.25">
      <c r="A522">
        <v>260457578</v>
      </c>
      <c r="B522" t="s">
        <v>24093</v>
      </c>
      <c r="C522" t="s">
        <v>23538</v>
      </c>
      <c r="D522" t="s">
        <v>1506</v>
      </c>
      <c r="E522" t="s">
        <v>1506</v>
      </c>
      <c r="F522" t="s">
        <v>66</v>
      </c>
      <c r="G522" t="s">
        <v>11091</v>
      </c>
    </row>
    <row r="523" spans="1:7" x14ac:dyDescent="0.25">
      <c r="A523">
        <v>260457580</v>
      </c>
      <c r="B523" t="s">
        <v>24094</v>
      </c>
      <c r="C523" t="s">
        <v>23538</v>
      </c>
      <c r="D523" t="s">
        <v>23823</v>
      </c>
      <c r="E523" t="s">
        <v>23823</v>
      </c>
      <c r="F523" t="s">
        <v>66</v>
      </c>
      <c r="G523" t="s">
        <v>11091</v>
      </c>
    </row>
    <row r="524" spans="1:7" x14ac:dyDescent="0.25">
      <c r="A524">
        <v>260457582</v>
      </c>
      <c r="B524" t="s">
        <v>24095</v>
      </c>
      <c r="C524" t="s">
        <v>23538</v>
      </c>
      <c r="D524" t="s">
        <v>1506</v>
      </c>
      <c r="E524" t="s">
        <v>1506</v>
      </c>
      <c r="F524" t="s">
        <v>66</v>
      </c>
      <c r="G524" t="s">
        <v>11091</v>
      </c>
    </row>
    <row r="525" spans="1:7" x14ac:dyDescent="0.25">
      <c r="A525">
        <v>260457584</v>
      </c>
      <c r="B525" t="s">
        <v>24096</v>
      </c>
      <c r="C525" t="s">
        <v>23538</v>
      </c>
      <c r="D525" t="s">
        <v>1506</v>
      </c>
      <c r="E525" t="s">
        <v>1506</v>
      </c>
      <c r="F525" t="s">
        <v>66</v>
      </c>
      <c r="G525" t="s">
        <v>11091</v>
      </c>
    </row>
    <row r="526" spans="1:7" x14ac:dyDescent="0.25">
      <c r="A526">
        <v>260457588</v>
      </c>
      <c r="B526" t="s">
        <v>24097</v>
      </c>
      <c r="C526" t="s">
        <v>23538</v>
      </c>
      <c r="D526" t="s">
        <v>1506</v>
      </c>
      <c r="E526" t="s">
        <v>1506</v>
      </c>
      <c r="F526" t="s">
        <v>66</v>
      </c>
      <c r="G526" t="s">
        <v>11091</v>
      </c>
    </row>
    <row r="527" spans="1:7" x14ac:dyDescent="0.25">
      <c r="A527">
        <v>260457586</v>
      </c>
      <c r="B527" t="s">
        <v>24098</v>
      </c>
      <c r="C527" t="s">
        <v>23538</v>
      </c>
      <c r="D527" t="s">
        <v>1506</v>
      </c>
      <c r="E527" t="s">
        <v>1506</v>
      </c>
      <c r="F527" t="s">
        <v>66</v>
      </c>
      <c r="G527" t="s">
        <v>11091</v>
      </c>
    </row>
    <row r="528" spans="1:7" x14ac:dyDescent="0.25">
      <c r="A528">
        <v>260457590</v>
      </c>
      <c r="B528" t="s">
        <v>24099</v>
      </c>
      <c r="C528" t="s">
        <v>23538</v>
      </c>
      <c r="D528" t="s">
        <v>1506</v>
      </c>
      <c r="E528" t="s">
        <v>1506</v>
      </c>
      <c r="F528" t="s">
        <v>66</v>
      </c>
      <c r="G528" t="s">
        <v>11091</v>
      </c>
    </row>
    <row r="529" spans="1:7" x14ac:dyDescent="0.25">
      <c r="A529">
        <v>260457592</v>
      </c>
      <c r="B529" t="s">
        <v>24100</v>
      </c>
      <c r="C529" t="s">
        <v>23538</v>
      </c>
      <c r="D529" t="s">
        <v>1506</v>
      </c>
      <c r="E529" t="s">
        <v>1506</v>
      </c>
      <c r="F529" t="s">
        <v>66</v>
      </c>
      <c r="G529" t="s">
        <v>11091</v>
      </c>
    </row>
    <row r="530" spans="1:7" x14ac:dyDescent="0.25">
      <c r="A530">
        <v>260457594</v>
      </c>
      <c r="B530" t="s">
        <v>24101</v>
      </c>
      <c r="C530" t="s">
        <v>23538</v>
      </c>
      <c r="D530" t="s">
        <v>1506</v>
      </c>
      <c r="E530" t="s">
        <v>1506</v>
      </c>
      <c r="F530" t="s">
        <v>66</v>
      </c>
      <c r="G530" t="s">
        <v>11091</v>
      </c>
    </row>
    <row r="531" spans="1:7" x14ac:dyDescent="0.25">
      <c r="A531">
        <v>260457596</v>
      </c>
      <c r="B531" t="s">
        <v>24102</v>
      </c>
      <c r="C531" t="s">
        <v>23538</v>
      </c>
      <c r="D531" t="s">
        <v>1506</v>
      </c>
      <c r="E531" t="s">
        <v>1506</v>
      </c>
      <c r="F531" t="s">
        <v>66</v>
      </c>
      <c r="G531" t="s">
        <v>11091</v>
      </c>
    </row>
    <row r="532" spans="1:7" x14ac:dyDescent="0.25">
      <c r="A532">
        <v>260457598</v>
      </c>
      <c r="B532" t="s">
        <v>24103</v>
      </c>
      <c r="C532" t="s">
        <v>23538</v>
      </c>
      <c r="D532" t="s">
        <v>1506</v>
      </c>
      <c r="E532" t="s">
        <v>1506</v>
      </c>
      <c r="F532" t="s">
        <v>66</v>
      </c>
      <c r="G532" t="s">
        <v>11091</v>
      </c>
    </row>
    <row r="533" spans="1:7" x14ac:dyDescent="0.25">
      <c r="A533">
        <v>260457600</v>
      </c>
      <c r="B533" t="s">
        <v>24104</v>
      </c>
      <c r="C533" t="s">
        <v>23538</v>
      </c>
      <c r="D533" t="s">
        <v>1506</v>
      </c>
      <c r="E533" t="s">
        <v>1506</v>
      </c>
      <c r="F533" t="s">
        <v>66</v>
      </c>
      <c r="G533" t="s">
        <v>11091</v>
      </c>
    </row>
    <row r="534" spans="1:7" x14ac:dyDescent="0.25">
      <c r="A534">
        <v>260457602</v>
      </c>
      <c r="B534" t="s">
        <v>24105</v>
      </c>
      <c r="C534" t="s">
        <v>23538</v>
      </c>
      <c r="D534" t="s">
        <v>1506</v>
      </c>
      <c r="E534" t="s">
        <v>1506</v>
      </c>
      <c r="F534" t="s">
        <v>66</v>
      </c>
      <c r="G534" t="s">
        <v>11091</v>
      </c>
    </row>
    <row r="535" spans="1:7" x14ac:dyDescent="0.25">
      <c r="A535">
        <v>260457604</v>
      </c>
      <c r="B535" t="s">
        <v>24106</v>
      </c>
      <c r="C535" t="s">
        <v>23538</v>
      </c>
      <c r="D535" t="s">
        <v>1506</v>
      </c>
      <c r="E535" t="s">
        <v>1506</v>
      </c>
      <c r="F535" t="s">
        <v>66</v>
      </c>
      <c r="G535" t="s">
        <v>11091</v>
      </c>
    </row>
    <row r="536" spans="1:7" x14ac:dyDescent="0.25">
      <c r="A536">
        <v>260457606</v>
      </c>
      <c r="B536" t="s">
        <v>24107</v>
      </c>
      <c r="C536" t="s">
        <v>23538</v>
      </c>
      <c r="D536" t="s">
        <v>1506</v>
      </c>
      <c r="E536" t="s">
        <v>1506</v>
      </c>
      <c r="F536" t="s">
        <v>66</v>
      </c>
      <c r="G536" t="s">
        <v>11091</v>
      </c>
    </row>
    <row r="537" spans="1:7" x14ac:dyDescent="0.25">
      <c r="A537">
        <v>260457564</v>
      </c>
      <c r="B537" t="s">
        <v>24108</v>
      </c>
      <c r="C537" t="s">
        <v>23538</v>
      </c>
      <c r="D537" t="s">
        <v>1506</v>
      </c>
      <c r="E537" t="s">
        <v>1506</v>
      </c>
      <c r="F537" t="s">
        <v>66</v>
      </c>
      <c r="G537" t="s">
        <v>11091</v>
      </c>
    </row>
    <row r="538" spans="1:7" x14ac:dyDescent="0.25">
      <c r="A538">
        <v>260457566</v>
      </c>
      <c r="B538" t="s">
        <v>24109</v>
      </c>
      <c r="C538" t="s">
        <v>23538</v>
      </c>
      <c r="D538" t="s">
        <v>24110</v>
      </c>
      <c r="E538" t="s">
        <v>24110</v>
      </c>
      <c r="F538" t="s">
        <v>66</v>
      </c>
      <c r="G538" t="s">
        <v>11091</v>
      </c>
    </row>
    <row r="539" spans="1:7" x14ac:dyDescent="0.25">
      <c r="A539">
        <v>260457568</v>
      </c>
      <c r="B539" t="s">
        <v>24111</v>
      </c>
      <c r="C539" t="s">
        <v>23538</v>
      </c>
      <c r="D539" t="s">
        <v>1506</v>
      </c>
      <c r="E539" t="s">
        <v>1506</v>
      </c>
      <c r="F539" t="s">
        <v>66</v>
      </c>
      <c r="G539" t="s">
        <v>11091</v>
      </c>
    </row>
    <row r="540" spans="1:7" x14ac:dyDescent="0.25">
      <c r="A540">
        <v>260457570</v>
      </c>
      <c r="B540" t="s">
        <v>24112</v>
      </c>
      <c r="C540" t="s">
        <v>23538</v>
      </c>
      <c r="D540" t="s">
        <v>1506</v>
      </c>
      <c r="E540" t="s">
        <v>1506</v>
      </c>
      <c r="F540" t="s">
        <v>66</v>
      </c>
      <c r="G540" t="s">
        <v>11091</v>
      </c>
    </row>
    <row r="541" spans="1:7" x14ac:dyDescent="0.25">
      <c r="A541">
        <v>260457572</v>
      </c>
      <c r="B541" t="s">
        <v>24113</v>
      </c>
      <c r="C541" t="s">
        <v>23538</v>
      </c>
      <c r="D541" t="s">
        <v>1506</v>
      </c>
      <c r="E541" t="s">
        <v>1506</v>
      </c>
      <c r="F541" t="s">
        <v>66</v>
      </c>
      <c r="G541" t="s">
        <v>11091</v>
      </c>
    </row>
    <row r="542" spans="1:7" x14ac:dyDescent="0.25">
      <c r="A542">
        <v>260457574</v>
      </c>
      <c r="B542" t="s">
        <v>24114</v>
      </c>
      <c r="C542" t="s">
        <v>23538</v>
      </c>
      <c r="D542" t="s">
        <v>1506</v>
      </c>
      <c r="E542" t="s">
        <v>1506</v>
      </c>
      <c r="F542" t="s">
        <v>66</v>
      </c>
      <c r="G542" t="s">
        <v>11091</v>
      </c>
    </row>
    <row r="543" spans="1:7" x14ac:dyDescent="0.25">
      <c r="A543">
        <v>260457706</v>
      </c>
      <c r="B543" t="s">
        <v>24115</v>
      </c>
      <c r="C543" t="s">
        <v>23538</v>
      </c>
      <c r="D543" t="s">
        <v>1506</v>
      </c>
      <c r="E543" t="s">
        <v>1506</v>
      </c>
      <c r="F543" t="s">
        <v>66</v>
      </c>
      <c r="G543" t="s">
        <v>11091</v>
      </c>
    </row>
    <row r="544" spans="1:7" x14ac:dyDescent="0.25">
      <c r="A544">
        <v>260457708</v>
      </c>
      <c r="B544" t="s">
        <v>24116</v>
      </c>
      <c r="C544" t="s">
        <v>23538</v>
      </c>
      <c r="D544" t="s">
        <v>1506</v>
      </c>
      <c r="E544" t="s">
        <v>1506</v>
      </c>
      <c r="F544" t="s">
        <v>66</v>
      </c>
      <c r="G544" t="s">
        <v>11091</v>
      </c>
    </row>
    <row r="545" spans="1:7" x14ac:dyDescent="0.25">
      <c r="A545">
        <v>260457844</v>
      </c>
      <c r="B545" t="s">
        <v>24117</v>
      </c>
      <c r="C545" t="s">
        <v>23538</v>
      </c>
      <c r="D545" t="s">
        <v>1506</v>
      </c>
      <c r="E545" t="s">
        <v>1506</v>
      </c>
      <c r="F545" t="s">
        <v>66</v>
      </c>
      <c r="G545" t="s">
        <v>11091</v>
      </c>
    </row>
    <row r="546" spans="1:7" x14ac:dyDescent="0.25">
      <c r="A546">
        <v>260457846</v>
      </c>
      <c r="B546" t="s">
        <v>24118</v>
      </c>
      <c r="C546" t="s">
        <v>23538</v>
      </c>
      <c r="D546" t="s">
        <v>1506</v>
      </c>
      <c r="E546" t="s">
        <v>1506</v>
      </c>
      <c r="F546" t="s">
        <v>66</v>
      </c>
      <c r="G546" t="s">
        <v>11091</v>
      </c>
    </row>
    <row r="547" spans="1:7" x14ac:dyDescent="0.25">
      <c r="A547">
        <v>260457848</v>
      </c>
      <c r="B547" t="s">
        <v>24119</v>
      </c>
      <c r="C547" t="s">
        <v>23538</v>
      </c>
      <c r="D547" t="s">
        <v>24120</v>
      </c>
      <c r="E547" t="s">
        <v>24120</v>
      </c>
      <c r="F547" t="s">
        <v>66</v>
      </c>
      <c r="G547" t="s">
        <v>11091</v>
      </c>
    </row>
    <row r="548" spans="1:7" x14ac:dyDescent="0.25">
      <c r="A548">
        <v>260457854</v>
      </c>
      <c r="B548" t="s">
        <v>24121</v>
      </c>
      <c r="C548" t="s">
        <v>23538</v>
      </c>
      <c r="D548" t="s">
        <v>1506</v>
      </c>
      <c r="E548" t="s">
        <v>1506</v>
      </c>
      <c r="F548" t="s">
        <v>66</v>
      </c>
      <c r="G548" t="s">
        <v>11091</v>
      </c>
    </row>
    <row r="549" spans="1:7" x14ac:dyDescent="0.25">
      <c r="A549">
        <v>260457856</v>
      </c>
      <c r="B549" t="s">
        <v>24122</v>
      </c>
      <c r="C549" t="s">
        <v>23538</v>
      </c>
      <c r="D549" t="s">
        <v>1506</v>
      </c>
      <c r="E549" t="s">
        <v>1506</v>
      </c>
      <c r="F549" t="s">
        <v>66</v>
      </c>
      <c r="G549" t="s">
        <v>11091</v>
      </c>
    </row>
    <row r="550" spans="1:7" x14ac:dyDescent="0.25">
      <c r="A550">
        <v>260457850</v>
      </c>
      <c r="B550" t="s">
        <v>24123</v>
      </c>
      <c r="C550" t="s">
        <v>23538</v>
      </c>
      <c r="D550" t="s">
        <v>1506</v>
      </c>
      <c r="E550" t="s">
        <v>1506</v>
      </c>
      <c r="F550" t="s">
        <v>66</v>
      </c>
      <c r="G550" t="s">
        <v>11091</v>
      </c>
    </row>
    <row r="551" spans="1:7" x14ac:dyDescent="0.25">
      <c r="A551">
        <v>260457852</v>
      </c>
      <c r="B551" t="s">
        <v>24124</v>
      </c>
      <c r="C551" t="s">
        <v>23538</v>
      </c>
      <c r="D551" t="s">
        <v>1506</v>
      </c>
      <c r="E551" t="s">
        <v>1506</v>
      </c>
      <c r="F551" t="s">
        <v>66</v>
      </c>
      <c r="G551" t="s">
        <v>11091</v>
      </c>
    </row>
    <row r="552" spans="1:7" x14ac:dyDescent="0.25">
      <c r="A552">
        <v>260457786</v>
      </c>
      <c r="B552" t="s">
        <v>24125</v>
      </c>
      <c r="C552" t="s">
        <v>23538</v>
      </c>
      <c r="D552" t="s">
        <v>1506</v>
      </c>
      <c r="E552" t="s">
        <v>1506</v>
      </c>
      <c r="F552" t="s">
        <v>66</v>
      </c>
      <c r="G552" t="s">
        <v>11091</v>
      </c>
    </row>
    <row r="553" spans="1:7" x14ac:dyDescent="0.25">
      <c r="A553">
        <v>260457788</v>
      </c>
      <c r="B553" t="s">
        <v>24126</v>
      </c>
      <c r="C553" t="s">
        <v>23538</v>
      </c>
      <c r="D553" t="s">
        <v>1506</v>
      </c>
      <c r="E553" t="s">
        <v>1506</v>
      </c>
      <c r="F553" t="s">
        <v>66</v>
      </c>
      <c r="G553" t="s">
        <v>11091</v>
      </c>
    </row>
    <row r="554" spans="1:7" x14ac:dyDescent="0.25">
      <c r="A554">
        <v>260457784</v>
      </c>
      <c r="B554" t="s">
        <v>24127</v>
      </c>
      <c r="C554" t="s">
        <v>23538</v>
      </c>
      <c r="D554" t="s">
        <v>1506</v>
      </c>
      <c r="E554" t="s">
        <v>1506</v>
      </c>
      <c r="F554" t="s">
        <v>66</v>
      </c>
      <c r="G554" t="s">
        <v>11091</v>
      </c>
    </row>
    <row r="555" spans="1:7" x14ac:dyDescent="0.25">
      <c r="A555">
        <v>260457908</v>
      </c>
      <c r="B555" t="s">
        <v>24128</v>
      </c>
      <c r="C555" t="s">
        <v>23538</v>
      </c>
      <c r="D555" t="s">
        <v>24057</v>
      </c>
      <c r="E555" t="s">
        <v>24057</v>
      </c>
      <c r="F555" t="s">
        <v>66</v>
      </c>
      <c r="G555" t="s">
        <v>11091</v>
      </c>
    </row>
    <row r="556" spans="1:7" x14ac:dyDescent="0.25">
      <c r="A556">
        <v>260457910</v>
      </c>
      <c r="B556" t="s">
        <v>24129</v>
      </c>
      <c r="C556" t="s">
        <v>23538</v>
      </c>
      <c r="D556" t="s">
        <v>24130</v>
      </c>
      <c r="E556" t="s">
        <v>24130</v>
      </c>
      <c r="F556" t="s">
        <v>66</v>
      </c>
      <c r="G556" t="s">
        <v>11091</v>
      </c>
    </row>
    <row r="557" spans="1:7" x14ac:dyDescent="0.25">
      <c r="A557">
        <v>260457912</v>
      </c>
      <c r="B557" t="s">
        <v>24131</v>
      </c>
      <c r="C557" t="s">
        <v>23538</v>
      </c>
      <c r="D557" t="s">
        <v>1506</v>
      </c>
      <c r="E557" t="s">
        <v>1506</v>
      </c>
      <c r="F557" t="s">
        <v>66</v>
      </c>
      <c r="G557" t="s">
        <v>11091</v>
      </c>
    </row>
    <row r="558" spans="1:7" x14ac:dyDescent="0.25">
      <c r="A558">
        <v>260457900</v>
      </c>
      <c r="B558" t="s">
        <v>24132</v>
      </c>
      <c r="C558" t="s">
        <v>23538</v>
      </c>
      <c r="D558" t="s">
        <v>1506</v>
      </c>
      <c r="E558" t="s">
        <v>1506</v>
      </c>
      <c r="F558" t="s">
        <v>66</v>
      </c>
      <c r="G558" t="s">
        <v>11091</v>
      </c>
    </row>
    <row r="559" spans="1:7" x14ac:dyDescent="0.25">
      <c r="A559">
        <v>260457902</v>
      </c>
      <c r="B559" t="s">
        <v>24133</v>
      </c>
      <c r="C559" t="s">
        <v>23538</v>
      </c>
      <c r="D559" t="s">
        <v>1506</v>
      </c>
      <c r="E559" t="s">
        <v>1506</v>
      </c>
      <c r="F559" t="s">
        <v>66</v>
      </c>
      <c r="G559" t="s">
        <v>11091</v>
      </c>
    </row>
    <row r="560" spans="1:7" x14ac:dyDescent="0.25">
      <c r="A560">
        <v>260457904</v>
      </c>
      <c r="B560" t="s">
        <v>24134</v>
      </c>
      <c r="C560" t="s">
        <v>23538</v>
      </c>
      <c r="D560" t="s">
        <v>1506</v>
      </c>
      <c r="E560" t="s">
        <v>1506</v>
      </c>
      <c r="F560" t="s">
        <v>66</v>
      </c>
      <c r="G560" t="s">
        <v>11091</v>
      </c>
    </row>
    <row r="561" spans="1:7" x14ac:dyDescent="0.25">
      <c r="A561">
        <v>260457906</v>
      </c>
      <c r="B561" t="s">
        <v>24135</v>
      </c>
      <c r="C561" t="s">
        <v>23538</v>
      </c>
      <c r="D561" t="s">
        <v>1506</v>
      </c>
      <c r="E561" t="s">
        <v>1506</v>
      </c>
      <c r="F561" t="s">
        <v>66</v>
      </c>
      <c r="G561" t="s">
        <v>11091</v>
      </c>
    </row>
    <row r="562" spans="1:7" x14ac:dyDescent="0.25">
      <c r="A562">
        <v>260457890</v>
      </c>
      <c r="B562" t="s">
        <v>24136</v>
      </c>
      <c r="C562" t="s">
        <v>23538</v>
      </c>
      <c r="D562" t="s">
        <v>1506</v>
      </c>
      <c r="E562" t="s">
        <v>1506</v>
      </c>
      <c r="F562" t="s">
        <v>66</v>
      </c>
      <c r="G562" t="s">
        <v>11091</v>
      </c>
    </row>
    <row r="563" spans="1:7" x14ac:dyDescent="0.25">
      <c r="A563">
        <v>260457892</v>
      </c>
      <c r="B563" t="s">
        <v>24137</v>
      </c>
      <c r="C563" t="s">
        <v>23538</v>
      </c>
      <c r="D563" t="s">
        <v>1506</v>
      </c>
      <c r="E563" t="s">
        <v>1506</v>
      </c>
      <c r="F563" t="s">
        <v>66</v>
      </c>
      <c r="G563" t="s">
        <v>11091</v>
      </c>
    </row>
    <row r="564" spans="1:7" x14ac:dyDescent="0.25">
      <c r="A564">
        <v>260457894</v>
      </c>
      <c r="B564" t="s">
        <v>24138</v>
      </c>
      <c r="C564" t="s">
        <v>23538</v>
      </c>
      <c r="D564" t="s">
        <v>1506</v>
      </c>
      <c r="E564" t="s">
        <v>1506</v>
      </c>
      <c r="F564" t="s">
        <v>66</v>
      </c>
      <c r="G564" t="s">
        <v>11091</v>
      </c>
    </row>
    <row r="565" spans="1:7" x14ac:dyDescent="0.25">
      <c r="A565">
        <v>260457896</v>
      </c>
      <c r="B565" t="s">
        <v>24139</v>
      </c>
      <c r="C565" t="s">
        <v>23538</v>
      </c>
      <c r="D565" t="s">
        <v>1506</v>
      </c>
      <c r="E565" t="s">
        <v>1506</v>
      </c>
      <c r="F565" t="s">
        <v>66</v>
      </c>
      <c r="G565" t="s">
        <v>11091</v>
      </c>
    </row>
    <row r="566" spans="1:7" x14ac:dyDescent="0.25">
      <c r="A566">
        <v>260457898</v>
      </c>
      <c r="B566" t="s">
        <v>24140</v>
      </c>
      <c r="C566" t="s">
        <v>23538</v>
      </c>
      <c r="D566" t="s">
        <v>1506</v>
      </c>
      <c r="E566" t="s">
        <v>1506</v>
      </c>
      <c r="F566" t="s">
        <v>66</v>
      </c>
      <c r="G566" t="s">
        <v>11091</v>
      </c>
    </row>
    <row r="567" spans="1:7" x14ac:dyDescent="0.25">
      <c r="A567">
        <v>260457884</v>
      </c>
      <c r="B567" t="s">
        <v>24141</v>
      </c>
      <c r="C567" t="s">
        <v>23538</v>
      </c>
      <c r="D567" t="s">
        <v>24142</v>
      </c>
      <c r="E567" t="s">
        <v>24142</v>
      </c>
      <c r="F567" t="s">
        <v>66</v>
      </c>
      <c r="G567" t="s">
        <v>11091</v>
      </c>
    </row>
    <row r="568" spans="1:7" x14ac:dyDescent="0.25">
      <c r="A568">
        <v>260457886</v>
      </c>
      <c r="B568" t="s">
        <v>24143</v>
      </c>
      <c r="C568" t="s">
        <v>23538</v>
      </c>
      <c r="D568" t="s">
        <v>1506</v>
      </c>
      <c r="E568" t="s">
        <v>1506</v>
      </c>
      <c r="F568" t="s">
        <v>66</v>
      </c>
      <c r="G568" t="s">
        <v>11091</v>
      </c>
    </row>
    <row r="569" spans="1:7" x14ac:dyDescent="0.25">
      <c r="A569">
        <v>260457888</v>
      </c>
      <c r="B569" t="s">
        <v>24144</v>
      </c>
      <c r="C569" t="s">
        <v>23538</v>
      </c>
      <c r="D569" t="s">
        <v>1506</v>
      </c>
      <c r="E569" t="s">
        <v>1506</v>
      </c>
      <c r="F569" t="s">
        <v>66</v>
      </c>
      <c r="G569" t="s">
        <v>11091</v>
      </c>
    </row>
    <row r="570" spans="1:7" x14ac:dyDescent="0.25">
      <c r="A570">
        <v>260457880</v>
      </c>
      <c r="B570" t="s">
        <v>24145</v>
      </c>
      <c r="C570" t="s">
        <v>23538</v>
      </c>
      <c r="D570" t="s">
        <v>1506</v>
      </c>
      <c r="E570" t="s">
        <v>1506</v>
      </c>
      <c r="F570" t="s">
        <v>66</v>
      </c>
      <c r="G570" t="s">
        <v>11091</v>
      </c>
    </row>
    <row r="571" spans="1:7" x14ac:dyDescent="0.25">
      <c r="A571">
        <v>260457882</v>
      </c>
      <c r="B571" t="s">
        <v>24146</v>
      </c>
      <c r="C571" t="s">
        <v>23538</v>
      </c>
      <c r="D571" t="s">
        <v>1506</v>
      </c>
      <c r="E571" t="s">
        <v>1506</v>
      </c>
      <c r="F571" t="s">
        <v>66</v>
      </c>
      <c r="G571" t="s">
        <v>11091</v>
      </c>
    </row>
    <row r="572" spans="1:7" x14ac:dyDescent="0.25">
      <c r="A572">
        <v>260457918</v>
      </c>
      <c r="B572" t="s">
        <v>24147</v>
      </c>
      <c r="C572" t="s">
        <v>23538</v>
      </c>
      <c r="D572" t="s">
        <v>1506</v>
      </c>
      <c r="E572" t="s">
        <v>1506</v>
      </c>
      <c r="F572" t="s">
        <v>66</v>
      </c>
      <c r="G572" t="s">
        <v>11091</v>
      </c>
    </row>
    <row r="573" spans="1:7" x14ac:dyDescent="0.25">
      <c r="A573">
        <v>260457920</v>
      </c>
      <c r="B573" t="s">
        <v>24148</v>
      </c>
      <c r="C573" t="s">
        <v>23538</v>
      </c>
      <c r="D573" t="s">
        <v>1506</v>
      </c>
      <c r="E573" t="s">
        <v>1506</v>
      </c>
      <c r="F573" t="s">
        <v>66</v>
      </c>
      <c r="G573" t="s">
        <v>11091</v>
      </c>
    </row>
    <row r="574" spans="1:7" x14ac:dyDescent="0.25">
      <c r="A574">
        <v>260457922</v>
      </c>
      <c r="B574" t="s">
        <v>24149</v>
      </c>
      <c r="C574" t="s">
        <v>23538</v>
      </c>
      <c r="D574" t="s">
        <v>1506</v>
      </c>
      <c r="E574" t="s">
        <v>1506</v>
      </c>
      <c r="F574" t="s">
        <v>66</v>
      </c>
      <c r="G574" t="s">
        <v>11091</v>
      </c>
    </row>
    <row r="575" spans="1:7" x14ac:dyDescent="0.25">
      <c r="A575">
        <v>260457914</v>
      </c>
      <c r="B575" t="s">
        <v>24150</v>
      </c>
      <c r="C575" t="s">
        <v>23538</v>
      </c>
      <c r="D575" t="s">
        <v>1506</v>
      </c>
      <c r="E575" t="s">
        <v>1506</v>
      </c>
      <c r="F575" t="s">
        <v>66</v>
      </c>
      <c r="G575" t="s">
        <v>11091</v>
      </c>
    </row>
    <row r="576" spans="1:7" x14ac:dyDescent="0.25">
      <c r="A576">
        <v>260457916</v>
      </c>
      <c r="B576" t="s">
        <v>24151</v>
      </c>
      <c r="C576" t="s">
        <v>23538</v>
      </c>
      <c r="D576" t="s">
        <v>5584</v>
      </c>
      <c r="E576" t="s">
        <v>5584</v>
      </c>
      <c r="F576" t="s">
        <v>66</v>
      </c>
      <c r="G576" t="s">
        <v>11091</v>
      </c>
    </row>
    <row r="577" spans="1:7" x14ac:dyDescent="0.25">
      <c r="A577">
        <v>260458044</v>
      </c>
      <c r="B577" t="s">
        <v>24152</v>
      </c>
      <c r="C577" t="s">
        <v>23538</v>
      </c>
      <c r="D577" t="s">
        <v>1506</v>
      </c>
      <c r="E577" t="s">
        <v>1506</v>
      </c>
      <c r="F577" t="s">
        <v>66</v>
      </c>
      <c r="G577" t="s">
        <v>11091</v>
      </c>
    </row>
    <row r="578" spans="1:7" x14ac:dyDescent="0.25">
      <c r="A578">
        <v>260458046</v>
      </c>
      <c r="B578" t="s">
        <v>24153</v>
      </c>
      <c r="C578" t="s">
        <v>23538</v>
      </c>
      <c r="D578" t="s">
        <v>24154</v>
      </c>
      <c r="E578" t="s">
        <v>24154</v>
      </c>
      <c r="F578" t="s">
        <v>66</v>
      </c>
      <c r="G578" t="s">
        <v>11091</v>
      </c>
    </row>
    <row r="579" spans="1:7" x14ac:dyDescent="0.25">
      <c r="A579">
        <v>260458048</v>
      </c>
      <c r="B579" t="s">
        <v>24155</v>
      </c>
      <c r="C579" t="s">
        <v>23538</v>
      </c>
      <c r="D579" t="s">
        <v>1506</v>
      </c>
      <c r="E579" t="s">
        <v>1506</v>
      </c>
      <c r="F579" t="s">
        <v>66</v>
      </c>
      <c r="G579" t="s">
        <v>11091</v>
      </c>
    </row>
    <row r="580" spans="1:7" x14ac:dyDescent="0.25">
      <c r="A580">
        <v>260458050</v>
      </c>
      <c r="B580" t="s">
        <v>24156</v>
      </c>
      <c r="C580" t="s">
        <v>23538</v>
      </c>
      <c r="D580" t="s">
        <v>1506</v>
      </c>
      <c r="E580" t="s">
        <v>1506</v>
      </c>
      <c r="F580" t="s">
        <v>66</v>
      </c>
      <c r="G580" t="s">
        <v>11091</v>
      </c>
    </row>
    <row r="581" spans="1:7" x14ac:dyDescent="0.25">
      <c r="A581">
        <v>260457982</v>
      </c>
      <c r="B581" t="s">
        <v>24157</v>
      </c>
      <c r="C581" t="s">
        <v>23538</v>
      </c>
      <c r="D581" t="s">
        <v>1506</v>
      </c>
      <c r="E581" t="s">
        <v>1506</v>
      </c>
      <c r="F581" t="s">
        <v>66</v>
      </c>
      <c r="G581" t="s">
        <v>11091</v>
      </c>
    </row>
    <row r="582" spans="1:7" x14ac:dyDescent="0.25">
      <c r="A582">
        <v>260457984</v>
      </c>
      <c r="B582" t="s">
        <v>24158</v>
      </c>
      <c r="C582" t="s">
        <v>23538</v>
      </c>
      <c r="D582" t="s">
        <v>1506</v>
      </c>
      <c r="E582" t="s">
        <v>1506</v>
      </c>
      <c r="F582" t="s">
        <v>66</v>
      </c>
      <c r="G582" t="s">
        <v>11091</v>
      </c>
    </row>
    <row r="583" spans="1:7" x14ac:dyDescent="0.25">
      <c r="A583">
        <v>260457986</v>
      </c>
      <c r="B583" t="s">
        <v>24159</v>
      </c>
      <c r="C583" t="s">
        <v>23538</v>
      </c>
      <c r="D583" t="s">
        <v>1506</v>
      </c>
      <c r="E583" t="s">
        <v>1506</v>
      </c>
      <c r="F583" t="s">
        <v>66</v>
      </c>
      <c r="G583" t="s">
        <v>11091</v>
      </c>
    </row>
    <row r="584" spans="1:7" x14ac:dyDescent="0.25">
      <c r="A584">
        <v>260457988</v>
      </c>
      <c r="B584" t="s">
        <v>24160</v>
      </c>
      <c r="C584" t="s">
        <v>23538</v>
      </c>
      <c r="D584" t="s">
        <v>1506</v>
      </c>
      <c r="E584" t="s">
        <v>1506</v>
      </c>
      <c r="F584" t="s">
        <v>66</v>
      </c>
      <c r="G584" t="s">
        <v>11091</v>
      </c>
    </row>
    <row r="585" spans="1:7" x14ac:dyDescent="0.25">
      <c r="A585">
        <v>260457990</v>
      </c>
      <c r="B585" t="s">
        <v>24161</v>
      </c>
      <c r="C585" t="s">
        <v>23538</v>
      </c>
      <c r="D585" t="s">
        <v>1506</v>
      </c>
      <c r="E585" t="s">
        <v>1506</v>
      </c>
      <c r="F585" t="s">
        <v>66</v>
      </c>
      <c r="G585" t="s">
        <v>11091</v>
      </c>
    </row>
    <row r="586" spans="1:7" x14ac:dyDescent="0.25">
      <c r="A586">
        <v>260458040</v>
      </c>
      <c r="B586" t="s">
        <v>24162</v>
      </c>
      <c r="C586" t="s">
        <v>23538</v>
      </c>
      <c r="D586" t="s">
        <v>1506</v>
      </c>
      <c r="E586" t="s">
        <v>1506</v>
      </c>
      <c r="F586" t="s">
        <v>66</v>
      </c>
      <c r="G586" t="s">
        <v>11091</v>
      </c>
    </row>
    <row r="587" spans="1:7" x14ac:dyDescent="0.25">
      <c r="A587">
        <v>260458038</v>
      </c>
      <c r="B587" t="s">
        <v>24163</v>
      </c>
      <c r="C587" t="s">
        <v>23538</v>
      </c>
      <c r="D587" t="s">
        <v>1506</v>
      </c>
      <c r="E587" t="s">
        <v>1506</v>
      </c>
      <c r="F587" t="s">
        <v>66</v>
      </c>
      <c r="G587" t="s">
        <v>11091</v>
      </c>
    </row>
    <row r="588" spans="1:7" x14ac:dyDescent="0.25">
      <c r="A588">
        <v>260458042</v>
      </c>
      <c r="B588" t="s">
        <v>24164</v>
      </c>
      <c r="C588" t="s">
        <v>23538</v>
      </c>
      <c r="D588" t="s">
        <v>1506</v>
      </c>
      <c r="E588" t="s">
        <v>1506</v>
      </c>
      <c r="F588" t="s">
        <v>66</v>
      </c>
      <c r="G588" t="s">
        <v>11091</v>
      </c>
    </row>
    <row r="589" spans="1:7" x14ac:dyDescent="0.25">
      <c r="A589">
        <v>260457992</v>
      </c>
      <c r="B589" t="s">
        <v>24165</v>
      </c>
      <c r="C589" t="s">
        <v>23538</v>
      </c>
      <c r="D589" t="s">
        <v>23660</v>
      </c>
      <c r="E589" t="s">
        <v>23660</v>
      </c>
      <c r="F589" t="s">
        <v>66</v>
      </c>
      <c r="G589" t="s">
        <v>11091</v>
      </c>
    </row>
    <row r="590" spans="1:7" x14ac:dyDescent="0.25">
      <c r="A590">
        <v>260457994</v>
      </c>
      <c r="B590" t="s">
        <v>24166</v>
      </c>
      <c r="C590" t="s">
        <v>23538</v>
      </c>
      <c r="D590" t="s">
        <v>1506</v>
      </c>
      <c r="E590" t="s">
        <v>1506</v>
      </c>
      <c r="F590" t="s">
        <v>66</v>
      </c>
      <c r="G590" t="s">
        <v>11091</v>
      </c>
    </row>
    <row r="591" spans="1:7" x14ac:dyDescent="0.25">
      <c r="A591">
        <v>260457924</v>
      </c>
      <c r="B591" t="s">
        <v>24167</v>
      </c>
      <c r="C591" t="s">
        <v>23538</v>
      </c>
      <c r="D591" t="s">
        <v>11318</v>
      </c>
      <c r="E591" t="s">
        <v>11318</v>
      </c>
      <c r="F591" t="s">
        <v>66</v>
      </c>
      <c r="G591" t="s">
        <v>11091</v>
      </c>
    </row>
    <row r="592" spans="1:7" x14ac:dyDescent="0.25">
      <c r="A592">
        <v>260457926</v>
      </c>
      <c r="B592" t="s">
        <v>24168</v>
      </c>
      <c r="C592" t="s">
        <v>23538</v>
      </c>
      <c r="D592" t="s">
        <v>1506</v>
      </c>
      <c r="E592" t="s">
        <v>1506</v>
      </c>
      <c r="F592" t="s">
        <v>66</v>
      </c>
      <c r="G592" t="s">
        <v>11091</v>
      </c>
    </row>
    <row r="593" spans="1:7" x14ac:dyDescent="0.25">
      <c r="A593">
        <v>260457928</v>
      </c>
      <c r="B593" t="s">
        <v>24169</v>
      </c>
      <c r="C593" t="s">
        <v>23538</v>
      </c>
      <c r="D593" t="s">
        <v>1506</v>
      </c>
      <c r="E593" t="s">
        <v>1506</v>
      </c>
      <c r="F593" t="s">
        <v>66</v>
      </c>
      <c r="G593" t="s">
        <v>11091</v>
      </c>
    </row>
    <row r="594" spans="1:7" x14ac:dyDescent="0.25">
      <c r="A594">
        <v>260457930</v>
      </c>
      <c r="B594" t="s">
        <v>24170</v>
      </c>
      <c r="C594" t="s">
        <v>23538</v>
      </c>
      <c r="D594" t="s">
        <v>1506</v>
      </c>
      <c r="E594" t="s">
        <v>1506</v>
      </c>
      <c r="F594" t="s">
        <v>66</v>
      </c>
      <c r="G594" t="s">
        <v>11091</v>
      </c>
    </row>
    <row r="595" spans="1:7" x14ac:dyDescent="0.25">
      <c r="A595">
        <v>260457932</v>
      </c>
      <c r="B595" t="s">
        <v>24171</v>
      </c>
      <c r="C595" t="s">
        <v>23538</v>
      </c>
      <c r="D595" t="s">
        <v>1506</v>
      </c>
      <c r="E595" t="s">
        <v>1506</v>
      </c>
      <c r="F595" t="s">
        <v>66</v>
      </c>
      <c r="G595" t="s">
        <v>11091</v>
      </c>
    </row>
    <row r="596" spans="1:7" x14ac:dyDescent="0.25">
      <c r="A596">
        <v>260457934</v>
      </c>
      <c r="B596" t="s">
        <v>24172</v>
      </c>
      <c r="C596" t="s">
        <v>23538</v>
      </c>
      <c r="D596" t="s">
        <v>1506</v>
      </c>
      <c r="E596" t="s">
        <v>1506</v>
      </c>
      <c r="F596" t="s">
        <v>66</v>
      </c>
      <c r="G596" t="s">
        <v>11091</v>
      </c>
    </row>
    <row r="597" spans="1:7" x14ac:dyDescent="0.25">
      <c r="A597">
        <v>260457936</v>
      </c>
      <c r="B597" t="s">
        <v>24173</v>
      </c>
      <c r="C597" t="s">
        <v>23538</v>
      </c>
      <c r="D597" t="s">
        <v>1506</v>
      </c>
      <c r="E597" t="s">
        <v>1506</v>
      </c>
      <c r="F597" t="s">
        <v>66</v>
      </c>
      <c r="G597" t="s">
        <v>11091</v>
      </c>
    </row>
    <row r="598" spans="1:7" x14ac:dyDescent="0.25">
      <c r="A598">
        <v>260457980</v>
      </c>
      <c r="B598" t="s">
        <v>24174</v>
      </c>
      <c r="C598" t="s">
        <v>23538</v>
      </c>
      <c r="D598" t="s">
        <v>1506</v>
      </c>
      <c r="E598" t="s">
        <v>1506</v>
      </c>
      <c r="F598" t="s">
        <v>66</v>
      </c>
      <c r="G598" t="s">
        <v>11091</v>
      </c>
    </row>
    <row r="599" spans="1:7" x14ac:dyDescent="0.25">
      <c r="A599">
        <v>260458032</v>
      </c>
      <c r="B599" t="s">
        <v>24175</v>
      </c>
      <c r="C599" t="s">
        <v>23538</v>
      </c>
      <c r="D599" t="s">
        <v>1506</v>
      </c>
      <c r="E599" t="s">
        <v>1506</v>
      </c>
      <c r="F599" t="s">
        <v>66</v>
      </c>
      <c r="G599" t="s">
        <v>11091</v>
      </c>
    </row>
    <row r="600" spans="1:7" x14ac:dyDescent="0.25">
      <c r="A600">
        <v>260458026</v>
      </c>
      <c r="B600" t="s">
        <v>24176</v>
      </c>
      <c r="C600" t="s">
        <v>23538</v>
      </c>
      <c r="D600" t="s">
        <v>1506</v>
      </c>
      <c r="E600" t="s">
        <v>1506</v>
      </c>
      <c r="F600" t="s">
        <v>66</v>
      </c>
      <c r="G600" t="s">
        <v>11091</v>
      </c>
    </row>
    <row r="601" spans="1:7" x14ac:dyDescent="0.25">
      <c r="A601">
        <v>260458028</v>
      </c>
      <c r="B601" t="s">
        <v>24177</v>
      </c>
      <c r="C601" t="s">
        <v>23538</v>
      </c>
      <c r="D601" t="s">
        <v>888</v>
      </c>
      <c r="E601" t="s">
        <v>888</v>
      </c>
      <c r="F601" t="s">
        <v>66</v>
      </c>
      <c r="G601" t="s">
        <v>11091</v>
      </c>
    </row>
    <row r="602" spans="1:7" x14ac:dyDescent="0.25">
      <c r="A602">
        <v>260458030</v>
      </c>
      <c r="B602" t="s">
        <v>24178</v>
      </c>
      <c r="C602" t="s">
        <v>23538</v>
      </c>
      <c r="D602" t="s">
        <v>1506</v>
      </c>
      <c r="E602" t="s">
        <v>1506</v>
      </c>
      <c r="F602" t="s">
        <v>66</v>
      </c>
      <c r="G602" t="s">
        <v>11091</v>
      </c>
    </row>
    <row r="603" spans="1:7" x14ac:dyDescent="0.25">
      <c r="A603">
        <v>260458034</v>
      </c>
      <c r="B603" t="s">
        <v>24179</v>
      </c>
      <c r="C603" t="s">
        <v>23538</v>
      </c>
      <c r="D603" t="s">
        <v>1506</v>
      </c>
      <c r="E603" t="s">
        <v>1506</v>
      </c>
      <c r="F603" t="s">
        <v>66</v>
      </c>
      <c r="G603" t="s">
        <v>11091</v>
      </c>
    </row>
    <row r="604" spans="1:7" x14ac:dyDescent="0.25">
      <c r="A604">
        <v>260458036</v>
      </c>
      <c r="B604" t="s">
        <v>24180</v>
      </c>
      <c r="C604" t="s">
        <v>23538</v>
      </c>
      <c r="D604" t="s">
        <v>24181</v>
      </c>
      <c r="E604" t="s">
        <v>24181</v>
      </c>
      <c r="F604" t="s">
        <v>66</v>
      </c>
      <c r="G604" t="s">
        <v>11091</v>
      </c>
    </row>
    <row r="605" spans="1:7" x14ac:dyDescent="0.25">
      <c r="A605">
        <v>260458020</v>
      </c>
      <c r="B605" t="s">
        <v>24182</v>
      </c>
      <c r="C605" t="s">
        <v>23538</v>
      </c>
      <c r="D605" t="s">
        <v>1506</v>
      </c>
      <c r="E605" t="s">
        <v>1506</v>
      </c>
      <c r="F605" t="s">
        <v>66</v>
      </c>
      <c r="G605" t="s">
        <v>11091</v>
      </c>
    </row>
    <row r="606" spans="1:7" x14ac:dyDescent="0.25">
      <c r="A606">
        <v>260458022</v>
      </c>
      <c r="B606" t="s">
        <v>24183</v>
      </c>
      <c r="C606" t="s">
        <v>23538</v>
      </c>
      <c r="D606" t="s">
        <v>1506</v>
      </c>
      <c r="E606" t="s">
        <v>1506</v>
      </c>
      <c r="F606" t="s">
        <v>66</v>
      </c>
      <c r="G606" t="s">
        <v>11091</v>
      </c>
    </row>
    <row r="607" spans="1:7" x14ac:dyDescent="0.25">
      <c r="A607">
        <v>260458024</v>
      </c>
      <c r="B607" t="s">
        <v>24184</v>
      </c>
      <c r="C607" t="s">
        <v>23538</v>
      </c>
      <c r="D607" t="s">
        <v>1506</v>
      </c>
      <c r="E607" t="s">
        <v>1506</v>
      </c>
      <c r="F607" t="s">
        <v>66</v>
      </c>
      <c r="G607" t="s">
        <v>11091</v>
      </c>
    </row>
    <row r="608" spans="1:7" x14ac:dyDescent="0.25">
      <c r="A608">
        <v>260457996</v>
      </c>
      <c r="B608" t="s">
        <v>24185</v>
      </c>
      <c r="C608" t="s">
        <v>23538</v>
      </c>
      <c r="D608" t="s">
        <v>24085</v>
      </c>
      <c r="E608" t="s">
        <v>24085</v>
      </c>
      <c r="F608" t="s">
        <v>66</v>
      </c>
      <c r="G608" t="s">
        <v>11091</v>
      </c>
    </row>
    <row r="609" spans="1:7" x14ac:dyDescent="0.25">
      <c r="A609">
        <v>260457998</v>
      </c>
      <c r="B609" t="s">
        <v>24186</v>
      </c>
      <c r="C609" t="s">
        <v>23538</v>
      </c>
      <c r="D609" t="s">
        <v>1506</v>
      </c>
      <c r="E609" t="s">
        <v>1506</v>
      </c>
      <c r="F609" t="s">
        <v>66</v>
      </c>
      <c r="G609" t="s">
        <v>11091</v>
      </c>
    </row>
    <row r="610" spans="1:7" x14ac:dyDescent="0.25">
      <c r="A610">
        <v>260458000</v>
      </c>
      <c r="B610" t="s">
        <v>24187</v>
      </c>
      <c r="C610" t="s">
        <v>23538</v>
      </c>
      <c r="D610" t="s">
        <v>1506</v>
      </c>
      <c r="E610" t="s">
        <v>1506</v>
      </c>
      <c r="F610" t="s">
        <v>66</v>
      </c>
      <c r="G610" t="s">
        <v>11091</v>
      </c>
    </row>
    <row r="611" spans="1:7" x14ac:dyDescent="0.25">
      <c r="A611">
        <v>260458002</v>
      </c>
      <c r="B611" t="s">
        <v>24188</v>
      </c>
      <c r="C611" t="s">
        <v>23538</v>
      </c>
      <c r="D611" t="s">
        <v>1506</v>
      </c>
      <c r="E611" t="s">
        <v>1506</v>
      </c>
      <c r="F611" t="s">
        <v>66</v>
      </c>
      <c r="G611" t="s">
        <v>11091</v>
      </c>
    </row>
    <row r="612" spans="1:7" x14ac:dyDescent="0.25">
      <c r="A612">
        <v>260458004</v>
      </c>
      <c r="B612" t="s">
        <v>24189</v>
      </c>
      <c r="C612" t="s">
        <v>23538</v>
      </c>
      <c r="D612" t="s">
        <v>1506</v>
      </c>
      <c r="E612" t="s">
        <v>1506</v>
      </c>
      <c r="F612" t="s">
        <v>66</v>
      </c>
      <c r="G612" t="s">
        <v>11091</v>
      </c>
    </row>
    <row r="613" spans="1:7" x14ac:dyDescent="0.25">
      <c r="A613">
        <v>260458006</v>
      </c>
      <c r="B613" t="s">
        <v>24190</v>
      </c>
      <c r="C613" t="s">
        <v>23538</v>
      </c>
      <c r="D613" t="s">
        <v>24191</v>
      </c>
      <c r="E613" t="s">
        <v>24191</v>
      </c>
      <c r="F613" t="s">
        <v>66</v>
      </c>
      <c r="G613" t="s">
        <v>11091</v>
      </c>
    </row>
    <row r="614" spans="1:7" x14ac:dyDescent="0.25">
      <c r="A614">
        <v>260457954</v>
      </c>
      <c r="B614" t="s">
        <v>24192</v>
      </c>
      <c r="C614" t="s">
        <v>23538</v>
      </c>
      <c r="D614" t="s">
        <v>1506</v>
      </c>
      <c r="E614" t="s">
        <v>1506</v>
      </c>
      <c r="F614" t="s">
        <v>66</v>
      </c>
      <c r="G614" t="s">
        <v>11091</v>
      </c>
    </row>
    <row r="615" spans="1:7" x14ac:dyDescent="0.25">
      <c r="A615">
        <v>260457956</v>
      </c>
      <c r="B615" t="s">
        <v>24193</v>
      </c>
      <c r="C615" t="s">
        <v>23538</v>
      </c>
      <c r="D615" t="s">
        <v>1506</v>
      </c>
      <c r="E615" t="s">
        <v>1506</v>
      </c>
      <c r="F615" t="s">
        <v>66</v>
      </c>
      <c r="G615" t="s">
        <v>11091</v>
      </c>
    </row>
    <row r="616" spans="1:7" x14ac:dyDescent="0.25">
      <c r="A616">
        <v>260457958</v>
      </c>
      <c r="B616" t="s">
        <v>24194</v>
      </c>
      <c r="C616" t="s">
        <v>23538</v>
      </c>
      <c r="D616" t="s">
        <v>7917</v>
      </c>
      <c r="E616" t="s">
        <v>7917</v>
      </c>
      <c r="F616" t="s">
        <v>66</v>
      </c>
      <c r="G616" t="s">
        <v>11091</v>
      </c>
    </row>
    <row r="617" spans="1:7" x14ac:dyDescent="0.25">
      <c r="A617">
        <v>260457960</v>
      </c>
      <c r="B617" t="s">
        <v>24195</v>
      </c>
      <c r="C617" t="s">
        <v>23538</v>
      </c>
      <c r="D617" t="s">
        <v>24196</v>
      </c>
      <c r="E617" t="s">
        <v>24196</v>
      </c>
      <c r="F617" t="s">
        <v>66</v>
      </c>
      <c r="G617" t="s">
        <v>11091</v>
      </c>
    </row>
    <row r="618" spans="1:7" x14ac:dyDescent="0.25">
      <c r="A618">
        <v>260457962</v>
      </c>
      <c r="B618" t="s">
        <v>24197</v>
      </c>
      <c r="C618" t="s">
        <v>23538</v>
      </c>
      <c r="D618" t="s">
        <v>1506</v>
      </c>
      <c r="E618" t="s">
        <v>1506</v>
      </c>
      <c r="F618" t="s">
        <v>66</v>
      </c>
      <c r="G618" t="s">
        <v>11091</v>
      </c>
    </row>
    <row r="619" spans="1:7" x14ac:dyDescent="0.25">
      <c r="A619">
        <v>260457952</v>
      </c>
      <c r="B619" t="s">
        <v>24198</v>
      </c>
      <c r="C619" t="s">
        <v>23538</v>
      </c>
      <c r="D619" t="s">
        <v>1506</v>
      </c>
      <c r="E619" t="s">
        <v>1506</v>
      </c>
      <c r="F619" t="s">
        <v>66</v>
      </c>
      <c r="G619" t="s">
        <v>11091</v>
      </c>
    </row>
    <row r="620" spans="1:7" x14ac:dyDescent="0.25">
      <c r="A620">
        <v>260458054</v>
      </c>
      <c r="B620" t="s">
        <v>24199</v>
      </c>
      <c r="C620" t="s">
        <v>23538</v>
      </c>
      <c r="D620" t="s">
        <v>1506</v>
      </c>
      <c r="E620" t="s">
        <v>1506</v>
      </c>
      <c r="F620" t="s">
        <v>66</v>
      </c>
      <c r="G620" t="s">
        <v>11091</v>
      </c>
    </row>
    <row r="621" spans="1:7" x14ac:dyDescent="0.25">
      <c r="A621">
        <v>260458056</v>
      </c>
      <c r="B621" t="s">
        <v>24200</v>
      </c>
      <c r="C621" t="s">
        <v>23538</v>
      </c>
      <c r="D621" t="s">
        <v>1506</v>
      </c>
      <c r="E621" t="s">
        <v>1506</v>
      </c>
      <c r="F621" t="s">
        <v>66</v>
      </c>
      <c r="G621" t="s">
        <v>11091</v>
      </c>
    </row>
    <row r="622" spans="1:7" x14ac:dyDescent="0.25">
      <c r="A622">
        <v>260458058</v>
      </c>
      <c r="B622" t="s">
        <v>24201</v>
      </c>
      <c r="C622" t="s">
        <v>23538</v>
      </c>
      <c r="D622" t="s">
        <v>1506</v>
      </c>
      <c r="E622" t="s">
        <v>1506</v>
      </c>
      <c r="F622" t="s">
        <v>66</v>
      </c>
      <c r="G622" t="s">
        <v>11091</v>
      </c>
    </row>
    <row r="623" spans="1:7" x14ac:dyDescent="0.25">
      <c r="A623">
        <v>260458060</v>
      </c>
      <c r="B623" t="s">
        <v>24202</v>
      </c>
      <c r="C623" t="s">
        <v>23538</v>
      </c>
      <c r="D623" t="s">
        <v>1506</v>
      </c>
      <c r="E623" t="s">
        <v>1506</v>
      </c>
      <c r="F623" t="s">
        <v>66</v>
      </c>
      <c r="G623" t="s">
        <v>11091</v>
      </c>
    </row>
    <row r="624" spans="1:7" x14ac:dyDescent="0.25">
      <c r="A624">
        <v>260458052</v>
      </c>
      <c r="B624" t="s">
        <v>24203</v>
      </c>
      <c r="C624" t="s">
        <v>23538</v>
      </c>
      <c r="D624" t="s">
        <v>1506</v>
      </c>
      <c r="E624" t="s">
        <v>1506</v>
      </c>
      <c r="F624" t="s">
        <v>66</v>
      </c>
      <c r="G624" t="s">
        <v>11091</v>
      </c>
    </row>
    <row r="625" spans="1:7" x14ac:dyDescent="0.25">
      <c r="A625">
        <v>260457950</v>
      </c>
      <c r="B625" t="s">
        <v>24204</v>
      </c>
      <c r="C625" t="s">
        <v>23538</v>
      </c>
      <c r="D625" t="s">
        <v>1506</v>
      </c>
      <c r="E625" t="s">
        <v>1506</v>
      </c>
      <c r="F625" t="s">
        <v>66</v>
      </c>
      <c r="G625" t="s">
        <v>11091</v>
      </c>
    </row>
    <row r="626" spans="1:7" x14ac:dyDescent="0.25">
      <c r="A626">
        <v>260457948</v>
      </c>
      <c r="B626" t="s">
        <v>24205</v>
      </c>
      <c r="C626" t="s">
        <v>23538</v>
      </c>
      <c r="D626" t="s">
        <v>1506</v>
      </c>
      <c r="E626" t="s">
        <v>1506</v>
      </c>
      <c r="F626" t="s">
        <v>66</v>
      </c>
      <c r="G626" t="s">
        <v>11091</v>
      </c>
    </row>
    <row r="627" spans="1:7" x14ac:dyDescent="0.25">
      <c r="A627">
        <v>260457938</v>
      </c>
      <c r="B627" t="s">
        <v>24206</v>
      </c>
      <c r="C627" t="s">
        <v>23538</v>
      </c>
      <c r="D627" t="s">
        <v>1506</v>
      </c>
      <c r="E627" t="s">
        <v>1506</v>
      </c>
      <c r="F627" t="s">
        <v>66</v>
      </c>
      <c r="G627" t="s">
        <v>11091</v>
      </c>
    </row>
    <row r="628" spans="1:7" x14ac:dyDescent="0.25">
      <c r="A628">
        <v>260457940</v>
      </c>
      <c r="B628" t="s">
        <v>24207</v>
      </c>
      <c r="C628" t="s">
        <v>23538</v>
      </c>
      <c r="D628" t="s">
        <v>1506</v>
      </c>
      <c r="E628" t="s">
        <v>1506</v>
      </c>
      <c r="F628" t="s">
        <v>66</v>
      </c>
      <c r="G628" t="s">
        <v>11091</v>
      </c>
    </row>
    <row r="629" spans="1:7" x14ac:dyDescent="0.25">
      <c r="A629">
        <v>260457942</v>
      </c>
      <c r="B629" t="s">
        <v>24208</v>
      </c>
      <c r="C629" t="s">
        <v>23538</v>
      </c>
      <c r="D629" t="s">
        <v>1506</v>
      </c>
      <c r="E629" t="s">
        <v>1506</v>
      </c>
      <c r="F629" t="s">
        <v>66</v>
      </c>
      <c r="G629" t="s">
        <v>11091</v>
      </c>
    </row>
    <row r="630" spans="1:7" x14ac:dyDescent="0.25">
      <c r="A630">
        <v>260457944</v>
      </c>
      <c r="B630" t="s">
        <v>24209</v>
      </c>
      <c r="C630" t="s">
        <v>23538</v>
      </c>
      <c r="D630" t="s">
        <v>1506</v>
      </c>
      <c r="E630" t="s">
        <v>1506</v>
      </c>
      <c r="F630" t="s">
        <v>66</v>
      </c>
      <c r="G630" t="s">
        <v>11091</v>
      </c>
    </row>
    <row r="631" spans="1:7" x14ac:dyDescent="0.25">
      <c r="A631">
        <v>260457946</v>
      </c>
      <c r="B631" t="s">
        <v>24210</v>
      </c>
      <c r="C631" t="s">
        <v>23538</v>
      </c>
      <c r="D631" t="s">
        <v>24211</v>
      </c>
      <c r="E631" t="s">
        <v>24211</v>
      </c>
      <c r="F631" t="s">
        <v>66</v>
      </c>
      <c r="G631" t="s">
        <v>11091</v>
      </c>
    </row>
    <row r="632" spans="1:7" x14ac:dyDescent="0.25">
      <c r="A632">
        <v>260457972</v>
      </c>
      <c r="B632" t="s">
        <v>24212</v>
      </c>
      <c r="C632" t="s">
        <v>23538</v>
      </c>
      <c r="D632" t="s">
        <v>1506</v>
      </c>
      <c r="E632" t="s">
        <v>1506</v>
      </c>
      <c r="F632" t="s">
        <v>66</v>
      </c>
      <c r="G632" t="s">
        <v>11091</v>
      </c>
    </row>
    <row r="633" spans="1:7" x14ac:dyDescent="0.25">
      <c r="A633">
        <v>260457974</v>
      </c>
      <c r="B633" t="s">
        <v>24213</v>
      </c>
      <c r="C633" t="s">
        <v>23538</v>
      </c>
      <c r="D633" t="s">
        <v>1506</v>
      </c>
      <c r="E633" t="s">
        <v>1506</v>
      </c>
      <c r="F633" t="s">
        <v>66</v>
      </c>
      <c r="G633" t="s">
        <v>11091</v>
      </c>
    </row>
    <row r="634" spans="1:7" x14ac:dyDescent="0.25">
      <c r="A634">
        <v>260457976</v>
      </c>
      <c r="B634" t="s">
        <v>24214</v>
      </c>
      <c r="C634" t="s">
        <v>23538</v>
      </c>
      <c r="D634" t="s">
        <v>24215</v>
      </c>
      <c r="E634" t="s">
        <v>24215</v>
      </c>
      <c r="F634" t="s">
        <v>66</v>
      </c>
      <c r="G634" t="s">
        <v>11091</v>
      </c>
    </row>
    <row r="635" spans="1:7" x14ac:dyDescent="0.25">
      <c r="A635">
        <v>260457978</v>
      </c>
      <c r="B635" t="s">
        <v>24216</v>
      </c>
      <c r="C635" t="s">
        <v>23538</v>
      </c>
      <c r="D635" t="s">
        <v>1506</v>
      </c>
      <c r="E635" t="s">
        <v>1506</v>
      </c>
      <c r="F635" t="s">
        <v>66</v>
      </c>
      <c r="G635" t="s">
        <v>11091</v>
      </c>
    </row>
    <row r="636" spans="1:7" x14ac:dyDescent="0.25">
      <c r="A636">
        <v>260458010</v>
      </c>
      <c r="B636" t="s">
        <v>24217</v>
      </c>
      <c r="C636" t="s">
        <v>23538</v>
      </c>
      <c r="D636" t="s">
        <v>1506</v>
      </c>
      <c r="E636" t="s">
        <v>1506</v>
      </c>
      <c r="F636" t="s">
        <v>66</v>
      </c>
      <c r="G636" t="s">
        <v>11091</v>
      </c>
    </row>
    <row r="637" spans="1:7" x14ac:dyDescent="0.25">
      <c r="A637">
        <v>260458008</v>
      </c>
      <c r="B637" t="s">
        <v>24218</v>
      </c>
      <c r="C637" t="s">
        <v>23538</v>
      </c>
      <c r="D637" t="s">
        <v>1506</v>
      </c>
      <c r="E637" t="s">
        <v>1506</v>
      </c>
      <c r="F637" t="s">
        <v>66</v>
      </c>
      <c r="G637" t="s">
        <v>11091</v>
      </c>
    </row>
    <row r="638" spans="1:7" x14ac:dyDescent="0.25">
      <c r="A638">
        <v>260457964</v>
      </c>
      <c r="B638" t="s">
        <v>24219</v>
      </c>
      <c r="C638" t="s">
        <v>23538</v>
      </c>
      <c r="D638" t="s">
        <v>1506</v>
      </c>
      <c r="E638" t="s">
        <v>1506</v>
      </c>
      <c r="F638" t="s">
        <v>66</v>
      </c>
      <c r="G638" t="s">
        <v>11091</v>
      </c>
    </row>
    <row r="639" spans="1:7" x14ac:dyDescent="0.25">
      <c r="A639">
        <v>260457966</v>
      </c>
      <c r="B639" t="s">
        <v>24220</v>
      </c>
      <c r="C639" t="s">
        <v>23538</v>
      </c>
      <c r="D639" t="s">
        <v>24221</v>
      </c>
      <c r="E639" t="s">
        <v>24221</v>
      </c>
      <c r="F639" t="s">
        <v>66</v>
      </c>
      <c r="G639" t="s">
        <v>11091</v>
      </c>
    </row>
    <row r="640" spans="1:7" x14ac:dyDescent="0.25">
      <c r="A640">
        <v>260457968</v>
      </c>
      <c r="B640" t="s">
        <v>24222</v>
      </c>
      <c r="C640" t="s">
        <v>23538</v>
      </c>
      <c r="D640" t="s">
        <v>1506</v>
      </c>
      <c r="E640" t="s">
        <v>1506</v>
      </c>
      <c r="F640" t="s">
        <v>66</v>
      </c>
      <c r="G640" t="s">
        <v>11091</v>
      </c>
    </row>
    <row r="641" spans="1:7" x14ac:dyDescent="0.25">
      <c r="A641">
        <v>260457970</v>
      </c>
      <c r="B641" t="s">
        <v>24223</v>
      </c>
      <c r="C641" t="s">
        <v>23538</v>
      </c>
      <c r="D641" t="s">
        <v>1506</v>
      </c>
      <c r="E641" t="s">
        <v>1506</v>
      </c>
      <c r="F641" t="s">
        <v>66</v>
      </c>
      <c r="G641" t="s">
        <v>11091</v>
      </c>
    </row>
    <row r="642" spans="1:7" x14ac:dyDescent="0.25">
      <c r="A642">
        <v>260458012</v>
      </c>
      <c r="B642" t="s">
        <v>24224</v>
      </c>
      <c r="C642" t="s">
        <v>23538</v>
      </c>
      <c r="D642" t="s">
        <v>1506</v>
      </c>
      <c r="E642" t="s">
        <v>1506</v>
      </c>
      <c r="F642" t="s">
        <v>66</v>
      </c>
      <c r="G642" t="s">
        <v>11091</v>
      </c>
    </row>
    <row r="643" spans="1:7" x14ac:dyDescent="0.25">
      <c r="A643">
        <v>260458014</v>
      </c>
      <c r="B643" t="s">
        <v>24225</v>
      </c>
      <c r="C643" t="s">
        <v>23538</v>
      </c>
      <c r="D643" t="s">
        <v>24085</v>
      </c>
      <c r="E643" t="s">
        <v>24085</v>
      </c>
      <c r="F643" t="s">
        <v>66</v>
      </c>
      <c r="G643" t="s">
        <v>11091</v>
      </c>
    </row>
    <row r="644" spans="1:7" x14ac:dyDescent="0.25">
      <c r="A644">
        <v>260458016</v>
      </c>
      <c r="B644" t="s">
        <v>24226</v>
      </c>
      <c r="C644" t="s">
        <v>23538</v>
      </c>
      <c r="D644" t="s">
        <v>1506</v>
      </c>
      <c r="E644" t="s">
        <v>1506</v>
      </c>
      <c r="F644" t="s">
        <v>66</v>
      </c>
      <c r="G644" t="s">
        <v>11091</v>
      </c>
    </row>
    <row r="645" spans="1:7" x14ac:dyDescent="0.25">
      <c r="A645">
        <v>260458018</v>
      </c>
      <c r="B645" t="s">
        <v>24227</v>
      </c>
      <c r="C645" t="s">
        <v>23538</v>
      </c>
      <c r="D645" t="s">
        <v>1506</v>
      </c>
      <c r="E645" t="s">
        <v>1506</v>
      </c>
      <c r="F645" t="s">
        <v>66</v>
      </c>
      <c r="G645" t="s">
        <v>11091</v>
      </c>
    </row>
    <row r="646" spans="1:7" x14ac:dyDescent="0.25">
      <c r="A646">
        <v>260458092</v>
      </c>
      <c r="B646" t="s">
        <v>24228</v>
      </c>
      <c r="C646" t="s">
        <v>23538</v>
      </c>
      <c r="D646" t="s">
        <v>1506</v>
      </c>
      <c r="E646" t="s">
        <v>1506</v>
      </c>
      <c r="F646" t="s">
        <v>66</v>
      </c>
      <c r="G646" t="s">
        <v>11091</v>
      </c>
    </row>
    <row r="647" spans="1:7" x14ac:dyDescent="0.25">
      <c r="A647">
        <v>260458094</v>
      </c>
      <c r="B647" t="s">
        <v>24229</v>
      </c>
      <c r="C647" t="s">
        <v>23538</v>
      </c>
      <c r="D647" t="s">
        <v>1506</v>
      </c>
      <c r="E647" t="s">
        <v>1506</v>
      </c>
      <c r="F647" t="s">
        <v>66</v>
      </c>
      <c r="G647" t="s">
        <v>11091</v>
      </c>
    </row>
    <row r="648" spans="1:7" x14ac:dyDescent="0.25">
      <c r="A648">
        <v>260458096</v>
      </c>
      <c r="B648" t="s">
        <v>24230</v>
      </c>
      <c r="C648" t="s">
        <v>23538</v>
      </c>
      <c r="D648" t="s">
        <v>1506</v>
      </c>
      <c r="E648" t="s">
        <v>1506</v>
      </c>
      <c r="F648" t="s">
        <v>66</v>
      </c>
      <c r="G648" t="s">
        <v>11091</v>
      </c>
    </row>
    <row r="649" spans="1:7" x14ac:dyDescent="0.25">
      <c r="A649">
        <v>260458098</v>
      </c>
      <c r="B649" t="s">
        <v>24231</v>
      </c>
      <c r="C649" t="s">
        <v>23538</v>
      </c>
      <c r="D649" t="s">
        <v>1506</v>
      </c>
      <c r="E649" t="s">
        <v>1506</v>
      </c>
      <c r="F649" t="s">
        <v>66</v>
      </c>
      <c r="G649" t="s">
        <v>11091</v>
      </c>
    </row>
    <row r="650" spans="1:7" x14ac:dyDescent="0.25">
      <c r="A650">
        <v>260458100</v>
      </c>
      <c r="B650" t="s">
        <v>24232</v>
      </c>
      <c r="C650" t="s">
        <v>23538</v>
      </c>
      <c r="D650" t="s">
        <v>1506</v>
      </c>
      <c r="E650" t="s">
        <v>1506</v>
      </c>
      <c r="F650" t="s">
        <v>66</v>
      </c>
      <c r="G650" t="s">
        <v>11091</v>
      </c>
    </row>
    <row r="651" spans="1:7" x14ac:dyDescent="0.25">
      <c r="A651">
        <v>260458082</v>
      </c>
      <c r="B651" t="s">
        <v>24233</v>
      </c>
      <c r="C651" t="s">
        <v>23538</v>
      </c>
      <c r="D651" t="s">
        <v>1506</v>
      </c>
      <c r="E651" t="s">
        <v>1506</v>
      </c>
      <c r="F651" t="s">
        <v>66</v>
      </c>
      <c r="G651" t="s">
        <v>11091</v>
      </c>
    </row>
    <row r="652" spans="1:7" x14ac:dyDescent="0.25">
      <c r="A652">
        <v>260458084</v>
      </c>
      <c r="B652" t="s">
        <v>24234</v>
      </c>
      <c r="C652" t="s">
        <v>23538</v>
      </c>
      <c r="D652" t="s">
        <v>1506</v>
      </c>
      <c r="E652" t="s">
        <v>1506</v>
      </c>
      <c r="F652" t="s">
        <v>66</v>
      </c>
      <c r="G652" t="s">
        <v>11091</v>
      </c>
    </row>
    <row r="653" spans="1:7" x14ac:dyDescent="0.25">
      <c r="A653">
        <v>260458086</v>
      </c>
      <c r="B653" t="s">
        <v>24235</v>
      </c>
      <c r="C653" t="s">
        <v>23538</v>
      </c>
      <c r="D653" t="s">
        <v>1506</v>
      </c>
      <c r="E653" t="s">
        <v>1506</v>
      </c>
      <c r="F653" t="s">
        <v>66</v>
      </c>
      <c r="G653" t="s">
        <v>11091</v>
      </c>
    </row>
    <row r="654" spans="1:7" x14ac:dyDescent="0.25">
      <c r="A654">
        <v>260458088</v>
      </c>
      <c r="B654" t="s">
        <v>24236</v>
      </c>
      <c r="C654" t="s">
        <v>23538</v>
      </c>
      <c r="D654" t="s">
        <v>1506</v>
      </c>
      <c r="E654" t="s">
        <v>1506</v>
      </c>
      <c r="F654" t="s">
        <v>66</v>
      </c>
      <c r="G654" t="s">
        <v>11091</v>
      </c>
    </row>
    <row r="655" spans="1:7" x14ac:dyDescent="0.25">
      <c r="A655">
        <v>260458090</v>
      </c>
      <c r="B655" t="s">
        <v>24237</v>
      </c>
      <c r="C655" t="s">
        <v>23538</v>
      </c>
      <c r="D655" t="s">
        <v>1506</v>
      </c>
      <c r="E655" t="s">
        <v>1506</v>
      </c>
      <c r="F655" t="s">
        <v>66</v>
      </c>
      <c r="G655" t="s">
        <v>11091</v>
      </c>
    </row>
    <row r="656" spans="1:7" x14ac:dyDescent="0.25">
      <c r="A656">
        <v>260458112</v>
      </c>
      <c r="B656" t="s">
        <v>24238</v>
      </c>
      <c r="C656" t="s">
        <v>23538</v>
      </c>
      <c r="D656" t="s">
        <v>1506</v>
      </c>
      <c r="E656" t="s">
        <v>1506</v>
      </c>
      <c r="F656" t="s">
        <v>66</v>
      </c>
      <c r="G656" t="s">
        <v>11091</v>
      </c>
    </row>
    <row r="657" spans="1:7" x14ac:dyDescent="0.25">
      <c r="A657">
        <v>260458106</v>
      </c>
      <c r="B657" t="s">
        <v>24239</v>
      </c>
      <c r="C657" t="s">
        <v>23538</v>
      </c>
      <c r="D657" t="s">
        <v>24240</v>
      </c>
      <c r="E657" t="s">
        <v>24240</v>
      </c>
      <c r="F657" t="s">
        <v>66</v>
      </c>
      <c r="G657" t="s">
        <v>11091</v>
      </c>
    </row>
    <row r="658" spans="1:7" x14ac:dyDescent="0.25">
      <c r="A658">
        <v>260458108</v>
      </c>
      <c r="B658" t="s">
        <v>24241</v>
      </c>
      <c r="C658" t="s">
        <v>23538</v>
      </c>
      <c r="D658" t="s">
        <v>1506</v>
      </c>
      <c r="E658" t="s">
        <v>1506</v>
      </c>
      <c r="F658" t="s">
        <v>66</v>
      </c>
      <c r="G658" t="s">
        <v>11091</v>
      </c>
    </row>
    <row r="659" spans="1:7" x14ac:dyDescent="0.25">
      <c r="A659">
        <v>260458110</v>
      </c>
      <c r="B659" t="s">
        <v>24242</v>
      </c>
      <c r="C659" t="s">
        <v>23538</v>
      </c>
      <c r="D659" t="s">
        <v>1506</v>
      </c>
      <c r="E659" t="s">
        <v>1506</v>
      </c>
      <c r="F659" t="s">
        <v>66</v>
      </c>
      <c r="G659" t="s">
        <v>11091</v>
      </c>
    </row>
    <row r="660" spans="1:7" x14ac:dyDescent="0.25">
      <c r="A660">
        <v>260458102</v>
      </c>
      <c r="B660" t="s">
        <v>24243</v>
      </c>
      <c r="C660" t="s">
        <v>23538</v>
      </c>
      <c r="D660" t="s">
        <v>24244</v>
      </c>
      <c r="E660" t="s">
        <v>24244</v>
      </c>
      <c r="F660" t="s">
        <v>66</v>
      </c>
      <c r="G660" t="s">
        <v>11091</v>
      </c>
    </row>
    <row r="661" spans="1:7" x14ac:dyDescent="0.25">
      <c r="A661">
        <v>260458104</v>
      </c>
      <c r="B661" t="s">
        <v>24245</v>
      </c>
      <c r="C661" t="s">
        <v>23538</v>
      </c>
      <c r="D661" t="s">
        <v>1506</v>
      </c>
      <c r="E661" t="s">
        <v>1506</v>
      </c>
      <c r="F661" t="s">
        <v>66</v>
      </c>
      <c r="G661" t="s">
        <v>11091</v>
      </c>
    </row>
    <row r="662" spans="1:7" x14ac:dyDescent="0.25">
      <c r="A662">
        <v>260458066</v>
      </c>
      <c r="B662" t="s">
        <v>24246</v>
      </c>
      <c r="C662" t="s">
        <v>23538</v>
      </c>
      <c r="D662" t="s">
        <v>1506</v>
      </c>
      <c r="E662" t="s">
        <v>1506</v>
      </c>
      <c r="F662" t="s">
        <v>66</v>
      </c>
      <c r="G662" t="s">
        <v>11091</v>
      </c>
    </row>
    <row r="663" spans="1:7" x14ac:dyDescent="0.25">
      <c r="A663">
        <v>260458068</v>
      </c>
      <c r="B663" t="s">
        <v>24247</v>
      </c>
      <c r="C663" t="s">
        <v>23538</v>
      </c>
      <c r="D663" t="s">
        <v>1506</v>
      </c>
      <c r="E663" t="s">
        <v>1506</v>
      </c>
      <c r="F663" t="s">
        <v>66</v>
      </c>
      <c r="G663" t="s">
        <v>11091</v>
      </c>
    </row>
    <row r="664" spans="1:7" x14ac:dyDescent="0.25">
      <c r="A664">
        <v>260458070</v>
      </c>
      <c r="B664" t="s">
        <v>24248</v>
      </c>
      <c r="C664" t="s">
        <v>23538</v>
      </c>
      <c r="D664" t="s">
        <v>1506</v>
      </c>
      <c r="E664" t="s">
        <v>1506</v>
      </c>
      <c r="F664" t="s">
        <v>66</v>
      </c>
      <c r="G664" t="s">
        <v>11091</v>
      </c>
    </row>
    <row r="665" spans="1:7" x14ac:dyDescent="0.25">
      <c r="A665">
        <v>260458062</v>
      </c>
      <c r="B665" t="s">
        <v>24249</v>
      </c>
      <c r="C665" t="s">
        <v>23538</v>
      </c>
      <c r="D665" t="s">
        <v>1506</v>
      </c>
      <c r="E665" t="s">
        <v>1506</v>
      </c>
      <c r="F665" t="s">
        <v>66</v>
      </c>
      <c r="G665" t="s">
        <v>11091</v>
      </c>
    </row>
    <row r="666" spans="1:7" x14ac:dyDescent="0.25">
      <c r="A666">
        <v>260458064</v>
      </c>
      <c r="B666" t="s">
        <v>24250</v>
      </c>
      <c r="C666" t="s">
        <v>23538</v>
      </c>
      <c r="D666" t="s">
        <v>1506</v>
      </c>
      <c r="E666" t="s">
        <v>1506</v>
      </c>
      <c r="F666" t="s">
        <v>66</v>
      </c>
      <c r="G666" t="s">
        <v>11091</v>
      </c>
    </row>
    <row r="667" spans="1:7" x14ac:dyDescent="0.25">
      <c r="A667">
        <v>260458072</v>
      </c>
      <c r="B667" t="s">
        <v>24251</v>
      </c>
      <c r="C667" t="s">
        <v>23538</v>
      </c>
      <c r="D667" t="s">
        <v>1506</v>
      </c>
      <c r="E667" t="s">
        <v>1506</v>
      </c>
      <c r="F667" t="s">
        <v>66</v>
      </c>
      <c r="G667" t="s">
        <v>11091</v>
      </c>
    </row>
    <row r="668" spans="1:7" x14ac:dyDescent="0.25">
      <c r="A668">
        <v>260458074</v>
      </c>
      <c r="B668" t="s">
        <v>24252</v>
      </c>
      <c r="C668" t="s">
        <v>23538</v>
      </c>
      <c r="D668" t="s">
        <v>1506</v>
      </c>
      <c r="E668" t="s">
        <v>1506</v>
      </c>
      <c r="F668" t="s">
        <v>66</v>
      </c>
      <c r="G668" t="s">
        <v>11091</v>
      </c>
    </row>
    <row r="669" spans="1:7" x14ac:dyDescent="0.25">
      <c r="A669">
        <v>260458076</v>
      </c>
      <c r="B669" t="s">
        <v>24253</v>
      </c>
      <c r="C669" t="s">
        <v>23538</v>
      </c>
      <c r="D669" t="s">
        <v>1506</v>
      </c>
      <c r="E669" t="s">
        <v>1506</v>
      </c>
      <c r="F669" t="s">
        <v>66</v>
      </c>
      <c r="G669" t="s">
        <v>11091</v>
      </c>
    </row>
    <row r="670" spans="1:7" x14ac:dyDescent="0.25">
      <c r="A670">
        <v>260458078</v>
      </c>
      <c r="B670" t="s">
        <v>24254</v>
      </c>
      <c r="C670" t="s">
        <v>23538</v>
      </c>
      <c r="D670" t="s">
        <v>1506</v>
      </c>
      <c r="E670" t="s">
        <v>1506</v>
      </c>
      <c r="F670" t="s">
        <v>66</v>
      </c>
      <c r="G670" t="s">
        <v>11091</v>
      </c>
    </row>
    <row r="671" spans="1:7" x14ac:dyDescent="0.25">
      <c r="A671">
        <v>260458080</v>
      </c>
      <c r="B671" t="s">
        <v>24255</v>
      </c>
      <c r="C671" t="s">
        <v>23538</v>
      </c>
      <c r="D671" t="s">
        <v>1506</v>
      </c>
      <c r="E671" t="s">
        <v>1506</v>
      </c>
      <c r="F671" t="s">
        <v>66</v>
      </c>
      <c r="G671" t="s">
        <v>11091</v>
      </c>
    </row>
    <row r="672" spans="1:7" x14ac:dyDescent="0.25">
      <c r="A672">
        <v>260456298</v>
      </c>
      <c r="B672" t="s">
        <v>24256</v>
      </c>
      <c r="C672" t="s">
        <v>23538</v>
      </c>
      <c r="D672" t="s">
        <v>1506</v>
      </c>
      <c r="E672" t="s">
        <v>1506</v>
      </c>
      <c r="F672" t="s">
        <v>66</v>
      </c>
      <c r="G672" t="s">
        <v>11091</v>
      </c>
    </row>
    <row r="673" spans="1:7" x14ac:dyDescent="0.25">
      <c r="A673">
        <v>260456300</v>
      </c>
      <c r="B673" t="s">
        <v>24257</v>
      </c>
      <c r="C673" t="s">
        <v>23538</v>
      </c>
      <c r="D673" t="s">
        <v>1506</v>
      </c>
      <c r="E673" t="s">
        <v>1506</v>
      </c>
      <c r="F673" t="s">
        <v>66</v>
      </c>
      <c r="G673" t="s">
        <v>11091</v>
      </c>
    </row>
    <row r="674" spans="1:7" x14ac:dyDescent="0.25">
      <c r="A674">
        <v>260456302</v>
      </c>
      <c r="B674" t="s">
        <v>24258</v>
      </c>
      <c r="C674" t="s">
        <v>23538</v>
      </c>
      <c r="D674" t="s">
        <v>1506</v>
      </c>
      <c r="E674" t="s">
        <v>1506</v>
      </c>
      <c r="F674" t="s">
        <v>66</v>
      </c>
      <c r="G674" t="s">
        <v>11091</v>
      </c>
    </row>
    <row r="675" spans="1:7" x14ac:dyDescent="0.25">
      <c r="A675">
        <v>260456304</v>
      </c>
      <c r="B675" t="s">
        <v>24259</v>
      </c>
      <c r="C675" t="s">
        <v>23538</v>
      </c>
      <c r="D675" t="s">
        <v>1506</v>
      </c>
      <c r="E675" t="s">
        <v>1506</v>
      </c>
      <c r="F675" t="s">
        <v>66</v>
      </c>
      <c r="G675" t="s">
        <v>11091</v>
      </c>
    </row>
    <row r="676" spans="1:7" x14ac:dyDescent="0.25">
      <c r="A676">
        <v>260456306</v>
      </c>
      <c r="B676" t="s">
        <v>24260</v>
      </c>
      <c r="C676" t="s">
        <v>23538</v>
      </c>
      <c r="D676" t="s">
        <v>1506</v>
      </c>
      <c r="E676" t="s">
        <v>1506</v>
      </c>
      <c r="F676" t="s">
        <v>66</v>
      </c>
      <c r="G676" t="s">
        <v>11091</v>
      </c>
    </row>
    <row r="677" spans="1:7" x14ac:dyDescent="0.25">
      <c r="A677">
        <v>260456308</v>
      </c>
      <c r="B677" t="s">
        <v>24261</v>
      </c>
      <c r="C677" t="s">
        <v>23538</v>
      </c>
      <c r="D677" t="s">
        <v>1506</v>
      </c>
      <c r="E677" t="s">
        <v>1506</v>
      </c>
      <c r="F677" t="s">
        <v>66</v>
      </c>
      <c r="G677" t="s">
        <v>11091</v>
      </c>
    </row>
    <row r="678" spans="1:7" x14ac:dyDescent="0.25">
      <c r="A678">
        <v>260456490</v>
      </c>
      <c r="B678" t="s">
        <v>24262</v>
      </c>
      <c r="C678" t="s">
        <v>23538</v>
      </c>
      <c r="D678" t="s">
        <v>1506</v>
      </c>
      <c r="E678" t="s">
        <v>1506</v>
      </c>
      <c r="F678" t="s">
        <v>66</v>
      </c>
      <c r="G678" t="s">
        <v>11091</v>
      </c>
    </row>
    <row r="679" spans="1:7" x14ac:dyDescent="0.25">
      <c r="A679">
        <v>260456492</v>
      </c>
      <c r="B679" t="s">
        <v>24263</v>
      </c>
      <c r="C679" t="s">
        <v>23538</v>
      </c>
      <c r="D679" t="s">
        <v>1506</v>
      </c>
      <c r="E679" t="s">
        <v>1506</v>
      </c>
      <c r="F679" t="s">
        <v>66</v>
      </c>
      <c r="G679" t="s">
        <v>11091</v>
      </c>
    </row>
    <row r="680" spans="1:7" x14ac:dyDescent="0.25">
      <c r="A680">
        <v>260456494</v>
      </c>
      <c r="B680" t="s">
        <v>24264</v>
      </c>
      <c r="C680" t="s">
        <v>23538</v>
      </c>
      <c r="D680" t="s">
        <v>1506</v>
      </c>
      <c r="E680" t="s">
        <v>1506</v>
      </c>
      <c r="F680" t="s">
        <v>66</v>
      </c>
      <c r="G680" t="s">
        <v>11091</v>
      </c>
    </row>
    <row r="681" spans="1:7" x14ac:dyDescent="0.25">
      <c r="A681">
        <v>260456496</v>
      </c>
      <c r="B681" t="s">
        <v>24265</v>
      </c>
      <c r="C681" t="s">
        <v>23538</v>
      </c>
      <c r="D681" t="s">
        <v>1506</v>
      </c>
      <c r="E681" t="s">
        <v>1506</v>
      </c>
      <c r="F681" t="s">
        <v>66</v>
      </c>
      <c r="G681" t="s">
        <v>11091</v>
      </c>
    </row>
    <row r="682" spans="1:7" x14ac:dyDescent="0.25">
      <c r="A682">
        <v>260456498</v>
      </c>
      <c r="B682" t="s">
        <v>24266</v>
      </c>
      <c r="C682" t="s">
        <v>23538</v>
      </c>
      <c r="D682" t="s">
        <v>1506</v>
      </c>
      <c r="E682" t="s">
        <v>1506</v>
      </c>
      <c r="F682" t="s">
        <v>66</v>
      </c>
      <c r="G682" t="s">
        <v>11091</v>
      </c>
    </row>
    <row r="683" spans="1:7" x14ac:dyDescent="0.25">
      <c r="A683">
        <v>260456500</v>
      </c>
      <c r="B683" t="s">
        <v>24267</v>
      </c>
      <c r="C683" t="s">
        <v>23538</v>
      </c>
      <c r="D683" t="s">
        <v>1506</v>
      </c>
      <c r="E683" t="s">
        <v>1506</v>
      </c>
      <c r="F683" t="s">
        <v>66</v>
      </c>
      <c r="G683" t="s">
        <v>11091</v>
      </c>
    </row>
    <row r="684" spans="1:7" x14ac:dyDescent="0.25">
      <c r="A684">
        <v>260456564</v>
      </c>
      <c r="B684" t="s">
        <v>24268</v>
      </c>
      <c r="C684" t="s">
        <v>23538</v>
      </c>
      <c r="D684" t="s">
        <v>1506</v>
      </c>
      <c r="E684" t="s">
        <v>1506</v>
      </c>
      <c r="F684" t="s">
        <v>66</v>
      </c>
      <c r="G684" t="s">
        <v>11091</v>
      </c>
    </row>
    <row r="685" spans="1:7" x14ac:dyDescent="0.25">
      <c r="A685">
        <v>260456566</v>
      </c>
      <c r="B685" t="s">
        <v>24269</v>
      </c>
      <c r="C685" t="s">
        <v>23538</v>
      </c>
      <c r="D685" t="s">
        <v>1506</v>
      </c>
      <c r="E685" t="s">
        <v>1506</v>
      </c>
      <c r="F685" t="s">
        <v>66</v>
      </c>
      <c r="G685" t="s">
        <v>11091</v>
      </c>
    </row>
    <row r="686" spans="1:7" x14ac:dyDescent="0.25">
      <c r="A686">
        <v>260456568</v>
      </c>
      <c r="B686" t="s">
        <v>24270</v>
      </c>
      <c r="C686" t="s">
        <v>23538</v>
      </c>
      <c r="D686" t="s">
        <v>1506</v>
      </c>
      <c r="E686" t="s">
        <v>1506</v>
      </c>
      <c r="F686" t="s">
        <v>66</v>
      </c>
      <c r="G686" t="s">
        <v>11091</v>
      </c>
    </row>
    <row r="687" spans="1:7" x14ac:dyDescent="0.25">
      <c r="A687">
        <v>260456570</v>
      </c>
      <c r="B687" t="s">
        <v>24271</v>
      </c>
      <c r="C687" t="s">
        <v>23538</v>
      </c>
      <c r="D687" t="s">
        <v>1506</v>
      </c>
      <c r="E687" t="s">
        <v>1506</v>
      </c>
      <c r="F687" t="s">
        <v>66</v>
      </c>
      <c r="G687" t="s">
        <v>11091</v>
      </c>
    </row>
    <row r="688" spans="1:7" x14ac:dyDescent="0.25">
      <c r="A688">
        <v>260456572</v>
      </c>
      <c r="B688" t="s">
        <v>24272</v>
      </c>
      <c r="C688" t="s">
        <v>23538</v>
      </c>
      <c r="D688" t="s">
        <v>1506</v>
      </c>
      <c r="E688" t="s">
        <v>1506</v>
      </c>
      <c r="F688" t="s">
        <v>66</v>
      </c>
      <c r="G688" t="s">
        <v>11091</v>
      </c>
    </row>
    <row r="689" spans="1:7" x14ac:dyDescent="0.25">
      <c r="A689">
        <v>260456574</v>
      </c>
      <c r="B689" t="s">
        <v>24273</v>
      </c>
      <c r="C689" t="s">
        <v>23538</v>
      </c>
      <c r="D689" t="s">
        <v>1506</v>
      </c>
      <c r="E689" t="s">
        <v>1506</v>
      </c>
      <c r="F689" t="s">
        <v>66</v>
      </c>
      <c r="G689" t="s">
        <v>11091</v>
      </c>
    </row>
    <row r="690" spans="1:7" x14ac:dyDescent="0.25">
      <c r="A690">
        <v>260454212</v>
      </c>
      <c r="B690" t="s">
        <v>24274</v>
      </c>
      <c r="C690" t="s">
        <v>23538</v>
      </c>
      <c r="D690" t="s">
        <v>1506</v>
      </c>
      <c r="E690" t="s">
        <v>1506</v>
      </c>
      <c r="F690" t="s">
        <v>66</v>
      </c>
      <c r="G690" t="s">
        <v>11091</v>
      </c>
    </row>
    <row r="691" spans="1:7" x14ac:dyDescent="0.25">
      <c r="A691">
        <v>260454214</v>
      </c>
      <c r="B691" t="s">
        <v>24275</v>
      </c>
      <c r="C691" t="s">
        <v>23538</v>
      </c>
      <c r="D691" t="s">
        <v>24276</v>
      </c>
      <c r="E691" t="s">
        <v>24276</v>
      </c>
      <c r="F691" t="s">
        <v>66</v>
      </c>
      <c r="G691" t="s">
        <v>11091</v>
      </c>
    </row>
    <row r="692" spans="1:7" x14ac:dyDescent="0.25">
      <c r="A692">
        <v>260454216</v>
      </c>
      <c r="B692" t="s">
        <v>24277</v>
      </c>
      <c r="C692" t="s">
        <v>23538</v>
      </c>
      <c r="D692" t="s">
        <v>1506</v>
      </c>
      <c r="E692" t="s">
        <v>1506</v>
      </c>
      <c r="F692" t="s">
        <v>66</v>
      </c>
      <c r="G692" t="s">
        <v>11091</v>
      </c>
    </row>
    <row r="693" spans="1:7" x14ac:dyDescent="0.25">
      <c r="A693">
        <v>260454218</v>
      </c>
      <c r="B693" t="s">
        <v>24278</v>
      </c>
      <c r="C693" t="s">
        <v>23538</v>
      </c>
      <c r="D693" t="s">
        <v>24279</v>
      </c>
      <c r="E693" t="s">
        <v>24279</v>
      </c>
      <c r="F693" t="s">
        <v>66</v>
      </c>
      <c r="G693" t="s">
        <v>11091</v>
      </c>
    </row>
    <row r="694" spans="1:7" x14ac:dyDescent="0.25">
      <c r="A694">
        <v>260454220</v>
      </c>
      <c r="B694" t="s">
        <v>24280</v>
      </c>
      <c r="C694" t="s">
        <v>23538</v>
      </c>
      <c r="D694" t="s">
        <v>1506</v>
      </c>
      <c r="E694" t="s">
        <v>1506</v>
      </c>
      <c r="F694" t="s">
        <v>66</v>
      </c>
      <c r="G694" t="s">
        <v>11091</v>
      </c>
    </row>
    <row r="695" spans="1:7" x14ac:dyDescent="0.25">
      <c r="A695">
        <v>260454222</v>
      </c>
      <c r="B695" t="s">
        <v>24281</v>
      </c>
      <c r="C695" t="s">
        <v>23538</v>
      </c>
      <c r="D695" t="s">
        <v>1506</v>
      </c>
      <c r="E695" t="s">
        <v>1506</v>
      </c>
      <c r="F695" t="s">
        <v>66</v>
      </c>
      <c r="G695" t="s">
        <v>11091</v>
      </c>
    </row>
    <row r="696" spans="1:7" x14ac:dyDescent="0.25">
      <c r="A696">
        <v>260454404</v>
      </c>
      <c r="B696" t="s">
        <v>24282</v>
      </c>
      <c r="C696" t="s">
        <v>23538</v>
      </c>
      <c r="D696" t="s">
        <v>24283</v>
      </c>
      <c r="E696" t="s">
        <v>24283</v>
      </c>
      <c r="F696" t="s">
        <v>66</v>
      </c>
      <c r="G696" t="s">
        <v>11091</v>
      </c>
    </row>
    <row r="697" spans="1:7" x14ac:dyDescent="0.25">
      <c r="A697">
        <v>260454406</v>
      </c>
      <c r="B697" t="s">
        <v>24284</v>
      </c>
      <c r="C697" t="s">
        <v>23538</v>
      </c>
      <c r="D697" t="s">
        <v>24283</v>
      </c>
      <c r="E697" t="s">
        <v>24283</v>
      </c>
      <c r="F697" t="s">
        <v>66</v>
      </c>
      <c r="G697" t="s">
        <v>11091</v>
      </c>
    </row>
    <row r="698" spans="1:7" x14ac:dyDescent="0.25">
      <c r="A698">
        <v>260454408</v>
      </c>
      <c r="B698" t="s">
        <v>24285</v>
      </c>
      <c r="C698" t="s">
        <v>23538</v>
      </c>
      <c r="D698" t="s">
        <v>5584</v>
      </c>
      <c r="E698" t="s">
        <v>5584</v>
      </c>
      <c r="F698" t="s">
        <v>66</v>
      </c>
      <c r="G698" t="s">
        <v>11091</v>
      </c>
    </row>
    <row r="699" spans="1:7" x14ac:dyDescent="0.25">
      <c r="A699">
        <v>260454410</v>
      </c>
      <c r="B699" t="s">
        <v>24286</v>
      </c>
      <c r="C699" t="s">
        <v>23538</v>
      </c>
      <c r="D699" t="s">
        <v>5584</v>
      </c>
      <c r="E699" t="s">
        <v>5584</v>
      </c>
      <c r="F699" t="s">
        <v>66</v>
      </c>
      <c r="G699" t="s">
        <v>11091</v>
      </c>
    </row>
    <row r="700" spans="1:7" x14ac:dyDescent="0.25">
      <c r="A700">
        <v>260454412</v>
      </c>
      <c r="B700" t="s">
        <v>24287</v>
      </c>
      <c r="C700" t="s">
        <v>23538</v>
      </c>
      <c r="D700" t="s">
        <v>24283</v>
      </c>
      <c r="E700" t="s">
        <v>24283</v>
      </c>
      <c r="F700" t="s">
        <v>66</v>
      </c>
      <c r="G700" t="s">
        <v>11091</v>
      </c>
    </row>
    <row r="701" spans="1:7" x14ac:dyDescent="0.25">
      <c r="A701">
        <v>260454414</v>
      </c>
      <c r="B701" t="s">
        <v>24288</v>
      </c>
      <c r="C701" t="s">
        <v>23538</v>
      </c>
      <c r="D701" t="s">
        <v>24289</v>
      </c>
      <c r="E701" t="s">
        <v>24289</v>
      </c>
      <c r="F701" t="s">
        <v>66</v>
      </c>
      <c r="G701" t="s">
        <v>11091</v>
      </c>
    </row>
    <row r="702" spans="1:7" x14ac:dyDescent="0.25">
      <c r="A702">
        <v>260454596</v>
      </c>
      <c r="B702" t="s">
        <v>24290</v>
      </c>
      <c r="C702" t="s">
        <v>23538</v>
      </c>
      <c r="D702" t="s">
        <v>1506</v>
      </c>
      <c r="E702" t="s">
        <v>1506</v>
      </c>
      <c r="F702" t="s">
        <v>66</v>
      </c>
      <c r="G702" t="s">
        <v>11091</v>
      </c>
    </row>
    <row r="703" spans="1:7" x14ac:dyDescent="0.25">
      <c r="A703">
        <v>260454598</v>
      </c>
      <c r="B703" t="s">
        <v>24291</v>
      </c>
      <c r="C703" t="s">
        <v>23538</v>
      </c>
      <c r="D703" t="s">
        <v>1506</v>
      </c>
      <c r="E703" t="s">
        <v>1506</v>
      </c>
      <c r="F703" t="s">
        <v>66</v>
      </c>
      <c r="G703" t="s">
        <v>11091</v>
      </c>
    </row>
    <row r="704" spans="1:7" x14ac:dyDescent="0.25">
      <c r="A704">
        <v>260454600</v>
      </c>
      <c r="B704" t="s">
        <v>24292</v>
      </c>
      <c r="C704" t="s">
        <v>23538</v>
      </c>
      <c r="D704" t="s">
        <v>1506</v>
      </c>
      <c r="E704" t="s">
        <v>1506</v>
      </c>
      <c r="F704" t="s">
        <v>66</v>
      </c>
      <c r="G704" t="s">
        <v>11091</v>
      </c>
    </row>
    <row r="705" spans="1:7" x14ac:dyDescent="0.25">
      <c r="A705">
        <v>260454602</v>
      </c>
      <c r="B705" t="s">
        <v>24293</v>
      </c>
      <c r="C705" t="s">
        <v>23538</v>
      </c>
      <c r="D705" t="s">
        <v>1506</v>
      </c>
      <c r="E705" t="s">
        <v>1506</v>
      </c>
      <c r="F705" t="s">
        <v>66</v>
      </c>
      <c r="G705" t="s">
        <v>11091</v>
      </c>
    </row>
    <row r="706" spans="1:7" x14ac:dyDescent="0.25">
      <c r="A706">
        <v>260454604</v>
      </c>
      <c r="B706" t="s">
        <v>24294</v>
      </c>
      <c r="C706" t="s">
        <v>23538</v>
      </c>
      <c r="D706" t="s">
        <v>1506</v>
      </c>
      <c r="E706" t="s">
        <v>1506</v>
      </c>
      <c r="F706" t="s">
        <v>66</v>
      </c>
      <c r="G706" t="s">
        <v>11091</v>
      </c>
    </row>
    <row r="707" spans="1:7" x14ac:dyDescent="0.25">
      <c r="A707">
        <v>260454606</v>
      </c>
      <c r="B707" t="s">
        <v>24295</v>
      </c>
      <c r="C707" t="s">
        <v>23538</v>
      </c>
      <c r="D707" t="s">
        <v>24296</v>
      </c>
      <c r="E707" t="s">
        <v>24296</v>
      </c>
      <c r="F707" t="s">
        <v>66</v>
      </c>
      <c r="G707" t="s">
        <v>11091</v>
      </c>
    </row>
    <row r="708" spans="1:7" x14ac:dyDescent="0.25">
      <c r="A708">
        <v>260454788</v>
      </c>
      <c r="B708" t="s">
        <v>24297</v>
      </c>
      <c r="C708" t="s">
        <v>23538</v>
      </c>
      <c r="D708" t="s">
        <v>1506</v>
      </c>
      <c r="E708" t="s">
        <v>1506</v>
      </c>
      <c r="F708" t="s">
        <v>66</v>
      </c>
      <c r="G708" t="s">
        <v>11091</v>
      </c>
    </row>
    <row r="709" spans="1:7" x14ac:dyDescent="0.25">
      <c r="A709">
        <v>260454790</v>
      </c>
      <c r="B709" t="s">
        <v>24298</v>
      </c>
      <c r="C709" t="s">
        <v>23538</v>
      </c>
      <c r="D709" t="s">
        <v>1506</v>
      </c>
      <c r="E709" t="s">
        <v>1506</v>
      </c>
      <c r="F709" t="s">
        <v>66</v>
      </c>
      <c r="G709" t="s">
        <v>11091</v>
      </c>
    </row>
    <row r="710" spans="1:7" x14ac:dyDescent="0.25">
      <c r="A710">
        <v>260454792</v>
      </c>
      <c r="B710" t="s">
        <v>24299</v>
      </c>
      <c r="C710" t="s">
        <v>23538</v>
      </c>
      <c r="D710" t="s">
        <v>1506</v>
      </c>
      <c r="E710" t="s">
        <v>1506</v>
      </c>
      <c r="F710" t="s">
        <v>66</v>
      </c>
      <c r="G710" t="s">
        <v>11091</v>
      </c>
    </row>
    <row r="711" spans="1:7" x14ac:dyDescent="0.25">
      <c r="A711">
        <v>260454794</v>
      </c>
      <c r="B711" t="s">
        <v>24300</v>
      </c>
      <c r="C711" t="s">
        <v>23538</v>
      </c>
      <c r="D711" t="s">
        <v>1506</v>
      </c>
      <c r="E711" t="s">
        <v>1506</v>
      </c>
      <c r="F711" t="s">
        <v>66</v>
      </c>
      <c r="G711" t="s">
        <v>11091</v>
      </c>
    </row>
    <row r="712" spans="1:7" x14ac:dyDescent="0.25">
      <c r="A712">
        <v>260454796</v>
      </c>
      <c r="B712" t="s">
        <v>24301</v>
      </c>
      <c r="C712" t="s">
        <v>23538</v>
      </c>
      <c r="D712" t="s">
        <v>1506</v>
      </c>
      <c r="E712" t="s">
        <v>1506</v>
      </c>
      <c r="F712" t="s">
        <v>66</v>
      </c>
      <c r="G712" t="s">
        <v>11091</v>
      </c>
    </row>
    <row r="713" spans="1:7" x14ac:dyDescent="0.25">
      <c r="A713">
        <v>260454798</v>
      </c>
      <c r="B713" t="s">
        <v>24302</v>
      </c>
      <c r="C713" t="s">
        <v>23538</v>
      </c>
      <c r="D713" t="s">
        <v>1506</v>
      </c>
      <c r="E713" t="s">
        <v>1506</v>
      </c>
      <c r="F713" t="s">
        <v>66</v>
      </c>
      <c r="G713" t="s">
        <v>11091</v>
      </c>
    </row>
    <row r="714" spans="1:7" x14ac:dyDescent="0.25">
      <c r="A714">
        <v>260454980</v>
      </c>
      <c r="B714" t="s">
        <v>24303</v>
      </c>
      <c r="C714" t="s">
        <v>23538</v>
      </c>
      <c r="D714" t="s">
        <v>1506</v>
      </c>
      <c r="E714" t="s">
        <v>1506</v>
      </c>
      <c r="F714" t="s">
        <v>66</v>
      </c>
      <c r="G714" t="s">
        <v>11091</v>
      </c>
    </row>
    <row r="715" spans="1:7" x14ac:dyDescent="0.25">
      <c r="A715">
        <v>260454982</v>
      </c>
      <c r="B715" t="s">
        <v>24304</v>
      </c>
      <c r="C715" t="s">
        <v>23538</v>
      </c>
      <c r="D715" t="s">
        <v>24305</v>
      </c>
      <c r="E715" t="s">
        <v>24305</v>
      </c>
      <c r="F715" t="s">
        <v>66</v>
      </c>
      <c r="G715" t="s">
        <v>11091</v>
      </c>
    </row>
    <row r="716" spans="1:7" x14ac:dyDescent="0.25">
      <c r="A716">
        <v>260454984</v>
      </c>
      <c r="B716" t="s">
        <v>24306</v>
      </c>
      <c r="C716" t="s">
        <v>23538</v>
      </c>
      <c r="D716" t="s">
        <v>1506</v>
      </c>
      <c r="E716" t="s">
        <v>1506</v>
      </c>
      <c r="F716" t="s">
        <v>66</v>
      </c>
      <c r="G716" t="s">
        <v>11091</v>
      </c>
    </row>
    <row r="717" spans="1:7" x14ac:dyDescent="0.25">
      <c r="A717">
        <v>260454986</v>
      </c>
      <c r="B717" t="s">
        <v>24307</v>
      </c>
      <c r="C717" t="s">
        <v>23538</v>
      </c>
      <c r="D717" t="s">
        <v>1506</v>
      </c>
      <c r="E717" t="s">
        <v>1506</v>
      </c>
      <c r="F717" t="s">
        <v>66</v>
      </c>
      <c r="G717" t="s">
        <v>11091</v>
      </c>
    </row>
    <row r="718" spans="1:7" x14ac:dyDescent="0.25">
      <c r="A718">
        <v>260454988</v>
      </c>
      <c r="B718" t="s">
        <v>24308</v>
      </c>
      <c r="C718" t="s">
        <v>23538</v>
      </c>
      <c r="D718" t="s">
        <v>1506</v>
      </c>
      <c r="E718" t="s">
        <v>1506</v>
      </c>
      <c r="F718" t="s">
        <v>66</v>
      </c>
      <c r="G718" t="s">
        <v>11091</v>
      </c>
    </row>
    <row r="719" spans="1:7" x14ac:dyDescent="0.25">
      <c r="A719">
        <v>260454990</v>
      </c>
      <c r="B719" t="s">
        <v>24309</v>
      </c>
      <c r="C719" t="s">
        <v>23538</v>
      </c>
      <c r="D719" t="s">
        <v>1506</v>
      </c>
      <c r="E719" t="s">
        <v>1506</v>
      </c>
      <c r="F719" t="s">
        <v>66</v>
      </c>
      <c r="G719" t="s">
        <v>11091</v>
      </c>
    </row>
    <row r="720" spans="1:7" x14ac:dyDescent="0.25">
      <c r="A720">
        <v>260455170</v>
      </c>
      <c r="B720" t="s">
        <v>24310</v>
      </c>
      <c r="C720" t="s">
        <v>23538</v>
      </c>
      <c r="D720" t="s">
        <v>1506</v>
      </c>
      <c r="E720" t="s">
        <v>1506</v>
      </c>
      <c r="F720" t="s">
        <v>66</v>
      </c>
      <c r="G720" t="s">
        <v>11091</v>
      </c>
    </row>
    <row r="721" spans="1:7" x14ac:dyDescent="0.25">
      <c r="A721">
        <v>260455172</v>
      </c>
      <c r="B721" t="s">
        <v>24311</v>
      </c>
      <c r="C721" t="s">
        <v>23538</v>
      </c>
      <c r="D721" t="s">
        <v>1506</v>
      </c>
      <c r="E721" t="s">
        <v>1506</v>
      </c>
      <c r="F721" t="s">
        <v>66</v>
      </c>
      <c r="G721" t="s">
        <v>11091</v>
      </c>
    </row>
    <row r="722" spans="1:7" x14ac:dyDescent="0.25">
      <c r="A722">
        <v>260455174</v>
      </c>
      <c r="B722" t="s">
        <v>24312</v>
      </c>
      <c r="C722" t="s">
        <v>23538</v>
      </c>
      <c r="D722" t="s">
        <v>1506</v>
      </c>
      <c r="E722" t="s">
        <v>1506</v>
      </c>
      <c r="F722" t="s">
        <v>66</v>
      </c>
      <c r="G722" t="s">
        <v>11091</v>
      </c>
    </row>
    <row r="723" spans="1:7" x14ac:dyDescent="0.25">
      <c r="A723">
        <v>260455176</v>
      </c>
      <c r="B723" t="s">
        <v>24313</v>
      </c>
      <c r="C723" t="s">
        <v>23538</v>
      </c>
      <c r="D723" t="s">
        <v>1506</v>
      </c>
      <c r="E723" t="s">
        <v>1506</v>
      </c>
      <c r="F723" t="s">
        <v>66</v>
      </c>
      <c r="G723" t="s">
        <v>11091</v>
      </c>
    </row>
    <row r="724" spans="1:7" x14ac:dyDescent="0.25">
      <c r="A724">
        <v>260455178</v>
      </c>
      <c r="B724" t="s">
        <v>24314</v>
      </c>
      <c r="C724" t="s">
        <v>23538</v>
      </c>
      <c r="D724" t="s">
        <v>1506</v>
      </c>
      <c r="E724" t="s">
        <v>1506</v>
      </c>
      <c r="F724" t="s">
        <v>66</v>
      </c>
      <c r="G724" t="s">
        <v>11091</v>
      </c>
    </row>
    <row r="725" spans="1:7" x14ac:dyDescent="0.25">
      <c r="A725">
        <v>260455180</v>
      </c>
      <c r="B725" t="s">
        <v>24315</v>
      </c>
      <c r="C725" t="s">
        <v>23538</v>
      </c>
      <c r="D725" t="s">
        <v>1506</v>
      </c>
      <c r="E725" t="s">
        <v>1506</v>
      </c>
      <c r="F725" t="s">
        <v>66</v>
      </c>
      <c r="G725" t="s">
        <v>11091</v>
      </c>
    </row>
    <row r="726" spans="1:7" x14ac:dyDescent="0.25">
      <c r="A726">
        <v>260455362</v>
      </c>
      <c r="B726" t="s">
        <v>24316</v>
      </c>
      <c r="C726" t="s">
        <v>23538</v>
      </c>
      <c r="D726" t="s">
        <v>1506</v>
      </c>
      <c r="E726" t="s">
        <v>1506</v>
      </c>
      <c r="F726" t="s">
        <v>66</v>
      </c>
      <c r="G726" t="s">
        <v>11091</v>
      </c>
    </row>
    <row r="727" spans="1:7" x14ac:dyDescent="0.25">
      <c r="A727">
        <v>260455364</v>
      </c>
      <c r="B727" t="s">
        <v>24317</v>
      </c>
      <c r="C727" t="s">
        <v>23538</v>
      </c>
      <c r="D727" t="s">
        <v>1506</v>
      </c>
      <c r="E727" t="s">
        <v>1506</v>
      </c>
      <c r="F727" t="s">
        <v>66</v>
      </c>
      <c r="G727" t="s">
        <v>11091</v>
      </c>
    </row>
    <row r="728" spans="1:7" x14ac:dyDescent="0.25">
      <c r="A728">
        <v>260455366</v>
      </c>
      <c r="B728" t="s">
        <v>24318</v>
      </c>
      <c r="C728" t="s">
        <v>23538</v>
      </c>
      <c r="D728" t="s">
        <v>24319</v>
      </c>
      <c r="E728" t="s">
        <v>24319</v>
      </c>
      <c r="F728" t="s">
        <v>66</v>
      </c>
      <c r="G728" t="s">
        <v>11091</v>
      </c>
    </row>
    <row r="729" spans="1:7" x14ac:dyDescent="0.25">
      <c r="A729">
        <v>260455368</v>
      </c>
      <c r="B729" t="s">
        <v>24320</v>
      </c>
      <c r="C729" t="s">
        <v>23538</v>
      </c>
      <c r="D729" t="s">
        <v>1506</v>
      </c>
      <c r="E729" t="s">
        <v>1506</v>
      </c>
      <c r="F729" t="s">
        <v>66</v>
      </c>
      <c r="G729" t="s">
        <v>11091</v>
      </c>
    </row>
    <row r="730" spans="1:7" x14ac:dyDescent="0.25">
      <c r="A730">
        <v>260455370</v>
      </c>
      <c r="B730" t="s">
        <v>24321</v>
      </c>
      <c r="C730" t="s">
        <v>23538</v>
      </c>
      <c r="D730" t="s">
        <v>1506</v>
      </c>
      <c r="E730" t="s">
        <v>1506</v>
      </c>
      <c r="F730" t="s">
        <v>66</v>
      </c>
      <c r="G730" t="s">
        <v>11091</v>
      </c>
    </row>
    <row r="731" spans="1:7" x14ac:dyDescent="0.25">
      <c r="A731">
        <v>260455372</v>
      </c>
      <c r="B731" t="s">
        <v>24322</v>
      </c>
      <c r="C731" t="s">
        <v>23538</v>
      </c>
      <c r="D731" t="s">
        <v>1506</v>
      </c>
      <c r="E731" t="s">
        <v>1506</v>
      </c>
      <c r="F731" t="s">
        <v>66</v>
      </c>
      <c r="G731" t="s">
        <v>11091</v>
      </c>
    </row>
    <row r="732" spans="1:7" x14ac:dyDescent="0.25">
      <c r="A732">
        <v>260455540</v>
      </c>
      <c r="B732" t="s">
        <v>24323</v>
      </c>
      <c r="C732" t="s">
        <v>23538</v>
      </c>
      <c r="D732" t="s">
        <v>24324</v>
      </c>
      <c r="E732" t="s">
        <v>24324</v>
      </c>
      <c r="F732" t="s">
        <v>66</v>
      </c>
      <c r="G732" t="s">
        <v>11091</v>
      </c>
    </row>
    <row r="733" spans="1:7" x14ac:dyDescent="0.25">
      <c r="A733">
        <v>260455542</v>
      </c>
      <c r="B733" t="s">
        <v>24325</v>
      </c>
      <c r="C733" t="s">
        <v>23538</v>
      </c>
      <c r="D733" t="s">
        <v>1506</v>
      </c>
      <c r="E733" t="s">
        <v>1506</v>
      </c>
      <c r="F733" t="s">
        <v>66</v>
      </c>
      <c r="G733" t="s">
        <v>11091</v>
      </c>
    </row>
    <row r="734" spans="1:7" x14ac:dyDescent="0.25">
      <c r="A734">
        <v>260455544</v>
      </c>
      <c r="B734" t="s">
        <v>24326</v>
      </c>
      <c r="C734" t="s">
        <v>23538</v>
      </c>
      <c r="D734" t="s">
        <v>1506</v>
      </c>
      <c r="E734" t="s">
        <v>1506</v>
      </c>
      <c r="F734" t="s">
        <v>66</v>
      </c>
      <c r="G734" t="s">
        <v>11091</v>
      </c>
    </row>
    <row r="735" spans="1:7" x14ac:dyDescent="0.25">
      <c r="A735">
        <v>260455546</v>
      </c>
      <c r="B735" t="s">
        <v>24327</v>
      </c>
      <c r="C735" t="s">
        <v>23538</v>
      </c>
      <c r="D735" t="s">
        <v>1506</v>
      </c>
      <c r="E735" t="s">
        <v>1506</v>
      </c>
      <c r="F735" t="s">
        <v>66</v>
      </c>
      <c r="G735" t="s">
        <v>11091</v>
      </c>
    </row>
    <row r="736" spans="1:7" x14ac:dyDescent="0.25">
      <c r="A736">
        <v>260455548</v>
      </c>
      <c r="B736" t="s">
        <v>24328</v>
      </c>
      <c r="C736" t="s">
        <v>23538</v>
      </c>
      <c r="D736" t="s">
        <v>1506</v>
      </c>
      <c r="E736" t="s">
        <v>1506</v>
      </c>
      <c r="F736" t="s">
        <v>66</v>
      </c>
      <c r="G736" t="s">
        <v>11091</v>
      </c>
    </row>
    <row r="737" spans="1:7" x14ac:dyDescent="0.25">
      <c r="A737">
        <v>260455550</v>
      </c>
      <c r="B737" t="s">
        <v>24329</v>
      </c>
      <c r="C737" t="s">
        <v>23538</v>
      </c>
      <c r="D737" t="s">
        <v>1506</v>
      </c>
      <c r="E737" t="s">
        <v>1506</v>
      </c>
      <c r="F737" t="s">
        <v>66</v>
      </c>
      <c r="G737" t="s">
        <v>11091</v>
      </c>
    </row>
    <row r="738" spans="1:7" x14ac:dyDescent="0.25">
      <c r="A738">
        <v>260455732</v>
      </c>
      <c r="B738" t="s">
        <v>24330</v>
      </c>
      <c r="C738" t="s">
        <v>23538</v>
      </c>
      <c r="D738" t="s">
        <v>1506</v>
      </c>
      <c r="E738" t="s">
        <v>1506</v>
      </c>
      <c r="F738" t="s">
        <v>66</v>
      </c>
      <c r="G738" t="s">
        <v>11091</v>
      </c>
    </row>
    <row r="739" spans="1:7" x14ac:dyDescent="0.25">
      <c r="A739">
        <v>260455734</v>
      </c>
      <c r="B739" t="s">
        <v>24331</v>
      </c>
      <c r="C739" t="s">
        <v>23538</v>
      </c>
      <c r="D739" t="s">
        <v>1506</v>
      </c>
      <c r="E739" t="s">
        <v>1506</v>
      </c>
      <c r="F739" t="s">
        <v>66</v>
      </c>
      <c r="G739" t="s">
        <v>11091</v>
      </c>
    </row>
    <row r="740" spans="1:7" x14ac:dyDescent="0.25">
      <c r="A740">
        <v>260455736</v>
      </c>
      <c r="B740" t="s">
        <v>24332</v>
      </c>
      <c r="C740" t="s">
        <v>23538</v>
      </c>
      <c r="D740" t="s">
        <v>1506</v>
      </c>
      <c r="E740" t="s">
        <v>1506</v>
      </c>
      <c r="F740" t="s">
        <v>66</v>
      </c>
      <c r="G740" t="s">
        <v>11091</v>
      </c>
    </row>
    <row r="741" spans="1:7" x14ac:dyDescent="0.25">
      <c r="A741">
        <v>260455738</v>
      </c>
      <c r="B741" t="s">
        <v>24333</v>
      </c>
      <c r="C741" t="s">
        <v>23538</v>
      </c>
      <c r="D741" t="s">
        <v>1506</v>
      </c>
      <c r="E741" t="s">
        <v>1506</v>
      </c>
      <c r="F741" t="s">
        <v>66</v>
      </c>
      <c r="G741" t="s">
        <v>11091</v>
      </c>
    </row>
    <row r="742" spans="1:7" x14ac:dyDescent="0.25">
      <c r="A742">
        <v>260455740</v>
      </c>
      <c r="B742" t="s">
        <v>24334</v>
      </c>
      <c r="C742" t="s">
        <v>23538</v>
      </c>
      <c r="D742" t="s">
        <v>1506</v>
      </c>
      <c r="E742" t="s">
        <v>1506</v>
      </c>
      <c r="F742" t="s">
        <v>66</v>
      </c>
      <c r="G742" t="s">
        <v>11091</v>
      </c>
    </row>
    <row r="743" spans="1:7" x14ac:dyDescent="0.25">
      <c r="A743">
        <v>260455742</v>
      </c>
      <c r="B743" t="s">
        <v>24335</v>
      </c>
      <c r="C743" t="s">
        <v>23538</v>
      </c>
      <c r="D743" t="s">
        <v>1506</v>
      </c>
      <c r="E743" t="s">
        <v>1506</v>
      </c>
      <c r="F743" t="s">
        <v>66</v>
      </c>
      <c r="G743" t="s">
        <v>11091</v>
      </c>
    </row>
    <row r="744" spans="1:7" x14ac:dyDescent="0.25">
      <c r="A744">
        <v>260455924</v>
      </c>
      <c r="B744" t="s">
        <v>24336</v>
      </c>
      <c r="C744" t="s">
        <v>23538</v>
      </c>
      <c r="D744" t="s">
        <v>24085</v>
      </c>
      <c r="E744" t="s">
        <v>24085</v>
      </c>
      <c r="F744" t="s">
        <v>66</v>
      </c>
      <c r="G744" t="s">
        <v>11091</v>
      </c>
    </row>
    <row r="745" spans="1:7" x14ac:dyDescent="0.25">
      <c r="A745">
        <v>260455926</v>
      </c>
      <c r="B745" t="s">
        <v>24337</v>
      </c>
      <c r="C745" t="s">
        <v>23538</v>
      </c>
      <c r="D745" t="s">
        <v>1506</v>
      </c>
      <c r="E745" t="s">
        <v>1506</v>
      </c>
      <c r="F745" t="s">
        <v>66</v>
      </c>
      <c r="G745" t="s">
        <v>11091</v>
      </c>
    </row>
    <row r="746" spans="1:7" x14ac:dyDescent="0.25">
      <c r="A746">
        <v>260455928</v>
      </c>
      <c r="B746" t="s">
        <v>24338</v>
      </c>
      <c r="C746" t="s">
        <v>23538</v>
      </c>
      <c r="D746" t="s">
        <v>1506</v>
      </c>
      <c r="E746" t="s">
        <v>1506</v>
      </c>
      <c r="F746" t="s">
        <v>66</v>
      </c>
      <c r="G746" t="s">
        <v>11091</v>
      </c>
    </row>
    <row r="747" spans="1:7" x14ac:dyDescent="0.25">
      <c r="A747">
        <v>260455930</v>
      </c>
      <c r="B747" t="s">
        <v>24339</v>
      </c>
      <c r="C747" t="s">
        <v>23538</v>
      </c>
      <c r="D747" t="s">
        <v>1506</v>
      </c>
      <c r="E747" t="s">
        <v>1506</v>
      </c>
      <c r="F747" t="s">
        <v>66</v>
      </c>
      <c r="G747" t="s">
        <v>11091</v>
      </c>
    </row>
    <row r="748" spans="1:7" x14ac:dyDescent="0.25">
      <c r="A748">
        <v>260455932</v>
      </c>
      <c r="B748" t="s">
        <v>24340</v>
      </c>
      <c r="C748" t="s">
        <v>23538</v>
      </c>
      <c r="D748" t="s">
        <v>1506</v>
      </c>
      <c r="E748" t="s">
        <v>1506</v>
      </c>
      <c r="F748" t="s">
        <v>66</v>
      </c>
      <c r="G748" t="s">
        <v>11091</v>
      </c>
    </row>
    <row r="749" spans="1:7" x14ac:dyDescent="0.25">
      <c r="A749">
        <v>260455934</v>
      </c>
      <c r="B749" t="s">
        <v>24341</v>
      </c>
      <c r="C749" t="s">
        <v>23538</v>
      </c>
      <c r="D749" t="s">
        <v>1506</v>
      </c>
      <c r="E749" t="s">
        <v>1506</v>
      </c>
      <c r="F749" t="s">
        <v>66</v>
      </c>
      <c r="G749" t="s">
        <v>11091</v>
      </c>
    </row>
    <row r="750" spans="1:7" x14ac:dyDescent="0.25">
      <c r="A750">
        <v>260456116</v>
      </c>
      <c r="B750" t="s">
        <v>24342</v>
      </c>
      <c r="C750" t="s">
        <v>23538</v>
      </c>
      <c r="D750" t="s">
        <v>1506</v>
      </c>
      <c r="E750" t="s">
        <v>1506</v>
      </c>
      <c r="F750" t="s">
        <v>66</v>
      </c>
      <c r="G750" t="s">
        <v>11091</v>
      </c>
    </row>
    <row r="751" spans="1:7" x14ac:dyDescent="0.25">
      <c r="A751">
        <v>260456118</v>
      </c>
      <c r="B751" t="s">
        <v>24343</v>
      </c>
      <c r="C751" t="s">
        <v>23538</v>
      </c>
      <c r="D751" t="s">
        <v>1506</v>
      </c>
      <c r="E751" t="s">
        <v>1506</v>
      </c>
      <c r="F751" t="s">
        <v>66</v>
      </c>
      <c r="G751" t="s">
        <v>11091</v>
      </c>
    </row>
    <row r="752" spans="1:7" x14ac:dyDescent="0.25">
      <c r="A752">
        <v>260456120</v>
      </c>
      <c r="B752" t="s">
        <v>24344</v>
      </c>
      <c r="C752" t="s">
        <v>23538</v>
      </c>
      <c r="D752" t="s">
        <v>1506</v>
      </c>
      <c r="E752" t="s">
        <v>1506</v>
      </c>
      <c r="F752" t="s">
        <v>66</v>
      </c>
      <c r="G752" t="s">
        <v>11091</v>
      </c>
    </row>
    <row r="753" spans="1:7" x14ac:dyDescent="0.25">
      <c r="A753">
        <v>260456122</v>
      </c>
      <c r="B753" t="s">
        <v>24345</v>
      </c>
      <c r="C753" t="s">
        <v>23538</v>
      </c>
      <c r="D753" t="s">
        <v>1506</v>
      </c>
      <c r="E753" t="s">
        <v>1506</v>
      </c>
      <c r="F753" t="s">
        <v>66</v>
      </c>
      <c r="G753" t="s">
        <v>11091</v>
      </c>
    </row>
    <row r="754" spans="1:7" x14ac:dyDescent="0.25">
      <c r="A754">
        <v>260456124</v>
      </c>
      <c r="B754" t="s">
        <v>24346</v>
      </c>
      <c r="C754" t="s">
        <v>23538</v>
      </c>
      <c r="D754" t="s">
        <v>1506</v>
      </c>
      <c r="E754" t="s">
        <v>1506</v>
      </c>
      <c r="F754" t="s">
        <v>66</v>
      </c>
      <c r="G754" t="s">
        <v>11091</v>
      </c>
    </row>
    <row r="755" spans="1:7" x14ac:dyDescent="0.25">
      <c r="A755">
        <v>260456126</v>
      </c>
      <c r="B755" t="s">
        <v>24347</v>
      </c>
      <c r="C755" t="s">
        <v>23538</v>
      </c>
      <c r="D755" t="s">
        <v>1506</v>
      </c>
      <c r="E755" t="s">
        <v>1506</v>
      </c>
      <c r="F755" t="s">
        <v>66</v>
      </c>
      <c r="G755" t="s">
        <v>11091</v>
      </c>
    </row>
    <row r="756" spans="1:7" x14ac:dyDescent="0.25">
      <c r="A756">
        <v>260456310</v>
      </c>
      <c r="B756" t="s">
        <v>24348</v>
      </c>
      <c r="C756" t="s">
        <v>23538</v>
      </c>
      <c r="D756" t="s">
        <v>1506</v>
      </c>
      <c r="E756" t="s">
        <v>1506</v>
      </c>
      <c r="F756" t="s">
        <v>66</v>
      </c>
      <c r="G756" t="s">
        <v>11091</v>
      </c>
    </row>
    <row r="757" spans="1:7" x14ac:dyDescent="0.25">
      <c r="A757">
        <v>260456312</v>
      </c>
      <c r="B757" t="s">
        <v>24349</v>
      </c>
      <c r="C757" t="s">
        <v>23538</v>
      </c>
      <c r="D757" t="s">
        <v>1506</v>
      </c>
      <c r="E757" t="s">
        <v>1506</v>
      </c>
      <c r="F757" t="s">
        <v>66</v>
      </c>
      <c r="G757" t="s">
        <v>11091</v>
      </c>
    </row>
    <row r="758" spans="1:7" x14ac:dyDescent="0.25">
      <c r="A758">
        <v>260456314</v>
      </c>
      <c r="B758" t="s">
        <v>24350</v>
      </c>
      <c r="C758" t="s">
        <v>23538</v>
      </c>
      <c r="D758" t="s">
        <v>1506</v>
      </c>
      <c r="E758" t="s">
        <v>1506</v>
      </c>
      <c r="F758" t="s">
        <v>66</v>
      </c>
      <c r="G758" t="s">
        <v>11091</v>
      </c>
    </row>
    <row r="759" spans="1:7" x14ac:dyDescent="0.25">
      <c r="A759">
        <v>260456316</v>
      </c>
      <c r="B759" t="s">
        <v>24351</v>
      </c>
      <c r="C759" t="s">
        <v>23538</v>
      </c>
      <c r="D759" t="s">
        <v>1506</v>
      </c>
      <c r="E759" t="s">
        <v>1506</v>
      </c>
      <c r="F759" t="s">
        <v>66</v>
      </c>
      <c r="G759" t="s">
        <v>11091</v>
      </c>
    </row>
    <row r="760" spans="1:7" x14ac:dyDescent="0.25">
      <c r="A760">
        <v>260456318</v>
      </c>
      <c r="B760" t="s">
        <v>24352</v>
      </c>
      <c r="C760" t="s">
        <v>23538</v>
      </c>
      <c r="D760" t="s">
        <v>1506</v>
      </c>
      <c r="E760" t="s">
        <v>1506</v>
      </c>
      <c r="F760" t="s">
        <v>66</v>
      </c>
      <c r="G760" t="s">
        <v>11091</v>
      </c>
    </row>
    <row r="761" spans="1:7" x14ac:dyDescent="0.25">
      <c r="A761">
        <v>260456320</v>
      </c>
      <c r="B761" t="s">
        <v>24353</v>
      </c>
      <c r="C761" t="s">
        <v>23538</v>
      </c>
      <c r="D761" t="s">
        <v>1506</v>
      </c>
      <c r="E761" t="s">
        <v>1506</v>
      </c>
      <c r="F761" t="s">
        <v>66</v>
      </c>
      <c r="G761" t="s">
        <v>11091</v>
      </c>
    </row>
    <row r="762" spans="1:7" x14ac:dyDescent="0.25">
      <c r="A762">
        <v>260456502</v>
      </c>
      <c r="B762" t="s">
        <v>24354</v>
      </c>
      <c r="C762" t="s">
        <v>23538</v>
      </c>
      <c r="D762" t="s">
        <v>1506</v>
      </c>
      <c r="E762" t="s">
        <v>1506</v>
      </c>
      <c r="F762" t="s">
        <v>66</v>
      </c>
      <c r="G762" t="s">
        <v>11091</v>
      </c>
    </row>
    <row r="763" spans="1:7" x14ac:dyDescent="0.25">
      <c r="A763">
        <v>260456576</v>
      </c>
      <c r="B763" t="s">
        <v>24355</v>
      </c>
      <c r="C763" t="s">
        <v>23538</v>
      </c>
      <c r="D763" t="s">
        <v>1506</v>
      </c>
      <c r="E763" t="s">
        <v>1506</v>
      </c>
      <c r="F763" t="s">
        <v>66</v>
      </c>
      <c r="G763" t="s">
        <v>11091</v>
      </c>
    </row>
    <row r="764" spans="1:7" x14ac:dyDescent="0.25">
      <c r="A764">
        <v>260456590</v>
      </c>
      <c r="B764" t="s">
        <v>24356</v>
      </c>
      <c r="C764" t="s">
        <v>23538</v>
      </c>
      <c r="D764" t="s">
        <v>23550</v>
      </c>
      <c r="E764" t="s">
        <v>23550</v>
      </c>
      <c r="F764" t="s">
        <v>66</v>
      </c>
      <c r="G764" t="s">
        <v>11091</v>
      </c>
    </row>
    <row r="765" spans="1:7" x14ac:dyDescent="0.25">
      <c r="A765">
        <v>260456592</v>
      </c>
      <c r="B765" t="s">
        <v>24357</v>
      </c>
      <c r="C765" t="s">
        <v>23538</v>
      </c>
      <c r="D765" t="s">
        <v>1506</v>
      </c>
      <c r="E765" t="s">
        <v>1506</v>
      </c>
      <c r="F765" t="s">
        <v>66</v>
      </c>
      <c r="G765" t="s">
        <v>11091</v>
      </c>
    </row>
    <row r="766" spans="1:7" x14ac:dyDescent="0.25">
      <c r="A766">
        <v>260456594</v>
      </c>
      <c r="B766" t="s">
        <v>24358</v>
      </c>
      <c r="C766" t="s">
        <v>23538</v>
      </c>
      <c r="D766" t="s">
        <v>1506</v>
      </c>
      <c r="E766" t="s">
        <v>1506</v>
      </c>
      <c r="F766" t="s">
        <v>66</v>
      </c>
      <c r="G766" t="s">
        <v>11091</v>
      </c>
    </row>
    <row r="767" spans="1:7" x14ac:dyDescent="0.25">
      <c r="A767">
        <v>260456596</v>
      </c>
      <c r="B767" t="s">
        <v>24359</v>
      </c>
      <c r="C767" t="s">
        <v>23538</v>
      </c>
      <c r="D767" t="s">
        <v>1506</v>
      </c>
      <c r="E767" t="s">
        <v>1506</v>
      </c>
      <c r="F767" t="s">
        <v>66</v>
      </c>
      <c r="G767" t="s">
        <v>11091</v>
      </c>
    </row>
    <row r="768" spans="1:7" x14ac:dyDescent="0.25">
      <c r="A768">
        <v>260456598</v>
      </c>
      <c r="B768" t="s">
        <v>24360</v>
      </c>
      <c r="C768" t="s">
        <v>23538</v>
      </c>
      <c r="D768" t="s">
        <v>1506</v>
      </c>
      <c r="E768" t="s">
        <v>1506</v>
      </c>
      <c r="F768" t="s">
        <v>66</v>
      </c>
      <c r="G768" t="s">
        <v>11091</v>
      </c>
    </row>
    <row r="769" spans="1:7" x14ac:dyDescent="0.25">
      <c r="A769">
        <v>260456600</v>
      </c>
      <c r="B769" t="s">
        <v>24361</v>
      </c>
      <c r="C769" t="s">
        <v>23538</v>
      </c>
      <c r="D769" t="s">
        <v>23550</v>
      </c>
      <c r="E769" t="s">
        <v>23550</v>
      </c>
      <c r="F769" t="s">
        <v>66</v>
      </c>
      <c r="G769" t="s">
        <v>11091</v>
      </c>
    </row>
    <row r="770" spans="1:7" x14ac:dyDescent="0.25">
      <c r="A770">
        <v>260456602</v>
      </c>
      <c r="B770" t="s">
        <v>24362</v>
      </c>
      <c r="C770" t="s">
        <v>23538</v>
      </c>
      <c r="D770" t="s">
        <v>1506</v>
      </c>
      <c r="E770" t="s">
        <v>1506</v>
      </c>
      <c r="F770" t="s">
        <v>66</v>
      </c>
      <c r="G770" t="s">
        <v>11091</v>
      </c>
    </row>
    <row r="771" spans="1:7" x14ac:dyDescent="0.25">
      <c r="A771">
        <v>260456604</v>
      </c>
      <c r="B771" t="s">
        <v>24363</v>
      </c>
      <c r="C771" t="s">
        <v>23538</v>
      </c>
      <c r="D771" t="s">
        <v>1506</v>
      </c>
      <c r="E771" t="s">
        <v>1506</v>
      </c>
      <c r="F771" t="s">
        <v>66</v>
      </c>
      <c r="G771" t="s">
        <v>11091</v>
      </c>
    </row>
    <row r="772" spans="1:7" x14ac:dyDescent="0.25">
      <c r="A772">
        <v>260456606</v>
      </c>
      <c r="B772" t="s">
        <v>24364</v>
      </c>
      <c r="C772" t="s">
        <v>23538</v>
      </c>
      <c r="D772" t="s">
        <v>1506</v>
      </c>
      <c r="E772" t="s">
        <v>1506</v>
      </c>
      <c r="F772" t="s">
        <v>66</v>
      </c>
      <c r="G772" t="s">
        <v>11091</v>
      </c>
    </row>
    <row r="773" spans="1:7" x14ac:dyDescent="0.25">
      <c r="A773">
        <v>260456608</v>
      </c>
      <c r="B773" t="s">
        <v>24365</v>
      </c>
      <c r="C773" t="s">
        <v>23538</v>
      </c>
      <c r="D773" t="s">
        <v>1506</v>
      </c>
      <c r="E773" t="s">
        <v>1506</v>
      </c>
      <c r="F773" t="s">
        <v>66</v>
      </c>
      <c r="G773" t="s">
        <v>11091</v>
      </c>
    </row>
    <row r="774" spans="1:7" x14ac:dyDescent="0.25">
      <c r="A774">
        <v>260454224</v>
      </c>
      <c r="B774" t="s">
        <v>24366</v>
      </c>
      <c r="C774" t="s">
        <v>23538</v>
      </c>
      <c r="D774" t="s">
        <v>1506</v>
      </c>
      <c r="E774" t="s">
        <v>1506</v>
      </c>
      <c r="F774" t="s">
        <v>66</v>
      </c>
      <c r="G774" t="s">
        <v>11091</v>
      </c>
    </row>
    <row r="775" spans="1:7" x14ac:dyDescent="0.25">
      <c r="A775">
        <v>260454226</v>
      </c>
      <c r="B775" t="s">
        <v>24367</v>
      </c>
      <c r="C775" t="s">
        <v>23538</v>
      </c>
      <c r="D775" t="s">
        <v>1506</v>
      </c>
      <c r="E775" t="s">
        <v>1506</v>
      </c>
      <c r="F775" t="s">
        <v>66</v>
      </c>
      <c r="G775" t="s">
        <v>11091</v>
      </c>
    </row>
    <row r="776" spans="1:7" x14ac:dyDescent="0.25">
      <c r="A776">
        <v>260454228</v>
      </c>
      <c r="B776" t="s">
        <v>24368</v>
      </c>
      <c r="C776" t="s">
        <v>23538</v>
      </c>
      <c r="D776" t="s">
        <v>1506</v>
      </c>
      <c r="E776" t="s">
        <v>1506</v>
      </c>
      <c r="F776" t="s">
        <v>66</v>
      </c>
      <c r="G776" t="s">
        <v>11091</v>
      </c>
    </row>
    <row r="777" spans="1:7" x14ac:dyDescent="0.25">
      <c r="A777">
        <v>260454230</v>
      </c>
      <c r="B777" t="s">
        <v>24369</v>
      </c>
      <c r="C777" t="s">
        <v>23538</v>
      </c>
      <c r="D777" t="s">
        <v>1506</v>
      </c>
      <c r="E777" t="s">
        <v>1506</v>
      </c>
      <c r="F777" t="s">
        <v>66</v>
      </c>
      <c r="G777" t="s">
        <v>11091</v>
      </c>
    </row>
    <row r="778" spans="1:7" x14ac:dyDescent="0.25">
      <c r="A778">
        <v>260454232</v>
      </c>
      <c r="B778" t="s">
        <v>24370</v>
      </c>
      <c r="C778" t="s">
        <v>23538</v>
      </c>
      <c r="D778" t="s">
        <v>1506</v>
      </c>
      <c r="E778" t="s">
        <v>1506</v>
      </c>
      <c r="F778" t="s">
        <v>66</v>
      </c>
      <c r="G778" t="s">
        <v>11091</v>
      </c>
    </row>
    <row r="779" spans="1:7" x14ac:dyDescent="0.25">
      <c r="A779">
        <v>260454234</v>
      </c>
      <c r="B779" t="s">
        <v>24371</v>
      </c>
      <c r="C779" t="s">
        <v>23538</v>
      </c>
      <c r="D779" t="s">
        <v>1506</v>
      </c>
      <c r="E779" t="s">
        <v>1506</v>
      </c>
      <c r="F779" t="s">
        <v>66</v>
      </c>
      <c r="G779" t="s">
        <v>11091</v>
      </c>
    </row>
    <row r="780" spans="1:7" x14ac:dyDescent="0.25">
      <c r="A780">
        <v>260454416</v>
      </c>
      <c r="B780" t="s">
        <v>24372</v>
      </c>
      <c r="C780" t="s">
        <v>23538</v>
      </c>
      <c r="D780" t="s">
        <v>1506</v>
      </c>
      <c r="E780" t="s">
        <v>1506</v>
      </c>
      <c r="F780" t="s">
        <v>66</v>
      </c>
      <c r="G780" t="s">
        <v>11091</v>
      </c>
    </row>
    <row r="781" spans="1:7" x14ac:dyDescent="0.25">
      <c r="A781">
        <v>260454418</v>
      </c>
      <c r="B781" t="s">
        <v>24373</v>
      </c>
      <c r="C781" t="s">
        <v>23538</v>
      </c>
      <c r="D781" t="s">
        <v>1506</v>
      </c>
      <c r="E781" t="s">
        <v>1506</v>
      </c>
      <c r="F781" t="s">
        <v>66</v>
      </c>
      <c r="G781" t="s">
        <v>11091</v>
      </c>
    </row>
    <row r="782" spans="1:7" x14ac:dyDescent="0.25">
      <c r="A782">
        <v>260454420</v>
      </c>
      <c r="B782" t="s">
        <v>24374</v>
      </c>
      <c r="C782" t="s">
        <v>23538</v>
      </c>
      <c r="D782" t="s">
        <v>1506</v>
      </c>
      <c r="E782" t="s">
        <v>1506</v>
      </c>
      <c r="F782" t="s">
        <v>66</v>
      </c>
      <c r="G782" t="s">
        <v>11091</v>
      </c>
    </row>
    <row r="783" spans="1:7" x14ac:dyDescent="0.25">
      <c r="A783">
        <v>260454422</v>
      </c>
      <c r="B783" t="s">
        <v>24375</v>
      </c>
      <c r="C783" t="s">
        <v>23538</v>
      </c>
      <c r="D783" t="s">
        <v>1506</v>
      </c>
      <c r="E783" t="s">
        <v>1506</v>
      </c>
      <c r="F783" t="s">
        <v>66</v>
      </c>
      <c r="G783" t="s">
        <v>11091</v>
      </c>
    </row>
    <row r="784" spans="1:7" x14ac:dyDescent="0.25">
      <c r="A784">
        <v>260454424</v>
      </c>
      <c r="B784" t="s">
        <v>24376</v>
      </c>
      <c r="C784" t="s">
        <v>23538</v>
      </c>
      <c r="D784" t="s">
        <v>1506</v>
      </c>
      <c r="E784" t="s">
        <v>1506</v>
      </c>
      <c r="F784" t="s">
        <v>66</v>
      </c>
      <c r="G784" t="s">
        <v>11091</v>
      </c>
    </row>
    <row r="785" spans="1:7" x14ac:dyDescent="0.25">
      <c r="A785">
        <v>260454426</v>
      </c>
      <c r="B785" t="s">
        <v>24377</v>
      </c>
      <c r="C785" t="s">
        <v>23538</v>
      </c>
      <c r="D785" t="s">
        <v>1506</v>
      </c>
      <c r="E785" t="s">
        <v>1506</v>
      </c>
      <c r="F785" t="s">
        <v>66</v>
      </c>
      <c r="G785" t="s">
        <v>11091</v>
      </c>
    </row>
    <row r="786" spans="1:7" x14ac:dyDescent="0.25">
      <c r="A786">
        <v>260454608</v>
      </c>
      <c r="B786" t="s">
        <v>24378</v>
      </c>
      <c r="C786" t="s">
        <v>23538</v>
      </c>
      <c r="D786" t="s">
        <v>1506</v>
      </c>
      <c r="E786" t="s">
        <v>1506</v>
      </c>
      <c r="F786" t="s">
        <v>66</v>
      </c>
      <c r="G786" t="s">
        <v>11091</v>
      </c>
    </row>
    <row r="787" spans="1:7" x14ac:dyDescent="0.25">
      <c r="A787">
        <v>260454610</v>
      </c>
      <c r="B787" t="s">
        <v>24379</v>
      </c>
      <c r="C787" t="s">
        <v>23538</v>
      </c>
      <c r="D787" t="s">
        <v>1506</v>
      </c>
      <c r="E787" t="s">
        <v>1506</v>
      </c>
      <c r="F787" t="s">
        <v>66</v>
      </c>
      <c r="G787" t="s">
        <v>11091</v>
      </c>
    </row>
    <row r="788" spans="1:7" x14ac:dyDescent="0.25">
      <c r="A788">
        <v>260454612</v>
      </c>
      <c r="B788" t="s">
        <v>24380</v>
      </c>
      <c r="C788" t="s">
        <v>23538</v>
      </c>
      <c r="D788" t="s">
        <v>1506</v>
      </c>
      <c r="E788" t="s">
        <v>1506</v>
      </c>
      <c r="F788" t="s">
        <v>66</v>
      </c>
      <c r="G788" t="s">
        <v>11091</v>
      </c>
    </row>
    <row r="789" spans="1:7" x14ac:dyDescent="0.25">
      <c r="A789">
        <v>260454614</v>
      </c>
      <c r="B789" t="s">
        <v>24381</v>
      </c>
      <c r="C789" t="s">
        <v>23538</v>
      </c>
      <c r="D789" t="s">
        <v>1506</v>
      </c>
      <c r="E789" t="s">
        <v>1506</v>
      </c>
      <c r="F789" t="s">
        <v>66</v>
      </c>
      <c r="G789" t="s">
        <v>11091</v>
      </c>
    </row>
    <row r="790" spans="1:7" x14ac:dyDescent="0.25">
      <c r="A790">
        <v>260454616</v>
      </c>
      <c r="B790" t="s">
        <v>24382</v>
      </c>
      <c r="C790" t="s">
        <v>23538</v>
      </c>
      <c r="D790" t="s">
        <v>1506</v>
      </c>
      <c r="E790" t="s">
        <v>1506</v>
      </c>
      <c r="F790" t="s">
        <v>66</v>
      </c>
      <c r="G790" t="s">
        <v>11091</v>
      </c>
    </row>
    <row r="791" spans="1:7" x14ac:dyDescent="0.25">
      <c r="A791">
        <v>260454618</v>
      </c>
      <c r="B791" t="s">
        <v>24383</v>
      </c>
      <c r="C791" t="s">
        <v>23538</v>
      </c>
      <c r="D791" t="s">
        <v>1506</v>
      </c>
      <c r="E791" t="s">
        <v>1506</v>
      </c>
      <c r="F791" t="s">
        <v>66</v>
      </c>
      <c r="G791" t="s">
        <v>11091</v>
      </c>
    </row>
    <row r="792" spans="1:7" x14ac:dyDescent="0.25">
      <c r="A792">
        <v>260454800</v>
      </c>
      <c r="B792" t="s">
        <v>24384</v>
      </c>
      <c r="C792" t="s">
        <v>23538</v>
      </c>
      <c r="D792" t="s">
        <v>1506</v>
      </c>
      <c r="E792" t="s">
        <v>1506</v>
      </c>
      <c r="F792" t="s">
        <v>66</v>
      </c>
      <c r="G792" t="s">
        <v>11091</v>
      </c>
    </row>
    <row r="793" spans="1:7" x14ac:dyDescent="0.25">
      <c r="A793">
        <v>260454802</v>
      </c>
      <c r="B793" t="s">
        <v>24385</v>
      </c>
      <c r="C793" t="s">
        <v>23538</v>
      </c>
      <c r="D793" t="s">
        <v>1506</v>
      </c>
      <c r="E793" t="s">
        <v>1506</v>
      </c>
      <c r="F793" t="s">
        <v>66</v>
      </c>
      <c r="G793" t="s">
        <v>11091</v>
      </c>
    </row>
    <row r="794" spans="1:7" x14ac:dyDescent="0.25">
      <c r="A794">
        <v>260454804</v>
      </c>
      <c r="B794" t="s">
        <v>24386</v>
      </c>
      <c r="C794" t="s">
        <v>23538</v>
      </c>
      <c r="D794" t="s">
        <v>1506</v>
      </c>
      <c r="E794" t="s">
        <v>1506</v>
      </c>
      <c r="F794" t="s">
        <v>66</v>
      </c>
      <c r="G794" t="s">
        <v>11091</v>
      </c>
    </row>
    <row r="795" spans="1:7" x14ac:dyDescent="0.25">
      <c r="A795">
        <v>260454806</v>
      </c>
      <c r="B795" t="s">
        <v>24387</v>
      </c>
      <c r="C795" t="s">
        <v>23538</v>
      </c>
      <c r="D795" t="s">
        <v>1506</v>
      </c>
      <c r="E795" t="s">
        <v>1506</v>
      </c>
      <c r="F795" t="s">
        <v>66</v>
      </c>
      <c r="G795" t="s">
        <v>11091</v>
      </c>
    </row>
    <row r="796" spans="1:7" x14ac:dyDescent="0.25">
      <c r="A796">
        <v>260454808</v>
      </c>
      <c r="B796" t="s">
        <v>24388</v>
      </c>
      <c r="C796" t="s">
        <v>23538</v>
      </c>
      <c r="D796" t="s">
        <v>1506</v>
      </c>
      <c r="E796" t="s">
        <v>1506</v>
      </c>
      <c r="F796" t="s">
        <v>66</v>
      </c>
      <c r="G796" t="s">
        <v>11091</v>
      </c>
    </row>
    <row r="797" spans="1:7" x14ac:dyDescent="0.25">
      <c r="A797">
        <v>260454810</v>
      </c>
      <c r="B797" t="s">
        <v>24389</v>
      </c>
      <c r="C797" t="s">
        <v>23538</v>
      </c>
      <c r="D797" t="s">
        <v>1506</v>
      </c>
      <c r="E797" t="s">
        <v>1506</v>
      </c>
      <c r="F797" t="s">
        <v>66</v>
      </c>
      <c r="G797" t="s">
        <v>11091</v>
      </c>
    </row>
    <row r="798" spans="1:7" x14ac:dyDescent="0.25">
      <c r="A798">
        <v>260454992</v>
      </c>
      <c r="B798" t="s">
        <v>24390</v>
      </c>
      <c r="C798" t="s">
        <v>23538</v>
      </c>
      <c r="D798" t="s">
        <v>1506</v>
      </c>
      <c r="E798" t="s">
        <v>1506</v>
      </c>
      <c r="F798" t="s">
        <v>66</v>
      </c>
      <c r="G798" t="s">
        <v>11091</v>
      </c>
    </row>
    <row r="799" spans="1:7" x14ac:dyDescent="0.25">
      <c r="A799">
        <v>260454994</v>
      </c>
      <c r="B799" t="s">
        <v>24391</v>
      </c>
      <c r="C799" t="s">
        <v>23538</v>
      </c>
      <c r="D799" t="s">
        <v>1506</v>
      </c>
      <c r="E799" t="s">
        <v>1506</v>
      </c>
      <c r="F799" t="s">
        <v>66</v>
      </c>
      <c r="G799" t="s">
        <v>11091</v>
      </c>
    </row>
    <row r="800" spans="1:7" x14ac:dyDescent="0.25">
      <c r="A800">
        <v>260454996</v>
      </c>
      <c r="B800" t="s">
        <v>24392</v>
      </c>
      <c r="C800" t="s">
        <v>23538</v>
      </c>
      <c r="D800" t="s">
        <v>1506</v>
      </c>
      <c r="E800" t="s">
        <v>1506</v>
      </c>
      <c r="F800" t="s">
        <v>66</v>
      </c>
      <c r="G800" t="s">
        <v>11091</v>
      </c>
    </row>
    <row r="801" spans="1:7" x14ac:dyDescent="0.25">
      <c r="A801">
        <v>260454998</v>
      </c>
      <c r="B801" t="s">
        <v>24393</v>
      </c>
      <c r="C801" t="s">
        <v>23538</v>
      </c>
      <c r="D801" t="s">
        <v>1506</v>
      </c>
      <c r="E801" t="s">
        <v>1506</v>
      </c>
      <c r="F801" t="s">
        <v>66</v>
      </c>
      <c r="G801" t="s">
        <v>11091</v>
      </c>
    </row>
    <row r="802" spans="1:7" x14ac:dyDescent="0.25">
      <c r="A802">
        <v>260455000</v>
      </c>
      <c r="B802" t="s">
        <v>24394</v>
      </c>
      <c r="C802" t="s">
        <v>23538</v>
      </c>
      <c r="D802" t="s">
        <v>1506</v>
      </c>
      <c r="E802" t="s">
        <v>1506</v>
      </c>
      <c r="F802" t="s">
        <v>66</v>
      </c>
      <c r="G802" t="s">
        <v>11091</v>
      </c>
    </row>
    <row r="803" spans="1:7" x14ac:dyDescent="0.25">
      <c r="A803">
        <v>260455002</v>
      </c>
      <c r="B803" t="s">
        <v>24395</v>
      </c>
      <c r="C803" t="s">
        <v>23538</v>
      </c>
      <c r="D803" t="s">
        <v>1506</v>
      </c>
      <c r="E803" t="s">
        <v>1506</v>
      </c>
      <c r="F803" t="s">
        <v>66</v>
      </c>
      <c r="G803" t="s">
        <v>11091</v>
      </c>
    </row>
    <row r="804" spans="1:7" x14ac:dyDescent="0.25">
      <c r="A804">
        <v>260455182</v>
      </c>
      <c r="B804" t="s">
        <v>24396</v>
      </c>
      <c r="C804" t="s">
        <v>23538</v>
      </c>
      <c r="D804" t="s">
        <v>1506</v>
      </c>
      <c r="E804" t="s">
        <v>1506</v>
      </c>
      <c r="F804" t="s">
        <v>66</v>
      </c>
      <c r="G804" t="s">
        <v>11091</v>
      </c>
    </row>
    <row r="805" spans="1:7" x14ac:dyDescent="0.25">
      <c r="A805">
        <v>260455184</v>
      </c>
      <c r="B805" t="s">
        <v>24397</v>
      </c>
      <c r="C805" t="s">
        <v>23538</v>
      </c>
      <c r="D805" t="s">
        <v>1506</v>
      </c>
      <c r="E805" t="s">
        <v>1506</v>
      </c>
      <c r="F805" t="s">
        <v>66</v>
      </c>
      <c r="G805" t="s">
        <v>11091</v>
      </c>
    </row>
    <row r="806" spans="1:7" x14ac:dyDescent="0.25">
      <c r="A806">
        <v>260455186</v>
      </c>
      <c r="B806" t="s">
        <v>24398</v>
      </c>
      <c r="C806" t="s">
        <v>23538</v>
      </c>
      <c r="D806" t="s">
        <v>1506</v>
      </c>
      <c r="E806" t="s">
        <v>1506</v>
      </c>
      <c r="F806" t="s">
        <v>66</v>
      </c>
      <c r="G806" t="s">
        <v>11091</v>
      </c>
    </row>
    <row r="807" spans="1:7" x14ac:dyDescent="0.25">
      <c r="A807">
        <v>260455188</v>
      </c>
      <c r="B807" t="s">
        <v>24399</v>
      </c>
      <c r="C807" t="s">
        <v>23538</v>
      </c>
      <c r="D807" t="s">
        <v>1506</v>
      </c>
      <c r="E807" t="s">
        <v>1506</v>
      </c>
      <c r="F807" t="s">
        <v>66</v>
      </c>
      <c r="G807" t="s">
        <v>11091</v>
      </c>
    </row>
    <row r="808" spans="1:7" x14ac:dyDescent="0.25">
      <c r="A808">
        <v>260455190</v>
      </c>
      <c r="B808" t="s">
        <v>24400</v>
      </c>
      <c r="C808" t="s">
        <v>23538</v>
      </c>
      <c r="D808" t="s">
        <v>1506</v>
      </c>
      <c r="E808" t="s">
        <v>1506</v>
      </c>
      <c r="F808" t="s">
        <v>66</v>
      </c>
      <c r="G808" t="s">
        <v>11091</v>
      </c>
    </row>
    <row r="809" spans="1:7" x14ac:dyDescent="0.25">
      <c r="A809">
        <v>260455192</v>
      </c>
      <c r="B809" t="s">
        <v>24401</v>
      </c>
      <c r="C809" t="s">
        <v>23538</v>
      </c>
      <c r="D809" t="s">
        <v>1506</v>
      </c>
      <c r="E809" t="s">
        <v>1506</v>
      </c>
      <c r="F809" t="s">
        <v>66</v>
      </c>
      <c r="G809" t="s">
        <v>11091</v>
      </c>
    </row>
    <row r="810" spans="1:7" x14ac:dyDescent="0.25">
      <c r="A810">
        <v>260455374</v>
      </c>
      <c r="B810" t="s">
        <v>24402</v>
      </c>
      <c r="C810" t="s">
        <v>23538</v>
      </c>
      <c r="D810" t="s">
        <v>1506</v>
      </c>
      <c r="E810" t="s">
        <v>1506</v>
      </c>
      <c r="F810" t="s">
        <v>66</v>
      </c>
      <c r="G810" t="s">
        <v>11091</v>
      </c>
    </row>
    <row r="811" spans="1:7" x14ac:dyDescent="0.25">
      <c r="A811">
        <v>260455376</v>
      </c>
      <c r="B811" t="s">
        <v>24403</v>
      </c>
      <c r="C811" t="s">
        <v>23538</v>
      </c>
      <c r="D811" t="s">
        <v>1506</v>
      </c>
      <c r="E811" t="s">
        <v>1506</v>
      </c>
      <c r="F811" t="s">
        <v>66</v>
      </c>
      <c r="G811" t="s">
        <v>11091</v>
      </c>
    </row>
    <row r="812" spans="1:7" x14ac:dyDescent="0.25">
      <c r="A812">
        <v>260455378</v>
      </c>
      <c r="B812" t="s">
        <v>24404</v>
      </c>
      <c r="C812" t="s">
        <v>23538</v>
      </c>
      <c r="D812" t="s">
        <v>1506</v>
      </c>
      <c r="E812" t="s">
        <v>1506</v>
      </c>
      <c r="F812" t="s">
        <v>66</v>
      </c>
      <c r="G812" t="s">
        <v>11091</v>
      </c>
    </row>
    <row r="813" spans="1:7" x14ac:dyDescent="0.25">
      <c r="A813">
        <v>260455380</v>
      </c>
      <c r="B813" t="s">
        <v>24405</v>
      </c>
      <c r="C813" t="s">
        <v>23538</v>
      </c>
      <c r="D813" t="s">
        <v>1506</v>
      </c>
      <c r="E813" t="s">
        <v>1506</v>
      </c>
      <c r="F813" t="s">
        <v>66</v>
      </c>
      <c r="G813" t="s">
        <v>11091</v>
      </c>
    </row>
    <row r="814" spans="1:7" x14ac:dyDescent="0.25">
      <c r="A814">
        <v>260455382</v>
      </c>
      <c r="B814" t="s">
        <v>24406</v>
      </c>
      <c r="C814" t="s">
        <v>23538</v>
      </c>
      <c r="D814" t="s">
        <v>1506</v>
      </c>
      <c r="E814" t="s">
        <v>1506</v>
      </c>
      <c r="F814" t="s">
        <v>66</v>
      </c>
      <c r="G814" t="s">
        <v>11091</v>
      </c>
    </row>
    <row r="815" spans="1:7" x14ac:dyDescent="0.25">
      <c r="A815">
        <v>260455384</v>
      </c>
      <c r="B815" t="s">
        <v>24407</v>
      </c>
      <c r="C815" t="s">
        <v>23538</v>
      </c>
      <c r="D815" t="s">
        <v>1506</v>
      </c>
      <c r="E815" t="s">
        <v>1506</v>
      </c>
      <c r="F815" t="s">
        <v>66</v>
      </c>
      <c r="G815" t="s">
        <v>11091</v>
      </c>
    </row>
    <row r="816" spans="1:7" x14ac:dyDescent="0.25">
      <c r="A816">
        <v>260455552</v>
      </c>
      <c r="B816" t="s">
        <v>24408</v>
      </c>
      <c r="C816" t="s">
        <v>23538</v>
      </c>
      <c r="D816" t="s">
        <v>1506</v>
      </c>
      <c r="E816" t="s">
        <v>1506</v>
      </c>
      <c r="F816" t="s">
        <v>66</v>
      </c>
      <c r="G816" t="s">
        <v>11091</v>
      </c>
    </row>
    <row r="817" spans="1:7" x14ac:dyDescent="0.25">
      <c r="A817">
        <v>260455554</v>
      </c>
      <c r="B817" t="s">
        <v>24409</v>
      </c>
      <c r="C817" t="s">
        <v>23538</v>
      </c>
      <c r="D817" t="s">
        <v>1506</v>
      </c>
      <c r="E817" t="s">
        <v>1506</v>
      </c>
      <c r="F817" t="s">
        <v>66</v>
      </c>
      <c r="G817" t="s">
        <v>11091</v>
      </c>
    </row>
    <row r="818" spans="1:7" x14ac:dyDescent="0.25">
      <c r="A818">
        <v>260455556</v>
      </c>
      <c r="B818" t="s">
        <v>24410</v>
      </c>
      <c r="C818" t="s">
        <v>23538</v>
      </c>
      <c r="D818" t="s">
        <v>1506</v>
      </c>
      <c r="E818" t="s">
        <v>1506</v>
      </c>
      <c r="F818" t="s">
        <v>66</v>
      </c>
      <c r="G818" t="s">
        <v>11091</v>
      </c>
    </row>
    <row r="819" spans="1:7" x14ac:dyDescent="0.25">
      <c r="A819">
        <v>260455558</v>
      </c>
      <c r="B819" t="s">
        <v>24411</v>
      </c>
      <c r="C819" t="s">
        <v>23538</v>
      </c>
      <c r="D819" t="s">
        <v>1506</v>
      </c>
      <c r="E819" t="s">
        <v>1506</v>
      </c>
      <c r="F819" t="s">
        <v>66</v>
      </c>
      <c r="G819" t="s">
        <v>11091</v>
      </c>
    </row>
    <row r="820" spans="1:7" x14ac:dyDescent="0.25">
      <c r="A820">
        <v>260455560</v>
      </c>
      <c r="B820" t="s">
        <v>24412</v>
      </c>
      <c r="C820" t="s">
        <v>23538</v>
      </c>
      <c r="D820" t="s">
        <v>1506</v>
      </c>
      <c r="E820" t="s">
        <v>1506</v>
      </c>
      <c r="F820" t="s">
        <v>66</v>
      </c>
      <c r="G820" t="s">
        <v>11091</v>
      </c>
    </row>
    <row r="821" spans="1:7" x14ac:dyDescent="0.25">
      <c r="A821">
        <v>260455562</v>
      </c>
      <c r="B821" t="s">
        <v>24413</v>
      </c>
      <c r="C821" t="s">
        <v>23538</v>
      </c>
      <c r="D821" t="s">
        <v>1506</v>
      </c>
      <c r="E821" t="s">
        <v>1506</v>
      </c>
      <c r="F821" t="s">
        <v>66</v>
      </c>
      <c r="G821" t="s">
        <v>11091</v>
      </c>
    </row>
    <row r="822" spans="1:7" x14ac:dyDescent="0.25">
      <c r="A822">
        <v>260455744</v>
      </c>
      <c r="B822" t="s">
        <v>24414</v>
      </c>
      <c r="C822" t="s">
        <v>23538</v>
      </c>
      <c r="D822" t="s">
        <v>1506</v>
      </c>
      <c r="E822" t="s">
        <v>1506</v>
      </c>
      <c r="F822" t="s">
        <v>66</v>
      </c>
      <c r="G822" t="s">
        <v>11091</v>
      </c>
    </row>
    <row r="823" spans="1:7" x14ac:dyDescent="0.25">
      <c r="A823">
        <v>260455746</v>
      </c>
      <c r="B823" t="s">
        <v>24415</v>
      </c>
      <c r="C823" t="s">
        <v>23538</v>
      </c>
      <c r="D823" t="s">
        <v>1506</v>
      </c>
      <c r="E823" t="s">
        <v>1506</v>
      </c>
      <c r="F823" t="s">
        <v>66</v>
      </c>
      <c r="G823" t="s">
        <v>11091</v>
      </c>
    </row>
    <row r="824" spans="1:7" x14ac:dyDescent="0.25">
      <c r="A824">
        <v>260455748</v>
      </c>
      <c r="B824" t="s">
        <v>24416</v>
      </c>
      <c r="C824" t="s">
        <v>23538</v>
      </c>
      <c r="D824" t="s">
        <v>1506</v>
      </c>
      <c r="E824" t="s">
        <v>1506</v>
      </c>
      <c r="F824" t="s">
        <v>66</v>
      </c>
      <c r="G824" t="s">
        <v>11091</v>
      </c>
    </row>
    <row r="825" spans="1:7" x14ac:dyDescent="0.25">
      <c r="A825">
        <v>260455750</v>
      </c>
      <c r="B825" t="s">
        <v>24417</v>
      </c>
      <c r="C825" t="s">
        <v>23538</v>
      </c>
      <c r="D825" t="s">
        <v>1506</v>
      </c>
      <c r="E825" t="s">
        <v>1506</v>
      </c>
      <c r="F825" t="s">
        <v>66</v>
      </c>
      <c r="G825" t="s">
        <v>11091</v>
      </c>
    </row>
    <row r="826" spans="1:7" x14ac:dyDescent="0.25">
      <c r="A826">
        <v>260455752</v>
      </c>
      <c r="B826" t="s">
        <v>24418</v>
      </c>
      <c r="C826" t="s">
        <v>23538</v>
      </c>
      <c r="D826" t="s">
        <v>24419</v>
      </c>
      <c r="E826" t="s">
        <v>24419</v>
      </c>
      <c r="F826" t="s">
        <v>66</v>
      </c>
      <c r="G826" t="s">
        <v>11091</v>
      </c>
    </row>
    <row r="827" spans="1:7" x14ac:dyDescent="0.25">
      <c r="A827">
        <v>260455754</v>
      </c>
      <c r="B827" t="s">
        <v>24420</v>
      </c>
      <c r="C827" t="s">
        <v>23538</v>
      </c>
      <c r="D827" t="s">
        <v>1506</v>
      </c>
      <c r="E827" t="s">
        <v>1506</v>
      </c>
      <c r="F827" t="s">
        <v>66</v>
      </c>
      <c r="G827" t="s">
        <v>11091</v>
      </c>
    </row>
    <row r="828" spans="1:7" x14ac:dyDescent="0.25">
      <c r="A828">
        <v>260455936</v>
      </c>
      <c r="B828" t="s">
        <v>24421</v>
      </c>
      <c r="C828" t="s">
        <v>23538</v>
      </c>
      <c r="D828" t="s">
        <v>1506</v>
      </c>
      <c r="E828" t="s">
        <v>1506</v>
      </c>
      <c r="F828" t="s">
        <v>66</v>
      </c>
      <c r="G828" t="s">
        <v>11091</v>
      </c>
    </row>
    <row r="829" spans="1:7" x14ac:dyDescent="0.25">
      <c r="A829">
        <v>260455938</v>
      </c>
      <c r="B829" t="s">
        <v>24422</v>
      </c>
      <c r="C829" t="s">
        <v>23538</v>
      </c>
      <c r="D829" t="s">
        <v>1506</v>
      </c>
      <c r="E829" t="s">
        <v>1506</v>
      </c>
      <c r="F829" t="s">
        <v>66</v>
      </c>
      <c r="G829" t="s">
        <v>11091</v>
      </c>
    </row>
    <row r="830" spans="1:7" x14ac:dyDescent="0.25">
      <c r="A830">
        <v>260455940</v>
      </c>
      <c r="B830" t="s">
        <v>24423</v>
      </c>
      <c r="C830" t="s">
        <v>23538</v>
      </c>
      <c r="D830" t="s">
        <v>1506</v>
      </c>
      <c r="E830" t="s">
        <v>1506</v>
      </c>
      <c r="F830" t="s">
        <v>66</v>
      </c>
      <c r="G830" t="s">
        <v>11091</v>
      </c>
    </row>
    <row r="831" spans="1:7" x14ac:dyDescent="0.25">
      <c r="A831">
        <v>260455942</v>
      </c>
      <c r="B831" t="s">
        <v>24424</v>
      </c>
      <c r="C831" t="s">
        <v>23538</v>
      </c>
      <c r="D831" t="s">
        <v>1506</v>
      </c>
      <c r="E831" t="s">
        <v>1506</v>
      </c>
      <c r="F831" t="s">
        <v>66</v>
      </c>
      <c r="G831" t="s">
        <v>11091</v>
      </c>
    </row>
    <row r="832" spans="1:7" x14ac:dyDescent="0.25">
      <c r="A832">
        <v>260455944</v>
      </c>
      <c r="B832" t="s">
        <v>24425</v>
      </c>
      <c r="C832" t="s">
        <v>23538</v>
      </c>
      <c r="D832" t="s">
        <v>1506</v>
      </c>
      <c r="E832" t="s">
        <v>1506</v>
      </c>
      <c r="F832" t="s">
        <v>66</v>
      </c>
      <c r="G832" t="s">
        <v>11091</v>
      </c>
    </row>
    <row r="833" spans="1:7" x14ac:dyDescent="0.25">
      <c r="A833">
        <v>260455946</v>
      </c>
      <c r="B833" t="s">
        <v>24426</v>
      </c>
      <c r="C833" t="s">
        <v>23538</v>
      </c>
      <c r="D833" t="s">
        <v>1506</v>
      </c>
      <c r="E833" t="s">
        <v>1506</v>
      </c>
      <c r="F833" t="s">
        <v>66</v>
      </c>
      <c r="G833" t="s">
        <v>11091</v>
      </c>
    </row>
    <row r="834" spans="1:7" x14ac:dyDescent="0.25">
      <c r="A834">
        <v>260456128</v>
      </c>
      <c r="B834" t="s">
        <v>24427</v>
      </c>
      <c r="C834" t="s">
        <v>23538</v>
      </c>
      <c r="D834" t="s">
        <v>1506</v>
      </c>
      <c r="E834" t="s">
        <v>1506</v>
      </c>
      <c r="F834" t="s">
        <v>66</v>
      </c>
      <c r="G834" t="s">
        <v>11091</v>
      </c>
    </row>
    <row r="835" spans="1:7" x14ac:dyDescent="0.25">
      <c r="A835">
        <v>260456130</v>
      </c>
      <c r="B835" t="s">
        <v>24428</v>
      </c>
      <c r="C835" t="s">
        <v>23538</v>
      </c>
      <c r="D835" t="s">
        <v>1506</v>
      </c>
      <c r="E835" t="s">
        <v>1506</v>
      </c>
      <c r="F835" t="s">
        <v>66</v>
      </c>
      <c r="G835" t="s">
        <v>11091</v>
      </c>
    </row>
    <row r="836" spans="1:7" x14ac:dyDescent="0.25">
      <c r="A836">
        <v>260456132</v>
      </c>
      <c r="B836" t="s">
        <v>24429</v>
      </c>
      <c r="C836" t="s">
        <v>23538</v>
      </c>
      <c r="D836" t="s">
        <v>1506</v>
      </c>
      <c r="E836" t="s">
        <v>1506</v>
      </c>
      <c r="F836" t="s">
        <v>66</v>
      </c>
      <c r="G836" t="s">
        <v>11091</v>
      </c>
    </row>
    <row r="837" spans="1:7" x14ac:dyDescent="0.25">
      <c r="A837">
        <v>260456134</v>
      </c>
      <c r="B837" t="s">
        <v>24430</v>
      </c>
      <c r="C837" t="s">
        <v>23538</v>
      </c>
      <c r="D837" t="s">
        <v>1506</v>
      </c>
      <c r="E837" t="s">
        <v>1506</v>
      </c>
      <c r="F837" t="s">
        <v>66</v>
      </c>
      <c r="G837" t="s">
        <v>11091</v>
      </c>
    </row>
    <row r="838" spans="1:7" x14ac:dyDescent="0.25">
      <c r="A838">
        <v>260456136</v>
      </c>
      <c r="B838" t="s">
        <v>24431</v>
      </c>
      <c r="C838" t="s">
        <v>23538</v>
      </c>
      <c r="D838" t="s">
        <v>1506</v>
      </c>
      <c r="E838" t="s">
        <v>1506</v>
      </c>
      <c r="F838" t="s">
        <v>66</v>
      </c>
      <c r="G838" t="s">
        <v>11091</v>
      </c>
    </row>
    <row r="839" spans="1:7" x14ac:dyDescent="0.25">
      <c r="A839">
        <v>260456138</v>
      </c>
      <c r="B839" t="s">
        <v>24432</v>
      </c>
      <c r="C839" t="s">
        <v>23538</v>
      </c>
      <c r="D839" t="s">
        <v>1506</v>
      </c>
      <c r="E839" t="s">
        <v>1506</v>
      </c>
      <c r="F839" t="s">
        <v>66</v>
      </c>
      <c r="G839" t="s">
        <v>11091</v>
      </c>
    </row>
    <row r="840" spans="1:7" x14ac:dyDescent="0.25">
      <c r="A840">
        <v>260456322</v>
      </c>
      <c r="B840" t="s">
        <v>24433</v>
      </c>
      <c r="C840" t="s">
        <v>23538</v>
      </c>
      <c r="D840" t="s">
        <v>1506</v>
      </c>
      <c r="E840" t="s">
        <v>1506</v>
      </c>
      <c r="F840" t="s">
        <v>66</v>
      </c>
      <c r="G840" t="s">
        <v>11091</v>
      </c>
    </row>
    <row r="841" spans="1:7" x14ac:dyDescent="0.25">
      <c r="A841">
        <v>260456324</v>
      </c>
      <c r="B841" t="s">
        <v>24434</v>
      </c>
      <c r="C841" t="s">
        <v>23538</v>
      </c>
      <c r="D841" t="s">
        <v>1506</v>
      </c>
      <c r="E841" t="s">
        <v>1506</v>
      </c>
      <c r="F841" t="s">
        <v>66</v>
      </c>
      <c r="G841" t="s">
        <v>11091</v>
      </c>
    </row>
    <row r="842" spans="1:7" x14ac:dyDescent="0.25">
      <c r="A842">
        <v>260456326</v>
      </c>
      <c r="B842" t="s">
        <v>24435</v>
      </c>
      <c r="C842" t="s">
        <v>23538</v>
      </c>
      <c r="D842" t="s">
        <v>24142</v>
      </c>
      <c r="E842" t="s">
        <v>24142</v>
      </c>
      <c r="F842" t="s">
        <v>66</v>
      </c>
      <c r="G842" t="s">
        <v>11091</v>
      </c>
    </row>
    <row r="843" spans="1:7" x14ac:dyDescent="0.25">
      <c r="A843">
        <v>260456328</v>
      </c>
      <c r="B843" t="s">
        <v>24436</v>
      </c>
      <c r="C843" t="s">
        <v>23538</v>
      </c>
      <c r="D843" t="s">
        <v>1506</v>
      </c>
      <c r="E843" t="s">
        <v>1506</v>
      </c>
      <c r="F843" t="s">
        <v>66</v>
      </c>
      <c r="G843" t="s">
        <v>11091</v>
      </c>
    </row>
    <row r="844" spans="1:7" x14ac:dyDescent="0.25">
      <c r="A844">
        <v>260456330</v>
      </c>
      <c r="B844" t="s">
        <v>24437</v>
      </c>
      <c r="C844" t="s">
        <v>23538</v>
      </c>
      <c r="D844" t="s">
        <v>1506</v>
      </c>
      <c r="E844" t="s">
        <v>1506</v>
      </c>
      <c r="F844" t="s">
        <v>66</v>
      </c>
      <c r="G844" t="s">
        <v>11091</v>
      </c>
    </row>
    <row r="845" spans="1:7" x14ac:dyDescent="0.25">
      <c r="A845">
        <v>260456332</v>
      </c>
      <c r="B845" t="s">
        <v>24438</v>
      </c>
      <c r="C845" t="s">
        <v>23538</v>
      </c>
      <c r="D845" t="s">
        <v>1506</v>
      </c>
      <c r="E845" t="s">
        <v>1506</v>
      </c>
      <c r="F845" t="s">
        <v>66</v>
      </c>
      <c r="G845" t="s">
        <v>11091</v>
      </c>
    </row>
    <row r="846" spans="1:7" x14ac:dyDescent="0.25">
      <c r="A846">
        <v>260456610</v>
      </c>
      <c r="B846" t="s">
        <v>24439</v>
      </c>
      <c r="C846" t="s">
        <v>23538</v>
      </c>
      <c r="D846" t="s">
        <v>1506</v>
      </c>
      <c r="E846" t="s">
        <v>1506</v>
      </c>
      <c r="F846" t="s">
        <v>66</v>
      </c>
      <c r="G846" t="s">
        <v>11091</v>
      </c>
    </row>
    <row r="847" spans="1:7" x14ac:dyDescent="0.25">
      <c r="A847">
        <v>260456720</v>
      </c>
      <c r="B847" t="s">
        <v>24440</v>
      </c>
      <c r="C847" t="s">
        <v>23538</v>
      </c>
      <c r="D847" t="s">
        <v>1506</v>
      </c>
      <c r="E847" t="s">
        <v>1506</v>
      </c>
      <c r="F847" t="s">
        <v>66</v>
      </c>
      <c r="G847" t="s">
        <v>11091</v>
      </c>
    </row>
    <row r="848" spans="1:7" x14ac:dyDescent="0.25">
      <c r="A848">
        <v>260456722</v>
      </c>
      <c r="B848" t="s">
        <v>24441</v>
      </c>
      <c r="C848" t="s">
        <v>23538</v>
      </c>
      <c r="D848" t="s">
        <v>1506</v>
      </c>
      <c r="E848" t="s">
        <v>1506</v>
      </c>
      <c r="F848" t="s">
        <v>66</v>
      </c>
      <c r="G848" t="s">
        <v>11091</v>
      </c>
    </row>
    <row r="849" spans="1:7" x14ac:dyDescent="0.25">
      <c r="A849">
        <v>260456724</v>
      </c>
      <c r="B849" t="s">
        <v>24442</v>
      </c>
      <c r="C849" t="s">
        <v>23538</v>
      </c>
      <c r="D849" t="s">
        <v>1506</v>
      </c>
      <c r="E849" t="s">
        <v>1506</v>
      </c>
      <c r="F849" t="s">
        <v>66</v>
      </c>
      <c r="G849" t="s">
        <v>11091</v>
      </c>
    </row>
    <row r="850" spans="1:7" x14ac:dyDescent="0.25">
      <c r="A850">
        <v>260456726</v>
      </c>
      <c r="B850" t="s">
        <v>24443</v>
      </c>
      <c r="C850" t="s">
        <v>23538</v>
      </c>
      <c r="D850" t="s">
        <v>1506</v>
      </c>
      <c r="E850" t="s">
        <v>1506</v>
      </c>
      <c r="F850" t="s">
        <v>66</v>
      </c>
      <c r="G850" t="s">
        <v>11091</v>
      </c>
    </row>
    <row r="851" spans="1:7" x14ac:dyDescent="0.25">
      <c r="A851">
        <v>260456728</v>
      </c>
      <c r="B851" t="s">
        <v>24444</v>
      </c>
      <c r="C851" t="s">
        <v>23538</v>
      </c>
      <c r="D851" t="s">
        <v>1506</v>
      </c>
      <c r="E851" t="s">
        <v>1506</v>
      </c>
      <c r="F851" t="s">
        <v>66</v>
      </c>
      <c r="G851" t="s">
        <v>11091</v>
      </c>
    </row>
    <row r="852" spans="1:7" x14ac:dyDescent="0.25">
      <c r="A852">
        <v>260456732</v>
      </c>
      <c r="B852" t="s">
        <v>24445</v>
      </c>
      <c r="C852" t="s">
        <v>23538</v>
      </c>
      <c r="D852" t="s">
        <v>1506</v>
      </c>
      <c r="E852" t="s">
        <v>1506</v>
      </c>
      <c r="F852" t="s">
        <v>66</v>
      </c>
      <c r="G852" t="s">
        <v>11091</v>
      </c>
    </row>
    <row r="853" spans="1:7" x14ac:dyDescent="0.25">
      <c r="A853">
        <v>260456734</v>
      </c>
      <c r="B853" t="s">
        <v>24446</v>
      </c>
      <c r="C853" t="s">
        <v>23538</v>
      </c>
      <c r="D853" t="s">
        <v>1506</v>
      </c>
      <c r="E853" t="s">
        <v>1506</v>
      </c>
      <c r="F853" t="s">
        <v>66</v>
      </c>
      <c r="G853" t="s">
        <v>11091</v>
      </c>
    </row>
    <row r="854" spans="1:7" x14ac:dyDescent="0.25">
      <c r="A854">
        <v>260456736</v>
      </c>
      <c r="B854" t="s">
        <v>24447</v>
      </c>
      <c r="C854" t="s">
        <v>23538</v>
      </c>
      <c r="D854" t="s">
        <v>1506</v>
      </c>
      <c r="E854" t="s">
        <v>1506</v>
      </c>
      <c r="F854" t="s">
        <v>66</v>
      </c>
      <c r="G854" t="s">
        <v>11091</v>
      </c>
    </row>
    <row r="855" spans="1:7" x14ac:dyDescent="0.25">
      <c r="A855">
        <v>260456738</v>
      </c>
      <c r="B855" t="s">
        <v>24448</v>
      </c>
      <c r="C855" t="s">
        <v>23538</v>
      </c>
      <c r="D855" t="s">
        <v>1506</v>
      </c>
      <c r="E855" t="s">
        <v>1506</v>
      </c>
      <c r="F855" t="s">
        <v>66</v>
      </c>
      <c r="G855" t="s">
        <v>11091</v>
      </c>
    </row>
    <row r="856" spans="1:7" x14ac:dyDescent="0.25">
      <c r="A856">
        <v>260456740</v>
      </c>
      <c r="B856" t="s">
        <v>24449</v>
      </c>
      <c r="C856" t="s">
        <v>23538</v>
      </c>
      <c r="D856" t="s">
        <v>1506</v>
      </c>
      <c r="E856" t="s">
        <v>1506</v>
      </c>
      <c r="F856" t="s">
        <v>66</v>
      </c>
      <c r="G856" t="s">
        <v>11091</v>
      </c>
    </row>
    <row r="857" spans="1:7" x14ac:dyDescent="0.25">
      <c r="A857">
        <v>260456742</v>
      </c>
      <c r="B857" t="s">
        <v>24450</v>
      </c>
      <c r="C857" t="s">
        <v>23538</v>
      </c>
      <c r="D857" t="s">
        <v>1506</v>
      </c>
      <c r="E857" t="s">
        <v>1506</v>
      </c>
      <c r="F857" t="s">
        <v>66</v>
      </c>
      <c r="G857" t="s">
        <v>11091</v>
      </c>
    </row>
    <row r="858" spans="1:7" x14ac:dyDescent="0.25">
      <c r="A858">
        <v>260454236</v>
      </c>
      <c r="B858" t="s">
        <v>24451</v>
      </c>
      <c r="C858" t="s">
        <v>23538</v>
      </c>
      <c r="D858" t="s">
        <v>1506</v>
      </c>
      <c r="E858" t="s">
        <v>1506</v>
      </c>
      <c r="F858" t="s">
        <v>66</v>
      </c>
      <c r="G858" t="s">
        <v>11091</v>
      </c>
    </row>
    <row r="859" spans="1:7" x14ac:dyDescent="0.25">
      <c r="A859">
        <v>260454238</v>
      </c>
      <c r="B859" t="s">
        <v>24452</v>
      </c>
      <c r="C859" t="s">
        <v>23538</v>
      </c>
      <c r="D859" t="s">
        <v>1506</v>
      </c>
      <c r="E859" t="s">
        <v>1506</v>
      </c>
      <c r="F859" t="s">
        <v>66</v>
      </c>
      <c r="G859" t="s">
        <v>11091</v>
      </c>
    </row>
    <row r="860" spans="1:7" x14ac:dyDescent="0.25">
      <c r="A860">
        <v>260454240</v>
      </c>
      <c r="B860" t="s">
        <v>24453</v>
      </c>
      <c r="C860" t="s">
        <v>23538</v>
      </c>
      <c r="D860" t="s">
        <v>1506</v>
      </c>
      <c r="E860" t="s">
        <v>1506</v>
      </c>
      <c r="F860" t="s">
        <v>66</v>
      </c>
      <c r="G860" t="s">
        <v>11091</v>
      </c>
    </row>
    <row r="861" spans="1:7" x14ac:dyDescent="0.25">
      <c r="A861">
        <v>260454242</v>
      </c>
      <c r="B861" t="s">
        <v>24454</v>
      </c>
      <c r="C861" t="s">
        <v>23538</v>
      </c>
      <c r="D861" t="s">
        <v>1506</v>
      </c>
      <c r="E861" t="s">
        <v>1506</v>
      </c>
      <c r="F861" t="s">
        <v>66</v>
      </c>
      <c r="G861" t="s">
        <v>11091</v>
      </c>
    </row>
    <row r="862" spans="1:7" x14ac:dyDescent="0.25">
      <c r="A862">
        <v>260454244</v>
      </c>
      <c r="B862" t="s">
        <v>24455</v>
      </c>
      <c r="C862" t="s">
        <v>23538</v>
      </c>
      <c r="D862" t="s">
        <v>1506</v>
      </c>
      <c r="E862" t="s">
        <v>1506</v>
      </c>
      <c r="F862" t="s">
        <v>66</v>
      </c>
      <c r="G862" t="s">
        <v>11091</v>
      </c>
    </row>
    <row r="863" spans="1:7" x14ac:dyDescent="0.25">
      <c r="A863">
        <v>260454246</v>
      </c>
      <c r="B863" t="s">
        <v>24456</v>
      </c>
      <c r="C863" t="s">
        <v>23538</v>
      </c>
      <c r="D863" t="s">
        <v>1506</v>
      </c>
      <c r="E863" t="s">
        <v>1506</v>
      </c>
      <c r="F863" t="s">
        <v>66</v>
      </c>
      <c r="G863" t="s">
        <v>11091</v>
      </c>
    </row>
    <row r="864" spans="1:7" x14ac:dyDescent="0.25">
      <c r="A864">
        <v>260454428</v>
      </c>
      <c r="B864" t="s">
        <v>24457</v>
      </c>
      <c r="C864" t="s">
        <v>23538</v>
      </c>
      <c r="D864" t="s">
        <v>1506</v>
      </c>
      <c r="E864" t="s">
        <v>1506</v>
      </c>
      <c r="F864" t="s">
        <v>66</v>
      </c>
      <c r="G864" t="s">
        <v>11091</v>
      </c>
    </row>
    <row r="865" spans="1:7" x14ac:dyDescent="0.25">
      <c r="A865">
        <v>260454430</v>
      </c>
      <c r="B865" t="s">
        <v>24458</v>
      </c>
      <c r="C865" t="s">
        <v>23538</v>
      </c>
      <c r="D865" t="s">
        <v>1506</v>
      </c>
      <c r="E865" t="s">
        <v>1506</v>
      </c>
      <c r="F865" t="s">
        <v>66</v>
      </c>
      <c r="G865" t="s">
        <v>11091</v>
      </c>
    </row>
    <row r="866" spans="1:7" x14ac:dyDescent="0.25">
      <c r="A866">
        <v>260454432</v>
      </c>
      <c r="B866" t="s">
        <v>24459</v>
      </c>
      <c r="C866" t="s">
        <v>23538</v>
      </c>
      <c r="D866" t="s">
        <v>1506</v>
      </c>
      <c r="E866" t="s">
        <v>1506</v>
      </c>
      <c r="F866" t="s">
        <v>66</v>
      </c>
      <c r="G866" t="s">
        <v>11091</v>
      </c>
    </row>
    <row r="867" spans="1:7" x14ac:dyDescent="0.25">
      <c r="A867">
        <v>260454434</v>
      </c>
      <c r="B867" t="s">
        <v>24460</v>
      </c>
      <c r="C867" t="s">
        <v>23538</v>
      </c>
      <c r="D867" t="s">
        <v>1506</v>
      </c>
      <c r="E867" t="s">
        <v>1506</v>
      </c>
      <c r="F867" t="s">
        <v>66</v>
      </c>
      <c r="G867" t="s">
        <v>11091</v>
      </c>
    </row>
    <row r="868" spans="1:7" x14ac:dyDescent="0.25">
      <c r="A868">
        <v>260454436</v>
      </c>
      <c r="B868" t="s">
        <v>24461</v>
      </c>
      <c r="C868" t="s">
        <v>23538</v>
      </c>
      <c r="D868" t="s">
        <v>1506</v>
      </c>
      <c r="E868" t="s">
        <v>1506</v>
      </c>
      <c r="F868" t="s">
        <v>66</v>
      </c>
      <c r="G868" t="s">
        <v>11091</v>
      </c>
    </row>
    <row r="869" spans="1:7" x14ac:dyDescent="0.25">
      <c r="A869">
        <v>260454438</v>
      </c>
      <c r="B869" t="s">
        <v>24462</v>
      </c>
      <c r="C869" t="s">
        <v>23538</v>
      </c>
      <c r="D869" t="s">
        <v>1506</v>
      </c>
      <c r="E869" t="s">
        <v>1506</v>
      </c>
      <c r="F869" t="s">
        <v>66</v>
      </c>
      <c r="G869" t="s">
        <v>11091</v>
      </c>
    </row>
    <row r="870" spans="1:7" x14ac:dyDescent="0.25">
      <c r="A870">
        <v>260454620</v>
      </c>
      <c r="B870" t="s">
        <v>24463</v>
      </c>
      <c r="C870" t="s">
        <v>23538</v>
      </c>
      <c r="D870" t="s">
        <v>14401</v>
      </c>
      <c r="E870" t="s">
        <v>14401</v>
      </c>
      <c r="F870" t="s">
        <v>66</v>
      </c>
      <c r="G870" t="s">
        <v>11091</v>
      </c>
    </row>
    <row r="871" spans="1:7" x14ac:dyDescent="0.25">
      <c r="A871">
        <v>260454622</v>
      </c>
      <c r="B871" t="s">
        <v>24464</v>
      </c>
      <c r="C871" t="s">
        <v>23538</v>
      </c>
      <c r="D871" t="s">
        <v>1506</v>
      </c>
      <c r="E871" t="s">
        <v>1506</v>
      </c>
      <c r="F871" t="s">
        <v>66</v>
      </c>
      <c r="G871" t="s">
        <v>11091</v>
      </c>
    </row>
    <row r="872" spans="1:7" x14ac:dyDescent="0.25">
      <c r="A872">
        <v>260454624</v>
      </c>
      <c r="B872" t="s">
        <v>24465</v>
      </c>
      <c r="C872" t="s">
        <v>23538</v>
      </c>
      <c r="D872" t="s">
        <v>1506</v>
      </c>
      <c r="E872" t="s">
        <v>1506</v>
      </c>
      <c r="F872" t="s">
        <v>66</v>
      </c>
      <c r="G872" t="s">
        <v>11091</v>
      </c>
    </row>
    <row r="873" spans="1:7" x14ac:dyDescent="0.25">
      <c r="A873">
        <v>260454626</v>
      </c>
      <c r="B873" t="s">
        <v>24466</v>
      </c>
      <c r="C873" t="s">
        <v>23538</v>
      </c>
      <c r="D873" t="s">
        <v>1506</v>
      </c>
      <c r="E873" t="s">
        <v>1506</v>
      </c>
      <c r="F873" t="s">
        <v>66</v>
      </c>
      <c r="G873" t="s">
        <v>11091</v>
      </c>
    </row>
    <row r="874" spans="1:7" x14ac:dyDescent="0.25">
      <c r="A874">
        <v>260454628</v>
      </c>
      <c r="B874" t="s">
        <v>24467</v>
      </c>
      <c r="C874" t="s">
        <v>23538</v>
      </c>
      <c r="D874" t="s">
        <v>1506</v>
      </c>
      <c r="E874" t="s">
        <v>1506</v>
      </c>
      <c r="F874" t="s">
        <v>66</v>
      </c>
      <c r="G874" t="s">
        <v>11091</v>
      </c>
    </row>
    <row r="875" spans="1:7" x14ac:dyDescent="0.25">
      <c r="A875">
        <v>260454630</v>
      </c>
      <c r="B875" t="s">
        <v>24468</v>
      </c>
      <c r="C875" t="s">
        <v>23538</v>
      </c>
      <c r="D875" t="s">
        <v>1506</v>
      </c>
      <c r="E875" t="s">
        <v>1506</v>
      </c>
      <c r="F875" t="s">
        <v>66</v>
      </c>
      <c r="G875" t="s">
        <v>11091</v>
      </c>
    </row>
    <row r="876" spans="1:7" x14ac:dyDescent="0.25">
      <c r="A876">
        <v>260454812</v>
      </c>
      <c r="B876" t="s">
        <v>24469</v>
      </c>
      <c r="C876" t="s">
        <v>23538</v>
      </c>
      <c r="D876" t="s">
        <v>24470</v>
      </c>
      <c r="E876" t="s">
        <v>24470</v>
      </c>
      <c r="F876" t="s">
        <v>66</v>
      </c>
      <c r="G876" t="s">
        <v>11091</v>
      </c>
    </row>
    <row r="877" spans="1:7" x14ac:dyDescent="0.25">
      <c r="A877">
        <v>260454814</v>
      </c>
      <c r="B877" t="s">
        <v>24471</v>
      </c>
      <c r="C877" t="s">
        <v>23538</v>
      </c>
      <c r="D877" t="s">
        <v>1506</v>
      </c>
      <c r="E877" t="s">
        <v>1506</v>
      </c>
      <c r="F877" t="s">
        <v>66</v>
      </c>
      <c r="G877" t="s">
        <v>11091</v>
      </c>
    </row>
    <row r="878" spans="1:7" x14ac:dyDescent="0.25">
      <c r="A878">
        <v>260454816</v>
      </c>
      <c r="B878" t="s">
        <v>24472</v>
      </c>
      <c r="C878" t="s">
        <v>23538</v>
      </c>
      <c r="D878" t="s">
        <v>1506</v>
      </c>
      <c r="E878" t="s">
        <v>1506</v>
      </c>
      <c r="F878" t="s">
        <v>66</v>
      </c>
      <c r="G878" t="s">
        <v>11091</v>
      </c>
    </row>
    <row r="879" spans="1:7" x14ac:dyDescent="0.25">
      <c r="A879">
        <v>260454818</v>
      </c>
      <c r="B879" t="s">
        <v>24473</v>
      </c>
      <c r="C879" t="s">
        <v>23538</v>
      </c>
      <c r="D879" t="s">
        <v>1506</v>
      </c>
      <c r="E879" t="s">
        <v>1506</v>
      </c>
      <c r="F879" t="s">
        <v>66</v>
      </c>
      <c r="G879" t="s">
        <v>11091</v>
      </c>
    </row>
    <row r="880" spans="1:7" x14ac:dyDescent="0.25">
      <c r="A880">
        <v>260454820</v>
      </c>
      <c r="B880" t="s">
        <v>24474</v>
      </c>
      <c r="C880" t="s">
        <v>23538</v>
      </c>
      <c r="D880" t="s">
        <v>1506</v>
      </c>
      <c r="E880" t="s">
        <v>1506</v>
      </c>
      <c r="F880" t="s">
        <v>66</v>
      </c>
      <c r="G880" t="s">
        <v>11091</v>
      </c>
    </row>
    <row r="881" spans="1:7" x14ac:dyDescent="0.25">
      <c r="A881">
        <v>260454822</v>
      </c>
      <c r="B881" t="s">
        <v>24475</v>
      </c>
      <c r="C881" t="s">
        <v>23538</v>
      </c>
      <c r="D881" t="s">
        <v>1506</v>
      </c>
      <c r="E881" t="s">
        <v>1506</v>
      </c>
      <c r="F881" t="s">
        <v>66</v>
      </c>
      <c r="G881" t="s">
        <v>11091</v>
      </c>
    </row>
    <row r="882" spans="1:7" x14ac:dyDescent="0.25">
      <c r="A882">
        <v>260455004</v>
      </c>
      <c r="B882" t="s">
        <v>24476</v>
      </c>
      <c r="C882" t="s">
        <v>23538</v>
      </c>
      <c r="D882" t="s">
        <v>1506</v>
      </c>
      <c r="E882" t="s">
        <v>1506</v>
      </c>
      <c r="F882" t="s">
        <v>66</v>
      </c>
      <c r="G882" t="s">
        <v>11091</v>
      </c>
    </row>
    <row r="883" spans="1:7" x14ac:dyDescent="0.25">
      <c r="A883">
        <v>260455006</v>
      </c>
      <c r="B883" t="s">
        <v>24477</v>
      </c>
      <c r="C883" t="s">
        <v>23538</v>
      </c>
      <c r="D883" t="s">
        <v>23965</v>
      </c>
      <c r="E883" t="s">
        <v>23965</v>
      </c>
      <c r="F883" t="s">
        <v>66</v>
      </c>
      <c r="G883" t="s">
        <v>11091</v>
      </c>
    </row>
    <row r="884" spans="1:7" x14ac:dyDescent="0.25">
      <c r="A884">
        <v>260455008</v>
      </c>
      <c r="B884" t="s">
        <v>24478</v>
      </c>
      <c r="C884" t="s">
        <v>23538</v>
      </c>
      <c r="D884" t="s">
        <v>1506</v>
      </c>
      <c r="E884" t="s">
        <v>1506</v>
      </c>
      <c r="F884" t="s">
        <v>66</v>
      </c>
      <c r="G884" t="s">
        <v>11091</v>
      </c>
    </row>
    <row r="885" spans="1:7" x14ac:dyDescent="0.25">
      <c r="A885">
        <v>260455010</v>
      </c>
      <c r="B885" t="s">
        <v>24479</v>
      </c>
      <c r="C885" t="s">
        <v>23538</v>
      </c>
      <c r="D885" t="s">
        <v>1506</v>
      </c>
      <c r="E885" t="s">
        <v>1506</v>
      </c>
      <c r="F885" t="s">
        <v>66</v>
      </c>
      <c r="G885" t="s">
        <v>11091</v>
      </c>
    </row>
    <row r="886" spans="1:7" x14ac:dyDescent="0.25">
      <c r="A886">
        <v>260455012</v>
      </c>
      <c r="B886" t="s">
        <v>24480</v>
      </c>
      <c r="C886" t="s">
        <v>23538</v>
      </c>
      <c r="D886" t="s">
        <v>1506</v>
      </c>
      <c r="E886" t="s">
        <v>1506</v>
      </c>
      <c r="F886" t="s">
        <v>66</v>
      </c>
      <c r="G886" t="s">
        <v>11091</v>
      </c>
    </row>
    <row r="887" spans="1:7" x14ac:dyDescent="0.25">
      <c r="A887">
        <v>260455014</v>
      </c>
      <c r="B887" t="s">
        <v>24481</v>
      </c>
      <c r="C887" t="s">
        <v>23538</v>
      </c>
      <c r="D887" t="s">
        <v>1506</v>
      </c>
      <c r="E887" t="s">
        <v>1506</v>
      </c>
      <c r="F887" t="s">
        <v>66</v>
      </c>
      <c r="G887" t="s">
        <v>11091</v>
      </c>
    </row>
    <row r="888" spans="1:7" x14ac:dyDescent="0.25">
      <c r="A888">
        <v>260455194</v>
      </c>
      <c r="B888" t="s">
        <v>24482</v>
      </c>
      <c r="C888" t="s">
        <v>23538</v>
      </c>
      <c r="D888" t="s">
        <v>24483</v>
      </c>
      <c r="E888" t="s">
        <v>24483</v>
      </c>
      <c r="F888" t="s">
        <v>66</v>
      </c>
      <c r="G888" t="s">
        <v>11091</v>
      </c>
    </row>
    <row r="889" spans="1:7" x14ac:dyDescent="0.25">
      <c r="A889">
        <v>260455196</v>
      </c>
      <c r="B889" t="s">
        <v>24484</v>
      </c>
      <c r="C889" t="s">
        <v>23538</v>
      </c>
      <c r="D889" t="s">
        <v>1506</v>
      </c>
      <c r="E889" t="s">
        <v>1506</v>
      </c>
      <c r="F889" t="s">
        <v>66</v>
      </c>
      <c r="G889" t="s">
        <v>11091</v>
      </c>
    </row>
    <row r="890" spans="1:7" x14ac:dyDescent="0.25">
      <c r="A890">
        <v>260455198</v>
      </c>
      <c r="B890" t="s">
        <v>24485</v>
      </c>
      <c r="C890" t="s">
        <v>23538</v>
      </c>
      <c r="D890" t="s">
        <v>1506</v>
      </c>
      <c r="E890" t="s">
        <v>1506</v>
      </c>
      <c r="F890" t="s">
        <v>66</v>
      </c>
      <c r="G890" t="s">
        <v>11091</v>
      </c>
    </row>
    <row r="891" spans="1:7" x14ac:dyDescent="0.25">
      <c r="A891">
        <v>260455200</v>
      </c>
      <c r="B891" t="s">
        <v>24486</v>
      </c>
      <c r="C891" t="s">
        <v>23538</v>
      </c>
      <c r="D891" t="s">
        <v>1506</v>
      </c>
      <c r="E891" t="s">
        <v>1506</v>
      </c>
      <c r="F891" t="s">
        <v>66</v>
      </c>
      <c r="G891" t="s">
        <v>11091</v>
      </c>
    </row>
    <row r="892" spans="1:7" x14ac:dyDescent="0.25">
      <c r="A892">
        <v>260455202</v>
      </c>
      <c r="B892" t="s">
        <v>24487</v>
      </c>
      <c r="C892" t="s">
        <v>23538</v>
      </c>
      <c r="D892" t="s">
        <v>1506</v>
      </c>
      <c r="E892" t="s">
        <v>1506</v>
      </c>
      <c r="F892" t="s">
        <v>66</v>
      </c>
      <c r="G892" t="s">
        <v>11091</v>
      </c>
    </row>
    <row r="893" spans="1:7" x14ac:dyDescent="0.25">
      <c r="A893">
        <v>260455204</v>
      </c>
      <c r="B893" t="s">
        <v>24488</v>
      </c>
      <c r="C893" t="s">
        <v>23538</v>
      </c>
      <c r="D893" t="s">
        <v>1506</v>
      </c>
      <c r="E893" t="s">
        <v>1506</v>
      </c>
      <c r="F893" t="s">
        <v>66</v>
      </c>
      <c r="G893" t="s">
        <v>11091</v>
      </c>
    </row>
    <row r="894" spans="1:7" x14ac:dyDescent="0.25">
      <c r="A894">
        <v>260455386</v>
      </c>
      <c r="B894" t="s">
        <v>24489</v>
      </c>
      <c r="C894" t="s">
        <v>23538</v>
      </c>
      <c r="D894" t="s">
        <v>1506</v>
      </c>
      <c r="E894" t="s">
        <v>1506</v>
      </c>
      <c r="F894" t="s">
        <v>66</v>
      </c>
      <c r="G894" t="s">
        <v>11091</v>
      </c>
    </row>
    <row r="895" spans="1:7" x14ac:dyDescent="0.25">
      <c r="A895">
        <v>260455388</v>
      </c>
      <c r="B895" t="s">
        <v>24490</v>
      </c>
      <c r="C895" t="s">
        <v>23538</v>
      </c>
      <c r="D895" t="s">
        <v>1506</v>
      </c>
      <c r="E895" t="s">
        <v>1506</v>
      </c>
      <c r="F895" t="s">
        <v>66</v>
      </c>
      <c r="G895" t="s">
        <v>11091</v>
      </c>
    </row>
    <row r="896" spans="1:7" x14ac:dyDescent="0.25">
      <c r="A896">
        <v>260455390</v>
      </c>
      <c r="B896" t="s">
        <v>24491</v>
      </c>
      <c r="C896" t="s">
        <v>23538</v>
      </c>
      <c r="D896" t="s">
        <v>24492</v>
      </c>
      <c r="E896" t="s">
        <v>24492</v>
      </c>
      <c r="F896" t="s">
        <v>66</v>
      </c>
      <c r="G896" t="s">
        <v>11091</v>
      </c>
    </row>
    <row r="897" spans="1:7" x14ac:dyDescent="0.25">
      <c r="A897">
        <v>260455392</v>
      </c>
      <c r="B897" t="s">
        <v>24493</v>
      </c>
      <c r="C897" t="s">
        <v>23538</v>
      </c>
      <c r="D897" t="s">
        <v>1506</v>
      </c>
      <c r="E897" t="s">
        <v>1506</v>
      </c>
      <c r="F897" t="s">
        <v>66</v>
      </c>
      <c r="G897" t="s">
        <v>11091</v>
      </c>
    </row>
    <row r="898" spans="1:7" x14ac:dyDescent="0.25">
      <c r="A898">
        <v>260455394</v>
      </c>
      <c r="B898" t="s">
        <v>24494</v>
      </c>
      <c r="C898" t="s">
        <v>23538</v>
      </c>
      <c r="D898" t="s">
        <v>1506</v>
      </c>
      <c r="E898" t="s">
        <v>1506</v>
      </c>
      <c r="F898" t="s">
        <v>66</v>
      </c>
      <c r="G898" t="s">
        <v>11091</v>
      </c>
    </row>
    <row r="899" spans="1:7" x14ac:dyDescent="0.25">
      <c r="A899">
        <v>260455396</v>
      </c>
      <c r="B899" t="s">
        <v>24495</v>
      </c>
      <c r="C899" t="s">
        <v>23538</v>
      </c>
      <c r="D899" t="s">
        <v>1506</v>
      </c>
      <c r="E899" t="s">
        <v>1506</v>
      </c>
      <c r="F899" t="s">
        <v>66</v>
      </c>
      <c r="G899" t="s">
        <v>11091</v>
      </c>
    </row>
    <row r="900" spans="1:7" x14ac:dyDescent="0.25">
      <c r="A900">
        <v>260455564</v>
      </c>
      <c r="B900" t="s">
        <v>24496</v>
      </c>
      <c r="C900" t="s">
        <v>23538</v>
      </c>
      <c r="D900" t="s">
        <v>1506</v>
      </c>
      <c r="E900" t="s">
        <v>1506</v>
      </c>
      <c r="F900" t="s">
        <v>66</v>
      </c>
      <c r="G900" t="s">
        <v>11091</v>
      </c>
    </row>
    <row r="901" spans="1:7" x14ac:dyDescent="0.25">
      <c r="A901">
        <v>260455566</v>
      </c>
      <c r="B901" t="s">
        <v>24497</v>
      </c>
      <c r="C901" t="s">
        <v>23538</v>
      </c>
      <c r="D901" t="s">
        <v>1506</v>
      </c>
      <c r="E901" t="s">
        <v>1506</v>
      </c>
      <c r="F901" t="s">
        <v>66</v>
      </c>
      <c r="G901" t="s">
        <v>11091</v>
      </c>
    </row>
    <row r="902" spans="1:7" x14ac:dyDescent="0.25">
      <c r="A902">
        <v>260455568</v>
      </c>
      <c r="B902" t="s">
        <v>24498</v>
      </c>
      <c r="C902" t="s">
        <v>23538</v>
      </c>
      <c r="D902" t="s">
        <v>1506</v>
      </c>
      <c r="E902" t="s">
        <v>1506</v>
      </c>
      <c r="F902" t="s">
        <v>66</v>
      </c>
      <c r="G902" t="s">
        <v>11091</v>
      </c>
    </row>
    <row r="903" spans="1:7" x14ac:dyDescent="0.25">
      <c r="A903">
        <v>260455570</v>
      </c>
      <c r="B903" t="s">
        <v>24499</v>
      </c>
      <c r="C903" t="s">
        <v>23538</v>
      </c>
      <c r="D903" t="s">
        <v>1506</v>
      </c>
      <c r="E903" t="s">
        <v>1506</v>
      </c>
      <c r="F903" t="s">
        <v>66</v>
      </c>
      <c r="G903" t="s">
        <v>11091</v>
      </c>
    </row>
    <row r="904" spans="1:7" x14ac:dyDescent="0.25">
      <c r="A904">
        <v>260455572</v>
      </c>
      <c r="B904" t="s">
        <v>24500</v>
      </c>
      <c r="C904" t="s">
        <v>23538</v>
      </c>
      <c r="D904" t="s">
        <v>1506</v>
      </c>
      <c r="E904" t="s">
        <v>1506</v>
      </c>
      <c r="F904" t="s">
        <v>66</v>
      </c>
      <c r="G904" t="s">
        <v>11091</v>
      </c>
    </row>
    <row r="905" spans="1:7" x14ac:dyDescent="0.25">
      <c r="A905">
        <v>260455574</v>
      </c>
      <c r="B905" t="s">
        <v>24501</v>
      </c>
      <c r="C905" t="s">
        <v>23538</v>
      </c>
      <c r="D905" t="s">
        <v>1506</v>
      </c>
      <c r="E905" t="s">
        <v>1506</v>
      </c>
      <c r="F905" t="s">
        <v>66</v>
      </c>
      <c r="G905" t="s">
        <v>11091</v>
      </c>
    </row>
    <row r="906" spans="1:7" x14ac:dyDescent="0.25">
      <c r="A906">
        <v>260455756</v>
      </c>
      <c r="B906" t="s">
        <v>24502</v>
      </c>
      <c r="C906" t="s">
        <v>23538</v>
      </c>
      <c r="D906" t="s">
        <v>1506</v>
      </c>
      <c r="E906" t="s">
        <v>1506</v>
      </c>
      <c r="F906" t="s">
        <v>66</v>
      </c>
      <c r="G906" t="s">
        <v>11091</v>
      </c>
    </row>
    <row r="907" spans="1:7" x14ac:dyDescent="0.25">
      <c r="A907">
        <v>260455758</v>
      </c>
      <c r="B907" t="s">
        <v>24503</v>
      </c>
      <c r="C907" t="s">
        <v>23538</v>
      </c>
      <c r="D907" t="s">
        <v>1506</v>
      </c>
      <c r="E907" t="s">
        <v>1506</v>
      </c>
      <c r="F907" t="s">
        <v>66</v>
      </c>
      <c r="G907" t="s">
        <v>11091</v>
      </c>
    </row>
    <row r="908" spans="1:7" x14ac:dyDescent="0.25">
      <c r="A908">
        <v>260455760</v>
      </c>
      <c r="B908" t="s">
        <v>24504</v>
      </c>
      <c r="C908" t="s">
        <v>23538</v>
      </c>
      <c r="D908" t="s">
        <v>1506</v>
      </c>
      <c r="E908" t="s">
        <v>1506</v>
      </c>
      <c r="F908" t="s">
        <v>66</v>
      </c>
      <c r="G908" t="s">
        <v>11091</v>
      </c>
    </row>
    <row r="909" spans="1:7" x14ac:dyDescent="0.25">
      <c r="A909">
        <v>260455762</v>
      </c>
      <c r="B909" t="s">
        <v>24505</v>
      </c>
      <c r="C909" t="s">
        <v>23538</v>
      </c>
      <c r="D909" t="s">
        <v>1506</v>
      </c>
      <c r="E909" t="s">
        <v>1506</v>
      </c>
      <c r="F909" t="s">
        <v>66</v>
      </c>
      <c r="G909" t="s">
        <v>11091</v>
      </c>
    </row>
    <row r="910" spans="1:7" x14ac:dyDescent="0.25">
      <c r="A910">
        <v>260455764</v>
      </c>
      <c r="B910" t="s">
        <v>24506</v>
      </c>
      <c r="C910" t="s">
        <v>23538</v>
      </c>
      <c r="D910" t="s">
        <v>1506</v>
      </c>
      <c r="E910" t="s">
        <v>1506</v>
      </c>
      <c r="F910" t="s">
        <v>66</v>
      </c>
      <c r="G910" t="s">
        <v>11091</v>
      </c>
    </row>
    <row r="911" spans="1:7" x14ac:dyDescent="0.25">
      <c r="A911">
        <v>260455766</v>
      </c>
      <c r="B911" t="s">
        <v>24507</v>
      </c>
      <c r="C911" t="s">
        <v>23538</v>
      </c>
      <c r="D911" t="s">
        <v>1506</v>
      </c>
      <c r="E911" t="s">
        <v>1506</v>
      </c>
      <c r="F911" t="s">
        <v>66</v>
      </c>
      <c r="G911" t="s">
        <v>11091</v>
      </c>
    </row>
    <row r="912" spans="1:7" x14ac:dyDescent="0.25">
      <c r="A912">
        <v>260455948</v>
      </c>
      <c r="B912" t="s">
        <v>24508</v>
      </c>
      <c r="C912" t="s">
        <v>23538</v>
      </c>
      <c r="D912" t="s">
        <v>1506</v>
      </c>
      <c r="E912" t="s">
        <v>1506</v>
      </c>
      <c r="F912" t="s">
        <v>66</v>
      </c>
      <c r="G912" t="s">
        <v>11091</v>
      </c>
    </row>
    <row r="913" spans="1:7" x14ac:dyDescent="0.25">
      <c r="A913">
        <v>260455950</v>
      </c>
      <c r="B913" t="s">
        <v>24509</v>
      </c>
      <c r="C913" t="s">
        <v>23538</v>
      </c>
      <c r="D913" t="s">
        <v>24510</v>
      </c>
      <c r="E913" t="s">
        <v>24510</v>
      </c>
      <c r="F913" t="s">
        <v>66</v>
      </c>
      <c r="G913" t="s">
        <v>11091</v>
      </c>
    </row>
    <row r="914" spans="1:7" x14ac:dyDescent="0.25">
      <c r="A914">
        <v>260455952</v>
      </c>
      <c r="B914" t="s">
        <v>24511</v>
      </c>
      <c r="C914" t="s">
        <v>23538</v>
      </c>
      <c r="D914" t="s">
        <v>11451</v>
      </c>
      <c r="E914" t="s">
        <v>11451</v>
      </c>
      <c r="F914" t="s">
        <v>66</v>
      </c>
      <c r="G914" t="s">
        <v>11091</v>
      </c>
    </row>
    <row r="915" spans="1:7" x14ac:dyDescent="0.25">
      <c r="A915">
        <v>260455954</v>
      </c>
      <c r="B915" t="s">
        <v>24512</v>
      </c>
      <c r="C915" t="s">
        <v>23538</v>
      </c>
      <c r="D915" t="s">
        <v>1506</v>
      </c>
      <c r="E915" t="s">
        <v>1506</v>
      </c>
      <c r="F915" t="s">
        <v>66</v>
      </c>
      <c r="G915" t="s">
        <v>11091</v>
      </c>
    </row>
    <row r="916" spans="1:7" x14ac:dyDescent="0.25">
      <c r="A916">
        <v>260455956</v>
      </c>
      <c r="B916" t="s">
        <v>24513</v>
      </c>
      <c r="C916" t="s">
        <v>23538</v>
      </c>
      <c r="D916" t="s">
        <v>1506</v>
      </c>
      <c r="E916" t="s">
        <v>1506</v>
      </c>
      <c r="F916" t="s">
        <v>66</v>
      </c>
      <c r="G916" t="s">
        <v>11091</v>
      </c>
    </row>
    <row r="917" spans="1:7" x14ac:dyDescent="0.25">
      <c r="A917">
        <v>260455958</v>
      </c>
      <c r="B917" t="s">
        <v>24514</v>
      </c>
      <c r="C917" t="s">
        <v>23538</v>
      </c>
      <c r="D917" t="s">
        <v>1506</v>
      </c>
      <c r="E917" t="s">
        <v>1506</v>
      </c>
      <c r="F917" t="s">
        <v>66</v>
      </c>
      <c r="G917" t="s">
        <v>11091</v>
      </c>
    </row>
    <row r="918" spans="1:7" x14ac:dyDescent="0.25">
      <c r="A918">
        <v>260456140</v>
      </c>
      <c r="B918" t="s">
        <v>24515</v>
      </c>
      <c r="C918" t="s">
        <v>23538</v>
      </c>
      <c r="D918" t="s">
        <v>1506</v>
      </c>
      <c r="E918" t="s">
        <v>1506</v>
      </c>
      <c r="F918" t="s">
        <v>66</v>
      </c>
      <c r="G918" t="s">
        <v>11091</v>
      </c>
    </row>
    <row r="919" spans="1:7" x14ac:dyDescent="0.25">
      <c r="A919">
        <v>260456142</v>
      </c>
      <c r="B919" t="s">
        <v>24516</v>
      </c>
      <c r="C919" t="s">
        <v>23538</v>
      </c>
      <c r="D919" t="s">
        <v>1506</v>
      </c>
      <c r="E919" t="s">
        <v>1506</v>
      </c>
      <c r="F919" t="s">
        <v>66</v>
      </c>
      <c r="G919" t="s">
        <v>11091</v>
      </c>
    </row>
    <row r="920" spans="1:7" x14ac:dyDescent="0.25">
      <c r="A920">
        <v>260456144</v>
      </c>
      <c r="B920" t="s">
        <v>24517</v>
      </c>
      <c r="C920" t="s">
        <v>23538</v>
      </c>
      <c r="D920" t="s">
        <v>1506</v>
      </c>
      <c r="E920" t="s">
        <v>1506</v>
      </c>
      <c r="F920" t="s">
        <v>66</v>
      </c>
      <c r="G920" t="s">
        <v>11091</v>
      </c>
    </row>
    <row r="921" spans="1:7" x14ac:dyDescent="0.25">
      <c r="A921">
        <v>260456146</v>
      </c>
      <c r="B921" t="s">
        <v>24518</v>
      </c>
      <c r="C921" t="s">
        <v>23538</v>
      </c>
      <c r="D921" t="s">
        <v>1506</v>
      </c>
      <c r="E921" t="s">
        <v>1506</v>
      </c>
      <c r="F921" t="s">
        <v>66</v>
      </c>
      <c r="G921" t="s">
        <v>11091</v>
      </c>
    </row>
    <row r="922" spans="1:7" x14ac:dyDescent="0.25">
      <c r="A922">
        <v>260456148</v>
      </c>
      <c r="B922" t="s">
        <v>24519</v>
      </c>
      <c r="C922" t="s">
        <v>23538</v>
      </c>
      <c r="D922" t="s">
        <v>1506</v>
      </c>
      <c r="E922" t="s">
        <v>1506</v>
      </c>
      <c r="F922" t="s">
        <v>66</v>
      </c>
      <c r="G922" t="s">
        <v>11091</v>
      </c>
    </row>
    <row r="923" spans="1:7" x14ac:dyDescent="0.25">
      <c r="A923">
        <v>260456150</v>
      </c>
      <c r="B923" t="s">
        <v>24520</v>
      </c>
      <c r="C923" t="s">
        <v>23538</v>
      </c>
      <c r="D923" t="s">
        <v>1506</v>
      </c>
      <c r="E923" t="s">
        <v>1506</v>
      </c>
      <c r="F923" t="s">
        <v>66</v>
      </c>
      <c r="G923" t="s">
        <v>11091</v>
      </c>
    </row>
    <row r="924" spans="1:7" x14ac:dyDescent="0.25">
      <c r="A924">
        <v>260456334</v>
      </c>
      <c r="B924" t="s">
        <v>24521</v>
      </c>
      <c r="C924" t="s">
        <v>23538</v>
      </c>
      <c r="D924" t="s">
        <v>1506</v>
      </c>
      <c r="E924" t="s">
        <v>1506</v>
      </c>
      <c r="F924" t="s">
        <v>66</v>
      </c>
      <c r="G924" t="s">
        <v>11091</v>
      </c>
    </row>
    <row r="925" spans="1:7" x14ac:dyDescent="0.25">
      <c r="A925">
        <v>260456336</v>
      </c>
      <c r="B925" t="s">
        <v>24522</v>
      </c>
      <c r="C925" t="s">
        <v>23538</v>
      </c>
      <c r="D925" t="s">
        <v>1506</v>
      </c>
      <c r="E925" t="s">
        <v>1506</v>
      </c>
      <c r="F925" t="s">
        <v>66</v>
      </c>
      <c r="G925" t="s">
        <v>11091</v>
      </c>
    </row>
    <row r="926" spans="1:7" x14ac:dyDescent="0.25">
      <c r="A926">
        <v>260456338</v>
      </c>
      <c r="B926" t="s">
        <v>24523</v>
      </c>
      <c r="C926" t="s">
        <v>23538</v>
      </c>
      <c r="D926" t="s">
        <v>1506</v>
      </c>
      <c r="E926" t="s">
        <v>1506</v>
      </c>
      <c r="F926" t="s">
        <v>66</v>
      </c>
      <c r="G926" t="s">
        <v>11091</v>
      </c>
    </row>
    <row r="927" spans="1:7" x14ac:dyDescent="0.25">
      <c r="A927">
        <v>260456340</v>
      </c>
      <c r="B927" t="s">
        <v>24524</v>
      </c>
      <c r="C927" t="s">
        <v>23538</v>
      </c>
      <c r="D927" t="s">
        <v>1506</v>
      </c>
      <c r="E927" t="s">
        <v>1506</v>
      </c>
      <c r="F927" t="s">
        <v>66</v>
      </c>
      <c r="G927" t="s">
        <v>11091</v>
      </c>
    </row>
    <row r="928" spans="1:7" x14ac:dyDescent="0.25">
      <c r="A928">
        <v>260456342</v>
      </c>
      <c r="B928" t="s">
        <v>24525</v>
      </c>
      <c r="C928" t="s">
        <v>23538</v>
      </c>
      <c r="D928" t="s">
        <v>1506</v>
      </c>
      <c r="E928" t="s">
        <v>1506</v>
      </c>
      <c r="F928" t="s">
        <v>66</v>
      </c>
      <c r="G928" t="s">
        <v>11091</v>
      </c>
    </row>
    <row r="929" spans="1:7" x14ac:dyDescent="0.25">
      <c r="A929">
        <v>260456344</v>
      </c>
      <c r="B929" t="s">
        <v>24526</v>
      </c>
      <c r="C929" t="s">
        <v>23538</v>
      </c>
      <c r="D929" t="s">
        <v>1506</v>
      </c>
      <c r="E929" t="s">
        <v>1506</v>
      </c>
      <c r="F929" t="s">
        <v>66</v>
      </c>
      <c r="G929" t="s">
        <v>11091</v>
      </c>
    </row>
    <row r="930" spans="1:7" x14ac:dyDescent="0.25">
      <c r="A930">
        <v>260456746</v>
      </c>
      <c r="B930" t="s">
        <v>24527</v>
      </c>
      <c r="C930" t="s">
        <v>23538</v>
      </c>
      <c r="D930" t="s">
        <v>1506</v>
      </c>
      <c r="E930" t="s">
        <v>1506</v>
      </c>
      <c r="F930" t="s">
        <v>66</v>
      </c>
      <c r="G930" t="s">
        <v>11091</v>
      </c>
    </row>
    <row r="931" spans="1:7" x14ac:dyDescent="0.25">
      <c r="A931">
        <v>260456748</v>
      </c>
      <c r="B931" t="s">
        <v>24528</v>
      </c>
      <c r="C931" t="s">
        <v>23538</v>
      </c>
      <c r="D931" t="s">
        <v>1506</v>
      </c>
      <c r="E931" t="s">
        <v>1506</v>
      </c>
      <c r="F931" t="s">
        <v>66</v>
      </c>
      <c r="G931" t="s">
        <v>11091</v>
      </c>
    </row>
    <row r="932" spans="1:7" x14ac:dyDescent="0.25">
      <c r="A932">
        <v>260456750</v>
      </c>
      <c r="B932" t="s">
        <v>24529</v>
      </c>
      <c r="C932" t="s">
        <v>23538</v>
      </c>
      <c r="D932" t="s">
        <v>24530</v>
      </c>
      <c r="E932" t="s">
        <v>24530</v>
      </c>
      <c r="F932" t="s">
        <v>66</v>
      </c>
      <c r="G932" t="s">
        <v>11091</v>
      </c>
    </row>
    <row r="933" spans="1:7" x14ac:dyDescent="0.25">
      <c r="A933">
        <v>260456752</v>
      </c>
      <c r="B933" t="s">
        <v>24531</v>
      </c>
      <c r="C933" t="s">
        <v>23538</v>
      </c>
      <c r="D933" t="s">
        <v>1506</v>
      </c>
      <c r="E933" t="s">
        <v>1506</v>
      </c>
      <c r="F933" t="s">
        <v>66</v>
      </c>
      <c r="G933" t="s">
        <v>11091</v>
      </c>
    </row>
    <row r="934" spans="1:7" x14ac:dyDescent="0.25">
      <c r="A934">
        <v>260456754</v>
      </c>
      <c r="B934" t="s">
        <v>24532</v>
      </c>
      <c r="C934" t="s">
        <v>23538</v>
      </c>
      <c r="D934" t="s">
        <v>1506</v>
      </c>
      <c r="E934" t="s">
        <v>1506</v>
      </c>
      <c r="F934" t="s">
        <v>66</v>
      </c>
      <c r="G934" t="s">
        <v>11091</v>
      </c>
    </row>
    <row r="935" spans="1:7" x14ac:dyDescent="0.25">
      <c r="A935">
        <v>260456756</v>
      </c>
      <c r="B935" t="s">
        <v>24533</v>
      </c>
      <c r="C935" t="s">
        <v>23538</v>
      </c>
      <c r="D935" t="s">
        <v>1506</v>
      </c>
      <c r="E935" t="s">
        <v>1506</v>
      </c>
      <c r="F935" t="s">
        <v>66</v>
      </c>
      <c r="G935" t="s">
        <v>11091</v>
      </c>
    </row>
    <row r="936" spans="1:7" x14ac:dyDescent="0.25">
      <c r="A936">
        <v>260456758</v>
      </c>
      <c r="B936" t="s">
        <v>24534</v>
      </c>
      <c r="C936" t="s">
        <v>23538</v>
      </c>
      <c r="D936" t="s">
        <v>1506</v>
      </c>
      <c r="E936" t="s">
        <v>1506</v>
      </c>
      <c r="F936" t="s">
        <v>66</v>
      </c>
      <c r="G936" t="s">
        <v>11091</v>
      </c>
    </row>
    <row r="937" spans="1:7" x14ac:dyDescent="0.25">
      <c r="A937">
        <v>260456768</v>
      </c>
      <c r="B937" t="s">
        <v>24535</v>
      </c>
      <c r="C937" t="s">
        <v>23538</v>
      </c>
      <c r="D937" t="s">
        <v>1506</v>
      </c>
      <c r="E937" t="s">
        <v>1506</v>
      </c>
      <c r="F937" t="s">
        <v>66</v>
      </c>
      <c r="G937" t="s">
        <v>11091</v>
      </c>
    </row>
    <row r="938" spans="1:7" x14ac:dyDescent="0.25">
      <c r="A938">
        <v>260456770</v>
      </c>
      <c r="B938" t="s">
        <v>24536</v>
      </c>
      <c r="C938" t="s">
        <v>23538</v>
      </c>
      <c r="D938" t="s">
        <v>1506</v>
      </c>
      <c r="E938" t="s">
        <v>1506</v>
      </c>
      <c r="F938" t="s">
        <v>66</v>
      </c>
      <c r="G938" t="s">
        <v>11091</v>
      </c>
    </row>
    <row r="939" spans="1:7" x14ac:dyDescent="0.25">
      <c r="A939">
        <v>260456772</v>
      </c>
      <c r="B939" t="s">
        <v>24537</v>
      </c>
      <c r="C939" t="s">
        <v>23538</v>
      </c>
      <c r="D939" t="s">
        <v>1506</v>
      </c>
      <c r="E939" t="s">
        <v>1506</v>
      </c>
      <c r="F939" t="s">
        <v>66</v>
      </c>
      <c r="G939" t="s">
        <v>11091</v>
      </c>
    </row>
    <row r="940" spans="1:7" x14ac:dyDescent="0.25">
      <c r="A940">
        <v>260456774</v>
      </c>
      <c r="B940" t="s">
        <v>24538</v>
      </c>
      <c r="C940" t="s">
        <v>23538</v>
      </c>
      <c r="D940" t="s">
        <v>1506</v>
      </c>
      <c r="E940" t="s">
        <v>1506</v>
      </c>
      <c r="F940" t="s">
        <v>66</v>
      </c>
      <c r="G940" t="s">
        <v>11091</v>
      </c>
    </row>
    <row r="941" spans="1:7" x14ac:dyDescent="0.25">
      <c r="A941">
        <v>260456776</v>
      </c>
      <c r="B941" t="s">
        <v>24539</v>
      </c>
      <c r="C941" t="s">
        <v>23538</v>
      </c>
      <c r="D941" t="s">
        <v>1506</v>
      </c>
      <c r="E941" t="s">
        <v>1506</v>
      </c>
      <c r="F941" t="s">
        <v>66</v>
      </c>
      <c r="G941" t="s">
        <v>11091</v>
      </c>
    </row>
    <row r="942" spans="1:7" x14ac:dyDescent="0.25">
      <c r="A942">
        <v>260454248</v>
      </c>
      <c r="B942" t="s">
        <v>24540</v>
      </c>
      <c r="C942" t="s">
        <v>23538</v>
      </c>
      <c r="D942" t="s">
        <v>1506</v>
      </c>
      <c r="E942" t="s">
        <v>1506</v>
      </c>
      <c r="F942" t="s">
        <v>66</v>
      </c>
      <c r="G942" t="s">
        <v>11091</v>
      </c>
    </row>
    <row r="943" spans="1:7" x14ac:dyDescent="0.25">
      <c r="A943">
        <v>260454250</v>
      </c>
      <c r="B943" t="s">
        <v>24541</v>
      </c>
      <c r="C943" t="s">
        <v>23538</v>
      </c>
      <c r="D943" t="s">
        <v>1506</v>
      </c>
      <c r="E943" t="s">
        <v>1506</v>
      </c>
      <c r="F943" t="s">
        <v>66</v>
      </c>
      <c r="G943" t="s">
        <v>11091</v>
      </c>
    </row>
    <row r="944" spans="1:7" x14ac:dyDescent="0.25">
      <c r="A944">
        <v>260454252</v>
      </c>
      <c r="B944" t="s">
        <v>24542</v>
      </c>
      <c r="C944" t="s">
        <v>23538</v>
      </c>
      <c r="D944" t="s">
        <v>1506</v>
      </c>
      <c r="E944" t="s">
        <v>1506</v>
      </c>
      <c r="F944" t="s">
        <v>66</v>
      </c>
      <c r="G944" t="s">
        <v>11091</v>
      </c>
    </row>
    <row r="945" spans="1:7" x14ac:dyDescent="0.25">
      <c r="A945">
        <v>260454254</v>
      </c>
      <c r="B945" t="s">
        <v>24543</v>
      </c>
      <c r="C945" t="s">
        <v>23538</v>
      </c>
      <c r="D945" t="s">
        <v>1506</v>
      </c>
      <c r="E945" t="s">
        <v>1506</v>
      </c>
      <c r="F945" t="s">
        <v>66</v>
      </c>
      <c r="G945" t="s">
        <v>11091</v>
      </c>
    </row>
    <row r="946" spans="1:7" x14ac:dyDescent="0.25">
      <c r="A946">
        <v>260454256</v>
      </c>
      <c r="B946" t="s">
        <v>24544</v>
      </c>
      <c r="C946" t="s">
        <v>23538</v>
      </c>
      <c r="D946" t="s">
        <v>1506</v>
      </c>
      <c r="E946" t="s">
        <v>1506</v>
      </c>
      <c r="F946" t="s">
        <v>66</v>
      </c>
      <c r="G946" t="s">
        <v>11091</v>
      </c>
    </row>
    <row r="947" spans="1:7" x14ac:dyDescent="0.25">
      <c r="A947">
        <v>260454258</v>
      </c>
      <c r="B947" t="s">
        <v>24545</v>
      </c>
      <c r="C947" t="s">
        <v>23538</v>
      </c>
      <c r="D947" t="s">
        <v>1506</v>
      </c>
      <c r="E947" t="s">
        <v>1506</v>
      </c>
      <c r="F947" t="s">
        <v>66</v>
      </c>
      <c r="G947" t="s">
        <v>11091</v>
      </c>
    </row>
    <row r="948" spans="1:7" x14ac:dyDescent="0.25">
      <c r="A948">
        <v>260454440</v>
      </c>
      <c r="B948" t="s">
        <v>24546</v>
      </c>
      <c r="C948" t="s">
        <v>23538</v>
      </c>
      <c r="D948" t="s">
        <v>1506</v>
      </c>
      <c r="E948" t="s">
        <v>1506</v>
      </c>
      <c r="F948" t="s">
        <v>66</v>
      </c>
      <c r="G948" t="s">
        <v>11091</v>
      </c>
    </row>
    <row r="949" spans="1:7" x14ac:dyDescent="0.25">
      <c r="A949">
        <v>260454442</v>
      </c>
      <c r="B949" t="s">
        <v>24547</v>
      </c>
      <c r="C949" t="s">
        <v>23538</v>
      </c>
      <c r="D949" t="s">
        <v>1506</v>
      </c>
      <c r="E949" t="s">
        <v>1506</v>
      </c>
      <c r="F949" t="s">
        <v>66</v>
      </c>
      <c r="G949" t="s">
        <v>11091</v>
      </c>
    </row>
    <row r="950" spans="1:7" x14ac:dyDescent="0.25">
      <c r="A950">
        <v>260454444</v>
      </c>
      <c r="B950" t="s">
        <v>24548</v>
      </c>
      <c r="C950" t="s">
        <v>23538</v>
      </c>
      <c r="D950" t="s">
        <v>1506</v>
      </c>
      <c r="E950" t="s">
        <v>1506</v>
      </c>
      <c r="F950" t="s">
        <v>66</v>
      </c>
      <c r="G950" t="s">
        <v>11091</v>
      </c>
    </row>
    <row r="951" spans="1:7" x14ac:dyDescent="0.25">
      <c r="A951">
        <v>260454446</v>
      </c>
      <c r="B951" t="s">
        <v>24549</v>
      </c>
      <c r="C951" t="s">
        <v>23538</v>
      </c>
      <c r="D951" t="s">
        <v>1506</v>
      </c>
      <c r="E951" t="s">
        <v>1506</v>
      </c>
      <c r="F951" t="s">
        <v>66</v>
      </c>
      <c r="G951" t="s">
        <v>11091</v>
      </c>
    </row>
    <row r="952" spans="1:7" x14ac:dyDescent="0.25">
      <c r="A952">
        <v>260454448</v>
      </c>
      <c r="B952" t="s">
        <v>24550</v>
      </c>
      <c r="C952" t="s">
        <v>23538</v>
      </c>
      <c r="D952" t="s">
        <v>1506</v>
      </c>
      <c r="E952" t="s">
        <v>1506</v>
      </c>
      <c r="F952" t="s">
        <v>66</v>
      </c>
      <c r="G952" t="s">
        <v>11091</v>
      </c>
    </row>
    <row r="953" spans="1:7" x14ac:dyDescent="0.25">
      <c r="A953">
        <v>260454450</v>
      </c>
      <c r="B953" t="s">
        <v>24551</v>
      </c>
      <c r="C953" t="s">
        <v>23538</v>
      </c>
      <c r="D953" t="s">
        <v>1506</v>
      </c>
      <c r="E953" t="s">
        <v>1506</v>
      </c>
      <c r="F953" t="s">
        <v>66</v>
      </c>
      <c r="G953" t="s">
        <v>11091</v>
      </c>
    </row>
    <row r="954" spans="1:7" x14ac:dyDescent="0.25">
      <c r="A954">
        <v>260454632</v>
      </c>
      <c r="B954" t="s">
        <v>24552</v>
      </c>
      <c r="C954" t="s">
        <v>23538</v>
      </c>
      <c r="D954" t="s">
        <v>1506</v>
      </c>
      <c r="E954" t="s">
        <v>1506</v>
      </c>
      <c r="F954" t="s">
        <v>66</v>
      </c>
      <c r="G954" t="s">
        <v>11091</v>
      </c>
    </row>
    <row r="955" spans="1:7" x14ac:dyDescent="0.25">
      <c r="A955">
        <v>260454634</v>
      </c>
      <c r="B955" t="s">
        <v>24553</v>
      </c>
      <c r="C955" t="s">
        <v>23538</v>
      </c>
      <c r="D955" t="s">
        <v>1506</v>
      </c>
      <c r="E955" t="s">
        <v>1506</v>
      </c>
      <c r="F955" t="s">
        <v>66</v>
      </c>
      <c r="G955" t="s">
        <v>11091</v>
      </c>
    </row>
    <row r="956" spans="1:7" x14ac:dyDescent="0.25">
      <c r="A956">
        <v>260454636</v>
      </c>
      <c r="B956" t="s">
        <v>24554</v>
      </c>
      <c r="C956" t="s">
        <v>23538</v>
      </c>
      <c r="D956" t="s">
        <v>1506</v>
      </c>
      <c r="E956" t="s">
        <v>1506</v>
      </c>
      <c r="F956" t="s">
        <v>66</v>
      </c>
      <c r="G956" t="s">
        <v>11091</v>
      </c>
    </row>
    <row r="957" spans="1:7" x14ac:dyDescent="0.25">
      <c r="A957">
        <v>260454638</v>
      </c>
      <c r="B957" t="s">
        <v>24555</v>
      </c>
      <c r="C957" t="s">
        <v>23538</v>
      </c>
      <c r="D957" t="s">
        <v>1506</v>
      </c>
      <c r="E957" t="s">
        <v>1506</v>
      </c>
      <c r="F957" t="s">
        <v>66</v>
      </c>
      <c r="G957" t="s">
        <v>11091</v>
      </c>
    </row>
    <row r="958" spans="1:7" x14ac:dyDescent="0.25">
      <c r="A958">
        <v>260454640</v>
      </c>
      <c r="B958" t="s">
        <v>24556</v>
      </c>
      <c r="C958" t="s">
        <v>23538</v>
      </c>
      <c r="D958" t="s">
        <v>1506</v>
      </c>
      <c r="E958" t="s">
        <v>1506</v>
      </c>
      <c r="F958" t="s">
        <v>66</v>
      </c>
      <c r="G958" t="s">
        <v>11091</v>
      </c>
    </row>
    <row r="959" spans="1:7" x14ac:dyDescent="0.25">
      <c r="A959">
        <v>260454642</v>
      </c>
      <c r="B959" t="s">
        <v>24557</v>
      </c>
      <c r="C959" t="s">
        <v>23538</v>
      </c>
      <c r="D959" t="s">
        <v>1506</v>
      </c>
      <c r="E959" t="s">
        <v>1506</v>
      </c>
      <c r="F959" t="s">
        <v>66</v>
      </c>
      <c r="G959" t="s">
        <v>11091</v>
      </c>
    </row>
    <row r="960" spans="1:7" x14ac:dyDescent="0.25">
      <c r="A960">
        <v>260454824</v>
      </c>
      <c r="B960" t="s">
        <v>24558</v>
      </c>
      <c r="C960" t="s">
        <v>23538</v>
      </c>
      <c r="D960" t="s">
        <v>1506</v>
      </c>
      <c r="E960" t="s">
        <v>1506</v>
      </c>
      <c r="F960" t="s">
        <v>66</v>
      </c>
      <c r="G960" t="s">
        <v>11091</v>
      </c>
    </row>
    <row r="961" spans="1:7" x14ac:dyDescent="0.25">
      <c r="A961">
        <v>260454826</v>
      </c>
      <c r="B961" t="s">
        <v>24559</v>
      </c>
      <c r="C961" t="s">
        <v>23538</v>
      </c>
      <c r="D961" t="s">
        <v>1506</v>
      </c>
      <c r="E961" t="s">
        <v>1506</v>
      </c>
      <c r="F961" t="s">
        <v>66</v>
      </c>
      <c r="G961" t="s">
        <v>11091</v>
      </c>
    </row>
    <row r="962" spans="1:7" x14ac:dyDescent="0.25">
      <c r="A962">
        <v>260454828</v>
      </c>
      <c r="B962" t="s">
        <v>24560</v>
      </c>
      <c r="C962" t="s">
        <v>23538</v>
      </c>
      <c r="D962" t="s">
        <v>1506</v>
      </c>
      <c r="E962" t="s">
        <v>1506</v>
      </c>
      <c r="F962" t="s">
        <v>66</v>
      </c>
      <c r="G962" t="s">
        <v>11091</v>
      </c>
    </row>
    <row r="963" spans="1:7" x14ac:dyDescent="0.25">
      <c r="A963">
        <v>260454830</v>
      </c>
      <c r="B963" t="s">
        <v>24561</v>
      </c>
      <c r="C963" t="s">
        <v>23538</v>
      </c>
      <c r="D963" t="s">
        <v>1506</v>
      </c>
      <c r="E963" t="s">
        <v>1506</v>
      </c>
      <c r="F963" t="s">
        <v>66</v>
      </c>
      <c r="G963" t="s">
        <v>11091</v>
      </c>
    </row>
    <row r="964" spans="1:7" x14ac:dyDescent="0.25">
      <c r="A964">
        <v>260454832</v>
      </c>
      <c r="B964" t="s">
        <v>24562</v>
      </c>
      <c r="C964" t="s">
        <v>23538</v>
      </c>
      <c r="D964" t="s">
        <v>1506</v>
      </c>
      <c r="E964" t="s">
        <v>1506</v>
      </c>
      <c r="F964" t="s">
        <v>66</v>
      </c>
      <c r="G964" t="s">
        <v>11091</v>
      </c>
    </row>
    <row r="965" spans="1:7" x14ac:dyDescent="0.25">
      <c r="A965">
        <v>260454834</v>
      </c>
      <c r="B965" t="s">
        <v>24563</v>
      </c>
      <c r="C965" t="s">
        <v>23538</v>
      </c>
      <c r="D965" t="s">
        <v>1506</v>
      </c>
      <c r="E965" t="s">
        <v>1506</v>
      </c>
      <c r="F965" t="s">
        <v>66</v>
      </c>
      <c r="G965" t="s">
        <v>11091</v>
      </c>
    </row>
    <row r="966" spans="1:7" x14ac:dyDescent="0.25">
      <c r="A966">
        <v>260455016</v>
      </c>
      <c r="B966" t="s">
        <v>24564</v>
      </c>
      <c r="C966" t="s">
        <v>23538</v>
      </c>
      <c r="D966" t="s">
        <v>1506</v>
      </c>
      <c r="E966" t="s">
        <v>1506</v>
      </c>
      <c r="F966" t="s">
        <v>66</v>
      </c>
      <c r="G966" t="s">
        <v>11091</v>
      </c>
    </row>
    <row r="967" spans="1:7" x14ac:dyDescent="0.25">
      <c r="A967">
        <v>260455018</v>
      </c>
      <c r="B967" t="s">
        <v>24565</v>
      </c>
      <c r="C967" t="s">
        <v>23538</v>
      </c>
      <c r="D967" t="s">
        <v>1506</v>
      </c>
      <c r="E967" t="s">
        <v>1506</v>
      </c>
      <c r="F967" t="s">
        <v>66</v>
      </c>
      <c r="G967" t="s">
        <v>11091</v>
      </c>
    </row>
    <row r="968" spans="1:7" x14ac:dyDescent="0.25">
      <c r="A968">
        <v>260455020</v>
      </c>
      <c r="B968" t="s">
        <v>24566</v>
      </c>
      <c r="C968" t="s">
        <v>23538</v>
      </c>
      <c r="D968" t="s">
        <v>1506</v>
      </c>
      <c r="E968" t="s">
        <v>1506</v>
      </c>
      <c r="F968" t="s">
        <v>66</v>
      </c>
      <c r="G968" t="s">
        <v>11091</v>
      </c>
    </row>
    <row r="969" spans="1:7" x14ac:dyDescent="0.25">
      <c r="A969">
        <v>260455022</v>
      </c>
      <c r="B969" t="s">
        <v>24567</v>
      </c>
      <c r="C969" t="s">
        <v>23538</v>
      </c>
      <c r="D969" t="s">
        <v>1506</v>
      </c>
      <c r="E969" t="s">
        <v>1506</v>
      </c>
      <c r="F969" t="s">
        <v>66</v>
      </c>
      <c r="G969" t="s">
        <v>11091</v>
      </c>
    </row>
    <row r="970" spans="1:7" x14ac:dyDescent="0.25">
      <c r="A970">
        <v>260455024</v>
      </c>
      <c r="B970" t="s">
        <v>24568</v>
      </c>
      <c r="C970" t="s">
        <v>23538</v>
      </c>
      <c r="D970" t="s">
        <v>1506</v>
      </c>
      <c r="E970" t="s">
        <v>1506</v>
      </c>
      <c r="F970" t="s">
        <v>66</v>
      </c>
      <c r="G970" t="s">
        <v>11091</v>
      </c>
    </row>
    <row r="971" spans="1:7" x14ac:dyDescent="0.25">
      <c r="A971">
        <v>260455026</v>
      </c>
      <c r="B971" t="s">
        <v>24569</v>
      </c>
      <c r="C971" t="s">
        <v>23538</v>
      </c>
      <c r="D971" t="s">
        <v>1506</v>
      </c>
      <c r="E971" t="s">
        <v>1506</v>
      </c>
      <c r="F971" t="s">
        <v>66</v>
      </c>
      <c r="G971" t="s">
        <v>11091</v>
      </c>
    </row>
    <row r="972" spans="1:7" x14ac:dyDescent="0.25">
      <c r="A972">
        <v>260455206</v>
      </c>
      <c r="B972" t="s">
        <v>24570</v>
      </c>
      <c r="C972" t="s">
        <v>23538</v>
      </c>
      <c r="D972" t="s">
        <v>1506</v>
      </c>
      <c r="E972" t="s">
        <v>1506</v>
      </c>
      <c r="F972" t="s">
        <v>66</v>
      </c>
      <c r="G972" t="s">
        <v>11091</v>
      </c>
    </row>
    <row r="973" spans="1:7" x14ac:dyDescent="0.25">
      <c r="A973">
        <v>260455208</v>
      </c>
      <c r="B973" t="s">
        <v>24571</v>
      </c>
      <c r="C973" t="s">
        <v>23538</v>
      </c>
      <c r="D973" t="s">
        <v>1506</v>
      </c>
      <c r="E973" t="s">
        <v>1506</v>
      </c>
      <c r="F973" t="s">
        <v>66</v>
      </c>
      <c r="G973" t="s">
        <v>11091</v>
      </c>
    </row>
    <row r="974" spans="1:7" x14ac:dyDescent="0.25">
      <c r="A974">
        <v>260455210</v>
      </c>
      <c r="B974" t="s">
        <v>24572</v>
      </c>
      <c r="C974" t="s">
        <v>23538</v>
      </c>
      <c r="D974" t="s">
        <v>1506</v>
      </c>
      <c r="E974" t="s">
        <v>1506</v>
      </c>
      <c r="F974" t="s">
        <v>66</v>
      </c>
      <c r="G974" t="s">
        <v>11091</v>
      </c>
    </row>
    <row r="975" spans="1:7" x14ac:dyDescent="0.25">
      <c r="A975">
        <v>260455212</v>
      </c>
      <c r="B975" t="s">
        <v>24573</v>
      </c>
      <c r="C975" t="s">
        <v>23538</v>
      </c>
      <c r="D975" t="s">
        <v>1506</v>
      </c>
      <c r="E975" t="s">
        <v>1506</v>
      </c>
      <c r="F975" t="s">
        <v>66</v>
      </c>
      <c r="G975" t="s">
        <v>11091</v>
      </c>
    </row>
    <row r="976" spans="1:7" x14ac:dyDescent="0.25">
      <c r="A976">
        <v>260455214</v>
      </c>
      <c r="B976" t="s">
        <v>24574</v>
      </c>
      <c r="C976" t="s">
        <v>23538</v>
      </c>
      <c r="D976" t="s">
        <v>1506</v>
      </c>
      <c r="E976" t="s">
        <v>1506</v>
      </c>
      <c r="F976" t="s">
        <v>66</v>
      </c>
      <c r="G976" t="s">
        <v>11091</v>
      </c>
    </row>
    <row r="977" spans="1:7" x14ac:dyDescent="0.25">
      <c r="A977">
        <v>260455216</v>
      </c>
      <c r="B977" t="s">
        <v>24575</v>
      </c>
      <c r="C977" t="s">
        <v>23538</v>
      </c>
      <c r="D977" t="s">
        <v>1506</v>
      </c>
      <c r="E977" t="s">
        <v>1506</v>
      </c>
      <c r="F977" t="s">
        <v>66</v>
      </c>
      <c r="G977" t="s">
        <v>11091</v>
      </c>
    </row>
    <row r="978" spans="1:7" x14ac:dyDescent="0.25">
      <c r="A978">
        <v>260455398</v>
      </c>
      <c r="B978" t="s">
        <v>24576</v>
      </c>
      <c r="C978" t="s">
        <v>23538</v>
      </c>
      <c r="D978" t="s">
        <v>1506</v>
      </c>
      <c r="E978" t="s">
        <v>1506</v>
      </c>
      <c r="F978" t="s">
        <v>66</v>
      </c>
      <c r="G978" t="s">
        <v>11091</v>
      </c>
    </row>
    <row r="979" spans="1:7" x14ac:dyDescent="0.25">
      <c r="A979">
        <v>260455400</v>
      </c>
      <c r="B979" t="s">
        <v>24577</v>
      </c>
      <c r="C979" t="s">
        <v>23538</v>
      </c>
      <c r="D979" t="s">
        <v>1506</v>
      </c>
      <c r="E979" t="s">
        <v>1506</v>
      </c>
      <c r="F979" t="s">
        <v>66</v>
      </c>
      <c r="G979" t="s">
        <v>11091</v>
      </c>
    </row>
    <row r="980" spans="1:7" x14ac:dyDescent="0.25">
      <c r="A980">
        <v>260455402</v>
      </c>
      <c r="B980" t="s">
        <v>24578</v>
      </c>
      <c r="C980" t="s">
        <v>23538</v>
      </c>
      <c r="D980" t="s">
        <v>24579</v>
      </c>
      <c r="E980" t="s">
        <v>24579</v>
      </c>
      <c r="F980" t="s">
        <v>66</v>
      </c>
      <c r="G980" t="s">
        <v>11091</v>
      </c>
    </row>
    <row r="981" spans="1:7" x14ac:dyDescent="0.25">
      <c r="A981">
        <v>260455404</v>
      </c>
      <c r="B981" t="s">
        <v>24580</v>
      </c>
      <c r="C981" t="s">
        <v>23538</v>
      </c>
      <c r="D981" t="s">
        <v>1506</v>
      </c>
      <c r="E981" t="s">
        <v>1506</v>
      </c>
      <c r="F981" t="s">
        <v>66</v>
      </c>
      <c r="G981" t="s">
        <v>11091</v>
      </c>
    </row>
    <row r="982" spans="1:7" x14ac:dyDescent="0.25">
      <c r="A982">
        <v>260455406</v>
      </c>
      <c r="B982" t="s">
        <v>24581</v>
      </c>
      <c r="C982" t="s">
        <v>23538</v>
      </c>
      <c r="D982" t="s">
        <v>1506</v>
      </c>
      <c r="E982" t="s">
        <v>1506</v>
      </c>
      <c r="F982" t="s">
        <v>66</v>
      </c>
      <c r="G982" t="s">
        <v>11091</v>
      </c>
    </row>
    <row r="983" spans="1:7" x14ac:dyDescent="0.25">
      <c r="A983">
        <v>260455408</v>
      </c>
      <c r="B983" t="s">
        <v>24582</v>
      </c>
      <c r="C983" t="s">
        <v>23538</v>
      </c>
      <c r="D983" t="s">
        <v>1506</v>
      </c>
      <c r="E983" t="s">
        <v>1506</v>
      </c>
      <c r="F983" t="s">
        <v>66</v>
      </c>
      <c r="G983" t="s">
        <v>11091</v>
      </c>
    </row>
    <row r="984" spans="1:7" x14ac:dyDescent="0.25">
      <c r="A984">
        <v>260455576</v>
      </c>
      <c r="B984" t="s">
        <v>24583</v>
      </c>
      <c r="C984" t="s">
        <v>23538</v>
      </c>
      <c r="D984" t="s">
        <v>1506</v>
      </c>
      <c r="E984" t="s">
        <v>1506</v>
      </c>
      <c r="F984" t="s">
        <v>66</v>
      </c>
      <c r="G984" t="s">
        <v>11091</v>
      </c>
    </row>
    <row r="985" spans="1:7" x14ac:dyDescent="0.25">
      <c r="A985">
        <v>260455578</v>
      </c>
      <c r="B985" t="s">
        <v>24584</v>
      </c>
      <c r="C985" t="s">
        <v>23538</v>
      </c>
      <c r="D985" t="s">
        <v>1506</v>
      </c>
      <c r="E985" t="s">
        <v>1506</v>
      </c>
      <c r="F985" t="s">
        <v>66</v>
      </c>
      <c r="G985" t="s">
        <v>11091</v>
      </c>
    </row>
    <row r="986" spans="1:7" x14ac:dyDescent="0.25">
      <c r="A986">
        <v>260455580</v>
      </c>
      <c r="B986" t="s">
        <v>24585</v>
      </c>
      <c r="C986" t="s">
        <v>23538</v>
      </c>
      <c r="D986" t="s">
        <v>1506</v>
      </c>
      <c r="E986" t="s">
        <v>1506</v>
      </c>
      <c r="F986" t="s">
        <v>66</v>
      </c>
      <c r="G986" t="s">
        <v>11091</v>
      </c>
    </row>
    <row r="987" spans="1:7" x14ac:dyDescent="0.25">
      <c r="A987">
        <v>260455582</v>
      </c>
      <c r="B987" t="s">
        <v>24586</v>
      </c>
      <c r="C987" t="s">
        <v>23538</v>
      </c>
      <c r="D987" t="s">
        <v>1506</v>
      </c>
      <c r="E987" t="s">
        <v>1506</v>
      </c>
      <c r="F987" t="s">
        <v>66</v>
      </c>
      <c r="G987" t="s">
        <v>11091</v>
      </c>
    </row>
    <row r="988" spans="1:7" x14ac:dyDescent="0.25">
      <c r="A988">
        <v>260455584</v>
      </c>
      <c r="B988" t="s">
        <v>24587</v>
      </c>
      <c r="C988" t="s">
        <v>23538</v>
      </c>
      <c r="D988" t="s">
        <v>1506</v>
      </c>
      <c r="E988" t="s">
        <v>1506</v>
      </c>
      <c r="F988" t="s">
        <v>66</v>
      </c>
      <c r="G988" t="s">
        <v>11091</v>
      </c>
    </row>
    <row r="989" spans="1:7" x14ac:dyDescent="0.25">
      <c r="A989">
        <v>260455586</v>
      </c>
      <c r="B989" t="s">
        <v>24588</v>
      </c>
      <c r="C989" t="s">
        <v>23538</v>
      </c>
      <c r="D989" t="s">
        <v>1506</v>
      </c>
      <c r="E989" t="s">
        <v>1506</v>
      </c>
      <c r="F989" t="s">
        <v>66</v>
      </c>
      <c r="G989" t="s">
        <v>11091</v>
      </c>
    </row>
    <row r="990" spans="1:7" x14ac:dyDescent="0.25">
      <c r="A990">
        <v>260455768</v>
      </c>
      <c r="B990" t="s">
        <v>24589</v>
      </c>
      <c r="C990" t="s">
        <v>23538</v>
      </c>
      <c r="D990" t="s">
        <v>1506</v>
      </c>
      <c r="E990" t="s">
        <v>1506</v>
      </c>
      <c r="F990" t="s">
        <v>66</v>
      </c>
      <c r="G990" t="s">
        <v>11091</v>
      </c>
    </row>
    <row r="991" spans="1:7" x14ac:dyDescent="0.25">
      <c r="A991">
        <v>260455770</v>
      </c>
      <c r="B991" t="s">
        <v>24590</v>
      </c>
      <c r="C991" t="s">
        <v>23538</v>
      </c>
      <c r="D991" t="s">
        <v>1506</v>
      </c>
      <c r="E991" t="s">
        <v>1506</v>
      </c>
      <c r="F991" t="s">
        <v>66</v>
      </c>
      <c r="G991" t="s">
        <v>11091</v>
      </c>
    </row>
    <row r="992" spans="1:7" x14ac:dyDescent="0.25">
      <c r="A992">
        <v>260455772</v>
      </c>
      <c r="B992" t="s">
        <v>24591</v>
      </c>
      <c r="C992" t="s">
        <v>23538</v>
      </c>
      <c r="D992" t="s">
        <v>1506</v>
      </c>
      <c r="E992" t="s">
        <v>1506</v>
      </c>
      <c r="F992" t="s">
        <v>66</v>
      </c>
      <c r="G992" t="s">
        <v>11091</v>
      </c>
    </row>
    <row r="993" spans="1:7" x14ac:dyDescent="0.25">
      <c r="A993">
        <v>260455774</v>
      </c>
      <c r="B993" t="s">
        <v>24592</v>
      </c>
      <c r="C993" t="s">
        <v>23538</v>
      </c>
      <c r="D993" t="s">
        <v>1506</v>
      </c>
      <c r="E993" t="s">
        <v>1506</v>
      </c>
      <c r="F993" t="s">
        <v>66</v>
      </c>
      <c r="G993" t="s">
        <v>11091</v>
      </c>
    </row>
    <row r="994" spans="1:7" x14ac:dyDescent="0.25">
      <c r="A994">
        <v>260455776</v>
      </c>
      <c r="B994" t="s">
        <v>24593</v>
      </c>
      <c r="C994" t="s">
        <v>23538</v>
      </c>
      <c r="D994" t="s">
        <v>1506</v>
      </c>
      <c r="E994" t="s">
        <v>1506</v>
      </c>
      <c r="F994" t="s">
        <v>66</v>
      </c>
      <c r="G994" t="s">
        <v>11091</v>
      </c>
    </row>
    <row r="995" spans="1:7" x14ac:dyDescent="0.25">
      <c r="A995">
        <v>260455778</v>
      </c>
      <c r="B995" t="s">
        <v>24594</v>
      </c>
      <c r="C995" t="s">
        <v>23538</v>
      </c>
      <c r="D995" t="s">
        <v>1506</v>
      </c>
      <c r="E995" t="s">
        <v>1506</v>
      </c>
      <c r="F995" t="s">
        <v>66</v>
      </c>
      <c r="G995" t="s">
        <v>11091</v>
      </c>
    </row>
    <row r="996" spans="1:7" x14ac:dyDescent="0.25">
      <c r="A996">
        <v>260455960</v>
      </c>
      <c r="B996" t="s">
        <v>24595</v>
      </c>
      <c r="C996" t="s">
        <v>23538</v>
      </c>
      <c r="D996" t="s">
        <v>1506</v>
      </c>
      <c r="E996" t="s">
        <v>1506</v>
      </c>
      <c r="F996" t="s">
        <v>66</v>
      </c>
      <c r="G996" t="s">
        <v>11091</v>
      </c>
    </row>
    <row r="997" spans="1:7" x14ac:dyDescent="0.25">
      <c r="A997">
        <v>260455962</v>
      </c>
      <c r="B997" t="s">
        <v>24596</v>
      </c>
      <c r="C997" t="s">
        <v>23538</v>
      </c>
      <c r="D997" t="s">
        <v>1506</v>
      </c>
      <c r="E997" t="s">
        <v>1506</v>
      </c>
      <c r="F997" t="s">
        <v>66</v>
      </c>
      <c r="G997" t="s">
        <v>11091</v>
      </c>
    </row>
    <row r="998" spans="1:7" x14ac:dyDescent="0.25">
      <c r="A998">
        <v>260455964</v>
      </c>
      <c r="B998" t="s">
        <v>24597</v>
      </c>
      <c r="C998" t="s">
        <v>23538</v>
      </c>
      <c r="D998" t="s">
        <v>1506</v>
      </c>
      <c r="E998" t="s">
        <v>1506</v>
      </c>
      <c r="F998" t="s">
        <v>66</v>
      </c>
      <c r="G998" t="s">
        <v>11091</v>
      </c>
    </row>
    <row r="999" spans="1:7" x14ac:dyDescent="0.25">
      <c r="A999">
        <v>260455966</v>
      </c>
      <c r="B999" t="s">
        <v>24598</v>
      </c>
      <c r="C999" t="s">
        <v>23538</v>
      </c>
      <c r="D999" t="s">
        <v>1506</v>
      </c>
      <c r="E999" t="s">
        <v>1506</v>
      </c>
      <c r="F999" t="s">
        <v>66</v>
      </c>
      <c r="G999" t="s">
        <v>11091</v>
      </c>
    </row>
    <row r="1000" spans="1:7" x14ac:dyDescent="0.25">
      <c r="A1000">
        <v>260455968</v>
      </c>
      <c r="B1000" t="s">
        <v>24599</v>
      </c>
      <c r="C1000" t="s">
        <v>23538</v>
      </c>
      <c r="D1000" t="s">
        <v>11451</v>
      </c>
      <c r="E1000" t="s">
        <v>11451</v>
      </c>
      <c r="F1000" t="s">
        <v>66</v>
      </c>
      <c r="G1000" t="s">
        <v>11091</v>
      </c>
    </row>
    <row r="1001" spans="1:7" x14ac:dyDescent="0.25">
      <c r="A1001">
        <v>260455970</v>
      </c>
      <c r="B1001" t="s">
        <v>24600</v>
      </c>
      <c r="C1001" t="s">
        <v>23538</v>
      </c>
      <c r="D1001" t="s">
        <v>1506</v>
      </c>
      <c r="E1001" t="s">
        <v>1506</v>
      </c>
      <c r="F1001" t="s">
        <v>66</v>
      </c>
      <c r="G1001" t="s">
        <v>11091</v>
      </c>
    </row>
    <row r="1002" spans="1:7" x14ac:dyDescent="0.25">
      <c r="A1002">
        <v>260456152</v>
      </c>
      <c r="B1002" t="s">
        <v>24601</v>
      </c>
      <c r="C1002" t="s">
        <v>23538</v>
      </c>
      <c r="D1002" t="s">
        <v>1506</v>
      </c>
      <c r="E1002" t="s">
        <v>1506</v>
      </c>
      <c r="F1002" t="s">
        <v>66</v>
      </c>
      <c r="G1002" t="s">
        <v>11091</v>
      </c>
    </row>
    <row r="1003" spans="1:7" x14ac:dyDescent="0.25">
      <c r="A1003">
        <v>260456154</v>
      </c>
      <c r="B1003" t="s">
        <v>24602</v>
      </c>
      <c r="C1003" t="s">
        <v>23538</v>
      </c>
      <c r="D1003" t="s">
        <v>1506</v>
      </c>
      <c r="E1003" t="s">
        <v>1506</v>
      </c>
      <c r="F1003" t="s">
        <v>66</v>
      </c>
      <c r="G1003" t="s">
        <v>11091</v>
      </c>
    </row>
    <row r="1004" spans="1:7" x14ac:dyDescent="0.25">
      <c r="A1004">
        <v>260456156</v>
      </c>
      <c r="B1004" t="s">
        <v>24603</v>
      </c>
      <c r="C1004" t="s">
        <v>23538</v>
      </c>
      <c r="D1004" t="s">
        <v>1506</v>
      </c>
      <c r="E1004" t="s">
        <v>1506</v>
      </c>
      <c r="F1004" t="s">
        <v>66</v>
      </c>
      <c r="G1004" t="s">
        <v>11091</v>
      </c>
    </row>
    <row r="1005" spans="1:7" x14ac:dyDescent="0.25">
      <c r="A1005">
        <v>260456158</v>
      </c>
      <c r="B1005" t="s">
        <v>24604</v>
      </c>
      <c r="C1005" t="s">
        <v>23538</v>
      </c>
      <c r="D1005" t="s">
        <v>1506</v>
      </c>
      <c r="E1005" t="s">
        <v>1506</v>
      </c>
      <c r="F1005" t="s">
        <v>66</v>
      </c>
      <c r="G1005" t="s">
        <v>11091</v>
      </c>
    </row>
    <row r="1006" spans="1:7" x14ac:dyDescent="0.25">
      <c r="A1006">
        <v>260456160</v>
      </c>
      <c r="B1006" t="s">
        <v>24605</v>
      </c>
      <c r="C1006" t="s">
        <v>23538</v>
      </c>
      <c r="D1006" t="s">
        <v>24606</v>
      </c>
      <c r="E1006" t="s">
        <v>24606</v>
      </c>
      <c r="F1006" t="s">
        <v>66</v>
      </c>
      <c r="G1006" t="s">
        <v>11091</v>
      </c>
    </row>
    <row r="1007" spans="1:7" x14ac:dyDescent="0.25">
      <c r="A1007">
        <v>260456162</v>
      </c>
      <c r="B1007" t="s">
        <v>24607</v>
      </c>
      <c r="C1007" t="s">
        <v>23538</v>
      </c>
      <c r="D1007" t="s">
        <v>1506</v>
      </c>
      <c r="E1007" t="s">
        <v>1506</v>
      </c>
      <c r="F1007" t="s">
        <v>66</v>
      </c>
      <c r="G1007" t="s">
        <v>11091</v>
      </c>
    </row>
    <row r="1008" spans="1:7" x14ac:dyDescent="0.25">
      <c r="A1008">
        <v>260456346</v>
      </c>
      <c r="B1008" t="s">
        <v>24608</v>
      </c>
      <c r="C1008" t="s">
        <v>23538</v>
      </c>
      <c r="D1008" t="s">
        <v>1506</v>
      </c>
      <c r="E1008" t="s">
        <v>1506</v>
      </c>
      <c r="F1008" t="s">
        <v>66</v>
      </c>
      <c r="G1008" t="s">
        <v>11091</v>
      </c>
    </row>
    <row r="1009" spans="1:7" x14ac:dyDescent="0.25">
      <c r="A1009">
        <v>260456348</v>
      </c>
      <c r="B1009" t="s">
        <v>24609</v>
      </c>
      <c r="C1009" t="s">
        <v>23538</v>
      </c>
      <c r="D1009" t="s">
        <v>1506</v>
      </c>
      <c r="E1009" t="s">
        <v>1506</v>
      </c>
      <c r="F1009" t="s">
        <v>66</v>
      </c>
      <c r="G1009" t="s">
        <v>11091</v>
      </c>
    </row>
    <row r="1010" spans="1:7" x14ac:dyDescent="0.25">
      <c r="A1010">
        <v>260456350</v>
      </c>
      <c r="B1010" t="s">
        <v>24610</v>
      </c>
      <c r="C1010" t="s">
        <v>23538</v>
      </c>
      <c r="D1010" t="s">
        <v>1506</v>
      </c>
      <c r="E1010" t="s">
        <v>1506</v>
      </c>
      <c r="F1010" t="s">
        <v>66</v>
      </c>
      <c r="G1010" t="s">
        <v>11091</v>
      </c>
    </row>
    <row r="1011" spans="1:7" x14ac:dyDescent="0.25">
      <c r="A1011">
        <v>260456352</v>
      </c>
      <c r="B1011" t="s">
        <v>24611</v>
      </c>
      <c r="C1011" t="s">
        <v>23538</v>
      </c>
      <c r="D1011" t="s">
        <v>1506</v>
      </c>
      <c r="E1011" t="s">
        <v>1506</v>
      </c>
      <c r="F1011" t="s">
        <v>66</v>
      </c>
      <c r="G1011" t="s">
        <v>11091</v>
      </c>
    </row>
    <row r="1012" spans="1:7" x14ac:dyDescent="0.25">
      <c r="A1012">
        <v>260456354</v>
      </c>
      <c r="B1012" t="s">
        <v>24612</v>
      </c>
      <c r="C1012" t="s">
        <v>23538</v>
      </c>
      <c r="D1012" t="s">
        <v>1506</v>
      </c>
      <c r="E1012" t="s">
        <v>1506</v>
      </c>
      <c r="F1012" t="s">
        <v>66</v>
      </c>
      <c r="G1012" t="s">
        <v>11091</v>
      </c>
    </row>
    <row r="1013" spans="1:7" x14ac:dyDescent="0.25">
      <c r="A1013">
        <v>260456356</v>
      </c>
      <c r="B1013" t="s">
        <v>24613</v>
      </c>
      <c r="C1013" t="s">
        <v>23538</v>
      </c>
      <c r="D1013" t="s">
        <v>1506</v>
      </c>
      <c r="E1013" t="s">
        <v>1506</v>
      </c>
      <c r="F1013" t="s">
        <v>66</v>
      </c>
      <c r="G1013" t="s">
        <v>11091</v>
      </c>
    </row>
    <row r="1014" spans="1:7" x14ac:dyDescent="0.25">
      <c r="A1014">
        <v>260456612</v>
      </c>
      <c r="B1014" t="s">
        <v>24614</v>
      </c>
      <c r="C1014" t="s">
        <v>23538</v>
      </c>
      <c r="D1014" t="s">
        <v>24615</v>
      </c>
      <c r="E1014" t="s">
        <v>24615</v>
      </c>
      <c r="F1014" t="s">
        <v>66</v>
      </c>
      <c r="G1014" t="s">
        <v>11091</v>
      </c>
    </row>
    <row r="1015" spans="1:7" x14ac:dyDescent="0.25">
      <c r="A1015">
        <v>260456614</v>
      </c>
      <c r="B1015" t="s">
        <v>24616</v>
      </c>
      <c r="C1015" t="s">
        <v>23538</v>
      </c>
      <c r="D1015" t="s">
        <v>1506</v>
      </c>
      <c r="E1015" t="s">
        <v>1506</v>
      </c>
      <c r="F1015" t="s">
        <v>66</v>
      </c>
      <c r="G1015" t="s">
        <v>11091</v>
      </c>
    </row>
    <row r="1016" spans="1:7" x14ac:dyDescent="0.25">
      <c r="A1016">
        <v>260456616</v>
      </c>
      <c r="B1016" t="s">
        <v>24617</v>
      </c>
      <c r="C1016" t="s">
        <v>23538</v>
      </c>
      <c r="D1016" t="s">
        <v>1506</v>
      </c>
      <c r="E1016" t="s">
        <v>1506</v>
      </c>
      <c r="F1016" t="s">
        <v>66</v>
      </c>
      <c r="G1016" t="s">
        <v>11091</v>
      </c>
    </row>
    <row r="1017" spans="1:7" x14ac:dyDescent="0.25">
      <c r="A1017">
        <v>260456618</v>
      </c>
      <c r="B1017" t="s">
        <v>24618</v>
      </c>
      <c r="C1017" t="s">
        <v>23538</v>
      </c>
      <c r="D1017" t="s">
        <v>1506</v>
      </c>
      <c r="E1017" t="s">
        <v>1506</v>
      </c>
      <c r="F1017" t="s">
        <v>66</v>
      </c>
      <c r="G1017" t="s">
        <v>11091</v>
      </c>
    </row>
    <row r="1018" spans="1:7" x14ac:dyDescent="0.25">
      <c r="A1018">
        <v>260456620</v>
      </c>
      <c r="B1018" t="s">
        <v>24619</v>
      </c>
      <c r="C1018" t="s">
        <v>23538</v>
      </c>
      <c r="D1018" t="s">
        <v>1506</v>
      </c>
      <c r="E1018" t="s">
        <v>1506</v>
      </c>
      <c r="F1018" t="s">
        <v>66</v>
      </c>
      <c r="G1018" t="s">
        <v>11091</v>
      </c>
    </row>
    <row r="1019" spans="1:7" x14ac:dyDescent="0.25">
      <c r="A1019">
        <v>260456622</v>
      </c>
      <c r="B1019" t="s">
        <v>24620</v>
      </c>
      <c r="C1019" t="s">
        <v>23538</v>
      </c>
      <c r="D1019" t="s">
        <v>1506</v>
      </c>
      <c r="E1019" t="s">
        <v>1506</v>
      </c>
      <c r="F1019" t="s">
        <v>66</v>
      </c>
      <c r="G1019" t="s">
        <v>11091</v>
      </c>
    </row>
    <row r="1020" spans="1:7" x14ac:dyDescent="0.25">
      <c r="A1020">
        <v>260456624</v>
      </c>
      <c r="B1020" t="s">
        <v>24621</v>
      </c>
      <c r="C1020" t="s">
        <v>23538</v>
      </c>
      <c r="D1020" t="s">
        <v>1506</v>
      </c>
      <c r="E1020" t="s">
        <v>1506</v>
      </c>
      <c r="F1020" t="s">
        <v>66</v>
      </c>
      <c r="G1020" t="s">
        <v>11091</v>
      </c>
    </row>
    <row r="1021" spans="1:7" x14ac:dyDescent="0.25">
      <c r="A1021">
        <v>260456626</v>
      </c>
      <c r="B1021" t="s">
        <v>24622</v>
      </c>
      <c r="C1021" t="s">
        <v>23538</v>
      </c>
      <c r="D1021" t="s">
        <v>1506</v>
      </c>
      <c r="E1021" t="s">
        <v>1506</v>
      </c>
      <c r="F1021" t="s">
        <v>66</v>
      </c>
      <c r="G1021" t="s">
        <v>11091</v>
      </c>
    </row>
    <row r="1022" spans="1:7" x14ac:dyDescent="0.25">
      <c r="A1022">
        <v>260456628</v>
      </c>
      <c r="B1022" t="s">
        <v>24623</v>
      </c>
      <c r="C1022" t="s">
        <v>23538</v>
      </c>
      <c r="D1022" t="s">
        <v>23539</v>
      </c>
      <c r="E1022" t="s">
        <v>23539</v>
      </c>
      <c r="F1022" t="s">
        <v>66</v>
      </c>
      <c r="G1022" t="s">
        <v>11091</v>
      </c>
    </row>
    <row r="1023" spans="1:7" x14ac:dyDescent="0.25">
      <c r="A1023">
        <v>260456630</v>
      </c>
      <c r="B1023" t="s">
        <v>24624</v>
      </c>
      <c r="C1023" t="s">
        <v>23538</v>
      </c>
      <c r="D1023" t="s">
        <v>1506</v>
      </c>
      <c r="E1023" t="s">
        <v>1506</v>
      </c>
      <c r="F1023" t="s">
        <v>66</v>
      </c>
      <c r="G1023" t="s">
        <v>11091</v>
      </c>
    </row>
    <row r="1024" spans="1:7" x14ac:dyDescent="0.25">
      <c r="A1024">
        <v>260456632</v>
      </c>
      <c r="B1024" t="s">
        <v>24625</v>
      </c>
      <c r="C1024" t="s">
        <v>23538</v>
      </c>
      <c r="D1024" t="s">
        <v>1506</v>
      </c>
      <c r="E1024" t="s">
        <v>1506</v>
      </c>
      <c r="F1024" t="s">
        <v>66</v>
      </c>
      <c r="G1024" t="s">
        <v>11091</v>
      </c>
    </row>
    <row r="1025" spans="1:7" x14ac:dyDescent="0.25">
      <c r="A1025">
        <v>260456634</v>
      </c>
      <c r="B1025" t="s">
        <v>24626</v>
      </c>
      <c r="C1025" t="s">
        <v>23538</v>
      </c>
      <c r="D1025" t="s">
        <v>1506</v>
      </c>
      <c r="E1025" t="s">
        <v>1506</v>
      </c>
      <c r="F1025" t="s">
        <v>66</v>
      </c>
      <c r="G1025" t="s">
        <v>11091</v>
      </c>
    </row>
    <row r="1026" spans="1:7" x14ac:dyDescent="0.25">
      <c r="A1026">
        <v>260454260</v>
      </c>
      <c r="B1026" t="s">
        <v>24627</v>
      </c>
      <c r="C1026" t="s">
        <v>23538</v>
      </c>
      <c r="D1026" t="s">
        <v>1506</v>
      </c>
      <c r="E1026" t="s">
        <v>1506</v>
      </c>
      <c r="F1026" t="s">
        <v>66</v>
      </c>
      <c r="G1026" t="s">
        <v>11091</v>
      </c>
    </row>
    <row r="1027" spans="1:7" x14ac:dyDescent="0.25">
      <c r="A1027">
        <v>260454262</v>
      </c>
      <c r="B1027" t="s">
        <v>24628</v>
      </c>
      <c r="C1027" t="s">
        <v>23538</v>
      </c>
      <c r="D1027" t="s">
        <v>1506</v>
      </c>
      <c r="E1027" t="s">
        <v>1506</v>
      </c>
      <c r="F1027" t="s">
        <v>66</v>
      </c>
      <c r="G1027" t="s">
        <v>11091</v>
      </c>
    </row>
    <row r="1028" spans="1:7" x14ac:dyDescent="0.25">
      <c r="A1028">
        <v>260454264</v>
      </c>
      <c r="B1028" t="s">
        <v>24629</v>
      </c>
      <c r="C1028" t="s">
        <v>23538</v>
      </c>
      <c r="D1028" t="s">
        <v>1506</v>
      </c>
      <c r="E1028" t="s">
        <v>1506</v>
      </c>
      <c r="F1028" t="s">
        <v>66</v>
      </c>
      <c r="G1028" t="s">
        <v>11091</v>
      </c>
    </row>
    <row r="1029" spans="1:7" x14ac:dyDescent="0.25">
      <c r="A1029">
        <v>260454266</v>
      </c>
      <c r="B1029" t="s">
        <v>24630</v>
      </c>
      <c r="C1029" t="s">
        <v>23538</v>
      </c>
      <c r="D1029" t="s">
        <v>1506</v>
      </c>
      <c r="E1029" t="s">
        <v>1506</v>
      </c>
      <c r="F1029" t="s">
        <v>66</v>
      </c>
      <c r="G1029" t="s">
        <v>11091</v>
      </c>
    </row>
    <row r="1030" spans="1:7" x14ac:dyDescent="0.25">
      <c r="A1030">
        <v>260454268</v>
      </c>
      <c r="B1030" t="s">
        <v>24631</v>
      </c>
      <c r="C1030" t="s">
        <v>23538</v>
      </c>
      <c r="D1030" t="s">
        <v>1506</v>
      </c>
      <c r="E1030" t="s">
        <v>1506</v>
      </c>
      <c r="F1030" t="s">
        <v>66</v>
      </c>
      <c r="G1030" t="s">
        <v>11091</v>
      </c>
    </row>
    <row r="1031" spans="1:7" x14ac:dyDescent="0.25">
      <c r="A1031">
        <v>260454270</v>
      </c>
      <c r="B1031" t="s">
        <v>24632</v>
      </c>
      <c r="C1031" t="s">
        <v>23538</v>
      </c>
      <c r="D1031" t="s">
        <v>1506</v>
      </c>
      <c r="E1031" t="s">
        <v>1506</v>
      </c>
      <c r="F1031" t="s">
        <v>66</v>
      </c>
      <c r="G1031" t="s">
        <v>11091</v>
      </c>
    </row>
    <row r="1032" spans="1:7" x14ac:dyDescent="0.25">
      <c r="A1032">
        <v>260454452</v>
      </c>
      <c r="B1032" t="s">
        <v>24633</v>
      </c>
      <c r="C1032" t="s">
        <v>23538</v>
      </c>
      <c r="D1032" t="s">
        <v>1506</v>
      </c>
      <c r="E1032" t="s">
        <v>1506</v>
      </c>
      <c r="F1032" t="s">
        <v>66</v>
      </c>
      <c r="G1032" t="s">
        <v>11091</v>
      </c>
    </row>
    <row r="1033" spans="1:7" x14ac:dyDescent="0.25">
      <c r="A1033">
        <v>260454454</v>
      </c>
      <c r="B1033" t="s">
        <v>24634</v>
      </c>
      <c r="C1033" t="s">
        <v>23538</v>
      </c>
      <c r="D1033" t="s">
        <v>23837</v>
      </c>
      <c r="E1033" t="s">
        <v>23837</v>
      </c>
      <c r="F1033" t="s">
        <v>66</v>
      </c>
      <c r="G1033" t="s">
        <v>11091</v>
      </c>
    </row>
    <row r="1034" spans="1:7" x14ac:dyDescent="0.25">
      <c r="A1034">
        <v>260454456</v>
      </c>
      <c r="B1034" t="s">
        <v>24635</v>
      </c>
      <c r="C1034" t="s">
        <v>23538</v>
      </c>
      <c r="D1034" t="s">
        <v>1506</v>
      </c>
      <c r="E1034" t="s">
        <v>1506</v>
      </c>
      <c r="F1034" t="s">
        <v>66</v>
      </c>
      <c r="G1034" t="s">
        <v>11091</v>
      </c>
    </row>
    <row r="1035" spans="1:7" x14ac:dyDescent="0.25">
      <c r="A1035">
        <v>260454458</v>
      </c>
      <c r="B1035" t="s">
        <v>24636</v>
      </c>
      <c r="C1035" t="s">
        <v>23538</v>
      </c>
      <c r="D1035" t="s">
        <v>1506</v>
      </c>
      <c r="E1035" t="s">
        <v>1506</v>
      </c>
      <c r="F1035" t="s">
        <v>66</v>
      </c>
      <c r="G1035" t="s">
        <v>11091</v>
      </c>
    </row>
    <row r="1036" spans="1:7" x14ac:dyDescent="0.25">
      <c r="A1036">
        <v>260454460</v>
      </c>
      <c r="B1036" t="s">
        <v>24637</v>
      </c>
      <c r="C1036" t="s">
        <v>23538</v>
      </c>
      <c r="D1036" t="s">
        <v>1506</v>
      </c>
      <c r="E1036" t="s">
        <v>1506</v>
      </c>
      <c r="F1036" t="s">
        <v>66</v>
      </c>
      <c r="G1036" t="s">
        <v>11091</v>
      </c>
    </row>
    <row r="1037" spans="1:7" x14ac:dyDescent="0.25">
      <c r="A1037">
        <v>260454462</v>
      </c>
      <c r="B1037" t="s">
        <v>24638</v>
      </c>
      <c r="C1037" t="s">
        <v>23538</v>
      </c>
      <c r="D1037" t="s">
        <v>1506</v>
      </c>
      <c r="E1037" t="s">
        <v>1506</v>
      </c>
      <c r="F1037" t="s">
        <v>66</v>
      </c>
      <c r="G1037" t="s">
        <v>11091</v>
      </c>
    </row>
    <row r="1038" spans="1:7" x14ac:dyDescent="0.25">
      <c r="A1038">
        <v>260454644</v>
      </c>
      <c r="B1038" t="s">
        <v>24639</v>
      </c>
      <c r="C1038" t="s">
        <v>23538</v>
      </c>
      <c r="D1038" t="s">
        <v>1506</v>
      </c>
      <c r="E1038" t="s">
        <v>1506</v>
      </c>
      <c r="F1038" t="s">
        <v>66</v>
      </c>
      <c r="G1038" t="s">
        <v>11091</v>
      </c>
    </row>
    <row r="1039" spans="1:7" x14ac:dyDescent="0.25">
      <c r="A1039">
        <v>260454646</v>
      </c>
      <c r="B1039" t="s">
        <v>24640</v>
      </c>
      <c r="C1039" t="s">
        <v>23538</v>
      </c>
      <c r="D1039" t="s">
        <v>1506</v>
      </c>
      <c r="E1039" t="s">
        <v>1506</v>
      </c>
      <c r="F1039" t="s">
        <v>66</v>
      </c>
      <c r="G1039" t="s">
        <v>11091</v>
      </c>
    </row>
    <row r="1040" spans="1:7" x14ac:dyDescent="0.25">
      <c r="A1040">
        <v>260454648</v>
      </c>
      <c r="B1040" t="s">
        <v>24641</v>
      </c>
      <c r="C1040" t="s">
        <v>23538</v>
      </c>
      <c r="D1040" t="s">
        <v>1506</v>
      </c>
      <c r="E1040" t="s">
        <v>1506</v>
      </c>
      <c r="F1040" t="s">
        <v>66</v>
      </c>
      <c r="G1040" t="s">
        <v>11091</v>
      </c>
    </row>
    <row r="1041" spans="1:7" x14ac:dyDescent="0.25">
      <c r="A1041">
        <v>260454650</v>
      </c>
      <c r="B1041" t="s">
        <v>24642</v>
      </c>
      <c r="C1041" t="s">
        <v>23538</v>
      </c>
      <c r="D1041" t="s">
        <v>1506</v>
      </c>
      <c r="E1041" t="s">
        <v>1506</v>
      </c>
      <c r="F1041" t="s">
        <v>66</v>
      </c>
      <c r="G1041" t="s">
        <v>11091</v>
      </c>
    </row>
    <row r="1042" spans="1:7" x14ac:dyDescent="0.25">
      <c r="A1042">
        <v>260454652</v>
      </c>
      <c r="B1042" t="s">
        <v>24643</v>
      </c>
      <c r="C1042" t="s">
        <v>23538</v>
      </c>
      <c r="D1042" t="s">
        <v>1506</v>
      </c>
      <c r="E1042" t="s">
        <v>1506</v>
      </c>
      <c r="F1042" t="s">
        <v>66</v>
      </c>
      <c r="G1042" t="s">
        <v>11091</v>
      </c>
    </row>
    <row r="1043" spans="1:7" x14ac:dyDescent="0.25">
      <c r="A1043">
        <v>260454654</v>
      </c>
      <c r="B1043" t="s">
        <v>24644</v>
      </c>
      <c r="C1043" t="s">
        <v>23538</v>
      </c>
      <c r="D1043" t="s">
        <v>24645</v>
      </c>
      <c r="E1043" t="s">
        <v>24645</v>
      </c>
      <c r="F1043" t="s">
        <v>66</v>
      </c>
      <c r="G1043" t="s">
        <v>11091</v>
      </c>
    </row>
    <row r="1044" spans="1:7" x14ac:dyDescent="0.25">
      <c r="A1044">
        <v>260454836</v>
      </c>
      <c r="B1044" t="s">
        <v>24646</v>
      </c>
      <c r="C1044" t="s">
        <v>23538</v>
      </c>
      <c r="D1044" t="s">
        <v>1506</v>
      </c>
      <c r="E1044" t="s">
        <v>1506</v>
      </c>
      <c r="F1044" t="s">
        <v>66</v>
      </c>
      <c r="G1044" t="s">
        <v>11091</v>
      </c>
    </row>
    <row r="1045" spans="1:7" x14ac:dyDescent="0.25">
      <c r="A1045">
        <v>260454838</v>
      </c>
      <c r="B1045" t="s">
        <v>24647</v>
      </c>
      <c r="C1045" t="s">
        <v>23538</v>
      </c>
      <c r="D1045" t="s">
        <v>1506</v>
      </c>
      <c r="E1045" t="s">
        <v>1506</v>
      </c>
      <c r="F1045" t="s">
        <v>66</v>
      </c>
      <c r="G1045" t="s">
        <v>11091</v>
      </c>
    </row>
    <row r="1046" spans="1:7" x14ac:dyDescent="0.25">
      <c r="A1046">
        <v>260454840</v>
      </c>
      <c r="B1046" t="s">
        <v>24648</v>
      </c>
      <c r="C1046" t="s">
        <v>23538</v>
      </c>
      <c r="D1046" t="s">
        <v>1506</v>
      </c>
      <c r="E1046" t="s">
        <v>1506</v>
      </c>
      <c r="F1046" t="s">
        <v>66</v>
      </c>
      <c r="G1046" t="s">
        <v>11091</v>
      </c>
    </row>
    <row r="1047" spans="1:7" x14ac:dyDescent="0.25">
      <c r="A1047">
        <v>260454842</v>
      </c>
      <c r="B1047" t="s">
        <v>24649</v>
      </c>
      <c r="C1047" t="s">
        <v>23538</v>
      </c>
      <c r="D1047" t="s">
        <v>1506</v>
      </c>
      <c r="E1047" t="s">
        <v>1506</v>
      </c>
      <c r="F1047" t="s">
        <v>66</v>
      </c>
      <c r="G1047" t="s">
        <v>11091</v>
      </c>
    </row>
    <row r="1048" spans="1:7" x14ac:dyDescent="0.25">
      <c r="A1048">
        <v>260454844</v>
      </c>
      <c r="B1048" t="s">
        <v>24650</v>
      </c>
      <c r="C1048" t="s">
        <v>23538</v>
      </c>
      <c r="D1048" t="s">
        <v>1506</v>
      </c>
      <c r="E1048" t="s">
        <v>1506</v>
      </c>
      <c r="F1048" t="s">
        <v>66</v>
      </c>
      <c r="G1048" t="s">
        <v>11091</v>
      </c>
    </row>
    <row r="1049" spans="1:7" x14ac:dyDescent="0.25">
      <c r="A1049">
        <v>260454846</v>
      </c>
      <c r="B1049" t="s">
        <v>24651</v>
      </c>
      <c r="C1049" t="s">
        <v>23538</v>
      </c>
      <c r="D1049" t="s">
        <v>1506</v>
      </c>
      <c r="E1049" t="s">
        <v>1506</v>
      </c>
      <c r="F1049" t="s">
        <v>66</v>
      </c>
      <c r="G1049" t="s">
        <v>11091</v>
      </c>
    </row>
    <row r="1050" spans="1:7" x14ac:dyDescent="0.25">
      <c r="A1050">
        <v>260455028</v>
      </c>
      <c r="B1050" t="s">
        <v>24652</v>
      </c>
      <c r="C1050" t="s">
        <v>23538</v>
      </c>
      <c r="D1050" t="s">
        <v>13206</v>
      </c>
      <c r="E1050" t="s">
        <v>13206</v>
      </c>
      <c r="F1050" t="s">
        <v>66</v>
      </c>
      <c r="G1050" t="s">
        <v>11091</v>
      </c>
    </row>
    <row r="1051" spans="1:7" x14ac:dyDescent="0.25">
      <c r="A1051">
        <v>260455030</v>
      </c>
      <c r="B1051" t="s">
        <v>24653</v>
      </c>
      <c r="C1051" t="s">
        <v>23538</v>
      </c>
      <c r="D1051" t="s">
        <v>24654</v>
      </c>
      <c r="E1051" t="s">
        <v>24654</v>
      </c>
      <c r="F1051" t="s">
        <v>66</v>
      </c>
      <c r="G1051" t="s">
        <v>11091</v>
      </c>
    </row>
    <row r="1052" spans="1:7" x14ac:dyDescent="0.25">
      <c r="A1052">
        <v>260455032</v>
      </c>
      <c r="B1052" t="s">
        <v>24655</v>
      </c>
      <c r="C1052" t="s">
        <v>23538</v>
      </c>
      <c r="D1052" t="s">
        <v>13206</v>
      </c>
      <c r="E1052" t="s">
        <v>13206</v>
      </c>
      <c r="F1052" t="s">
        <v>66</v>
      </c>
      <c r="G1052" t="s">
        <v>11091</v>
      </c>
    </row>
    <row r="1053" spans="1:7" x14ac:dyDescent="0.25">
      <c r="A1053">
        <v>260455034</v>
      </c>
      <c r="B1053" t="s">
        <v>24656</v>
      </c>
      <c r="C1053" t="s">
        <v>23538</v>
      </c>
      <c r="D1053" t="s">
        <v>13206</v>
      </c>
      <c r="E1053" t="s">
        <v>13206</v>
      </c>
      <c r="F1053" t="s">
        <v>66</v>
      </c>
      <c r="G1053" t="s">
        <v>11091</v>
      </c>
    </row>
    <row r="1054" spans="1:7" x14ac:dyDescent="0.25">
      <c r="A1054">
        <v>260455036</v>
      </c>
      <c r="B1054" t="s">
        <v>24657</v>
      </c>
      <c r="C1054" t="s">
        <v>23538</v>
      </c>
      <c r="D1054" t="s">
        <v>24654</v>
      </c>
      <c r="E1054" t="s">
        <v>24654</v>
      </c>
      <c r="F1054" t="s">
        <v>66</v>
      </c>
      <c r="G1054" t="s">
        <v>11091</v>
      </c>
    </row>
    <row r="1055" spans="1:7" x14ac:dyDescent="0.25">
      <c r="A1055">
        <v>260455038</v>
      </c>
      <c r="B1055" t="s">
        <v>24658</v>
      </c>
      <c r="C1055" t="s">
        <v>23538</v>
      </c>
      <c r="D1055" t="s">
        <v>13206</v>
      </c>
      <c r="E1055" t="s">
        <v>13206</v>
      </c>
      <c r="F1055" t="s">
        <v>66</v>
      </c>
      <c r="G1055" t="s">
        <v>11091</v>
      </c>
    </row>
    <row r="1056" spans="1:7" x14ac:dyDescent="0.25">
      <c r="A1056">
        <v>260455218</v>
      </c>
      <c r="B1056" t="s">
        <v>24659</v>
      </c>
      <c r="C1056" t="s">
        <v>23538</v>
      </c>
      <c r="D1056" t="s">
        <v>1506</v>
      </c>
      <c r="E1056" t="s">
        <v>1506</v>
      </c>
      <c r="F1056" t="s">
        <v>66</v>
      </c>
      <c r="G1056" t="s">
        <v>11091</v>
      </c>
    </row>
    <row r="1057" spans="1:7" x14ac:dyDescent="0.25">
      <c r="A1057">
        <v>260455220</v>
      </c>
      <c r="B1057" t="s">
        <v>24660</v>
      </c>
      <c r="C1057" t="s">
        <v>23538</v>
      </c>
      <c r="D1057" t="s">
        <v>1506</v>
      </c>
      <c r="E1057" t="s">
        <v>1506</v>
      </c>
      <c r="F1057" t="s">
        <v>66</v>
      </c>
      <c r="G1057" t="s">
        <v>11091</v>
      </c>
    </row>
    <row r="1058" spans="1:7" x14ac:dyDescent="0.25">
      <c r="A1058">
        <v>260455222</v>
      </c>
      <c r="B1058" t="s">
        <v>24661</v>
      </c>
      <c r="C1058" t="s">
        <v>23538</v>
      </c>
      <c r="D1058" t="s">
        <v>1506</v>
      </c>
      <c r="E1058" t="s">
        <v>1506</v>
      </c>
      <c r="F1058" t="s">
        <v>66</v>
      </c>
      <c r="G1058" t="s">
        <v>11091</v>
      </c>
    </row>
    <row r="1059" spans="1:7" x14ac:dyDescent="0.25">
      <c r="A1059">
        <v>260455224</v>
      </c>
      <c r="B1059" t="s">
        <v>24662</v>
      </c>
      <c r="C1059" t="s">
        <v>23538</v>
      </c>
      <c r="D1059" t="s">
        <v>1506</v>
      </c>
      <c r="E1059" t="s">
        <v>1506</v>
      </c>
      <c r="F1059" t="s">
        <v>66</v>
      </c>
      <c r="G1059" t="s">
        <v>11091</v>
      </c>
    </row>
    <row r="1060" spans="1:7" x14ac:dyDescent="0.25">
      <c r="A1060">
        <v>260455226</v>
      </c>
      <c r="B1060" t="s">
        <v>24663</v>
      </c>
      <c r="C1060" t="s">
        <v>23538</v>
      </c>
      <c r="D1060" t="s">
        <v>1506</v>
      </c>
      <c r="E1060" t="s">
        <v>1506</v>
      </c>
      <c r="F1060" t="s">
        <v>66</v>
      </c>
      <c r="G1060" t="s">
        <v>11091</v>
      </c>
    </row>
    <row r="1061" spans="1:7" x14ac:dyDescent="0.25">
      <c r="A1061">
        <v>260455228</v>
      </c>
      <c r="B1061" t="s">
        <v>24664</v>
      </c>
      <c r="C1061" t="s">
        <v>23538</v>
      </c>
      <c r="D1061" t="s">
        <v>1506</v>
      </c>
      <c r="E1061" t="s">
        <v>1506</v>
      </c>
      <c r="F1061" t="s">
        <v>66</v>
      </c>
      <c r="G1061" t="s">
        <v>11091</v>
      </c>
    </row>
    <row r="1062" spans="1:7" x14ac:dyDescent="0.25">
      <c r="A1062">
        <v>260455410</v>
      </c>
      <c r="B1062" t="s">
        <v>24665</v>
      </c>
      <c r="C1062" t="s">
        <v>23538</v>
      </c>
      <c r="D1062" t="s">
        <v>1506</v>
      </c>
      <c r="E1062" t="s">
        <v>1506</v>
      </c>
      <c r="F1062" t="s">
        <v>66</v>
      </c>
      <c r="G1062" t="s">
        <v>11091</v>
      </c>
    </row>
    <row r="1063" spans="1:7" x14ac:dyDescent="0.25">
      <c r="A1063">
        <v>260455412</v>
      </c>
      <c r="B1063" t="s">
        <v>24666</v>
      </c>
      <c r="C1063" t="s">
        <v>23538</v>
      </c>
      <c r="D1063" t="s">
        <v>1506</v>
      </c>
      <c r="E1063" t="s">
        <v>1506</v>
      </c>
      <c r="F1063" t="s">
        <v>66</v>
      </c>
      <c r="G1063" t="s">
        <v>11091</v>
      </c>
    </row>
    <row r="1064" spans="1:7" x14ac:dyDescent="0.25">
      <c r="A1064">
        <v>260455414</v>
      </c>
      <c r="B1064" t="s">
        <v>24667</v>
      </c>
      <c r="C1064" t="s">
        <v>23538</v>
      </c>
      <c r="D1064" t="s">
        <v>1506</v>
      </c>
      <c r="E1064" t="s">
        <v>1506</v>
      </c>
      <c r="F1064" t="s">
        <v>66</v>
      </c>
      <c r="G1064" t="s">
        <v>11091</v>
      </c>
    </row>
    <row r="1065" spans="1:7" x14ac:dyDescent="0.25">
      <c r="A1065">
        <v>260455416</v>
      </c>
      <c r="B1065" t="s">
        <v>24668</v>
      </c>
      <c r="C1065" t="s">
        <v>23538</v>
      </c>
      <c r="D1065" t="s">
        <v>24654</v>
      </c>
      <c r="E1065" t="s">
        <v>24654</v>
      </c>
      <c r="F1065" t="s">
        <v>66</v>
      </c>
      <c r="G1065" t="s">
        <v>11091</v>
      </c>
    </row>
    <row r="1066" spans="1:7" x14ac:dyDescent="0.25">
      <c r="A1066">
        <v>260455418</v>
      </c>
      <c r="B1066" t="s">
        <v>24669</v>
      </c>
      <c r="C1066" t="s">
        <v>23538</v>
      </c>
      <c r="D1066" t="s">
        <v>24654</v>
      </c>
      <c r="E1066" t="s">
        <v>24654</v>
      </c>
      <c r="F1066" t="s">
        <v>66</v>
      </c>
      <c r="G1066" t="s">
        <v>11091</v>
      </c>
    </row>
    <row r="1067" spans="1:7" x14ac:dyDescent="0.25">
      <c r="A1067">
        <v>260455420</v>
      </c>
      <c r="B1067" t="s">
        <v>24670</v>
      </c>
      <c r="C1067" t="s">
        <v>23538</v>
      </c>
      <c r="D1067" t="s">
        <v>24654</v>
      </c>
      <c r="E1067" t="s">
        <v>24654</v>
      </c>
      <c r="F1067" t="s">
        <v>66</v>
      </c>
      <c r="G1067" t="s">
        <v>11091</v>
      </c>
    </row>
    <row r="1068" spans="1:7" x14ac:dyDescent="0.25">
      <c r="A1068">
        <v>260455588</v>
      </c>
      <c r="B1068" t="s">
        <v>24671</v>
      </c>
      <c r="C1068" t="s">
        <v>23538</v>
      </c>
      <c r="D1068" t="s">
        <v>1506</v>
      </c>
      <c r="E1068" t="s">
        <v>1506</v>
      </c>
      <c r="F1068" t="s">
        <v>66</v>
      </c>
      <c r="G1068" t="s">
        <v>11091</v>
      </c>
    </row>
    <row r="1069" spans="1:7" x14ac:dyDescent="0.25">
      <c r="A1069">
        <v>260455590</v>
      </c>
      <c r="B1069" t="s">
        <v>24672</v>
      </c>
      <c r="C1069" t="s">
        <v>23538</v>
      </c>
      <c r="D1069" t="s">
        <v>1506</v>
      </c>
      <c r="E1069" t="s">
        <v>1506</v>
      </c>
      <c r="F1069" t="s">
        <v>66</v>
      </c>
      <c r="G1069" t="s">
        <v>11091</v>
      </c>
    </row>
    <row r="1070" spans="1:7" x14ac:dyDescent="0.25">
      <c r="A1070">
        <v>260455592</v>
      </c>
      <c r="B1070" t="s">
        <v>24673</v>
      </c>
      <c r="C1070" t="s">
        <v>23538</v>
      </c>
      <c r="D1070" t="s">
        <v>1506</v>
      </c>
      <c r="E1070" t="s">
        <v>1506</v>
      </c>
      <c r="F1070" t="s">
        <v>66</v>
      </c>
      <c r="G1070" t="s">
        <v>11091</v>
      </c>
    </row>
    <row r="1071" spans="1:7" x14ac:dyDescent="0.25">
      <c r="A1071">
        <v>260455594</v>
      </c>
      <c r="B1071" t="s">
        <v>24674</v>
      </c>
      <c r="C1071" t="s">
        <v>23538</v>
      </c>
      <c r="D1071" t="s">
        <v>1506</v>
      </c>
      <c r="E1071" t="s">
        <v>1506</v>
      </c>
      <c r="F1071" t="s">
        <v>66</v>
      </c>
      <c r="G1071" t="s">
        <v>11091</v>
      </c>
    </row>
    <row r="1072" spans="1:7" x14ac:dyDescent="0.25">
      <c r="A1072">
        <v>260455596</v>
      </c>
      <c r="B1072" t="s">
        <v>24675</v>
      </c>
      <c r="C1072" t="s">
        <v>23538</v>
      </c>
      <c r="D1072" t="s">
        <v>1506</v>
      </c>
      <c r="E1072" t="s">
        <v>1506</v>
      </c>
      <c r="F1072" t="s">
        <v>66</v>
      </c>
      <c r="G1072" t="s">
        <v>11091</v>
      </c>
    </row>
    <row r="1073" spans="1:7" x14ac:dyDescent="0.25">
      <c r="A1073">
        <v>260455598</v>
      </c>
      <c r="B1073" t="s">
        <v>24676</v>
      </c>
      <c r="C1073" t="s">
        <v>23538</v>
      </c>
      <c r="D1073" t="s">
        <v>1506</v>
      </c>
      <c r="E1073" t="s">
        <v>1506</v>
      </c>
      <c r="F1073" t="s">
        <v>66</v>
      </c>
      <c r="G1073" t="s">
        <v>11091</v>
      </c>
    </row>
    <row r="1074" spans="1:7" x14ac:dyDescent="0.25">
      <c r="A1074">
        <v>260455780</v>
      </c>
      <c r="B1074" t="s">
        <v>24677</v>
      </c>
      <c r="C1074" t="s">
        <v>23538</v>
      </c>
      <c r="D1074" t="s">
        <v>1506</v>
      </c>
      <c r="E1074" t="s">
        <v>1506</v>
      </c>
      <c r="F1074" t="s">
        <v>66</v>
      </c>
      <c r="G1074" t="s">
        <v>11091</v>
      </c>
    </row>
    <row r="1075" spans="1:7" x14ac:dyDescent="0.25">
      <c r="A1075">
        <v>260455782</v>
      </c>
      <c r="B1075" t="s">
        <v>24678</v>
      </c>
      <c r="C1075" t="s">
        <v>23538</v>
      </c>
      <c r="D1075" t="s">
        <v>1506</v>
      </c>
      <c r="E1075" t="s">
        <v>1506</v>
      </c>
      <c r="F1075" t="s">
        <v>66</v>
      </c>
      <c r="G1075" t="s">
        <v>11091</v>
      </c>
    </row>
    <row r="1076" spans="1:7" x14ac:dyDescent="0.25">
      <c r="A1076">
        <v>260455784</v>
      </c>
      <c r="B1076" t="s">
        <v>24679</v>
      </c>
      <c r="C1076" t="s">
        <v>23538</v>
      </c>
      <c r="D1076" t="s">
        <v>1506</v>
      </c>
      <c r="E1076" t="s">
        <v>1506</v>
      </c>
      <c r="F1076" t="s">
        <v>66</v>
      </c>
      <c r="G1076" t="s">
        <v>11091</v>
      </c>
    </row>
    <row r="1077" spans="1:7" x14ac:dyDescent="0.25">
      <c r="A1077">
        <v>260455786</v>
      </c>
      <c r="B1077" t="s">
        <v>24680</v>
      </c>
      <c r="C1077" t="s">
        <v>23538</v>
      </c>
      <c r="D1077" t="s">
        <v>23837</v>
      </c>
      <c r="E1077" t="s">
        <v>23837</v>
      </c>
      <c r="F1077" t="s">
        <v>66</v>
      </c>
      <c r="G1077" t="s">
        <v>11091</v>
      </c>
    </row>
    <row r="1078" spans="1:7" x14ac:dyDescent="0.25">
      <c r="A1078">
        <v>260455788</v>
      </c>
      <c r="B1078" t="s">
        <v>24681</v>
      </c>
      <c r="C1078" t="s">
        <v>23538</v>
      </c>
      <c r="D1078" t="s">
        <v>23837</v>
      </c>
      <c r="E1078" t="s">
        <v>23837</v>
      </c>
      <c r="F1078" t="s">
        <v>66</v>
      </c>
      <c r="G1078" t="s">
        <v>11091</v>
      </c>
    </row>
    <row r="1079" spans="1:7" x14ac:dyDescent="0.25">
      <c r="A1079">
        <v>260455790</v>
      </c>
      <c r="B1079" t="s">
        <v>24682</v>
      </c>
      <c r="C1079" t="s">
        <v>23538</v>
      </c>
      <c r="D1079" t="s">
        <v>1506</v>
      </c>
      <c r="E1079" t="s">
        <v>1506</v>
      </c>
      <c r="F1079" t="s">
        <v>66</v>
      </c>
      <c r="G1079" t="s">
        <v>11091</v>
      </c>
    </row>
    <row r="1080" spans="1:7" x14ac:dyDescent="0.25">
      <c r="A1080">
        <v>260455972</v>
      </c>
      <c r="B1080" t="s">
        <v>24683</v>
      </c>
      <c r="C1080" t="s">
        <v>23538</v>
      </c>
      <c r="D1080" t="s">
        <v>1506</v>
      </c>
      <c r="E1080" t="s">
        <v>1506</v>
      </c>
      <c r="F1080" t="s">
        <v>66</v>
      </c>
      <c r="G1080" t="s">
        <v>11091</v>
      </c>
    </row>
    <row r="1081" spans="1:7" x14ac:dyDescent="0.25">
      <c r="A1081">
        <v>260455974</v>
      </c>
      <c r="B1081" t="s">
        <v>24684</v>
      </c>
      <c r="C1081" t="s">
        <v>23538</v>
      </c>
      <c r="D1081" t="s">
        <v>1506</v>
      </c>
      <c r="E1081" t="s">
        <v>1506</v>
      </c>
      <c r="F1081" t="s">
        <v>66</v>
      </c>
      <c r="G1081" t="s">
        <v>11091</v>
      </c>
    </row>
    <row r="1082" spans="1:7" x14ac:dyDescent="0.25">
      <c r="A1082">
        <v>260455976</v>
      </c>
      <c r="B1082" t="s">
        <v>24685</v>
      </c>
      <c r="C1082" t="s">
        <v>23538</v>
      </c>
      <c r="D1082" t="s">
        <v>1506</v>
      </c>
      <c r="E1082" t="s">
        <v>1506</v>
      </c>
      <c r="F1082" t="s">
        <v>66</v>
      </c>
      <c r="G1082" t="s">
        <v>11091</v>
      </c>
    </row>
    <row r="1083" spans="1:7" x14ac:dyDescent="0.25">
      <c r="A1083">
        <v>260455978</v>
      </c>
      <c r="B1083" t="s">
        <v>24686</v>
      </c>
      <c r="C1083" t="s">
        <v>23538</v>
      </c>
      <c r="D1083" t="s">
        <v>1506</v>
      </c>
      <c r="E1083" t="s">
        <v>1506</v>
      </c>
      <c r="F1083" t="s">
        <v>66</v>
      </c>
      <c r="G1083" t="s">
        <v>11091</v>
      </c>
    </row>
    <row r="1084" spans="1:7" x14ac:dyDescent="0.25">
      <c r="A1084">
        <v>260455980</v>
      </c>
      <c r="B1084" t="s">
        <v>24687</v>
      </c>
      <c r="C1084" t="s">
        <v>23538</v>
      </c>
      <c r="D1084" t="s">
        <v>1506</v>
      </c>
      <c r="E1084" t="s">
        <v>1506</v>
      </c>
      <c r="F1084" t="s">
        <v>66</v>
      </c>
      <c r="G1084" t="s">
        <v>11091</v>
      </c>
    </row>
    <row r="1085" spans="1:7" x14ac:dyDescent="0.25">
      <c r="A1085">
        <v>260455982</v>
      </c>
      <c r="B1085" t="s">
        <v>24688</v>
      </c>
      <c r="C1085" t="s">
        <v>23538</v>
      </c>
      <c r="D1085" t="s">
        <v>1506</v>
      </c>
      <c r="E1085" t="s">
        <v>1506</v>
      </c>
      <c r="F1085" t="s">
        <v>66</v>
      </c>
      <c r="G1085" t="s">
        <v>11091</v>
      </c>
    </row>
    <row r="1086" spans="1:7" x14ac:dyDescent="0.25">
      <c r="A1086">
        <v>260456164</v>
      </c>
      <c r="B1086" t="s">
        <v>24689</v>
      </c>
      <c r="C1086" t="s">
        <v>23538</v>
      </c>
      <c r="D1086" t="s">
        <v>1506</v>
      </c>
      <c r="E1086" t="s">
        <v>1506</v>
      </c>
      <c r="F1086" t="s">
        <v>66</v>
      </c>
      <c r="G1086" t="s">
        <v>11091</v>
      </c>
    </row>
    <row r="1087" spans="1:7" x14ac:dyDescent="0.25">
      <c r="A1087">
        <v>260456166</v>
      </c>
      <c r="B1087" t="s">
        <v>24690</v>
      </c>
      <c r="C1087" t="s">
        <v>23538</v>
      </c>
      <c r="D1087" t="s">
        <v>1506</v>
      </c>
      <c r="E1087" t="s">
        <v>1506</v>
      </c>
      <c r="F1087" t="s">
        <v>66</v>
      </c>
      <c r="G1087" t="s">
        <v>11091</v>
      </c>
    </row>
    <row r="1088" spans="1:7" x14ac:dyDescent="0.25">
      <c r="A1088">
        <v>260456168</v>
      </c>
      <c r="B1088" t="s">
        <v>24691</v>
      </c>
      <c r="C1088" t="s">
        <v>23538</v>
      </c>
      <c r="D1088" t="s">
        <v>1506</v>
      </c>
      <c r="E1088" t="s">
        <v>1506</v>
      </c>
      <c r="F1088" t="s">
        <v>66</v>
      </c>
      <c r="G1088" t="s">
        <v>11091</v>
      </c>
    </row>
    <row r="1089" spans="1:7" x14ac:dyDescent="0.25">
      <c r="A1089">
        <v>260456170</v>
      </c>
      <c r="B1089" t="s">
        <v>24692</v>
      </c>
      <c r="C1089" t="s">
        <v>23538</v>
      </c>
      <c r="D1089" t="s">
        <v>1506</v>
      </c>
      <c r="E1089" t="s">
        <v>1506</v>
      </c>
      <c r="F1089" t="s">
        <v>66</v>
      </c>
      <c r="G1089" t="s">
        <v>11091</v>
      </c>
    </row>
    <row r="1090" spans="1:7" x14ac:dyDescent="0.25">
      <c r="A1090">
        <v>260456172</v>
      </c>
      <c r="B1090" t="s">
        <v>24693</v>
      </c>
      <c r="C1090" t="s">
        <v>23538</v>
      </c>
      <c r="D1090" t="s">
        <v>1506</v>
      </c>
      <c r="E1090" t="s">
        <v>1506</v>
      </c>
      <c r="F1090" t="s">
        <v>66</v>
      </c>
      <c r="G1090" t="s">
        <v>11091</v>
      </c>
    </row>
    <row r="1091" spans="1:7" x14ac:dyDescent="0.25">
      <c r="A1091">
        <v>260456174</v>
      </c>
      <c r="B1091" t="s">
        <v>24694</v>
      </c>
      <c r="C1091" t="s">
        <v>23538</v>
      </c>
      <c r="D1091" t="s">
        <v>1506</v>
      </c>
      <c r="E1091" t="s">
        <v>1506</v>
      </c>
      <c r="F1091" t="s">
        <v>66</v>
      </c>
      <c r="G1091" t="s">
        <v>11091</v>
      </c>
    </row>
    <row r="1092" spans="1:7" x14ac:dyDescent="0.25">
      <c r="A1092">
        <v>260456358</v>
      </c>
      <c r="B1092" t="s">
        <v>24695</v>
      </c>
      <c r="C1092" t="s">
        <v>23538</v>
      </c>
      <c r="D1092" t="s">
        <v>1506</v>
      </c>
      <c r="E1092" t="s">
        <v>1506</v>
      </c>
      <c r="F1092" t="s">
        <v>66</v>
      </c>
      <c r="G1092" t="s">
        <v>11091</v>
      </c>
    </row>
    <row r="1093" spans="1:7" x14ac:dyDescent="0.25">
      <c r="A1093">
        <v>260456360</v>
      </c>
      <c r="B1093" t="s">
        <v>24696</v>
      </c>
      <c r="C1093" t="s">
        <v>23538</v>
      </c>
      <c r="D1093" t="s">
        <v>1506</v>
      </c>
      <c r="E1093" t="s">
        <v>1506</v>
      </c>
      <c r="F1093" t="s">
        <v>66</v>
      </c>
      <c r="G1093" t="s">
        <v>11091</v>
      </c>
    </row>
    <row r="1094" spans="1:7" x14ac:dyDescent="0.25">
      <c r="A1094">
        <v>260456362</v>
      </c>
      <c r="B1094" t="s">
        <v>24697</v>
      </c>
      <c r="C1094" t="s">
        <v>23538</v>
      </c>
      <c r="D1094" t="s">
        <v>1506</v>
      </c>
      <c r="E1094" t="s">
        <v>1506</v>
      </c>
      <c r="F1094" t="s">
        <v>66</v>
      </c>
      <c r="G1094" t="s">
        <v>11091</v>
      </c>
    </row>
    <row r="1095" spans="1:7" x14ac:dyDescent="0.25">
      <c r="A1095">
        <v>260456364</v>
      </c>
      <c r="B1095" t="s">
        <v>24698</v>
      </c>
      <c r="C1095" t="s">
        <v>23538</v>
      </c>
      <c r="D1095" t="s">
        <v>24276</v>
      </c>
      <c r="E1095" t="s">
        <v>24276</v>
      </c>
      <c r="F1095" t="s">
        <v>66</v>
      </c>
      <c r="G1095" t="s">
        <v>11091</v>
      </c>
    </row>
    <row r="1096" spans="1:7" x14ac:dyDescent="0.25">
      <c r="A1096">
        <v>260456366</v>
      </c>
      <c r="B1096" t="s">
        <v>24699</v>
      </c>
      <c r="C1096" t="s">
        <v>23538</v>
      </c>
      <c r="D1096" t="s">
        <v>1506</v>
      </c>
      <c r="E1096" t="s">
        <v>1506</v>
      </c>
      <c r="F1096" t="s">
        <v>66</v>
      </c>
      <c r="G1096" t="s">
        <v>11091</v>
      </c>
    </row>
    <row r="1097" spans="1:7" x14ac:dyDescent="0.25">
      <c r="A1097">
        <v>260456368</v>
      </c>
      <c r="B1097" t="s">
        <v>24700</v>
      </c>
      <c r="C1097" t="s">
        <v>23538</v>
      </c>
      <c r="D1097" t="s">
        <v>1506</v>
      </c>
      <c r="E1097" t="s">
        <v>1506</v>
      </c>
      <c r="F1097" t="s">
        <v>66</v>
      </c>
      <c r="G1097" t="s">
        <v>11091</v>
      </c>
    </row>
    <row r="1098" spans="1:7" x14ac:dyDescent="0.25">
      <c r="A1098">
        <v>260456636</v>
      </c>
      <c r="B1098" t="s">
        <v>24701</v>
      </c>
      <c r="C1098" t="s">
        <v>23538</v>
      </c>
      <c r="D1098" t="s">
        <v>1506</v>
      </c>
      <c r="E1098" t="s">
        <v>1506</v>
      </c>
      <c r="F1098" t="s">
        <v>66</v>
      </c>
      <c r="G1098" t="s">
        <v>11091</v>
      </c>
    </row>
    <row r="1099" spans="1:7" x14ac:dyDescent="0.25">
      <c r="A1099">
        <v>260456638</v>
      </c>
      <c r="B1099" t="s">
        <v>24702</v>
      </c>
      <c r="C1099" t="s">
        <v>23538</v>
      </c>
      <c r="D1099" t="s">
        <v>1506</v>
      </c>
      <c r="E1099" t="s">
        <v>1506</v>
      </c>
      <c r="F1099" t="s">
        <v>66</v>
      </c>
      <c r="G1099" t="s">
        <v>11091</v>
      </c>
    </row>
    <row r="1100" spans="1:7" x14ac:dyDescent="0.25">
      <c r="A1100">
        <v>260456640</v>
      </c>
      <c r="B1100" t="s">
        <v>24703</v>
      </c>
      <c r="C1100" t="s">
        <v>23538</v>
      </c>
      <c r="D1100" t="s">
        <v>1506</v>
      </c>
      <c r="E1100" t="s">
        <v>1506</v>
      </c>
      <c r="F1100" t="s">
        <v>66</v>
      </c>
      <c r="G1100" t="s">
        <v>11091</v>
      </c>
    </row>
    <row r="1101" spans="1:7" x14ac:dyDescent="0.25">
      <c r="A1101">
        <v>260456642</v>
      </c>
      <c r="B1101" t="s">
        <v>24704</v>
      </c>
      <c r="C1101" t="s">
        <v>23538</v>
      </c>
      <c r="D1101" t="s">
        <v>1506</v>
      </c>
      <c r="E1101" t="s">
        <v>1506</v>
      </c>
      <c r="F1101" t="s">
        <v>66</v>
      </c>
      <c r="G1101" t="s">
        <v>11091</v>
      </c>
    </row>
    <row r="1102" spans="1:7" x14ac:dyDescent="0.25">
      <c r="A1102">
        <v>260456644</v>
      </c>
      <c r="B1102" t="s">
        <v>24705</v>
      </c>
      <c r="C1102" t="s">
        <v>23538</v>
      </c>
      <c r="D1102" t="s">
        <v>1506</v>
      </c>
      <c r="E1102" t="s">
        <v>1506</v>
      </c>
      <c r="F1102" t="s">
        <v>66</v>
      </c>
      <c r="G1102" t="s">
        <v>11091</v>
      </c>
    </row>
    <row r="1103" spans="1:7" x14ac:dyDescent="0.25">
      <c r="A1103">
        <v>260456646</v>
      </c>
      <c r="B1103" t="s">
        <v>24706</v>
      </c>
      <c r="C1103" t="s">
        <v>23538</v>
      </c>
      <c r="D1103" t="s">
        <v>24085</v>
      </c>
      <c r="E1103" t="s">
        <v>24085</v>
      </c>
      <c r="F1103" t="s">
        <v>66</v>
      </c>
      <c r="G1103" t="s">
        <v>11091</v>
      </c>
    </row>
    <row r="1104" spans="1:7" x14ac:dyDescent="0.25">
      <c r="A1104">
        <v>260456648</v>
      </c>
      <c r="B1104" t="s">
        <v>24707</v>
      </c>
      <c r="C1104" t="s">
        <v>23538</v>
      </c>
      <c r="D1104" t="s">
        <v>1506</v>
      </c>
      <c r="E1104" t="s">
        <v>1506</v>
      </c>
      <c r="F1104" t="s">
        <v>66</v>
      </c>
      <c r="G1104" t="s">
        <v>11091</v>
      </c>
    </row>
    <row r="1105" spans="1:7" x14ac:dyDescent="0.25">
      <c r="A1105">
        <v>260456650</v>
      </c>
      <c r="B1105" t="s">
        <v>24708</v>
      </c>
      <c r="C1105" t="s">
        <v>23538</v>
      </c>
      <c r="D1105" t="s">
        <v>1506</v>
      </c>
      <c r="E1105" t="s">
        <v>1506</v>
      </c>
      <c r="F1105" t="s">
        <v>66</v>
      </c>
      <c r="G1105" t="s">
        <v>11091</v>
      </c>
    </row>
    <row r="1106" spans="1:7" x14ac:dyDescent="0.25">
      <c r="A1106">
        <v>260456652</v>
      </c>
      <c r="B1106" t="s">
        <v>24709</v>
      </c>
      <c r="C1106" t="s">
        <v>23538</v>
      </c>
      <c r="D1106" t="s">
        <v>1506</v>
      </c>
      <c r="E1106" t="s">
        <v>1506</v>
      </c>
      <c r="F1106" t="s">
        <v>66</v>
      </c>
      <c r="G1106" t="s">
        <v>11091</v>
      </c>
    </row>
    <row r="1107" spans="1:7" x14ac:dyDescent="0.25">
      <c r="A1107">
        <v>260456654</v>
      </c>
      <c r="B1107" t="s">
        <v>24710</v>
      </c>
      <c r="C1107" t="s">
        <v>23538</v>
      </c>
      <c r="D1107" t="s">
        <v>1506</v>
      </c>
      <c r="E1107" t="s">
        <v>1506</v>
      </c>
      <c r="F1107" t="s">
        <v>66</v>
      </c>
      <c r="G1107" t="s">
        <v>11091</v>
      </c>
    </row>
    <row r="1108" spans="1:7" x14ac:dyDescent="0.25">
      <c r="A1108">
        <v>260456656</v>
      </c>
      <c r="B1108" t="s">
        <v>24711</v>
      </c>
      <c r="C1108" t="s">
        <v>23538</v>
      </c>
      <c r="D1108" t="s">
        <v>1506</v>
      </c>
      <c r="E1108" t="s">
        <v>1506</v>
      </c>
      <c r="F1108" t="s">
        <v>66</v>
      </c>
      <c r="G1108" t="s">
        <v>11091</v>
      </c>
    </row>
    <row r="1109" spans="1:7" x14ac:dyDescent="0.25">
      <c r="A1109">
        <v>260456658</v>
      </c>
      <c r="B1109" t="s">
        <v>24712</v>
      </c>
      <c r="C1109" t="s">
        <v>23538</v>
      </c>
      <c r="D1109" t="s">
        <v>24085</v>
      </c>
      <c r="E1109" t="s">
        <v>24085</v>
      </c>
      <c r="F1109" t="s">
        <v>66</v>
      </c>
      <c r="G1109" t="s">
        <v>11091</v>
      </c>
    </row>
    <row r="1110" spans="1:7" x14ac:dyDescent="0.25">
      <c r="A1110">
        <v>260454272</v>
      </c>
      <c r="B1110" t="s">
        <v>24713</v>
      </c>
      <c r="C1110" t="s">
        <v>23538</v>
      </c>
      <c r="D1110" t="s">
        <v>23965</v>
      </c>
      <c r="E1110" t="s">
        <v>23965</v>
      </c>
      <c r="F1110" t="s">
        <v>66</v>
      </c>
      <c r="G1110" t="s">
        <v>11091</v>
      </c>
    </row>
    <row r="1111" spans="1:7" x14ac:dyDescent="0.25">
      <c r="A1111">
        <v>260454274</v>
      </c>
      <c r="B1111" t="s">
        <v>24714</v>
      </c>
      <c r="C1111" t="s">
        <v>23538</v>
      </c>
      <c r="D1111" t="s">
        <v>24715</v>
      </c>
      <c r="E1111" t="s">
        <v>24715</v>
      </c>
      <c r="F1111" t="s">
        <v>66</v>
      </c>
      <c r="G1111" t="s">
        <v>11091</v>
      </c>
    </row>
    <row r="1112" spans="1:7" x14ac:dyDescent="0.25">
      <c r="A1112">
        <v>260454276</v>
      </c>
      <c r="B1112" t="s">
        <v>24716</v>
      </c>
      <c r="C1112" t="s">
        <v>23538</v>
      </c>
      <c r="D1112" t="s">
        <v>1506</v>
      </c>
      <c r="E1112" t="s">
        <v>1506</v>
      </c>
      <c r="F1112" t="s">
        <v>66</v>
      </c>
      <c r="G1112" t="s">
        <v>11091</v>
      </c>
    </row>
    <row r="1113" spans="1:7" x14ac:dyDescent="0.25">
      <c r="A1113">
        <v>260454278</v>
      </c>
      <c r="B1113" t="s">
        <v>24717</v>
      </c>
      <c r="C1113" t="s">
        <v>23538</v>
      </c>
      <c r="D1113" t="s">
        <v>1506</v>
      </c>
      <c r="E1113" t="s">
        <v>1506</v>
      </c>
      <c r="F1113" t="s">
        <v>66</v>
      </c>
      <c r="G1113" t="s">
        <v>11091</v>
      </c>
    </row>
    <row r="1114" spans="1:7" x14ac:dyDescent="0.25">
      <c r="A1114">
        <v>260454280</v>
      </c>
      <c r="B1114" t="s">
        <v>24718</v>
      </c>
      <c r="C1114" t="s">
        <v>23538</v>
      </c>
      <c r="D1114" t="s">
        <v>1506</v>
      </c>
      <c r="E1114" t="s">
        <v>1506</v>
      </c>
      <c r="F1114" t="s">
        <v>66</v>
      </c>
      <c r="G1114" t="s">
        <v>11091</v>
      </c>
    </row>
    <row r="1115" spans="1:7" x14ac:dyDescent="0.25">
      <c r="A1115">
        <v>260454282</v>
      </c>
      <c r="B1115" t="s">
        <v>24719</v>
      </c>
      <c r="C1115" t="s">
        <v>23538</v>
      </c>
      <c r="D1115" t="s">
        <v>1506</v>
      </c>
      <c r="E1115" t="s">
        <v>1506</v>
      </c>
      <c r="F1115" t="s">
        <v>66</v>
      </c>
      <c r="G1115" t="s">
        <v>11091</v>
      </c>
    </row>
    <row r="1116" spans="1:7" x14ac:dyDescent="0.25">
      <c r="A1116">
        <v>260454464</v>
      </c>
      <c r="B1116" t="s">
        <v>24720</v>
      </c>
      <c r="C1116" t="s">
        <v>23538</v>
      </c>
      <c r="D1116" t="s">
        <v>1506</v>
      </c>
      <c r="E1116" t="s">
        <v>1506</v>
      </c>
      <c r="F1116" t="s">
        <v>66</v>
      </c>
      <c r="G1116" t="s">
        <v>11091</v>
      </c>
    </row>
    <row r="1117" spans="1:7" x14ac:dyDescent="0.25">
      <c r="A1117">
        <v>260454466</v>
      </c>
      <c r="B1117" t="s">
        <v>24721</v>
      </c>
      <c r="C1117" t="s">
        <v>23538</v>
      </c>
      <c r="D1117" t="s">
        <v>1506</v>
      </c>
      <c r="E1117" t="s">
        <v>1506</v>
      </c>
      <c r="F1117" t="s">
        <v>66</v>
      </c>
      <c r="G1117" t="s">
        <v>11091</v>
      </c>
    </row>
    <row r="1118" spans="1:7" x14ac:dyDescent="0.25">
      <c r="A1118">
        <v>260454468</v>
      </c>
      <c r="B1118" t="s">
        <v>24722</v>
      </c>
      <c r="C1118" t="s">
        <v>23538</v>
      </c>
      <c r="D1118" t="s">
        <v>1506</v>
      </c>
      <c r="E1118" t="s">
        <v>1506</v>
      </c>
      <c r="F1118" t="s">
        <v>66</v>
      </c>
      <c r="G1118" t="s">
        <v>11091</v>
      </c>
    </row>
    <row r="1119" spans="1:7" x14ac:dyDescent="0.25">
      <c r="A1119">
        <v>260454470</v>
      </c>
      <c r="B1119" t="s">
        <v>24723</v>
      </c>
      <c r="C1119" t="s">
        <v>23538</v>
      </c>
      <c r="D1119" t="s">
        <v>1506</v>
      </c>
      <c r="E1119" t="s">
        <v>1506</v>
      </c>
      <c r="F1119" t="s">
        <v>66</v>
      </c>
      <c r="G1119" t="s">
        <v>11091</v>
      </c>
    </row>
    <row r="1120" spans="1:7" x14ac:dyDescent="0.25">
      <c r="A1120">
        <v>260454472</v>
      </c>
      <c r="B1120" t="s">
        <v>24724</v>
      </c>
      <c r="C1120" t="s">
        <v>23538</v>
      </c>
      <c r="D1120" t="s">
        <v>1506</v>
      </c>
      <c r="E1120" t="s">
        <v>1506</v>
      </c>
      <c r="F1120" t="s">
        <v>66</v>
      </c>
      <c r="G1120" t="s">
        <v>11091</v>
      </c>
    </row>
    <row r="1121" spans="1:7" x14ac:dyDescent="0.25">
      <c r="A1121">
        <v>260454474</v>
      </c>
      <c r="B1121" t="s">
        <v>24725</v>
      </c>
      <c r="C1121" t="s">
        <v>23538</v>
      </c>
      <c r="D1121" t="s">
        <v>1506</v>
      </c>
      <c r="E1121" t="s">
        <v>1506</v>
      </c>
      <c r="F1121" t="s">
        <v>66</v>
      </c>
      <c r="G1121" t="s">
        <v>11091</v>
      </c>
    </row>
    <row r="1122" spans="1:7" x14ac:dyDescent="0.25">
      <c r="A1122">
        <v>260454656</v>
      </c>
      <c r="B1122" t="s">
        <v>24726</v>
      </c>
      <c r="C1122" t="s">
        <v>23538</v>
      </c>
      <c r="D1122" t="s">
        <v>1506</v>
      </c>
      <c r="E1122" t="s">
        <v>1506</v>
      </c>
      <c r="F1122" t="s">
        <v>66</v>
      </c>
      <c r="G1122" t="s">
        <v>11091</v>
      </c>
    </row>
    <row r="1123" spans="1:7" x14ac:dyDescent="0.25">
      <c r="A1123">
        <v>260454658</v>
      </c>
      <c r="B1123" t="s">
        <v>24727</v>
      </c>
      <c r="C1123" t="s">
        <v>23538</v>
      </c>
      <c r="D1123" t="s">
        <v>1506</v>
      </c>
      <c r="E1123" t="s">
        <v>1506</v>
      </c>
      <c r="F1123" t="s">
        <v>66</v>
      </c>
      <c r="G1123" t="s">
        <v>11091</v>
      </c>
    </row>
    <row r="1124" spans="1:7" x14ac:dyDescent="0.25">
      <c r="A1124">
        <v>260454660</v>
      </c>
      <c r="B1124" t="s">
        <v>24728</v>
      </c>
      <c r="C1124" t="s">
        <v>23538</v>
      </c>
      <c r="D1124" t="s">
        <v>1506</v>
      </c>
      <c r="E1124" t="s">
        <v>1506</v>
      </c>
      <c r="F1124" t="s">
        <v>66</v>
      </c>
      <c r="G1124" t="s">
        <v>11091</v>
      </c>
    </row>
    <row r="1125" spans="1:7" x14ac:dyDescent="0.25">
      <c r="A1125">
        <v>260454662</v>
      </c>
      <c r="B1125" t="s">
        <v>24729</v>
      </c>
      <c r="C1125" t="s">
        <v>23538</v>
      </c>
      <c r="D1125" t="s">
        <v>1506</v>
      </c>
      <c r="E1125" t="s">
        <v>1506</v>
      </c>
      <c r="F1125" t="s">
        <v>66</v>
      </c>
      <c r="G1125" t="s">
        <v>11091</v>
      </c>
    </row>
    <row r="1126" spans="1:7" x14ac:dyDescent="0.25">
      <c r="A1126">
        <v>260454664</v>
      </c>
      <c r="B1126" t="s">
        <v>24730</v>
      </c>
      <c r="C1126" t="s">
        <v>23538</v>
      </c>
      <c r="D1126" t="s">
        <v>1506</v>
      </c>
      <c r="E1126" t="s">
        <v>1506</v>
      </c>
      <c r="F1126" t="s">
        <v>66</v>
      </c>
      <c r="G1126" t="s">
        <v>11091</v>
      </c>
    </row>
    <row r="1127" spans="1:7" x14ac:dyDescent="0.25">
      <c r="A1127">
        <v>260454666</v>
      </c>
      <c r="B1127" t="s">
        <v>24731</v>
      </c>
      <c r="C1127" t="s">
        <v>23538</v>
      </c>
      <c r="D1127" t="s">
        <v>23837</v>
      </c>
      <c r="E1127" t="s">
        <v>23837</v>
      </c>
      <c r="F1127" t="s">
        <v>66</v>
      </c>
      <c r="G1127" t="s">
        <v>11091</v>
      </c>
    </row>
    <row r="1128" spans="1:7" x14ac:dyDescent="0.25">
      <c r="A1128">
        <v>260454848</v>
      </c>
      <c r="B1128" t="s">
        <v>24732</v>
      </c>
      <c r="C1128" t="s">
        <v>23538</v>
      </c>
      <c r="D1128" t="s">
        <v>1506</v>
      </c>
      <c r="E1128" t="s">
        <v>1506</v>
      </c>
      <c r="F1128" t="s">
        <v>66</v>
      </c>
      <c r="G1128" t="s">
        <v>11091</v>
      </c>
    </row>
    <row r="1129" spans="1:7" x14ac:dyDescent="0.25">
      <c r="A1129">
        <v>260454850</v>
      </c>
      <c r="B1129" t="s">
        <v>24733</v>
      </c>
      <c r="C1129" t="s">
        <v>23538</v>
      </c>
      <c r="D1129" t="s">
        <v>1506</v>
      </c>
      <c r="E1129" t="s">
        <v>1506</v>
      </c>
      <c r="F1129" t="s">
        <v>66</v>
      </c>
      <c r="G1129" t="s">
        <v>11091</v>
      </c>
    </row>
    <row r="1130" spans="1:7" x14ac:dyDescent="0.25">
      <c r="A1130">
        <v>260454852</v>
      </c>
      <c r="B1130" t="s">
        <v>24734</v>
      </c>
      <c r="C1130" t="s">
        <v>23538</v>
      </c>
      <c r="D1130" t="s">
        <v>1506</v>
      </c>
      <c r="E1130" t="s">
        <v>1506</v>
      </c>
      <c r="F1130" t="s">
        <v>66</v>
      </c>
      <c r="G1130" t="s">
        <v>11091</v>
      </c>
    </row>
    <row r="1131" spans="1:7" x14ac:dyDescent="0.25">
      <c r="A1131">
        <v>260454854</v>
      </c>
      <c r="B1131" t="s">
        <v>24735</v>
      </c>
      <c r="C1131" t="s">
        <v>23538</v>
      </c>
      <c r="D1131" t="s">
        <v>1506</v>
      </c>
      <c r="E1131" t="s">
        <v>1506</v>
      </c>
      <c r="F1131" t="s">
        <v>66</v>
      </c>
      <c r="G1131" t="s">
        <v>11091</v>
      </c>
    </row>
    <row r="1132" spans="1:7" x14ac:dyDescent="0.25">
      <c r="A1132">
        <v>260454856</v>
      </c>
      <c r="B1132" t="s">
        <v>24736</v>
      </c>
      <c r="C1132" t="s">
        <v>23538</v>
      </c>
      <c r="D1132" t="s">
        <v>1506</v>
      </c>
      <c r="E1132" t="s">
        <v>1506</v>
      </c>
      <c r="F1132" t="s">
        <v>66</v>
      </c>
      <c r="G1132" t="s">
        <v>11091</v>
      </c>
    </row>
    <row r="1133" spans="1:7" x14ac:dyDescent="0.25">
      <c r="A1133">
        <v>260454858</v>
      </c>
      <c r="B1133" t="s">
        <v>24737</v>
      </c>
      <c r="C1133" t="s">
        <v>23538</v>
      </c>
      <c r="D1133" t="s">
        <v>1506</v>
      </c>
      <c r="E1133" t="s">
        <v>1506</v>
      </c>
      <c r="F1133" t="s">
        <v>66</v>
      </c>
      <c r="G1133" t="s">
        <v>11091</v>
      </c>
    </row>
    <row r="1134" spans="1:7" x14ac:dyDescent="0.25">
      <c r="A1134">
        <v>260455040</v>
      </c>
      <c r="B1134" t="s">
        <v>24738</v>
      </c>
      <c r="C1134" t="s">
        <v>23538</v>
      </c>
      <c r="D1134" t="s">
        <v>10976</v>
      </c>
      <c r="E1134" t="s">
        <v>10976</v>
      </c>
      <c r="F1134" t="s">
        <v>66</v>
      </c>
      <c r="G1134" t="s">
        <v>11091</v>
      </c>
    </row>
    <row r="1135" spans="1:7" x14ac:dyDescent="0.25">
      <c r="A1135">
        <v>260455042</v>
      </c>
      <c r="B1135" t="s">
        <v>24739</v>
      </c>
      <c r="C1135" t="s">
        <v>23538</v>
      </c>
      <c r="D1135" t="s">
        <v>13206</v>
      </c>
      <c r="E1135" t="s">
        <v>13206</v>
      </c>
      <c r="F1135" t="s">
        <v>66</v>
      </c>
      <c r="G1135" t="s">
        <v>11091</v>
      </c>
    </row>
    <row r="1136" spans="1:7" x14ac:dyDescent="0.25">
      <c r="A1136">
        <v>260455044</v>
      </c>
      <c r="B1136" t="s">
        <v>24740</v>
      </c>
      <c r="C1136" t="s">
        <v>23538</v>
      </c>
      <c r="D1136" t="s">
        <v>13206</v>
      </c>
      <c r="E1136" t="s">
        <v>13206</v>
      </c>
      <c r="F1136" t="s">
        <v>66</v>
      </c>
      <c r="G1136" t="s">
        <v>11091</v>
      </c>
    </row>
    <row r="1137" spans="1:7" x14ac:dyDescent="0.25">
      <c r="A1137">
        <v>260455046</v>
      </c>
      <c r="B1137" t="s">
        <v>24741</v>
      </c>
      <c r="C1137" t="s">
        <v>23538</v>
      </c>
      <c r="D1137" t="s">
        <v>10976</v>
      </c>
      <c r="E1137" t="s">
        <v>10976</v>
      </c>
      <c r="F1137" t="s">
        <v>66</v>
      </c>
      <c r="G1137" t="s">
        <v>11091</v>
      </c>
    </row>
    <row r="1138" spans="1:7" x14ac:dyDescent="0.25">
      <c r="A1138">
        <v>260455048</v>
      </c>
      <c r="B1138" t="s">
        <v>24742</v>
      </c>
      <c r="C1138" t="s">
        <v>23538</v>
      </c>
      <c r="D1138" t="s">
        <v>13206</v>
      </c>
      <c r="E1138" t="s">
        <v>13206</v>
      </c>
      <c r="F1138" t="s">
        <v>66</v>
      </c>
      <c r="G1138" t="s">
        <v>11091</v>
      </c>
    </row>
    <row r="1139" spans="1:7" x14ac:dyDescent="0.25">
      <c r="A1139">
        <v>260455050</v>
      </c>
      <c r="B1139" t="s">
        <v>24743</v>
      </c>
      <c r="C1139" t="s">
        <v>23538</v>
      </c>
      <c r="D1139" t="s">
        <v>24744</v>
      </c>
      <c r="E1139" t="s">
        <v>24744</v>
      </c>
      <c r="F1139" t="s">
        <v>66</v>
      </c>
      <c r="G1139" t="s">
        <v>11091</v>
      </c>
    </row>
    <row r="1140" spans="1:7" x14ac:dyDescent="0.25">
      <c r="A1140">
        <v>260455230</v>
      </c>
      <c r="B1140" t="s">
        <v>24745</v>
      </c>
      <c r="C1140" t="s">
        <v>23538</v>
      </c>
      <c r="D1140" t="s">
        <v>1506</v>
      </c>
      <c r="E1140" t="s">
        <v>1506</v>
      </c>
      <c r="F1140" t="s">
        <v>66</v>
      </c>
      <c r="G1140" t="s">
        <v>11091</v>
      </c>
    </row>
    <row r="1141" spans="1:7" x14ac:dyDescent="0.25">
      <c r="A1141">
        <v>260455232</v>
      </c>
      <c r="B1141" t="s">
        <v>24746</v>
      </c>
      <c r="C1141" t="s">
        <v>23538</v>
      </c>
      <c r="D1141" t="s">
        <v>1506</v>
      </c>
      <c r="E1141" t="s">
        <v>1506</v>
      </c>
      <c r="F1141" t="s">
        <v>66</v>
      </c>
      <c r="G1141" t="s">
        <v>11091</v>
      </c>
    </row>
    <row r="1142" spans="1:7" x14ac:dyDescent="0.25">
      <c r="A1142">
        <v>260455234</v>
      </c>
      <c r="B1142" t="s">
        <v>24747</v>
      </c>
      <c r="C1142" t="s">
        <v>23538</v>
      </c>
      <c r="D1142" t="s">
        <v>1506</v>
      </c>
      <c r="E1142" t="s">
        <v>1506</v>
      </c>
      <c r="F1142" t="s">
        <v>66</v>
      </c>
      <c r="G1142" t="s">
        <v>11091</v>
      </c>
    </row>
    <row r="1143" spans="1:7" x14ac:dyDescent="0.25">
      <c r="A1143">
        <v>260455236</v>
      </c>
      <c r="B1143" t="s">
        <v>24748</v>
      </c>
      <c r="C1143" t="s">
        <v>23538</v>
      </c>
      <c r="D1143" t="s">
        <v>1506</v>
      </c>
      <c r="E1143" t="s">
        <v>1506</v>
      </c>
      <c r="F1143" t="s">
        <v>66</v>
      </c>
      <c r="G1143" t="s">
        <v>11091</v>
      </c>
    </row>
    <row r="1144" spans="1:7" x14ac:dyDescent="0.25">
      <c r="A1144">
        <v>260455238</v>
      </c>
      <c r="B1144" t="s">
        <v>24749</v>
      </c>
      <c r="C1144" t="s">
        <v>23538</v>
      </c>
      <c r="D1144" t="s">
        <v>1506</v>
      </c>
      <c r="E1144" t="s">
        <v>1506</v>
      </c>
      <c r="F1144" t="s">
        <v>66</v>
      </c>
      <c r="G1144" t="s">
        <v>11091</v>
      </c>
    </row>
    <row r="1145" spans="1:7" x14ac:dyDescent="0.25">
      <c r="A1145">
        <v>260455240</v>
      </c>
      <c r="B1145" t="s">
        <v>24750</v>
      </c>
      <c r="C1145" t="s">
        <v>23538</v>
      </c>
      <c r="D1145" t="s">
        <v>1506</v>
      </c>
      <c r="E1145" t="s">
        <v>1506</v>
      </c>
      <c r="F1145" t="s">
        <v>66</v>
      </c>
      <c r="G1145" t="s">
        <v>11091</v>
      </c>
    </row>
    <row r="1146" spans="1:7" x14ac:dyDescent="0.25">
      <c r="A1146">
        <v>260455422</v>
      </c>
      <c r="B1146" t="s">
        <v>24751</v>
      </c>
      <c r="C1146" t="s">
        <v>23538</v>
      </c>
      <c r="D1146" t="s">
        <v>1506</v>
      </c>
      <c r="E1146" t="s">
        <v>1506</v>
      </c>
      <c r="F1146" t="s">
        <v>66</v>
      </c>
      <c r="G1146" t="s">
        <v>11091</v>
      </c>
    </row>
    <row r="1147" spans="1:7" x14ac:dyDescent="0.25">
      <c r="A1147">
        <v>260455424</v>
      </c>
      <c r="B1147" t="s">
        <v>24752</v>
      </c>
      <c r="C1147" t="s">
        <v>23538</v>
      </c>
      <c r="D1147" t="s">
        <v>1506</v>
      </c>
      <c r="E1147" t="s">
        <v>1506</v>
      </c>
      <c r="F1147" t="s">
        <v>66</v>
      </c>
      <c r="G1147" t="s">
        <v>11091</v>
      </c>
    </row>
    <row r="1148" spans="1:7" x14ac:dyDescent="0.25">
      <c r="A1148">
        <v>260455426</v>
      </c>
      <c r="B1148" t="s">
        <v>24753</v>
      </c>
      <c r="C1148" t="s">
        <v>23538</v>
      </c>
      <c r="D1148" t="s">
        <v>1506</v>
      </c>
      <c r="E1148" t="s">
        <v>1506</v>
      </c>
      <c r="F1148" t="s">
        <v>66</v>
      </c>
      <c r="G1148" t="s">
        <v>11091</v>
      </c>
    </row>
    <row r="1149" spans="1:7" x14ac:dyDescent="0.25">
      <c r="A1149">
        <v>260455428</v>
      </c>
      <c r="B1149" t="s">
        <v>24754</v>
      </c>
      <c r="C1149" t="s">
        <v>23538</v>
      </c>
      <c r="D1149" t="s">
        <v>1506</v>
      </c>
      <c r="E1149" t="s">
        <v>1506</v>
      </c>
      <c r="F1149" t="s">
        <v>66</v>
      </c>
      <c r="G1149" t="s">
        <v>11091</v>
      </c>
    </row>
    <row r="1150" spans="1:7" x14ac:dyDescent="0.25">
      <c r="A1150">
        <v>260455430</v>
      </c>
      <c r="B1150" t="s">
        <v>24755</v>
      </c>
      <c r="C1150" t="s">
        <v>23538</v>
      </c>
      <c r="D1150" t="s">
        <v>1506</v>
      </c>
      <c r="E1150" t="s">
        <v>1506</v>
      </c>
      <c r="F1150" t="s">
        <v>66</v>
      </c>
      <c r="G1150" t="s">
        <v>11091</v>
      </c>
    </row>
    <row r="1151" spans="1:7" x14ac:dyDescent="0.25">
      <c r="A1151">
        <v>260455432</v>
      </c>
      <c r="B1151" t="s">
        <v>24756</v>
      </c>
      <c r="C1151" t="s">
        <v>23538</v>
      </c>
      <c r="D1151" t="s">
        <v>1506</v>
      </c>
      <c r="E1151" t="s">
        <v>1506</v>
      </c>
      <c r="F1151" t="s">
        <v>66</v>
      </c>
      <c r="G1151" t="s">
        <v>11091</v>
      </c>
    </row>
    <row r="1152" spans="1:7" x14ac:dyDescent="0.25">
      <c r="A1152">
        <v>260455600</v>
      </c>
      <c r="B1152" t="s">
        <v>24757</v>
      </c>
      <c r="C1152" t="s">
        <v>23538</v>
      </c>
      <c r="D1152" t="s">
        <v>1506</v>
      </c>
      <c r="E1152" t="s">
        <v>1506</v>
      </c>
      <c r="F1152" t="s">
        <v>66</v>
      </c>
      <c r="G1152" t="s">
        <v>11091</v>
      </c>
    </row>
    <row r="1153" spans="1:7" x14ac:dyDescent="0.25">
      <c r="A1153">
        <v>260455602</v>
      </c>
      <c r="B1153" t="s">
        <v>24758</v>
      </c>
      <c r="C1153" t="s">
        <v>23538</v>
      </c>
      <c r="D1153" t="s">
        <v>1506</v>
      </c>
      <c r="E1153" t="s">
        <v>1506</v>
      </c>
      <c r="F1153" t="s">
        <v>66</v>
      </c>
      <c r="G1153" t="s">
        <v>11091</v>
      </c>
    </row>
    <row r="1154" spans="1:7" x14ac:dyDescent="0.25">
      <c r="A1154">
        <v>260455604</v>
      </c>
      <c r="B1154" t="s">
        <v>24759</v>
      </c>
      <c r="C1154" t="s">
        <v>23538</v>
      </c>
      <c r="D1154" t="s">
        <v>1506</v>
      </c>
      <c r="E1154" t="s">
        <v>1506</v>
      </c>
      <c r="F1154" t="s">
        <v>66</v>
      </c>
      <c r="G1154" t="s">
        <v>11091</v>
      </c>
    </row>
    <row r="1155" spans="1:7" x14ac:dyDescent="0.25">
      <c r="A1155">
        <v>260455606</v>
      </c>
      <c r="B1155" t="s">
        <v>24760</v>
      </c>
      <c r="C1155" t="s">
        <v>23538</v>
      </c>
      <c r="D1155" t="s">
        <v>1506</v>
      </c>
      <c r="E1155" t="s">
        <v>1506</v>
      </c>
      <c r="F1155" t="s">
        <v>66</v>
      </c>
      <c r="G1155" t="s">
        <v>11091</v>
      </c>
    </row>
    <row r="1156" spans="1:7" x14ac:dyDescent="0.25">
      <c r="A1156">
        <v>260455608</v>
      </c>
      <c r="B1156" t="s">
        <v>24761</v>
      </c>
      <c r="C1156" t="s">
        <v>23538</v>
      </c>
      <c r="D1156" t="s">
        <v>1506</v>
      </c>
      <c r="E1156" t="s">
        <v>1506</v>
      </c>
      <c r="F1156" t="s">
        <v>66</v>
      </c>
      <c r="G1156" t="s">
        <v>11091</v>
      </c>
    </row>
    <row r="1157" spans="1:7" x14ac:dyDescent="0.25">
      <c r="A1157">
        <v>260455610</v>
      </c>
      <c r="B1157" t="s">
        <v>24762</v>
      </c>
      <c r="C1157" t="s">
        <v>23538</v>
      </c>
      <c r="D1157" t="s">
        <v>1506</v>
      </c>
      <c r="E1157" t="s">
        <v>1506</v>
      </c>
      <c r="F1157" t="s">
        <v>66</v>
      </c>
      <c r="G1157" t="s">
        <v>11091</v>
      </c>
    </row>
    <row r="1158" spans="1:7" x14ac:dyDescent="0.25">
      <c r="A1158">
        <v>260455792</v>
      </c>
      <c r="B1158" t="s">
        <v>24763</v>
      </c>
      <c r="C1158" t="s">
        <v>23538</v>
      </c>
      <c r="D1158" t="s">
        <v>23837</v>
      </c>
      <c r="E1158" t="s">
        <v>23837</v>
      </c>
      <c r="F1158" t="s">
        <v>66</v>
      </c>
      <c r="G1158" t="s">
        <v>11091</v>
      </c>
    </row>
    <row r="1159" spans="1:7" x14ac:dyDescent="0.25">
      <c r="A1159">
        <v>260455794</v>
      </c>
      <c r="B1159" t="s">
        <v>24764</v>
      </c>
      <c r="C1159" t="s">
        <v>23538</v>
      </c>
      <c r="D1159" t="s">
        <v>23837</v>
      </c>
      <c r="E1159" t="s">
        <v>23837</v>
      </c>
      <c r="F1159" t="s">
        <v>66</v>
      </c>
      <c r="G1159" t="s">
        <v>11091</v>
      </c>
    </row>
    <row r="1160" spans="1:7" x14ac:dyDescent="0.25">
      <c r="A1160">
        <v>260455796</v>
      </c>
      <c r="B1160" t="s">
        <v>24765</v>
      </c>
      <c r="C1160" t="s">
        <v>23538</v>
      </c>
      <c r="D1160" t="s">
        <v>1506</v>
      </c>
      <c r="E1160" t="s">
        <v>1506</v>
      </c>
      <c r="F1160" t="s">
        <v>66</v>
      </c>
      <c r="G1160" t="s">
        <v>11091</v>
      </c>
    </row>
    <row r="1161" spans="1:7" x14ac:dyDescent="0.25">
      <c r="A1161">
        <v>260455798</v>
      </c>
      <c r="B1161" t="s">
        <v>24766</v>
      </c>
      <c r="C1161" t="s">
        <v>23538</v>
      </c>
      <c r="D1161" t="s">
        <v>23837</v>
      </c>
      <c r="E1161" t="s">
        <v>23837</v>
      </c>
      <c r="F1161" t="s">
        <v>66</v>
      </c>
      <c r="G1161" t="s">
        <v>11091</v>
      </c>
    </row>
    <row r="1162" spans="1:7" x14ac:dyDescent="0.25">
      <c r="A1162">
        <v>260455800</v>
      </c>
      <c r="B1162" t="s">
        <v>24767</v>
      </c>
      <c r="C1162" t="s">
        <v>23538</v>
      </c>
      <c r="D1162" t="s">
        <v>1506</v>
      </c>
      <c r="E1162" t="s">
        <v>1506</v>
      </c>
      <c r="F1162" t="s">
        <v>66</v>
      </c>
      <c r="G1162" t="s">
        <v>11091</v>
      </c>
    </row>
    <row r="1163" spans="1:7" x14ac:dyDescent="0.25">
      <c r="A1163">
        <v>260455802</v>
      </c>
      <c r="B1163" t="s">
        <v>24768</v>
      </c>
      <c r="C1163" t="s">
        <v>23538</v>
      </c>
      <c r="D1163" t="s">
        <v>23837</v>
      </c>
      <c r="E1163" t="s">
        <v>23837</v>
      </c>
      <c r="F1163" t="s">
        <v>66</v>
      </c>
      <c r="G1163" t="s">
        <v>11091</v>
      </c>
    </row>
    <row r="1164" spans="1:7" x14ac:dyDescent="0.25">
      <c r="A1164">
        <v>260455984</v>
      </c>
      <c r="B1164" t="s">
        <v>24769</v>
      </c>
      <c r="C1164" t="s">
        <v>23538</v>
      </c>
      <c r="D1164" t="s">
        <v>24770</v>
      </c>
      <c r="E1164" t="s">
        <v>24770</v>
      </c>
      <c r="F1164" t="s">
        <v>66</v>
      </c>
      <c r="G1164" t="s">
        <v>11091</v>
      </c>
    </row>
    <row r="1165" spans="1:7" x14ac:dyDescent="0.25">
      <c r="A1165">
        <v>260455986</v>
      </c>
      <c r="B1165" t="s">
        <v>24771</v>
      </c>
      <c r="C1165" t="s">
        <v>23538</v>
      </c>
      <c r="D1165" t="s">
        <v>1506</v>
      </c>
      <c r="E1165" t="s">
        <v>1506</v>
      </c>
      <c r="F1165" t="s">
        <v>66</v>
      </c>
      <c r="G1165" t="s">
        <v>11091</v>
      </c>
    </row>
    <row r="1166" spans="1:7" x14ac:dyDescent="0.25">
      <c r="A1166">
        <v>260455988</v>
      </c>
      <c r="B1166" t="s">
        <v>24772</v>
      </c>
      <c r="C1166" t="s">
        <v>23538</v>
      </c>
      <c r="D1166" t="s">
        <v>1506</v>
      </c>
      <c r="E1166" t="s">
        <v>1506</v>
      </c>
      <c r="F1166" t="s">
        <v>66</v>
      </c>
      <c r="G1166" t="s">
        <v>11091</v>
      </c>
    </row>
    <row r="1167" spans="1:7" x14ac:dyDescent="0.25">
      <c r="A1167">
        <v>260455990</v>
      </c>
      <c r="B1167" t="s">
        <v>24773</v>
      </c>
      <c r="C1167" t="s">
        <v>23538</v>
      </c>
      <c r="D1167" t="s">
        <v>1506</v>
      </c>
      <c r="E1167" t="s">
        <v>1506</v>
      </c>
      <c r="F1167" t="s">
        <v>66</v>
      </c>
      <c r="G1167" t="s">
        <v>11091</v>
      </c>
    </row>
    <row r="1168" spans="1:7" x14ac:dyDescent="0.25">
      <c r="A1168">
        <v>260455992</v>
      </c>
      <c r="B1168" t="s">
        <v>24774</v>
      </c>
      <c r="C1168" t="s">
        <v>23538</v>
      </c>
      <c r="D1168" t="s">
        <v>1506</v>
      </c>
      <c r="E1168" t="s">
        <v>1506</v>
      </c>
      <c r="F1168" t="s">
        <v>66</v>
      </c>
      <c r="G1168" t="s">
        <v>11091</v>
      </c>
    </row>
    <row r="1169" spans="1:7" x14ac:dyDescent="0.25">
      <c r="A1169">
        <v>260455994</v>
      </c>
      <c r="B1169" t="s">
        <v>24775</v>
      </c>
      <c r="C1169" t="s">
        <v>23538</v>
      </c>
      <c r="D1169" t="s">
        <v>1506</v>
      </c>
      <c r="E1169" t="s">
        <v>1506</v>
      </c>
      <c r="F1169" t="s">
        <v>66</v>
      </c>
      <c r="G1169" t="s">
        <v>11091</v>
      </c>
    </row>
    <row r="1170" spans="1:7" x14ac:dyDescent="0.25">
      <c r="A1170">
        <v>260456176</v>
      </c>
      <c r="B1170" t="s">
        <v>24776</v>
      </c>
      <c r="C1170" t="s">
        <v>23538</v>
      </c>
      <c r="D1170" t="s">
        <v>24777</v>
      </c>
      <c r="E1170" t="s">
        <v>24777</v>
      </c>
      <c r="F1170" t="s">
        <v>66</v>
      </c>
      <c r="G1170" t="s">
        <v>11091</v>
      </c>
    </row>
    <row r="1171" spans="1:7" x14ac:dyDescent="0.25">
      <c r="A1171">
        <v>260456178</v>
      </c>
      <c r="B1171" t="s">
        <v>24778</v>
      </c>
      <c r="C1171" t="s">
        <v>23538</v>
      </c>
      <c r="D1171" t="s">
        <v>1506</v>
      </c>
      <c r="E1171" t="s">
        <v>1506</v>
      </c>
      <c r="F1171" t="s">
        <v>66</v>
      </c>
      <c r="G1171" t="s">
        <v>11091</v>
      </c>
    </row>
    <row r="1172" spans="1:7" x14ac:dyDescent="0.25">
      <c r="A1172">
        <v>260456180</v>
      </c>
      <c r="B1172" t="s">
        <v>24779</v>
      </c>
      <c r="C1172" t="s">
        <v>23538</v>
      </c>
      <c r="D1172" t="s">
        <v>1506</v>
      </c>
      <c r="E1172" t="s">
        <v>1506</v>
      </c>
      <c r="F1172" t="s">
        <v>66</v>
      </c>
      <c r="G1172" t="s">
        <v>11091</v>
      </c>
    </row>
    <row r="1173" spans="1:7" x14ac:dyDescent="0.25">
      <c r="A1173">
        <v>260456182</v>
      </c>
      <c r="B1173" t="s">
        <v>24780</v>
      </c>
      <c r="C1173" t="s">
        <v>23538</v>
      </c>
      <c r="D1173" t="s">
        <v>1506</v>
      </c>
      <c r="E1173" t="s">
        <v>1506</v>
      </c>
      <c r="F1173" t="s">
        <v>66</v>
      </c>
      <c r="G1173" t="s">
        <v>11091</v>
      </c>
    </row>
    <row r="1174" spans="1:7" x14ac:dyDescent="0.25">
      <c r="A1174">
        <v>260456184</v>
      </c>
      <c r="B1174" t="s">
        <v>24781</v>
      </c>
      <c r="C1174" t="s">
        <v>23538</v>
      </c>
      <c r="D1174" t="s">
        <v>24085</v>
      </c>
      <c r="E1174" t="s">
        <v>24085</v>
      </c>
      <c r="F1174" t="s">
        <v>66</v>
      </c>
      <c r="G1174" t="s">
        <v>11091</v>
      </c>
    </row>
    <row r="1175" spans="1:7" x14ac:dyDescent="0.25">
      <c r="A1175">
        <v>260456186</v>
      </c>
      <c r="B1175" t="s">
        <v>24782</v>
      </c>
      <c r="C1175" t="s">
        <v>23538</v>
      </c>
      <c r="D1175" t="s">
        <v>24085</v>
      </c>
      <c r="E1175" t="s">
        <v>24085</v>
      </c>
      <c r="F1175" t="s">
        <v>66</v>
      </c>
      <c r="G1175" t="s">
        <v>11091</v>
      </c>
    </row>
    <row r="1176" spans="1:7" x14ac:dyDescent="0.25">
      <c r="A1176">
        <v>260456370</v>
      </c>
      <c r="B1176" t="s">
        <v>24783</v>
      </c>
      <c r="C1176" t="s">
        <v>23538</v>
      </c>
      <c r="D1176" t="s">
        <v>1506</v>
      </c>
      <c r="E1176" t="s">
        <v>1506</v>
      </c>
      <c r="F1176" t="s">
        <v>66</v>
      </c>
      <c r="G1176" t="s">
        <v>11091</v>
      </c>
    </row>
    <row r="1177" spans="1:7" x14ac:dyDescent="0.25">
      <c r="A1177">
        <v>260456372</v>
      </c>
      <c r="B1177" t="s">
        <v>24784</v>
      </c>
      <c r="C1177" t="s">
        <v>23538</v>
      </c>
      <c r="D1177" t="s">
        <v>1506</v>
      </c>
      <c r="E1177" t="s">
        <v>1506</v>
      </c>
      <c r="F1177" t="s">
        <v>66</v>
      </c>
      <c r="G1177" t="s">
        <v>11091</v>
      </c>
    </row>
    <row r="1178" spans="1:7" x14ac:dyDescent="0.25">
      <c r="A1178">
        <v>260456374</v>
      </c>
      <c r="B1178" t="s">
        <v>24785</v>
      </c>
      <c r="C1178" t="s">
        <v>23538</v>
      </c>
      <c r="D1178" t="s">
        <v>1506</v>
      </c>
      <c r="E1178" t="s">
        <v>1506</v>
      </c>
      <c r="F1178" t="s">
        <v>66</v>
      </c>
      <c r="G1178" t="s">
        <v>11091</v>
      </c>
    </row>
    <row r="1179" spans="1:7" x14ac:dyDescent="0.25">
      <c r="A1179">
        <v>260456376</v>
      </c>
      <c r="B1179" t="s">
        <v>24786</v>
      </c>
      <c r="C1179" t="s">
        <v>23538</v>
      </c>
      <c r="D1179" t="s">
        <v>1506</v>
      </c>
      <c r="E1179" t="s">
        <v>1506</v>
      </c>
      <c r="F1179" t="s">
        <v>66</v>
      </c>
      <c r="G1179" t="s">
        <v>11091</v>
      </c>
    </row>
    <row r="1180" spans="1:7" x14ac:dyDescent="0.25">
      <c r="A1180">
        <v>260456378</v>
      </c>
      <c r="B1180" t="s">
        <v>24787</v>
      </c>
      <c r="C1180" t="s">
        <v>23538</v>
      </c>
      <c r="D1180" t="s">
        <v>1506</v>
      </c>
      <c r="E1180" t="s">
        <v>1506</v>
      </c>
      <c r="F1180" t="s">
        <v>66</v>
      </c>
      <c r="G1180" t="s">
        <v>11091</v>
      </c>
    </row>
    <row r="1181" spans="1:7" x14ac:dyDescent="0.25">
      <c r="A1181">
        <v>260456380</v>
      </c>
      <c r="B1181" t="s">
        <v>24788</v>
      </c>
      <c r="C1181" t="s">
        <v>23538</v>
      </c>
      <c r="D1181" t="s">
        <v>1506</v>
      </c>
      <c r="E1181" t="s">
        <v>1506</v>
      </c>
      <c r="F1181" t="s">
        <v>66</v>
      </c>
      <c r="G1181" t="s">
        <v>11091</v>
      </c>
    </row>
    <row r="1182" spans="1:7" x14ac:dyDescent="0.25">
      <c r="A1182">
        <v>260456660</v>
      </c>
      <c r="B1182" t="s">
        <v>24789</v>
      </c>
      <c r="C1182" t="s">
        <v>23538</v>
      </c>
      <c r="D1182" t="s">
        <v>1506</v>
      </c>
      <c r="E1182" t="s">
        <v>1506</v>
      </c>
      <c r="F1182" t="s">
        <v>66</v>
      </c>
      <c r="G1182" t="s">
        <v>11091</v>
      </c>
    </row>
    <row r="1183" spans="1:7" x14ac:dyDescent="0.25">
      <c r="A1183">
        <v>260456662</v>
      </c>
      <c r="B1183" t="s">
        <v>24790</v>
      </c>
      <c r="C1183" t="s">
        <v>23538</v>
      </c>
      <c r="D1183" t="s">
        <v>24791</v>
      </c>
      <c r="E1183" t="s">
        <v>24791</v>
      </c>
      <c r="F1183" t="s">
        <v>66</v>
      </c>
      <c r="G1183" t="s">
        <v>11091</v>
      </c>
    </row>
    <row r="1184" spans="1:7" x14ac:dyDescent="0.25">
      <c r="A1184">
        <v>260456664</v>
      </c>
      <c r="B1184" t="s">
        <v>24792</v>
      </c>
      <c r="C1184" t="s">
        <v>23538</v>
      </c>
      <c r="D1184" t="s">
        <v>1506</v>
      </c>
      <c r="E1184" t="s">
        <v>1506</v>
      </c>
      <c r="F1184" t="s">
        <v>66</v>
      </c>
      <c r="G1184" t="s">
        <v>11091</v>
      </c>
    </row>
    <row r="1185" spans="1:7" x14ac:dyDescent="0.25">
      <c r="A1185">
        <v>260456666</v>
      </c>
      <c r="B1185" t="s">
        <v>24793</v>
      </c>
      <c r="C1185" t="s">
        <v>23538</v>
      </c>
      <c r="D1185" t="s">
        <v>1506</v>
      </c>
      <c r="E1185" t="s">
        <v>1506</v>
      </c>
      <c r="F1185" t="s">
        <v>66</v>
      </c>
      <c r="G1185" t="s">
        <v>11091</v>
      </c>
    </row>
    <row r="1186" spans="1:7" x14ac:dyDescent="0.25">
      <c r="A1186">
        <v>260456668</v>
      </c>
      <c r="B1186" t="s">
        <v>24794</v>
      </c>
      <c r="C1186" t="s">
        <v>23538</v>
      </c>
      <c r="D1186" t="s">
        <v>1506</v>
      </c>
      <c r="E1186" t="s">
        <v>1506</v>
      </c>
      <c r="F1186" t="s">
        <v>66</v>
      </c>
      <c r="G1186" t="s">
        <v>11091</v>
      </c>
    </row>
    <row r="1187" spans="1:7" x14ac:dyDescent="0.25">
      <c r="A1187">
        <v>260456670</v>
      </c>
      <c r="B1187" t="s">
        <v>24795</v>
      </c>
      <c r="C1187" t="s">
        <v>23538</v>
      </c>
      <c r="D1187" t="s">
        <v>1506</v>
      </c>
      <c r="E1187" t="s">
        <v>1506</v>
      </c>
      <c r="F1187" t="s">
        <v>66</v>
      </c>
      <c r="G1187" t="s">
        <v>11091</v>
      </c>
    </row>
    <row r="1188" spans="1:7" x14ac:dyDescent="0.25">
      <c r="A1188">
        <v>260456672</v>
      </c>
      <c r="B1188" t="s">
        <v>24796</v>
      </c>
      <c r="C1188" t="s">
        <v>23538</v>
      </c>
      <c r="D1188" t="s">
        <v>24797</v>
      </c>
      <c r="E1188" t="s">
        <v>24797</v>
      </c>
      <c r="F1188" t="s">
        <v>66</v>
      </c>
      <c r="G1188" t="s">
        <v>11091</v>
      </c>
    </row>
    <row r="1189" spans="1:7" x14ac:dyDescent="0.25">
      <c r="A1189">
        <v>260456674</v>
      </c>
      <c r="B1189" t="s">
        <v>24798</v>
      </c>
      <c r="C1189" t="s">
        <v>23538</v>
      </c>
      <c r="D1189" t="s">
        <v>1506</v>
      </c>
      <c r="E1189" t="s">
        <v>1506</v>
      </c>
      <c r="F1189" t="s">
        <v>66</v>
      </c>
      <c r="G1189" t="s">
        <v>11091</v>
      </c>
    </row>
    <row r="1190" spans="1:7" x14ac:dyDescent="0.25">
      <c r="A1190">
        <v>260456676</v>
      </c>
      <c r="B1190" t="s">
        <v>24799</v>
      </c>
      <c r="C1190" t="s">
        <v>23538</v>
      </c>
      <c r="D1190" t="s">
        <v>1506</v>
      </c>
      <c r="E1190" t="s">
        <v>1506</v>
      </c>
      <c r="F1190" t="s">
        <v>66</v>
      </c>
      <c r="G1190" t="s">
        <v>11091</v>
      </c>
    </row>
    <row r="1191" spans="1:7" x14ac:dyDescent="0.25">
      <c r="A1191">
        <v>260456678</v>
      </c>
      <c r="B1191" t="s">
        <v>24800</v>
      </c>
      <c r="C1191" t="s">
        <v>23538</v>
      </c>
      <c r="D1191" t="s">
        <v>1506</v>
      </c>
      <c r="E1191" t="s">
        <v>1506</v>
      </c>
      <c r="F1191" t="s">
        <v>66</v>
      </c>
      <c r="G1191" t="s">
        <v>11091</v>
      </c>
    </row>
    <row r="1192" spans="1:7" x14ac:dyDescent="0.25">
      <c r="A1192">
        <v>260456680</v>
      </c>
      <c r="B1192" t="s">
        <v>24801</v>
      </c>
      <c r="C1192" t="s">
        <v>23538</v>
      </c>
      <c r="D1192" t="s">
        <v>24289</v>
      </c>
      <c r="E1192" t="s">
        <v>24289</v>
      </c>
      <c r="F1192" t="s">
        <v>66</v>
      </c>
      <c r="G1192" t="s">
        <v>11091</v>
      </c>
    </row>
    <row r="1193" spans="1:7" x14ac:dyDescent="0.25">
      <c r="A1193">
        <v>260456682</v>
      </c>
      <c r="B1193" t="s">
        <v>24802</v>
      </c>
      <c r="C1193" t="s">
        <v>23538</v>
      </c>
      <c r="D1193" t="s">
        <v>1506</v>
      </c>
      <c r="E1193" t="s">
        <v>1506</v>
      </c>
      <c r="F1193" t="s">
        <v>66</v>
      </c>
      <c r="G1193" t="s">
        <v>11091</v>
      </c>
    </row>
    <row r="1194" spans="1:7" x14ac:dyDescent="0.25">
      <c r="A1194">
        <v>260454284</v>
      </c>
      <c r="B1194" t="s">
        <v>24803</v>
      </c>
      <c r="C1194" t="s">
        <v>23538</v>
      </c>
      <c r="D1194" t="s">
        <v>1506</v>
      </c>
      <c r="E1194" t="s">
        <v>1506</v>
      </c>
      <c r="F1194" t="s">
        <v>66</v>
      </c>
      <c r="G1194" t="s">
        <v>11091</v>
      </c>
    </row>
    <row r="1195" spans="1:7" x14ac:dyDescent="0.25">
      <c r="A1195">
        <v>260454286</v>
      </c>
      <c r="B1195" t="s">
        <v>24804</v>
      </c>
      <c r="C1195" t="s">
        <v>23538</v>
      </c>
      <c r="D1195" t="s">
        <v>1506</v>
      </c>
      <c r="E1195" t="s">
        <v>1506</v>
      </c>
      <c r="F1195" t="s">
        <v>66</v>
      </c>
      <c r="G1195" t="s">
        <v>11091</v>
      </c>
    </row>
    <row r="1196" spans="1:7" x14ac:dyDescent="0.25">
      <c r="A1196">
        <v>260454288</v>
      </c>
      <c r="B1196" t="s">
        <v>24805</v>
      </c>
      <c r="C1196" t="s">
        <v>23538</v>
      </c>
      <c r="D1196" t="s">
        <v>1506</v>
      </c>
      <c r="E1196" t="s">
        <v>1506</v>
      </c>
      <c r="F1196" t="s">
        <v>66</v>
      </c>
      <c r="G1196" t="s">
        <v>11091</v>
      </c>
    </row>
    <row r="1197" spans="1:7" x14ac:dyDescent="0.25">
      <c r="A1197">
        <v>260454290</v>
      </c>
      <c r="B1197" t="s">
        <v>24806</v>
      </c>
      <c r="C1197" t="s">
        <v>23538</v>
      </c>
      <c r="D1197" t="s">
        <v>1506</v>
      </c>
      <c r="E1197" t="s">
        <v>1506</v>
      </c>
      <c r="F1197" t="s">
        <v>66</v>
      </c>
      <c r="G1197" t="s">
        <v>11091</v>
      </c>
    </row>
    <row r="1198" spans="1:7" x14ac:dyDescent="0.25">
      <c r="A1198">
        <v>260454292</v>
      </c>
      <c r="B1198" t="s">
        <v>24807</v>
      </c>
      <c r="C1198" t="s">
        <v>23538</v>
      </c>
      <c r="D1198" t="s">
        <v>1506</v>
      </c>
      <c r="E1198" t="s">
        <v>1506</v>
      </c>
      <c r="F1198" t="s">
        <v>66</v>
      </c>
      <c r="G1198" t="s">
        <v>11091</v>
      </c>
    </row>
    <row r="1199" spans="1:7" x14ac:dyDescent="0.25">
      <c r="A1199">
        <v>260454294</v>
      </c>
      <c r="B1199" t="s">
        <v>24808</v>
      </c>
      <c r="C1199" t="s">
        <v>23538</v>
      </c>
      <c r="D1199" t="s">
        <v>1506</v>
      </c>
      <c r="E1199" t="s">
        <v>1506</v>
      </c>
      <c r="F1199" t="s">
        <v>66</v>
      </c>
      <c r="G1199" t="s">
        <v>11091</v>
      </c>
    </row>
    <row r="1200" spans="1:7" x14ac:dyDescent="0.25">
      <c r="A1200">
        <v>260454476</v>
      </c>
      <c r="B1200" t="s">
        <v>24809</v>
      </c>
      <c r="C1200" t="s">
        <v>23538</v>
      </c>
      <c r="D1200" t="s">
        <v>1506</v>
      </c>
      <c r="E1200" t="s">
        <v>1506</v>
      </c>
      <c r="F1200" t="s">
        <v>66</v>
      </c>
      <c r="G1200" t="s">
        <v>11091</v>
      </c>
    </row>
    <row r="1201" spans="1:7" x14ac:dyDescent="0.25">
      <c r="A1201">
        <v>260454478</v>
      </c>
      <c r="B1201" t="s">
        <v>24810</v>
      </c>
      <c r="C1201" t="s">
        <v>23538</v>
      </c>
      <c r="D1201" t="s">
        <v>1506</v>
      </c>
      <c r="E1201" t="s">
        <v>1506</v>
      </c>
      <c r="F1201" t="s">
        <v>66</v>
      </c>
      <c r="G1201" t="s">
        <v>11091</v>
      </c>
    </row>
    <row r="1202" spans="1:7" x14ac:dyDescent="0.25">
      <c r="A1202">
        <v>260454480</v>
      </c>
      <c r="B1202" t="s">
        <v>24811</v>
      </c>
      <c r="C1202" t="s">
        <v>23538</v>
      </c>
      <c r="D1202" t="s">
        <v>1506</v>
      </c>
      <c r="E1202" t="s">
        <v>1506</v>
      </c>
      <c r="F1202" t="s">
        <v>66</v>
      </c>
      <c r="G1202" t="s">
        <v>11091</v>
      </c>
    </row>
    <row r="1203" spans="1:7" x14ac:dyDescent="0.25">
      <c r="A1203">
        <v>260454482</v>
      </c>
      <c r="B1203" t="s">
        <v>24812</v>
      </c>
      <c r="C1203" t="s">
        <v>23538</v>
      </c>
      <c r="D1203" t="s">
        <v>1506</v>
      </c>
      <c r="E1203" t="s">
        <v>1506</v>
      </c>
      <c r="F1203" t="s">
        <v>66</v>
      </c>
      <c r="G1203" t="s">
        <v>11091</v>
      </c>
    </row>
    <row r="1204" spans="1:7" x14ac:dyDescent="0.25">
      <c r="A1204">
        <v>260454484</v>
      </c>
      <c r="B1204" t="s">
        <v>24813</v>
      </c>
      <c r="C1204" t="s">
        <v>23538</v>
      </c>
      <c r="D1204" t="s">
        <v>1506</v>
      </c>
      <c r="E1204" t="s">
        <v>1506</v>
      </c>
      <c r="F1204" t="s">
        <v>66</v>
      </c>
      <c r="G1204" t="s">
        <v>11091</v>
      </c>
    </row>
    <row r="1205" spans="1:7" x14ac:dyDescent="0.25">
      <c r="A1205">
        <v>260454486</v>
      </c>
      <c r="B1205" t="s">
        <v>24814</v>
      </c>
      <c r="C1205" t="s">
        <v>23538</v>
      </c>
      <c r="D1205" t="s">
        <v>1506</v>
      </c>
      <c r="E1205" t="s">
        <v>1506</v>
      </c>
      <c r="F1205" t="s">
        <v>66</v>
      </c>
      <c r="G1205" t="s">
        <v>11091</v>
      </c>
    </row>
    <row r="1206" spans="1:7" x14ac:dyDescent="0.25">
      <c r="A1206">
        <v>260454668</v>
      </c>
      <c r="B1206" t="s">
        <v>24815</v>
      </c>
      <c r="C1206" t="s">
        <v>23538</v>
      </c>
      <c r="D1206" t="s">
        <v>1506</v>
      </c>
      <c r="E1206" t="s">
        <v>1506</v>
      </c>
      <c r="F1206" t="s">
        <v>66</v>
      </c>
      <c r="G1206" t="s">
        <v>11091</v>
      </c>
    </row>
    <row r="1207" spans="1:7" x14ac:dyDescent="0.25">
      <c r="A1207">
        <v>260454670</v>
      </c>
      <c r="B1207" t="s">
        <v>24816</v>
      </c>
      <c r="C1207" t="s">
        <v>23538</v>
      </c>
      <c r="D1207" t="s">
        <v>24817</v>
      </c>
      <c r="E1207" t="s">
        <v>24817</v>
      </c>
      <c r="F1207" t="s">
        <v>66</v>
      </c>
      <c r="G1207" t="s">
        <v>11091</v>
      </c>
    </row>
    <row r="1208" spans="1:7" x14ac:dyDescent="0.25">
      <c r="A1208">
        <v>260454672</v>
      </c>
      <c r="B1208" t="s">
        <v>24818</v>
      </c>
      <c r="C1208" t="s">
        <v>23538</v>
      </c>
      <c r="D1208" t="s">
        <v>1506</v>
      </c>
      <c r="E1208" t="s">
        <v>1506</v>
      </c>
      <c r="F1208" t="s">
        <v>66</v>
      </c>
      <c r="G1208" t="s">
        <v>11091</v>
      </c>
    </row>
    <row r="1209" spans="1:7" x14ac:dyDescent="0.25">
      <c r="A1209">
        <v>260454674</v>
      </c>
      <c r="B1209" t="s">
        <v>24819</v>
      </c>
      <c r="C1209" t="s">
        <v>23538</v>
      </c>
      <c r="D1209" t="s">
        <v>24820</v>
      </c>
      <c r="E1209" t="s">
        <v>24820</v>
      </c>
      <c r="F1209" t="s">
        <v>66</v>
      </c>
      <c r="G1209" t="s">
        <v>11091</v>
      </c>
    </row>
    <row r="1210" spans="1:7" x14ac:dyDescent="0.25">
      <c r="A1210">
        <v>260454676</v>
      </c>
      <c r="B1210" t="s">
        <v>24821</v>
      </c>
      <c r="C1210" t="s">
        <v>23538</v>
      </c>
      <c r="D1210" t="s">
        <v>1506</v>
      </c>
      <c r="E1210" t="s">
        <v>1506</v>
      </c>
      <c r="F1210" t="s">
        <v>66</v>
      </c>
      <c r="G1210" t="s">
        <v>11091</v>
      </c>
    </row>
    <row r="1211" spans="1:7" x14ac:dyDescent="0.25">
      <c r="A1211">
        <v>260454678</v>
      </c>
      <c r="B1211" t="s">
        <v>24822</v>
      </c>
      <c r="C1211" t="s">
        <v>23538</v>
      </c>
      <c r="D1211" t="s">
        <v>1506</v>
      </c>
      <c r="E1211" t="s">
        <v>1506</v>
      </c>
      <c r="F1211" t="s">
        <v>66</v>
      </c>
      <c r="G1211" t="s">
        <v>11091</v>
      </c>
    </row>
    <row r="1212" spans="1:7" x14ac:dyDescent="0.25">
      <c r="A1212">
        <v>260454860</v>
      </c>
      <c r="B1212" t="s">
        <v>24823</v>
      </c>
      <c r="C1212" t="s">
        <v>23538</v>
      </c>
      <c r="D1212" t="s">
        <v>1506</v>
      </c>
      <c r="E1212" t="s">
        <v>1506</v>
      </c>
      <c r="F1212" t="s">
        <v>66</v>
      </c>
      <c r="G1212" t="s">
        <v>11091</v>
      </c>
    </row>
    <row r="1213" spans="1:7" x14ac:dyDescent="0.25">
      <c r="A1213">
        <v>260454862</v>
      </c>
      <c r="B1213" t="s">
        <v>24824</v>
      </c>
      <c r="C1213" t="s">
        <v>23538</v>
      </c>
      <c r="D1213" t="s">
        <v>1506</v>
      </c>
      <c r="E1213" t="s">
        <v>1506</v>
      </c>
      <c r="F1213" t="s">
        <v>66</v>
      </c>
      <c r="G1213" t="s">
        <v>11091</v>
      </c>
    </row>
    <row r="1214" spans="1:7" x14ac:dyDescent="0.25">
      <c r="A1214">
        <v>260454864</v>
      </c>
      <c r="B1214" t="s">
        <v>24825</v>
      </c>
      <c r="C1214" t="s">
        <v>23538</v>
      </c>
      <c r="D1214" t="s">
        <v>1506</v>
      </c>
      <c r="E1214" t="s">
        <v>1506</v>
      </c>
      <c r="F1214" t="s">
        <v>66</v>
      </c>
      <c r="G1214" t="s">
        <v>11091</v>
      </c>
    </row>
    <row r="1215" spans="1:7" x14ac:dyDescent="0.25">
      <c r="A1215">
        <v>260454866</v>
      </c>
      <c r="B1215" t="s">
        <v>24826</v>
      </c>
      <c r="C1215" t="s">
        <v>23538</v>
      </c>
      <c r="D1215" t="s">
        <v>1506</v>
      </c>
      <c r="E1215" t="s">
        <v>1506</v>
      </c>
      <c r="F1215" t="s">
        <v>66</v>
      </c>
      <c r="G1215" t="s">
        <v>11091</v>
      </c>
    </row>
    <row r="1216" spans="1:7" x14ac:dyDescent="0.25">
      <c r="A1216">
        <v>260454868</v>
      </c>
      <c r="B1216" t="s">
        <v>24827</v>
      </c>
      <c r="C1216" t="s">
        <v>23538</v>
      </c>
      <c r="D1216" t="s">
        <v>1506</v>
      </c>
      <c r="E1216" t="s">
        <v>1506</v>
      </c>
      <c r="F1216" t="s">
        <v>66</v>
      </c>
      <c r="G1216" t="s">
        <v>11091</v>
      </c>
    </row>
    <row r="1217" spans="1:7" x14ac:dyDescent="0.25">
      <c r="A1217">
        <v>260454870</v>
      </c>
      <c r="B1217" t="s">
        <v>24828</v>
      </c>
      <c r="C1217" t="s">
        <v>23538</v>
      </c>
      <c r="D1217" t="s">
        <v>1506</v>
      </c>
      <c r="E1217" t="s">
        <v>1506</v>
      </c>
      <c r="F1217" t="s">
        <v>66</v>
      </c>
      <c r="G1217" t="s">
        <v>11091</v>
      </c>
    </row>
    <row r="1218" spans="1:7" x14ac:dyDescent="0.25">
      <c r="A1218">
        <v>260455052</v>
      </c>
      <c r="B1218" t="s">
        <v>24829</v>
      </c>
      <c r="C1218" t="s">
        <v>23538</v>
      </c>
      <c r="D1218" t="s">
        <v>13206</v>
      </c>
      <c r="E1218" t="s">
        <v>13206</v>
      </c>
      <c r="F1218" t="s">
        <v>66</v>
      </c>
      <c r="G1218" t="s">
        <v>11091</v>
      </c>
    </row>
    <row r="1219" spans="1:7" x14ac:dyDescent="0.25">
      <c r="A1219">
        <v>260455054</v>
      </c>
      <c r="B1219" t="s">
        <v>24830</v>
      </c>
      <c r="C1219" t="s">
        <v>23538</v>
      </c>
      <c r="D1219" t="s">
        <v>13206</v>
      </c>
      <c r="E1219" t="s">
        <v>13206</v>
      </c>
      <c r="F1219" t="s">
        <v>66</v>
      </c>
      <c r="G1219" t="s">
        <v>11091</v>
      </c>
    </row>
    <row r="1220" spans="1:7" x14ac:dyDescent="0.25">
      <c r="A1220">
        <v>260455056</v>
      </c>
      <c r="B1220" t="s">
        <v>24831</v>
      </c>
      <c r="C1220" t="s">
        <v>23538</v>
      </c>
      <c r="D1220" t="s">
        <v>24832</v>
      </c>
      <c r="E1220" t="s">
        <v>24832</v>
      </c>
      <c r="F1220" t="s">
        <v>66</v>
      </c>
      <c r="G1220" t="s">
        <v>11091</v>
      </c>
    </row>
    <row r="1221" spans="1:7" x14ac:dyDescent="0.25">
      <c r="A1221">
        <v>260455058</v>
      </c>
      <c r="B1221" t="s">
        <v>24833</v>
      </c>
      <c r="C1221" t="s">
        <v>23538</v>
      </c>
      <c r="D1221" t="s">
        <v>13206</v>
      </c>
      <c r="E1221" t="s">
        <v>13206</v>
      </c>
      <c r="F1221" t="s">
        <v>66</v>
      </c>
      <c r="G1221" t="s">
        <v>11091</v>
      </c>
    </row>
    <row r="1222" spans="1:7" x14ac:dyDescent="0.25">
      <c r="A1222">
        <v>260455060</v>
      </c>
      <c r="B1222" t="s">
        <v>24834</v>
      </c>
      <c r="C1222" t="s">
        <v>23538</v>
      </c>
      <c r="D1222" t="s">
        <v>13206</v>
      </c>
      <c r="E1222" t="s">
        <v>13206</v>
      </c>
      <c r="F1222" t="s">
        <v>66</v>
      </c>
      <c r="G1222" t="s">
        <v>11091</v>
      </c>
    </row>
    <row r="1223" spans="1:7" x14ac:dyDescent="0.25">
      <c r="A1223">
        <v>260455062</v>
      </c>
      <c r="B1223" t="s">
        <v>24835</v>
      </c>
      <c r="C1223" t="s">
        <v>23538</v>
      </c>
      <c r="D1223" t="s">
        <v>13206</v>
      </c>
      <c r="E1223" t="s">
        <v>13206</v>
      </c>
      <c r="F1223" t="s">
        <v>66</v>
      </c>
      <c r="G1223" t="s">
        <v>11091</v>
      </c>
    </row>
    <row r="1224" spans="1:7" x14ac:dyDescent="0.25">
      <c r="A1224">
        <v>260455242</v>
      </c>
      <c r="B1224" t="s">
        <v>24836</v>
      </c>
      <c r="C1224" t="s">
        <v>23538</v>
      </c>
      <c r="D1224" t="s">
        <v>1506</v>
      </c>
      <c r="E1224" t="s">
        <v>1506</v>
      </c>
      <c r="F1224" t="s">
        <v>66</v>
      </c>
      <c r="G1224" t="s">
        <v>11091</v>
      </c>
    </row>
    <row r="1225" spans="1:7" x14ac:dyDescent="0.25">
      <c r="A1225">
        <v>260455244</v>
      </c>
      <c r="B1225" t="s">
        <v>24837</v>
      </c>
      <c r="C1225" t="s">
        <v>23538</v>
      </c>
      <c r="D1225" t="s">
        <v>1506</v>
      </c>
      <c r="E1225" t="s">
        <v>1506</v>
      </c>
      <c r="F1225" t="s">
        <v>66</v>
      </c>
      <c r="G1225" t="s">
        <v>11091</v>
      </c>
    </row>
    <row r="1226" spans="1:7" x14ac:dyDescent="0.25">
      <c r="A1226">
        <v>260455246</v>
      </c>
      <c r="B1226" t="s">
        <v>24838</v>
      </c>
      <c r="C1226" t="s">
        <v>23538</v>
      </c>
      <c r="D1226" t="s">
        <v>1506</v>
      </c>
      <c r="E1226" t="s">
        <v>1506</v>
      </c>
      <c r="F1226" t="s">
        <v>66</v>
      </c>
      <c r="G1226" t="s">
        <v>11091</v>
      </c>
    </row>
    <row r="1227" spans="1:7" x14ac:dyDescent="0.25">
      <c r="A1227">
        <v>260455248</v>
      </c>
      <c r="B1227" t="s">
        <v>24839</v>
      </c>
      <c r="C1227" t="s">
        <v>23538</v>
      </c>
      <c r="D1227" t="s">
        <v>24840</v>
      </c>
      <c r="E1227" t="s">
        <v>24840</v>
      </c>
      <c r="F1227" t="s">
        <v>66</v>
      </c>
      <c r="G1227" t="s">
        <v>11091</v>
      </c>
    </row>
    <row r="1228" spans="1:7" x14ac:dyDescent="0.25">
      <c r="A1228">
        <v>260455250</v>
      </c>
      <c r="B1228" t="s">
        <v>24841</v>
      </c>
      <c r="C1228" t="s">
        <v>23538</v>
      </c>
      <c r="D1228" t="s">
        <v>24842</v>
      </c>
      <c r="E1228" t="s">
        <v>24842</v>
      </c>
      <c r="F1228" t="s">
        <v>66</v>
      </c>
      <c r="G1228" t="s">
        <v>11091</v>
      </c>
    </row>
    <row r="1229" spans="1:7" x14ac:dyDescent="0.25">
      <c r="A1229">
        <v>260455252</v>
      </c>
      <c r="B1229" t="s">
        <v>24843</v>
      </c>
      <c r="C1229" t="s">
        <v>23538</v>
      </c>
      <c r="D1229" t="s">
        <v>24645</v>
      </c>
      <c r="E1229" t="s">
        <v>24645</v>
      </c>
      <c r="F1229" t="s">
        <v>66</v>
      </c>
      <c r="G1229" t="s">
        <v>11091</v>
      </c>
    </row>
    <row r="1230" spans="1:7" x14ac:dyDescent="0.25">
      <c r="A1230">
        <v>260455434</v>
      </c>
      <c r="B1230" t="s">
        <v>24844</v>
      </c>
      <c r="C1230" t="s">
        <v>23538</v>
      </c>
      <c r="D1230" t="s">
        <v>1506</v>
      </c>
      <c r="E1230" t="s">
        <v>1506</v>
      </c>
      <c r="F1230" t="s">
        <v>66</v>
      </c>
      <c r="G1230" t="s">
        <v>11091</v>
      </c>
    </row>
    <row r="1231" spans="1:7" x14ac:dyDescent="0.25">
      <c r="A1231">
        <v>260455436</v>
      </c>
      <c r="B1231" t="s">
        <v>24845</v>
      </c>
      <c r="C1231" t="s">
        <v>23538</v>
      </c>
      <c r="D1231" t="s">
        <v>1506</v>
      </c>
      <c r="E1231" t="s">
        <v>1506</v>
      </c>
      <c r="F1231" t="s">
        <v>66</v>
      </c>
      <c r="G1231" t="s">
        <v>11091</v>
      </c>
    </row>
    <row r="1232" spans="1:7" x14ac:dyDescent="0.25">
      <c r="A1232">
        <v>260455438</v>
      </c>
      <c r="B1232" t="s">
        <v>24846</v>
      </c>
      <c r="C1232" t="s">
        <v>23538</v>
      </c>
      <c r="D1232" t="s">
        <v>24847</v>
      </c>
      <c r="E1232" t="s">
        <v>24847</v>
      </c>
      <c r="F1232" t="s">
        <v>66</v>
      </c>
      <c r="G1232" t="s">
        <v>11091</v>
      </c>
    </row>
    <row r="1233" spans="1:7" x14ac:dyDescent="0.25">
      <c r="A1233">
        <v>260455440</v>
      </c>
      <c r="B1233" t="s">
        <v>24848</v>
      </c>
      <c r="C1233" t="s">
        <v>23538</v>
      </c>
      <c r="D1233" t="s">
        <v>1506</v>
      </c>
      <c r="E1233" t="s">
        <v>1506</v>
      </c>
      <c r="F1233" t="s">
        <v>66</v>
      </c>
      <c r="G1233" t="s">
        <v>11091</v>
      </c>
    </row>
    <row r="1234" spans="1:7" x14ac:dyDescent="0.25">
      <c r="A1234">
        <v>260455442</v>
      </c>
      <c r="B1234" t="s">
        <v>24849</v>
      </c>
      <c r="C1234" t="s">
        <v>23538</v>
      </c>
      <c r="D1234" t="s">
        <v>1506</v>
      </c>
      <c r="E1234" t="s">
        <v>1506</v>
      </c>
      <c r="F1234" t="s">
        <v>66</v>
      </c>
      <c r="G1234" t="s">
        <v>11091</v>
      </c>
    </row>
    <row r="1235" spans="1:7" x14ac:dyDescent="0.25">
      <c r="A1235">
        <v>260455444</v>
      </c>
      <c r="B1235" t="s">
        <v>24850</v>
      </c>
      <c r="C1235" t="s">
        <v>23538</v>
      </c>
      <c r="D1235" t="s">
        <v>1506</v>
      </c>
      <c r="E1235" t="s">
        <v>1506</v>
      </c>
      <c r="F1235" t="s">
        <v>66</v>
      </c>
      <c r="G1235" t="s">
        <v>11091</v>
      </c>
    </row>
    <row r="1236" spans="1:7" x14ac:dyDescent="0.25">
      <c r="A1236">
        <v>260455612</v>
      </c>
      <c r="B1236" t="s">
        <v>24851</v>
      </c>
      <c r="C1236" t="s">
        <v>23538</v>
      </c>
      <c r="D1236" t="s">
        <v>1506</v>
      </c>
      <c r="E1236" t="s">
        <v>1506</v>
      </c>
      <c r="F1236" t="s">
        <v>66</v>
      </c>
      <c r="G1236" t="s">
        <v>11091</v>
      </c>
    </row>
    <row r="1237" spans="1:7" x14ac:dyDescent="0.25">
      <c r="A1237">
        <v>260455614</v>
      </c>
      <c r="B1237" t="s">
        <v>24852</v>
      </c>
      <c r="C1237" t="s">
        <v>23538</v>
      </c>
      <c r="D1237" t="s">
        <v>1506</v>
      </c>
      <c r="E1237" t="s">
        <v>1506</v>
      </c>
      <c r="F1237" t="s">
        <v>66</v>
      </c>
      <c r="G1237" t="s">
        <v>11091</v>
      </c>
    </row>
    <row r="1238" spans="1:7" x14ac:dyDescent="0.25">
      <c r="A1238">
        <v>260455616</v>
      </c>
      <c r="B1238" t="s">
        <v>24853</v>
      </c>
      <c r="C1238" t="s">
        <v>23538</v>
      </c>
      <c r="D1238" t="s">
        <v>1506</v>
      </c>
      <c r="E1238" t="s">
        <v>1506</v>
      </c>
      <c r="F1238" t="s">
        <v>66</v>
      </c>
      <c r="G1238" t="s">
        <v>11091</v>
      </c>
    </row>
    <row r="1239" spans="1:7" x14ac:dyDescent="0.25">
      <c r="A1239">
        <v>260455618</v>
      </c>
      <c r="B1239" t="s">
        <v>24854</v>
      </c>
      <c r="C1239" t="s">
        <v>23538</v>
      </c>
      <c r="D1239" t="s">
        <v>1506</v>
      </c>
      <c r="E1239" t="s">
        <v>1506</v>
      </c>
      <c r="F1239" t="s">
        <v>66</v>
      </c>
      <c r="G1239" t="s">
        <v>11091</v>
      </c>
    </row>
    <row r="1240" spans="1:7" x14ac:dyDescent="0.25">
      <c r="A1240">
        <v>260455620</v>
      </c>
      <c r="B1240" t="s">
        <v>24855</v>
      </c>
      <c r="C1240" t="s">
        <v>23538</v>
      </c>
      <c r="D1240" t="s">
        <v>1506</v>
      </c>
      <c r="E1240" t="s">
        <v>1506</v>
      </c>
      <c r="F1240" t="s">
        <v>66</v>
      </c>
      <c r="G1240" t="s">
        <v>11091</v>
      </c>
    </row>
    <row r="1241" spans="1:7" x14ac:dyDescent="0.25">
      <c r="A1241">
        <v>260455622</v>
      </c>
      <c r="B1241" t="s">
        <v>24856</v>
      </c>
      <c r="C1241" t="s">
        <v>23538</v>
      </c>
      <c r="D1241" t="s">
        <v>1506</v>
      </c>
      <c r="E1241" t="s">
        <v>1506</v>
      </c>
      <c r="F1241" t="s">
        <v>66</v>
      </c>
      <c r="G1241" t="s">
        <v>11091</v>
      </c>
    </row>
    <row r="1242" spans="1:7" x14ac:dyDescent="0.25">
      <c r="A1242">
        <v>260455804</v>
      </c>
      <c r="B1242" t="s">
        <v>24857</v>
      </c>
      <c r="C1242" t="s">
        <v>23538</v>
      </c>
      <c r="D1242" t="s">
        <v>1506</v>
      </c>
      <c r="E1242" t="s">
        <v>1506</v>
      </c>
      <c r="F1242" t="s">
        <v>66</v>
      </c>
      <c r="G1242" t="s">
        <v>11091</v>
      </c>
    </row>
    <row r="1243" spans="1:7" x14ac:dyDescent="0.25">
      <c r="A1243">
        <v>260455806</v>
      </c>
      <c r="B1243" t="s">
        <v>24858</v>
      </c>
      <c r="C1243" t="s">
        <v>23538</v>
      </c>
      <c r="D1243" t="s">
        <v>23837</v>
      </c>
      <c r="E1243" t="s">
        <v>23837</v>
      </c>
      <c r="F1243" t="s">
        <v>66</v>
      </c>
      <c r="G1243" t="s">
        <v>11091</v>
      </c>
    </row>
    <row r="1244" spans="1:7" x14ac:dyDescent="0.25">
      <c r="A1244">
        <v>260455808</v>
      </c>
      <c r="B1244" t="s">
        <v>24859</v>
      </c>
      <c r="C1244" t="s">
        <v>23538</v>
      </c>
      <c r="D1244" t="s">
        <v>23837</v>
      </c>
      <c r="E1244" t="s">
        <v>23837</v>
      </c>
      <c r="F1244" t="s">
        <v>66</v>
      </c>
      <c r="G1244" t="s">
        <v>11091</v>
      </c>
    </row>
    <row r="1245" spans="1:7" x14ac:dyDescent="0.25">
      <c r="A1245">
        <v>260455810</v>
      </c>
      <c r="B1245" t="s">
        <v>24860</v>
      </c>
      <c r="C1245" t="s">
        <v>23538</v>
      </c>
      <c r="D1245" t="s">
        <v>1506</v>
      </c>
      <c r="E1245" t="s">
        <v>1506</v>
      </c>
      <c r="F1245" t="s">
        <v>66</v>
      </c>
      <c r="G1245" t="s">
        <v>11091</v>
      </c>
    </row>
    <row r="1246" spans="1:7" x14ac:dyDescent="0.25">
      <c r="A1246">
        <v>260455812</v>
      </c>
      <c r="B1246" t="s">
        <v>24861</v>
      </c>
      <c r="C1246" t="s">
        <v>23538</v>
      </c>
      <c r="D1246" t="s">
        <v>1506</v>
      </c>
      <c r="E1246" t="s">
        <v>1506</v>
      </c>
      <c r="F1246" t="s">
        <v>66</v>
      </c>
      <c r="G1246" t="s">
        <v>11091</v>
      </c>
    </row>
    <row r="1247" spans="1:7" x14ac:dyDescent="0.25">
      <c r="A1247">
        <v>260455814</v>
      </c>
      <c r="B1247" t="s">
        <v>24862</v>
      </c>
      <c r="C1247" t="s">
        <v>23538</v>
      </c>
      <c r="D1247" t="s">
        <v>1506</v>
      </c>
      <c r="E1247" t="s">
        <v>1506</v>
      </c>
      <c r="F1247" t="s">
        <v>66</v>
      </c>
      <c r="G1247" t="s">
        <v>11091</v>
      </c>
    </row>
    <row r="1248" spans="1:7" x14ac:dyDescent="0.25">
      <c r="A1248">
        <v>260455996</v>
      </c>
      <c r="B1248" t="s">
        <v>24863</v>
      </c>
      <c r="C1248" t="s">
        <v>23538</v>
      </c>
      <c r="D1248" t="s">
        <v>1506</v>
      </c>
      <c r="E1248" t="s">
        <v>1506</v>
      </c>
      <c r="F1248" t="s">
        <v>66</v>
      </c>
      <c r="G1248" t="s">
        <v>11091</v>
      </c>
    </row>
    <row r="1249" spans="1:7" x14ac:dyDescent="0.25">
      <c r="A1249">
        <v>260455998</v>
      </c>
      <c r="B1249" t="s">
        <v>24864</v>
      </c>
      <c r="C1249" t="s">
        <v>23538</v>
      </c>
      <c r="D1249" t="s">
        <v>1506</v>
      </c>
      <c r="E1249" t="s">
        <v>1506</v>
      </c>
      <c r="F1249" t="s">
        <v>66</v>
      </c>
      <c r="G1249" t="s">
        <v>11091</v>
      </c>
    </row>
    <row r="1250" spans="1:7" x14ac:dyDescent="0.25">
      <c r="A1250">
        <v>260456000</v>
      </c>
      <c r="B1250" t="s">
        <v>24865</v>
      </c>
      <c r="C1250" t="s">
        <v>23538</v>
      </c>
      <c r="D1250" t="s">
        <v>1506</v>
      </c>
      <c r="E1250" t="s">
        <v>1506</v>
      </c>
      <c r="F1250" t="s">
        <v>66</v>
      </c>
      <c r="G1250" t="s">
        <v>11091</v>
      </c>
    </row>
    <row r="1251" spans="1:7" x14ac:dyDescent="0.25">
      <c r="A1251">
        <v>260456002</v>
      </c>
      <c r="B1251" t="s">
        <v>24866</v>
      </c>
      <c r="C1251" t="s">
        <v>23538</v>
      </c>
      <c r="D1251" t="s">
        <v>1506</v>
      </c>
      <c r="E1251" t="s">
        <v>1506</v>
      </c>
      <c r="F1251" t="s">
        <v>66</v>
      </c>
      <c r="G1251" t="s">
        <v>11091</v>
      </c>
    </row>
    <row r="1252" spans="1:7" x14ac:dyDescent="0.25">
      <c r="A1252">
        <v>260456004</v>
      </c>
      <c r="B1252" t="s">
        <v>24867</v>
      </c>
      <c r="C1252" t="s">
        <v>23538</v>
      </c>
      <c r="D1252" t="s">
        <v>1506</v>
      </c>
      <c r="E1252" t="s">
        <v>1506</v>
      </c>
      <c r="F1252" t="s">
        <v>66</v>
      </c>
      <c r="G1252" t="s">
        <v>11091</v>
      </c>
    </row>
    <row r="1253" spans="1:7" x14ac:dyDescent="0.25">
      <c r="A1253">
        <v>260456006</v>
      </c>
      <c r="B1253" t="s">
        <v>24868</v>
      </c>
      <c r="C1253" t="s">
        <v>23538</v>
      </c>
      <c r="D1253" t="s">
        <v>1506</v>
      </c>
      <c r="E1253" t="s">
        <v>1506</v>
      </c>
      <c r="F1253" t="s">
        <v>66</v>
      </c>
      <c r="G1253" t="s">
        <v>11091</v>
      </c>
    </row>
    <row r="1254" spans="1:7" x14ac:dyDescent="0.25">
      <c r="A1254">
        <v>260456188</v>
      </c>
      <c r="B1254" t="s">
        <v>24869</v>
      </c>
      <c r="C1254" t="s">
        <v>23538</v>
      </c>
      <c r="D1254" t="s">
        <v>1506</v>
      </c>
      <c r="E1254" t="s">
        <v>1506</v>
      </c>
      <c r="F1254" t="s">
        <v>66</v>
      </c>
      <c r="G1254" t="s">
        <v>11091</v>
      </c>
    </row>
    <row r="1255" spans="1:7" x14ac:dyDescent="0.25">
      <c r="A1255">
        <v>260456190</v>
      </c>
      <c r="B1255" t="s">
        <v>24870</v>
      </c>
      <c r="C1255" t="s">
        <v>23538</v>
      </c>
      <c r="D1255" t="s">
        <v>1506</v>
      </c>
      <c r="E1255" t="s">
        <v>1506</v>
      </c>
      <c r="F1255" t="s">
        <v>66</v>
      </c>
      <c r="G1255" t="s">
        <v>11091</v>
      </c>
    </row>
    <row r="1256" spans="1:7" x14ac:dyDescent="0.25">
      <c r="A1256">
        <v>260456192</v>
      </c>
      <c r="B1256" t="s">
        <v>24871</v>
      </c>
      <c r="C1256" t="s">
        <v>23538</v>
      </c>
      <c r="D1256" t="s">
        <v>1506</v>
      </c>
      <c r="E1256" t="s">
        <v>1506</v>
      </c>
      <c r="F1256" t="s">
        <v>66</v>
      </c>
      <c r="G1256" t="s">
        <v>11091</v>
      </c>
    </row>
    <row r="1257" spans="1:7" x14ac:dyDescent="0.25">
      <c r="A1257">
        <v>260456194</v>
      </c>
      <c r="B1257" t="s">
        <v>24872</v>
      </c>
      <c r="C1257" t="s">
        <v>23538</v>
      </c>
      <c r="D1257" t="s">
        <v>1506</v>
      </c>
      <c r="E1257" t="s">
        <v>1506</v>
      </c>
      <c r="F1257" t="s">
        <v>66</v>
      </c>
      <c r="G1257" t="s">
        <v>11091</v>
      </c>
    </row>
    <row r="1258" spans="1:7" x14ac:dyDescent="0.25">
      <c r="A1258">
        <v>260456196</v>
      </c>
      <c r="B1258" t="s">
        <v>24873</v>
      </c>
      <c r="C1258" t="s">
        <v>23538</v>
      </c>
      <c r="D1258" t="s">
        <v>1506</v>
      </c>
      <c r="E1258" t="s">
        <v>1506</v>
      </c>
      <c r="F1258" t="s">
        <v>66</v>
      </c>
      <c r="G1258" t="s">
        <v>11091</v>
      </c>
    </row>
    <row r="1259" spans="1:7" x14ac:dyDescent="0.25">
      <c r="A1259">
        <v>260456198</v>
      </c>
      <c r="B1259" t="s">
        <v>24874</v>
      </c>
      <c r="C1259" t="s">
        <v>23538</v>
      </c>
      <c r="D1259" t="s">
        <v>24276</v>
      </c>
      <c r="E1259" t="s">
        <v>24276</v>
      </c>
      <c r="F1259" t="s">
        <v>66</v>
      </c>
      <c r="G1259" t="s">
        <v>11091</v>
      </c>
    </row>
    <row r="1260" spans="1:7" x14ac:dyDescent="0.25">
      <c r="A1260">
        <v>260456382</v>
      </c>
      <c r="B1260" t="s">
        <v>24875</v>
      </c>
      <c r="C1260" t="s">
        <v>23538</v>
      </c>
      <c r="D1260" t="s">
        <v>1506</v>
      </c>
      <c r="E1260" t="s">
        <v>1506</v>
      </c>
      <c r="F1260" t="s">
        <v>66</v>
      </c>
      <c r="G1260" t="s">
        <v>11091</v>
      </c>
    </row>
    <row r="1261" spans="1:7" x14ac:dyDescent="0.25">
      <c r="A1261">
        <v>260456384</v>
      </c>
      <c r="B1261" t="s">
        <v>24876</v>
      </c>
      <c r="C1261" t="s">
        <v>23538</v>
      </c>
      <c r="D1261" t="s">
        <v>1506</v>
      </c>
      <c r="E1261" t="s">
        <v>1506</v>
      </c>
      <c r="F1261" t="s">
        <v>66</v>
      </c>
      <c r="G1261" t="s">
        <v>11091</v>
      </c>
    </row>
    <row r="1262" spans="1:7" x14ac:dyDescent="0.25">
      <c r="A1262">
        <v>260456386</v>
      </c>
      <c r="B1262" t="s">
        <v>24877</v>
      </c>
      <c r="C1262" t="s">
        <v>23538</v>
      </c>
      <c r="D1262" t="s">
        <v>1506</v>
      </c>
      <c r="E1262" t="s">
        <v>1506</v>
      </c>
      <c r="F1262" t="s">
        <v>66</v>
      </c>
      <c r="G1262" t="s">
        <v>11091</v>
      </c>
    </row>
    <row r="1263" spans="1:7" x14ac:dyDescent="0.25">
      <c r="A1263">
        <v>260456388</v>
      </c>
      <c r="B1263" t="s">
        <v>24878</v>
      </c>
      <c r="C1263" t="s">
        <v>23538</v>
      </c>
      <c r="D1263" t="s">
        <v>1506</v>
      </c>
      <c r="E1263" t="s">
        <v>1506</v>
      </c>
      <c r="F1263" t="s">
        <v>66</v>
      </c>
      <c r="G1263" t="s">
        <v>11091</v>
      </c>
    </row>
    <row r="1264" spans="1:7" x14ac:dyDescent="0.25">
      <c r="A1264">
        <v>260456390</v>
      </c>
      <c r="B1264" t="s">
        <v>24879</v>
      </c>
      <c r="C1264" t="s">
        <v>23538</v>
      </c>
      <c r="D1264" t="s">
        <v>1506</v>
      </c>
      <c r="E1264" t="s">
        <v>1506</v>
      </c>
      <c r="F1264" t="s">
        <v>66</v>
      </c>
      <c r="G1264" t="s">
        <v>11091</v>
      </c>
    </row>
    <row r="1265" spans="1:7" x14ac:dyDescent="0.25">
      <c r="A1265">
        <v>260456392</v>
      </c>
      <c r="B1265" t="s">
        <v>24880</v>
      </c>
      <c r="C1265" t="s">
        <v>23538</v>
      </c>
      <c r="D1265" t="s">
        <v>1506</v>
      </c>
      <c r="E1265" t="s">
        <v>1506</v>
      </c>
      <c r="F1265" t="s">
        <v>66</v>
      </c>
      <c r="G1265" t="s">
        <v>11091</v>
      </c>
    </row>
    <row r="1266" spans="1:7" x14ac:dyDescent="0.25">
      <c r="A1266">
        <v>260456684</v>
      </c>
      <c r="B1266" t="s">
        <v>24881</v>
      </c>
      <c r="C1266" t="s">
        <v>23538</v>
      </c>
      <c r="D1266" t="s">
        <v>1506</v>
      </c>
      <c r="E1266" t="s">
        <v>1506</v>
      </c>
      <c r="F1266" t="s">
        <v>66</v>
      </c>
      <c r="G1266" t="s">
        <v>11091</v>
      </c>
    </row>
    <row r="1267" spans="1:7" x14ac:dyDescent="0.25">
      <c r="A1267">
        <v>260456686</v>
      </c>
      <c r="B1267" t="s">
        <v>24882</v>
      </c>
      <c r="C1267" t="s">
        <v>23538</v>
      </c>
      <c r="D1267" t="s">
        <v>1506</v>
      </c>
      <c r="E1267" t="s">
        <v>1506</v>
      </c>
      <c r="F1267" t="s">
        <v>66</v>
      </c>
      <c r="G1267" t="s">
        <v>11091</v>
      </c>
    </row>
    <row r="1268" spans="1:7" x14ac:dyDescent="0.25">
      <c r="A1268">
        <v>260456688</v>
      </c>
      <c r="B1268" t="s">
        <v>24883</v>
      </c>
      <c r="C1268" t="s">
        <v>23538</v>
      </c>
      <c r="D1268" t="s">
        <v>1506</v>
      </c>
      <c r="E1268" t="s">
        <v>1506</v>
      </c>
      <c r="F1268" t="s">
        <v>66</v>
      </c>
      <c r="G1268" t="s">
        <v>11091</v>
      </c>
    </row>
    <row r="1269" spans="1:7" x14ac:dyDescent="0.25">
      <c r="A1269">
        <v>260456690</v>
      </c>
      <c r="B1269" t="s">
        <v>24884</v>
      </c>
      <c r="C1269" t="s">
        <v>23538</v>
      </c>
      <c r="D1269" t="s">
        <v>1506</v>
      </c>
      <c r="E1269" t="s">
        <v>1506</v>
      </c>
      <c r="F1269" t="s">
        <v>66</v>
      </c>
      <c r="G1269" t="s">
        <v>11091</v>
      </c>
    </row>
    <row r="1270" spans="1:7" x14ac:dyDescent="0.25">
      <c r="A1270">
        <v>260456692</v>
      </c>
      <c r="B1270" t="s">
        <v>24885</v>
      </c>
      <c r="C1270" t="s">
        <v>23538</v>
      </c>
      <c r="D1270" t="s">
        <v>1506</v>
      </c>
      <c r="E1270" t="s">
        <v>1506</v>
      </c>
      <c r="F1270" t="s">
        <v>66</v>
      </c>
      <c r="G1270" t="s">
        <v>11091</v>
      </c>
    </row>
    <row r="1271" spans="1:7" x14ac:dyDescent="0.25">
      <c r="A1271">
        <v>260456694</v>
      </c>
      <c r="B1271" t="s">
        <v>24886</v>
      </c>
      <c r="C1271" t="s">
        <v>23538</v>
      </c>
      <c r="D1271" t="s">
        <v>23539</v>
      </c>
      <c r="E1271" t="s">
        <v>23539</v>
      </c>
      <c r="F1271" t="s">
        <v>66</v>
      </c>
      <c r="G1271" t="s">
        <v>11091</v>
      </c>
    </row>
    <row r="1272" spans="1:7" x14ac:dyDescent="0.25">
      <c r="A1272">
        <v>260456696</v>
      </c>
      <c r="B1272" t="s">
        <v>24887</v>
      </c>
      <c r="C1272" t="s">
        <v>23538</v>
      </c>
      <c r="D1272" t="s">
        <v>1506</v>
      </c>
      <c r="E1272" t="s">
        <v>1506</v>
      </c>
      <c r="F1272" t="s">
        <v>66</v>
      </c>
      <c r="G1272" t="s">
        <v>11091</v>
      </c>
    </row>
    <row r="1273" spans="1:7" x14ac:dyDescent="0.25">
      <c r="A1273">
        <v>260456698</v>
      </c>
      <c r="B1273" t="s">
        <v>24888</v>
      </c>
      <c r="C1273" t="s">
        <v>23538</v>
      </c>
      <c r="D1273" t="s">
        <v>1506</v>
      </c>
      <c r="E1273" t="s">
        <v>1506</v>
      </c>
      <c r="F1273" t="s">
        <v>66</v>
      </c>
      <c r="G1273" t="s">
        <v>11091</v>
      </c>
    </row>
    <row r="1274" spans="1:7" x14ac:dyDescent="0.25">
      <c r="A1274">
        <v>260456700</v>
      </c>
      <c r="B1274" t="s">
        <v>24889</v>
      </c>
      <c r="C1274" t="s">
        <v>23538</v>
      </c>
      <c r="D1274" t="s">
        <v>1506</v>
      </c>
      <c r="E1274" t="s">
        <v>1506</v>
      </c>
      <c r="F1274" t="s">
        <v>66</v>
      </c>
      <c r="G1274" t="s">
        <v>11091</v>
      </c>
    </row>
    <row r="1275" spans="1:7" x14ac:dyDescent="0.25">
      <c r="A1275">
        <v>260456702</v>
      </c>
      <c r="B1275" t="s">
        <v>24890</v>
      </c>
      <c r="C1275" t="s">
        <v>23538</v>
      </c>
      <c r="D1275" t="s">
        <v>1506</v>
      </c>
      <c r="E1275" t="s">
        <v>1506</v>
      </c>
      <c r="F1275" t="s">
        <v>66</v>
      </c>
      <c r="G1275" t="s">
        <v>11091</v>
      </c>
    </row>
    <row r="1276" spans="1:7" x14ac:dyDescent="0.25">
      <c r="A1276">
        <v>260456704</v>
      </c>
      <c r="B1276" t="s">
        <v>24891</v>
      </c>
      <c r="C1276" t="s">
        <v>23538</v>
      </c>
      <c r="D1276" t="s">
        <v>23550</v>
      </c>
      <c r="E1276" t="s">
        <v>23550</v>
      </c>
      <c r="F1276" t="s">
        <v>66</v>
      </c>
      <c r="G1276" t="s">
        <v>11091</v>
      </c>
    </row>
    <row r="1277" spans="1:7" x14ac:dyDescent="0.25">
      <c r="A1277">
        <v>260456706</v>
      </c>
      <c r="B1277" t="s">
        <v>24892</v>
      </c>
      <c r="C1277" t="s">
        <v>23538</v>
      </c>
      <c r="D1277" t="s">
        <v>1506</v>
      </c>
      <c r="E1277" t="s">
        <v>1506</v>
      </c>
      <c r="F1277" t="s">
        <v>66</v>
      </c>
      <c r="G1277" t="s">
        <v>11091</v>
      </c>
    </row>
    <row r="1278" spans="1:7" x14ac:dyDescent="0.25">
      <c r="A1278">
        <v>260454296</v>
      </c>
      <c r="B1278" t="s">
        <v>24893</v>
      </c>
      <c r="C1278" t="s">
        <v>23538</v>
      </c>
      <c r="D1278" t="s">
        <v>1506</v>
      </c>
      <c r="E1278" t="s">
        <v>1506</v>
      </c>
      <c r="F1278" t="s">
        <v>66</v>
      </c>
      <c r="G1278" t="s">
        <v>11091</v>
      </c>
    </row>
    <row r="1279" spans="1:7" x14ac:dyDescent="0.25">
      <c r="A1279">
        <v>260454298</v>
      </c>
      <c r="B1279" t="s">
        <v>24894</v>
      </c>
      <c r="C1279" t="s">
        <v>23538</v>
      </c>
      <c r="D1279" t="s">
        <v>1506</v>
      </c>
      <c r="E1279" t="s">
        <v>1506</v>
      </c>
      <c r="F1279" t="s">
        <v>66</v>
      </c>
      <c r="G1279" t="s">
        <v>11091</v>
      </c>
    </row>
    <row r="1280" spans="1:7" x14ac:dyDescent="0.25">
      <c r="A1280">
        <v>260454300</v>
      </c>
      <c r="B1280" t="s">
        <v>24895</v>
      </c>
      <c r="C1280" t="s">
        <v>23538</v>
      </c>
      <c r="D1280" t="s">
        <v>1506</v>
      </c>
      <c r="E1280" t="s">
        <v>1506</v>
      </c>
      <c r="F1280" t="s">
        <v>66</v>
      </c>
      <c r="G1280" t="s">
        <v>11091</v>
      </c>
    </row>
    <row r="1281" spans="1:7" x14ac:dyDescent="0.25">
      <c r="A1281">
        <v>260454302</v>
      </c>
      <c r="B1281" t="s">
        <v>24896</v>
      </c>
      <c r="C1281" t="s">
        <v>23538</v>
      </c>
      <c r="D1281" t="s">
        <v>1506</v>
      </c>
      <c r="E1281" t="s">
        <v>1506</v>
      </c>
      <c r="F1281" t="s">
        <v>66</v>
      </c>
      <c r="G1281" t="s">
        <v>11091</v>
      </c>
    </row>
    <row r="1282" spans="1:7" x14ac:dyDescent="0.25">
      <c r="A1282">
        <v>260454304</v>
      </c>
      <c r="B1282" t="s">
        <v>24897</v>
      </c>
      <c r="C1282" t="s">
        <v>23538</v>
      </c>
      <c r="D1282" t="s">
        <v>1506</v>
      </c>
      <c r="E1282" t="s">
        <v>1506</v>
      </c>
      <c r="F1282" t="s">
        <v>66</v>
      </c>
      <c r="G1282" t="s">
        <v>11091</v>
      </c>
    </row>
    <row r="1283" spans="1:7" x14ac:dyDescent="0.25">
      <c r="A1283">
        <v>260454306</v>
      </c>
      <c r="B1283" t="s">
        <v>24898</v>
      </c>
      <c r="C1283" t="s">
        <v>23538</v>
      </c>
      <c r="D1283" t="s">
        <v>1506</v>
      </c>
      <c r="E1283" t="s">
        <v>1506</v>
      </c>
      <c r="F1283" t="s">
        <v>66</v>
      </c>
      <c r="G1283" t="s">
        <v>11091</v>
      </c>
    </row>
    <row r="1284" spans="1:7" x14ac:dyDescent="0.25">
      <c r="A1284">
        <v>260454488</v>
      </c>
      <c r="B1284" t="s">
        <v>24899</v>
      </c>
      <c r="C1284" t="s">
        <v>23538</v>
      </c>
      <c r="D1284" t="s">
        <v>1506</v>
      </c>
      <c r="E1284" t="s">
        <v>1506</v>
      </c>
      <c r="F1284" t="s">
        <v>66</v>
      </c>
      <c r="G1284" t="s">
        <v>11091</v>
      </c>
    </row>
    <row r="1285" spans="1:7" x14ac:dyDescent="0.25">
      <c r="A1285">
        <v>260454490</v>
      </c>
      <c r="B1285" t="s">
        <v>24900</v>
      </c>
      <c r="C1285" t="s">
        <v>23538</v>
      </c>
      <c r="D1285" t="s">
        <v>1506</v>
      </c>
      <c r="E1285" t="s">
        <v>1506</v>
      </c>
      <c r="F1285" t="s">
        <v>66</v>
      </c>
      <c r="G1285" t="s">
        <v>11091</v>
      </c>
    </row>
    <row r="1286" spans="1:7" x14ac:dyDescent="0.25">
      <c r="A1286">
        <v>260454492</v>
      </c>
      <c r="B1286" t="s">
        <v>24901</v>
      </c>
      <c r="C1286" t="s">
        <v>23538</v>
      </c>
      <c r="D1286" t="s">
        <v>1506</v>
      </c>
      <c r="E1286" t="s">
        <v>1506</v>
      </c>
      <c r="F1286" t="s">
        <v>66</v>
      </c>
      <c r="G1286" t="s">
        <v>11091</v>
      </c>
    </row>
    <row r="1287" spans="1:7" x14ac:dyDescent="0.25">
      <c r="A1287">
        <v>260454494</v>
      </c>
      <c r="B1287" t="s">
        <v>24902</v>
      </c>
      <c r="C1287" t="s">
        <v>23538</v>
      </c>
      <c r="D1287" t="s">
        <v>1506</v>
      </c>
      <c r="E1287" t="s">
        <v>1506</v>
      </c>
      <c r="F1287" t="s">
        <v>66</v>
      </c>
      <c r="G1287" t="s">
        <v>11091</v>
      </c>
    </row>
    <row r="1288" spans="1:7" x14ac:dyDescent="0.25">
      <c r="A1288">
        <v>260454496</v>
      </c>
      <c r="B1288" t="s">
        <v>24903</v>
      </c>
      <c r="C1288" t="s">
        <v>23538</v>
      </c>
      <c r="D1288" t="s">
        <v>1506</v>
      </c>
      <c r="E1288" t="s">
        <v>1506</v>
      </c>
      <c r="F1288" t="s">
        <v>66</v>
      </c>
      <c r="G1288" t="s">
        <v>11091</v>
      </c>
    </row>
    <row r="1289" spans="1:7" x14ac:dyDescent="0.25">
      <c r="A1289">
        <v>260454498</v>
      </c>
      <c r="B1289" t="s">
        <v>24904</v>
      </c>
      <c r="C1289" t="s">
        <v>23538</v>
      </c>
      <c r="D1289" t="s">
        <v>1506</v>
      </c>
      <c r="E1289" t="s">
        <v>1506</v>
      </c>
      <c r="F1289" t="s">
        <v>66</v>
      </c>
      <c r="G1289" t="s">
        <v>11091</v>
      </c>
    </row>
    <row r="1290" spans="1:7" x14ac:dyDescent="0.25">
      <c r="A1290">
        <v>260454680</v>
      </c>
      <c r="B1290" t="s">
        <v>24905</v>
      </c>
      <c r="C1290" t="s">
        <v>23538</v>
      </c>
      <c r="D1290" t="s">
        <v>1506</v>
      </c>
      <c r="E1290" t="s">
        <v>1506</v>
      </c>
      <c r="F1290" t="s">
        <v>66</v>
      </c>
      <c r="G1290" t="s">
        <v>11091</v>
      </c>
    </row>
    <row r="1291" spans="1:7" x14ac:dyDescent="0.25">
      <c r="A1291">
        <v>260454682</v>
      </c>
      <c r="B1291" t="s">
        <v>24906</v>
      </c>
      <c r="C1291" t="s">
        <v>23538</v>
      </c>
      <c r="D1291" t="s">
        <v>1506</v>
      </c>
      <c r="E1291" t="s">
        <v>1506</v>
      </c>
      <c r="F1291" t="s">
        <v>66</v>
      </c>
      <c r="G1291" t="s">
        <v>11091</v>
      </c>
    </row>
    <row r="1292" spans="1:7" x14ac:dyDescent="0.25">
      <c r="A1292">
        <v>260454684</v>
      </c>
      <c r="B1292" t="s">
        <v>24907</v>
      </c>
      <c r="C1292" t="s">
        <v>23538</v>
      </c>
      <c r="D1292" t="s">
        <v>1506</v>
      </c>
      <c r="E1292" t="s">
        <v>1506</v>
      </c>
      <c r="F1292" t="s">
        <v>66</v>
      </c>
      <c r="G1292" t="s">
        <v>11091</v>
      </c>
    </row>
    <row r="1293" spans="1:7" x14ac:dyDescent="0.25">
      <c r="A1293">
        <v>260454686</v>
      </c>
      <c r="B1293" t="s">
        <v>24908</v>
      </c>
      <c r="C1293" t="s">
        <v>23538</v>
      </c>
      <c r="D1293" t="s">
        <v>1506</v>
      </c>
      <c r="E1293" t="s">
        <v>1506</v>
      </c>
      <c r="F1293" t="s">
        <v>66</v>
      </c>
      <c r="G1293" t="s">
        <v>11091</v>
      </c>
    </row>
    <row r="1294" spans="1:7" x14ac:dyDescent="0.25">
      <c r="A1294">
        <v>260454688</v>
      </c>
      <c r="B1294" t="s">
        <v>24909</v>
      </c>
      <c r="C1294" t="s">
        <v>23538</v>
      </c>
      <c r="D1294" t="s">
        <v>1506</v>
      </c>
      <c r="E1294" t="s">
        <v>1506</v>
      </c>
      <c r="F1294" t="s">
        <v>66</v>
      </c>
      <c r="G1294" t="s">
        <v>11091</v>
      </c>
    </row>
    <row r="1295" spans="1:7" x14ac:dyDescent="0.25">
      <c r="A1295">
        <v>260454690</v>
      </c>
      <c r="B1295" t="s">
        <v>24910</v>
      </c>
      <c r="C1295" t="s">
        <v>23538</v>
      </c>
      <c r="D1295" t="s">
        <v>1506</v>
      </c>
      <c r="E1295" t="s">
        <v>1506</v>
      </c>
      <c r="F1295" t="s">
        <v>66</v>
      </c>
      <c r="G1295" t="s">
        <v>11091</v>
      </c>
    </row>
    <row r="1296" spans="1:7" x14ac:dyDescent="0.25">
      <c r="A1296">
        <v>260454872</v>
      </c>
      <c r="B1296" t="s">
        <v>24911</v>
      </c>
      <c r="C1296" t="s">
        <v>23538</v>
      </c>
      <c r="D1296" t="s">
        <v>23965</v>
      </c>
      <c r="E1296" t="s">
        <v>23965</v>
      </c>
      <c r="F1296" t="s">
        <v>66</v>
      </c>
      <c r="G1296" t="s">
        <v>11091</v>
      </c>
    </row>
    <row r="1297" spans="1:7" x14ac:dyDescent="0.25">
      <c r="A1297">
        <v>260454874</v>
      </c>
      <c r="B1297" t="s">
        <v>24912</v>
      </c>
      <c r="C1297" t="s">
        <v>23538</v>
      </c>
      <c r="D1297" t="s">
        <v>24913</v>
      </c>
      <c r="E1297" t="s">
        <v>24913</v>
      </c>
      <c r="F1297" t="s">
        <v>66</v>
      </c>
      <c r="G1297" t="s">
        <v>11091</v>
      </c>
    </row>
    <row r="1298" spans="1:7" x14ac:dyDescent="0.25">
      <c r="A1298">
        <v>260454876</v>
      </c>
      <c r="B1298" t="s">
        <v>24914</v>
      </c>
      <c r="C1298" t="s">
        <v>23538</v>
      </c>
      <c r="D1298" t="s">
        <v>1506</v>
      </c>
      <c r="E1298" t="s">
        <v>1506</v>
      </c>
      <c r="F1298" t="s">
        <v>66</v>
      </c>
      <c r="G1298" t="s">
        <v>11091</v>
      </c>
    </row>
    <row r="1299" spans="1:7" x14ac:dyDescent="0.25">
      <c r="A1299">
        <v>260454878</v>
      </c>
      <c r="B1299" t="s">
        <v>24915</v>
      </c>
      <c r="C1299" t="s">
        <v>23538</v>
      </c>
      <c r="D1299" t="s">
        <v>1506</v>
      </c>
      <c r="E1299" t="s">
        <v>1506</v>
      </c>
      <c r="F1299" t="s">
        <v>66</v>
      </c>
      <c r="G1299" t="s">
        <v>11091</v>
      </c>
    </row>
    <row r="1300" spans="1:7" x14ac:dyDescent="0.25">
      <c r="A1300">
        <v>260454880</v>
      </c>
      <c r="B1300" t="s">
        <v>24916</v>
      </c>
      <c r="C1300" t="s">
        <v>23538</v>
      </c>
      <c r="D1300" t="s">
        <v>1506</v>
      </c>
      <c r="E1300" t="s">
        <v>1506</v>
      </c>
      <c r="F1300" t="s">
        <v>66</v>
      </c>
      <c r="G1300" t="s">
        <v>11091</v>
      </c>
    </row>
    <row r="1301" spans="1:7" x14ac:dyDescent="0.25">
      <c r="A1301">
        <v>260454882</v>
      </c>
      <c r="B1301" t="s">
        <v>24917</v>
      </c>
      <c r="C1301" t="s">
        <v>23538</v>
      </c>
      <c r="D1301" t="s">
        <v>1506</v>
      </c>
      <c r="E1301" t="s">
        <v>1506</v>
      </c>
      <c r="F1301" t="s">
        <v>66</v>
      </c>
      <c r="G1301" t="s">
        <v>11091</v>
      </c>
    </row>
    <row r="1302" spans="1:7" x14ac:dyDescent="0.25">
      <c r="A1302">
        <v>260455064</v>
      </c>
      <c r="B1302" t="s">
        <v>24918</v>
      </c>
      <c r="C1302" t="s">
        <v>23538</v>
      </c>
      <c r="D1302" t="s">
        <v>24654</v>
      </c>
      <c r="E1302" t="s">
        <v>24654</v>
      </c>
      <c r="F1302" t="s">
        <v>66</v>
      </c>
      <c r="G1302" t="s">
        <v>11091</v>
      </c>
    </row>
    <row r="1303" spans="1:7" x14ac:dyDescent="0.25">
      <c r="A1303">
        <v>260455066</v>
      </c>
      <c r="B1303" t="s">
        <v>24919</v>
      </c>
      <c r="C1303" t="s">
        <v>23538</v>
      </c>
      <c r="D1303" t="s">
        <v>13206</v>
      </c>
      <c r="E1303" t="s">
        <v>13206</v>
      </c>
      <c r="F1303" t="s">
        <v>66</v>
      </c>
      <c r="G1303" t="s">
        <v>11091</v>
      </c>
    </row>
    <row r="1304" spans="1:7" x14ac:dyDescent="0.25">
      <c r="A1304">
        <v>260455068</v>
      </c>
      <c r="B1304" t="s">
        <v>24920</v>
      </c>
      <c r="C1304" t="s">
        <v>23538</v>
      </c>
      <c r="D1304" t="s">
        <v>24654</v>
      </c>
      <c r="E1304" t="s">
        <v>24654</v>
      </c>
      <c r="F1304" t="s">
        <v>66</v>
      </c>
      <c r="G1304" t="s">
        <v>11091</v>
      </c>
    </row>
    <row r="1305" spans="1:7" x14ac:dyDescent="0.25">
      <c r="A1305">
        <v>260455070</v>
      </c>
      <c r="B1305" t="s">
        <v>24921</v>
      </c>
      <c r="C1305" t="s">
        <v>23538</v>
      </c>
      <c r="D1305" t="s">
        <v>10976</v>
      </c>
      <c r="E1305" t="s">
        <v>10976</v>
      </c>
      <c r="F1305" t="s">
        <v>66</v>
      </c>
      <c r="G1305" t="s">
        <v>11091</v>
      </c>
    </row>
    <row r="1306" spans="1:7" x14ac:dyDescent="0.25">
      <c r="A1306">
        <v>260455072</v>
      </c>
      <c r="B1306" t="s">
        <v>24922</v>
      </c>
      <c r="C1306" t="s">
        <v>23538</v>
      </c>
      <c r="D1306" t="s">
        <v>1506</v>
      </c>
      <c r="E1306" t="s">
        <v>1506</v>
      </c>
      <c r="F1306" t="s">
        <v>66</v>
      </c>
      <c r="G1306" t="s">
        <v>11091</v>
      </c>
    </row>
    <row r="1307" spans="1:7" x14ac:dyDescent="0.25">
      <c r="A1307">
        <v>260455074</v>
      </c>
      <c r="B1307" t="s">
        <v>24923</v>
      </c>
      <c r="C1307" t="s">
        <v>23538</v>
      </c>
      <c r="D1307" t="s">
        <v>24654</v>
      </c>
      <c r="E1307" t="s">
        <v>24654</v>
      </c>
      <c r="F1307" t="s">
        <v>66</v>
      </c>
      <c r="G1307" t="s">
        <v>11091</v>
      </c>
    </row>
    <row r="1308" spans="1:7" x14ac:dyDescent="0.25">
      <c r="A1308">
        <v>260455254</v>
      </c>
      <c r="B1308" t="s">
        <v>24924</v>
      </c>
      <c r="C1308" t="s">
        <v>23538</v>
      </c>
      <c r="D1308" t="s">
        <v>1506</v>
      </c>
      <c r="E1308" t="s">
        <v>1506</v>
      </c>
      <c r="F1308" t="s">
        <v>66</v>
      </c>
      <c r="G1308" t="s">
        <v>11091</v>
      </c>
    </row>
    <row r="1309" spans="1:7" x14ac:dyDescent="0.25">
      <c r="A1309">
        <v>260455256</v>
      </c>
      <c r="B1309" t="s">
        <v>24925</v>
      </c>
      <c r="C1309" t="s">
        <v>23538</v>
      </c>
      <c r="D1309" t="s">
        <v>24926</v>
      </c>
      <c r="E1309" t="s">
        <v>24926</v>
      </c>
      <c r="F1309" t="s">
        <v>66</v>
      </c>
      <c r="G1309" t="s">
        <v>11091</v>
      </c>
    </row>
    <row r="1310" spans="1:7" x14ac:dyDescent="0.25">
      <c r="A1310">
        <v>260455258</v>
      </c>
      <c r="B1310" t="s">
        <v>24927</v>
      </c>
      <c r="C1310" t="s">
        <v>23538</v>
      </c>
      <c r="D1310" t="s">
        <v>24928</v>
      </c>
      <c r="E1310" t="s">
        <v>24928</v>
      </c>
      <c r="F1310" t="s">
        <v>66</v>
      </c>
      <c r="G1310" t="s">
        <v>11091</v>
      </c>
    </row>
    <row r="1311" spans="1:7" x14ac:dyDescent="0.25">
      <c r="A1311">
        <v>260455260</v>
      </c>
      <c r="B1311" t="s">
        <v>24929</v>
      </c>
      <c r="C1311" t="s">
        <v>23538</v>
      </c>
      <c r="D1311" t="s">
        <v>24930</v>
      </c>
      <c r="E1311" t="s">
        <v>24930</v>
      </c>
      <c r="F1311" t="s">
        <v>66</v>
      </c>
      <c r="G1311" t="s">
        <v>11091</v>
      </c>
    </row>
    <row r="1312" spans="1:7" x14ac:dyDescent="0.25">
      <c r="A1312">
        <v>260455262</v>
      </c>
      <c r="B1312" t="s">
        <v>24931</v>
      </c>
      <c r="C1312" t="s">
        <v>23538</v>
      </c>
      <c r="D1312" t="s">
        <v>1506</v>
      </c>
      <c r="E1312" t="s">
        <v>1506</v>
      </c>
      <c r="F1312" t="s">
        <v>66</v>
      </c>
      <c r="G1312" t="s">
        <v>11091</v>
      </c>
    </row>
    <row r="1313" spans="1:7" x14ac:dyDescent="0.25">
      <c r="A1313">
        <v>260455264</v>
      </c>
      <c r="B1313" t="s">
        <v>24932</v>
      </c>
      <c r="C1313" t="s">
        <v>23538</v>
      </c>
      <c r="D1313" t="s">
        <v>1506</v>
      </c>
      <c r="E1313" t="s">
        <v>1506</v>
      </c>
      <c r="F1313" t="s">
        <v>66</v>
      </c>
      <c r="G1313" t="s">
        <v>11091</v>
      </c>
    </row>
    <row r="1314" spans="1:7" x14ac:dyDescent="0.25">
      <c r="A1314">
        <v>260455446</v>
      </c>
      <c r="B1314" t="s">
        <v>24933</v>
      </c>
      <c r="C1314" t="s">
        <v>23538</v>
      </c>
      <c r="D1314" t="s">
        <v>1506</v>
      </c>
      <c r="E1314" t="s">
        <v>1506</v>
      </c>
      <c r="F1314" t="s">
        <v>66</v>
      </c>
      <c r="G1314" t="s">
        <v>11091</v>
      </c>
    </row>
    <row r="1315" spans="1:7" x14ac:dyDescent="0.25">
      <c r="A1315">
        <v>260455448</v>
      </c>
      <c r="B1315" t="s">
        <v>24934</v>
      </c>
      <c r="C1315" t="s">
        <v>23538</v>
      </c>
      <c r="D1315" t="s">
        <v>1506</v>
      </c>
      <c r="E1315" t="s">
        <v>1506</v>
      </c>
      <c r="F1315" t="s">
        <v>66</v>
      </c>
      <c r="G1315" t="s">
        <v>11091</v>
      </c>
    </row>
    <row r="1316" spans="1:7" x14ac:dyDescent="0.25">
      <c r="A1316">
        <v>260455450</v>
      </c>
      <c r="B1316" t="s">
        <v>24935</v>
      </c>
      <c r="C1316" t="s">
        <v>23538</v>
      </c>
      <c r="D1316" t="s">
        <v>1506</v>
      </c>
      <c r="E1316" t="s">
        <v>1506</v>
      </c>
      <c r="F1316" t="s">
        <v>66</v>
      </c>
      <c r="G1316" t="s">
        <v>11091</v>
      </c>
    </row>
    <row r="1317" spans="1:7" x14ac:dyDescent="0.25">
      <c r="A1317">
        <v>260455452</v>
      </c>
      <c r="B1317" t="s">
        <v>24936</v>
      </c>
      <c r="C1317" t="s">
        <v>23538</v>
      </c>
      <c r="D1317" t="s">
        <v>1506</v>
      </c>
      <c r="E1317" t="s">
        <v>1506</v>
      </c>
      <c r="F1317" t="s">
        <v>66</v>
      </c>
      <c r="G1317" t="s">
        <v>11091</v>
      </c>
    </row>
    <row r="1318" spans="1:7" x14ac:dyDescent="0.25">
      <c r="A1318">
        <v>260455454</v>
      </c>
      <c r="B1318" t="s">
        <v>24937</v>
      </c>
      <c r="C1318" t="s">
        <v>23538</v>
      </c>
      <c r="D1318" t="s">
        <v>1506</v>
      </c>
      <c r="E1318" t="s">
        <v>1506</v>
      </c>
      <c r="F1318" t="s">
        <v>66</v>
      </c>
      <c r="G1318" t="s">
        <v>11091</v>
      </c>
    </row>
    <row r="1319" spans="1:7" x14ac:dyDescent="0.25">
      <c r="A1319">
        <v>260455456</v>
      </c>
      <c r="B1319" t="s">
        <v>24938</v>
      </c>
      <c r="C1319" t="s">
        <v>23538</v>
      </c>
      <c r="D1319" t="s">
        <v>24939</v>
      </c>
      <c r="E1319" t="s">
        <v>24939</v>
      </c>
      <c r="F1319" t="s">
        <v>66</v>
      </c>
      <c r="G1319" t="s">
        <v>11091</v>
      </c>
    </row>
    <row r="1320" spans="1:7" x14ac:dyDescent="0.25">
      <c r="A1320">
        <v>260455624</v>
      </c>
      <c r="B1320" t="s">
        <v>24940</v>
      </c>
      <c r="C1320" t="s">
        <v>23538</v>
      </c>
      <c r="D1320" t="s">
        <v>1506</v>
      </c>
      <c r="E1320" t="s">
        <v>1506</v>
      </c>
      <c r="F1320" t="s">
        <v>66</v>
      </c>
      <c r="G1320" t="s">
        <v>11091</v>
      </c>
    </row>
    <row r="1321" spans="1:7" x14ac:dyDescent="0.25">
      <c r="A1321">
        <v>260455626</v>
      </c>
      <c r="B1321" t="s">
        <v>24941</v>
      </c>
      <c r="C1321" t="s">
        <v>23538</v>
      </c>
      <c r="D1321" t="s">
        <v>1506</v>
      </c>
      <c r="E1321" t="s">
        <v>1506</v>
      </c>
      <c r="F1321" t="s">
        <v>66</v>
      </c>
      <c r="G1321" t="s">
        <v>11091</v>
      </c>
    </row>
    <row r="1322" spans="1:7" x14ac:dyDescent="0.25">
      <c r="A1322">
        <v>260455628</v>
      </c>
      <c r="B1322" t="s">
        <v>24942</v>
      </c>
      <c r="C1322" t="s">
        <v>23538</v>
      </c>
      <c r="D1322" t="s">
        <v>1506</v>
      </c>
      <c r="E1322" t="s">
        <v>1506</v>
      </c>
      <c r="F1322" t="s">
        <v>66</v>
      </c>
      <c r="G1322" t="s">
        <v>11091</v>
      </c>
    </row>
    <row r="1323" spans="1:7" x14ac:dyDescent="0.25">
      <c r="A1323">
        <v>260455630</v>
      </c>
      <c r="B1323" t="s">
        <v>24943</v>
      </c>
      <c r="C1323" t="s">
        <v>23538</v>
      </c>
      <c r="D1323" t="s">
        <v>24944</v>
      </c>
      <c r="E1323" t="s">
        <v>24944</v>
      </c>
      <c r="F1323" t="s">
        <v>66</v>
      </c>
      <c r="G1323" t="s">
        <v>11091</v>
      </c>
    </row>
    <row r="1324" spans="1:7" x14ac:dyDescent="0.25">
      <c r="A1324">
        <v>260455632</v>
      </c>
      <c r="B1324" t="s">
        <v>24945</v>
      </c>
      <c r="C1324" t="s">
        <v>23538</v>
      </c>
      <c r="D1324" t="s">
        <v>1506</v>
      </c>
      <c r="E1324" t="s">
        <v>1506</v>
      </c>
      <c r="F1324" t="s">
        <v>66</v>
      </c>
      <c r="G1324" t="s">
        <v>11091</v>
      </c>
    </row>
    <row r="1325" spans="1:7" x14ac:dyDescent="0.25">
      <c r="A1325">
        <v>260455634</v>
      </c>
      <c r="B1325" t="s">
        <v>24946</v>
      </c>
      <c r="C1325" t="s">
        <v>23538</v>
      </c>
      <c r="D1325" t="s">
        <v>1506</v>
      </c>
      <c r="E1325" t="s">
        <v>1506</v>
      </c>
      <c r="F1325" t="s">
        <v>66</v>
      </c>
      <c r="G1325" t="s">
        <v>11091</v>
      </c>
    </row>
    <row r="1326" spans="1:7" x14ac:dyDescent="0.25">
      <c r="A1326">
        <v>260455816</v>
      </c>
      <c r="B1326" t="s">
        <v>24947</v>
      </c>
      <c r="C1326" t="s">
        <v>23538</v>
      </c>
      <c r="D1326" t="s">
        <v>1506</v>
      </c>
      <c r="E1326" t="s">
        <v>1506</v>
      </c>
      <c r="F1326" t="s">
        <v>66</v>
      </c>
      <c r="G1326" t="s">
        <v>11091</v>
      </c>
    </row>
    <row r="1327" spans="1:7" x14ac:dyDescent="0.25">
      <c r="A1327">
        <v>260455818</v>
      </c>
      <c r="B1327" t="s">
        <v>24948</v>
      </c>
      <c r="C1327" t="s">
        <v>23538</v>
      </c>
      <c r="D1327" t="s">
        <v>1506</v>
      </c>
      <c r="E1327" t="s">
        <v>1506</v>
      </c>
      <c r="F1327" t="s">
        <v>66</v>
      </c>
      <c r="G1327" t="s">
        <v>11091</v>
      </c>
    </row>
    <row r="1328" spans="1:7" x14ac:dyDescent="0.25">
      <c r="A1328">
        <v>260455820</v>
      </c>
      <c r="B1328" t="s">
        <v>24949</v>
      </c>
      <c r="C1328" t="s">
        <v>23538</v>
      </c>
      <c r="D1328" t="s">
        <v>1506</v>
      </c>
      <c r="E1328" t="s">
        <v>1506</v>
      </c>
      <c r="F1328" t="s">
        <v>66</v>
      </c>
      <c r="G1328" t="s">
        <v>11091</v>
      </c>
    </row>
    <row r="1329" spans="1:7" x14ac:dyDescent="0.25">
      <c r="A1329">
        <v>260455822</v>
      </c>
      <c r="B1329" t="s">
        <v>24950</v>
      </c>
      <c r="C1329" t="s">
        <v>23538</v>
      </c>
      <c r="D1329" t="s">
        <v>1506</v>
      </c>
      <c r="E1329" t="s">
        <v>1506</v>
      </c>
      <c r="F1329" t="s">
        <v>66</v>
      </c>
      <c r="G1329" t="s">
        <v>11091</v>
      </c>
    </row>
    <row r="1330" spans="1:7" x14ac:dyDescent="0.25">
      <c r="A1330">
        <v>260455824</v>
      </c>
      <c r="B1330" t="s">
        <v>24951</v>
      </c>
      <c r="C1330" t="s">
        <v>23538</v>
      </c>
      <c r="D1330" t="s">
        <v>1506</v>
      </c>
      <c r="E1330" t="s">
        <v>1506</v>
      </c>
      <c r="F1330" t="s">
        <v>66</v>
      </c>
      <c r="G1330" t="s">
        <v>11091</v>
      </c>
    </row>
    <row r="1331" spans="1:7" x14ac:dyDescent="0.25">
      <c r="A1331">
        <v>260455826</v>
      </c>
      <c r="B1331" t="s">
        <v>24952</v>
      </c>
      <c r="C1331" t="s">
        <v>23538</v>
      </c>
      <c r="D1331" t="s">
        <v>1506</v>
      </c>
      <c r="E1331" t="s">
        <v>1506</v>
      </c>
      <c r="F1331" t="s">
        <v>66</v>
      </c>
      <c r="G1331" t="s">
        <v>11091</v>
      </c>
    </row>
    <row r="1332" spans="1:7" x14ac:dyDescent="0.25">
      <c r="A1332">
        <v>260456008</v>
      </c>
      <c r="B1332" t="s">
        <v>24953</v>
      </c>
      <c r="C1332" t="s">
        <v>23538</v>
      </c>
      <c r="D1332" t="s">
        <v>1506</v>
      </c>
      <c r="E1332" t="s">
        <v>1506</v>
      </c>
      <c r="F1332" t="s">
        <v>66</v>
      </c>
      <c r="G1332" t="s">
        <v>11091</v>
      </c>
    </row>
    <row r="1333" spans="1:7" x14ac:dyDescent="0.25">
      <c r="A1333">
        <v>260456010</v>
      </c>
      <c r="B1333" t="s">
        <v>24954</v>
      </c>
      <c r="C1333" t="s">
        <v>23538</v>
      </c>
      <c r="D1333" t="s">
        <v>1506</v>
      </c>
      <c r="E1333" t="s">
        <v>1506</v>
      </c>
      <c r="F1333" t="s">
        <v>66</v>
      </c>
      <c r="G1333" t="s">
        <v>11091</v>
      </c>
    </row>
    <row r="1334" spans="1:7" x14ac:dyDescent="0.25">
      <c r="A1334">
        <v>260456012</v>
      </c>
      <c r="B1334" t="s">
        <v>24955</v>
      </c>
      <c r="C1334" t="s">
        <v>23538</v>
      </c>
      <c r="D1334" t="s">
        <v>1506</v>
      </c>
      <c r="E1334" t="s">
        <v>1506</v>
      </c>
      <c r="F1334" t="s">
        <v>66</v>
      </c>
      <c r="G1334" t="s">
        <v>11091</v>
      </c>
    </row>
    <row r="1335" spans="1:7" x14ac:dyDescent="0.25">
      <c r="A1335">
        <v>260456014</v>
      </c>
      <c r="B1335" t="s">
        <v>24956</v>
      </c>
      <c r="C1335" t="s">
        <v>23538</v>
      </c>
      <c r="D1335" t="s">
        <v>1506</v>
      </c>
      <c r="E1335" t="s">
        <v>1506</v>
      </c>
      <c r="F1335" t="s">
        <v>66</v>
      </c>
      <c r="G1335" t="s">
        <v>11091</v>
      </c>
    </row>
    <row r="1336" spans="1:7" x14ac:dyDescent="0.25">
      <c r="A1336">
        <v>260456016</v>
      </c>
      <c r="B1336" t="s">
        <v>24957</v>
      </c>
      <c r="C1336" t="s">
        <v>23538</v>
      </c>
      <c r="D1336" t="s">
        <v>1506</v>
      </c>
      <c r="E1336" t="s">
        <v>1506</v>
      </c>
      <c r="F1336" t="s">
        <v>66</v>
      </c>
      <c r="G1336" t="s">
        <v>11091</v>
      </c>
    </row>
    <row r="1337" spans="1:7" x14ac:dyDescent="0.25">
      <c r="A1337">
        <v>260456018</v>
      </c>
      <c r="B1337" t="s">
        <v>24958</v>
      </c>
      <c r="C1337" t="s">
        <v>23538</v>
      </c>
      <c r="D1337" t="s">
        <v>1506</v>
      </c>
      <c r="E1337" t="s">
        <v>1506</v>
      </c>
      <c r="F1337" t="s">
        <v>66</v>
      </c>
      <c r="G1337" t="s">
        <v>11091</v>
      </c>
    </row>
    <row r="1338" spans="1:7" x14ac:dyDescent="0.25">
      <c r="A1338">
        <v>260456200</v>
      </c>
      <c r="B1338" t="s">
        <v>24959</v>
      </c>
      <c r="C1338" t="s">
        <v>23538</v>
      </c>
      <c r="D1338" t="s">
        <v>1506</v>
      </c>
      <c r="E1338" t="s">
        <v>1506</v>
      </c>
      <c r="F1338" t="s">
        <v>66</v>
      </c>
      <c r="G1338" t="s">
        <v>11091</v>
      </c>
    </row>
    <row r="1339" spans="1:7" x14ac:dyDescent="0.25">
      <c r="A1339">
        <v>260456202</v>
      </c>
      <c r="B1339" t="s">
        <v>24960</v>
      </c>
      <c r="C1339" t="s">
        <v>23538</v>
      </c>
      <c r="D1339" t="s">
        <v>1506</v>
      </c>
      <c r="E1339" t="s">
        <v>1506</v>
      </c>
      <c r="F1339" t="s">
        <v>66</v>
      </c>
      <c r="G1339" t="s">
        <v>11091</v>
      </c>
    </row>
    <row r="1340" spans="1:7" x14ac:dyDescent="0.25">
      <c r="A1340">
        <v>260456204</v>
      </c>
      <c r="B1340" t="s">
        <v>24961</v>
      </c>
      <c r="C1340" t="s">
        <v>23538</v>
      </c>
      <c r="D1340" t="s">
        <v>1506</v>
      </c>
      <c r="E1340" t="s">
        <v>1506</v>
      </c>
      <c r="F1340" t="s">
        <v>66</v>
      </c>
      <c r="G1340" t="s">
        <v>11091</v>
      </c>
    </row>
    <row r="1341" spans="1:7" x14ac:dyDescent="0.25">
      <c r="A1341">
        <v>260456206</v>
      </c>
      <c r="B1341" t="s">
        <v>24962</v>
      </c>
      <c r="C1341" t="s">
        <v>23538</v>
      </c>
      <c r="D1341" t="s">
        <v>1506</v>
      </c>
      <c r="E1341" t="s">
        <v>1506</v>
      </c>
      <c r="F1341" t="s">
        <v>66</v>
      </c>
      <c r="G1341" t="s">
        <v>11091</v>
      </c>
    </row>
    <row r="1342" spans="1:7" x14ac:dyDescent="0.25">
      <c r="A1342">
        <v>260456208</v>
      </c>
      <c r="B1342" t="s">
        <v>24963</v>
      </c>
      <c r="C1342" t="s">
        <v>23538</v>
      </c>
      <c r="D1342" t="s">
        <v>1506</v>
      </c>
      <c r="E1342" t="s">
        <v>1506</v>
      </c>
      <c r="F1342" t="s">
        <v>66</v>
      </c>
      <c r="G1342" t="s">
        <v>11091</v>
      </c>
    </row>
    <row r="1343" spans="1:7" x14ac:dyDescent="0.25">
      <c r="A1343">
        <v>260456210</v>
      </c>
      <c r="B1343" t="s">
        <v>24964</v>
      </c>
      <c r="C1343" t="s">
        <v>23538</v>
      </c>
      <c r="D1343" t="s">
        <v>1506</v>
      </c>
      <c r="E1343" t="s">
        <v>1506</v>
      </c>
      <c r="F1343" t="s">
        <v>66</v>
      </c>
      <c r="G1343" t="s">
        <v>11091</v>
      </c>
    </row>
    <row r="1344" spans="1:7" x14ac:dyDescent="0.25">
      <c r="A1344">
        <v>260456394</v>
      </c>
      <c r="B1344" t="s">
        <v>24965</v>
      </c>
      <c r="C1344" t="s">
        <v>23538</v>
      </c>
      <c r="D1344" t="s">
        <v>1506</v>
      </c>
      <c r="E1344" t="s">
        <v>1506</v>
      </c>
      <c r="F1344" t="s">
        <v>66</v>
      </c>
      <c r="G1344" t="s">
        <v>11091</v>
      </c>
    </row>
    <row r="1345" spans="1:7" x14ac:dyDescent="0.25">
      <c r="A1345">
        <v>260456396</v>
      </c>
      <c r="B1345" t="s">
        <v>24966</v>
      </c>
      <c r="C1345" t="s">
        <v>23538</v>
      </c>
      <c r="D1345" t="s">
        <v>1506</v>
      </c>
      <c r="E1345" t="s">
        <v>1506</v>
      </c>
      <c r="F1345" t="s">
        <v>66</v>
      </c>
      <c r="G1345" t="s">
        <v>11091</v>
      </c>
    </row>
    <row r="1346" spans="1:7" x14ac:dyDescent="0.25">
      <c r="A1346">
        <v>260456398</v>
      </c>
      <c r="B1346" t="s">
        <v>24967</v>
      </c>
      <c r="C1346" t="s">
        <v>23538</v>
      </c>
      <c r="D1346" t="s">
        <v>1506</v>
      </c>
      <c r="E1346" t="s">
        <v>1506</v>
      </c>
      <c r="F1346" t="s">
        <v>66</v>
      </c>
      <c r="G1346" t="s">
        <v>11091</v>
      </c>
    </row>
    <row r="1347" spans="1:7" x14ac:dyDescent="0.25">
      <c r="A1347">
        <v>260456400</v>
      </c>
      <c r="B1347" t="s">
        <v>24968</v>
      </c>
      <c r="C1347" t="s">
        <v>23538</v>
      </c>
      <c r="D1347" t="s">
        <v>1506</v>
      </c>
      <c r="E1347" t="s">
        <v>1506</v>
      </c>
      <c r="F1347" t="s">
        <v>66</v>
      </c>
      <c r="G1347" t="s">
        <v>11091</v>
      </c>
    </row>
    <row r="1348" spans="1:7" x14ac:dyDescent="0.25">
      <c r="A1348">
        <v>260456402</v>
      </c>
      <c r="B1348" t="s">
        <v>24969</v>
      </c>
      <c r="C1348" t="s">
        <v>23538</v>
      </c>
      <c r="D1348" t="s">
        <v>1506</v>
      </c>
      <c r="E1348" t="s">
        <v>1506</v>
      </c>
      <c r="F1348" t="s">
        <v>66</v>
      </c>
      <c r="G1348" t="s">
        <v>11091</v>
      </c>
    </row>
    <row r="1349" spans="1:7" x14ac:dyDescent="0.25">
      <c r="A1349">
        <v>260456404</v>
      </c>
      <c r="B1349" t="s">
        <v>24970</v>
      </c>
      <c r="C1349" t="s">
        <v>23538</v>
      </c>
      <c r="D1349" t="s">
        <v>1506</v>
      </c>
      <c r="E1349" t="s">
        <v>1506</v>
      </c>
      <c r="F1349" t="s">
        <v>66</v>
      </c>
      <c r="G1349" t="s">
        <v>11091</v>
      </c>
    </row>
    <row r="1350" spans="1:7" x14ac:dyDescent="0.25">
      <c r="A1350">
        <v>260456708</v>
      </c>
      <c r="B1350" t="s">
        <v>24971</v>
      </c>
      <c r="C1350" t="s">
        <v>23538</v>
      </c>
      <c r="D1350" t="s">
        <v>1506</v>
      </c>
      <c r="E1350" t="s">
        <v>1506</v>
      </c>
      <c r="F1350" t="s">
        <v>66</v>
      </c>
      <c r="G1350" t="s">
        <v>11091</v>
      </c>
    </row>
    <row r="1351" spans="1:7" x14ac:dyDescent="0.25">
      <c r="A1351">
        <v>260456710</v>
      </c>
      <c r="B1351" t="s">
        <v>24972</v>
      </c>
      <c r="C1351" t="s">
        <v>23538</v>
      </c>
      <c r="D1351" t="s">
        <v>1506</v>
      </c>
      <c r="E1351" t="s">
        <v>1506</v>
      </c>
      <c r="F1351" t="s">
        <v>66</v>
      </c>
      <c r="G1351" t="s">
        <v>11091</v>
      </c>
    </row>
    <row r="1352" spans="1:7" x14ac:dyDescent="0.25">
      <c r="A1352">
        <v>260456712</v>
      </c>
      <c r="B1352" t="s">
        <v>24973</v>
      </c>
      <c r="C1352" t="s">
        <v>23538</v>
      </c>
      <c r="D1352" t="s">
        <v>1506</v>
      </c>
      <c r="E1352" t="s">
        <v>1506</v>
      </c>
      <c r="F1352" t="s">
        <v>66</v>
      </c>
      <c r="G1352" t="s">
        <v>11091</v>
      </c>
    </row>
    <row r="1353" spans="1:7" x14ac:dyDescent="0.25">
      <c r="A1353">
        <v>260456714</v>
      </c>
      <c r="B1353" t="s">
        <v>24974</v>
      </c>
      <c r="C1353" t="s">
        <v>23538</v>
      </c>
      <c r="D1353" t="s">
        <v>1506</v>
      </c>
      <c r="E1353" t="s">
        <v>1506</v>
      </c>
      <c r="F1353" t="s">
        <v>66</v>
      </c>
      <c r="G1353" t="s">
        <v>11091</v>
      </c>
    </row>
    <row r="1354" spans="1:7" x14ac:dyDescent="0.25">
      <c r="A1354">
        <v>260456716</v>
      </c>
      <c r="B1354" t="s">
        <v>24975</v>
      </c>
      <c r="C1354" t="s">
        <v>23538</v>
      </c>
      <c r="D1354" t="s">
        <v>1506</v>
      </c>
      <c r="E1354" t="s">
        <v>1506</v>
      </c>
      <c r="F1354" t="s">
        <v>66</v>
      </c>
      <c r="G1354" t="s">
        <v>11091</v>
      </c>
    </row>
    <row r="1355" spans="1:7" x14ac:dyDescent="0.25">
      <c r="A1355">
        <v>260456718</v>
      </c>
      <c r="B1355" t="s">
        <v>24976</v>
      </c>
      <c r="C1355" t="s">
        <v>23538</v>
      </c>
      <c r="D1355" t="s">
        <v>1506</v>
      </c>
      <c r="E1355" t="s">
        <v>1506</v>
      </c>
      <c r="F1355" t="s">
        <v>66</v>
      </c>
      <c r="G1355" t="s">
        <v>11091</v>
      </c>
    </row>
    <row r="1356" spans="1:7" x14ac:dyDescent="0.25">
      <c r="A1356">
        <v>260454120</v>
      </c>
      <c r="B1356" t="s">
        <v>24977</v>
      </c>
      <c r="C1356" t="s">
        <v>23538</v>
      </c>
      <c r="D1356" t="s">
        <v>1506</v>
      </c>
      <c r="E1356" t="s">
        <v>1506</v>
      </c>
      <c r="F1356" t="s">
        <v>66</v>
      </c>
      <c r="G1356" t="s">
        <v>11091</v>
      </c>
    </row>
    <row r="1357" spans="1:7" x14ac:dyDescent="0.25">
      <c r="A1357">
        <v>260454122</v>
      </c>
      <c r="B1357" t="s">
        <v>24978</v>
      </c>
      <c r="C1357" t="s">
        <v>23538</v>
      </c>
      <c r="D1357" t="s">
        <v>1506</v>
      </c>
      <c r="E1357" t="s">
        <v>1506</v>
      </c>
      <c r="F1357" t="s">
        <v>66</v>
      </c>
      <c r="G1357" t="s">
        <v>11091</v>
      </c>
    </row>
    <row r="1358" spans="1:7" x14ac:dyDescent="0.25">
      <c r="A1358">
        <v>260454124</v>
      </c>
      <c r="B1358" t="s">
        <v>24979</v>
      </c>
      <c r="C1358" t="s">
        <v>23538</v>
      </c>
      <c r="D1358" t="s">
        <v>1506</v>
      </c>
      <c r="E1358" t="s">
        <v>1506</v>
      </c>
      <c r="F1358" t="s">
        <v>66</v>
      </c>
      <c r="G1358" t="s">
        <v>11091</v>
      </c>
    </row>
    <row r="1359" spans="1:7" x14ac:dyDescent="0.25">
      <c r="A1359">
        <v>260454126</v>
      </c>
      <c r="B1359" t="s">
        <v>24980</v>
      </c>
      <c r="C1359" t="s">
        <v>23538</v>
      </c>
      <c r="D1359" t="s">
        <v>1506</v>
      </c>
      <c r="E1359" t="s">
        <v>1506</v>
      </c>
      <c r="F1359" t="s">
        <v>66</v>
      </c>
      <c r="G1359" t="s">
        <v>11091</v>
      </c>
    </row>
    <row r="1360" spans="1:7" x14ac:dyDescent="0.25">
      <c r="A1360">
        <v>260454308</v>
      </c>
      <c r="B1360" t="s">
        <v>24981</v>
      </c>
      <c r="C1360" t="s">
        <v>23538</v>
      </c>
      <c r="D1360" t="s">
        <v>1506</v>
      </c>
      <c r="E1360" t="s">
        <v>1506</v>
      </c>
      <c r="F1360" t="s">
        <v>66</v>
      </c>
      <c r="G1360" t="s">
        <v>11091</v>
      </c>
    </row>
    <row r="1361" spans="1:7" x14ac:dyDescent="0.25">
      <c r="A1361">
        <v>260454310</v>
      </c>
      <c r="B1361" t="s">
        <v>24982</v>
      </c>
      <c r="C1361" t="s">
        <v>23538</v>
      </c>
      <c r="D1361" t="s">
        <v>1506</v>
      </c>
      <c r="E1361" t="s">
        <v>1506</v>
      </c>
      <c r="F1361" t="s">
        <v>66</v>
      </c>
      <c r="G1361" t="s">
        <v>11091</v>
      </c>
    </row>
    <row r="1362" spans="1:7" x14ac:dyDescent="0.25">
      <c r="A1362">
        <v>260454312</v>
      </c>
      <c r="B1362" t="s">
        <v>24983</v>
      </c>
      <c r="C1362" t="s">
        <v>23538</v>
      </c>
      <c r="D1362" t="s">
        <v>24984</v>
      </c>
      <c r="E1362" t="s">
        <v>24984</v>
      </c>
      <c r="F1362" t="s">
        <v>66</v>
      </c>
      <c r="G1362" t="s">
        <v>11091</v>
      </c>
    </row>
    <row r="1363" spans="1:7" x14ac:dyDescent="0.25">
      <c r="A1363">
        <v>260454314</v>
      </c>
      <c r="B1363" t="s">
        <v>24985</v>
      </c>
      <c r="C1363" t="s">
        <v>23538</v>
      </c>
      <c r="D1363" t="s">
        <v>9258</v>
      </c>
      <c r="E1363" t="s">
        <v>9258</v>
      </c>
      <c r="F1363" t="s">
        <v>66</v>
      </c>
      <c r="G1363" t="s">
        <v>11091</v>
      </c>
    </row>
    <row r="1364" spans="1:7" x14ac:dyDescent="0.25">
      <c r="A1364">
        <v>260454316</v>
      </c>
      <c r="B1364" t="s">
        <v>24986</v>
      </c>
      <c r="C1364" t="s">
        <v>23538</v>
      </c>
      <c r="D1364" t="s">
        <v>1506</v>
      </c>
      <c r="E1364" t="s">
        <v>1506</v>
      </c>
      <c r="F1364" t="s">
        <v>66</v>
      </c>
      <c r="G1364" t="s">
        <v>11091</v>
      </c>
    </row>
    <row r="1365" spans="1:7" x14ac:dyDescent="0.25">
      <c r="A1365">
        <v>260454318</v>
      </c>
      <c r="B1365" t="s">
        <v>24987</v>
      </c>
      <c r="C1365" t="s">
        <v>23538</v>
      </c>
      <c r="D1365" t="s">
        <v>23837</v>
      </c>
      <c r="E1365" t="s">
        <v>23837</v>
      </c>
      <c r="F1365" t="s">
        <v>66</v>
      </c>
      <c r="G1365" t="s">
        <v>11091</v>
      </c>
    </row>
    <row r="1366" spans="1:7" x14ac:dyDescent="0.25">
      <c r="A1366">
        <v>260454500</v>
      </c>
      <c r="B1366" t="s">
        <v>24988</v>
      </c>
      <c r="C1366" t="s">
        <v>23538</v>
      </c>
      <c r="D1366" t="s">
        <v>1506</v>
      </c>
      <c r="E1366" t="s">
        <v>1506</v>
      </c>
      <c r="F1366" t="s">
        <v>66</v>
      </c>
      <c r="G1366" t="s">
        <v>11091</v>
      </c>
    </row>
    <row r="1367" spans="1:7" x14ac:dyDescent="0.25">
      <c r="A1367">
        <v>260454502</v>
      </c>
      <c r="B1367" t="s">
        <v>24989</v>
      </c>
      <c r="C1367" t="s">
        <v>23538</v>
      </c>
      <c r="D1367" t="s">
        <v>1506</v>
      </c>
      <c r="E1367" t="s">
        <v>1506</v>
      </c>
      <c r="F1367" t="s">
        <v>66</v>
      </c>
      <c r="G1367" t="s">
        <v>11091</v>
      </c>
    </row>
    <row r="1368" spans="1:7" x14ac:dyDescent="0.25">
      <c r="A1368">
        <v>260454504</v>
      </c>
      <c r="B1368" t="s">
        <v>24990</v>
      </c>
      <c r="C1368" t="s">
        <v>23538</v>
      </c>
      <c r="D1368" t="s">
        <v>1506</v>
      </c>
      <c r="E1368" t="s">
        <v>1506</v>
      </c>
      <c r="F1368" t="s">
        <v>66</v>
      </c>
      <c r="G1368" t="s">
        <v>11091</v>
      </c>
    </row>
    <row r="1369" spans="1:7" x14ac:dyDescent="0.25">
      <c r="A1369">
        <v>260454506</v>
      </c>
      <c r="B1369" t="s">
        <v>24991</v>
      </c>
      <c r="C1369" t="s">
        <v>23538</v>
      </c>
      <c r="D1369" t="s">
        <v>1506</v>
      </c>
      <c r="E1369" t="s">
        <v>1506</v>
      </c>
      <c r="F1369" t="s">
        <v>66</v>
      </c>
      <c r="G1369" t="s">
        <v>11091</v>
      </c>
    </row>
    <row r="1370" spans="1:7" x14ac:dyDescent="0.25">
      <c r="A1370">
        <v>260454508</v>
      </c>
      <c r="B1370" t="s">
        <v>24992</v>
      </c>
      <c r="C1370" t="s">
        <v>23538</v>
      </c>
      <c r="D1370" t="s">
        <v>1506</v>
      </c>
      <c r="E1370" t="s">
        <v>1506</v>
      </c>
      <c r="F1370" t="s">
        <v>66</v>
      </c>
      <c r="G1370" t="s">
        <v>11091</v>
      </c>
    </row>
    <row r="1371" spans="1:7" x14ac:dyDescent="0.25">
      <c r="A1371">
        <v>260454510</v>
      </c>
      <c r="B1371" t="s">
        <v>24993</v>
      </c>
      <c r="C1371" t="s">
        <v>23538</v>
      </c>
      <c r="D1371" t="s">
        <v>1506</v>
      </c>
      <c r="E1371" t="s">
        <v>1506</v>
      </c>
      <c r="F1371" t="s">
        <v>66</v>
      </c>
      <c r="G1371" t="s">
        <v>11091</v>
      </c>
    </row>
    <row r="1372" spans="1:7" x14ac:dyDescent="0.25">
      <c r="A1372">
        <v>260454692</v>
      </c>
      <c r="B1372" t="s">
        <v>24994</v>
      </c>
      <c r="C1372" t="s">
        <v>23538</v>
      </c>
      <c r="D1372" t="s">
        <v>1506</v>
      </c>
      <c r="E1372" t="s">
        <v>1506</v>
      </c>
      <c r="F1372" t="s">
        <v>66</v>
      </c>
      <c r="G1372" t="s">
        <v>11091</v>
      </c>
    </row>
    <row r="1373" spans="1:7" x14ac:dyDescent="0.25">
      <c r="A1373">
        <v>260454694</v>
      </c>
      <c r="B1373" t="s">
        <v>24995</v>
      </c>
      <c r="C1373" t="s">
        <v>23538</v>
      </c>
      <c r="D1373" t="s">
        <v>24996</v>
      </c>
      <c r="E1373" t="s">
        <v>24996</v>
      </c>
      <c r="F1373" t="s">
        <v>66</v>
      </c>
      <c r="G1373" t="s">
        <v>11091</v>
      </c>
    </row>
    <row r="1374" spans="1:7" x14ac:dyDescent="0.25">
      <c r="A1374">
        <v>260454696</v>
      </c>
      <c r="B1374" t="s">
        <v>24997</v>
      </c>
      <c r="C1374" t="s">
        <v>23538</v>
      </c>
      <c r="D1374" t="s">
        <v>1506</v>
      </c>
      <c r="E1374" t="s">
        <v>1506</v>
      </c>
      <c r="F1374" t="s">
        <v>66</v>
      </c>
      <c r="G1374" t="s">
        <v>11091</v>
      </c>
    </row>
    <row r="1375" spans="1:7" x14ac:dyDescent="0.25">
      <c r="A1375">
        <v>260454698</v>
      </c>
      <c r="B1375" t="s">
        <v>24998</v>
      </c>
      <c r="C1375" t="s">
        <v>23538</v>
      </c>
      <c r="D1375" t="s">
        <v>1506</v>
      </c>
      <c r="E1375" t="s">
        <v>1506</v>
      </c>
      <c r="F1375" t="s">
        <v>66</v>
      </c>
      <c r="G1375" t="s">
        <v>11091</v>
      </c>
    </row>
    <row r="1376" spans="1:7" x14ac:dyDescent="0.25">
      <c r="A1376">
        <v>260454700</v>
      </c>
      <c r="B1376" t="s">
        <v>24999</v>
      </c>
      <c r="C1376" t="s">
        <v>23538</v>
      </c>
      <c r="D1376" t="s">
        <v>1506</v>
      </c>
      <c r="E1376" t="s">
        <v>1506</v>
      </c>
      <c r="F1376" t="s">
        <v>66</v>
      </c>
      <c r="G1376" t="s">
        <v>11091</v>
      </c>
    </row>
    <row r="1377" spans="1:7" x14ac:dyDescent="0.25">
      <c r="A1377">
        <v>260454702</v>
      </c>
      <c r="B1377" t="s">
        <v>25000</v>
      </c>
      <c r="C1377" t="s">
        <v>23538</v>
      </c>
      <c r="D1377" t="s">
        <v>1506</v>
      </c>
      <c r="E1377" t="s">
        <v>1506</v>
      </c>
      <c r="F1377" t="s">
        <v>66</v>
      </c>
      <c r="G1377" t="s">
        <v>11091</v>
      </c>
    </row>
    <row r="1378" spans="1:7" x14ac:dyDescent="0.25">
      <c r="A1378">
        <v>260454884</v>
      </c>
      <c r="B1378" t="s">
        <v>25001</v>
      </c>
      <c r="C1378" t="s">
        <v>23538</v>
      </c>
      <c r="D1378" t="s">
        <v>1506</v>
      </c>
      <c r="E1378" t="s">
        <v>1506</v>
      </c>
      <c r="F1378" t="s">
        <v>66</v>
      </c>
      <c r="G1378" t="s">
        <v>11091</v>
      </c>
    </row>
    <row r="1379" spans="1:7" x14ac:dyDescent="0.25">
      <c r="A1379">
        <v>260454886</v>
      </c>
      <c r="B1379" t="s">
        <v>25002</v>
      </c>
      <c r="C1379" t="s">
        <v>23538</v>
      </c>
      <c r="D1379" t="s">
        <v>1506</v>
      </c>
      <c r="E1379" t="s">
        <v>1506</v>
      </c>
      <c r="F1379" t="s">
        <v>66</v>
      </c>
      <c r="G1379" t="s">
        <v>11091</v>
      </c>
    </row>
    <row r="1380" spans="1:7" x14ac:dyDescent="0.25">
      <c r="A1380">
        <v>260454888</v>
      </c>
      <c r="B1380" t="s">
        <v>25003</v>
      </c>
      <c r="C1380" t="s">
        <v>23538</v>
      </c>
      <c r="D1380" t="s">
        <v>1506</v>
      </c>
      <c r="E1380" t="s">
        <v>1506</v>
      </c>
      <c r="F1380" t="s">
        <v>66</v>
      </c>
      <c r="G1380" t="s">
        <v>11091</v>
      </c>
    </row>
    <row r="1381" spans="1:7" x14ac:dyDescent="0.25">
      <c r="A1381">
        <v>260454890</v>
      </c>
      <c r="B1381" t="s">
        <v>25004</v>
      </c>
      <c r="C1381" t="s">
        <v>23538</v>
      </c>
      <c r="D1381" t="s">
        <v>1506</v>
      </c>
      <c r="E1381" t="s">
        <v>1506</v>
      </c>
      <c r="F1381" t="s">
        <v>66</v>
      </c>
      <c r="G1381" t="s">
        <v>11091</v>
      </c>
    </row>
    <row r="1382" spans="1:7" x14ac:dyDescent="0.25">
      <c r="A1382">
        <v>260454892</v>
      </c>
      <c r="B1382" t="s">
        <v>25005</v>
      </c>
      <c r="C1382" t="s">
        <v>23538</v>
      </c>
      <c r="D1382" t="s">
        <v>1506</v>
      </c>
      <c r="E1382" t="s">
        <v>1506</v>
      </c>
      <c r="F1382" t="s">
        <v>66</v>
      </c>
      <c r="G1382" t="s">
        <v>11091</v>
      </c>
    </row>
    <row r="1383" spans="1:7" x14ac:dyDescent="0.25">
      <c r="A1383">
        <v>260454894</v>
      </c>
      <c r="B1383" t="s">
        <v>25006</v>
      </c>
      <c r="C1383" t="s">
        <v>23538</v>
      </c>
      <c r="D1383" t="s">
        <v>1506</v>
      </c>
      <c r="E1383" t="s">
        <v>1506</v>
      </c>
      <c r="F1383" t="s">
        <v>66</v>
      </c>
      <c r="G1383" t="s">
        <v>11091</v>
      </c>
    </row>
    <row r="1384" spans="1:7" x14ac:dyDescent="0.25">
      <c r="A1384">
        <v>260455076</v>
      </c>
      <c r="B1384" t="s">
        <v>25007</v>
      </c>
      <c r="C1384" t="s">
        <v>23538</v>
      </c>
      <c r="D1384" t="s">
        <v>10976</v>
      </c>
      <c r="E1384" t="s">
        <v>10976</v>
      </c>
      <c r="F1384" t="s">
        <v>66</v>
      </c>
      <c r="G1384" t="s">
        <v>11091</v>
      </c>
    </row>
    <row r="1385" spans="1:7" x14ac:dyDescent="0.25">
      <c r="A1385">
        <v>260455078</v>
      </c>
      <c r="B1385" t="s">
        <v>25008</v>
      </c>
      <c r="C1385" t="s">
        <v>23538</v>
      </c>
      <c r="D1385" t="s">
        <v>13206</v>
      </c>
      <c r="E1385" t="s">
        <v>13206</v>
      </c>
      <c r="F1385" t="s">
        <v>66</v>
      </c>
      <c r="G1385" t="s">
        <v>11091</v>
      </c>
    </row>
    <row r="1386" spans="1:7" x14ac:dyDescent="0.25">
      <c r="A1386">
        <v>260455080</v>
      </c>
      <c r="B1386" t="s">
        <v>25009</v>
      </c>
      <c r="C1386" t="s">
        <v>23538</v>
      </c>
      <c r="D1386" t="s">
        <v>1506</v>
      </c>
      <c r="E1386" t="s">
        <v>1506</v>
      </c>
      <c r="F1386" t="s">
        <v>66</v>
      </c>
      <c r="G1386" t="s">
        <v>11091</v>
      </c>
    </row>
    <row r="1387" spans="1:7" x14ac:dyDescent="0.25">
      <c r="A1387">
        <v>260455082</v>
      </c>
      <c r="B1387" t="s">
        <v>25010</v>
      </c>
      <c r="C1387" t="s">
        <v>23538</v>
      </c>
      <c r="D1387" t="s">
        <v>1506</v>
      </c>
      <c r="E1387" t="s">
        <v>1506</v>
      </c>
      <c r="F1387" t="s">
        <v>66</v>
      </c>
      <c r="G1387" t="s">
        <v>11091</v>
      </c>
    </row>
    <row r="1388" spans="1:7" x14ac:dyDescent="0.25">
      <c r="A1388">
        <v>260455084</v>
      </c>
      <c r="B1388" t="s">
        <v>25011</v>
      </c>
      <c r="C1388" t="s">
        <v>23538</v>
      </c>
      <c r="D1388" t="s">
        <v>1506</v>
      </c>
      <c r="E1388" t="s">
        <v>1506</v>
      </c>
      <c r="F1388" t="s">
        <v>66</v>
      </c>
      <c r="G1388" t="s">
        <v>11091</v>
      </c>
    </row>
    <row r="1389" spans="1:7" x14ac:dyDescent="0.25">
      <c r="A1389">
        <v>260455086</v>
      </c>
      <c r="B1389" t="s">
        <v>25012</v>
      </c>
      <c r="C1389" t="s">
        <v>23538</v>
      </c>
      <c r="D1389" t="s">
        <v>1506</v>
      </c>
      <c r="E1389" t="s">
        <v>1506</v>
      </c>
      <c r="F1389" t="s">
        <v>66</v>
      </c>
      <c r="G1389" t="s">
        <v>11091</v>
      </c>
    </row>
    <row r="1390" spans="1:7" x14ac:dyDescent="0.25">
      <c r="A1390">
        <v>260455266</v>
      </c>
      <c r="B1390" t="s">
        <v>25013</v>
      </c>
      <c r="C1390" t="s">
        <v>23538</v>
      </c>
      <c r="D1390" t="s">
        <v>1506</v>
      </c>
      <c r="E1390" t="s">
        <v>1506</v>
      </c>
      <c r="F1390" t="s">
        <v>66</v>
      </c>
      <c r="G1390" t="s">
        <v>11091</v>
      </c>
    </row>
    <row r="1391" spans="1:7" x14ac:dyDescent="0.25">
      <c r="A1391">
        <v>260455268</v>
      </c>
      <c r="B1391" t="s">
        <v>25014</v>
      </c>
      <c r="C1391" t="s">
        <v>23538</v>
      </c>
      <c r="D1391" t="s">
        <v>24483</v>
      </c>
      <c r="E1391" t="s">
        <v>24483</v>
      </c>
      <c r="F1391" t="s">
        <v>66</v>
      </c>
      <c r="G1391" t="s">
        <v>11091</v>
      </c>
    </row>
    <row r="1392" spans="1:7" x14ac:dyDescent="0.25">
      <c r="A1392">
        <v>260455270</v>
      </c>
      <c r="B1392" t="s">
        <v>25015</v>
      </c>
      <c r="C1392" t="s">
        <v>23538</v>
      </c>
      <c r="D1392" t="s">
        <v>1506</v>
      </c>
      <c r="E1392" t="s">
        <v>1506</v>
      </c>
      <c r="F1392" t="s">
        <v>66</v>
      </c>
      <c r="G1392" t="s">
        <v>11091</v>
      </c>
    </row>
    <row r="1393" spans="1:7" x14ac:dyDescent="0.25">
      <c r="A1393">
        <v>260455272</v>
      </c>
      <c r="B1393" t="s">
        <v>25016</v>
      </c>
      <c r="C1393" t="s">
        <v>23538</v>
      </c>
      <c r="D1393" t="s">
        <v>1506</v>
      </c>
      <c r="E1393" t="s">
        <v>1506</v>
      </c>
      <c r="F1393" t="s">
        <v>66</v>
      </c>
      <c r="G1393" t="s">
        <v>11091</v>
      </c>
    </row>
    <row r="1394" spans="1:7" x14ac:dyDescent="0.25">
      <c r="A1394">
        <v>260455274</v>
      </c>
      <c r="B1394" t="s">
        <v>25017</v>
      </c>
      <c r="C1394" t="s">
        <v>23538</v>
      </c>
      <c r="D1394" t="s">
        <v>25018</v>
      </c>
      <c r="E1394" t="s">
        <v>25018</v>
      </c>
      <c r="F1394" t="s">
        <v>66</v>
      </c>
      <c r="G1394" t="s">
        <v>11091</v>
      </c>
    </row>
    <row r="1395" spans="1:7" x14ac:dyDescent="0.25">
      <c r="A1395">
        <v>260455276</v>
      </c>
      <c r="B1395" t="s">
        <v>25019</v>
      </c>
      <c r="C1395" t="s">
        <v>23538</v>
      </c>
      <c r="D1395" t="s">
        <v>25020</v>
      </c>
      <c r="E1395" t="s">
        <v>25020</v>
      </c>
      <c r="F1395" t="s">
        <v>66</v>
      </c>
      <c r="G1395" t="s">
        <v>11091</v>
      </c>
    </row>
    <row r="1396" spans="1:7" x14ac:dyDescent="0.25">
      <c r="A1396">
        <v>260455458</v>
      </c>
      <c r="B1396" t="s">
        <v>25021</v>
      </c>
      <c r="C1396" t="s">
        <v>23538</v>
      </c>
      <c r="D1396" t="s">
        <v>1506</v>
      </c>
      <c r="E1396" t="s">
        <v>1506</v>
      </c>
      <c r="F1396" t="s">
        <v>66</v>
      </c>
      <c r="G1396" t="s">
        <v>11091</v>
      </c>
    </row>
    <row r="1397" spans="1:7" x14ac:dyDescent="0.25">
      <c r="A1397">
        <v>260455460</v>
      </c>
      <c r="B1397" t="s">
        <v>25022</v>
      </c>
      <c r="C1397" t="s">
        <v>23538</v>
      </c>
      <c r="D1397" t="s">
        <v>24645</v>
      </c>
      <c r="E1397" t="s">
        <v>24645</v>
      </c>
      <c r="F1397" t="s">
        <v>66</v>
      </c>
      <c r="G1397" t="s">
        <v>11091</v>
      </c>
    </row>
    <row r="1398" spans="1:7" x14ac:dyDescent="0.25">
      <c r="A1398">
        <v>260455462</v>
      </c>
      <c r="B1398" t="s">
        <v>25023</v>
      </c>
      <c r="C1398" t="s">
        <v>23538</v>
      </c>
      <c r="D1398" t="s">
        <v>24606</v>
      </c>
      <c r="E1398" t="s">
        <v>24606</v>
      </c>
      <c r="F1398" t="s">
        <v>66</v>
      </c>
      <c r="G1398" t="s">
        <v>11091</v>
      </c>
    </row>
    <row r="1399" spans="1:7" x14ac:dyDescent="0.25">
      <c r="A1399">
        <v>260455464</v>
      </c>
      <c r="B1399" t="s">
        <v>25024</v>
      </c>
      <c r="C1399" t="s">
        <v>23538</v>
      </c>
      <c r="D1399" t="s">
        <v>1506</v>
      </c>
      <c r="E1399" t="s">
        <v>1506</v>
      </c>
      <c r="F1399" t="s">
        <v>66</v>
      </c>
      <c r="G1399" t="s">
        <v>11091</v>
      </c>
    </row>
    <row r="1400" spans="1:7" x14ac:dyDescent="0.25">
      <c r="A1400">
        <v>260455466</v>
      </c>
      <c r="B1400" t="s">
        <v>25025</v>
      </c>
      <c r="C1400" t="s">
        <v>23538</v>
      </c>
      <c r="D1400" t="s">
        <v>1506</v>
      </c>
      <c r="E1400" t="s">
        <v>1506</v>
      </c>
      <c r="F1400" t="s">
        <v>66</v>
      </c>
      <c r="G1400" t="s">
        <v>11091</v>
      </c>
    </row>
    <row r="1401" spans="1:7" x14ac:dyDescent="0.25">
      <c r="A1401">
        <v>260455468</v>
      </c>
      <c r="B1401" t="s">
        <v>25026</v>
      </c>
      <c r="C1401" t="s">
        <v>23538</v>
      </c>
      <c r="D1401" t="s">
        <v>1506</v>
      </c>
      <c r="E1401" t="s">
        <v>1506</v>
      </c>
      <c r="F1401" t="s">
        <v>66</v>
      </c>
      <c r="G1401" t="s">
        <v>11091</v>
      </c>
    </row>
    <row r="1402" spans="1:7" x14ac:dyDescent="0.25">
      <c r="A1402">
        <v>260455636</v>
      </c>
      <c r="B1402" t="s">
        <v>25027</v>
      </c>
      <c r="C1402" t="s">
        <v>23538</v>
      </c>
      <c r="D1402" t="s">
        <v>1506</v>
      </c>
      <c r="E1402" t="s">
        <v>1506</v>
      </c>
      <c r="F1402" t="s">
        <v>66</v>
      </c>
      <c r="G1402" t="s">
        <v>11091</v>
      </c>
    </row>
    <row r="1403" spans="1:7" x14ac:dyDescent="0.25">
      <c r="A1403">
        <v>260455638</v>
      </c>
      <c r="B1403" t="s">
        <v>25028</v>
      </c>
      <c r="C1403" t="s">
        <v>23538</v>
      </c>
      <c r="D1403" t="s">
        <v>1506</v>
      </c>
      <c r="E1403" t="s">
        <v>1506</v>
      </c>
      <c r="F1403" t="s">
        <v>66</v>
      </c>
      <c r="G1403" t="s">
        <v>11091</v>
      </c>
    </row>
    <row r="1404" spans="1:7" x14ac:dyDescent="0.25">
      <c r="A1404">
        <v>260455640</v>
      </c>
      <c r="B1404" t="s">
        <v>25029</v>
      </c>
      <c r="C1404" t="s">
        <v>23538</v>
      </c>
      <c r="D1404" t="s">
        <v>1506</v>
      </c>
      <c r="E1404" t="s">
        <v>1506</v>
      </c>
      <c r="F1404" t="s">
        <v>66</v>
      </c>
      <c r="G1404" t="s">
        <v>11091</v>
      </c>
    </row>
    <row r="1405" spans="1:7" x14ac:dyDescent="0.25">
      <c r="A1405">
        <v>260455642</v>
      </c>
      <c r="B1405" t="s">
        <v>25030</v>
      </c>
      <c r="C1405" t="s">
        <v>23538</v>
      </c>
      <c r="D1405" t="s">
        <v>1506</v>
      </c>
      <c r="E1405" t="s">
        <v>1506</v>
      </c>
      <c r="F1405" t="s">
        <v>66</v>
      </c>
      <c r="G1405" t="s">
        <v>11091</v>
      </c>
    </row>
    <row r="1406" spans="1:7" x14ac:dyDescent="0.25">
      <c r="A1406">
        <v>260455644</v>
      </c>
      <c r="B1406" t="s">
        <v>25031</v>
      </c>
      <c r="C1406" t="s">
        <v>23538</v>
      </c>
      <c r="D1406" t="s">
        <v>1506</v>
      </c>
      <c r="E1406" t="s">
        <v>1506</v>
      </c>
      <c r="F1406" t="s">
        <v>66</v>
      </c>
      <c r="G1406" t="s">
        <v>11091</v>
      </c>
    </row>
    <row r="1407" spans="1:7" x14ac:dyDescent="0.25">
      <c r="A1407">
        <v>260455646</v>
      </c>
      <c r="B1407" t="s">
        <v>25032</v>
      </c>
      <c r="C1407" t="s">
        <v>23538</v>
      </c>
      <c r="D1407" t="s">
        <v>1506</v>
      </c>
      <c r="E1407" t="s">
        <v>1506</v>
      </c>
      <c r="F1407" t="s">
        <v>66</v>
      </c>
      <c r="G1407" t="s">
        <v>11091</v>
      </c>
    </row>
    <row r="1408" spans="1:7" x14ac:dyDescent="0.25">
      <c r="A1408">
        <v>260455828</v>
      </c>
      <c r="B1408" t="s">
        <v>25033</v>
      </c>
      <c r="C1408" t="s">
        <v>23538</v>
      </c>
      <c r="D1408" t="s">
        <v>1506</v>
      </c>
      <c r="E1408" t="s">
        <v>1506</v>
      </c>
      <c r="F1408" t="s">
        <v>66</v>
      </c>
      <c r="G1408" t="s">
        <v>11091</v>
      </c>
    </row>
    <row r="1409" spans="1:7" x14ac:dyDescent="0.25">
      <c r="A1409">
        <v>260455830</v>
      </c>
      <c r="B1409" t="s">
        <v>25034</v>
      </c>
      <c r="C1409" t="s">
        <v>23538</v>
      </c>
      <c r="D1409" t="s">
        <v>25035</v>
      </c>
      <c r="E1409" t="s">
        <v>25035</v>
      </c>
      <c r="F1409" t="s">
        <v>66</v>
      </c>
      <c r="G1409" t="s">
        <v>11091</v>
      </c>
    </row>
    <row r="1410" spans="1:7" x14ac:dyDescent="0.25">
      <c r="A1410">
        <v>260455832</v>
      </c>
      <c r="B1410" t="s">
        <v>25036</v>
      </c>
      <c r="C1410" t="s">
        <v>23538</v>
      </c>
      <c r="D1410" t="s">
        <v>1506</v>
      </c>
      <c r="E1410" t="s">
        <v>1506</v>
      </c>
      <c r="F1410" t="s">
        <v>66</v>
      </c>
      <c r="G1410" t="s">
        <v>11091</v>
      </c>
    </row>
    <row r="1411" spans="1:7" x14ac:dyDescent="0.25">
      <c r="A1411">
        <v>260455834</v>
      </c>
      <c r="B1411" t="s">
        <v>25037</v>
      </c>
      <c r="C1411" t="s">
        <v>23538</v>
      </c>
      <c r="D1411" t="s">
        <v>25038</v>
      </c>
      <c r="E1411" t="s">
        <v>25038</v>
      </c>
      <c r="F1411" t="s">
        <v>66</v>
      </c>
      <c r="G1411" t="s">
        <v>11091</v>
      </c>
    </row>
    <row r="1412" spans="1:7" x14ac:dyDescent="0.25">
      <c r="A1412">
        <v>260455836</v>
      </c>
      <c r="B1412" t="s">
        <v>25039</v>
      </c>
      <c r="C1412" t="s">
        <v>23538</v>
      </c>
      <c r="D1412" t="s">
        <v>1506</v>
      </c>
      <c r="E1412" t="s">
        <v>1506</v>
      </c>
      <c r="F1412" t="s">
        <v>66</v>
      </c>
      <c r="G1412" t="s">
        <v>11091</v>
      </c>
    </row>
    <row r="1413" spans="1:7" x14ac:dyDescent="0.25">
      <c r="A1413">
        <v>260455838</v>
      </c>
      <c r="B1413" t="s">
        <v>25040</v>
      </c>
      <c r="C1413" t="s">
        <v>23538</v>
      </c>
      <c r="D1413" t="s">
        <v>24276</v>
      </c>
      <c r="E1413" t="s">
        <v>24276</v>
      </c>
      <c r="F1413" t="s">
        <v>66</v>
      </c>
      <c r="G1413" t="s">
        <v>11091</v>
      </c>
    </row>
    <row r="1414" spans="1:7" x14ac:dyDescent="0.25">
      <c r="A1414">
        <v>260456020</v>
      </c>
      <c r="B1414" t="s">
        <v>25041</v>
      </c>
      <c r="C1414" t="s">
        <v>23538</v>
      </c>
      <c r="D1414" t="s">
        <v>1506</v>
      </c>
      <c r="E1414" t="s">
        <v>1506</v>
      </c>
      <c r="F1414" t="s">
        <v>66</v>
      </c>
      <c r="G1414" t="s">
        <v>11091</v>
      </c>
    </row>
    <row r="1415" spans="1:7" x14ac:dyDescent="0.25">
      <c r="A1415">
        <v>260456022</v>
      </c>
      <c r="B1415" t="s">
        <v>25042</v>
      </c>
      <c r="C1415" t="s">
        <v>23538</v>
      </c>
      <c r="D1415" t="s">
        <v>1506</v>
      </c>
      <c r="E1415" t="s">
        <v>1506</v>
      </c>
      <c r="F1415" t="s">
        <v>66</v>
      </c>
      <c r="G1415" t="s">
        <v>11091</v>
      </c>
    </row>
    <row r="1416" spans="1:7" x14ac:dyDescent="0.25">
      <c r="A1416">
        <v>260456024</v>
      </c>
      <c r="B1416" t="s">
        <v>25043</v>
      </c>
      <c r="C1416" t="s">
        <v>23538</v>
      </c>
      <c r="D1416" t="s">
        <v>1506</v>
      </c>
      <c r="E1416" t="s">
        <v>1506</v>
      </c>
      <c r="F1416" t="s">
        <v>66</v>
      </c>
      <c r="G1416" t="s">
        <v>11091</v>
      </c>
    </row>
    <row r="1417" spans="1:7" x14ac:dyDescent="0.25">
      <c r="A1417">
        <v>260456026</v>
      </c>
      <c r="B1417" t="s">
        <v>25044</v>
      </c>
      <c r="C1417" t="s">
        <v>23538</v>
      </c>
      <c r="D1417" t="s">
        <v>1506</v>
      </c>
      <c r="E1417" t="s">
        <v>1506</v>
      </c>
      <c r="F1417" t="s">
        <v>66</v>
      </c>
      <c r="G1417" t="s">
        <v>11091</v>
      </c>
    </row>
    <row r="1418" spans="1:7" x14ac:dyDescent="0.25">
      <c r="A1418">
        <v>260456028</v>
      </c>
      <c r="B1418" t="s">
        <v>25045</v>
      </c>
      <c r="C1418" t="s">
        <v>23538</v>
      </c>
      <c r="D1418" t="s">
        <v>1506</v>
      </c>
      <c r="E1418" t="s">
        <v>1506</v>
      </c>
      <c r="F1418" t="s">
        <v>66</v>
      </c>
      <c r="G1418" t="s">
        <v>11091</v>
      </c>
    </row>
    <row r="1419" spans="1:7" x14ac:dyDescent="0.25">
      <c r="A1419">
        <v>260456030</v>
      </c>
      <c r="B1419" t="s">
        <v>25046</v>
      </c>
      <c r="C1419" t="s">
        <v>23538</v>
      </c>
      <c r="D1419" t="s">
        <v>1506</v>
      </c>
      <c r="E1419" t="s">
        <v>1506</v>
      </c>
      <c r="F1419" t="s">
        <v>66</v>
      </c>
      <c r="G1419" t="s">
        <v>11091</v>
      </c>
    </row>
    <row r="1420" spans="1:7" x14ac:dyDescent="0.25">
      <c r="A1420">
        <v>260456212</v>
      </c>
      <c r="B1420" t="s">
        <v>25047</v>
      </c>
      <c r="C1420" t="s">
        <v>23538</v>
      </c>
      <c r="D1420" t="s">
        <v>1506</v>
      </c>
      <c r="E1420" t="s">
        <v>1506</v>
      </c>
      <c r="F1420" t="s">
        <v>66</v>
      </c>
      <c r="G1420" t="s">
        <v>11091</v>
      </c>
    </row>
    <row r="1421" spans="1:7" x14ac:dyDescent="0.25">
      <c r="A1421">
        <v>260456214</v>
      </c>
      <c r="B1421" t="s">
        <v>25048</v>
      </c>
      <c r="C1421" t="s">
        <v>23538</v>
      </c>
      <c r="D1421" t="s">
        <v>1506</v>
      </c>
      <c r="E1421" t="s">
        <v>1506</v>
      </c>
      <c r="F1421" t="s">
        <v>66</v>
      </c>
      <c r="G1421" t="s">
        <v>11091</v>
      </c>
    </row>
    <row r="1422" spans="1:7" x14ac:dyDescent="0.25">
      <c r="A1422">
        <v>260456216</v>
      </c>
      <c r="B1422" t="s">
        <v>25049</v>
      </c>
      <c r="C1422" t="s">
        <v>23538</v>
      </c>
      <c r="D1422" t="s">
        <v>1506</v>
      </c>
      <c r="E1422" t="s">
        <v>1506</v>
      </c>
      <c r="F1422" t="s">
        <v>66</v>
      </c>
      <c r="G1422" t="s">
        <v>11091</v>
      </c>
    </row>
    <row r="1423" spans="1:7" x14ac:dyDescent="0.25">
      <c r="A1423">
        <v>260456218</v>
      </c>
      <c r="B1423" t="s">
        <v>25050</v>
      </c>
      <c r="C1423" t="s">
        <v>23538</v>
      </c>
      <c r="D1423" t="s">
        <v>1506</v>
      </c>
      <c r="E1423" t="s">
        <v>1506</v>
      </c>
      <c r="F1423" t="s">
        <v>66</v>
      </c>
      <c r="G1423" t="s">
        <v>11091</v>
      </c>
    </row>
    <row r="1424" spans="1:7" x14ac:dyDescent="0.25">
      <c r="A1424">
        <v>260456220</v>
      </c>
      <c r="B1424" t="s">
        <v>25051</v>
      </c>
      <c r="C1424" t="s">
        <v>23538</v>
      </c>
      <c r="D1424" t="s">
        <v>1506</v>
      </c>
      <c r="E1424" t="s">
        <v>1506</v>
      </c>
      <c r="F1424" t="s">
        <v>66</v>
      </c>
      <c r="G1424" t="s">
        <v>11091</v>
      </c>
    </row>
    <row r="1425" spans="1:7" x14ac:dyDescent="0.25">
      <c r="A1425">
        <v>260456406</v>
      </c>
      <c r="B1425" t="s">
        <v>25052</v>
      </c>
      <c r="C1425" t="s">
        <v>23538</v>
      </c>
      <c r="D1425" t="s">
        <v>1506</v>
      </c>
      <c r="E1425" t="s">
        <v>1506</v>
      </c>
      <c r="F1425" t="s">
        <v>66</v>
      </c>
      <c r="G1425" t="s">
        <v>11091</v>
      </c>
    </row>
    <row r="1426" spans="1:7" x14ac:dyDescent="0.25">
      <c r="A1426">
        <v>260456408</v>
      </c>
      <c r="B1426" t="s">
        <v>25053</v>
      </c>
      <c r="C1426" t="s">
        <v>23538</v>
      </c>
      <c r="D1426" t="s">
        <v>1506</v>
      </c>
      <c r="E1426" t="s">
        <v>1506</v>
      </c>
      <c r="F1426" t="s">
        <v>66</v>
      </c>
      <c r="G1426" t="s">
        <v>11091</v>
      </c>
    </row>
    <row r="1427" spans="1:7" x14ac:dyDescent="0.25">
      <c r="A1427">
        <v>260456410</v>
      </c>
      <c r="B1427" t="s">
        <v>25054</v>
      </c>
      <c r="C1427" t="s">
        <v>23538</v>
      </c>
      <c r="D1427" t="s">
        <v>1506</v>
      </c>
      <c r="E1427" t="s">
        <v>1506</v>
      </c>
      <c r="F1427" t="s">
        <v>66</v>
      </c>
      <c r="G1427" t="s">
        <v>11091</v>
      </c>
    </row>
    <row r="1428" spans="1:7" x14ac:dyDescent="0.25">
      <c r="A1428">
        <v>260456412</v>
      </c>
      <c r="B1428" t="s">
        <v>25055</v>
      </c>
      <c r="C1428" t="s">
        <v>23538</v>
      </c>
      <c r="D1428" t="s">
        <v>1506</v>
      </c>
      <c r="E1428" t="s">
        <v>1506</v>
      </c>
      <c r="F1428" t="s">
        <v>66</v>
      </c>
      <c r="G1428" t="s">
        <v>11091</v>
      </c>
    </row>
    <row r="1429" spans="1:7" x14ac:dyDescent="0.25">
      <c r="A1429">
        <v>260456414</v>
      </c>
      <c r="B1429" t="s">
        <v>25056</v>
      </c>
      <c r="C1429" t="s">
        <v>23538</v>
      </c>
      <c r="D1429" t="s">
        <v>1506</v>
      </c>
      <c r="E1429" t="s">
        <v>1506</v>
      </c>
      <c r="F1429" t="s">
        <v>66</v>
      </c>
      <c r="G1429" t="s">
        <v>11091</v>
      </c>
    </row>
    <row r="1430" spans="1:7" x14ac:dyDescent="0.25">
      <c r="A1430">
        <v>260456416</v>
      </c>
      <c r="B1430" t="s">
        <v>25057</v>
      </c>
      <c r="C1430" t="s">
        <v>23538</v>
      </c>
      <c r="D1430" t="s">
        <v>1506</v>
      </c>
      <c r="E1430" t="s">
        <v>1506</v>
      </c>
      <c r="F1430" t="s">
        <v>66</v>
      </c>
      <c r="G1430" t="s">
        <v>11091</v>
      </c>
    </row>
    <row r="1431" spans="1:7" x14ac:dyDescent="0.25">
      <c r="A1431">
        <v>260456730</v>
      </c>
      <c r="B1431" t="s">
        <v>25058</v>
      </c>
      <c r="C1431" t="s">
        <v>23538</v>
      </c>
      <c r="D1431" t="s">
        <v>1506</v>
      </c>
      <c r="E1431" t="s">
        <v>1506</v>
      </c>
      <c r="F1431" t="s">
        <v>66</v>
      </c>
      <c r="G1431" t="s">
        <v>11091</v>
      </c>
    </row>
    <row r="1432" spans="1:7" x14ac:dyDescent="0.25">
      <c r="A1432">
        <v>260456744</v>
      </c>
      <c r="B1432" t="s">
        <v>25059</v>
      </c>
      <c r="C1432" t="s">
        <v>23538</v>
      </c>
      <c r="D1432" t="s">
        <v>1506</v>
      </c>
      <c r="E1432" t="s">
        <v>1506</v>
      </c>
      <c r="F1432" t="s">
        <v>66</v>
      </c>
      <c r="G1432" t="s">
        <v>11091</v>
      </c>
    </row>
    <row r="1433" spans="1:7" x14ac:dyDescent="0.25">
      <c r="A1433">
        <v>260456760</v>
      </c>
      <c r="B1433" t="s">
        <v>25060</v>
      </c>
      <c r="C1433" t="s">
        <v>23538</v>
      </c>
      <c r="D1433" t="s">
        <v>1506</v>
      </c>
      <c r="E1433" t="s">
        <v>1506</v>
      </c>
      <c r="F1433" t="s">
        <v>66</v>
      </c>
      <c r="G1433" t="s">
        <v>11091</v>
      </c>
    </row>
    <row r="1434" spans="1:7" x14ac:dyDescent="0.25">
      <c r="A1434">
        <v>260456762</v>
      </c>
      <c r="B1434" t="s">
        <v>25061</v>
      </c>
      <c r="C1434" t="s">
        <v>23538</v>
      </c>
      <c r="D1434" t="s">
        <v>1506</v>
      </c>
      <c r="E1434" t="s">
        <v>1506</v>
      </c>
      <c r="F1434" t="s">
        <v>66</v>
      </c>
      <c r="G1434" t="s">
        <v>11091</v>
      </c>
    </row>
    <row r="1435" spans="1:7" x14ac:dyDescent="0.25">
      <c r="A1435">
        <v>260456764</v>
      </c>
      <c r="B1435" t="s">
        <v>25062</v>
      </c>
      <c r="C1435" t="s">
        <v>23538</v>
      </c>
      <c r="D1435" t="s">
        <v>1506</v>
      </c>
      <c r="E1435" t="s">
        <v>1506</v>
      </c>
      <c r="F1435" t="s">
        <v>66</v>
      </c>
      <c r="G1435" t="s">
        <v>11091</v>
      </c>
    </row>
    <row r="1436" spans="1:7" x14ac:dyDescent="0.25">
      <c r="A1436">
        <v>260456766</v>
      </c>
      <c r="B1436" t="s">
        <v>25063</v>
      </c>
      <c r="C1436" t="s">
        <v>23538</v>
      </c>
      <c r="D1436" t="s">
        <v>1506</v>
      </c>
      <c r="E1436" t="s">
        <v>1506</v>
      </c>
      <c r="F1436" t="s">
        <v>66</v>
      </c>
      <c r="G1436" t="s">
        <v>11091</v>
      </c>
    </row>
    <row r="1437" spans="1:7" x14ac:dyDescent="0.25">
      <c r="A1437">
        <v>260454128</v>
      </c>
      <c r="B1437" t="s">
        <v>25064</v>
      </c>
      <c r="C1437" t="s">
        <v>23538</v>
      </c>
      <c r="D1437" t="s">
        <v>1506</v>
      </c>
      <c r="E1437" t="s">
        <v>1506</v>
      </c>
      <c r="F1437" t="s">
        <v>66</v>
      </c>
      <c r="G1437" t="s">
        <v>11091</v>
      </c>
    </row>
    <row r="1438" spans="1:7" x14ac:dyDescent="0.25">
      <c r="A1438">
        <v>260454130</v>
      </c>
      <c r="B1438" t="s">
        <v>25065</v>
      </c>
      <c r="C1438" t="s">
        <v>23538</v>
      </c>
      <c r="D1438" t="s">
        <v>1506</v>
      </c>
      <c r="E1438" t="s">
        <v>1506</v>
      </c>
      <c r="F1438" t="s">
        <v>66</v>
      </c>
      <c r="G1438" t="s">
        <v>11091</v>
      </c>
    </row>
    <row r="1439" spans="1:7" x14ac:dyDescent="0.25">
      <c r="A1439">
        <v>260454132</v>
      </c>
      <c r="B1439" t="s">
        <v>25066</v>
      </c>
      <c r="C1439" t="s">
        <v>23538</v>
      </c>
      <c r="D1439" t="s">
        <v>1506</v>
      </c>
      <c r="E1439" t="s">
        <v>1506</v>
      </c>
      <c r="F1439" t="s">
        <v>66</v>
      </c>
      <c r="G1439" t="s">
        <v>11091</v>
      </c>
    </row>
    <row r="1440" spans="1:7" x14ac:dyDescent="0.25">
      <c r="A1440">
        <v>260454134</v>
      </c>
      <c r="B1440" t="s">
        <v>25067</v>
      </c>
      <c r="C1440" t="s">
        <v>23538</v>
      </c>
      <c r="D1440" t="s">
        <v>1506</v>
      </c>
      <c r="E1440" t="s">
        <v>1506</v>
      </c>
      <c r="F1440" t="s">
        <v>66</v>
      </c>
      <c r="G1440" t="s">
        <v>11091</v>
      </c>
    </row>
    <row r="1441" spans="1:7" x14ac:dyDescent="0.25">
      <c r="A1441">
        <v>260454136</v>
      </c>
      <c r="B1441" t="s">
        <v>25068</v>
      </c>
      <c r="C1441" t="s">
        <v>23538</v>
      </c>
      <c r="D1441" t="s">
        <v>1506</v>
      </c>
      <c r="E1441" t="s">
        <v>1506</v>
      </c>
      <c r="F1441" t="s">
        <v>66</v>
      </c>
      <c r="G1441" t="s">
        <v>11091</v>
      </c>
    </row>
    <row r="1442" spans="1:7" x14ac:dyDescent="0.25">
      <c r="A1442">
        <v>260454138</v>
      </c>
      <c r="B1442" t="s">
        <v>25069</v>
      </c>
      <c r="C1442" t="s">
        <v>23538</v>
      </c>
      <c r="D1442" t="s">
        <v>1506</v>
      </c>
      <c r="E1442" t="s">
        <v>1506</v>
      </c>
      <c r="F1442" t="s">
        <v>66</v>
      </c>
      <c r="G1442" t="s">
        <v>11091</v>
      </c>
    </row>
    <row r="1443" spans="1:7" x14ac:dyDescent="0.25">
      <c r="A1443">
        <v>260454320</v>
      </c>
      <c r="B1443" t="s">
        <v>25070</v>
      </c>
      <c r="C1443" t="s">
        <v>23538</v>
      </c>
      <c r="D1443" t="s">
        <v>1506</v>
      </c>
      <c r="E1443" t="s">
        <v>1506</v>
      </c>
      <c r="F1443" t="s">
        <v>66</v>
      </c>
      <c r="G1443" t="s">
        <v>11091</v>
      </c>
    </row>
    <row r="1444" spans="1:7" x14ac:dyDescent="0.25">
      <c r="A1444">
        <v>260454322</v>
      </c>
      <c r="B1444" t="s">
        <v>25071</v>
      </c>
      <c r="C1444" t="s">
        <v>23538</v>
      </c>
      <c r="D1444" t="s">
        <v>1506</v>
      </c>
      <c r="E1444" t="s">
        <v>1506</v>
      </c>
      <c r="F1444" t="s">
        <v>66</v>
      </c>
      <c r="G1444" t="s">
        <v>11091</v>
      </c>
    </row>
    <row r="1445" spans="1:7" x14ac:dyDescent="0.25">
      <c r="A1445">
        <v>260454324</v>
      </c>
      <c r="B1445" t="s">
        <v>25072</v>
      </c>
      <c r="C1445" t="s">
        <v>23538</v>
      </c>
      <c r="D1445" t="s">
        <v>1506</v>
      </c>
      <c r="E1445" t="s">
        <v>1506</v>
      </c>
      <c r="F1445" t="s">
        <v>66</v>
      </c>
      <c r="G1445" t="s">
        <v>11091</v>
      </c>
    </row>
    <row r="1446" spans="1:7" x14ac:dyDescent="0.25">
      <c r="A1446">
        <v>260454326</v>
      </c>
      <c r="B1446" t="s">
        <v>25073</v>
      </c>
      <c r="C1446" t="s">
        <v>23538</v>
      </c>
      <c r="D1446" t="s">
        <v>1506</v>
      </c>
      <c r="E1446" t="s">
        <v>1506</v>
      </c>
      <c r="F1446" t="s">
        <v>66</v>
      </c>
      <c r="G1446" t="s">
        <v>11091</v>
      </c>
    </row>
    <row r="1447" spans="1:7" x14ac:dyDescent="0.25">
      <c r="A1447">
        <v>260454328</v>
      </c>
      <c r="B1447" t="s">
        <v>25074</v>
      </c>
      <c r="C1447" t="s">
        <v>23538</v>
      </c>
      <c r="D1447" t="s">
        <v>1506</v>
      </c>
      <c r="E1447" t="s">
        <v>1506</v>
      </c>
      <c r="F1447" t="s">
        <v>66</v>
      </c>
      <c r="G1447" t="s">
        <v>11091</v>
      </c>
    </row>
    <row r="1448" spans="1:7" x14ac:dyDescent="0.25">
      <c r="A1448">
        <v>260454330</v>
      </c>
      <c r="B1448" t="s">
        <v>25075</v>
      </c>
      <c r="C1448" t="s">
        <v>23538</v>
      </c>
      <c r="D1448" t="s">
        <v>1506</v>
      </c>
      <c r="E1448" t="s">
        <v>1506</v>
      </c>
      <c r="F1448" t="s">
        <v>66</v>
      </c>
      <c r="G1448" t="s">
        <v>11091</v>
      </c>
    </row>
    <row r="1449" spans="1:7" x14ac:dyDescent="0.25">
      <c r="A1449">
        <v>260454512</v>
      </c>
      <c r="B1449" t="s">
        <v>25076</v>
      </c>
      <c r="C1449" t="s">
        <v>23538</v>
      </c>
      <c r="D1449" t="s">
        <v>1506</v>
      </c>
      <c r="E1449" t="s">
        <v>1506</v>
      </c>
      <c r="F1449" t="s">
        <v>66</v>
      </c>
      <c r="G1449" t="s">
        <v>11091</v>
      </c>
    </row>
    <row r="1450" spans="1:7" x14ac:dyDescent="0.25">
      <c r="A1450">
        <v>260454514</v>
      </c>
      <c r="B1450" t="s">
        <v>25077</v>
      </c>
      <c r="C1450" t="s">
        <v>23538</v>
      </c>
      <c r="D1450" t="s">
        <v>1506</v>
      </c>
      <c r="E1450" t="s">
        <v>1506</v>
      </c>
      <c r="F1450" t="s">
        <v>66</v>
      </c>
      <c r="G1450" t="s">
        <v>11091</v>
      </c>
    </row>
    <row r="1451" spans="1:7" x14ac:dyDescent="0.25">
      <c r="A1451">
        <v>260454516</v>
      </c>
      <c r="B1451" t="s">
        <v>25078</v>
      </c>
      <c r="C1451" t="s">
        <v>23538</v>
      </c>
      <c r="D1451" t="s">
        <v>1506</v>
      </c>
      <c r="E1451" t="s">
        <v>1506</v>
      </c>
      <c r="F1451" t="s">
        <v>66</v>
      </c>
      <c r="G1451" t="s">
        <v>11091</v>
      </c>
    </row>
    <row r="1452" spans="1:7" x14ac:dyDescent="0.25">
      <c r="A1452">
        <v>260454518</v>
      </c>
      <c r="B1452" t="s">
        <v>25079</v>
      </c>
      <c r="C1452" t="s">
        <v>23538</v>
      </c>
      <c r="D1452" t="s">
        <v>1506</v>
      </c>
      <c r="E1452" t="s">
        <v>1506</v>
      </c>
      <c r="F1452" t="s">
        <v>66</v>
      </c>
      <c r="G1452" t="s">
        <v>11091</v>
      </c>
    </row>
    <row r="1453" spans="1:7" x14ac:dyDescent="0.25">
      <c r="A1453">
        <v>260454520</v>
      </c>
      <c r="B1453" t="s">
        <v>25080</v>
      </c>
      <c r="C1453" t="s">
        <v>23538</v>
      </c>
      <c r="D1453" t="s">
        <v>1506</v>
      </c>
      <c r="E1453" t="s">
        <v>1506</v>
      </c>
      <c r="F1453" t="s">
        <v>66</v>
      </c>
      <c r="G1453" t="s">
        <v>11091</v>
      </c>
    </row>
    <row r="1454" spans="1:7" x14ac:dyDescent="0.25">
      <c r="A1454">
        <v>260454522</v>
      </c>
      <c r="B1454" t="s">
        <v>25081</v>
      </c>
      <c r="C1454" t="s">
        <v>23538</v>
      </c>
      <c r="D1454" t="s">
        <v>1506</v>
      </c>
      <c r="E1454" t="s">
        <v>1506</v>
      </c>
      <c r="F1454" t="s">
        <v>66</v>
      </c>
      <c r="G1454" t="s">
        <v>11091</v>
      </c>
    </row>
    <row r="1455" spans="1:7" x14ac:dyDescent="0.25">
      <c r="A1455">
        <v>260454704</v>
      </c>
      <c r="B1455" t="s">
        <v>25082</v>
      </c>
      <c r="C1455" t="s">
        <v>23538</v>
      </c>
      <c r="D1455" t="s">
        <v>1506</v>
      </c>
      <c r="E1455" t="s">
        <v>1506</v>
      </c>
      <c r="F1455" t="s">
        <v>66</v>
      </c>
      <c r="G1455" t="s">
        <v>11091</v>
      </c>
    </row>
    <row r="1456" spans="1:7" x14ac:dyDescent="0.25">
      <c r="A1456">
        <v>260454706</v>
      </c>
      <c r="B1456" t="s">
        <v>25083</v>
      </c>
      <c r="C1456" t="s">
        <v>23538</v>
      </c>
      <c r="D1456" t="s">
        <v>1506</v>
      </c>
      <c r="E1456" t="s">
        <v>1506</v>
      </c>
      <c r="F1456" t="s">
        <v>66</v>
      </c>
      <c r="G1456" t="s">
        <v>11091</v>
      </c>
    </row>
    <row r="1457" spans="1:7" x14ac:dyDescent="0.25">
      <c r="A1457">
        <v>260454708</v>
      </c>
      <c r="B1457" t="s">
        <v>25084</v>
      </c>
      <c r="C1457" t="s">
        <v>23538</v>
      </c>
      <c r="D1457" t="s">
        <v>25085</v>
      </c>
      <c r="E1457" t="s">
        <v>25085</v>
      </c>
      <c r="F1457" t="s">
        <v>66</v>
      </c>
      <c r="G1457" t="s">
        <v>11091</v>
      </c>
    </row>
    <row r="1458" spans="1:7" x14ac:dyDescent="0.25">
      <c r="A1458">
        <v>260454710</v>
      </c>
      <c r="B1458" t="s">
        <v>25086</v>
      </c>
      <c r="C1458" t="s">
        <v>23538</v>
      </c>
      <c r="D1458" t="s">
        <v>1506</v>
      </c>
      <c r="E1458" t="s">
        <v>1506</v>
      </c>
      <c r="F1458" t="s">
        <v>66</v>
      </c>
      <c r="G1458" t="s">
        <v>11091</v>
      </c>
    </row>
    <row r="1459" spans="1:7" x14ac:dyDescent="0.25">
      <c r="A1459">
        <v>260454712</v>
      </c>
      <c r="B1459" t="s">
        <v>25087</v>
      </c>
      <c r="C1459" t="s">
        <v>23538</v>
      </c>
      <c r="D1459" t="s">
        <v>1506</v>
      </c>
      <c r="E1459" t="s">
        <v>1506</v>
      </c>
      <c r="F1459" t="s">
        <v>66</v>
      </c>
      <c r="G1459" t="s">
        <v>11091</v>
      </c>
    </row>
    <row r="1460" spans="1:7" x14ac:dyDescent="0.25">
      <c r="A1460">
        <v>260454714</v>
      </c>
      <c r="B1460" t="s">
        <v>25088</v>
      </c>
      <c r="C1460" t="s">
        <v>23538</v>
      </c>
      <c r="D1460" t="s">
        <v>1506</v>
      </c>
      <c r="E1460" t="s">
        <v>1506</v>
      </c>
      <c r="F1460" t="s">
        <v>66</v>
      </c>
      <c r="G1460" t="s">
        <v>11091</v>
      </c>
    </row>
    <row r="1461" spans="1:7" x14ac:dyDescent="0.25">
      <c r="A1461">
        <v>260454896</v>
      </c>
      <c r="B1461" t="s">
        <v>25089</v>
      </c>
      <c r="C1461" t="s">
        <v>23538</v>
      </c>
      <c r="D1461" t="s">
        <v>23837</v>
      </c>
      <c r="E1461" t="s">
        <v>23837</v>
      </c>
      <c r="F1461" t="s">
        <v>66</v>
      </c>
      <c r="G1461" t="s">
        <v>11091</v>
      </c>
    </row>
    <row r="1462" spans="1:7" x14ac:dyDescent="0.25">
      <c r="A1462">
        <v>260454898</v>
      </c>
      <c r="B1462" t="s">
        <v>25090</v>
      </c>
      <c r="C1462" t="s">
        <v>23538</v>
      </c>
      <c r="D1462" t="s">
        <v>1506</v>
      </c>
      <c r="E1462" t="s">
        <v>1506</v>
      </c>
      <c r="F1462" t="s">
        <v>66</v>
      </c>
      <c r="G1462" t="s">
        <v>11091</v>
      </c>
    </row>
    <row r="1463" spans="1:7" x14ac:dyDescent="0.25">
      <c r="A1463">
        <v>260454900</v>
      </c>
      <c r="B1463" t="s">
        <v>25091</v>
      </c>
      <c r="C1463" t="s">
        <v>23538</v>
      </c>
      <c r="D1463" t="s">
        <v>1506</v>
      </c>
      <c r="E1463" t="s">
        <v>1506</v>
      </c>
      <c r="F1463" t="s">
        <v>66</v>
      </c>
      <c r="G1463" t="s">
        <v>11091</v>
      </c>
    </row>
    <row r="1464" spans="1:7" x14ac:dyDescent="0.25">
      <c r="A1464">
        <v>260454902</v>
      </c>
      <c r="B1464" t="s">
        <v>25092</v>
      </c>
      <c r="C1464" t="s">
        <v>23538</v>
      </c>
      <c r="D1464" t="s">
        <v>23981</v>
      </c>
      <c r="E1464" t="s">
        <v>23981</v>
      </c>
      <c r="F1464" t="s">
        <v>66</v>
      </c>
      <c r="G1464" t="s">
        <v>11091</v>
      </c>
    </row>
    <row r="1465" spans="1:7" x14ac:dyDescent="0.25">
      <c r="A1465">
        <v>260454904</v>
      </c>
      <c r="B1465" t="s">
        <v>25093</v>
      </c>
      <c r="C1465" t="s">
        <v>23538</v>
      </c>
      <c r="D1465" t="s">
        <v>1506</v>
      </c>
      <c r="E1465" t="s">
        <v>1506</v>
      </c>
      <c r="F1465" t="s">
        <v>66</v>
      </c>
      <c r="G1465" t="s">
        <v>11091</v>
      </c>
    </row>
    <row r="1466" spans="1:7" x14ac:dyDescent="0.25">
      <c r="A1466">
        <v>260454906</v>
      </c>
      <c r="B1466" t="s">
        <v>25094</v>
      </c>
      <c r="C1466" t="s">
        <v>23538</v>
      </c>
      <c r="D1466" t="s">
        <v>1506</v>
      </c>
      <c r="E1466" t="s">
        <v>1506</v>
      </c>
      <c r="F1466" t="s">
        <v>66</v>
      </c>
      <c r="G1466" t="s">
        <v>11091</v>
      </c>
    </row>
    <row r="1467" spans="1:7" x14ac:dyDescent="0.25">
      <c r="A1467">
        <v>260455088</v>
      </c>
      <c r="B1467" t="s">
        <v>25095</v>
      </c>
      <c r="C1467" t="s">
        <v>23538</v>
      </c>
      <c r="D1467" t="s">
        <v>1506</v>
      </c>
      <c r="E1467" t="s">
        <v>1506</v>
      </c>
      <c r="F1467" t="s">
        <v>66</v>
      </c>
      <c r="G1467" t="s">
        <v>11091</v>
      </c>
    </row>
    <row r="1468" spans="1:7" x14ac:dyDescent="0.25">
      <c r="A1468">
        <v>260455090</v>
      </c>
      <c r="B1468" t="s">
        <v>25096</v>
      </c>
      <c r="C1468" t="s">
        <v>23538</v>
      </c>
      <c r="D1468" t="s">
        <v>1506</v>
      </c>
      <c r="E1468" t="s">
        <v>1506</v>
      </c>
      <c r="F1468" t="s">
        <v>66</v>
      </c>
      <c r="G1468" t="s">
        <v>11091</v>
      </c>
    </row>
    <row r="1469" spans="1:7" x14ac:dyDescent="0.25">
      <c r="A1469">
        <v>260455092</v>
      </c>
      <c r="B1469" t="s">
        <v>25097</v>
      </c>
      <c r="C1469" t="s">
        <v>23538</v>
      </c>
      <c r="D1469" t="s">
        <v>23992</v>
      </c>
      <c r="E1469" t="s">
        <v>23992</v>
      </c>
      <c r="F1469" t="s">
        <v>66</v>
      </c>
      <c r="G1469" t="s">
        <v>11091</v>
      </c>
    </row>
    <row r="1470" spans="1:7" x14ac:dyDescent="0.25">
      <c r="A1470">
        <v>260455094</v>
      </c>
      <c r="B1470" t="s">
        <v>25098</v>
      </c>
      <c r="C1470" t="s">
        <v>23538</v>
      </c>
      <c r="D1470" t="s">
        <v>1506</v>
      </c>
      <c r="E1470" t="s">
        <v>1506</v>
      </c>
      <c r="F1470" t="s">
        <v>66</v>
      </c>
      <c r="G1470" t="s">
        <v>11091</v>
      </c>
    </row>
    <row r="1471" spans="1:7" x14ac:dyDescent="0.25">
      <c r="A1471">
        <v>260455096</v>
      </c>
      <c r="B1471" t="s">
        <v>25099</v>
      </c>
      <c r="C1471" t="s">
        <v>23538</v>
      </c>
      <c r="D1471" t="s">
        <v>1506</v>
      </c>
      <c r="E1471" t="s">
        <v>1506</v>
      </c>
      <c r="F1471" t="s">
        <v>66</v>
      </c>
      <c r="G1471" t="s">
        <v>11091</v>
      </c>
    </row>
    <row r="1472" spans="1:7" x14ac:dyDescent="0.25">
      <c r="A1472">
        <v>260455098</v>
      </c>
      <c r="B1472" t="s">
        <v>25100</v>
      </c>
      <c r="C1472" t="s">
        <v>23538</v>
      </c>
      <c r="D1472" t="s">
        <v>23992</v>
      </c>
      <c r="E1472" t="s">
        <v>23992</v>
      </c>
      <c r="F1472" t="s">
        <v>66</v>
      </c>
      <c r="G1472" t="s">
        <v>11091</v>
      </c>
    </row>
    <row r="1473" spans="1:7" x14ac:dyDescent="0.25">
      <c r="A1473">
        <v>260455278</v>
      </c>
      <c r="B1473" t="s">
        <v>25101</v>
      </c>
      <c r="C1473" t="s">
        <v>23538</v>
      </c>
      <c r="D1473" t="s">
        <v>1506</v>
      </c>
      <c r="E1473" t="s">
        <v>1506</v>
      </c>
      <c r="F1473" t="s">
        <v>66</v>
      </c>
      <c r="G1473" t="s">
        <v>11091</v>
      </c>
    </row>
    <row r="1474" spans="1:7" x14ac:dyDescent="0.25">
      <c r="A1474">
        <v>260455280</v>
      </c>
      <c r="B1474" t="s">
        <v>25102</v>
      </c>
      <c r="C1474" t="s">
        <v>23538</v>
      </c>
      <c r="D1474" t="s">
        <v>25103</v>
      </c>
      <c r="E1474" t="s">
        <v>25103</v>
      </c>
      <c r="F1474" t="s">
        <v>66</v>
      </c>
      <c r="G1474" t="s">
        <v>11091</v>
      </c>
    </row>
    <row r="1475" spans="1:7" x14ac:dyDescent="0.25">
      <c r="A1475">
        <v>260455282</v>
      </c>
      <c r="B1475" t="s">
        <v>25104</v>
      </c>
      <c r="C1475" t="s">
        <v>23538</v>
      </c>
      <c r="D1475" t="s">
        <v>1506</v>
      </c>
      <c r="E1475" t="s">
        <v>1506</v>
      </c>
      <c r="F1475" t="s">
        <v>66</v>
      </c>
      <c r="G1475" t="s">
        <v>11091</v>
      </c>
    </row>
    <row r="1476" spans="1:7" x14ac:dyDescent="0.25">
      <c r="A1476">
        <v>260455284</v>
      </c>
      <c r="B1476" t="s">
        <v>25105</v>
      </c>
      <c r="C1476" t="s">
        <v>23538</v>
      </c>
      <c r="D1476" t="s">
        <v>1506</v>
      </c>
      <c r="E1476" t="s">
        <v>1506</v>
      </c>
      <c r="F1476" t="s">
        <v>66</v>
      </c>
      <c r="G1476" t="s">
        <v>11091</v>
      </c>
    </row>
    <row r="1477" spans="1:7" x14ac:dyDescent="0.25">
      <c r="A1477">
        <v>260455286</v>
      </c>
      <c r="B1477" t="s">
        <v>25106</v>
      </c>
      <c r="C1477" t="s">
        <v>23538</v>
      </c>
      <c r="D1477" t="s">
        <v>1506</v>
      </c>
      <c r="E1477" t="s">
        <v>1506</v>
      </c>
      <c r="F1477" t="s">
        <v>66</v>
      </c>
      <c r="G1477" t="s">
        <v>11091</v>
      </c>
    </row>
    <row r="1478" spans="1:7" x14ac:dyDescent="0.25">
      <c r="A1478">
        <v>260455288</v>
      </c>
      <c r="B1478" t="s">
        <v>25107</v>
      </c>
      <c r="C1478" t="s">
        <v>23538</v>
      </c>
      <c r="D1478" t="s">
        <v>1506</v>
      </c>
      <c r="E1478" t="s">
        <v>1506</v>
      </c>
      <c r="F1478" t="s">
        <v>66</v>
      </c>
      <c r="G1478" t="s">
        <v>11091</v>
      </c>
    </row>
    <row r="1479" spans="1:7" x14ac:dyDescent="0.25">
      <c r="A1479">
        <v>260455648</v>
      </c>
      <c r="B1479" t="s">
        <v>25108</v>
      </c>
      <c r="C1479" t="s">
        <v>23538</v>
      </c>
      <c r="D1479" t="s">
        <v>1506</v>
      </c>
      <c r="E1479" t="s">
        <v>1506</v>
      </c>
      <c r="F1479" t="s">
        <v>66</v>
      </c>
      <c r="G1479" t="s">
        <v>11091</v>
      </c>
    </row>
    <row r="1480" spans="1:7" x14ac:dyDescent="0.25">
      <c r="A1480">
        <v>260455650</v>
      </c>
      <c r="B1480" t="s">
        <v>25109</v>
      </c>
      <c r="C1480" t="s">
        <v>23538</v>
      </c>
      <c r="D1480" t="s">
        <v>1506</v>
      </c>
      <c r="E1480" t="s">
        <v>1506</v>
      </c>
      <c r="F1480" t="s">
        <v>66</v>
      </c>
      <c r="G1480" t="s">
        <v>11091</v>
      </c>
    </row>
    <row r="1481" spans="1:7" x14ac:dyDescent="0.25">
      <c r="A1481">
        <v>260455652</v>
      </c>
      <c r="B1481" t="s">
        <v>25110</v>
      </c>
      <c r="C1481" t="s">
        <v>23538</v>
      </c>
      <c r="D1481" t="s">
        <v>1506</v>
      </c>
      <c r="E1481" t="s">
        <v>1506</v>
      </c>
      <c r="F1481" t="s">
        <v>66</v>
      </c>
      <c r="G1481" t="s">
        <v>11091</v>
      </c>
    </row>
    <row r="1482" spans="1:7" x14ac:dyDescent="0.25">
      <c r="A1482">
        <v>260455654</v>
      </c>
      <c r="B1482" t="s">
        <v>25111</v>
      </c>
      <c r="C1482" t="s">
        <v>23538</v>
      </c>
      <c r="D1482" t="s">
        <v>1506</v>
      </c>
      <c r="E1482" t="s">
        <v>1506</v>
      </c>
      <c r="F1482" t="s">
        <v>66</v>
      </c>
      <c r="G1482" t="s">
        <v>11091</v>
      </c>
    </row>
    <row r="1483" spans="1:7" x14ac:dyDescent="0.25">
      <c r="A1483">
        <v>260455656</v>
      </c>
      <c r="B1483" t="s">
        <v>25112</v>
      </c>
      <c r="C1483" t="s">
        <v>23538</v>
      </c>
      <c r="D1483" t="s">
        <v>1506</v>
      </c>
      <c r="E1483" t="s">
        <v>1506</v>
      </c>
      <c r="F1483" t="s">
        <v>66</v>
      </c>
      <c r="G1483" t="s">
        <v>11091</v>
      </c>
    </row>
    <row r="1484" spans="1:7" x14ac:dyDescent="0.25">
      <c r="A1484">
        <v>260455658</v>
      </c>
      <c r="B1484" t="s">
        <v>25113</v>
      </c>
      <c r="C1484" t="s">
        <v>23538</v>
      </c>
      <c r="D1484" t="s">
        <v>1506</v>
      </c>
      <c r="E1484" t="s">
        <v>1506</v>
      </c>
      <c r="F1484" t="s">
        <v>66</v>
      </c>
      <c r="G1484" t="s">
        <v>11091</v>
      </c>
    </row>
    <row r="1485" spans="1:7" x14ac:dyDescent="0.25">
      <c r="A1485">
        <v>260455840</v>
      </c>
      <c r="B1485" t="s">
        <v>25114</v>
      </c>
      <c r="C1485" t="s">
        <v>23538</v>
      </c>
      <c r="D1485" t="s">
        <v>1506</v>
      </c>
      <c r="E1485" t="s">
        <v>1506</v>
      </c>
      <c r="F1485" t="s">
        <v>66</v>
      </c>
      <c r="G1485" t="s">
        <v>11091</v>
      </c>
    </row>
    <row r="1486" spans="1:7" x14ac:dyDescent="0.25">
      <c r="A1486">
        <v>260455842</v>
      </c>
      <c r="B1486" t="s">
        <v>25115</v>
      </c>
      <c r="C1486" t="s">
        <v>23538</v>
      </c>
      <c r="D1486" t="s">
        <v>1506</v>
      </c>
      <c r="E1486" t="s">
        <v>1506</v>
      </c>
      <c r="F1486" t="s">
        <v>66</v>
      </c>
      <c r="G1486" t="s">
        <v>11091</v>
      </c>
    </row>
    <row r="1487" spans="1:7" x14ac:dyDescent="0.25">
      <c r="A1487">
        <v>260455844</v>
      </c>
      <c r="B1487" t="s">
        <v>25116</v>
      </c>
      <c r="C1487" t="s">
        <v>23538</v>
      </c>
      <c r="D1487" t="s">
        <v>1506</v>
      </c>
      <c r="E1487" t="s">
        <v>1506</v>
      </c>
      <c r="F1487" t="s">
        <v>66</v>
      </c>
      <c r="G1487" t="s">
        <v>11091</v>
      </c>
    </row>
    <row r="1488" spans="1:7" x14ac:dyDescent="0.25">
      <c r="A1488">
        <v>260455846</v>
      </c>
      <c r="B1488" t="s">
        <v>25117</v>
      </c>
      <c r="C1488" t="s">
        <v>23538</v>
      </c>
      <c r="D1488" t="s">
        <v>1506</v>
      </c>
      <c r="E1488" t="s">
        <v>1506</v>
      </c>
      <c r="F1488" t="s">
        <v>66</v>
      </c>
      <c r="G1488" t="s">
        <v>11091</v>
      </c>
    </row>
    <row r="1489" spans="1:7" x14ac:dyDescent="0.25">
      <c r="A1489">
        <v>260455848</v>
      </c>
      <c r="B1489" t="s">
        <v>25118</v>
      </c>
      <c r="C1489" t="s">
        <v>23538</v>
      </c>
      <c r="D1489" t="s">
        <v>1506</v>
      </c>
      <c r="E1489" t="s">
        <v>1506</v>
      </c>
      <c r="F1489" t="s">
        <v>66</v>
      </c>
      <c r="G1489" t="s">
        <v>11091</v>
      </c>
    </row>
    <row r="1490" spans="1:7" x14ac:dyDescent="0.25">
      <c r="A1490">
        <v>260455850</v>
      </c>
      <c r="B1490" t="s">
        <v>25119</v>
      </c>
      <c r="C1490" t="s">
        <v>23538</v>
      </c>
      <c r="D1490" t="s">
        <v>1506</v>
      </c>
      <c r="E1490" t="s">
        <v>1506</v>
      </c>
      <c r="F1490" t="s">
        <v>66</v>
      </c>
      <c r="G1490" t="s">
        <v>11091</v>
      </c>
    </row>
    <row r="1491" spans="1:7" x14ac:dyDescent="0.25">
      <c r="A1491">
        <v>260456032</v>
      </c>
      <c r="B1491" t="s">
        <v>25120</v>
      </c>
      <c r="C1491" t="s">
        <v>23538</v>
      </c>
      <c r="D1491" t="s">
        <v>1506</v>
      </c>
      <c r="E1491" t="s">
        <v>1506</v>
      </c>
      <c r="F1491" t="s">
        <v>66</v>
      </c>
      <c r="G1491" t="s">
        <v>11091</v>
      </c>
    </row>
    <row r="1492" spans="1:7" x14ac:dyDescent="0.25">
      <c r="A1492">
        <v>260456034</v>
      </c>
      <c r="B1492" t="s">
        <v>25121</v>
      </c>
      <c r="C1492" t="s">
        <v>23538</v>
      </c>
      <c r="D1492" t="s">
        <v>1506</v>
      </c>
      <c r="E1492" t="s">
        <v>1506</v>
      </c>
      <c r="F1492" t="s">
        <v>66</v>
      </c>
      <c r="G1492" t="s">
        <v>11091</v>
      </c>
    </row>
    <row r="1493" spans="1:7" x14ac:dyDescent="0.25">
      <c r="A1493">
        <v>260456036</v>
      </c>
      <c r="B1493" t="s">
        <v>25122</v>
      </c>
      <c r="C1493" t="s">
        <v>23538</v>
      </c>
      <c r="D1493" t="s">
        <v>1506</v>
      </c>
      <c r="E1493" t="s">
        <v>1506</v>
      </c>
      <c r="F1493" t="s">
        <v>66</v>
      </c>
      <c r="G1493" t="s">
        <v>11091</v>
      </c>
    </row>
    <row r="1494" spans="1:7" x14ac:dyDescent="0.25">
      <c r="A1494">
        <v>260456038</v>
      </c>
      <c r="B1494" t="s">
        <v>25123</v>
      </c>
      <c r="C1494" t="s">
        <v>23538</v>
      </c>
      <c r="D1494" t="s">
        <v>1506</v>
      </c>
      <c r="E1494" t="s">
        <v>1506</v>
      </c>
      <c r="F1494" t="s">
        <v>66</v>
      </c>
      <c r="G1494" t="s">
        <v>11091</v>
      </c>
    </row>
    <row r="1495" spans="1:7" x14ac:dyDescent="0.25">
      <c r="A1495">
        <v>260456040</v>
      </c>
      <c r="B1495" t="s">
        <v>25124</v>
      </c>
      <c r="C1495" t="s">
        <v>23538</v>
      </c>
      <c r="D1495" t="s">
        <v>1506</v>
      </c>
      <c r="E1495" t="s">
        <v>1506</v>
      </c>
      <c r="F1495" t="s">
        <v>66</v>
      </c>
      <c r="G1495" t="s">
        <v>11091</v>
      </c>
    </row>
    <row r="1496" spans="1:7" x14ac:dyDescent="0.25">
      <c r="A1496">
        <v>260456042</v>
      </c>
      <c r="B1496" t="s">
        <v>25125</v>
      </c>
      <c r="C1496" t="s">
        <v>23538</v>
      </c>
      <c r="D1496" t="s">
        <v>1506</v>
      </c>
      <c r="E1496" t="s">
        <v>1506</v>
      </c>
      <c r="F1496" t="s">
        <v>66</v>
      </c>
      <c r="G1496" t="s">
        <v>11091</v>
      </c>
    </row>
    <row r="1497" spans="1:7" x14ac:dyDescent="0.25">
      <c r="A1497">
        <v>260456222</v>
      </c>
      <c r="B1497" t="s">
        <v>25126</v>
      </c>
      <c r="C1497" t="s">
        <v>23538</v>
      </c>
      <c r="D1497" t="s">
        <v>1506</v>
      </c>
      <c r="E1497" t="s">
        <v>1506</v>
      </c>
      <c r="F1497" t="s">
        <v>66</v>
      </c>
      <c r="G1497" t="s">
        <v>11091</v>
      </c>
    </row>
    <row r="1498" spans="1:7" x14ac:dyDescent="0.25">
      <c r="A1498">
        <v>260456224</v>
      </c>
      <c r="B1498" t="s">
        <v>25127</v>
      </c>
      <c r="C1498" t="s">
        <v>23538</v>
      </c>
      <c r="D1498" t="s">
        <v>1506</v>
      </c>
      <c r="E1498" t="s">
        <v>1506</v>
      </c>
      <c r="F1498" t="s">
        <v>66</v>
      </c>
      <c r="G1498" t="s">
        <v>11091</v>
      </c>
    </row>
    <row r="1499" spans="1:7" x14ac:dyDescent="0.25">
      <c r="A1499">
        <v>260456226</v>
      </c>
      <c r="B1499" t="s">
        <v>25128</v>
      </c>
      <c r="C1499" t="s">
        <v>23538</v>
      </c>
      <c r="D1499" t="s">
        <v>1506</v>
      </c>
      <c r="E1499" t="s">
        <v>1506</v>
      </c>
      <c r="F1499" t="s">
        <v>66</v>
      </c>
      <c r="G1499" t="s">
        <v>11091</v>
      </c>
    </row>
    <row r="1500" spans="1:7" x14ac:dyDescent="0.25">
      <c r="A1500">
        <v>260456228</v>
      </c>
      <c r="B1500" t="s">
        <v>25129</v>
      </c>
      <c r="C1500" t="s">
        <v>23538</v>
      </c>
      <c r="D1500" t="s">
        <v>1506</v>
      </c>
      <c r="E1500" t="s">
        <v>1506</v>
      </c>
      <c r="F1500" t="s">
        <v>66</v>
      </c>
      <c r="G1500" t="s">
        <v>11091</v>
      </c>
    </row>
    <row r="1501" spans="1:7" x14ac:dyDescent="0.25">
      <c r="A1501">
        <v>260456230</v>
      </c>
      <c r="B1501" t="s">
        <v>25130</v>
      </c>
      <c r="C1501" t="s">
        <v>23538</v>
      </c>
      <c r="D1501" t="s">
        <v>1506</v>
      </c>
      <c r="E1501" t="s">
        <v>1506</v>
      </c>
      <c r="F1501" t="s">
        <v>66</v>
      </c>
      <c r="G1501" t="s">
        <v>11091</v>
      </c>
    </row>
    <row r="1502" spans="1:7" x14ac:dyDescent="0.25">
      <c r="A1502">
        <v>260456232</v>
      </c>
      <c r="B1502" t="s">
        <v>25131</v>
      </c>
      <c r="C1502" t="s">
        <v>23538</v>
      </c>
      <c r="D1502" t="s">
        <v>1506</v>
      </c>
      <c r="E1502" t="s">
        <v>1506</v>
      </c>
      <c r="F1502" t="s">
        <v>66</v>
      </c>
      <c r="G1502" t="s">
        <v>11091</v>
      </c>
    </row>
    <row r="1503" spans="1:7" x14ac:dyDescent="0.25">
      <c r="A1503">
        <v>260456418</v>
      </c>
      <c r="B1503" t="s">
        <v>25132</v>
      </c>
      <c r="C1503" t="s">
        <v>23538</v>
      </c>
      <c r="D1503" t="s">
        <v>1506</v>
      </c>
      <c r="E1503" t="s">
        <v>1506</v>
      </c>
      <c r="F1503" t="s">
        <v>66</v>
      </c>
      <c r="G1503" t="s">
        <v>11091</v>
      </c>
    </row>
    <row r="1504" spans="1:7" x14ac:dyDescent="0.25">
      <c r="A1504">
        <v>260456420</v>
      </c>
      <c r="B1504" t="s">
        <v>25133</v>
      </c>
      <c r="C1504" t="s">
        <v>23538</v>
      </c>
      <c r="D1504" t="s">
        <v>1506</v>
      </c>
      <c r="E1504" t="s">
        <v>1506</v>
      </c>
      <c r="F1504" t="s">
        <v>66</v>
      </c>
      <c r="G1504" t="s">
        <v>11091</v>
      </c>
    </row>
    <row r="1505" spans="1:7" x14ac:dyDescent="0.25">
      <c r="A1505">
        <v>260456422</v>
      </c>
      <c r="B1505" t="s">
        <v>25134</v>
      </c>
      <c r="C1505" t="s">
        <v>23538</v>
      </c>
      <c r="D1505" t="s">
        <v>1506</v>
      </c>
      <c r="E1505" t="s">
        <v>1506</v>
      </c>
      <c r="F1505" t="s">
        <v>66</v>
      </c>
      <c r="G1505" t="s">
        <v>11091</v>
      </c>
    </row>
    <row r="1506" spans="1:7" x14ac:dyDescent="0.25">
      <c r="A1506">
        <v>260456424</v>
      </c>
      <c r="B1506" t="s">
        <v>25135</v>
      </c>
      <c r="C1506" t="s">
        <v>23538</v>
      </c>
      <c r="D1506" t="s">
        <v>1506</v>
      </c>
      <c r="E1506" t="s">
        <v>1506</v>
      </c>
      <c r="F1506" t="s">
        <v>66</v>
      </c>
      <c r="G1506" t="s">
        <v>11091</v>
      </c>
    </row>
    <row r="1507" spans="1:7" x14ac:dyDescent="0.25">
      <c r="A1507">
        <v>260456426</v>
      </c>
      <c r="B1507" t="s">
        <v>25136</v>
      </c>
      <c r="C1507" t="s">
        <v>23538</v>
      </c>
      <c r="D1507" t="s">
        <v>1506</v>
      </c>
      <c r="E1507" t="s">
        <v>1506</v>
      </c>
      <c r="F1507" t="s">
        <v>66</v>
      </c>
      <c r="G1507" t="s">
        <v>11091</v>
      </c>
    </row>
    <row r="1508" spans="1:7" x14ac:dyDescent="0.25">
      <c r="A1508">
        <v>260456428</v>
      </c>
      <c r="B1508" t="s">
        <v>25137</v>
      </c>
      <c r="C1508" t="s">
        <v>23538</v>
      </c>
      <c r="D1508" t="s">
        <v>1506</v>
      </c>
      <c r="E1508" t="s">
        <v>1506</v>
      </c>
      <c r="F1508" t="s">
        <v>66</v>
      </c>
      <c r="G1508" t="s">
        <v>11091</v>
      </c>
    </row>
    <row r="1509" spans="1:7" x14ac:dyDescent="0.25">
      <c r="A1509">
        <v>260456578</v>
      </c>
      <c r="B1509" t="s">
        <v>25138</v>
      </c>
      <c r="C1509" t="s">
        <v>23538</v>
      </c>
      <c r="D1509" t="s">
        <v>1506</v>
      </c>
      <c r="E1509" t="s">
        <v>1506</v>
      </c>
      <c r="F1509" t="s">
        <v>66</v>
      </c>
      <c r="G1509" t="s">
        <v>11091</v>
      </c>
    </row>
    <row r="1510" spans="1:7" x14ac:dyDescent="0.25">
      <c r="A1510">
        <v>260456580</v>
      </c>
      <c r="B1510" t="s">
        <v>25139</v>
      </c>
      <c r="C1510" t="s">
        <v>23538</v>
      </c>
      <c r="D1510" t="s">
        <v>25140</v>
      </c>
      <c r="E1510" t="s">
        <v>25140</v>
      </c>
      <c r="F1510" t="s">
        <v>66</v>
      </c>
      <c r="G1510" t="s">
        <v>11091</v>
      </c>
    </row>
    <row r="1511" spans="1:7" x14ac:dyDescent="0.25">
      <c r="A1511">
        <v>260456582</v>
      </c>
      <c r="B1511" t="s">
        <v>25141</v>
      </c>
      <c r="C1511" t="s">
        <v>23538</v>
      </c>
      <c r="D1511" t="s">
        <v>1506</v>
      </c>
      <c r="E1511" t="s">
        <v>1506</v>
      </c>
      <c r="F1511" t="s">
        <v>66</v>
      </c>
      <c r="G1511" t="s">
        <v>11091</v>
      </c>
    </row>
    <row r="1512" spans="1:7" x14ac:dyDescent="0.25">
      <c r="A1512">
        <v>260456584</v>
      </c>
      <c r="B1512" t="s">
        <v>25142</v>
      </c>
      <c r="C1512" t="s">
        <v>23538</v>
      </c>
      <c r="D1512" t="s">
        <v>1506</v>
      </c>
      <c r="E1512" t="s">
        <v>1506</v>
      </c>
      <c r="F1512" t="s">
        <v>66</v>
      </c>
      <c r="G1512" t="s">
        <v>11091</v>
      </c>
    </row>
    <row r="1513" spans="1:7" x14ac:dyDescent="0.25">
      <c r="A1513">
        <v>260456586</v>
      </c>
      <c r="B1513" t="s">
        <v>25143</v>
      </c>
      <c r="C1513" t="s">
        <v>23538</v>
      </c>
      <c r="D1513" t="s">
        <v>1506</v>
      </c>
      <c r="E1513" t="s">
        <v>1506</v>
      </c>
      <c r="F1513" t="s">
        <v>66</v>
      </c>
      <c r="G1513" t="s">
        <v>11091</v>
      </c>
    </row>
    <row r="1514" spans="1:7" x14ac:dyDescent="0.25">
      <c r="A1514">
        <v>260456588</v>
      </c>
      <c r="B1514" t="s">
        <v>25144</v>
      </c>
      <c r="C1514" t="s">
        <v>23538</v>
      </c>
      <c r="D1514" t="s">
        <v>1506</v>
      </c>
      <c r="E1514" t="s">
        <v>1506</v>
      </c>
      <c r="F1514" t="s">
        <v>66</v>
      </c>
      <c r="G1514" t="s">
        <v>11091</v>
      </c>
    </row>
    <row r="1515" spans="1:7" x14ac:dyDescent="0.25">
      <c r="A1515">
        <v>260454140</v>
      </c>
      <c r="B1515" t="s">
        <v>25145</v>
      </c>
      <c r="C1515" t="s">
        <v>23538</v>
      </c>
      <c r="D1515" t="s">
        <v>1506</v>
      </c>
      <c r="E1515" t="s">
        <v>1506</v>
      </c>
      <c r="F1515" t="s">
        <v>66</v>
      </c>
      <c r="G1515" t="s">
        <v>11091</v>
      </c>
    </row>
    <row r="1516" spans="1:7" x14ac:dyDescent="0.25">
      <c r="A1516">
        <v>260454142</v>
      </c>
      <c r="B1516" t="s">
        <v>25146</v>
      </c>
      <c r="C1516" t="s">
        <v>23538</v>
      </c>
      <c r="D1516" t="s">
        <v>1506</v>
      </c>
      <c r="E1516" t="s">
        <v>1506</v>
      </c>
      <c r="F1516" t="s">
        <v>66</v>
      </c>
      <c r="G1516" t="s">
        <v>11091</v>
      </c>
    </row>
    <row r="1517" spans="1:7" x14ac:dyDescent="0.25">
      <c r="A1517">
        <v>260454144</v>
      </c>
      <c r="B1517" t="s">
        <v>25147</v>
      </c>
      <c r="C1517" t="s">
        <v>23538</v>
      </c>
      <c r="D1517" t="s">
        <v>1506</v>
      </c>
      <c r="E1517" t="s">
        <v>1506</v>
      </c>
      <c r="F1517" t="s">
        <v>66</v>
      </c>
      <c r="G1517" t="s">
        <v>11091</v>
      </c>
    </row>
    <row r="1518" spans="1:7" x14ac:dyDescent="0.25">
      <c r="A1518">
        <v>260454146</v>
      </c>
      <c r="B1518" t="s">
        <v>25148</v>
      </c>
      <c r="C1518" t="s">
        <v>23538</v>
      </c>
      <c r="D1518" t="s">
        <v>1506</v>
      </c>
      <c r="E1518" t="s">
        <v>1506</v>
      </c>
      <c r="F1518" t="s">
        <v>66</v>
      </c>
      <c r="G1518" t="s">
        <v>11091</v>
      </c>
    </row>
    <row r="1519" spans="1:7" x14ac:dyDescent="0.25">
      <c r="A1519">
        <v>260454148</v>
      </c>
      <c r="B1519" t="s">
        <v>25149</v>
      </c>
      <c r="C1519" t="s">
        <v>23538</v>
      </c>
      <c r="D1519" t="s">
        <v>1506</v>
      </c>
      <c r="E1519" t="s">
        <v>1506</v>
      </c>
      <c r="F1519" t="s">
        <v>66</v>
      </c>
      <c r="G1519" t="s">
        <v>11091</v>
      </c>
    </row>
    <row r="1520" spans="1:7" x14ac:dyDescent="0.25">
      <c r="A1520">
        <v>260454150</v>
      </c>
      <c r="B1520" t="s">
        <v>25150</v>
      </c>
      <c r="C1520" t="s">
        <v>23538</v>
      </c>
      <c r="D1520" t="s">
        <v>1506</v>
      </c>
      <c r="E1520" t="s">
        <v>1506</v>
      </c>
      <c r="F1520" t="s">
        <v>66</v>
      </c>
      <c r="G1520" t="s">
        <v>11091</v>
      </c>
    </row>
    <row r="1521" spans="1:7" x14ac:dyDescent="0.25">
      <c r="A1521">
        <v>260454332</v>
      </c>
      <c r="B1521" t="s">
        <v>25151</v>
      </c>
      <c r="C1521" t="s">
        <v>23538</v>
      </c>
      <c r="D1521" t="s">
        <v>1506</v>
      </c>
      <c r="E1521" t="s">
        <v>1506</v>
      </c>
      <c r="F1521" t="s">
        <v>66</v>
      </c>
      <c r="G1521" t="s">
        <v>11091</v>
      </c>
    </row>
    <row r="1522" spans="1:7" x14ac:dyDescent="0.25">
      <c r="A1522">
        <v>260454334</v>
      </c>
      <c r="B1522" t="s">
        <v>25152</v>
      </c>
      <c r="C1522" t="s">
        <v>23538</v>
      </c>
      <c r="D1522" t="s">
        <v>1506</v>
      </c>
      <c r="E1522" t="s">
        <v>1506</v>
      </c>
      <c r="F1522" t="s">
        <v>66</v>
      </c>
      <c r="G1522" t="s">
        <v>11091</v>
      </c>
    </row>
    <row r="1523" spans="1:7" x14ac:dyDescent="0.25">
      <c r="A1523">
        <v>260454336</v>
      </c>
      <c r="B1523" t="s">
        <v>25153</v>
      </c>
      <c r="C1523" t="s">
        <v>23538</v>
      </c>
      <c r="D1523" t="s">
        <v>1506</v>
      </c>
      <c r="E1523" t="s">
        <v>1506</v>
      </c>
      <c r="F1523" t="s">
        <v>66</v>
      </c>
      <c r="G1523" t="s">
        <v>11091</v>
      </c>
    </row>
    <row r="1524" spans="1:7" x14ac:dyDescent="0.25">
      <c r="A1524">
        <v>260454338</v>
      </c>
      <c r="B1524" t="s">
        <v>25154</v>
      </c>
      <c r="C1524" t="s">
        <v>23538</v>
      </c>
      <c r="D1524" t="s">
        <v>1506</v>
      </c>
      <c r="E1524" t="s">
        <v>1506</v>
      </c>
      <c r="F1524" t="s">
        <v>66</v>
      </c>
      <c r="G1524" t="s">
        <v>11091</v>
      </c>
    </row>
    <row r="1525" spans="1:7" x14ac:dyDescent="0.25">
      <c r="A1525">
        <v>260454340</v>
      </c>
      <c r="B1525" t="s">
        <v>25155</v>
      </c>
      <c r="C1525" t="s">
        <v>23538</v>
      </c>
      <c r="D1525" t="s">
        <v>1506</v>
      </c>
      <c r="E1525" t="s">
        <v>1506</v>
      </c>
      <c r="F1525" t="s">
        <v>66</v>
      </c>
      <c r="G1525" t="s">
        <v>11091</v>
      </c>
    </row>
    <row r="1526" spans="1:7" x14ac:dyDescent="0.25">
      <c r="A1526">
        <v>260454342</v>
      </c>
      <c r="B1526" t="s">
        <v>25156</v>
      </c>
      <c r="C1526" t="s">
        <v>23538</v>
      </c>
      <c r="D1526" t="s">
        <v>1506</v>
      </c>
      <c r="E1526" t="s">
        <v>1506</v>
      </c>
      <c r="F1526" t="s">
        <v>66</v>
      </c>
      <c r="G1526" t="s">
        <v>11091</v>
      </c>
    </row>
    <row r="1527" spans="1:7" x14ac:dyDescent="0.25">
      <c r="A1527">
        <v>260454524</v>
      </c>
      <c r="B1527" t="s">
        <v>25157</v>
      </c>
      <c r="C1527" t="s">
        <v>23538</v>
      </c>
      <c r="D1527" t="s">
        <v>1506</v>
      </c>
      <c r="E1527" t="s">
        <v>1506</v>
      </c>
      <c r="F1527" t="s">
        <v>66</v>
      </c>
      <c r="G1527" t="s">
        <v>11091</v>
      </c>
    </row>
    <row r="1528" spans="1:7" x14ac:dyDescent="0.25">
      <c r="A1528">
        <v>260454526</v>
      </c>
      <c r="B1528" t="s">
        <v>25158</v>
      </c>
      <c r="C1528" t="s">
        <v>23538</v>
      </c>
      <c r="D1528" t="s">
        <v>1506</v>
      </c>
      <c r="E1528" t="s">
        <v>1506</v>
      </c>
      <c r="F1528" t="s">
        <v>66</v>
      </c>
      <c r="G1528" t="s">
        <v>11091</v>
      </c>
    </row>
    <row r="1529" spans="1:7" x14ac:dyDescent="0.25">
      <c r="A1529">
        <v>260454528</v>
      </c>
      <c r="B1529" t="s">
        <v>25159</v>
      </c>
      <c r="C1529" t="s">
        <v>23538</v>
      </c>
      <c r="D1529" t="s">
        <v>1506</v>
      </c>
      <c r="E1529" t="s">
        <v>1506</v>
      </c>
      <c r="F1529" t="s">
        <v>66</v>
      </c>
      <c r="G1529" t="s">
        <v>11091</v>
      </c>
    </row>
    <row r="1530" spans="1:7" x14ac:dyDescent="0.25">
      <c r="A1530">
        <v>260454530</v>
      </c>
      <c r="B1530" t="s">
        <v>25160</v>
      </c>
      <c r="C1530" t="s">
        <v>23538</v>
      </c>
      <c r="D1530" t="s">
        <v>1506</v>
      </c>
      <c r="E1530" t="s">
        <v>1506</v>
      </c>
      <c r="F1530" t="s">
        <v>66</v>
      </c>
      <c r="G1530" t="s">
        <v>11091</v>
      </c>
    </row>
    <row r="1531" spans="1:7" x14ac:dyDescent="0.25">
      <c r="A1531">
        <v>260454532</v>
      </c>
      <c r="B1531" t="s">
        <v>25161</v>
      </c>
      <c r="C1531" t="s">
        <v>23538</v>
      </c>
      <c r="D1531" t="s">
        <v>1506</v>
      </c>
      <c r="E1531" t="s">
        <v>1506</v>
      </c>
      <c r="F1531" t="s">
        <v>66</v>
      </c>
      <c r="G1531" t="s">
        <v>11091</v>
      </c>
    </row>
    <row r="1532" spans="1:7" x14ac:dyDescent="0.25">
      <c r="A1532">
        <v>260454534</v>
      </c>
      <c r="B1532" t="s">
        <v>25162</v>
      </c>
      <c r="C1532" t="s">
        <v>23538</v>
      </c>
      <c r="D1532" t="s">
        <v>1506</v>
      </c>
      <c r="E1532" t="s">
        <v>1506</v>
      </c>
      <c r="F1532" t="s">
        <v>66</v>
      </c>
      <c r="G1532" t="s">
        <v>11091</v>
      </c>
    </row>
    <row r="1533" spans="1:7" x14ac:dyDescent="0.25">
      <c r="A1533">
        <v>260454716</v>
      </c>
      <c r="B1533" t="s">
        <v>25163</v>
      </c>
      <c r="C1533" t="s">
        <v>23538</v>
      </c>
      <c r="D1533" t="s">
        <v>1506</v>
      </c>
      <c r="E1533" t="s">
        <v>1506</v>
      </c>
      <c r="F1533" t="s">
        <v>66</v>
      </c>
      <c r="G1533" t="s">
        <v>11091</v>
      </c>
    </row>
    <row r="1534" spans="1:7" x14ac:dyDescent="0.25">
      <c r="A1534">
        <v>260454718</v>
      </c>
      <c r="B1534" t="s">
        <v>25164</v>
      </c>
      <c r="C1534" t="s">
        <v>23538</v>
      </c>
      <c r="D1534" t="s">
        <v>1506</v>
      </c>
      <c r="E1534" t="s">
        <v>1506</v>
      </c>
      <c r="F1534" t="s">
        <v>66</v>
      </c>
      <c r="G1534" t="s">
        <v>11091</v>
      </c>
    </row>
    <row r="1535" spans="1:7" x14ac:dyDescent="0.25">
      <c r="A1535">
        <v>260454720</v>
      </c>
      <c r="B1535" t="s">
        <v>25165</v>
      </c>
      <c r="C1535" t="s">
        <v>23538</v>
      </c>
      <c r="D1535" t="s">
        <v>1506</v>
      </c>
      <c r="E1535" t="s">
        <v>1506</v>
      </c>
      <c r="F1535" t="s">
        <v>66</v>
      </c>
      <c r="G1535" t="s">
        <v>11091</v>
      </c>
    </row>
    <row r="1536" spans="1:7" x14ac:dyDescent="0.25">
      <c r="A1536">
        <v>260454722</v>
      </c>
      <c r="B1536" t="s">
        <v>25166</v>
      </c>
      <c r="C1536" t="s">
        <v>23538</v>
      </c>
      <c r="D1536" t="s">
        <v>1506</v>
      </c>
      <c r="E1536" t="s">
        <v>1506</v>
      </c>
      <c r="F1536" t="s">
        <v>66</v>
      </c>
      <c r="G1536" t="s">
        <v>11091</v>
      </c>
    </row>
    <row r="1537" spans="1:7" x14ac:dyDescent="0.25">
      <c r="A1537">
        <v>260454724</v>
      </c>
      <c r="B1537" t="s">
        <v>25167</v>
      </c>
      <c r="C1537" t="s">
        <v>23538</v>
      </c>
      <c r="D1537" t="s">
        <v>1506</v>
      </c>
      <c r="E1537" t="s">
        <v>1506</v>
      </c>
      <c r="F1537" t="s">
        <v>66</v>
      </c>
      <c r="G1537" t="s">
        <v>11091</v>
      </c>
    </row>
    <row r="1538" spans="1:7" x14ac:dyDescent="0.25">
      <c r="A1538">
        <v>260454726</v>
      </c>
      <c r="B1538" t="s">
        <v>25168</v>
      </c>
      <c r="C1538" t="s">
        <v>23538</v>
      </c>
      <c r="D1538" t="s">
        <v>1506</v>
      </c>
      <c r="E1538" t="s">
        <v>1506</v>
      </c>
      <c r="F1538" t="s">
        <v>66</v>
      </c>
      <c r="G1538" t="s">
        <v>11091</v>
      </c>
    </row>
    <row r="1539" spans="1:7" x14ac:dyDescent="0.25">
      <c r="A1539">
        <v>260454908</v>
      </c>
      <c r="B1539" t="s">
        <v>25169</v>
      </c>
      <c r="C1539" t="s">
        <v>23538</v>
      </c>
      <c r="D1539" t="s">
        <v>1506</v>
      </c>
      <c r="E1539" t="s">
        <v>1506</v>
      </c>
      <c r="F1539" t="s">
        <v>66</v>
      </c>
      <c r="G1539" t="s">
        <v>11091</v>
      </c>
    </row>
    <row r="1540" spans="1:7" x14ac:dyDescent="0.25">
      <c r="A1540">
        <v>260454910</v>
      </c>
      <c r="B1540" t="s">
        <v>25170</v>
      </c>
      <c r="C1540" t="s">
        <v>23538</v>
      </c>
      <c r="D1540" t="s">
        <v>1506</v>
      </c>
      <c r="E1540" t="s">
        <v>1506</v>
      </c>
      <c r="F1540" t="s">
        <v>66</v>
      </c>
      <c r="G1540" t="s">
        <v>11091</v>
      </c>
    </row>
    <row r="1541" spans="1:7" x14ac:dyDescent="0.25">
      <c r="A1541">
        <v>260454912</v>
      </c>
      <c r="B1541" t="s">
        <v>25171</v>
      </c>
      <c r="C1541" t="s">
        <v>23538</v>
      </c>
      <c r="D1541" t="s">
        <v>1506</v>
      </c>
      <c r="E1541" t="s">
        <v>1506</v>
      </c>
      <c r="F1541" t="s">
        <v>66</v>
      </c>
      <c r="G1541" t="s">
        <v>11091</v>
      </c>
    </row>
    <row r="1542" spans="1:7" x14ac:dyDescent="0.25">
      <c r="A1542">
        <v>260454914</v>
      </c>
      <c r="B1542" t="s">
        <v>25172</v>
      </c>
      <c r="C1542" t="s">
        <v>23538</v>
      </c>
      <c r="D1542" t="s">
        <v>1506</v>
      </c>
      <c r="E1542" t="s">
        <v>1506</v>
      </c>
      <c r="F1542" t="s">
        <v>66</v>
      </c>
      <c r="G1542" t="s">
        <v>11091</v>
      </c>
    </row>
    <row r="1543" spans="1:7" x14ac:dyDescent="0.25">
      <c r="A1543">
        <v>260454916</v>
      </c>
      <c r="B1543" t="s">
        <v>25173</v>
      </c>
      <c r="C1543" t="s">
        <v>23538</v>
      </c>
      <c r="D1543" t="s">
        <v>1506</v>
      </c>
      <c r="E1543" t="s">
        <v>1506</v>
      </c>
      <c r="F1543" t="s">
        <v>66</v>
      </c>
      <c r="G1543" t="s">
        <v>11091</v>
      </c>
    </row>
    <row r="1544" spans="1:7" x14ac:dyDescent="0.25">
      <c r="A1544">
        <v>260454918</v>
      </c>
      <c r="B1544" t="s">
        <v>25174</v>
      </c>
      <c r="C1544" t="s">
        <v>23538</v>
      </c>
      <c r="D1544" t="s">
        <v>1506</v>
      </c>
      <c r="E1544" t="s">
        <v>1506</v>
      </c>
      <c r="F1544" t="s">
        <v>66</v>
      </c>
      <c r="G1544" t="s">
        <v>11091</v>
      </c>
    </row>
    <row r="1545" spans="1:7" x14ac:dyDescent="0.25">
      <c r="A1545">
        <v>260455100</v>
      </c>
      <c r="B1545" t="s">
        <v>25175</v>
      </c>
      <c r="C1545" t="s">
        <v>23538</v>
      </c>
      <c r="D1545" t="s">
        <v>1506</v>
      </c>
      <c r="E1545" t="s">
        <v>1506</v>
      </c>
      <c r="F1545" t="s">
        <v>66</v>
      </c>
      <c r="G1545" t="s">
        <v>11091</v>
      </c>
    </row>
    <row r="1546" spans="1:7" x14ac:dyDescent="0.25">
      <c r="A1546">
        <v>260455102</v>
      </c>
      <c r="B1546" t="s">
        <v>25176</v>
      </c>
      <c r="C1546" t="s">
        <v>23538</v>
      </c>
      <c r="D1546" t="s">
        <v>24606</v>
      </c>
      <c r="E1546" t="s">
        <v>24606</v>
      </c>
      <c r="F1546" t="s">
        <v>66</v>
      </c>
      <c r="G1546" t="s">
        <v>11091</v>
      </c>
    </row>
    <row r="1547" spans="1:7" x14ac:dyDescent="0.25">
      <c r="A1547">
        <v>260455104</v>
      </c>
      <c r="B1547" t="s">
        <v>25177</v>
      </c>
      <c r="C1547" t="s">
        <v>23538</v>
      </c>
      <c r="D1547" t="s">
        <v>1506</v>
      </c>
      <c r="E1547" t="s">
        <v>1506</v>
      </c>
      <c r="F1547" t="s">
        <v>66</v>
      </c>
      <c r="G1547" t="s">
        <v>11091</v>
      </c>
    </row>
    <row r="1548" spans="1:7" x14ac:dyDescent="0.25">
      <c r="A1548">
        <v>260455106</v>
      </c>
      <c r="B1548" t="s">
        <v>25178</v>
      </c>
      <c r="C1548" t="s">
        <v>23538</v>
      </c>
      <c r="D1548" t="s">
        <v>1506</v>
      </c>
      <c r="E1548" t="s">
        <v>1506</v>
      </c>
      <c r="F1548" t="s">
        <v>66</v>
      </c>
      <c r="G1548" t="s">
        <v>11091</v>
      </c>
    </row>
    <row r="1549" spans="1:7" x14ac:dyDescent="0.25">
      <c r="A1549">
        <v>260455108</v>
      </c>
      <c r="B1549" t="s">
        <v>25179</v>
      </c>
      <c r="C1549" t="s">
        <v>23538</v>
      </c>
      <c r="D1549" t="s">
        <v>1506</v>
      </c>
      <c r="E1549" t="s">
        <v>1506</v>
      </c>
      <c r="F1549" t="s">
        <v>66</v>
      </c>
      <c r="G1549" t="s">
        <v>11091</v>
      </c>
    </row>
    <row r="1550" spans="1:7" x14ac:dyDescent="0.25">
      <c r="A1550">
        <v>260455110</v>
      </c>
      <c r="B1550" t="s">
        <v>25180</v>
      </c>
      <c r="C1550" t="s">
        <v>23538</v>
      </c>
      <c r="D1550" t="s">
        <v>1506</v>
      </c>
      <c r="E1550" t="s">
        <v>1506</v>
      </c>
      <c r="F1550" t="s">
        <v>66</v>
      </c>
      <c r="G1550" t="s">
        <v>11091</v>
      </c>
    </row>
    <row r="1551" spans="1:7" x14ac:dyDescent="0.25">
      <c r="A1551">
        <v>260455290</v>
      </c>
      <c r="B1551" t="s">
        <v>25181</v>
      </c>
      <c r="C1551" t="s">
        <v>23538</v>
      </c>
      <c r="D1551" t="s">
        <v>1506</v>
      </c>
      <c r="E1551" t="s">
        <v>1506</v>
      </c>
      <c r="F1551" t="s">
        <v>66</v>
      </c>
      <c r="G1551" t="s">
        <v>11091</v>
      </c>
    </row>
    <row r="1552" spans="1:7" x14ac:dyDescent="0.25">
      <c r="A1552">
        <v>260455292</v>
      </c>
      <c r="B1552" t="s">
        <v>25182</v>
      </c>
      <c r="C1552" t="s">
        <v>23538</v>
      </c>
      <c r="D1552" t="s">
        <v>1506</v>
      </c>
      <c r="E1552" t="s">
        <v>1506</v>
      </c>
      <c r="F1552" t="s">
        <v>66</v>
      </c>
      <c r="G1552" t="s">
        <v>11091</v>
      </c>
    </row>
    <row r="1553" spans="1:7" x14ac:dyDescent="0.25">
      <c r="A1553">
        <v>260455294</v>
      </c>
      <c r="B1553" t="s">
        <v>25183</v>
      </c>
      <c r="C1553" t="s">
        <v>23538</v>
      </c>
      <c r="D1553" t="s">
        <v>1506</v>
      </c>
      <c r="E1553" t="s">
        <v>1506</v>
      </c>
      <c r="F1553" t="s">
        <v>66</v>
      </c>
      <c r="G1553" t="s">
        <v>11091</v>
      </c>
    </row>
    <row r="1554" spans="1:7" x14ac:dyDescent="0.25">
      <c r="A1554">
        <v>260455296</v>
      </c>
      <c r="B1554" t="s">
        <v>25184</v>
      </c>
      <c r="C1554" t="s">
        <v>23538</v>
      </c>
      <c r="D1554" t="s">
        <v>1506</v>
      </c>
      <c r="E1554" t="s">
        <v>1506</v>
      </c>
      <c r="F1554" t="s">
        <v>66</v>
      </c>
      <c r="G1554" t="s">
        <v>11091</v>
      </c>
    </row>
    <row r="1555" spans="1:7" x14ac:dyDescent="0.25">
      <c r="A1555">
        <v>260455298</v>
      </c>
      <c r="B1555" t="s">
        <v>25185</v>
      </c>
      <c r="C1555" t="s">
        <v>23538</v>
      </c>
      <c r="D1555" t="s">
        <v>14401</v>
      </c>
      <c r="E1555" t="s">
        <v>14401</v>
      </c>
      <c r="F1555" t="s">
        <v>66</v>
      </c>
      <c r="G1555" t="s">
        <v>11091</v>
      </c>
    </row>
    <row r="1556" spans="1:7" x14ac:dyDescent="0.25">
      <c r="A1556">
        <v>260455300</v>
      </c>
      <c r="B1556" t="s">
        <v>25186</v>
      </c>
      <c r="C1556" t="s">
        <v>23538</v>
      </c>
      <c r="D1556" t="s">
        <v>1506</v>
      </c>
      <c r="E1556" t="s">
        <v>1506</v>
      </c>
      <c r="F1556" t="s">
        <v>66</v>
      </c>
      <c r="G1556" t="s">
        <v>11091</v>
      </c>
    </row>
    <row r="1557" spans="1:7" x14ac:dyDescent="0.25">
      <c r="A1557">
        <v>260455470</v>
      </c>
      <c r="B1557" t="s">
        <v>25187</v>
      </c>
      <c r="C1557" t="s">
        <v>23538</v>
      </c>
      <c r="D1557" t="s">
        <v>14401</v>
      </c>
      <c r="E1557" t="s">
        <v>14401</v>
      </c>
      <c r="F1557" t="s">
        <v>66</v>
      </c>
      <c r="G1557" t="s">
        <v>11091</v>
      </c>
    </row>
    <row r="1558" spans="1:7" x14ac:dyDescent="0.25">
      <c r="A1558">
        <v>260455472</v>
      </c>
      <c r="B1558" t="s">
        <v>25188</v>
      </c>
      <c r="C1558" t="s">
        <v>23538</v>
      </c>
      <c r="D1558" t="s">
        <v>1506</v>
      </c>
      <c r="E1558" t="s">
        <v>1506</v>
      </c>
      <c r="F1558" t="s">
        <v>66</v>
      </c>
      <c r="G1558" t="s">
        <v>11091</v>
      </c>
    </row>
    <row r="1559" spans="1:7" x14ac:dyDescent="0.25">
      <c r="A1559">
        <v>260455474</v>
      </c>
      <c r="B1559" t="s">
        <v>25189</v>
      </c>
      <c r="C1559" t="s">
        <v>23538</v>
      </c>
      <c r="D1559" t="s">
        <v>1506</v>
      </c>
      <c r="E1559" t="s">
        <v>1506</v>
      </c>
      <c r="F1559" t="s">
        <v>66</v>
      </c>
      <c r="G1559" t="s">
        <v>11091</v>
      </c>
    </row>
    <row r="1560" spans="1:7" x14ac:dyDescent="0.25">
      <c r="A1560">
        <v>260455476</v>
      </c>
      <c r="B1560" t="s">
        <v>25190</v>
      </c>
      <c r="C1560" t="s">
        <v>23538</v>
      </c>
      <c r="D1560" t="s">
        <v>1506</v>
      </c>
      <c r="E1560" t="s">
        <v>1506</v>
      </c>
      <c r="F1560" t="s">
        <v>66</v>
      </c>
      <c r="G1560" t="s">
        <v>11091</v>
      </c>
    </row>
    <row r="1561" spans="1:7" x14ac:dyDescent="0.25">
      <c r="A1561">
        <v>260455478</v>
      </c>
      <c r="B1561" t="s">
        <v>25191</v>
      </c>
      <c r="C1561" t="s">
        <v>23538</v>
      </c>
      <c r="D1561" t="s">
        <v>1506</v>
      </c>
      <c r="E1561" t="s">
        <v>1506</v>
      </c>
      <c r="F1561" t="s">
        <v>66</v>
      </c>
      <c r="G1561" t="s">
        <v>11091</v>
      </c>
    </row>
    <row r="1562" spans="1:7" x14ac:dyDescent="0.25">
      <c r="A1562">
        <v>260455660</v>
      </c>
      <c r="B1562" t="s">
        <v>25192</v>
      </c>
      <c r="C1562" t="s">
        <v>23538</v>
      </c>
      <c r="D1562" t="s">
        <v>1506</v>
      </c>
      <c r="E1562" t="s">
        <v>1506</v>
      </c>
      <c r="F1562" t="s">
        <v>66</v>
      </c>
      <c r="G1562" t="s">
        <v>11091</v>
      </c>
    </row>
    <row r="1563" spans="1:7" x14ac:dyDescent="0.25">
      <c r="A1563">
        <v>260455662</v>
      </c>
      <c r="B1563" t="s">
        <v>25193</v>
      </c>
      <c r="C1563" t="s">
        <v>23538</v>
      </c>
      <c r="D1563" t="s">
        <v>1506</v>
      </c>
      <c r="E1563" t="s">
        <v>1506</v>
      </c>
      <c r="F1563" t="s">
        <v>66</v>
      </c>
      <c r="G1563" t="s">
        <v>11091</v>
      </c>
    </row>
    <row r="1564" spans="1:7" x14ac:dyDescent="0.25">
      <c r="A1564">
        <v>260455664</v>
      </c>
      <c r="B1564" t="s">
        <v>25194</v>
      </c>
      <c r="C1564" t="s">
        <v>23538</v>
      </c>
      <c r="D1564" t="s">
        <v>1506</v>
      </c>
      <c r="E1564" t="s">
        <v>1506</v>
      </c>
      <c r="F1564" t="s">
        <v>66</v>
      </c>
      <c r="G1564" t="s">
        <v>11091</v>
      </c>
    </row>
    <row r="1565" spans="1:7" x14ac:dyDescent="0.25">
      <c r="A1565">
        <v>260455666</v>
      </c>
      <c r="B1565" t="s">
        <v>25195</v>
      </c>
      <c r="C1565" t="s">
        <v>23538</v>
      </c>
      <c r="D1565" t="s">
        <v>1506</v>
      </c>
      <c r="E1565" t="s">
        <v>1506</v>
      </c>
      <c r="F1565" t="s">
        <v>66</v>
      </c>
      <c r="G1565" t="s">
        <v>11091</v>
      </c>
    </row>
    <row r="1566" spans="1:7" x14ac:dyDescent="0.25">
      <c r="A1566">
        <v>260455668</v>
      </c>
      <c r="B1566" t="s">
        <v>25196</v>
      </c>
      <c r="C1566" t="s">
        <v>23538</v>
      </c>
      <c r="D1566" t="s">
        <v>1506</v>
      </c>
      <c r="E1566" t="s">
        <v>1506</v>
      </c>
      <c r="F1566" t="s">
        <v>66</v>
      </c>
      <c r="G1566" t="s">
        <v>11091</v>
      </c>
    </row>
    <row r="1567" spans="1:7" x14ac:dyDescent="0.25">
      <c r="A1567">
        <v>260455670</v>
      </c>
      <c r="B1567" t="s">
        <v>25197</v>
      </c>
      <c r="C1567" t="s">
        <v>23538</v>
      </c>
      <c r="D1567" t="s">
        <v>1506</v>
      </c>
      <c r="E1567" t="s">
        <v>1506</v>
      </c>
      <c r="F1567" t="s">
        <v>66</v>
      </c>
      <c r="G1567" t="s">
        <v>11091</v>
      </c>
    </row>
    <row r="1568" spans="1:7" x14ac:dyDescent="0.25">
      <c r="A1568">
        <v>260455852</v>
      </c>
      <c r="B1568" t="s">
        <v>25198</v>
      </c>
      <c r="C1568" t="s">
        <v>23538</v>
      </c>
      <c r="D1568" t="s">
        <v>1506</v>
      </c>
      <c r="E1568" t="s">
        <v>1506</v>
      </c>
      <c r="F1568" t="s">
        <v>66</v>
      </c>
      <c r="G1568" t="s">
        <v>11091</v>
      </c>
    </row>
    <row r="1569" spans="1:7" x14ac:dyDescent="0.25">
      <c r="A1569">
        <v>260455854</v>
      </c>
      <c r="B1569" t="s">
        <v>25199</v>
      </c>
      <c r="C1569" t="s">
        <v>23538</v>
      </c>
      <c r="D1569" t="s">
        <v>1506</v>
      </c>
      <c r="E1569" t="s">
        <v>1506</v>
      </c>
      <c r="F1569" t="s">
        <v>66</v>
      </c>
      <c r="G1569" t="s">
        <v>11091</v>
      </c>
    </row>
    <row r="1570" spans="1:7" x14ac:dyDescent="0.25">
      <c r="A1570">
        <v>260455856</v>
      </c>
      <c r="B1570" t="s">
        <v>25200</v>
      </c>
      <c r="C1570" t="s">
        <v>23538</v>
      </c>
      <c r="D1570" t="s">
        <v>1506</v>
      </c>
      <c r="E1570" t="s">
        <v>1506</v>
      </c>
      <c r="F1570" t="s">
        <v>66</v>
      </c>
      <c r="G1570" t="s">
        <v>11091</v>
      </c>
    </row>
    <row r="1571" spans="1:7" x14ac:dyDescent="0.25">
      <c r="A1571">
        <v>260455858</v>
      </c>
      <c r="B1571" t="s">
        <v>25201</v>
      </c>
      <c r="C1571" t="s">
        <v>23538</v>
      </c>
      <c r="D1571" t="s">
        <v>1506</v>
      </c>
      <c r="E1571" t="s">
        <v>1506</v>
      </c>
      <c r="F1571" t="s">
        <v>66</v>
      </c>
      <c r="G1571" t="s">
        <v>11091</v>
      </c>
    </row>
    <row r="1572" spans="1:7" x14ac:dyDescent="0.25">
      <c r="A1572">
        <v>260455860</v>
      </c>
      <c r="B1572" t="s">
        <v>25202</v>
      </c>
      <c r="C1572" t="s">
        <v>23538</v>
      </c>
      <c r="D1572" t="s">
        <v>1506</v>
      </c>
      <c r="E1572" t="s">
        <v>1506</v>
      </c>
      <c r="F1572" t="s">
        <v>66</v>
      </c>
      <c r="G1572" t="s">
        <v>11091</v>
      </c>
    </row>
    <row r="1573" spans="1:7" x14ac:dyDescent="0.25">
      <c r="A1573">
        <v>260455862</v>
      </c>
      <c r="B1573" t="s">
        <v>25203</v>
      </c>
      <c r="C1573" t="s">
        <v>23538</v>
      </c>
      <c r="D1573" t="s">
        <v>1506</v>
      </c>
      <c r="E1573" t="s">
        <v>1506</v>
      </c>
      <c r="F1573" t="s">
        <v>66</v>
      </c>
      <c r="G1573" t="s">
        <v>11091</v>
      </c>
    </row>
    <row r="1574" spans="1:7" x14ac:dyDescent="0.25">
      <c r="A1574">
        <v>260456044</v>
      </c>
      <c r="B1574" t="s">
        <v>25204</v>
      </c>
      <c r="C1574" t="s">
        <v>23538</v>
      </c>
      <c r="D1574" t="s">
        <v>1506</v>
      </c>
      <c r="E1574" t="s">
        <v>1506</v>
      </c>
      <c r="F1574" t="s">
        <v>66</v>
      </c>
      <c r="G1574" t="s">
        <v>11091</v>
      </c>
    </row>
    <row r="1575" spans="1:7" x14ac:dyDescent="0.25">
      <c r="A1575">
        <v>260456046</v>
      </c>
      <c r="B1575" t="s">
        <v>25205</v>
      </c>
      <c r="C1575" t="s">
        <v>23538</v>
      </c>
      <c r="D1575" t="s">
        <v>1506</v>
      </c>
      <c r="E1575" t="s">
        <v>1506</v>
      </c>
      <c r="F1575" t="s">
        <v>66</v>
      </c>
      <c r="G1575" t="s">
        <v>11091</v>
      </c>
    </row>
    <row r="1576" spans="1:7" x14ac:dyDescent="0.25">
      <c r="A1576">
        <v>260456048</v>
      </c>
      <c r="B1576" t="s">
        <v>25206</v>
      </c>
      <c r="C1576" t="s">
        <v>23538</v>
      </c>
      <c r="D1576" t="s">
        <v>1506</v>
      </c>
      <c r="E1576" t="s">
        <v>1506</v>
      </c>
      <c r="F1576" t="s">
        <v>66</v>
      </c>
      <c r="G1576" t="s">
        <v>11091</v>
      </c>
    </row>
    <row r="1577" spans="1:7" x14ac:dyDescent="0.25">
      <c r="A1577">
        <v>260456050</v>
      </c>
      <c r="B1577" t="s">
        <v>25207</v>
      </c>
      <c r="C1577" t="s">
        <v>23538</v>
      </c>
      <c r="D1577" t="s">
        <v>1506</v>
      </c>
      <c r="E1577" t="s">
        <v>1506</v>
      </c>
      <c r="F1577" t="s">
        <v>66</v>
      </c>
      <c r="G1577" t="s">
        <v>11091</v>
      </c>
    </row>
    <row r="1578" spans="1:7" x14ac:dyDescent="0.25">
      <c r="A1578">
        <v>260456052</v>
      </c>
      <c r="B1578" t="s">
        <v>25208</v>
      </c>
      <c r="C1578" t="s">
        <v>23538</v>
      </c>
      <c r="D1578" t="s">
        <v>1506</v>
      </c>
      <c r="E1578" t="s">
        <v>1506</v>
      </c>
      <c r="F1578" t="s">
        <v>66</v>
      </c>
      <c r="G1578" t="s">
        <v>11091</v>
      </c>
    </row>
    <row r="1579" spans="1:7" x14ac:dyDescent="0.25">
      <c r="A1579">
        <v>260456054</v>
      </c>
      <c r="B1579" t="s">
        <v>25209</v>
      </c>
      <c r="C1579" t="s">
        <v>23538</v>
      </c>
      <c r="D1579" t="s">
        <v>1506</v>
      </c>
      <c r="E1579" t="s">
        <v>1506</v>
      </c>
      <c r="F1579" t="s">
        <v>66</v>
      </c>
      <c r="G1579" t="s">
        <v>11091</v>
      </c>
    </row>
    <row r="1580" spans="1:7" x14ac:dyDescent="0.25">
      <c r="A1580">
        <v>260456234</v>
      </c>
      <c r="B1580" t="s">
        <v>25210</v>
      </c>
      <c r="C1580" t="s">
        <v>23538</v>
      </c>
      <c r="D1580" t="s">
        <v>1506</v>
      </c>
      <c r="E1580" t="s">
        <v>1506</v>
      </c>
      <c r="F1580" t="s">
        <v>66</v>
      </c>
      <c r="G1580" t="s">
        <v>11091</v>
      </c>
    </row>
    <row r="1581" spans="1:7" x14ac:dyDescent="0.25">
      <c r="A1581">
        <v>260456236</v>
      </c>
      <c r="B1581" t="s">
        <v>25211</v>
      </c>
      <c r="C1581" t="s">
        <v>23538</v>
      </c>
      <c r="D1581" t="s">
        <v>1506</v>
      </c>
      <c r="E1581" t="s">
        <v>1506</v>
      </c>
      <c r="F1581" t="s">
        <v>66</v>
      </c>
      <c r="G1581" t="s">
        <v>11091</v>
      </c>
    </row>
    <row r="1582" spans="1:7" x14ac:dyDescent="0.25">
      <c r="A1582">
        <v>260456238</v>
      </c>
      <c r="B1582" t="s">
        <v>25212</v>
      </c>
      <c r="C1582" t="s">
        <v>23538</v>
      </c>
      <c r="D1582" t="s">
        <v>1506</v>
      </c>
      <c r="E1582" t="s">
        <v>1506</v>
      </c>
      <c r="F1582" t="s">
        <v>66</v>
      </c>
      <c r="G1582" t="s">
        <v>11091</v>
      </c>
    </row>
    <row r="1583" spans="1:7" x14ac:dyDescent="0.25">
      <c r="A1583">
        <v>260456240</v>
      </c>
      <c r="B1583" t="s">
        <v>25213</v>
      </c>
      <c r="C1583" t="s">
        <v>23538</v>
      </c>
      <c r="D1583" t="s">
        <v>25214</v>
      </c>
      <c r="E1583" t="s">
        <v>25214</v>
      </c>
      <c r="F1583" t="s">
        <v>66</v>
      </c>
      <c r="G1583" t="s">
        <v>11091</v>
      </c>
    </row>
    <row r="1584" spans="1:7" x14ac:dyDescent="0.25">
      <c r="A1584">
        <v>260456242</v>
      </c>
      <c r="B1584" t="s">
        <v>25215</v>
      </c>
      <c r="C1584" t="s">
        <v>23538</v>
      </c>
      <c r="D1584" t="s">
        <v>1506</v>
      </c>
      <c r="E1584" t="s">
        <v>1506</v>
      </c>
      <c r="F1584" t="s">
        <v>66</v>
      </c>
      <c r="G1584" t="s">
        <v>11091</v>
      </c>
    </row>
    <row r="1585" spans="1:7" x14ac:dyDescent="0.25">
      <c r="A1585">
        <v>260456244</v>
      </c>
      <c r="B1585" t="s">
        <v>25216</v>
      </c>
      <c r="C1585" t="s">
        <v>23538</v>
      </c>
      <c r="D1585" t="s">
        <v>1506</v>
      </c>
      <c r="E1585" t="s">
        <v>1506</v>
      </c>
      <c r="F1585" t="s">
        <v>66</v>
      </c>
      <c r="G1585" t="s">
        <v>11091</v>
      </c>
    </row>
    <row r="1586" spans="1:7" x14ac:dyDescent="0.25">
      <c r="A1586">
        <v>260456246</v>
      </c>
      <c r="B1586" t="s">
        <v>25217</v>
      </c>
      <c r="C1586" t="s">
        <v>23538</v>
      </c>
      <c r="D1586" t="s">
        <v>1506</v>
      </c>
      <c r="E1586" t="s">
        <v>1506</v>
      </c>
      <c r="F1586" t="s">
        <v>66</v>
      </c>
      <c r="G1586" t="s">
        <v>11091</v>
      </c>
    </row>
    <row r="1587" spans="1:7" x14ac:dyDescent="0.25">
      <c r="A1587">
        <v>260456248</v>
      </c>
      <c r="B1587" t="s">
        <v>25218</v>
      </c>
      <c r="C1587" t="s">
        <v>23538</v>
      </c>
      <c r="D1587" t="s">
        <v>1506</v>
      </c>
      <c r="E1587" t="s">
        <v>1506</v>
      </c>
      <c r="F1587" t="s">
        <v>66</v>
      </c>
      <c r="G1587" t="s">
        <v>11091</v>
      </c>
    </row>
    <row r="1588" spans="1:7" x14ac:dyDescent="0.25">
      <c r="A1588">
        <v>260456430</v>
      </c>
      <c r="B1588" t="s">
        <v>25219</v>
      </c>
      <c r="C1588" t="s">
        <v>23538</v>
      </c>
      <c r="D1588" t="s">
        <v>1506</v>
      </c>
      <c r="E1588" t="s">
        <v>1506</v>
      </c>
      <c r="F1588" t="s">
        <v>66</v>
      </c>
      <c r="G1588" t="s">
        <v>11091</v>
      </c>
    </row>
    <row r="1589" spans="1:7" x14ac:dyDescent="0.25">
      <c r="A1589">
        <v>260456432</v>
      </c>
      <c r="B1589" t="s">
        <v>25220</v>
      </c>
      <c r="C1589" t="s">
        <v>23538</v>
      </c>
      <c r="D1589" t="s">
        <v>1506</v>
      </c>
      <c r="E1589" t="s">
        <v>1506</v>
      </c>
      <c r="F1589" t="s">
        <v>66</v>
      </c>
      <c r="G1589" t="s">
        <v>11091</v>
      </c>
    </row>
    <row r="1590" spans="1:7" x14ac:dyDescent="0.25">
      <c r="A1590">
        <v>260456434</v>
      </c>
      <c r="B1590" t="s">
        <v>25221</v>
      </c>
      <c r="C1590" t="s">
        <v>23538</v>
      </c>
      <c r="D1590" t="s">
        <v>23739</v>
      </c>
      <c r="E1590" t="s">
        <v>23739</v>
      </c>
      <c r="F1590" t="s">
        <v>66</v>
      </c>
      <c r="G1590" t="s">
        <v>11091</v>
      </c>
    </row>
    <row r="1591" spans="1:7" x14ac:dyDescent="0.25">
      <c r="A1591">
        <v>260456436</v>
      </c>
      <c r="B1591" t="s">
        <v>25222</v>
      </c>
      <c r="C1591" t="s">
        <v>23538</v>
      </c>
      <c r="D1591" t="s">
        <v>1506</v>
      </c>
      <c r="E1591" t="s">
        <v>1506</v>
      </c>
      <c r="F1591" t="s">
        <v>66</v>
      </c>
      <c r="G1591" t="s">
        <v>11091</v>
      </c>
    </row>
    <row r="1592" spans="1:7" x14ac:dyDescent="0.25">
      <c r="A1592">
        <v>260456438</v>
      </c>
      <c r="B1592" t="s">
        <v>25223</v>
      </c>
      <c r="C1592" t="s">
        <v>23538</v>
      </c>
      <c r="D1592" t="s">
        <v>1506</v>
      </c>
      <c r="E1592" t="s">
        <v>1506</v>
      </c>
      <c r="F1592" t="s">
        <v>66</v>
      </c>
      <c r="G1592" t="s">
        <v>11091</v>
      </c>
    </row>
    <row r="1593" spans="1:7" x14ac:dyDescent="0.25">
      <c r="A1593">
        <v>260456440</v>
      </c>
      <c r="B1593" t="s">
        <v>25224</v>
      </c>
      <c r="C1593" t="s">
        <v>23538</v>
      </c>
      <c r="D1593" t="s">
        <v>1506</v>
      </c>
      <c r="E1593" t="s">
        <v>1506</v>
      </c>
      <c r="F1593" t="s">
        <v>66</v>
      </c>
      <c r="G1593" t="s">
        <v>11091</v>
      </c>
    </row>
    <row r="1594" spans="1:7" x14ac:dyDescent="0.25">
      <c r="A1594">
        <v>260456504</v>
      </c>
      <c r="B1594" t="s">
        <v>25225</v>
      </c>
      <c r="C1594" t="s">
        <v>23538</v>
      </c>
      <c r="D1594" t="s">
        <v>1506</v>
      </c>
      <c r="E1594" t="s">
        <v>1506</v>
      </c>
      <c r="F1594" t="s">
        <v>66</v>
      </c>
      <c r="G1594" t="s">
        <v>11091</v>
      </c>
    </row>
    <row r="1595" spans="1:7" x14ac:dyDescent="0.25">
      <c r="A1595">
        <v>260456506</v>
      </c>
      <c r="B1595" t="s">
        <v>25226</v>
      </c>
      <c r="C1595" t="s">
        <v>23538</v>
      </c>
      <c r="D1595" t="s">
        <v>1506</v>
      </c>
      <c r="E1595" t="s">
        <v>1506</v>
      </c>
      <c r="F1595" t="s">
        <v>66</v>
      </c>
      <c r="G1595" t="s">
        <v>11091</v>
      </c>
    </row>
    <row r="1596" spans="1:7" x14ac:dyDescent="0.25">
      <c r="A1596">
        <v>260456508</v>
      </c>
      <c r="B1596" t="s">
        <v>25227</v>
      </c>
      <c r="C1596" t="s">
        <v>23538</v>
      </c>
      <c r="D1596" t="s">
        <v>1506</v>
      </c>
      <c r="E1596" t="s">
        <v>1506</v>
      </c>
      <c r="F1596" t="s">
        <v>66</v>
      </c>
      <c r="G1596" t="s">
        <v>11091</v>
      </c>
    </row>
    <row r="1597" spans="1:7" x14ac:dyDescent="0.25">
      <c r="A1597">
        <v>260456510</v>
      </c>
      <c r="B1597" t="s">
        <v>25228</v>
      </c>
      <c r="C1597" t="s">
        <v>23538</v>
      </c>
      <c r="D1597" t="s">
        <v>1506</v>
      </c>
      <c r="E1597" t="s">
        <v>1506</v>
      </c>
      <c r="F1597" t="s">
        <v>66</v>
      </c>
      <c r="G1597" t="s">
        <v>11091</v>
      </c>
    </row>
    <row r="1598" spans="1:7" x14ac:dyDescent="0.25">
      <c r="A1598">
        <v>260456512</v>
      </c>
      <c r="B1598" t="s">
        <v>25229</v>
      </c>
      <c r="C1598" t="s">
        <v>23538</v>
      </c>
      <c r="D1598" t="s">
        <v>1506</v>
      </c>
      <c r="E1598" t="s">
        <v>1506</v>
      </c>
      <c r="F1598" t="s">
        <v>66</v>
      </c>
      <c r="G1598" t="s">
        <v>11091</v>
      </c>
    </row>
    <row r="1599" spans="1:7" x14ac:dyDescent="0.25">
      <c r="A1599">
        <v>260456514</v>
      </c>
      <c r="B1599" t="s">
        <v>25230</v>
      </c>
      <c r="C1599" t="s">
        <v>23538</v>
      </c>
      <c r="D1599" t="s">
        <v>1506</v>
      </c>
      <c r="E1599" t="s">
        <v>1506</v>
      </c>
      <c r="F1599" t="s">
        <v>66</v>
      </c>
      <c r="G1599" t="s">
        <v>11091</v>
      </c>
    </row>
    <row r="1600" spans="1:7" x14ac:dyDescent="0.25">
      <c r="A1600">
        <v>260454152</v>
      </c>
      <c r="B1600" t="s">
        <v>25231</v>
      </c>
      <c r="C1600" t="s">
        <v>23538</v>
      </c>
      <c r="D1600" t="s">
        <v>1506</v>
      </c>
      <c r="E1600" t="s">
        <v>1506</v>
      </c>
      <c r="F1600" t="s">
        <v>66</v>
      </c>
      <c r="G1600" t="s">
        <v>11091</v>
      </c>
    </row>
    <row r="1601" spans="1:7" x14ac:dyDescent="0.25">
      <c r="A1601">
        <v>260454154</v>
      </c>
      <c r="B1601" t="s">
        <v>25232</v>
      </c>
      <c r="C1601" t="s">
        <v>23538</v>
      </c>
      <c r="D1601" t="s">
        <v>1506</v>
      </c>
      <c r="E1601" t="s">
        <v>1506</v>
      </c>
      <c r="F1601" t="s">
        <v>66</v>
      </c>
      <c r="G1601" t="s">
        <v>11091</v>
      </c>
    </row>
    <row r="1602" spans="1:7" x14ac:dyDescent="0.25">
      <c r="A1602">
        <v>260454156</v>
      </c>
      <c r="B1602" t="s">
        <v>25233</v>
      </c>
      <c r="C1602" t="s">
        <v>23538</v>
      </c>
      <c r="D1602" t="s">
        <v>1506</v>
      </c>
      <c r="E1602" t="s">
        <v>1506</v>
      </c>
      <c r="F1602" t="s">
        <v>66</v>
      </c>
      <c r="G1602" t="s">
        <v>11091</v>
      </c>
    </row>
    <row r="1603" spans="1:7" x14ac:dyDescent="0.25">
      <c r="A1603">
        <v>260454158</v>
      </c>
      <c r="B1603" t="s">
        <v>25234</v>
      </c>
      <c r="C1603" t="s">
        <v>23538</v>
      </c>
      <c r="D1603" t="s">
        <v>24085</v>
      </c>
      <c r="E1603" t="s">
        <v>24085</v>
      </c>
      <c r="F1603" t="s">
        <v>66</v>
      </c>
      <c r="G1603" t="s">
        <v>11091</v>
      </c>
    </row>
    <row r="1604" spans="1:7" x14ac:dyDescent="0.25">
      <c r="A1604">
        <v>260454160</v>
      </c>
      <c r="B1604" t="s">
        <v>25235</v>
      </c>
      <c r="C1604" t="s">
        <v>23538</v>
      </c>
      <c r="D1604" t="s">
        <v>24276</v>
      </c>
      <c r="E1604" t="s">
        <v>24276</v>
      </c>
      <c r="F1604" t="s">
        <v>66</v>
      </c>
      <c r="G1604" t="s">
        <v>11091</v>
      </c>
    </row>
    <row r="1605" spans="1:7" x14ac:dyDescent="0.25">
      <c r="A1605">
        <v>260454162</v>
      </c>
      <c r="B1605" t="s">
        <v>25236</v>
      </c>
      <c r="C1605" t="s">
        <v>23538</v>
      </c>
      <c r="D1605" t="s">
        <v>1506</v>
      </c>
      <c r="E1605" t="s">
        <v>1506</v>
      </c>
      <c r="F1605" t="s">
        <v>66</v>
      </c>
      <c r="G1605" t="s">
        <v>11091</v>
      </c>
    </row>
    <row r="1606" spans="1:7" x14ac:dyDescent="0.25">
      <c r="A1606">
        <v>260454344</v>
      </c>
      <c r="B1606" t="s">
        <v>25237</v>
      </c>
      <c r="C1606" t="s">
        <v>23538</v>
      </c>
      <c r="D1606" t="s">
        <v>1506</v>
      </c>
      <c r="E1606" t="s">
        <v>1506</v>
      </c>
      <c r="F1606" t="s">
        <v>66</v>
      </c>
      <c r="G1606" t="s">
        <v>11091</v>
      </c>
    </row>
    <row r="1607" spans="1:7" x14ac:dyDescent="0.25">
      <c r="A1607">
        <v>260454346</v>
      </c>
      <c r="B1607" t="s">
        <v>25238</v>
      </c>
      <c r="C1607" t="s">
        <v>23538</v>
      </c>
      <c r="D1607" t="s">
        <v>1506</v>
      </c>
      <c r="E1607" t="s">
        <v>1506</v>
      </c>
      <c r="F1607" t="s">
        <v>66</v>
      </c>
      <c r="G1607" t="s">
        <v>11091</v>
      </c>
    </row>
    <row r="1608" spans="1:7" x14ac:dyDescent="0.25">
      <c r="A1608">
        <v>260454348</v>
      </c>
      <c r="B1608" t="s">
        <v>25239</v>
      </c>
      <c r="C1608" t="s">
        <v>23538</v>
      </c>
      <c r="D1608" t="s">
        <v>1506</v>
      </c>
      <c r="E1608" t="s">
        <v>1506</v>
      </c>
      <c r="F1608" t="s">
        <v>66</v>
      </c>
      <c r="G1608" t="s">
        <v>11091</v>
      </c>
    </row>
    <row r="1609" spans="1:7" x14ac:dyDescent="0.25">
      <c r="A1609">
        <v>260454350</v>
      </c>
      <c r="B1609" t="s">
        <v>25240</v>
      </c>
      <c r="C1609" t="s">
        <v>23538</v>
      </c>
      <c r="D1609" t="s">
        <v>1506</v>
      </c>
      <c r="E1609" t="s">
        <v>1506</v>
      </c>
      <c r="F1609" t="s">
        <v>66</v>
      </c>
      <c r="G1609" t="s">
        <v>11091</v>
      </c>
    </row>
    <row r="1610" spans="1:7" x14ac:dyDescent="0.25">
      <c r="A1610">
        <v>260454352</v>
      </c>
      <c r="B1610" t="s">
        <v>25241</v>
      </c>
      <c r="C1610" t="s">
        <v>23538</v>
      </c>
      <c r="D1610" t="s">
        <v>1506</v>
      </c>
      <c r="E1610" t="s">
        <v>1506</v>
      </c>
      <c r="F1610" t="s">
        <v>66</v>
      </c>
      <c r="G1610" t="s">
        <v>11091</v>
      </c>
    </row>
    <row r="1611" spans="1:7" x14ac:dyDescent="0.25">
      <c r="A1611">
        <v>260454354</v>
      </c>
      <c r="B1611" t="s">
        <v>25242</v>
      </c>
      <c r="C1611" t="s">
        <v>23538</v>
      </c>
      <c r="D1611" t="s">
        <v>1506</v>
      </c>
      <c r="E1611" t="s">
        <v>1506</v>
      </c>
      <c r="F1611" t="s">
        <v>66</v>
      </c>
      <c r="G1611" t="s">
        <v>11091</v>
      </c>
    </row>
    <row r="1612" spans="1:7" x14ac:dyDescent="0.25">
      <c r="A1612">
        <v>260454536</v>
      </c>
      <c r="B1612" t="s">
        <v>25243</v>
      </c>
      <c r="C1612" t="s">
        <v>23538</v>
      </c>
      <c r="D1612" t="s">
        <v>1506</v>
      </c>
      <c r="E1612" t="s">
        <v>1506</v>
      </c>
      <c r="F1612" t="s">
        <v>66</v>
      </c>
      <c r="G1612" t="s">
        <v>11091</v>
      </c>
    </row>
    <row r="1613" spans="1:7" x14ac:dyDescent="0.25">
      <c r="A1613">
        <v>260454538</v>
      </c>
      <c r="B1613" t="s">
        <v>25244</v>
      </c>
      <c r="C1613" t="s">
        <v>23538</v>
      </c>
      <c r="D1613" t="s">
        <v>25245</v>
      </c>
      <c r="E1613" t="s">
        <v>25245</v>
      </c>
      <c r="F1613" t="s">
        <v>66</v>
      </c>
      <c r="G1613" t="s">
        <v>11091</v>
      </c>
    </row>
    <row r="1614" spans="1:7" x14ac:dyDescent="0.25">
      <c r="A1614">
        <v>260454540</v>
      </c>
      <c r="B1614" t="s">
        <v>25246</v>
      </c>
      <c r="C1614" t="s">
        <v>23538</v>
      </c>
      <c r="D1614" t="s">
        <v>1506</v>
      </c>
      <c r="E1614" t="s">
        <v>1506</v>
      </c>
      <c r="F1614" t="s">
        <v>66</v>
      </c>
      <c r="G1614" t="s">
        <v>11091</v>
      </c>
    </row>
    <row r="1615" spans="1:7" x14ac:dyDescent="0.25">
      <c r="A1615">
        <v>260454542</v>
      </c>
      <c r="B1615" t="s">
        <v>25247</v>
      </c>
      <c r="C1615" t="s">
        <v>23538</v>
      </c>
      <c r="D1615" t="s">
        <v>1506</v>
      </c>
      <c r="E1615" t="s">
        <v>1506</v>
      </c>
      <c r="F1615" t="s">
        <v>66</v>
      </c>
      <c r="G1615" t="s">
        <v>11091</v>
      </c>
    </row>
    <row r="1616" spans="1:7" x14ac:dyDescent="0.25">
      <c r="A1616">
        <v>260454544</v>
      </c>
      <c r="B1616" t="s">
        <v>25248</v>
      </c>
      <c r="C1616" t="s">
        <v>23538</v>
      </c>
      <c r="D1616" t="s">
        <v>1506</v>
      </c>
      <c r="E1616" t="s">
        <v>1506</v>
      </c>
      <c r="F1616" t="s">
        <v>66</v>
      </c>
      <c r="G1616" t="s">
        <v>11091</v>
      </c>
    </row>
    <row r="1617" spans="1:7" x14ac:dyDescent="0.25">
      <c r="A1617">
        <v>260454546</v>
      </c>
      <c r="B1617" t="s">
        <v>25249</v>
      </c>
      <c r="C1617" t="s">
        <v>23538</v>
      </c>
      <c r="D1617" t="s">
        <v>1506</v>
      </c>
      <c r="E1617" t="s">
        <v>1506</v>
      </c>
      <c r="F1617" t="s">
        <v>66</v>
      </c>
      <c r="G1617" t="s">
        <v>11091</v>
      </c>
    </row>
    <row r="1618" spans="1:7" x14ac:dyDescent="0.25">
      <c r="A1618">
        <v>260454728</v>
      </c>
      <c r="B1618" t="s">
        <v>25250</v>
      </c>
      <c r="C1618" t="s">
        <v>23538</v>
      </c>
      <c r="D1618" t="s">
        <v>24645</v>
      </c>
      <c r="E1618" t="s">
        <v>24645</v>
      </c>
      <c r="F1618" t="s">
        <v>66</v>
      </c>
      <c r="G1618" t="s">
        <v>11091</v>
      </c>
    </row>
    <row r="1619" spans="1:7" x14ac:dyDescent="0.25">
      <c r="A1619">
        <v>260454730</v>
      </c>
      <c r="B1619" t="s">
        <v>25251</v>
      </c>
      <c r="C1619" t="s">
        <v>23538</v>
      </c>
      <c r="D1619" t="s">
        <v>1506</v>
      </c>
      <c r="E1619" t="s">
        <v>1506</v>
      </c>
      <c r="F1619" t="s">
        <v>66</v>
      </c>
      <c r="G1619" t="s">
        <v>11091</v>
      </c>
    </row>
    <row r="1620" spans="1:7" x14ac:dyDescent="0.25">
      <c r="A1620">
        <v>260454732</v>
      </c>
      <c r="B1620" t="s">
        <v>25252</v>
      </c>
      <c r="C1620" t="s">
        <v>23538</v>
      </c>
      <c r="D1620" t="s">
        <v>1506</v>
      </c>
      <c r="E1620" t="s">
        <v>1506</v>
      </c>
      <c r="F1620" t="s">
        <v>66</v>
      </c>
      <c r="G1620" t="s">
        <v>11091</v>
      </c>
    </row>
    <row r="1621" spans="1:7" x14ac:dyDescent="0.25">
      <c r="A1621">
        <v>260454734</v>
      </c>
      <c r="B1621" t="s">
        <v>25253</v>
      </c>
      <c r="C1621" t="s">
        <v>23538</v>
      </c>
      <c r="D1621" t="s">
        <v>1506</v>
      </c>
      <c r="E1621" t="s">
        <v>1506</v>
      </c>
      <c r="F1621" t="s">
        <v>66</v>
      </c>
      <c r="G1621" t="s">
        <v>11091</v>
      </c>
    </row>
    <row r="1622" spans="1:7" x14ac:dyDescent="0.25">
      <c r="A1622">
        <v>260454736</v>
      </c>
      <c r="B1622" t="s">
        <v>25254</v>
      </c>
      <c r="C1622" t="s">
        <v>23538</v>
      </c>
      <c r="D1622" t="s">
        <v>1506</v>
      </c>
      <c r="E1622" t="s">
        <v>1506</v>
      </c>
      <c r="F1622" t="s">
        <v>66</v>
      </c>
      <c r="G1622" t="s">
        <v>11091</v>
      </c>
    </row>
    <row r="1623" spans="1:7" x14ac:dyDescent="0.25">
      <c r="A1623">
        <v>260454738</v>
      </c>
      <c r="B1623" t="s">
        <v>25255</v>
      </c>
      <c r="C1623" t="s">
        <v>23538</v>
      </c>
      <c r="D1623" t="s">
        <v>1506</v>
      </c>
      <c r="E1623" t="s">
        <v>1506</v>
      </c>
      <c r="F1623" t="s">
        <v>66</v>
      </c>
      <c r="G1623" t="s">
        <v>11091</v>
      </c>
    </row>
    <row r="1624" spans="1:7" x14ac:dyDescent="0.25">
      <c r="A1624">
        <v>260454920</v>
      </c>
      <c r="B1624" t="s">
        <v>25256</v>
      </c>
      <c r="C1624" t="s">
        <v>23538</v>
      </c>
      <c r="D1624" t="s">
        <v>1506</v>
      </c>
      <c r="E1624" t="s">
        <v>1506</v>
      </c>
      <c r="F1624" t="s">
        <v>66</v>
      </c>
      <c r="G1624" t="s">
        <v>11091</v>
      </c>
    </row>
    <row r="1625" spans="1:7" x14ac:dyDescent="0.25">
      <c r="A1625">
        <v>260454922</v>
      </c>
      <c r="B1625" t="s">
        <v>25257</v>
      </c>
      <c r="C1625" t="s">
        <v>23538</v>
      </c>
      <c r="D1625" t="s">
        <v>1506</v>
      </c>
      <c r="E1625" t="s">
        <v>1506</v>
      </c>
      <c r="F1625" t="s">
        <v>66</v>
      </c>
      <c r="G1625" t="s">
        <v>11091</v>
      </c>
    </row>
    <row r="1626" spans="1:7" x14ac:dyDescent="0.25">
      <c r="A1626">
        <v>260454924</v>
      </c>
      <c r="B1626" t="s">
        <v>25258</v>
      </c>
      <c r="C1626" t="s">
        <v>23538</v>
      </c>
      <c r="D1626" t="s">
        <v>1506</v>
      </c>
      <c r="E1626" t="s">
        <v>1506</v>
      </c>
      <c r="F1626" t="s">
        <v>66</v>
      </c>
      <c r="G1626" t="s">
        <v>11091</v>
      </c>
    </row>
    <row r="1627" spans="1:7" x14ac:dyDescent="0.25">
      <c r="A1627">
        <v>260454926</v>
      </c>
      <c r="B1627" t="s">
        <v>25259</v>
      </c>
      <c r="C1627" t="s">
        <v>23538</v>
      </c>
      <c r="D1627" t="s">
        <v>1506</v>
      </c>
      <c r="E1627" t="s">
        <v>1506</v>
      </c>
      <c r="F1627" t="s">
        <v>66</v>
      </c>
      <c r="G1627" t="s">
        <v>11091</v>
      </c>
    </row>
    <row r="1628" spans="1:7" x14ac:dyDescent="0.25">
      <c r="A1628">
        <v>260454928</v>
      </c>
      <c r="B1628" t="s">
        <v>25260</v>
      </c>
      <c r="C1628" t="s">
        <v>23538</v>
      </c>
      <c r="D1628" t="s">
        <v>1506</v>
      </c>
      <c r="E1628" t="s">
        <v>1506</v>
      </c>
      <c r="F1628" t="s">
        <v>66</v>
      </c>
      <c r="G1628" t="s">
        <v>11091</v>
      </c>
    </row>
    <row r="1629" spans="1:7" x14ac:dyDescent="0.25">
      <c r="A1629">
        <v>260454930</v>
      </c>
      <c r="B1629" t="s">
        <v>25261</v>
      </c>
      <c r="C1629" t="s">
        <v>23538</v>
      </c>
      <c r="D1629" t="s">
        <v>1506</v>
      </c>
      <c r="E1629" t="s">
        <v>1506</v>
      </c>
      <c r="F1629" t="s">
        <v>66</v>
      </c>
      <c r="G1629" t="s">
        <v>11091</v>
      </c>
    </row>
    <row r="1630" spans="1:7" x14ac:dyDescent="0.25">
      <c r="A1630">
        <v>260455112</v>
      </c>
      <c r="B1630" t="s">
        <v>25262</v>
      </c>
      <c r="C1630" t="s">
        <v>23538</v>
      </c>
      <c r="D1630" t="s">
        <v>1506</v>
      </c>
      <c r="E1630" t="s">
        <v>1506</v>
      </c>
      <c r="F1630" t="s">
        <v>66</v>
      </c>
      <c r="G1630" t="s">
        <v>11091</v>
      </c>
    </row>
    <row r="1631" spans="1:7" x14ac:dyDescent="0.25">
      <c r="A1631">
        <v>260455114</v>
      </c>
      <c r="B1631" t="s">
        <v>25263</v>
      </c>
      <c r="C1631" t="s">
        <v>23538</v>
      </c>
      <c r="D1631" t="s">
        <v>1506</v>
      </c>
      <c r="E1631" t="s">
        <v>1506</v>
      </c>
      <c r="F1631" t="s">
        <v>66</v>
      </c>
      <c r="G1631" t="s">
        <v>11091</v>
      </c>
    </row>
    <row r="1632" spans="1:7" x14ac:dyDescent="0.25">
      <c r="A1632">
        <v>260455116</v>
      </c>
      <c r="B1632" t="s">
        <v>25264</v>
      </c>
      <c r="C1632" t="s">
        <v>23538</v>
      </c>
      <c r="D1632" t="s">
        <v>1506</v>
      </c>
      <c r="E1632" t="s">
        <v>1506</v>
      </c>
      <c r="F1632" t="s">
        <v>66</v>
      </c>
      <c r="G1632" t="s">
        <v>11091</v>
      </c>
    </row>
    <row r="1633" spans="1:7" x14ac:dyDescent="0.25">
      <c r="A1633">
        <v>260455118</v>
      </c>
      <c r="B1633" t="s">
        <v>25265</v>
      </c>
      <c r="C1633" t="s">
        <v>23538</v>
      </c>
      <c r="D1633" t="s">
        <v>23992</v>
      </c>
      <c r="E1633" t="s">
        <v>23992</v>
      </c>
      <c r="F1633" t="s">
        <v>66</v>
      </c>
      <c r="G1633" t="s">
        <v>11091</v>
      </c>
    </row>
    <row r="1634" spans="1:7" x14ac:dyDescent="0.25">
      <c r="A1634">
        <v>260455120</v>
      </c>
      <c r="B1634" t="s">
        <v>25266</v>
      </c>
      <c r="C1634" t="s">
        <v>23538</v>
      </c>
      <c r="D1634" t="s">
        <v>1506</v>
      </c>
      <c r="E1634" t="s">
        <v>1506</v>
      </c>
      <c r="F1634" t="s">
        <v>66</v>
      </c>
      <c r="G1634" t="s">
        <v>11091</v>
      </c>
    </row>
    <row r="1635" spans="1:7" x14ac:dyDescent="0.25">
      <c r="A1635">
        <v>260455302</v>
      </c>
      <c r="B1635" t="s">
        <v>25267</v>
      </c>
      <c r="C1635" t="s">
        <v>23538</v>
      </c>
      <c r="D1635" t="s">
        <v>1506</v>
      </c>
      <c r="E1635" t="s">
        <v>1506</v>
      </c>
      <c r="F1635" t="s">
        <v>66</v>
      </c>
      <c r="G1635" t="s">
        <v>11091</v>
      </c>
    </row>
    <row r="1636" spans="1:7" x14ac:dyDescent="0.25">
      <c r="A1636">
        <v>260455304</v>
      </c>
      <c r="B1636" t="s">
        <v>25268</v>
      </c>
      <c r="C1636" t="s">
        <v>23538</v>
      </c>
      <c r="D1636" t="s">
        <v>1506</v>
      </c>
      <c r="E1636" t="s">
        <v>1506</v>
      </c>
      <c r="F1636" t="s">
        <v>66</v>
      </c>
      <c r="G1636" t="s">
        <v>11091</v>
      </c>
    </row>
    <row r="1637" spans="1:7" x14ac:dyDescent="0.25">
      <c r="A1637">
        <v>260455306</v>
      </c>
      <c r="B1637" t="s">
        <v>25269</v>
      </c>
      <c r="C1637" t="s">
        <v>23538</v>
      </c>
      <c r="D1637" t="s">
        <v>1506</v>
      </c>
      <c r="E1637" t="s">
        <v>1506</v>
      </c>
      <c r="F1637" t="s">
        <v>66</v>
      </c>
      <c r="G1637" t="s">
        <v>11091</v>
      </c>
    </row>
    <row r="1638" spans="1:7" x14ac:dyDescent="0.25">
      <c r="A1638">
        <v>260455308</v>
      </c>
      <c r="B1638" t="s">
        <v>25270</v>
      </c>
      <c r="C1638" t="s">
        <v>23538</v>
      </c>
      <c r="D1638" t="s">
        <v>1506</v>
      </c>
      <c r="E1638" t="s">
        <v>1506</v>
      </c>
      <c r="F1638" t="s">
        <v>66</v>
      </c>
      <c r="G1638" t="s">
        <v>11091</v>
      </c>
    </row>
    <row r="1639" spans="1:7" x14ac:dyDescent="0.25">
      <c r="A1639">
        <v>260455310</v>
      </c>
      <c r="B1639" t="s">
        <v>25271</v>
      </c>
      <c r="C1639" t="s">
        <v>23538</v>
      </c>
      <c r="D1639" t="s">
        <v>1506</v>
      </c>
      <c r="E1639" t="s">
        <v>1506</v>
      </c>
      <c r="F1639" t="s">
        <v>66</v>
      </c>
      <c r="G1639" t="s">
        <v>11091</v>
      </c>
    </row>
    <row r="1640" spans="1:7" x14ac:dyDescent="0.25">
      <c r="A1640">
        <v>260455312</v>
      </c>
      <c r="B1640" t="s">
        <v>25272</v>
      </c>
      <c r="C1640" t="s">
        <v>23538</v>
      </c>
      <c r="D1640" t="s">
        <v>1506</v>
      </c>
      <c r="E1640" t="s">
        <v>1506</v>
      </c>
      <c r="F1640" t="s">
        <v>66</v>
      </c>
      <c r="G1640" t="s">
        <v>11091</v>
      </c>
    </row>
    <row r="1641" spans="1:7" x14ac:dyDescent="0.25">
      <c r="A1641">
        <v>260455480</v>
      </c>
      <c r="B1641" t="s">
        <v>25273</v>
      </c>
      <c r="C1641" t="s">
        <v>23538</v>
      </c>
      <c r="D1641" t="s">
        <v>1506</v>
      </c>
      <c r="E1641" t="s">
        <v>1506</v>
      </c>
      <c r="F1641" t="s">
        <v>66</v>
      </c>
      <c r="G1641" t="s">
        <v>11091</v>
      </c>
    </row>
    <row r="1642" spans="1:7" x14ac:dyDescent="0.25">
      <c r="A1642">
        <v>260455482</v>
      </c>
      <c r="B1642" t="s">
        <v>25274</v>
      </c>
      <c r="C1642" t="s">
        <v>23538</v>
      </c>
      <c r="D1642" t="s">
        <v>1506</v>
      </c>
      <c r="E1642" t="s">
        <v>1506</v>
      </c>
      <c r="F1642" t="s">
        <v>66</v>
      </c>
      <c r="G1642" t="s">
        <v>11091</v>
      </c>
    </row>
    <row r="1643" spans="1:7" x14ac:dyDescent="0.25">
      <c r="A1643">
        <v>260455484</v>
      </c>
      <c r="B1643" t="s">
        <v>25275</v>
      </c>
      <c r="C1643" t="s">
        <v>23538</v>
      </c>
      <c r="D1643" t="s">
        <v>1506</v>
      </c>
      <c r="E1643" t="s">
        <v>1506</v>
      </c>
      <c r="F1643" t="s">
        <v>66</v>
      </c>
      <c r="G1643" t="s">
        <v>11091</v>
      </c>
    </row>
    <row r="1644" spans="1:7" x14ac:dyDescent="0.25">
      <c r="A1644">
        <v>260455486</v>
      </c>
      <c r="B1644" t="s">
        <v>25276</v>
      </c>
      <c r="C1644" t="s">
        <v>23538</v>
      </c>
      <c r="D1644" t="s">
        <v>1506</v>
      </c>
      <c r="E1644" t="s">
        <v>1506</v>
      </c>
      <c r="F1644" t="s">
        <v>66</v>
      </c>
      <c r="G1644" t="s">
        <v>11091</v>
      </c>
    </row>
    <row r="1645" spans="1:7" x14ac:dyDescent="0.25">
      <c r="A1645">
        <v>260455488</v>
      </c>
      <c r="B1645" t="s">
        <v>25277</v>
      </c>
      <c r="C1645" t="s">
        <v>23538</v>
      </c>
      <c r="D1645" t="s">
        <v>1506</v>
      </c>
      <c r="E1645" t="s">
        <v>1506</v>
      </c>
      <c r="F1645" t="s">
        <v>66</v>
      </c>
      <c r="G1645" t="s">
        <v>11091</v>
      </c>
    </row>
    <row r="1646" spans="1:7" x14ac:dyDescent="0.25">
      <c r="A1646">
        <v>260455490</v>
      </c>
      <c r="B1646" t="s">
        <v>25278</v>
      </c>
      <c r="C1646" t="s">
        <v>23538</v>
      </c>
      <c r="D1646" t="s">
        <v>1506</v>
      </c>
      <c r="E1646" t="s">
        <v>1506</v>
      </c>
      <c r="F1646" t="s">
        <v>66</v>
      </c>
      <c r="G1646" t="s">
        <v>11091</v>
      </c>
    </row>
    <row r="1647" spans="1:7" x14ac:dyDescent="0.25">
      <c r="A1647">
        <v>260455672</v>
      </c>
      <c r="B1647" t="s">
        <v>25279</v>
      </c>
      <c r="C1647" t="s">
        <v>23538</v>
      </c>
      <c r="D1647" t="s">
        <v>1506</v>
      </c>
      <c r="E1647" t="s">
        <v>1506</v>
      </c>
      <c r="F1647" t="s">
        <v>66</v>
      </c>
      <c r="G1647" t="s">
        <v>11091</v>
      </c>
    </row>
    <row r="1648" spans="1:7" x14ac:dyDescent="0.25">
      <c r="A1648">
        <v>260455674</v>
      </c>
      <c r="B1648" t="s">
        <v>25280</v>
      </c>
      <c r="C1648" t="s">
        <v>23538</v>
      </c>
      <c r="D1648" t="s">
        <v>1506</v>
      </c>
      <c r="E1648" t="s">
        <v>1506</v>
      </c>
      <c r="F1648" t="s">
        <v>66</v>
      </c>
      <c r="G1648" t="s">
        <v>11091</v>
      </c>
    </row>
    <row r="1649" spans="1:7" x14ac:dyDescent="0.25">
      <c r="A1649">
        <v>260455676</v>
      </c>
      <c r="B1649" t="s">
        <v>25281</v>
      </c>
      <c r="C1649" t="s">
        <v>23538</v>
      </c>
      <c r="D1649" t="s">
        <v>1506</v>
      </c>
      <c r="E1649" t="s">
        <v>1506</v>
      </c>
      <c r="F1649" t="s">
        <v>66</v>
      </c>
      <c r="G1649" t="s">
        <v>11091</v>
      </c>
    </row>
    <row r="1650" spans="1:7" x14ac:dyDescent="0.25">
      <c r="A1650">
        <v>260455678</v>
      </c>
      <c r="B1650" t="s">
        <v>25282</v>
      </c>
      <c r="C1650" t="s">
        <v>23538</v>
      </c>
      <c r="D1650" t="s">
        <v>1506</v>
      </c>
      <c r="E1650" t="s">
        <v>1506</v>
      </c>
      <c r="F1650" t="s">
        <v>66</v>
      </c>
      <c r="G1650" t="s">
        <v>11091</v>
      </c>
    </row>
    <row r="1651" spans="1:7" x14ac:dyDescent="0.25">
      <c r="A1651">
        <v>260455680</v>
      </c>
      <c r="B1651" t="s">
        <v>25283</v>
      </c>
      <c r="C1651" t="s">
        <v>23538</v>
      </c>
      <c r="D1651" t="s">
        <v>1506</v>
      </c>
      <c r="E1651" t="s">
        <v>1506</v>
      </c>
      <c r="F1651" t="s">
        <v>66</v>
      </c>
      <c r="G1651" t="s">
        <v>11091</v>
      </c>
    </row>
    <row r="1652" spans="1:7" x14ac:dyDescent="0.25">
      <c r="A1652">
        <v>260455682</v>
      </c>
      <c r="B1652" t="s">
        <v>25284</v>
      </c>
      <c r="C1652" t="s">
        <v>23538</v>
      </c>
      <c r="D1652" t="s">
        <v>1506</v>
      </c>
      <c r="E1652" t="s">
        <v>1506</v>
      </c>
      <c r="F1652" t="s">
        <v>66</v>
      </c>
      <c r="G1652" t="s">
        <v>11091</v>
      </c>
    </row>
    <row r="1653" spans="1:7" x14ac:dyDescent="0.25">
      <c r="A1653">
        <v>260455864</v>
      </c>
      <c r="B1653" t="s">
        <v>25285</v>
      </c>
      <c r="C1653" t="s">
        <v>23538</v>
      </c>
      <c r="D1653" t="s">
        <v>1506</v>
      </c>
      <c r="E1653" t="s">
        <v>1506</v>
      </c>
      <c r="F1653" t="s">
        <v>66</v>
      </c>
      <c r="G1653" t="s">
        <v>11091</v>
      </c>
    </row>
    <row r="1654" spans="1:7" x14ac:dyDescent="0.25">
      <c r="A1654">
        <v>260455866</v>
      </c>
      <c r="B1654" t="s">
        <v>25286</v>
      </c>
      <c r="C1654" t="s">
        <v>23538</v>
      </c>
      <c r="D1654" t="s">
        <v>1506</v>
      </c>
      <c r="E1654" t="s">
        <v>1506</v>
      </c>
      <c r="F1654" t="s">
        <v>66</v>
      </c>
      <c r="G1654" t="s">
        <v>11091</v>
      </c>
    </row>
    <row r="1655" spans="1:7" x14ac:dyDescent="0.25">
      <c r="A1655">
        <v>260455868</v>
      </c>
      <c r="B1655" t="s">
        <v>25287</v>
      </c>
      <c r="C1655" t="s">
        <v>23538</v>
      </c>
      <c r="D1655" t="s">
        <v>1506</v>
      </c>
      <c r="E1655" t="s">
        <v>1506</v>
      </c>
      <c r="F1655" t="s">
        <v>66</v>
      </c>
      <c r="G1655" t="s">
        <v>11091</v>
      </c>
    </row>
    <row r="1656" spans="1:7" x14ac:dyDescent="0.25">
      <c r="A1656">
        <v>260455870</v>
      </c>
      <c r="B1656" t="s">
        <v>25288</v>
      </c>
      <c r="C1656" t="s">
        <v>23538</v>
      </c>
      <c r="D1656" t="s">
        <v>1506</v>
      </c>
      <c r="E1656" t="s">
        <v>1506</v>
      </c>
      <c r="F1656" t="s">
        <v>66</v>
      </c>
      <c r="G1656" t="s">
        <v>11091</v>
      </c>
    </row>
    <row r="1657" spans="1:7" x14ac:dyDescent="0.25">
      <c r="A1657">
        <v>260455872</v>
      </c>
      <c r="B1657" t="s">
        <v>25289</v>
      </c>
      <c r="C1657" t="s">
        <v>23538</v>
      </c>
      <c r="D1657" t="s">
        <v>1506</v>
      </c>
      <c r="E1657" t="s">
        <v>1506</v>
      </c>
      <c r="F1657" t="s">
        <v>66</v>
      </c>
      <c r="G1657" t="s">
        <v>11091</v>
      </c>
    </row>
    <row r="1658" spans="1:7" x14ac:dyDescent="0.25">
      <c r="A1658">
        <v>260455874</v>
      </c>
      <c r="B1658" t="s">
        <v>25290</v>
      </c>
      <c r="C1658" t="s">
        <v>23538</v>
      </c>
      <c r="D1658" t="s">
        <v>1506</v>
      </c>
      <c r="E1658" t="s">
        <v>1506</v>
      </c>
      <c r="F1658" t="s">
        <v>66</v>
      </c>
      <c r="G1658" t="s">
        <v>11091</v>
      </c>
    </row>
    <row r="1659" spans="1:7" x14ac:dyDescent="0.25">
      <c r="A1659">
        <v>260456056</v>
      </c>
      <c r="B1659" t="s">
        <v>25291</v>
      </c>
      <c r="C1659" t="s">
        <v>23538</v>
      </c>
      <c r="D1659" t="s">
        <v>1506</v>
      </c>
      <c r="E1659" t="s">
        <v>1506</v>
      </c>
      <c r="F1659" t="s">
        <v>66</v>
      </c>
      <c r="G1659" t="s">
        <v>11091</v>
      </c>
    </row>
    <row r="1660" spans="1:7" x14ac:dyDescent="0.25">
      <c r="A1660">
        <v>260456058</v>
      </c>
      <c r="B1660" t="s">
        <v>25292</v>
      </c>
      <c r="C1660" t="s">
        <v>23538</v>
      </c>
      <c r="D1660" t="s">
        <v>1506</v>
      </c>
      <c r="E1660" t="s">
        <v>1506</v>
      </c>
      <c r="F1660" t="s">
        <v>66</v>
      </c>
      <c r="G1660" t="s">
        <v>11091</v>
      </c>
    </row>
    <row r="1661" spans="1:7" x14ac:dyDescent="0.25">
      <c r="A1661">
        <v>260456060</v>
      </c>
      <c r="B1661" t="s">
        <v>25293</v>
      </c>
      <c r="C1661" t="s">
        <v>23538</v>
      </c>
      <c r="D1661" t="s">
        <v>1506</v>
      </c>
      <c r="E1661" t="s">
        <v>1506</v>
      </c>
      <c r="F1661" t="s">
        <v>66</v>
      </c>
      <c r="G1661" t="s">
        <v>11091</v>
      </c>
    </row>
    <row r="1662" spans="1:7" x14ac:dyDescent="0.25">
      <c r="A1662">
        <v>260456062</v>
      </c>
      <c r="B1662" t="s">
        <v>25294</v>
      </c>
      <c r="C1662" t="s">
        <v>23538</v>
      </c>
      <c r="D1662" t="s">
        <v>1506</v>
      </c>
      <c r="E1662" t="s">
        <v>1506</v>
      </c>
      <c r="F1662" t="s">
        <v>66</v>
      </c>
      <c r="G1662" t="s">
        <v>11091</v>
      </c>
    </row>
    <row r="1663" spans="1:7" x14ac:dyDescent="0.25">
      <c r="A1663">
        <v>260456064</v>
      </c>
      <c r="B1663" t="s">
        <v>25295</v>
      </c>
      <c r="C1663" t="s">
        <v>23538</v>
      </c>
      <c r="D1663" t="s">
        <v>1506</v>
      </c>
      <c r="E1663" t="s">
        <v>1506</v>
      </c>
      <c r="F1663" t="s">
        <v>66</v>
      </c>
      <c r="G1663" t="s">
        <v>11091</v>
      </c>
    </row>
    <row r="1664" spans="1:7" x14ac:dyDescent="0.25">
      <c r="A1664">
        <v>260456066</v>
      </c>
      <c r="B1664" t="s">
        <v>25296</v>
      </c>
      <c r="C1664" t="s">
        <v>23538</v>
      </c>
      <c r="D1664" t="s">
        <v>1506</v>
      </c>
      <c r="E1664" t="s">
        <v>1506</v>
      </c>
      <c r="F1664" t="s">
        <v>66</v>
      </c>
      <c r="G1664" t="s">
        <v>11091</v>
      </c>
    </row>
    <row r="1665" spans="1:7" x14ac:dyDescent="0.25">
      <c r="A1665">
        <v>260456250</v>
      </c>
      <c r="B1665" t="s">
        <v>25297</v>
      </c>
      <c r="C1665" t="s">
        <v>23538</v>
      </c>
      <c r="D1665" t="s">
        <v>1506</v>
      </c>
      <c r="E1665" t="s">
        <v>1506</v>
      </c>
      <c r="F1665" t="s">
        <v>66</v>
      </c>
      <c r="G1665" t="s">
        <v>11091</v>
      </c>
    </row>
    <row r="1666" spans="1:7" x14ac:dyDescent="0.25">
      <c r="A1666">
        <v>260456252</v>
      </c>
      <c r="B1666" t="s">
        <v>25298</v>
      </c>
      <c r="C1666" t="s">
        <v>23538</v>
      </c>
      <c r="D1666" t="s">
        <v>1506</v>
      </c>
      <c r="E1666" t="s">
        <v>1506</v>
      </c>
      <c r="F1666" t="s">
        <v>66</v>
      </c>
      <c r="G1666" t="s">
        <v>11091</v>
      </c>
    </row>
    <row r="1667" spans="1:7" x14ac:dyDescent="0.25">
      <c r="A1667">
        <v>260456254</v>
      </c>
      <c r="B1667" t="s">
        <v>25299</v>
      </c>
      <c r="C1667" t="s">
        <v>23538</v>
      </c>
      <c r="D1667" t="s">
        <v>1506</v>
      </c>
      <c r="E1667" t="s">
        <v>1506</v>
      </c>
      <c r="F1667" t="s">
        <v>66</v>
      </c>
      <c r="G1667" t="s">
        <v>11091</v>
      </c>
    </row>
    <row r="1668" spans="1:7" x14ac:dyDescent="0.25">
      <c r="A1668">
        <v>260456256</v>
      </c>
      <c r="B1668" t="s">
        <v>25300</v>
      </c>
      <c r="C1668" t="s">
        <v>23538</v>
      </c>
      <c r="D1668" t="s">
        <v>1506</v>
      </c>
      <c r="E1668" t="s">
        <v>1506</v>
      </c>
      <c r="F1668" t="s">
        <v>66</v>
      </c>
      <c r="G1668" t="s">
        <v>11091</v>
      </c>
    </row>
    <row r="1669" spans="1:7" x14ac:dyDescent="0.25">
      <c r="A1669">
        <v>260456258</v>
      </c>
      <c r="B1669" t="s">
        <v>25301</v>
      </c>
      <c r="C1669" t="s">
        <v>23538</v>
      </c>
      <c r="D1669" t="s">
        <v>1506</v>
      </c>
      <c r="E1669" t="s">
        <v>1506</v>
      </c>
      <c r="F1669" t="s">
        <v>66</v>
      </c>
      <c r="G1669" t="s">
        <v>11091</v>
      </c>
    </row>
    <row r="1670" spans="1:7" x14ac:dyDescent="0.25">
      <c r="A1670">
        <v>260456260</v>
      </c>
      <c r="B1670" t="s">
        <v>25302</v>
      </c>
      <c r="C1670" t="s">
        <v>23538</v>
      </c>
      <c r="D1670" t="s">
        <v>1506</v>
      </c>
      <c r="E1670" t="s">
        <v>1506</v>
      </c>
      <c r="F1670" t="s">
        <v>66</v>
      </c>
      <c r="G1670" t="s">
        <v>11091</v>
      </c>
    </row>
    <row r="1671" spans="1:7" x14ac:dyDescent="0.25">
      <c r="A1671">
        <v>260456442</v>
      </c>
      <c r="B1671" t="s">
        <v>25303</v>
      </c>
      <c r="C1671" t="s">
        <v>23538</v>
      </c>
      <c r="D1671" t="s">
        <v>1506</v>
      </c>
      <c r="E1671" t="s">
        <v>1506</v>
      </c>
      <c r="F1671" t="s">
        <v>66</v>
      </c>
      <c r="G1671" t="s">
        <v>11091</v>
      </c>
    </row>
    <row r="1672" spans="1:7" x14ac:dyDescent="0.25">
      <c r="A1672">
        <v>260456444</v>
      </c>
      <c r="B1672" t="s">
        <v>25304</v>
      </c>
      <c r="C1672" t="s">
        <v>23538</v>
      </c>
      <c r="D1672" t="s">
        <v>1506</v>
      </c>
      <c r="E1672" t="s">
        <v>1506</v>
      </c>
      <c r="F1672" t="s">
        <v>66</v>
      </c>
      <c r="G1672" t="s">
        <v>11091</v>
      </c>
    </row>
    <row r="1673" spans="1:7" x14ac:dyDescent="0.25">
      <c r="A1673">
        <v>260456446</v>
      </c>
      <c r="B1673" t="s">
        <v>25305</v>
      </c>
      <c r="C1673" t="s">
        <v>23538</v>
      </c>
      <c r="D1673" t="s">
        <v>1506</v>
      </c>
      <c r="E1673" t="s">
        <v>1506</v>
      </c>
      <c r="F1673" t="s">
        <v>66</v>
      </c>
      <c r="G1673" t="s">
        <v>11091</v>
      </c>
    </row>
    <row r="1674" spans="1:7" x14ac:dyDescent="0.25">
      <c r="A1674">
        <v>260456448</v>
      </c>
      <c r="B1674" t="s">
        <v>25306</v>
      </c>
      <c r="C1674" t="s">
        <v>23538</v>
      </c>
      <c r="D1674" t="s">
        <v>23965</v>
      </c>
      <c r="E1674" t="s">
        <v>23965</v>
      </c>
      <c r="F1674" t="s">
        <v>66</v>
      </c>
      <c r="G1674" t="s">
        <v>11091</v>
      </c>
    </row>
    <row r="1675" spans="1:7" x14ac:dyDescent="0.25">
      <c r="A1675">
        <v>260456450</v>
      </c>
      <c r="B1675" t="s">
        <v>25307</v>
      </c>
      <c r="C1675" t="s">
        <v>23538</v>
      </c>
      <c r="D1675" t="s">
        <v>1506</v>
      </c>
      <c r="E1675" t="s">
        <v>1506</v>
      </c>
      <c r="F1675" t="s">
        <v>66</v>
      </c>
      <c r="G1675" t="s">
        <v>11091</v>
      </c>
    </row>
    <row r="1676" spans="1:7" x14ac:dyDescent="0.25">
      <c r="A1676">
        <v>260456452</v>
      </c>
      <c r="B1676" t="s">
        <v>25308</v>
      </c>
      <c r="C1676" t="s">
        <v>23538</v>
      </c>
      <c r="D1676" t="s">
        <v>1506</v>
      </c>
      <c r="E1676" t="s">
        <v>1506</v>
      </c>
      <c r="F1676" t="s">
        <v>66</v>
      </c>
      <c r="G1676" t="s">
        <v>11091</v>
      </c>
    </row>
    <row r="1677" spans="1:7" x14ac:dyDescent="0.25">
      <c r="A1677">
        <v>260456516</v>
      </c>
      <c r="B1677" t="s">
        <v>25309</v>
      </c>
      <c r="C1677" t="s">
        <v>23538</v>
      </c>
      <c r="D1677" t="s">
        <v>1506</v>
      </c>
      <c r="E1677" t="s">
        <v>1506</v>
      </c>
      <c r="F1677" t="s">
        <v>66</v>
      </c>
      <c r="G1677" t="s">
        <v>11091</v>
      </c>
    </row>
    <row r="1678" spans="1:7" x14ac:dyDescent="0.25">
      <c r="A1678">
        <v>260456518</v>
      </c>
      <c r="B1678" t="s">
        <v>25310</v>
      </c>
      <c r="C1678" t="s">
        <v>23538</v>
      </c>
      <c r="D1678" t="s">
        <v>1506</v>
      </c>
      <c r="E1678" t="s">
        <v>1506</v>
      </c>
      <c r="F1678" t="s">
        <v>66</v>
      </c>
      <c r="G1678" t="s">
        <v>11091</v>
      </c>
    </row>
    <row r="1679" spans="1:7" x14ac:dyDescent="0.25">
      <c r="A1679">
        <v>260456520</v>
      </c>
      <c r="B1679" t="s">
        <v>25311</v>
      </c>
      <c r="C1679" t="s">
        <v>23538</v>
      </c>
      <c r="D1679" t="s">
        <v>1506</v>
      </c>
      <c r="E1679" t="s">
        <v>1506</v>
      </c>
      <c r="F1679" t="s">
        <v>66</v>
      </c>
      <c r="G1679" t="s">
        <v>11091</v>
      </c>
    </row>
    <row r="1680" spans="1:7" x14ac:dyDescent="0.25">
      <c r="A1680">
        <v>260456522</v>
      </c>
      <c r="B1680" t="s">
        <v>25312</v>
      </c>
      <c r="C1680" t="s">
        <v>23538</v>
      </c>
      <c r="D1680" t="s">
        <v>1506</v>
      </c>
      <c r="E1680" t="s">
        <v>1506</v>
      </c>
      <c r="F1680" t="s">
        <v>66</v>
      </c>
      <c r="G1680" t="s">
        <v>11091</v>
      </c>
    </row>
    <row r="1681" spans="1:7" x14ac:dyDescent="0.25">
      <c r="A1681">
        <v>260456524</v>
      </c>
      <c r="B1681" t="s">
        <v>25313</v>
      </c>
      <c r="C1681" t="s">
        <v>23538</v>
      </c>
      <c r="D1681" t="s">
        <v>1506</v>
      </c>
      <c r="E1681" t="s">
        <v>1506</v>
      </c>
      <c r="F1681" t="s">
        <v>66</v>
      </c>
      <c r="G1681" t="s">
        <v>11091</v>
      </c>
    </row>
    <row r="1682" spans="1:7" x14ac:dyDescent="0.25">
      <c r="A1682">
        <v>260456526</v>
      </c>
      <c r="B1682" t="s">
        <v>25314</v>
      </c>
      <c r="C1682" t="s">
        <v>23538</v>
      </c>
      <c r="D1682" t="s">
        <v>1506</v>
      </c>
      <c r="E1682" t="s">
        <v>1506</v>
      </c>
      <c r="F1682" t="s">
        <v>66</v>
      </c>
      <c r="G1682" t="s">
        <v>11091</v>
      </c>
    </row>
    <row r="1683" spans="1:7" x14ac:dyDescent="0.25">
      <c r="A1683">
        <v>260454164</v>
      </c>
      <c r="B1683" t="s">
        <v>25315</v>
      </c>
      <c r="C1683" t="s">
        <v>23538</v>
      </c>
      <c r="D1683" t="s">
        <v>1506</v>
      </c>
      <c r="E1683" t="s">
        <v>1506</v>
      </c>
      <c r="F1683" t="s">
        <v>66</v>
      </c>
      <c r="G1683" t="s">
        <v>11091</v>
      </c>
    </row>
    <row r="1684" spans="1:7" x14ac:dyDescent="0.25">
      <c r="A1684">
        <v>260454166</v>
      </c>
      <c r="B1684" t="s">
        <v>25316</v>
      </c>
      <c r="C1684" t="s">
        <v>23538</v>
      </c>
      <c r="D1684" t="s">
        <v>1506</v>
      </c>
      <c r="E1684" t="s">
        <v>1506</v>
      </c>
      <c r="F1684" t="s">
        <v>66</v>
      </c>
      <c r="G1684" t="s">
        <v>11091</v>
      </c>
    </row>
    <row r="1685" spans="1:7" x14ac:dyDescent="0.25">
      <c r="A1685">
        <v>260454168</v>
      </c>
      <c r="B1685" t="s">
        <v>25317</v>
      </c>
      <c r="C1685" t="s">
        <v>23538</v>
      </c>
      <c r="D1685" t="s">
        <v>1506</v>
      </c>
      <c r="E1685" t="s">
        <v>1506</v>
      </c>
      <c r="F1685" t="s">
        <v>66</v>
      </c>
      <c r="G1685" t="s">
        <v>11091</v>
      </c>
    </row>
    <row r="1686" spans="1:7" x14ac:dyDescent="0.25">
      <c r="A1686">
        <v>260454170</v>
      </c>
      <c r="B1686" t="s">
        <v>25318</v>
      </c>
      <c r="C1686" t="s">
        <v>23538</v>
      </c>
      <c r="D1686" t="s">
        <v>1506</v>
      </c>
      <c r="E1686" t="s">
        <v>1506</v>
      </c>
      <c r="F1686" t="s">
        <v>66</v>
      </c>
      <c r="G1686" t="s">
        <v>11091</v>
      </c>
    </row>
    <row r="1687" spans="1:7" x14ac:dyDescent="0.25">
      <c r="A1687">
        <v>260454172</v>
      </c>
      <c r="B1687" t="s">
        <v>25319</v>
      </c>
      <c r="C1687" t="s">
        <v>23538</v>
      </c>
      <c r="D1687" t="s">
        <v>1506</v>
      </c>
      <c r="E1687" t="s">
        <v>1506</v>
      </c>
      <c r="F1687" t="s">
        <v>66</v>
      </c>
      <c r="G1687" t="s">
        <v>11091</v>
      </c>
    </row>
    <row r="1688" spans="1:7" x14ac:dyDescent="0.25">
      <c r="A1688">
        <v>260454174</v>
      </c>
      <c r="B1688" t="s">
        <v>25320</v>
      </c>
      <c r="C1688" t="s">
        <v>23538</v>
      </c>
      <c r="D1688" t="s">
        <v>1506</v>
      </c>
      <c r="E1688" t="s">
        <v>1506</v>
      </c>
      <c r="F1688" t="s">
        <v>66</v>
      </c>
      <c r="G1688" t="s">
        <v>11091</v>
      </c>
    </row>
    <row r="1689" spans="1:7" x14ac:dyDescent="0.25">
      <c r="A1689">
        <v>260454356</v>
      </c>
      <c r="B1689" t="s">
        <v>25321</v>
      </c>
      <c r="C1689" t="s">
        <v>23538</v>
      </c>
      <c r="D1689" t="s">
        <v>1506</v>
      </c>
      <c r="E1689" t="s">
        <v>1506</v>
      </c>
      <c r="F1689" t="s">
        <v>66</v>
      </c>
      <c r="G1689" t="s">
        <v>11091</v>
      </c>
    </row>
    <row r="1690" spans="1:7" x14ac:dyDescent="0.25">
      <c r="A1690">
        <v>260454358</v>
      </c>
      <c r="B1690" t="s">
        <v>25322</v>
      </c>
      <c r="C1690" t="s">
        <v>23538</v>
      </c>
      <c r="D1690" t="s">
        <v>1506</v>
      </c>
      <c r="E1690" t="s">
        <v>1506</v>
      </c>
      <c r="F1690" t="s">
        <v>66</v>
      </c>
      <c r="G1690" t="s">
        <v>11091</v>
      </c>
    </row>
    <row r="1691" spans="1:7" x14ac:dyDescent="0.25">
      <c r="A1691">
        <v>260454360</v>
      </c>
      <c r="B1691" t="s">
        <v>25323</v>
      </c>
      <c r="C1691" t="s">
        <v>23538</v>
      </c>
      <c r="D1691" t="s">
        <v>25324</v>
      </c>
      <c r="E1691" t="s">
        <v>25324</v>
      </c>
      <c r="F1691" t="s">
        <v>66</v>
      </c>
      <c r="G1691" t="s">
        <v>11091</v>
      </c>
    </row>
    <row r="1692" spans="1:7" x14ac:dyDescent="0.25">
      <c r="A1692">
        <v>260454362</v>
      </c>
      <c r="B1692" t="s">
        <v>25325</v>
      </c>
      <c r="C1692" t="s">
        <v>23538</v>
      </c>
      <c r="D1692" t="s">
        <v>1506</v>
      </c>
      <c r="E1692" t="s">
        <v>1506</v>
      </c>
      <c r="F1692" t="s">
        <v>66</v>
      </c>
      <c r="G1692" t="s">
        <v>11091</v>
      </c>
    </row>
    <row r="1693" spans="1:7" x14ac:dyDescent="0.25">
      <c r="A1693">
        <v>260454364</v>
      </c>
      <c r="B1693" t="s">
        <v>25326</v>
      </c>
      <c r="C1693" t="s">
        <v>23538</v>
      </c>
      <c r="D1693" t="s">
        <v>1506</v>
      </c>
      <c r="E1693" t="s">
        <v>1506</v>
      </c>
      <c r="F1693" t="s">
        <v>66</v>
      </c>
      <c r="G1693" t="s">
        <v>11091</v>
      </c>
    </row>
    <row r="1694" spans="1:7" x14ac:dyDescent="0.25">
      <c r="A1694">
        <v>260454366</v>
      </c>
      <c r="B1694" t="s">
        <v>25327</v>
      </c>
      <c r="C1694" t="s">
        <v>23538</v>
      </c>
      <c r="D1694" t="s">
        <v>1506</v>
      </c>
      <c r="E1694" t="s">
        <v>1506</v>
      </c>
      <c r="F1694" t="s">
        <v>66</v>
      </c>
      <c r="G1694" t="s">
        <v>11091</v>
      </c>
    </row>
    <row r="1695" spans="1:7" x14ac:dyDescent="0.25">
      <c r="A1695">
        <v>260454548</v>
      </c>
      <c r="B1695" t="s">
        <v>25328</v>
      </c>
      <c r="C1695" t="s">
        <v>23538</v>
      </c>
      <c r="D1695" t="s">
        <v>1506</v>
      </c>
      <c r="E1695" t="s">
        <v>1506</v>
      </c>
      <c r="F1695" t="s">
        <v>66</v>
      </c>
      <c r="G1695" t="s">
        <v>11091</v>
      </c>
    </row>
    <row r="1696" spans="1:7" x14ac:dyDescent="0.25">
      <c r="A1696">
        <v>260454550</v>
      </c>
      <c r="B1696" t="s">
        <v>25329</v>
      </c>
      <c r="C1696" t="s">
        <v>23538</v>
      </c>
      <c r="D1696" t="s">
        <v>1506</v>
      </c>
      <c r="E1696" t="s">
        <v>1506</v>
      </c>
      <c r="F1696" t="s">
        <v>66</v>
      </c>
      <c r="G1696" t="s">
        <v>11091</v>
      </c>
    </row>
    <row r="1697" spans="1:7" x14ac:dyDescent="0.25">
      <c r="A1697">
        <v>260454552</v>
      </c>
      <c r="B1697" t="s">
        <v>25330</v>
      </c>
      <c r="C1697" t="s">
        <v>23538</v>
      </c>
      <c r="D1697" t="s">
        <v>1506</v>
      </c>
      <c r="E1697" t="s">
        <v>1506</v>
      </c>
      <c r="F1697" t="s">
        <v>66</v>
      </c>
      <c r="G1697" t="s">
        <v>11091</v>
      </c>
    </row>
    <row r="1698" spans="1:7" x14ac:dyDescent="0.25">
      <c r="A1698">
        <v>260454554</v>
      </c>
      <c r="B1698" t="s">
        <v>25331</v>
      </c>
      <c r="C1698" t="s">
        <v>23538</v>
      </c>
      <c r="D1698" t="s">
        <v>1506</v>
      </c>
      <c r="E1698" t="s">
        <v>1506</v>
      </c>
      <c r="F1698" t="s">
        <v>66</v>
      </c>
      <c r="G1698" t="s">
        <v>11091</v>
      </c>
    </row>
    <row r="1699" spans="1:7" x14ac:dyDescent="0.25">
      <c r="A1699">
        <v>260454556</v>
      </c>
      <c r="B1699" t="s">
        <v>25332</v>
      </c>
      <c r="C1699" t="s">
        <v>23538</v>
      </c>
      <c r="D1699" t="s">
        <v>1506</v>
      </c>
      <c r="E1699" t="s">
        <v>1506</v>
      </c>
      <c r="F1699" t="s">
        <v>66</v>
      </c>
      <c r="G1699" t="s">
        <v>11091</v>
      </c>
    </row>
    <row r="1700" spans="1:7" x14ac:dyDescent="0.25">
      <c r="A1700">
        <v>260454558</v>
      </c>
      <c r="B1700" t="s">
        <v>25333</v>
      </c>
      <c r="C1700" t="s">
        <v>23538</v>
      </c>
      <c r="D1700" t="s">
        <v>1506</v>
      </c>
      <c r="E1700" t="s">
        <v>1506</v>
      </c>
      <c r="F1700" t="s">
        <v>66</v>
      </c>
      <c r="G1700" t="s">
        <v>11091</v>
      </c>
    </row>
    <row r="1701" spans="1:7" x14ac:dyDescent="0.25">
      <c r="A1701">
        <v>260454740</v>
      </c>
      <c r="B1701" t="s">
        <v>25334</v>
      </c>
      <c r="C1701" t="s">
        <v>23538</v>
      </c>
      <c r="D1701" t="s">
        <v>1506</v>
      </c>
      <c r="E1701" t="s">
        <v>1506</v>
      </c>
      <c r="F1701" t="s">
        <v>66</v>
      </c>
      <c r="G1701" t="s">
        <v>11091</v>
      </c>
    </row>
    <row r="1702" spans="1:7" x14ac:dyDescent="0.25">
      <c r="A1702">
        <v>260454742</v>
      </c>
      <c r="B1702" t="s">
        <v>25335</v>
      </c>
      <c r="C1702" t="s">
        <v>23538</v>
      </c>
      <c r="D1702" t="s">
        <v>1506</v>
      </c>
      <c r="E1702" t="s">
        <v>1506</v>
      </c>
      <c r="F1702" t="s">
        <v>66</v>
      </c>
      <c r="G1702" t="s">
        <v>11091</v>
      </c>
    </row>
    <row r="1703" spans="1:7" x14ac:dyDescent="0.25">
      <c r="A1703">
        <v>260454744</v>
      </c>
      <c r="B1703" t="s">
        <v>25336</v>
      </c>
      <c r="C1703" t="s">
        <v>23538</v>
      </c>
      <c r="D1703" t="s">
        <v>1506</v>
      </c>
      <c r="E1703" t="s">
        <v>1506</v>
      </c>
      <c r="F1703" t="s">
        <v>66</v>
      </c>
      <c r="G1703" t="s">
        <v>11091</v>
      </c>
    </row>
    <row r="1704" spans="1:7" x14ac:dyDescent="0.25">
      <c r="A1704">
        <v>260454746</v>
      </c>
      <c r="B1704" t="s">
        <v>25337</v>
      </c>
      <c r="C1704" t="s">
        <v>23538</v>
      </c>
      <c r="D1704" t="s">
        <v>1506</v>
      </c>
      <c r="E1704" t="s">
        <v>1506</v>
      </c>
      <c r="F1704" t="s">
        <v>66</v>
      </c>
      <c r="G1704" t="s">
        <v>11091</v>
      </c>
    </row>
    <row r="1705" spans="1:7" x14ac:dyDescent="0.25">
      <c r="A1705">
        <v>260454748</v>
      </c>
      <c r="B1705" t="s">
        <v>25338</v>
      </c>
      <c r="C1705" t="s">
        <v>23538</v>
      </c>
      <c r="D1705" t="s">
        <v>24606</v>
      </c>
      <c r="E1705" t="s">
        <v>24606</v>
      </c>
      <c r="F1705" t="s">
        <v>66</v>
      </c>
      <c r="G1705" t="s">
        <v>11091</v>
      </c>
    </row>
    <row r="1706" spans="1:7" x14ac:dyDescent="0.25">
      <c r="A1706">
        <v>260454750</v>
      </c>
      <c r="B1706" t="s">
        <v>25339</v>
      </c>
      <c r="C1706" t="s">
        <v>23538</v>
      </c>
      <c r="D1706" t="s">
        <v>1506</v>
      </c>
      <c r="E1706" t="s">
        <v>1506</v>
      </c>
      <c r="F1706" t="s">
        <v>66</v>
      </c>
      <c r="G1706" t="s">
        <v>11091</v>
      </c>
    </row>
    <row r="1707" spans="1:7" x14ac:dyDescent="0.25">
      <c r="A1707">
        <v>260454932</v>
      </c>
      <c r="B1707" t="s">
        <v>25340</v>
      </c>
      <c r="C1707" t="s">
        <v>23538</v>
      </c>
      <c r="D1707" t="s">
        <v>1506</v>
      </c>
      <c r="E1707" t="s">
        <v>1506</v>
      </c>
      <c r="F1707" t="s">
        <v>66</v>
      </c>
      <c r="G1707" t="s">
        <v>11091</v>
      </c>
    </row>
    <row r="1708" spans="1:7" x14ac:dyDescent="0.25">
      <c r="A1708">
        <v>260454934</v>
      </c>
      <c r="B1708" t="s">
        <v>25341</v>
      </c>
      <c r="C1708" t="s">
        <v>23538</v>
      </c>
      <c r="D1708" t="s">
        <v>1506</v>
      </c>
      <c r="E1708" t="s">
        <v>1506</v>
      </c>
      <c r="F1708" t="s">
        <v>66</v>
      </c>
      <c r="G1708" t="s">
        <v>11091</v>
      </c>
    </row>
    <row r="1709" spans="1:7" x14ac:dyDescent="0.25">
      <c r="A1709">
        <v>260454936</v>
      </c>
      <c r="B1709" t="s">
        <v>25342</v>
      </c>
      <c r="C1709" t="s">
        <v>23538</v>
      </c>
      <c r="D1709" t="s">
        <v>1506</v>
      </c>
      <c r="E1709" t="s">
        <v>1506</v>
      </c>
      <c r="F1709" t="s">
        <v>66</v>
      </c>
      <c r="G1709" t="s">
        <v>11091</v>
      </c>
    </row>
    <row r="1710" spans="1:7" x14ac:dyDescent="0.25">
      <c r="A1710">
        <v>260454938</v>
      </c>
      <c r="B1710" t="s">
        <v>25343</v>
      </c>
      <c r="C1710" t="s">
        <v>23538</v>
      </c>
      <c r="D1710" t="s">
        <v>1506</v>
      </c>
      <c r="E1710" t="s">
        <v>1506</v>
      </c>
      <c r="F1710" t="s">
        <v>66</v>
      </c>
      <c r="G1710" t="s">
        <v>11091</v>
      </c>
    </row>
    <row r="1711" spans="1:7" x14ac:dyDescent="0.25">
      <c r="A1711">
        <v>260454940</v>
      </c>
      <c r="B1711" t="s">
        <v>25344</v>
      </c>
      <c r="C1711" t="s">
        <v>23538</v>
      </c>
      <c r="D1711" t="s">
        <v>1506</v>
      </c>
      <c r="E1711" t="s">
        <v>1506</v>
      </c>
      <c r="F1711" t="s">
        <v>66</v>
      </c>
      <c r="G1711" t="s">
        <v>11091</v>
      </c>
    </row>
    <row r="1712" spans="1:7" x14ac:dyDescent="0.25">
      <c r="A1712">
        <v>260454942</v>
      </c>
      <c r="B1712" t="s">
        <v>25345</v>
      </c>
      <c r="C1712" t="s">
        <v>23538</v>
      </c>
      <c r="D1712" t="s">
        <v>1506</v>
      </c>
      <c r="E1712" t="s">
        <v>1506</v>
      </c>
      <c r="F1712" t="s">
        <v>66</v>
      </c>
      <c r="G1712" t="s">
        <v>11091</v>
      </c>
    </row>
    <row r="1713" spans="1:7" x14ac:dyDescent="0.25">
      <c r="A1713">
        <v>260455122</v>
      </c>
      <c r="B1713" t="s">
        <v>25346</v>
      </c>
      <c r="C1713" t="s">
        <v>23538</v>
      </c>
      <c r="D1713" t="s">
        <v>1506</v>
      </c>
      <c r="E1713" t="s">
        <v>1506</v>
      </c>
      <c r="F1713" t="s">
        <v>66</v>
      </c>
      <c r="G1713" t="s">
        <v>11091</v>
      </c>
    </row>
    <row r="1714" spans="1:7" x14ac:dyDescent="0.25">
      <c r="A1714">
        <v>260455124</v>
      </c>
      <c r="B1714" t="s">
        <v>25347</v>
      </c>
      <c r="C1714" t="s">
        <v>23538</v>
      </c>
      <c r="D1714" t="s">
        <v>1506</v>
      </c>
      <c r="E1714" t="s">
        <v>1506</v>
      </c>
      <c r="F1714" t="s">
        <v>66</v>
      </c>
      <c r="G1714" t="s">
        <v>11091</v>
      </c>
    </row>
    <row r="1715" spans="1:7" x14ac:dyDescent="0.25">
      <c r="A1715">
        <v>260455126</v>
      </c>
      <c r="B1715" t="s">
        <v>25348</v>
      </c>
      <c r="C1715" t="s">
        <v>23538</v>
      </c>
      <c r="D1715" t="s">
        <v>1506</v>
      </c>
      <c r="E1715" t="s">
        <v>1506</v>
      </c>
      <c r="F1715" t="s">
        <v>66</v>
      </c>
      <c r="G1715" t="s">
        <v>11091</v>
      </c>
    </row>
    <row r="1716" spans="1:7" x14ac:dyDescent="0.25">
      <c r="A1716">
        <v>260455128</v>
      </c>
      <c r="B1716" t="s">
        <v>25349</v>
      </c>
      <c r="C1716" t="s">
        <v>23538</v>
      </c>
      <c r="D1716" t="s">
        <v>1506</v>
      </c>
      <c r="E1716" t="s">
        <v>1506</v>
      </c>
      <c r="F1716" t="s">
        <v>66</v>
      </c>
      <c r="G1716" t="s">
        <v>11091</v>
      </c>
    </row>
    <row r="1717" spans="1:7" x14ac:dyDescent="0.25">
      <c r="A1717">
        <v>260455130</v>
      </c>
      <c r="B1717" t="s">
        <v>25350</v>
      </c>
      <c r="C1717" t="s">
        <v>23538</v>
      </c>
      <c r="D1717" t="s">
        <v>25351</v>
      </c>
      <c r="E1717" t="s">
        <v>25351</v>
      </c>
      <c r="F1717" t="s">
        <v>66</v>
      </c>
      <c r="G1717" t="s">
        <v>11091</v>
      </c>
    </row>
    <row r="1718" spans="1:7" x14ac:dyDescent="0.25">
      <c r="A1718">
        <v>260455132</v>
      </c>
      <c r="B1718" t="s">
        <v>25352</v>
      </c>
      <c r="C1718" t="s">
        <v>23538</v>
      </c>
      <c r="D1718" t="s">
        <v>1506</v>
      </c>
      <c r="E1718" t="s">
        <v>1506</v>
      </c>
      <c r="F1718" t="s">
        <v>66</v>
      </c>
      <c r="G1718" t="s">
        <v>11091</v>
      </c>
    </row>
    <row r="1719" spans="1:7" x14ac:dyDescent="0.25">
      <c r="A1719">
        <v>260455314</v>
      </c>
      <c r="B1719" t="s">
        <v>25353</v>
      </c>
      <c r="C1719" t="s">
        <v>23538</v>
      </c>
      <c r="D1719" t="s">
        <v>1506</v>
      </c>
      <c r="E1719" t="s">
        <v>1506</v>
      </c>
      <c r="F1719" t="s">
        <v>66</v>
      </c>
      <c r="G1719" t="s">
        <v>11091</v>
      </c>
    </row>
    <row r="1720" spans="1:7" x14ac:dyDescent="0.25">
      <c r="A1720">
        <v>260455316</v>
      </c>
      <c r="B1720" t="s">
        <v>25354</v>
      </c>
      <c r="C1720" t="s">
        <v>23538</v>
      </c>
      <c r="D1720" t="s">
        <v>1506</v>
      </c>
      <c r="E1720" t="s">
        <v>1506</v>
      </c>
      <c r="F1720" t="s">
        <v>66</v>
      </c>
      <c r="G1720" t="s">
        <v>11091</v>
      </c>
    </row>
    <row r="1721" spans="1:7" x14ac:dyDescent="0.25">
      <c r="A1721">
        <v>260455318</v>
      </c>
      <c r="B1721" t="s">
        <v>25355</v>
      </c>
      <c r="C1721" t="s">
        <v>23538</v>
      </c>
      <c r="D1721" t="s">
        <v>1506</v>
      </c>
      <c r="E1721" t="s">
        <v>1506</v>
      </c>
      <c r="F1721" t="s">
        <v>66</v>
      </c>
      <c r="G1721" t="s">
        <v>11091</v>
      </c>
    </row>
    <row r="1722" spans="1:7" x14ac:dyDescent="0.25">
      <c r="A1722">
        <v>260455320</v>
      </c>
      <c r="B1722" t="s">
        <v>25356</v>
      </c>
      <c r="C1722" t="s">
        <v>23538</v>
      </c>
      <c r="D1722" t="s">
        <v>1506</v>
      </c>
      <c r="E1722" t="s">
        <v>1506</v>
      </c>
      <c r="F1722" t="s">
        <v>66</v>
      </c>
      <c r="G1722" t="s">
        <v>11091</v>
      </c>
    </row>
    <row r="1723" spans="1:7" x14ac:dyDescent="0.25">
      <c r="A1723">
        <v>260455322</v>
      </c>
      <c r="B1723" t="s">
        <v>25357</v>
      </c>
      <c r="C1723" t="s">
        <v>23538</v>
      </c>
      <c r="D1723" t="s">
        <v>1506</v>
      </c>
      <c r="E1723" t="s">
        <v>1506</v>
      </c>
      <c r="F1723" t="s">
        <v>66</v>
      </c>
      <c r="G1723" t="s">
        <v>11091</v>
      </c>
    </row>
    <row r="1724" spans="1:7" x14ac:dyDescent="0.25">
      <c r="A1724">
        <v>260455324</v>
      </c>
      <c r="B1724" t="s">
        <v>25358</v>
      </c>
      <c r="C1724" t="s">
        <v>23538</v>
      </c>
      <c r="D1724" t="s">
        <v>1506</v>
      </c>
      <c r="E1724" t="s">
        <v>1506</v>
      </c>
      <c r="F1724" t="s">
        <v>66</v>
      </c>
      <c r="G1724" t="s">
        <v>11091</v>
      </c>
    </row>
    <row r="1725" spans="1:7" x14ac:dyDescent="0.25">
      <c r="A1725">
        <v>260455492</v>
      </c>
      <c r="B1725" t="s">
        <v>25359</v>
      </c>
      <c r="C1725" t="s">
        <v>23538</v>
      </c>
      <c r="D1725" t="s">
        <v>1506</v>
      </c>
      <c r="E1725" t="s">
        <v>1506</v>
      </c>
      <c r="F1725" t="s">
        <v>66</v>
      </c>
      <c r="G1725" t="s">
        <v>11091</v>
      </c>
    </row>
    <row r="1726" spans="1:7" x14ac:dyDescent="0.25">
      <c r="A1726">
        <v>260455494</v>
      </c>
      <c r="B1726" t="s">
        <v>25360</v>
      </c>
      <c r="C1726" t="s">
        <v>23538</v>
      </c>
      <c r="D1726" t="s">
        <v>1506</v>
      </c>
      <c r="E1726" t="s">
        <v>1506</v>
      </c>
      <c r="F1726" t="s">
        <v>66</v>
      </c>
      <c r="G1726" t="s">
        <v>11091</v>
      </c>
    </row>
    <row r="1727" spans="1:7" x14ac:dyDescent="0.25">
      <c r="A1727">
        <v>260455496</v>
      </c>
      <c r="B1727" t="s">
        <v>25361</v>
      </c>
      <c r="C1727" t="s">
        <v>23538</v>
      </c>
      <c r="D1727" t="s">
        <v>1506</v>
      </c>
      <c r="E1727" t="s">
        <v>1506</v>
      </c>
      <c r="F1727" t="s">
        <v>66</v>
      </c>
      <c r="G1727" t="s">
        <v>11091</v>
      </c>
    </row>
    <row r="1728" spans="1:7" x14ac:dyDescent="0.25">
      <c r="A1728">
        <v>260455498</v>
      </c>
      <c r="B1728" t="s">
        <v>25362</v>
      </c>
      <c r="C1728" t="s">
        <v>23538</v>
      </c>
      <c r="D1728" t="s">
        <v>1506</v>
      </c>
      <c r="E1728" t="s">
        <v>1506</v>
      </c>
      <c r="F1728" t="s">
        <v>66</v>
      </c>
      <c r="G1728" t="s">
        <v>11091</v>
      </c>
    </row>
    <row r="1729" spans="1:7" x14ac:dyDescent="0.25">
      <c r="A1729">
        <v>260455500</v>
      </c>
      <c r="B1729" t="s">
        <v>25363</v>
      </c>
      <c r="C1729" t="s">
        <v>23538</v>
      </c>
      <c r="D1729" t="s">
        <v>1506</v>
      </c>
      <c r="E1729" t="s">
        <v>1506</v>
      </c>
      <c r="F1729" t="s">
        <v>66</v>
      </c>
      <c r="G1729" t="s">
        <v>11091</v>
      </c>
    </row>
    <row r="1730" spans="1:7" x14ac:dyDescent="0.25">
      <c r="A1730">
        <v>260455502</v>
      </c>
      <c r="B1730" t="s">
        <v>25364</v>
      </c>
      <c r="C1730" t="s">
        <v>23538</v>
      </c>
      <c r="D1730" t="s">
        <v>1506</v>
      </c>
      <c r="E1730" t="s">
        <v>1506</v>
      </c>
      <c r="F1730" t="s">
        <v>66</v>
      </c>
      <c r="G1730" t="s">
        <v>11091</v>
      </c>
    </row>
    <row r="1731" spans="1:7" x14ac:dyDescent="0.25">
      <c r="A1731">
        <v>260455684</v>
      </c>
      <c r="B1731" t="s">
        <v>25365</v>
      </c>
      <c r="C1731" t="s">
        <v>23538</v>
      </c>
      <c r="D1731" t="s">
        <v>1506</v>
      </c>
      <c r="E1731" t="s">
        <v>1506</v>
      </c>
      <c r="F1731" t="s">
        <v>66</v>
      </c>
      <c r="G1731" t="s">
        <v>11091</v>
      </c>
    </row>
    <row r="1732" spans="1:7" x14ac:dyDescent="0.25">
      <c r="A1732">
        <v>260455686</v>
      </c>
      <c r="B1732" t="s">
        <v>25366</v>
      </c>
      <c r="C1732" t="s">
        <v>23538</v>
      </c>
      <c r="D1732" t="s">
        <v>1506</v>
      </c>
      <c r="E1732" t="s">
        <v>1506</v>
      </c>
      <c r="F1732" t="s">
        <v>66</v>
      </c>
      <c r="G1732" t="s">
        <v>11091</v>
      </c>
    </row>
    <row r="1733" spans="1:7" x14ac:dyDescent="0.25">
      <c r="A1733">
        <v>260455688</v>
      </c>
      <c r="B1733" t="s">
        <v>25367</v>
      </c>
      <c r="C1733" t="s">
        <v>23538</v>
      </c>
      <c r="D1733" t="s">
        <v>1506</v>
      </c>
      <c r="E1733" t="s">
        <v>1506</v>
      </c>
      <c r="F1733" t="s">
        <v>66</v>
      </c>
      <c r="G1733" t="s">
        <v>11091</v>
      </c>
    </row>
    <row r="1734" spans="1:7" x14ac:dyDescent="0.25">
      <c r="A1734">
        <v>260455690</v>
      </c>
      <c r="B1734" t="s">
        <v>25368</v>
      </c>
      <c r="C1734" t="s">
        <v>23538</v>
      </c>
      <c r="D1734" t="s">
        <v>1506</v>
      </c>
      <c r="E1734" t="s">
        <v>1506</v>
      </c>
      <c r="F1734" t="s">
        <v>66</v>
      </c>
      <c r="G1734" t="s">
        <v>11091</v>
      </c>
    </row>
    <row r="1735" spans="1:7" x14ac:dyDescent="0.25">
      <c r="A1735">
        <v>260455692</v>
      </c>
      <c r="B1735" t="s">
        <v>25369</v>
      </c>
      <c r="C1735" t="s">
        <v>23538</v>
      </c>
      <c r="D1735" t="s">
        <v>25370</v>
      </c>
      <c r="E1735" t="s">
        <v>25370</v>
      </c>
      <c r="F1735" t="s">
        <v>66</v>
      </c>
      <c r="G1735" t="s">
        <v>11091</v>
      </c>
    </row>
    <row r="1736" spans="1:7" x14ac:dyDescent="0.25">
      <c r="A1736">
        <v>260455694</v>
      </c>
      <c r="B1736" t="s">
        <v>25371</v>
      </c>
      <c r="C1736" t="s">
        <v>23538</v>
      </c>
      <c r="D1736" t="s">
        <v>25372</v>
      </c>
      <c r="E1736" t="s">
        <v>25372</v>
      </c>
      <c r="F1736" t="s">
        <v>66</v>
      </c>
      <c r="G1736" t="s">
        <v>11091</v>
      </c>
    </row>
    <row r="1737" spans="1:7" x14ac:dyDescent="0.25">
      <c r="A1737">
        <v>260455876</v>
      </c>
      <c r="B1737" t="s">
        <v>25373</v>
      </c>
      <c r="C1737" t="s">
        <v>23538</v>
      </c>
      <c r="D1737" t="s">
        <v>1506</v>
      </c>
      <c r="E1737" t="s">
        <v>1506</v>
      </c>
      <c r="F1737" t="s">
        <v>66</v>
      </c>
      <c r="G1737" t="s">
        <v>11091</v>
      </c>
    </row>
    <row r="1738" spans="1:7" x14ac:dyDescent="0.25">
      <c r="A1738">
        <v>260455878</v>
      </c>
      <c r="B1738" t="s">
        <v>25374</v>
      </c>
      <c r="C1738" t="s">
        <v>23538</v>
      </c>
      <c r="D1738" t="s">
        <v>25375</v>
      </c>
      <c r="E1738" t="s">
        <v>25375</v>
      </c>
      <c r="F1738" t="s">
        <v>66</v>
      </c>
      <c r="G1738" t="s">
        <v>11091</v>
      </c>
    </row>
    <row r="1739" spans="1:7" x14ac:dyDescent="0.25">
      <c r="A1739">
        <v>260455880</v>
      </c>
      <c r="B1739" t="s">
        <v>25376</v>
      </c>
      <c r="C1739" t="s">
        <v>23538</v>
      </c>
      <c r="D1739" t="s">
        <v>1506</v>
      </c>
      <c r="E1739" t="s">
        <v>1506</v>
      </c>
      <c r="F1739" t="s">
        <v>66</v>
      </c>
      <c r="G1739" t="s">
        <v>11091</v>
      </c>
    </row>
    <row r="1740" spans="1:7" x14ac:dyDescent="0.25">
      <c r="A1740">
        <v>260455882</v>
      </c>
      <c r="B1740" t="s">
        <v>25377</v>
      </c>
      <c r="C1740" t="s">
        <v>23538</v>
      </c>
      <c r="D1740" t="s">
        <v>1506</v>
      </c>
      <c r="E1740" t="s">
        <v>1506</v>
      </c>
      <c r="F1740" t="s">
        <v>66</v>
      </c>
      <c r="G1740" t="s">
        <v>11091</v>
      </c>
    </row>
    <row r="1741" spans="1:7" x14ac:dyDescent="0.25">
      <c r="A1741">
        <v>260455884</v>
      </c>
      <c r="B1741" t="s">
        <v>25378</v>
      </c>
      <c r="C1741" t="s">
        <v>23538</v>
      </c>
      <c r="D1741" t="s">
        <v>1506</v>
      </c>
      <c r="E1741" t="s">
        <v>1506</v>
      </c>
      <c r="F1741" t="s">
        <v>66</v>
      </c>
      <c r="G1741" t="s">
        <v>11091</v>
      </c>
    </row>
    <row r="1742" spans="1:7" x14ac:dyDescent="0.25">
      <c r="A1742">
        <v>260455886</v>
      </c>
      <c r="B1742" t="s">
        <v>25379</v>
      </c>
      <c r="C1742" t="s">
        <v>23538</v>
      </c>
      <c r="D1742" t="s">
        <v>1506</v>
      </c>
      <c r="E1742" t="s">
        <v>1506</v>
      </c>
      <c r="F1742" t="s">
        <v>66</v>
      </c>
      <c r="G1742" t="s">
        <v>11091</v>
      </c>
    </row>
    <row r="1743" spans="1:7" x14ac:dyDescent="0.25">
      <c r="A1743">
        <v>260456068</v>
      </c>
      <c r="B1743" t="s">
        <v>25380</v>
      </c>
      <c r="C1743" t="s">
        <v>23538</v>
      </c>
      <c r="D1743" t="s">
        <v>1506</v>
      </c>
      <c r="E1743" t="s">
        <v>1506</v>
      </c>
      <c r="F1743" t="s">
        <v>66</v>
      </c>
      <c r="G1743" t="s">
        <v>11091</v>
      </c>
    </row>
    <row r="1744" spans="1:7" x14ac:dyDescent="0.25">
      <c r="A1744">
        <v>260456070</v>
      </c>
      <c r="B1744" t="s">
        <v>25381</v>
      </c>
      <c r="C1744" t="s">
        <v>23538</v>
      </c>
      <c r="D1744" t="s">
        <v>1506</v>
      </c>
      <c r="E1744" t="s">
        <v>1506</v>
      </c>
      <c r="F1744" t="s">
        <v>66</v>
      </c>
      <c r="G1744" t="s">
        <v>11091</v>
      </c>
    </row>
    <row r="1745" spans="1:7" x14ac:dyDescent="0.25">
      <c r="A1745">
        <v>260456072</v>
      </c>
      <c r="B1745" t="s">
        <v>25382</v>
      </c>
      <c r="C1745" t="s">
        <v>23538</v>
      </c>
      <c r="D1745" t="s">
        <v>1506</v>
      </c>
      <c r="E1745" t="s">
        <v>1506</v>
      </c>
      <c r="F1745" t="s">
        <v>66</v>
      </c>
      <c r="G1745" t="s">
        <v>11091</v>
      </c>
    </row>
    <row r="1746" spans="1:7" x14ac:dyDescent="0.25">
      <c r="A1746">
        <v>260456074</v>
      </c>
      <c r="B1746" t="s">
        <v>25383</v>
      </c>
      <c r="C1746" t="s">
        <v>23538</v>
      </c>
      <c r="D1746" t="s">
        <v>1506</v>
      </c>
      <c r="E1746" t="s">
        <v>1506</v>
      </c>
      <c r="F1746" t="s">
        <v>66</v>
      </c>
      <c r="G1746" t="s">
        <v>11091</v>
      </c>
    </row>
    <row r="1747" spans="1:7" x14ac:dyDescent="0.25">
      <c r="A1747">
        <v>260456076</v>
      </c>
      <c r="B1747" t="s">
        <v>25384</v>
      </c>
      <c r="C1747" t="s">
        <v>23538</v>
      </c>
      <c r="D1747" t="s">
        <v>1506</v>
      </c>
      <c r="E1747" t="s">
        <v>1506</v>
      </c>
      <c r="F1747" t="s">
        <v>66</v>
      </c>
      <c r="G1747" t="s">
        <v>11091</v>
      </c>
    </row>
    <row r="1748" spans="1:7" x14ac:dyDescent="0.25">
      <c r="A1748">
        <v>260456078</v>
      </c>
      <c r="B1748" t="s">
        <v>25385</v>
      </c>
      <c r="C1748" t="s">
        <v>23538</v>
      </c>
      <c r="D1748" t="s">
        <v>23837</v>
      </c>
      <c r="E1748" t="s">
        <v>23837</v>
      </c>
      <c r="F1748" t="s">
        <v>66</v>
      </c>
      <c r="G1748" t="s">
        <v>11091</v>
      </c>
    </row>
    <row r="1749" spans="1:7" x14ac:dyDescent="0.25">
      <c r="A1749">
        <v>260456262</v>
      </c>
      <c r="B1749" t="s">
        <v>25386</v>
      </c>
      <c r="C1749" t="s">
        <v>23538</v>
      </c>
      <c r="D1749" t="s">
        <v>23837</v>
      </c>
      <c r="E1749" t="s">
        <v>23837</v>
      </c>
      <c r="F1749" t="s">
        <v>66</v>
      </c>
      <c r="G1749" t="s">
        <v>11091</v>
      </c>
    </row>
    <row r="1750" spans="1:7" x14ac:dyDescent="0.25">
      <c r="A1750">
        <v>260456264</v>
      </c>
      <c r="B1750" t="s">
        <v>25387</v>
      </c>
      <c r="C1750" t="s">
        <v>23538</v>
      </c>
      <c r="D1750" t="s">
        <v>1506</v>
      </c>
      <c r="E1750" t="s">
        <v>1506</v>
      </c>
      <c r="F1750" t="s">
        <v>66</v>
      </c>
      <c r="G1750" t="s">
        <v>11091</v>
      </c>
    </row>
    <row r="1751" spans="1:7" x14ac:dyDescent="0.25">
      <c r="A1751">
        <v>260456266</v>
      </c>
      <c r="B1751" t="s">
        <v>25388</v>
      </c>
      <c r="C1751" t="s">
        <v>23538</v>
      </c>
      <c r="D1751" t="s">
        <v>1506</v>
      </c>
      <c r="E1751" t="s">
        <v>1506</v>
      </c>
      <c r="F1751" t="s">
        <v>66</v>
      </c>
      <c r="G1751" t="s">
        <v>11091</v>
      </c>
    </row>
    <row r="1752" spans="1:7" x14ac:dyDescent="0.25">
      <c r="A1752">
        <v>260456268</v>
      </c>
      <c r="B1752" t="s">
        <v>25389</v>
      </c>
      <c r="C1752" t="s">
        <v>23538</v>
      </c>
      <c r="D1752" t="s">
        <v>1506</v>
      </c>
      <c r="E1752" t="s">
        <v>1506</v>
      </c>
      <c r="F1752" t="s">
        <v>66</v>
      </c>
      <c r="G1752" t="s">
        <v>11091</v>
      </c>
    </row>
    <row r="1753" spans="1:7" x14ac:dyDescent="0.25">
      <c r="A1753">
        <v>260456270</v>
      </c>
      <c r="B1753" t="s">
        <v>25390</v>
      </c>
      <c r="C1753" t="s">
        <v>23538</v>
      </c>
      <c r="D1753" t="s">
        <v>1506</v>
      </c>
      <c r="E1753" t="s">
        <v>1506</v>
      </c>
      <c r="F1753" t="s">
        <v>66</v>
      </c>
      <c r="G1753" t="s">
        <v>11091</v>
      </c>
    </row>
    <row r="1754" spans="1:7" x14ac:dyDescent="0.25">
      <c r="A1754">
        <v>260456272</v>
      </c>
      <c r="B1754" t="s">
        <v>25391</v>
      </c>
      <c r="C1754" t="s">
        <v>23538</v>
      </c>
      <c r="D1754" t="s">
        <v>1506</v>
      </c>
      <c r="E1754" t="s">
        <v>1506</v>
      </c>
      <c r="F1754" t="s">
        <v>66</v>
      </c>
      <c r="G1754" t="s">
        <v>11091</v>
      </c>
    </row>
    <row r="1755" spans="1:7" x14ac:dyDescent="0.25">
      <c r="A1755">
        <v>260456454</v>
      </c>
      <c r="B1755" t="s">
        <v>25392</v>
      </c>
      <c r="C1755" t="s">
        <v>23538</v>
      </c>
      <c r="D1755" t="s">
        <v>1506</v>
      </c>
      <c r="E1755" t="s">
        <v>1506</v>
      </c>
      <c r="F1755" t="s">
        <v>66</v>
      </c>
      <c r="G1755" t="s">
        <v>11091</v>
      </c>
    </row>
    <row r="1756" spans="1:7" x14ac:dyDescent="0.25">
      <c r="A1756">
        <v>260456456</v>
      </c>
      <c r="B1756" t="s">
        <v>25393</v>
      </c>
      <c r="C1756" t="s">
        <v>23538</v>
      </c>
      <c r="D1756" t="s">
        <v>1506</v>
      </c>
      <c r="E1756" t="s">
        <v>1506</v>
      </c>
      <c r="F1756" t="s">
        <v>66</v>
      </c>
      <c r="G1756" t="s">
        <v>11091</v>
      </c>
    </row>
    <row r="1757" spans="1:7" x14ac:dyDescent="0.25">
      <c r="A1757">
        <v>260456458</v>
      </c>
      <c r="B1757" t="s">
        <v>25394</v>
      </c>
      <c r="C1757" t="s">
        <v>23538</v>
      </c>
      <c r="D1757" t="s">
        <v>1506</v>
      </c>
      <c r="E1757" t="s">
        <v>1506</v>
      </c>
      <c r="F1757" t="s">
        <v>66</v>
      </c>
      <c r="G1757" t="s">
        <v>11091</v>
      </c>
    </row>
    <row r="1758" spans="1:7" x14ac:dyDescent="0.25">
      <c r="A1758">
        <v>260456460</v>
      </c>
      <c r="B1758" t="s">
        <v>25395</v>
      </c>
      <c r="C1758" t="s">
        <v>23538</v>
      </c>
      <c r="D1758" t="s">
        <v>1506</v>
      </c>
      <c r="E1758" t="s">
        <v>1506</v>
      </c>
      <c r="F1758" t="s">
        <v>66</v>
      </c>
      <c r="G1758" t="s">
        <v>11091</v>
      </c>
    </row>
    <row r="1759" spans="1:7" x14ac:dyDescent="0.25">
      <c r="A1759">
        <v>260456462</v>
      </c>
      <c r="B1759" t="s">
        <v>25396</v>
      </c>
      <c r="C1759" t="s">
        <v>23538</v>
      </c>
      <c r="D1759" t="s">
        <v>1506</v>
      </c>
      <c r="E1759" t="s">
        <v>1506</v>
      </c>
      <c r="F1759" t="s">
        <v>66</v>
      </c>
      <c r="G1759" t="s">
        <v>11091</v>
      </c>
    </row>
    <row r="1760" spans="1:7" x14ac:dyDescent="0.25">
      <c r="A1760">
        <v>260456464</v>
      </c>
      <c r="B1760" t="s">
        <v>25397</v>
      </c>
      <c r="C1760" t="s">
        <v>23538</v>
      </c>
      <c r="D1760" t="s">
        <v>1506</v>
      </c>
      <c r="E1760" t="s">
        <v>1506</v>
      </c>
      <c r="F1760" t="s">
        <v>66</v>
      </c>
      <c r="G1760" t="s">
        <v>11091</v>
      </c>
    </row>
    <row r="1761" spans="1:7" x14ac:dyDescent="0.25">
      <c r="A1761">
        <v>260456528</v>
      </c>
      <c r="B1761" t="s">
        <v>25398</v>
      </c>
      <c r="C1761" t="s">
        <v>23538</v>
      </c>
      <c r="D1761" t="s">
        <v>1506</v>
      </c>
      <c r="E1761" t="s">
        <v>1506</v>
      </c>
      <c r="F1761" t="s">
        <v>66</v>
      </c>
      <c r="G1761" t="s">
        <v>11091</v>
      </c>
    </row>
    <row r="1762" spans="1:7" x14ac:dyDescent="0.25">
      <c r="A1762">
        <v>260456530</v>
      </c>
      <c r="B1762" t="s">
        <v>25399</v>
      </c>
      <c r="C1762" t="s">
        <v>23538</v>
      </c>
      <c r="D1762" t="s">
        <v>1506</v>
      </c>
      <c r="E1762" t="s">
        <v>1506</v>
      </c>
      <c r="F1762" t="s">
        <v>66</v>
      </c>
      <c r="G1762" t="s">
        <v>11091</v>
      </c>
    </row>
    <row r="1763" spans="1:7" x14ac:dyDescent="0.25">
      <c r="A1763">
        <v>260456532</v>
      </c>
      <c r="B1763" t="s">
        <v>25400</v>
      </c>
      <c r="C1763" t="s">
        <v>23538</v>
      </c>
      <c r="D1763" t="s">
        <v>1506</v>
      </c>
      <c r="E1763" t="s">
        <v>1506</v>
      </c>
      <c r="F1763" t="s">
        <v>66</v>
      </c>
      <c r="G1763" t="s">
        <v>11091</v>
      </c>
    </row>
    <row r="1764" spans="1:7" x14ac:dyDescent="0.25">
      <c r="A1764">
        <v>260456534</v>
      </c>
      <c r="B1764" t="s">
        <v>25401</v>
      </c>
      <c r="C1764" t="s">
        <v>23538</v>
      </c>
      <c r="D1764" t="s">
        <v>25402</v>
      </c>
      <c r="E1764" t="s">
        <v>25402</v>
      </c>
      <c r="F1764" t="s">
        <v>66</v>
      </c>
      <c r="G1764" t="s">
        <v>11091</v>
      </c>
    </row>
    <row r="1765" spans="1:7" x14ac:dyDescent="0.25">
      <c r="A1765">
        <v>260456536</v>
      </c>
      <c r="B1765" t="s">
        <v>25403</v>
      </c>
      <c r="C1765" t="s">
        <v>23538</v>
      </c>
      <c r="D1765" t="s">
        <v>11334</v>
      </c>
      <c r="E1765" t="s">
        <v>11334</v>
      </c>
      <c r="F1765" t="s">
        <v>66</v>
      </c>
      <c r="G1765" t="s">
        <v>11091</v>
      </c>
    </row>
    <row r="1766" spans="1:7" x14ac:dyDescent="0.25">
      <c r="A1766">
        <v>260456538</v>
      </c>
      <c r="B1766" t="s">
        <v>25404</v>
      </c>
      <c r="C1766" t="s">
        <v>23538</v>
      </c>
      <c r="D1766" t="s">
        <v>1506</v>
      </c>
      <c r="E1766" t="s">
        <v>1506</v>
      </c>
      <c r="F1766" t="s">
        <v>66</v>
      </c>
      <c r="G1766" t="s">
        <v>11091</v>
      </c>
    </row>
    <row r="1767" spans="1:7" x14ac:dyDescent="0.25">
      <c r="A1767">
        <v>260454176</v>
      </c>
      <c r="B1767" t="s">
        <v>25405</v>
      </c>
      <c r="C1767" t="s">
        <v>23538</v>
      </c>
      <c r="D1767" t="s">
        <v>1506</v>
      </c>
      <c r="E1767" t="s">
        <v>1506</v>
      </c>
      <c r="F1767" t="s">
        <v>66</v>
      </c>
      <c r="G1767" t="s">
        <v>11091</v>
      </c>
    </row>
    <row r="1768" spans="1:7" x14ac:dyDescent="0.25">
      <c r="A1768">
        <v>260454178</v>
      </c>
      <c r="B1768" t="s">
        <v>25406</v>
      </c>
      <c r="C1768" t="s">
        <v>23538</v>
      </c>
      <c r="D1768" t="s">
        <v>1506</v>
      </c>
      <c r="E1768" t="s">
        <v>1506</v>
      </c>
      <c r="F1768" t="s">
        <v>66</v>
      </c>
      <c r="G1768" t="s">
        <v>11091</v>
      </c>
    </row>
    <row r="1769" spans="1:7" x14ac:dyDescent="0.25">
      <c r="A1769">
        <v>260454180</v>
      </c>
      <c r="B1769" t="s">
        <v>25407</v>
      </c>
      <c r="C1769" t="s">
        <v>23538</v>
      </c>
      <c r="D1769" t="s">
        <v>1506</v>
      </c>
      <c r="E1769" t="s">
        <v>1506</v>
      </c>
      <c r="F1769" t="s">
        <v>66</v>
      </c>
      <c r="G1769" t="s">
        <v>11091</v>
      </c>
    </row>
    <row r="1770" spans="1:7" x14ac:dyDescent="0.25">
      <c r="A1770">
        <v>260454182</v>
      </c>
      <c r="B1770" t="s">
        <v>25408</v>
      </c>
      <c r="C1770" t="s">
        <v>23538</v>
      </c>
      <c r="D1770" t="s">
        <v>1506</v>
      </c>
      <c r="E1770" t="s">
        <v>1506</v>
      </c>
      <c r="F1770" t="s">
        <v>66</v>
      </c>
      <c r="G1770" t="s">
        <v>11091</v>
      </c>
    </row>
    <row r="1771" spans="1:7" x14ac:dyDescent="0.25">
      <c r="A1771">
        <v>260454184</v>
      </c>
      <c r="B1771" t="s">
        <v>25409</v>
      </c>
      <c r="C1771" t="s">
        <v>23538</v>
      </c>
      <c r="D1771" t="s">
        <v>1506</v>
      </c>
      <c r="E1771" t="s">
        <v>1506</v>
      </c>
      <c r="F1771" t="s">
        <v>66</v>
      </c>
      <c r="G1771" t="s">
        <v>11091</v>
      </c>
    </row>
    <row r="1772" spans="1:7" x14ac:dyDescent="0.25">
      <c r="A1772">
        <v>260454186</v>
      </c>
      <c r="B1772" t="s">
        <v>25410</v>
      </c>
      <c r="C1772" t="s">
        <v>23538</v>
      </c>
      <c r="D1772" t="s">
        <v>1506</v>
      </c>
      <c r="E1772" t="s">
        <v>1506</v>
      </c>
      <c r="F1772" t="s">
        <v>66</v>
      </c>
      <c r="G1772" t="s">
        <v>11091</v>
      </c>
    </row>
    <row r="1773" spans="1:7" x14ac:dyDescent="0.25">
      <c r="A1773">
        <v>260454368</v>
      </c>
      <c r="B1773" t="s">
        <v>25411</v>
      </c>
      <c r="C1773" t="s">
        <v>23538</v>
      </c>
      <c r="D1773" t="s">
        <v>1506</v>
      </c>
      <c r="E1773" t="s">
        <v>1506</v>
      </c>
      <c r="F1773" t="s">
        <v>66</v>
      </c>
      <c r="G1773" t="s">
        <v>11091</v>
      </c>
    </row>
    <row r="1774" spans="1:7" x14ac:dyDescent="0.25">
      <c r="A1774">
        <v>260454370</v>
      </c>
      <c r="B1774" t="s">
        <v>25412</v>
      </c>
      <c r="C1774" t="s">
        <v>23538</v>
      </c>
      <c r="D1774" t="s">
        <v>1506</v>
      </c>
      <c r="E1774" t="s">
        <v>1506</v>
      </c>
      <c r="F1774" t="s">
        <v>66</v>
      </c>
      <c r="G1774" t="s">
        <v>11091</v>
      </c>
    </row>
    <row r="1775" spans="1:7" x14ac:dyDescent="0.25">
      <c r="A1775">
        <v>260454372</v>
      </c>
      <c r="B1775" t="s">
        <v>25413</v>
      </c>
      <c r="C1775" t="s">
        <v>23538</v>
      </c>
      <c r="D1775" t="s">
        <v>1506</v>
      </c>
      <c r="E1775" t="s">
        <v>1506</v>
      </c>
      <c r="F1775" t="s">
        <v>66</v>
      </c>
      <c r="G1775" t="s">
        <v>11091</v>
      </c>
    </row>
    <row r="1776" spans="1:7" x14ac:dyDescent="0.25">
      <c r="A1776">
        <v>260454374</v>
      </c>
      <c r="B1776" t="s">
        <v>25414</v>
      </c>
      <c r="C1776" t="s">
        <v>23538</v>
      </c>
      <c r="D1776" t="s">
        <v>1506</v>
      </c>
      <c r="E1776" t="s">
        <v>1506</v>
      </c>
      <c r="F1776" t="s">
        <v>66</v>
      </c>
      <c r="G1776" t="s">
        <v>11091</v>
      </c>
    </row>
    <row r="1777" spans="1:7" x14ac:dyDescent="0.25">
      <c r="A1777">
        <v>260454376</v>
      </c>
      <c r="B1777" t="s">
        <v>25415</v>
      </c>
      <c r="C1777" t="s">
        <v>23538</v>
      </c>
      <c r="D1777" t="s">
        <v>1506</v>
      </c>
      <c r="E1777" t="s">
        <v>1506</v>
      </c>
      <c r="F1777" t="s">
        <v>66</v>
      </c>
      <c r="G1777" t="s">
        <v>11091</v>
      </c>
    </row>
    <row r="1778" spans="1:7" x14ac:dyDescent="0.25">
      <c r="A1778">
        <v>260454378</v>
      </c>
      <c r="B1778" t="s">
        <v>25416</v>
      </c>
      <c r="C1778" t="s">
        <v>23538</v>
      </c>
      <c r="D1778" t="s">
        <v>1506</v>
      </c>
      <c r="E1778" t="s">
        <v>1506</v>
      </c>
      <c r="F1778" t="s">
        <v>66</v>
      </c>
      <c r="G1778" t="s">
        <v>11091</v>
      </c>
    </row>
    <row r="1779" spans="1:7" x14ac:dyDescent="0.25">
      <c r="A1779">
        <v>260454560</v>
      </c>
      <c r="B1779" t="s">
        <v>25417</v>
      </c>
      <c r="C1779" t="s">
        <v>23538</v>
      </c>
      <c r="D1779" t="s">
        <v>1506</v>
      </c>
      <c r="E1779" t="s">
        <v>1506</v>
      </c>
      <c r="F1779" t="s">
        <v>66</v>
      </c>
      <c r="G1779" t="s">
        <v>11091</v>
      </c>
    </row>
    <row r="1780" spans="1:7" x14ac:dyDescent="0.25">
      <c r="A1780">
        <v>260454562</v>
      </c>
      <c r="B1780" t="s">
        <v>25418</v>
      </c>
      <c r="C1780" t="s">
        <v>23538</v>
      </c>
      <c r="D1780" t="s">
        <v>1506</v>
      </c>
      <c r="E1780" t="s">
        <v>1506</v>
      </c>
      <c r="F1780" t="s">
        <v>66</v>
      </c>
      <c r="G1780" t="s">
        <v>11091</v>
      </c>
    </row>
    <row r="1781" spans="1:7" x14ac:dyDescent="0.25">
      <c r="A1781">
        <v>260454564</v>
      </c>
      <c r="B1781" t="s">
        <v>25419</v>
      </c>
      <c r="C1781" t="s">
        <v>23538</v>
      </c>
      <c r="D1781" t="s">
        <v>1506</v>
      </c>
      <c r="E1781" t="s">
        <v>1506</v>
      </c>
      <c r="F1781" t="s">
        <v>66</v>
      </c>
      <c r="G1781" t="s">
        <v>11091</v>
      </c>
    </row>
    <row r="1782" spans="1:7" x14ac:dyDescent="0.25">
      <c r="A1782">
        <v>260454566</v>
      </c>
      <c r="B1782" t="s">
        <v>25420</v>
      </c>
      <c r="C1782" t="s">
        <v>23538</v>
      </c>
      <c r="D1782" t="s">
        <v>1506</v>
      </c>
      <c r="E1782" t="s">
        <v>1506</v>
      </c>
      <c r="F1782" t="s">
        <v>66</v>
      </c>
      <c r="G1782" t="s">
        <v>11091</v>
      </c>
    </row>
    <row r="1783" spans="1:7" x14ac:dyDescent="0.25">
      <c r="A1783">
        <v>260454568</v>
      </c>
      <c r="B1783" t="s">
        <v>25421</v>
      </c>
      <c r="C1783" t="s">
        <v>23538</v>
      </c>
      <c r="D1783" t="s">
        <v>1506</v>
      </c>
      <c r="E1783" t="s">
        <v>1506</v>
      </c>
      <c r="F1783" t="s">
        <v>66</v>
      </c>
      <c r="G1783" t="s">
        <v>11091</v>
      </c>
    </row>
    <row r="1784" spans="1:7" x14ac:dyDescent="0.25">
      <c r="A1784">
        <v>260454570</v>
      </c>
      <c r="B1784" t="s">
        <v>25422</v>
      </c>
      <c r="C1784" t="s">
        <v>23538</v>
      </c>
      <c r="D1784" t="s">
        <v>1506</v>
      </c>
      <c r="E1784" t="s">
        <v>1506</v>
      </c>
      <c r="F1784" t="s">
        <v>66</v>
      </c>
      <c r="G1784" t="s">
        <v>11091</v>
      </c>
    </row>
    <row r="1785" spans="1:7" x14ac:dyDescent="0.25">
      <c r="A1785">
        <v>260454752</v>
      </c>
      <c r="B1785" t="s">
        <v>25423</v>
      </c>
      <c r="C1785" t="s">
        <v>23538</v>
      </c>
      <c r="D1785" t="s">
        <v>1506</v>
      </c>
      <c r="E1785" t="s">
        <v>1506</v>
      </c>
      <c r="F1785" t="s">
        <v>66</v>
      </c>
      <c r="G1785" t="s">
        <v>11091</v>
      </c>
    </row>
    <row r="1786" spans="1:7" x14ac:dyDescent="0.25">
      <c r="A1786">
        <v>260454754</v>
      </c>
      <c r="B1786" t="s">
        <v>25424</v>
      </c>
      <c r="C1786" t="s">
        <v>23538</v>
      </c>
      <c r="D1786" t="s">
        <v>1506</v>
      </c>
      <c r="E1786" t="s">
        <v>1506</v>
      </c>
      <c r="F1786" t="s">
        <v>66</v>
      </c>
      <c r="G1786" t="s">
        <v>11091</v>
      </c>
    </row>
    <row r="1787" spans="1:7" x14ac:dyDescent="0.25">
      <c r="A1787">
        <v>260454756</v>
      </c>
      <c r="B1787" t="s">
        <v>25425</v>
      </c>
      <c r="C1787" t="s">
        <v>23538</v>
      </c>
      <c r="D1787" t="s">
        <v>1506</v>
      </c>
      <c r="E1787" t="s">
        <v>1506</v>
      </c>
      <c r="F1787" t="s">
        <v>66</v>
      </c>
      <c r="G1787" t="s">
        <v>11091</v>
      </c>
    </row>
    <row r="1788" spans="1:7" x14ac:dyDescent="0.25">
      <c r="A1788">
        <v>260454758</v>
      </c>
      <c r="B1788" t="s">
        <v>25426</v>
      </c>
      <c r="C1788" t="s">
        <v>23538</v>
      </c>
      <c r="D1788" t="s">
        <v>1506</v>
      </c>
      <c r="E1788" t="s">
        <v>1506</v>
      </c>
      <c r="F1788" t="s">
        <v>66</v>
      </c>
      <c r="G1788" t="s">
        <v>11091</v>
      </c>
    </row>
    <row r="1789" spans="1:7" x14ac:dyDescent="0.25">
      <c r="A1789">
        <v>260454760</v>
      </c>
      <c r="B1789" t="s">
        <v>25427</v>
      </c>
      <c r="C1789" t="s">
        <v>23538</v>
      </c>
      <c r="D1789" t="s">
        <v>1506</v>
      </c>
      <c r="E1789" t="s">
        <v>1506</v>
      </c>
      <c r="F1789" t="s">
        <v>66</v>
      </c>
      <c r="G1789" t="s">
        <v>11091</v>
      </c>
    </row>
    <row r="1790" spans="1:7" x14ac:dyDescent="0.25">
      <c r="A1790">
        <v>260454762</v>
      </c>
      <c r="B1790" t="s">
        <v>25428</v>
      </c>
      <c r="C1790" t="s">
        <v>23538</v>
      </c>
      <c r="D1790" t="s">
        <v>1506</v>
      </c>
      <c r="E1790" t="s">
        <v>1506</v>
      </c>
      <c r="F1790" t="s">
        <v>66</v>
      </c>
      <c r="G1790" t="s">
        <v>11091</v>
      </c>
    </row>
    <row r="1791" spans="1:7" x14ac:dyDescent="0.25">
      <c r="A1791">
        <v>260454944</v>
      </c>
      <c r="B1791" t="s">
        <v>25429</v>
      </c>
      <c r="C1791" t="s">
        <v>23538</v>
      </c>
      <c r="D1791" t="s">
        <v>1506</v>
      </c>
      <c r="E1791" t="s">
        <v>1506</v>
      </c>
      <c r="F1791" t="s">
        <v>66</v>
      </c>
      <c r="G1791" t="s">
        <v>11091</v>
      </c>
    </row>
    <row r="1792" spans="1:7" x14ac:dyDescent="0.25">
      <c r="A1792">
        <v>260454946</v>
      </c>
      <c r="B1792" t="s">
        <v>25430</v>
      </c>
      <c r="C1792" t="s">
        <v>23538</v>
      </c>
      <c r="D1792" t="s">
        <v>1506</v>
      </c>
      <c r="E1792" t="s">
        <v>1506</v>
      </c>
      <c r="F1792" t="s">
        <v>66</v>
      </c>
      <c r="G1792" t="s">
        <v>11091</v>
      </c>
    </row>
    <row r="1793" spans="1:7" x14ac:dyDescent="0.25">
      <c r="A1793">
        <v>260454948</v>
      </c>
      <c r="B1793" t="s">
        <v>25431</v>
      </c>
      <c r="C1793" t="s">
        <v>23538</v>
      </c>
      <c r="D1793" t="s">
        <v>1506</v>
      </c>
      <c r="E1793" t="s">
        <v>1506</v>
      </c>
      <c r="F1793" t="s">
        <v>66</v>
      </c>
      <c r="G1793" t="s">
        <v>11091</v>
      </c>
    </row>
    <row r="1794" spans="1:7" x14ac:dyDescent="0.25">
      <c r="A1794">
        <v>260454950</v>
      </c>
      <c r="B1794" t="s">
        <v>25432</v>
      </c>
      <c r="C1794" t="s">
        <v>23538</v>
      </c>
      <c r="D1794" t="s">
        <v>1506</v>
      </c>
      <c r="E1794" t="s">
        <v>1506</v>
      </c>
      <c r="F1794" t="s">
        <v>66</v>
      </c>
      <c r="G1794" t="s">
        <v>11091</v>
      </c>
    </row>
    <row r="1795" spans="1:7" x14ac:dyDescent="0.25">
      <c r="A1795">
        <v>260454952</v>
      </c>
      <c r="B1795" t="s">
        <v>25433</v>
      </c>
      <c r="C1795" t="s">
        <v>23538</v>
      </c>
      <c r="D1795" t="s">
        <v>1506</v>
      </c>
      <c r="E1795" t="s">
        <v>1506</v>
      </c>
      <c r="F1795" t="s">
        <v>66</v>
      </c>
      <c r="G1795" t="s">
        <v>11091</v>
      </c>
    </row>
    <row r="1796" spans="1:7" x14ac:dyDescent="0.25">
      <c r="A1796">
        <v>260454954</v>
      </c>
      <c r="B1796" t="s">
        <v>25434</v>
      </c>
      <c r="C1796" t="s">
        <v>23538</v>
      </c>
      <c r="D1796" t="s">
        <v>1506</v>
      </c>
      <c r="E1796" t="s">
        <v>1506</v>
      </c>
      <c r="F1796" t="s">
        <v>66</v>
      </c>
      <c r="G1796" t="s">
        <v>11091</v>
      </c>
    </row>
    <row r="1797" spans="1:7" x14ac:dyDescent="0.25">
      <c r="A1797">
        <v>260455134</v>
      </c>
      <c r="B1797" t="s">
        <v>25435</v>
      </c>
      <c r="C1797" t="s">
        <v>23538</v>
      </c>
      <c r="D1797" t="s">
        <v>1506</v>
      </c>
      <c r="E1797" t="s">
        <v>1506</v>
      </c>
      <c r="F1797" t="s">
        <v>66</v>
      </c>
      <c r="G1797" t="s">
        <v>11091</v>
      </c>
    </row>
    <row r="1798" spans="1:7" x14ac:dyDescent="0.25">
      <c r="A1798">
        <v>260455136</v>
      </c>
      <c r="B1798" t="s">
        <v>25436</v>
      </c>
      <c r="C1798" t="s">
        <v>23538</v>
      </c>
      <c r="D1798" t="s">
        <v>1506</v>
      </c>
      <c r="E1798" t="s">
        <v>1506</v>
      </c>
      <c r="F1798" t="s">
        <v>66</v>
      </c>
      <c r="G1798" t="s">
        <v>11091</v>
      </c>
    </row>
    <row r="1799" spans="1:7" x14ac:dyDescent="0.25">
      <c r="A1799">
        <v>260455138</v>
      </c>
      <c r="B1799" t="s">
        <v>25437</v>
      </c>
      <c r="C1799" t="s">
        <v>23538</v>
      </c>
      <c r="D1799" t="s">
        <v>1506</v>
      </c>
      <c r="E1799" t="s">
        <v>1506</v>
      </c>
      <c r="F1799" t="s">
        <v>66</v>
      </c>
      <c r="G1799" t="s">
        <v>11091</v>
      </c>
    </row>
    <row r="1800" spans="1:7" x14ac:dyDescent="0.25">
      <c r="A1800">
        <v>260455140</v>
      </c>
      <c r="B1800" t="s">
        <v>25438</v>
      </c>
      <c r="C1800" t="s">
        <v>23538</v>
      </c>
      <c r="D1800" t="s">
        <v>1506</v>
      </c>
      <c r="E1800" t="s">
        <v>1506</v>
      </c>
      <c r="F1800" t="s">
        <v>66</v>
      </c>
      <c r="G1800" t="s">
        <v>11091</v>
      </c>
    </row>
    <row r="1801" spans="1:7" x14ac:dyDescent="0.25">
      <c r="A1801">
        <v>260455142</v>
      </c>
      <c r="B1801" t="s">
        <v>25439</v>
      </c>
      <c r="C1801" t="s">
        <v>23538</v>
      </c>
      <c r="D1801" t="s">
        <v>1506</v>
      </c>
      <c r="E1801" t="s">
        <v>1506</v>
      </c>
      <c r="F1801" t="s">
        <v>66</v>
      </c>
      <c r="G1801" t="s">
        <v>11091</v>
      </c>
    </row>
    <row r="1802" spans="1:7" x14ac:dyDescent="0.25">
      <c r="A1802">
        <v>260455144</v>
      </c>
      <c r="B1802" t="s">
        <v>25440</v>
      </c>
      <c r="C1802" t="s">
        <v>23538</v>
      </c>
      <c r="D1802" t="s">
        <v>1506</v>
      </c>
      <c r="E1802" t="s">
        <v>1506</v>
      </c>
      <c r="F1802" t="s">
        <v>66</v>
      </c>
      <c r="G1802" t="s">
        <v>11091</v>
      </c>
    </row>
    <row r="1803" spans="1:7" x14ac:dyDescent="0.25">
      <c r="A1803">
        <v>260455326</v>
      </c>
      <c r="B1803" t="s">
        <v>25441</v>
      </c>
      <c r="C1803" t="s">
        <v>23538</v>
      </c>
      <c r="D1803" t="s">
        <v>1506</v>
      </c>
      <c r="E1803" t="s">
        <v>1506</v>
      </c>
      <c r="F1803" t="s">
        <v>66</v>
      </c>
      <c r="G1803" t="s">
        <v>11091</v>
      </c>
    </row>
    <row r="1804" spans="1:7" x14ac:dyDescent="0.25">
      <c r="A1804">
        <v>260455328</v>
      </c>
      <c r="B1804" t="s">
        <v>25442</v>
      </c>
      <c r="C1804" t="s">
        <v>23538</v>
      </c>
      <c r="D1804" t="s">
        <v>1506</v>
      </c>
      <c r="E1804" t="s">
        <v>1506</v>
      </c>
      <c r="F1804" t="s">
        <v>66</v>
      </c>
      <c r="G1804" t="s">
        <v>11091</v>
      </c>
    </row>
    <row r="1805" spans="1:7" x14ac:dyDescent="0.25">
      <c r="A1805">
        <v>260455330</v>
      </c>
      <c r="B1805" t="s">
        <v>25443</v>
      </c>
      <c r="C1805" t="s">
        <v>23538</v>
      </c>
      <c r="D1805" t="s">
        <v>1506</v>
      </c>
      <c r="E1805" t="s">
        <v>1506</v>
      </c>
      <c r="F1805" t="s">
        <v>66</v>
      </c>
      <c r="G1805" t="s">
        <v>11091</v>
      </c>
    </row>
    <row r="1806" spans="1:7" x14ac:dyDescent="0.25">
      <c r="A1806">
        <v>260455332</v>
      </c>
      <c r="B1806" t="s">
        <v>25444</v>
      </c>
      <c r="C1806" t="s">
        <v>23538</v>
      </c>
      <c r="D1806" t="s">
        <v>1506</v>
      </c>
      <c r="E1806" t="s">
        <v>1506</v>
      </c>
      <c r="F1806" t="s">
        <v>66</v>
      </c>
      <c r="G1806" t="s">
        <v>11091</v>
      </c>
    </row>
    <row r="1807" spans="1:7" x14ac:dyDescent="0.25">
      <c r="A1807">
        <v>260455334</v>
      </c>
      <c r="B1807" t="s">
        <v>25445</v>
      </c>
      <c r="C1807" t="s">
        <v>23538</v>
      </c>
      <c r="D1807" t="s">
        <v>1506</v>
      </c>
      <c r="E1807" t="s">
        <v>1506</v>
      </c>
      <c r="F1807" t="s">
        <v>66</v>
      </c>
      <c r="G1807" t="s">
        <v>11091</v>
      </c>
    </row>
    <row r="1808" spans="1:7" x14ac:dyDescent="0.25">
      <c r="A1808">
        <v>260455336</v>
      </c>
      <c r="B1808" t="s">
        <v>25446</v>
      </c>
      <c r="C1808" t="s">
        <v>23538</v>
      </c>
      <c r="D1808" t="s">
        <v>1506</v>
      </c>
      <c r="E1808" t="s">
        <v>1506</v>
      </c>
      <c r="F1808" t="s">
        <v>66</v>
      </c>
      <c r="G1808" t="s">
        <v>11091</v>
      </c>
    </row>
    <row r="1809" spans="1:7" x14ac:dyDescent="0.25">
      <c r="A1809">
        <v>260455504</v>
      </c>
      <c r="B1809" t="s">
        <v>25447</v>
      </c>
      <c r="C1809" t="s">
        <v>23538</v>
      </c>
      <c r="D1809" t="s">
        <v>1506</v>
      </c>
      <c r="E1809" t="s">
        <v>1506</v>
      </c>
      <c r="F1809" t="s">
        <v>66</v>
      </c>
      <c r="G1809" t="s">
        <v>11091</v>
      </c>
    </row>
    <row r="1810" spans="1:7" x14ac:dyDescent="0.25">
      <c r="A1810">
        <v>260455506</v>
      </c>
      <c r="B1810" t="s">
        <v>25448</v>
      </c>
      <c r="C1810" t="s">
        <v>23538</v>
      </c>
      <c r="D1810" t="s">
        <v>1506</v>
      </c>
      <c r="E1810" t="s">
        <v>1506</v>
      </c>
      <c r="F1810" t="s">
        <v>66</v>
      </c>
      <c r="G1810" t="s">
        <v>11091</v>
      </c>
    </row>
    <row r="1811" spans="1:7" x14ac:dyDescent="0.25">
      <c r="A1811">
        <v>260455508</v>
      </c>
      <c r="B1811" t="s">
        <v>25449</v>
      </c>
      <c r="C1811" t="s">
        <v>23538</v>
      </c>
      <c r="D1811" t="s">
        <v>1506</v>
      </c>
      <c r="E1811" t="s">
        <v>1506</v>
      </c>
      <c r="F1811" t="s">
        <v>66</v>
      </c>
      <c r="G1811" t="s">
        <v>11091</v>
      </c>
    </row>
    <row r="1812" spans="1:7" x14ac:dyDescent="0.25">
      <c r="A1812">
        <v>260455510</v>
      </c>
      <c r="B1812" t="s">
        <v>25450</v>
      </c>
      <c r="C1812" t="s">
        <v>23538</v>
      </c>
      <c r="D1812" t="s">
        <v>1506</v>
      </c>
      <c r="E1812" t="s">
        <v>1506</v>
      </c>
      <c r="F1812" t="s">
        <v>66</v>
      </c>
      <c r="G1812" t="s">
        <v>11091</v>
      </c>
    </row>
    <row r="1813" spans="1:7" x14ac:dyDescent="0.25">
      <c r="A1813">
        <v>260455512</v>
      </c>
      <c r="B1813" t="s">
        <v>25451</v>
      </c>
      <c r="C1813" t="s">
        <v>23538</v>
      </c>
      <c r="D1813" t="s">
        <v>1506</v>
      </c>
      <c r="E1813" t="s">
        <v>1506</v>
      </c>
      <c r="F1813" t="s">
        <v>66</v>
      </c>
      <c r="G1813" t="s">
        <v>11091</v>
      </c>
    </row>
    <row r="1814" spans="1:7" x14ac:dyDescent="0.25">
      <c r="A1814">
        <v>260455514</v>
      </c>
      <c r="B1814" t="s">
        <v>25452</v>
      </c>
      <c r="C1814" t="s">
        <v>23538</v>
      </c>
      <c r="D1814" t="s">
        <v>24419</v>
      </c>
      <c r="E1814" t="s">
        <v>24419</v>
      </c>
      <c r="F1814" t="s">
        <v>66</v>
      </c>
      <c r="G1814" t="s">
        <v>11091</v>
      </c>
    </row>
    <row r="1815" spans="1:7" x14ac:dyDescent="0.25">
      <c r="A1815">
        <v>260455696</v>
      </c>
      <c r="B1815" t="s">
        <v>25453</v>
      </c>
      <c r="C1815" t="s">
        <v>23538</v>
      </c>
      <c r="D1815" t="s">
        <v>1506</v>
      </c>
      <c r="E1815" t="s">
        <v>1506</v>
      </c>
      <c r="F1815" t="s">
        <v>66</v>
      </c>
      <c r="G1815" t="s">
        <v>11091</v>
      </c>
    </row>
    <row r="1816" spans="1:7" x14ac:dyDescent="0.25">
      <c r="A1816">
        <v>260455698</v>
      </c>
      <c r="B1816" t="s">
        <v>25454</v>
      </c>
      <c r="C1816" t="s">
        <v>23538</v>
      </c>
      <c r="D1816" t="s">
        <v>1506</v>
      </c>
      <c r="E1816" t="s">
        <v>1506</v>
      </c>
      <c r="F1816" t="s">
        <v>66</v>
      </c>
      <c r="G1816" t="s">
        <v>11091</v>
      </c>
    </row>
    <row r="1817" spans="1:7" x14ac:dyDescent="0.25">
      <c r="A1817">
        <v>260455700</v>
      </c>
      <c r="B1817" t="s">
        <v>25455</v>
      </c>
      <c r="C1817" t="s">
        <v>23538</v>
      </c>
      <c r="D1817" t="s">
        <v>25370</v>
      </c>
      <c r="E1817" t="s">
        <v>25370</v>
      </c>
      <c r="F1817" t="s">
        <v>66</v>
      </c>
      <c r="G1817" t="s">
        <v>11091</v>
      </c>
    </row>
    <row r="1818" spans="1:7" x14ac:dyDescent="0.25">
      <c r="A1818">
        <v>260455702</v>
      </c>
      <c r="B1818" t="s">
        <v>25456</v>
      </c>
      <c r="C1818" t="s">
        <v>23538</v>
      </c>
      <c r="D1818" t="s">
        <v>1506</v>
      </c>
      <c r="E1818" t="s">
        <v>1506</v>
      </c>
      <c r="F1818" t="s">
        <v>66</v>
      </c>
      <c r="G1818" t="s">
        <v>11091</v>
      </c>
    </row>
    <row r="1819" spans="1:7" x14ac:dyDescent="0.25">
      <c r="A1819">
        <v>260455704</v>
      </c>
      <c r="B1819" t="s">
        <v>25457</v>
      </c>
      <c r="C1819" t="s">
        <v>23538</v>
      </c>
      <c r="D1819" t="s">
        <v>1506</v>
      </c>
      <c r="E1819" t="s">
        <v>1506</v>
      </c>
      <c r="F1819" t="s">
        <v>66</v>
      </c>
      <c r="G1819" t="s">
        <v>11091</v>
      </c>
    </row>
    <row r="1820" spans="1:7" x14ac:dyDescent="0.25">
      <c r="A1820">
        <v>260455706</v>
      </c>
      <c r="B1820" t="s">
        <v>25458</v>
      </c>
      <c r="C1820" t="s">
        <v>23538</v>
      </c>
      <c r="D1820" t="s">
        <v>1506</v>
      </c>
      <c r="E1820" t="s">
        <v>1506</v>
      </c>
      <c r="F1820" t="s">
        <v>66</v>
      </c>
      <c r="G1820" t="s">
        <v>11091</v>
      </c>
    </row>
    <row r="1821" spans="1:7" x14ac:dyDescent="0.25">
      <c r="A1821">
        <v>260455888</v>
      </c>
      <c r="B1821" t="s">
        <v>25459</v>
      </c>
      <c r="C1821" t="s">
        <v>23538</v>
      </c>
      <c r="D1821" t="s">
        <v>1506</v>
      </c>
      <c r="E1821" t="s">
        <v>1506</v>
      </c>
      <c r="F1821" t="s">
        <v>66</v>
      </c>
      <c r="G1821" t="s">
        <v>11091</v>
      </c>
    </row>
    <row r="1822" spans="1:7" x14ac:dyDescent="0.25">
      <c r="A1822">
        <v>260455890</v>
      </c>
      <c r="B1822" t="s">
        <v>25460</v>
      </c>
      <c r="C1822" t="s">
        <v>23538</v>
      </c>
      <c r="D1822" t="s">
        <v>1506</v>
      </c>
      <c r="E1822" t="s">
        <v>1506</v>
      </c>
      <c r="F1822" t="s">
        <v>66</v>
      </c>
      <c r="G1822" t="s">
        <v>11091</v>
      </c>
    </row>
    <row r="1823" spans="1:7" x14ac:dyDescent="0.25">
      <c r="A1823">
        <v>260455892</v>
      </c>
      <c r="B1823" t="s">
        <v>25461</v>
      </c>
      <c r="C1823" t="s">
        <v>23538</v>
      </c>
      <c r="D1823" t="s">
        <v>1506</v>
      </c>
      <c r="E1823" t="s">
        <v>1506</v>
      </c>
      <c r="F1823" t="s">
        <v>66</v>
      </c>
      <c r="G1823" t="s">
        <v>11091</v>
      </c>
    </row>
    <row r="1824" spans="1:7" x14ac:dyDescent="0.25">
      <c r="A1824">
        <v>260455894</v>
      </c>
      <c r="B1824" t="s">
        <v>25462</v>
      </c>
      <c r="C1824" t="s">
        <v>23538</v>
      </c>
      <c r="D1824" t="s">
        <v>1506</v>
      </c>
      <c r="E1824" t="s">
        <v>1506</v>
      </c>
      <c r="F1824" t="s">
        <v>66</v>
      </c>
      <c r="G1824" t="s">
        <v>11091</v>
      </c>
    </row>
    <row r="1825" spans="1:7" x14ac:dyDescent="0.25">
      <c r="A1825">
        <v>260455896</v>
      </c>
      <c r="B1825" t="s">
        <v>25463</v>
      </c>
      <c r="C1825" t="s">
        <v>23538</v>
      </c>
      <c r="D1825" t="s">
        <v>1506</v>
      </c>
      <c r="E1825" t="s">
        <v>1506</v>
      </c>
      <c r="F1825" t="s">
        <v>66</v>
      </c>
      <c r="G1825" t="s">
        <v>11091</v>
      </c>
    </row>
    <row r="1826" spans="1:7" x14ac:dyDescent="0.25">
      <c r="A1826">
        <v>260455898</v>
      </c>
      <c r="B1826" t="s">
        <v>25464</v>
      </c>
      <c r="C1826" t="s">
        <v>23538</v>
      </c>
      <c r="D1826" t="s">
        <v>1506</v>
      </c>
      <c r="E1826" t="s">
        <v>1506</v>
      </c>
      <c r="F1826" t="s">
        <v>66</v>
      </c>
      <c r="G1826" t="s">
        <v>11091</v>
      </c>
    </row>
    <row r="1827" spans="1:7" x14ac:dyDescent="0.25">
      <c r="A1827">
        <v>260456080</v>
      </c>
      <c r="B1827" t="s">
        <v>25465</v>
      </c>
      <c r="C1827" t="s">
        <v>23538</v>
      </c>
      <c r="D1827" t="s">
        <v>24483</v>
      </c>
      <c r="E1827" t="s">
        <v>24483</v>
      </c>
      <c r="F1827" t="s">
        <v>66</v>
      </c>
      <c r="G1827" t="s">
        <v>11091</v>
      </c>
    </row>
    <row r="1828" spans="1:7" x14ac:dyDescent="0.25">
      <c r="A1828">
        <v>260456082</v>
      </c>
      <c r="B1828" t="s">
        <v>25466</v>
      </c>
      <c r="C1828" t="s">
        <v>23538</v>
      </c>
      <c r="D1828" t="s">
        <v>1506</v>
      </c>
      <c r="E1828" t="s">
        <v>1506</v>
      </c>
      <c r="F1828" t="s">
        <v>66</v>
      </c>
      <c r="G1828" t="s">
        <v>11091</v>
      </c>
    </row>
    <row r="1829" spans="1:7" x14ac:dyDescent="0.25">
      <c r="A1829">
        <v>260456084</v>
      </c>
      <c r="B1829" t="s">
        <v>25467</v>
      </c>
      <c r="C1829" t="s">
        <v>23538</v>
      </c>
      <c r="D1829" t="s">
        <v>1506</v>
      </c>
      <c r="E1829" t="s">
        <v>1506</v>
      </c>
      <c r="F1829" t="s">
        <v>66</v>
      </c>
      <c r="G1829" t="s">
        <v>11091</v>
      </c>
    </row>
    <row r="1830" spans="1:7" x14ac:dyDescent="0.25">
      <c r="A1830">
        <v>260456086</v>
      </c>
      <c r="B1830" t="s">
        <v>25468</v>
      </c>
      <c r="C1830" t="s">
        <v>23538</v>
      </c>
      <c r="D1830" t="s">
        <v>1506</v>
      </c>
      <c r="E1830" t="s">
        <v>1506</v>
      </c>
      <c r="F1830" t="s">
        <v>66</v>
      </c>
      <c r="G1830" t="s">
        <v>11091</v>
      </c>
    </row>
    <row r="1831" spans="1:7" x14ac:dyDescent="0.25">
      <c r="A1831">
        <v>260456088</v>
      </c>
      <c r="B1831" t="s">
        <v>25469</v>
      </c>
      <c r="C1831" t="s">
        <v>23538</v>
      </c>
      <c r="D1831" t="s">
        <v>1506</v>
      </c>
      <c r="E1831" t="s">
        <v>1506</v>
      </c>
      <c r="F1831" t="s">
        <v>66</v>
      </c>
      <c r="G1831" t="s">
        <v>11091</v>
      </c>
    </row>
    <row r="1832" spans="1:7" x14ac:dyDescent="0.25">
      <c r="A1832">
        <v>260456090</v>
      </c>
      <c r="B1832" t="s">
        <v>25470</v>
      </c>
      <c r="C1832" t="s">
        <v>23538</v>
      </c>
      <c r="D1832" t="s">
        <v>1506</v>
      </c>
      <c r="E1832" t="s">
        <v>1506</v>
      </c>
      <c r="F1832" t="s">
        <v>66</v>
      </c>
      <c r="G1832" t="s">
        <v>11091</v>
      </c>
    </row>
    <row r="1833" spans="1:7" x14ac:dyDescent="0.25">
      <c r="A1833">
        <v>260456274</v>
      </c>
      <c r="B1833" t="s">
        <v>25471</v>
      </c>
      <c r="C1833" t="s">
        <v>23538</v>
      </c>
      <c r="D1833" t="s">
        <v>1506</v>
      </c>
      <c r="E1833" t="s">
        <v>1506</v>
      </c>
      <c r="F1833" t="s">
        <v>66</v>
      </c>
      <c r="G1833" t="s">
        <v>11091</v>
      </c>
    </row>
    <row r="1834" spans="1:7" x14ac:dyDescent="0.25">
      <c r="A1834">
        <v>260456276</v>
      </c>
      <c r="B1834" t="s">
        <v>25472</v>
      </c>
      <c r="C1834" t="s">
        <v>23538</v>
      </c>
      <c r="D1834" t="s">
        <v>1506</v>
      </c>
      <c r="E1834" t="s">
        <v>1506</v>
      </c>
      <c r="F1834" t="s">
        <v>66</v>
      </c>
      <c r="G1834" t="s">
        <v>11091</v>
      </c>
    </row>
    <row r="1835" spans="1:7" x14ac:dyDescent="0.25">
      <c r="A1835">
        <v>260456278</v>
      </c>
      <c r="B1835" t="s">
        <v>25473</v>
      </c>
      <c r="C1835" t="s">
        <v>23538</v>
      </c>
      <c r="D1835" t="s">
        <v>1506</v>
      </c>
      <c r="E1835" t="s">
        <v>1506</v>
      </c>
      <c r="F1835" t="s">
        <v>66</v>
      </c>
      <c r="G1835" t="s">
        <v>11091</v>
      </c>
    </row>
    <row r="1836" spans="1:7" x14ac:dyDescent="0.25">
      <c r="A1836">
        <v>260456280</v>
      </c>
      <c r="B1836" t="s">
        <v>25474</v>
      </c>
      <c r="C1836" t="s">
        <v>23538</v>
      </c>
      <c r="D1836" t="s">
        <v>1506</v>
      </c>
      <c r="E1836" t="s">
        <v>1506</v>
      </c>
      <c r="F1836" t="s">
        <v>66</v>
      </c>
      <c r="G1836" t="s">
        <v>11091</v>
      </c>
    </row>
    <row r="1837" spans="1:7" x14ac:dyDescent="0.25">
      <c r="A1837">
        <v>260456282</v>
      </c>
      <c r="B1837" t="s">
        <v>25475</v>
      </c>
      <c r="C1837" t="s">
        <v>23538</v>
      </c>
      <c r="D1837" t="s">
        <v>1506</v>
      </c>
      <c r="E1837" t="s">
        <v>1506</v>
      </c>
      <c r="F1837" t="s">
        <v>66</v>
      </c>
      <c r="G1837" t="s">
        <v>11091</v>
      </c>
    </row>
    <row r="1838" spans="1:7" x14ac:dyDescent="0.25">
      <c r="A1838">
        <v>260456284</v>
      </c>
      <c r="B1838" t="s">
        <v>25476</v>
      </c>
      <c r="C1838" t="s">
        <v>23538</v>
      </c>
      <c r="D1838" t="s">
        <v>1506</v>
      </c>
      <c r="E1838" t="s">
        <v>1506</v>
      </c>
      <c r="F1838" t="s">
        <v>66</v>
      </c>
      <c r="G1838" t="s">
        <v>11091</v>
      </c>
    </row>
    <row r="1839" spans="1:7" x14ac:dyDescent="0.25">
      <c r="A1839">
        <v>260456466</v>
      </c>
      <c r="B1839" t="s">
        <v>25477</v>
      </c>
      <c r="C1839" t="s">
        <v>23538</v>
      </c>
      <c r="D1839" t="s">
        <v>1506</v>
      </c>
      <c r="E1839" t="s">
        <v>1506</v>
      </c>
      <c r="F1839" t="s">
        <v>66</v>
      </c>
      <c r="G1839" t="s">
        <v>11091</v>
      </c>
    </row>
    <row r="1840" spans="1:7" x14ac:dyDescent="0.25">
      <c r="A1840">
        <v>260456468</v>
      </c>
      <c r="B1840" t="s">
        <v>25478</v>
      </c>
      <c r="C1840" t="s">
        <v>23538</v>
      </c>
      <c r="D1840" t="s">
        <v>1506</v>
      </c>
      <c r="E1840" t="s">
        <v>1506</v>
      </c>
      <c r="F1840" t="s">
        <v>66</v>
      </c>
      <c r="G1840" t="s">
        <v>11091</v>
      </c>
    </row>
    <row r="1841" spans="1:7" x14ac:dyDescent="0.25">
      <c r="A1841">
        <v>260456470</v>
      </c>
      <c r="B1841" t="s">
        <v>25479</v>
      </c>
      <c r="C1841" t="s">
        <v>23538</v>
      </c>
      <c r="D1841" t="s">
        <v>1506</v>
      </c>
      <c r="E1841" t="s">
        <v>1506</v>
      </c>
      <c r="F1841" t="s">
        <v>66</v>
      </c>
      <c r="G1841" t="s">
        <v>11091</v>
      </c>
    </row>
    <row r="1842" spans="1:7" x14ac:dyDescent="0.25">
      <c r="A1842">
        <v>260456472</v>
      </c>
      <c r="B1842" t="s">
        <v>25480</v>
      </c>
      <c r="C1842" t="s">
        <v>23538</v>
      </c>
      <c r="D1842" t="s">
        <v>1506</v>
      </c>
      <c r="E1842" t="s">
        <v>1506</v>
      </c>
      <c r="F1842" t="s">
        <v>66</v>
      </c>
      <c r="G1842" t="s">
        <v>11091</v>
      </c>
    </row>
    <row r="1843" spans="1:7" x14ac:dyDescent="0.25">
      <c r="A1843">
        <v>260456474</v>
      </c>
      <c r="B1843" t="s">
        <v>25481</v>
      </c>
      <c r="C1843" t="s">
        <v>23538</v>
      </c>
      <c r="D1843" t="s">
        <v>1506</v>
      </c>
      <c r="E1843" t="s">
        <v>1506</v>
      </c>
      <c r="F1843" t="s">
        <v>66</v>
      </c>
      <c r="G1843" t="s">
        <v>11091</v>
      </c>
    </row>
    <row r="1844" spans="1:7" x14ac:dyDescent="0.25">
      <c r="A1844">
        <v>260456476</v>
      </c>
      <c r="B1844" t="s">
        <v>25482</v>
      </c>
      <c r="C1844" t="s">
        <v>23538</v>
      </c>
      <c r="D1844" t="s">
        <v>1506</v>
      </c>
      <c r="E1844" t="s">
        <v>1506</v>
      </c>
      <c r="F1844" t="s">
        <v>66</v>
      </c>
      <c r="G1844" t="s">
        <v>11091</v>
      </c>
    </row>
    <row r="1845" spans="1:7" x14ac:dyDescent="0.25">
      <c r="A1845">
        <v>260456540</v>
      </c>
      <c r="B1845" t="s">
        <v>25483</v>
      </c>
      <c r="C1845" t="s">
        <v>23538</v>
      </c>
      <c r="D1845" t="s">
        <v>1506</v>
      </c>
      <c r="E1845" t="s">
        <v>1506</v>
      </c>
      <c r="F1845" t="s">
        <v>66</v>
      </c>
      <c r="G1845" t="s">
        <v>11091</v>
      </c>
    </row>
    <row r="1846" spans="1:7" x14ac:dyDescent="0.25">
      <c r="A1846">
        <v>260456542</v>
      </c>
      <c r="B1846" t="s">
        <v>25484</v>
      </c>
      <c r="C1846" t="s">
        <v>23538</v>
      </c>
      <c r="D1846" t="s">
        <v>1506</v>
      </c>
      <c r="E1846" t="s">
        <v>1506</v>
      </c>
      <c r="F1846" t="s">
        <v>66</v>
      </c>
      <c r="G1846" t="s">
        <v>11091</v>
      </c>
    </row>
    <row r="1847" spans="1:7" x14ac:dyDescent="0.25">
      <c r="A1847">
        <v>260456544</v>
      </c>
      <c r="B1847" t="s">
        <v>25485</v>
      </c>
      <c r="C1847" t="s">
        <v>23538</v>
      </c>
      <c r="D1847" t="s">
        <v>1506</v>
      </c>
      <c r="E1847" t="s">
        <v>1506</v>
      </c>
      <c r="F1847" t="s">
        <v>66</v>
      </c>
      <c r="G1847" t="s">
        <v>11091</v>
      </c>
    </row>
    <row r="1848" spans="1:7" x14ac:dyDescent="0.25">
      <c r="A1848">
        <v>260456546</v>
      </c>
      <c r="B1848" t="s">
        <v>25486</v>
      </c>
      <c r="C1848" t="s">
        <v>23538</v>
      </c>
      <c r="D1848" t="s">
        <v>1506</v>
      </c>
      <c r="E1848" t="s">
        <v>1506</v>
      </c>
      <c r="F1848" t="s">
        <v>66</v>
      </c>
      <c r="G1848" t="s">
        <v>11091</v>
      </c>
    </row>
    <row r="1849" spans="1:7" x14ac:dyDescent="0.25">
      <c r="A1849">
        <v>260456548</v>
      </c>
      <c r="B1849" t="s">
        <v>25487</v>
      </c>
      <c r="C1849" t="s">
        <v>23538</v>
      </c>
      <c r="D1849" t="s">
        <v>25488</v>
      </c>
      <c r="E1849" t="s">
        <v>25488</v>
      </c>
      <c r="F1849" t="s">
        <v>66</v>
      </c>
      <c r="G1849" t="s">
        <v>11091</v>
      </c>
    </row>
    <row r="1850" spans="1:7" x14ac:dyDescent="0.25">
      <c r="A1850">
        <v>260456550</v>
      </c>
      <c r="B1850" t="s">
        <v>25489</v>
      </c>
      <c r="C1850" t="s">
        <v>23538</v>
      </c>
      <c r="D1850" t="s">
        <v>25490</v>
      </c>
      <c r="E1850" t="s">
        <v>25490</v>
      </c>
      <c r="F1850" t="s">
        <v>66</v>
      </c>
      <c r="G1850" t="s">
        <v>11091</v>
      </c>
    </row>
    <row r="1851" spans="1:7" x14ac:dyDescent="0.25">
      <c r="A1851">
        <v>260454188</v>
      </c>
      <c r="B1851" t="s">
        <v>25491</v>
      </c>
      <c r="C1851" t="s">
        <v>23538</v>
      </c>
      <c r="D1851" t="s">
        <v>1506</v>
      </c>
      <c r="E1851" t="s">
        <v>1506</v>
      </c>
      <c r="F1851" t="s">
        <v>66</v>
      </c>
      <c r="G1851" t="s">
        <v>11091</v>
      </c>
    </row>
    <row r="1852" spans="1:7" x14ac:dyDescent="0.25">
      <c r="A1852">
        <v>260454190</v>
      </c>
      <c r="B1852" t="s">
        <v>25492</v>
      </c>
      <c r="C1852" t="s">
        <v>23538</v>
      </c>
      <c r="D1852" t="s">
        <v>1506</v>
      </c>
      <c r="E1852" t="s">
        <v>1506</v>
      </c>
      <c r="F1852" t="s">
        <v>66</v>
      </c>
      <c r="G1852" t="s">
        <v>11091</v>
      </c>
    </row>
    <row r="1853" spans="1:7" x14ac:dyDescent="0.25">
      <c r="A1853">
        <v>260454192</v>
      </c>
      <c r="B1853" t="s">
        <v>25493</v>
      </c>
      <c r="C1853" t="s">
        <v>23538</v>
      </c>
      <c r="D1853" t="s">
        <v>1506</v>
      </c>
      <c r="E1853" t="s">
        <v>1506</v>
      </c>
      <c r="F1853" t="s">
        <v>66</v>
      </c>
      <c r="G1853" t="s">
        <v>11091</v>
      </c>
    </row>
    <row r="1854" spans="1:7" x14ac:dyDescent="0.25">
      <c r="A1854">
        <v>260454194</v>
      </c>
      <c r="B1854" t="s">
        <v>25494</v>
      </c>
      <c r="C1854" t="s">
        <v>23538</v>
      </c>
      <c r="D1854" t="s">
        <v>1506</v>
      </c>
      <c r="E1854" t="s">
        <v>1506</v>
      </c>
      <c r="F1854" t="s">
        <v>66</v>
      </c>
      <c r="G1854" t="s">
        <v>11091</v>
      </c>
    </row>
    <row r="1855" spans="1:7" x14ac:dyDescent="0.25">
      <c r="A1855">
        <v>260454196</v>
      </c>
      <c r="B1855" t="s">
        <v>25495</v>
      </c>
      <c r="C1855" t="s">
        <v>23538</v>
      </c>
      <c r="D1855" t="s">
        <v>1506</v>
      </c>
      <c r="E1855" t="s">
        <v>1506</v>
      </c>
      <c r="F1855" t="s">
        <v>66</v>
      </c>
      <c r="G1855" t="s">
        <v>11091</v>
      </c>
    </row>
    <row r="1856" spans="1:7" x14ac:dyDescent="0.25">
      <c r="A1856">
        <v>260454198</v>
      </c>
      <c r="B1856" t="s">
        <v>25496</v>
      </c>
      <c r="C1856" t="s">
        <v>23538</v>
      </c>
      <c r="D1856" t="s">
        <v>1506</v>
      </c>
      <c r="E1856" t="s">
        <v>1506</v>
      </c>
      <c r="F1856" t="s">
        <v>66</v>
      </c>
      <c r="G1856" t="s">
        <v>11091</v>
      </c>
    </row>
    <row r="1857" spans="1:7" x14ac:dyDescent="0.25">
      <c r="A1857">
        <v>260454380</v>
      </c>
      <c r="B1857" t="s">
        <v>25497</v>
      </c>
      <c r="C1857" t="s">
        <v>23538</v>
      </c>
      <c r="D1857" t="s">
        <v>1506</v>
      </c>
      <c r="E1857" t="s">
        <v>1506</v>
      </c>
      <c r="F1857" t="s">
        <v>66</v>
      </c>
      <c r="G1857" t="s">
        <v>11091</v>
      </c>
    </row>
    <row r="1858" spans="1:7" x14ac:dyDescent="0.25">
      <c r="A1858">
        <v>260454382</v>
      </c>
      <c r="B1858" t="s">
        <v>25498</v>
      </c>
      <c r="C1858" t="s">
        <v>23538</v>
      </c>
      <c r="D1858" t="s">
        <v>1506</v>
      </c>
      <c r="E1858" t="s">
        <v>1506</v>
      </c>
      <c r="F1858" t="s">
        <v>66</v>
      </c>
      <c r="G1858" t="s">
        <v>11091</v>
      </c>
    </row>
    <row r="1859" spans="1:7" x14ac:dyDescent="0.25">
      <c r="A1859">
        <v>260454384</v>
      </c>
      <c r="B1859" t="s">
        <v>25499</v>
      </c>
      <c r="C1859" t="s">
        <v>23538</v>
      </c>
      <c r="D1859" t="s">
        <v>1506</v>
      </c>
      <c r="E1859" t="s">
        <v>1506</v>
      </c>
      <c r="F1859" t="s">
        <v>66</v>
      </c>
      <c r="G1859" t="s">
        <v>11091</v>
      </c>
    </row>
    <row r="1860" spans="1:7" x14ac:dyDescent="0.25">
      <c r="A1860">
        <v>260454386</v>
      </c>
      <c r="B1860" t="s">
        <v>25500</v>
      </c>
      <c r="C1860" t="s">
        <v>23538</v>
      </c>
      <c r="D1860" t="s">
        <v>1506</v>
      </c>
      <c r="E1860" t="s">
        <v>1506</v>
      </c>
      <c r="F1860" t="s">
        <v>66</v>
      </c>
      <c r="G1860" t="s">
        <v>11091</v>
      </c>
    </row>
    <row r="1861" spans="1:7" x14ac:dyDescent="0.25">
      <c r="A1861">
        <v>260454388</v>
      </c>
      <c r="B1861" t="s">
        <v>25501</v>
      </c>
      <c r="C1861" t="s">
        <v>23538</v>
      </c>
      <c r="D1861" t="s">
        <v>1506</v>
      </c>
      <c r="E1861" t="s">
        <v>1506</v>
      </c>
      <c r="F1861" t="s">
        <v>66</v>
      </c>
      <c r="G1861" t="s">
        <v>11091</v>
      </c>
    </row>
    <row r="1862" spans="1:7" x14ac:dyDescent="0.25">
      <c r="A1862">
        <v>260454390</v>
      </c>
      <c r="B1862" t="s">
        <v>25502</v>
      </c>
      <c r="C1862" t="s">
        <v>23538</v>
      </c>
      <c r="D1862" t="s">
        <v>1506</v>
      </c>
      <c r="E1862" t="s">
        <v>1506</v>
      </c>
      <c r="F1862" t="s">
        <v>66</v>
      </c>
      <c r="G1862" t="s">
        <v>11091</v>
      </c>
    </row>
    <row r="1863" spans="1:7" x14ac:dyDescent="0.25">
      <c r="A1863">
        <v>260454572</v>
      </c>
      <c r="B1863" t="s">
        <v>25503</v>
      </c>
      <c r="C1863" t="s">
        <v>23538</v>
      </c>
      <c r="D1863" t="s">
        <v>1506</v>
      </c>
      <c r="E1863" t="s">
        <v>1506</v>
      </c>
      <c r="F1863" t="s">
        <v>66</v>
      </c>
      <c r="G1863" t="s">
        <v>11091</v>
      </c>
    </row>
    <row r="1864" spans="1:7" x14ac:dyDescent="0.25">
      <c r="A1864">
        <v>260454574</v>
      </c>
      <c r="B1864" t="s">
        <v>25504</v>
      </c>
      <c r="C1864" t="s">
        <v>23538</v>
      </c>
      <c r="D1864" t="s">
        <v>1506</v>
      </c>
      <c r="E1864" t="s">
        <v>1506</v>
      </c>
      <c r="F1864" t="s">
        <v>66</v>
      </c>
      <c r="G1864" t="s">
        <v>11091</v>
      </c>
    </row>
    <row r="1865" spans="1:7" x14ac:dyDescent="0.25">
      <c r="A1865">
        <v>260454576</v>
      </c>
      <c r="B1865" t="s">
        <v>25505</v>
      </c>
      <c r="C1865" t="s">
        <v>23538</v>
      </c>
      <c r="D1865" t="s">
        <v>1506</v>
      </c>
      <c r="E1865" t="s">
        <v>1506</v>
      </c>
      <c r="F1865" t="s">
        <v>66</v>
      </c>
      <c r="G1865" t="s">
        <v>11091</v>
      </c>
    </row>
    <row r="1866" spans="1:7" x14ac:dyDescent="0.25">
      <c r="A1866">
        <v>260454578</v>
      </c>
      <c r="B1866" t="s">
        <v>25506</v>
      </c>
      <c r="C1866" t="s">
        <v>23538</v>
      </c>
      <c r="D1866" t="s">
        <v>1506</v>
      </c>
      <c r="E1866" t="s">
        <v>1506</v>
      </c>
      <c r="F1866" t="s">
        <v>66</v>
      </c>
      <c r="G1866" t="s">
        <v>11091</v>
      </c>
    </row>
    <row r="1867" spans="1:7" x14ac:dyDescent="0.25">
      <c r="A1867">
        <v>260454580</v>
      </c>
      <c r="B1867" t="s">
        <v>25507</v>
      </c>
      <c r="C1867" t="s">
        <v>23538</v>
      </c>
      <c r="D1867" t="s">
        <v>1506</v>
      </c>
      <c r="E1867" t="s">
        <v>1506</v>
      </c>
      <c r="F1867" t="s">
        <v>66</v>
      </c>
      <c r="G1867" t="s">
        <v>11091</v>
      </c>
    </row>
    <row r="1868" spans="1:7" x14ac:dyDescent="0.25">
      <c r="A1868">
        <v>260454582</v>
      </c>
      <c r="B1868" t="s">
        <v>25508</v>
      </c>
      <c r="C1868" t="s">
        <v>23538</v>
      </c>
      <c r="D1868" t="s">
        <v>1506</v>
      </c>
      <c r="E1868" t="s">
        <v>1506</v>
      </c>
      <c r="F1868" t="s">
        <v>66</v>
      </c>
      <c r="G1868" t="s">
        <v>11091</v>
      </c>
    </row>
    <row r="1869" spans="1:7" x14ac:dyDescent="0.25">
      <c r="A1869">
        <v>260454764</v>
      </c>
      <c r="B1869" t="s">
        <v>25509</v>
      </c>
      <c r="C1869" t="s">
        <v>23538</v>
      </c>
      <c r="D1869" t="s">
        <v>1506</v>
      </c>
      <c r="E1869" t="s">
        <v>1506</v>
      </c>
      <c r="F1869" t="s">
        <v>66</v>
      </c>
      <c r="G1869" t="s">
        <v>11091</v>
      </c>
    </row>
    <row r="1870" spans="1:7" x14ac:dyDescent="0.25">
      <c r="A1870">
        <v>260454766</v>
      </c>
      <c r="B1870" t="s">
        <v>25510</v>
      </c>
      <c r="C1870" t="s">
        <v>23538</v>
      </c>
      <c r="D1870" t="s">
        <v>1506</v>
      </c>
      <c r="E1870" t="s">
        <v>1506</v>
      </c>
      <c r="F1870" t="s">
        <v>66</v>
      </c>
      <c r="G1870" t="s">
        <v>11091</v>
      </c>
    </row>
    <row r="1871" spans="1:7" x14ac:dyDescent="0.25">
      <c r="A1871">
        <v>260454768</v>
      </c>
      <c r="B1871" t="s">
        <v>25511</v>
      </c>
      <c r="C1871" t="s">
        <v>23538</v>
      </c>
      <c r="D1871" t="s">
        <v>1506</v>
      </c>
      <c r="E1871" t="s">
        <v>1506</v>
      </c>
      <c r="F1871" t="s">
        <v>66</v>
      </c>
      <c r="G1871" t="s">
        <v>11091</v>
      </c>
    </row>
    <row r="1872" spans="1:7" x14ac:dyDescent="0.25">
      <c r="A1872">
        <v>260454770</v>
      </c>
      <c r="B1872" t="s">
        <v>25512</v>
      </c>
      <c r="C1872" t="s">
        <v>23538</v>
      </c>
      <c r="D1872" t="s">
        <v>1506</v>
      </c>
      <c r="E1872" t="s">
        <v>1506</v>
      </c>
      <c r="F1872" t="s">
        <v>66</v>
      </c>
      <c r="G1872" t="s">
        <v>11091</v>
      </c>
    </row>
    <row r="1873" spans="1:7" x14ac:dyDescent="0.25">
      <c r="A1873">
        <v>260454772</v>
      </c>
      <c r="B1873" t="s">
        <v>25513</v>
      </c>
      <c r="C1873" t="s">
        <v>23538</v>
      </c>
      <c r="D1873" t="s">
        <v>1506</v>
      </c>
      <c r="E1873" t="s">
        <v>1506</v>
      </c>
      <c r="F1873" t="s">
        <v>66</v>
      </c>
      <c r="G1873" t="s">
        <v>11091</v>
      </c>
    </row>
    <row r="1874" spans="1:7" x14ac:dyDescent="0.25">
      <c r="A1874">
        <v>260454774</v>
      </c>
      <c r="B1874" t="s">
        <v>25514</v>
      </c>
      <c r="C1874" t="s">
        <v>23538</v>
      </c>
      <c r="D1874" t="s">
        <v>1506</v>
      </c>
      <c r="E1874" t="s">
        <v>1506</v>
      </c>
      <c r="F1874" t="s">
        <v>66</v>
      </c>
      <c r="G1874" t="s">
        <v>11091</v>
      </c>
    </row>
    <row r="1875" spans="1:7" x14ac:dyDescent="0.25">
      <c r="A1875">
        <v>260454956</v>
      </c>
      <c r="B1875" t="s">
        <v>25515</v>
      </c>
      <c r="C1875" t="s">
        <v>23538</v>
      </c>
      <c r="D1875" t="s">
        <v>1506</v>
      </c>
      <c r="E1875" t="s">
        <v>1506</v>
      </c>
      <c r="F1875" t="s">
        <v>66</v>
      </c>
      <c r="G1875" t="s">
        <v>11091</v>
      </c>
    </row>
    <row r="1876" spans="1:7" x14ac:dyDescent="0.25">
      <c r="A1876">
        <v>260454958</v>
      </c>
      <c r="B1876" t="s">
        <v>25516</v>
      </c>
      <c r="C1876" t="s">
        <v>23538</v>
      </c>
      <c r="D1876" t="s">
        <v>1506</v>
      </c>
      <c r="E1876" t="s">
        <v>1506</v>
      </c>
      <c r="F1876" t="s">
        <v>66</v>
      </c>
      <c r="G1876" t="s">
        <v>11091</v>
      </c>
    </row>
    <row r="1877" spans="1:7" x14ac:dyDescent="0.25">
      <c r="A1877">
        <v>260454960</v>
      </c>
      <c r="B1877" t="s">
        <v>25517</v>
      </c>
      <c r="C1877" t="s">
        <v>23538</v>
      </c>
      <c r="D1877" t="s">
        <v>1506</v>
      </c>
      <c r="E1877" t="s">
        <v>1506</v>
      </c>
      <c r="F1877" t="s">
        <v>66</v>
      </c>
      <c r="G1877" t="s">
        <v>11091</v>
      </c>
    </row>
    <row r="1878" spans="1:7" x14ac:dyDescent="0.25">
      <c r="A1878">
        <v>260454962</v>
      </c>
      <c r="B1878" t="s">
        <v>25518</v>
      </c>
      <c r="C1878" t="s">
        <v>23538</v>
      </c>
      <c r="D1878" t="s">
        <v>1506</v>
      </c>
      <c r="E1878" t="s">
        <v>1506</v>
      </c>
      <c r="F1878" t="s">
        <v>66</v>
      </c>
      <c r="G1878" t="s">
        <v>11091</v>
      </c>
    </row>
    <row r="1879" spans="1:7" x14ac:dyDescent="0.25">
      <c r="A1879">
        <v>260454964</v>
      </c>
      <c r="B1879" t="s">
        <v>25519</v>
      </c>
      <c r="C1879" t="s">
        <v>23538</v>
      </c>
      <c r="D1879" t="s">
        <v>1506</v>
      </c>
      <c r="E1879" t="s">
        <v>1506</v>
      </c>
      <c r="F1879" t="s">
        <v>66</v>
      </c>
      <c r="G1879" t="s">
        <v>11091</v>
      </c>
    </row>
    <row r="1880" spans="1:7" x14ac:dyDescent="0.25">
      <c r="A1880">
        <v>260454966</v>
      </c>
      <c r="B1880" t="s">
        <v>25520</v>
      </c>
      <c r="C1880" t="s">
        <v>23538</v>
      </c>
      <c r="D1880" t="s">
        <v>1506</v>
      </c>
      <c r="E1880" t="s">
        <v>1506</v>
      </c>
      <c r="F1880" t="s">
        <v>66</v>
      </c>
      <c r="G1880" t="s">
        <v>11091</v>
      </c>
    </row>
    <row r="1881" spans="1:7" x14ac:dyDescent="0.25">
      <c r="A1881">
        <v>260455146</v>
      </c>
      <c r="B1881" t="s">
        <v>25521</v>
      </c>
      <c r="C1881" t="s">
        <v>23538</v>
      </c>
      <c r="D1881" t="s">
        <v>1506</v>
      </c>
      <c r="E1881" t="s">
        <v>1506</v>
      </c>
      <c r="F1881" t="s">
        <v>66</v>
      </c>
      <c r="G1881" t="s">
        <v>11091</v>
      </c>
    </row>
    <row r="1882" spans="1:7" x14ac:dyDescent="0.25">
      <c r="A1882">
        <v>260455148</v>
      </c>
      <c r="B1882" t="s">
        <v>25522</v>
      </c>
      <c r="C1882" t="s">
        <v>23538</v>
      </c>
      <c r="D1882" t="s">
        <v>1506</v>
      </c>
      <c r="E1882" t="s">
        <v>1506</v>
      </c>
      <c r="F1882" t="s">
        <v>66</v>
      </c>
      <c r="G1882" t="s">
        <v>11091</v>
      </c>
    </row>
    <row r="1883" spans="1:7" x14ac:dyDescent="0.25">
      <c r="A1883">
        <v>260455150</v>
      </c>
      <c r="B1883" t="s">
        <v>25523</v>
      </c>
      <c r="C1883" t="s">
        <v>23538</v>
      </c>
      <c r="D1883" t="s">
        <v>1506</v>
      </c>
      <c r="E1883" t="s">
        <v>1506</v>
      </c>
      <c r="F1883" t="s">
        <v>66</v>
      </c>
      <c r="G1883" t="s">
        <v>11091</v>
      </c>
    </row>
    <row r="1884" spans="1:7" x14ac:dyDescent="0.25">
      <c r="A1884">
        <v>260455152</v>
      </c>
      <c r="B1884" t="s">
        <v>25524</v>
      </c>
      <c r="C1884" t="s">
        <v>23538</v>
      </c>
      <c r="D1884" t="s">
        <v>1506</v>
      </c>
      <c r="E1884" t="s">
        <v>1506</v>
      </c>
      <c r="F1884" t="s">
        <v>66</v>
      </c>
      <c r="G1884" t="s">
        <v>11091</v>
      </c>
    </row>
    <row r="1885" spans="1:7" x14ac:dyDescent="0.25">
      <c r="A1885">
        <v>260455154</v>
      </c>
      <c r="B1885" t="s">
        <v>25525</v>
      </c>
      <c r="C1885" t="s">
        <v>23538</v>
      </c>
      <c r="D1885" t="s">
        <v>1506</v>
      </c>
      <c r="E1885" t="s">
        <v>1506</v>
      </c>
      <c r="F1885" t="s">
        <v>66</v>
      </c>
      <c r="G1885" t="s">
        <v>11091</v>
      </c>
    </row>
    <row r="1886" spans="1:7" x14ac:dyDescent="0.25">
      <c r="A1886">
        <v>260455156</v>
      </c>
      <c r="B1886" t="s">
        <v>25526</v>
      </c>
      <c r="C1886" t="s">
        <v>23538</v>
      </c>
      <c r="D1886" t="s">
        <v>1506</v>
      </c>
      <c r="E1886" t="s">
        <v>1506</v>
      </c>
      <c r="F1886" t="s">
        <v>66</v>
      </c>
      <c r="G1886" t="s">
        <v>11091</v>
      </c>
    </row>
    <row r="1887" spans="1:7" x14ac:dyDescent="0.25">
      <c r="A1887">
        <v>260455338</v>
      </c>
      <c r="B1887" t="s">
        <v>25527</v>
      </c>
      <c r="C1887" t="s">
        <v>23538</v>
      </c>
      <c r="D1887" t="s">
        <v>1506</v>
      </c>
      <c r="E1887" t="s">
        <v>1506</v>
      </c>
      <c r="F1887" t="s">
        <v>66</v>
      </c>
      <c r="G1887" t="s">
        <v>11091</v>
      </c>
    </row>
    <row r="1888" spans="1:7" x14ac:dyDescent="0.25">
      <c r="A1888">
        <v>260455340</v>
      </c>
      <c r="B1888" t="s">
        <v>25528</v>
      </c>
      <c r="C1888" t="s">
        <v>23538</v>
      </c>
      <c r="D1888" t="s">
        <v>1506</v>
      </c>
      <c r="E1888" t="s">
        <v>1506</v>
      </c>
      <c r="F1888" t="s">
        <v>66</v>
      </c>
      <c r="G1888" t="s">
        <v>11091</v>
      </c>
    </row>
    <row r="1889" spans="1:7" x14ac:dyDescent="0.25">
      <c r="A1889">
        <v>260455342</v>
      </c>
      <c r="B1889" t="s">
        <v>25529</v>
      </c>
      <c r="C1889" t="s">
        <v>23538</v>
      </c>
      <c r="D1889" t="s">
        <v>1506</v>
      </c>
      <c r="E1889" t="s">
        <v>1506</v>
      </c>
      <c r="F1889" t="s">
        <v>66</v>
      </c>
      <c r="G1889" t="s">
        <v>11091</v>
      </c>
    </row>
    <row r="1890" spans="1:7" x14ac:dyDescent="0.25">
      <c r="A1890">
        <v>260455344</v>
      </c>
      <c r="B1890" t="s">
        <v>25530</v>
      </c>
      <c r="C1890" t="s">
        <v>23538</v>
      </c>
      <c r="D1890" t="s">
        <v>1506</v>
      </c>
      <c r="E1890" t="s">
        <v>1506</v>
      </c>
      <c r="F1890" t="s">
        <v>66</v>
      </c>
      <c r="G1890" t="s">
        <v>11091</v>
      </c>
    </row>
    <row r="1891" spans="1:7" x14ac:dyDescent="0.25">
      <c r="A1891">
        <v>260455346</v>
      </c>
      <c r="B1891" t="s">
        <v>25531</v>
      </c>
      <c r="C1891" t="s">
        <v>23538</v>
      </c>
      <c r="D1891" t="s">
        <v>1506</v>
      </c>
      <c r="E1891" t="s">
        <v>1506</v>
      </c>
      <c r="F1891" t="s">
        <v>66</v>
      </c>
      <c r="G1891" t="s">
        <v>11091</v>
      </c>
    </row>
    <row r="1892" spans="1:7" x14ac:dyDescent="0.25">
      <c r="A1892">
        <v>260455348</v>
      </c>
      <c r="B1892" t="s">
        <v>25532</v>
      </c>
      <c r="C1892" t="s">
        <v>23538</v>
      </c>
      <c r="D1892" t="s">
        <v>1506</v>
      </c>
      <c r="E1892" t="s">
        <v>1506</v>
      </c>
      <c r="F1892" t="s">
        <v>66</v>
      </c>
      <c r="G1892" t="s">
        <v>11091</v>
      </c>
    </row>
    <row r="1893" spans="1:7" x14ac:dyDescent="0.25">
      <c r="A1893">
        <v>260455516</v>
      </c>
      <c r="B1893" t="s">
        <v>25533</v>
      </c>
      <c r="C1893" t="s">
        <v>23538</v>
      </c>
      <c r="D1893" t="s">
        <v>1506</v>
      </c>
      <c r="E1893" t="s">
        <v>1506</v>
      </c>
      <c r="F1893" t="s">
        <v>66</v>
      </c>
      <c r="G1893" t="s">
        <v>11091</v>
      </c>
    </row>
    <row r="1894" spans="1:7" x14ac:dyDescent="0.25">
      <c r="A1894">
        <v>260455518</v>
      </c>
      <c r="B1894" t="s">
        <v>25534</v>
      </c>
      <c r="C1894" t="s">
        <v>23538</v>
      </c>
      <c r="D1894" t="s">
        <v>1506</v>
      </c>
      <c r="E1894" t="s">
        <v>1506</v>
      </c>
      <c r="F1894" t="s">
        <v>66</v>
      </c>
      <c r="G1894" t="s">
        <v>11091</v>
      </c>
    </row>
    <row r="1895" spans="1:7" x14ac:dyDescent="0.25">
      <c r="A1895">
        <v>260455520</v>
      </c>
      <c r="B1895" t="s">
        <v>25535</v>
      </c>
      <c r="C1895" t="s">
        <v>23538</v>
      </c>
      <c r="D1895" t="s">
        <v>1506</v>
      </c>
      <c r="E1895" t="s">
        <v>1506</v>
      </c>
      <c r="F1895" t="s">
        <v>66</v>
      </c>
      <c r="G1895" t="s">
        <v>11091</v>
      </c>
    </row>
    <row r="1896" spans="1:7" x14ac:dyDescent="0.25">
      <c r="A1896">
        <v>260455522</v>
      </c>
      <c r="B1896" t="s">
        <v>25536</v>
      </c>
      <c r="C1896" t="s">
        <v>23538</v>
      </c>
      <c r="D1896" t="s">
        <v>1506</v>
      </c>
      <c r="E1896" t="s">
        <v>1506</v>
      </c>
      <c r="F1896" t="s">
        <v>66</v>
      </c>
      <c r="G1896" t="s">
        <v>11091</v>
      </c>
    </row>
    <row r="1897" spans="1:7" x14ac:dyDescent="0.25">
      <c r="A1897">
        <v>260455524</v>
      </c>
      <c r="B1897" t="s">
        <v>25537</v>
      </c>
      <c r="C1897" t="s">
        <v>23538</v>
      </c>
      <c r="D1897" t="s">
        <v>1506</v>
      </c>
      <c r="E1897" t="s">
        <v>1506</v>
      </c>
      <c r="F1897" t="s">
        <v>66</v>
      </c>
      <c r="G1897" t="s">
        <v>11091</v>
      </c>
    </row>
    <row r="1898" spans="1:7" x14ac:dyDescent="0.25">
      <c r="A1898">
        <v>260455526</v>
      </c>
      <c r="B1898" t="s">
        <v>25538</v>
      </c>
      <c r="C1898" t="s">
        <v>23538</v>
      </c>
      <c r="D1898" t="s">
        <v>25539</v>
      </c>
      <c r="E1898" t="s">
        <v>25539</v>
      </c>
      <c r="F1898" t="s">
        <v>66</v>
      </c>
      <c r="G1898" t="s">
        <v>11091</v>
      </c>
    </row>
    <row r="1899" spans="1:7" x14ac:dyDescent="0.25">
      <c r="A1899">
        <v>260455708</v>
      </c>
      <c r="B1899" t="s">
        <v>25540</v>
      </c>
      <c r="C1899" t="s">
        <v>23538</v>
      </c>
      <c r="D1899" t="s">
        <v>25541</v>
      </c>
      <c r="E1899" t="s">
        <v>25541</v>
      </c>
      <c r="F1899" t="s">
        <v>66</v>
      </c>
      <c r="G1899" t="s">
        <v>11091</v>
      </c>
    </row>
    <row r="1900" spans="1:7" x14ac:dyDescent="0.25">
      <c r="A1900">
        <v>260455710</v>
      </c>
      <c r="B1900" t="s">
        <v>25542</v>
      </c>
      <c r="C1900" t="s">
        <v>23538</v>
      </c>
      <c r="D1900" t="s">
        <v>1506</v>
      </c>
      <c r="E1900" t="s">
        <v>1506</v>
      </c>
      <c r="F1900" t="s">
        <v>66</v>
      </c>
      <c r="G1900" t="s">
        <v>11091</v>
      </c>
    </row>
    <row r="1901" spans="1:7" x14ac:dyDescent="0.25">
      <c r="A1901">
        <v>260455712</v>
      </c>
      <c r="B1901" t="s">
        <v>25543</v>
      </c>
      <c r="C1901" t="s">
        <v>23538</v>
      </c>
      <c r="D1901" t="s">
        <v>1506</v>
      </c>
      <c r="E1901" t="s">
        <v>1506</v>
      </c>
      <c r="F1901" t="s">
        <v>66</v>
      </c>
      <c r="G1901" t="s">
        <v>11091</v>
      </c>
    </row>
    <row r="1902" spans="1:7" x14ac:dyDescent="0.25">
      <c r="A1902">
        <v>260455714</v>
      </c>
      <c r="B1902" t="s">
        <v>25544</v>
      </c>
      <c r="C1902" t="s">
        <v>23538</v>
      </c>
      <c r="D1902" t="s">
        <v>1506</v>
      </c>
      <c r="E1902" t="s">
        <v>1506</v>
      </c>
      <c r="F1902" t="s">
        <v>66</v>
      </c>
      <c r="G1902" t="s">
        <v>11091</v>
      </c>
    </row>
    <row r="1903" spans="1:7" x14ac:dyDescent="0.25">
      <c r="A1903">
        <v>260455716</v>
      </c>
      <c r="B1903" t="s">
        <v>25545</v>
      </c>
      <c r="C1903" t="s">
        <v>23538</v>
      </c>
      <c r="D1903" t="s">
        <v>1506</v>
      </c>
      <c r="E1903" t="s">
        <v>1506</v>
      </c>
      <c r="F1903" t="s">
        <v>66</v>
      </c>
      <c r="G1903" t="s">
        <v>11091</v>
      </c>
    </row>
    <row r="1904" spans="1:7" x14ac:dyDescent="0.25">
      <c r="A1904">
        <v>260455718</v>
      </c>
      <c r="B1904" t="s">
        <v>25546</v>
      </c>
      <c r="C1904" t="s">
        <v>23538</v>
      </c>
      <c r="D1904" t="s">
        <v>1506</v>
      </c>
      <c r="E1904" t="s">
        <v>1506</v>
      </c>
      <c r="F1904" t="s">
        <v>66</v>
      </c>
      <c r="G1904" t="s">
        <v>11091</v>
      </c>
    </row>
    <row r="1905" spans="1:7" x14ac:dyDescent="0.25">
      <c r="A1905">
        <v>260455900</v>
      </c>
      <c r="B1905" t="s">
        <v>25547</v>
      </c>
      <c r="C1905" t="s">
        <v>23538</v>
      </c>
      <c r="D1905" t="s">
        <v>1506</v>
      </c>
      <c r="E1905" t="s">
        <v>1506</v>
      </c>
      <c r="F1905" t="s">
        <v>66</v>
      </c>
      <c r="G1905" t="s">
        <v>11091</v>
      </c>
    </row>
    <row r="1906" spans="1:7" x14ac:dyDescent="0.25">
      <c r="A1906">
        <v>260455902</v>
      </c>
      <c r="B1906" t="s">
        <v>25548</v>
      </c>
      <c r="C1906" t="s">
        <v>23538</v>
      </c>
      <c r="D1906" t="s">
        <v>1506</v>
      </c>
      <c r="E1906" t="s">
        <v>1506</v>
      </c>
      <c r="F1906" t="s">
        <v>66</v>
      </c>
      <c r="G1906" t="s">
        <v>11091</v>
      </c>
    </row>
    <row r="1907" spans="1:7" x14ac:dyDescent="0.25">
      <c r="A1907">
        <v>260455904</v>
      </c>
      <c r="B1907" t="s">
        <v>25549</v>
      </c>
      <c r="C1907" t="s">
        <v>23538</v>
      </c>
      <c r="D1907" t="s">
        <v>1506</v>
      </c>
      <c r="E1907" t="s">
        <v>1506</v>
      </c>
      <c r="F1907" t="s">
        <v>66</v>
      </c>
      <c r="G1907" t="s">
        <v>11091</v>
      </c>
    </row>
    <row r="1908" spans="1:7" x14ac:dyDescent="0.25">
      <c r="A1908">
        <v>260455906</v>
      </c>
      <c r="B1908" t="s">
        <v>25550</v>
      </c>
      <c r="C1908" t="s">
        <v>23538</v>
      </c>
      <c r="D1908" t="s">
        <v>1506</v>
      </c>
      <c r="E1908" t="s">
        <v>1506</v>
      </c>
      <c r="F1908" t="s">
        <v>66</v>
      </c>
      <c r="G1908" t="s">
        <v>11091</v>
      </c>
    </row>
    <row r="1909" spans="1:7" x14ac:dyDescent="0.25">
      <c r="A1909">
        <v>260455908</v>
      </c>
      <c r="B1909" t="s">
        <v>25551</v>
      </c>
      <c r="C1909" t="s">
        <v>23538</v>
      </c>
      <c r="D1909" t="s">
        <v>1506</v>
      </c>
      <c r="E1909" t="s">
        <v>1506</v>
      </c>
      <c r="F1909" t="s">
        <v>66</v>
      </c>
      <c r="G1909" t="s">
        <v>11091</v>
      </c>
    </row>
    <row r="1910" spans="1:7" x14ac:dyDescent="0.25">
      <c r="A1910">
        <v>260455910</v>
      </c>
      <c r="B1910" t="s">
        <v>25552</v>
      </c>
      <c r="C1910" t="s">
        <v>23538</v>
      </c>
      <c r="D1910" t="s">
        <v>1506</v>
      </c>
      <c r="E1910" t="s">
        <v>1506</v>
      </c>
      <c r="F1910" t="s">
        <v>66</v>
      </c>
      <c r="G1910" t="s">
        <v>11091</v>
      </c>
    </row>
    <row r="1911" spans="1:7" x14ac:dyDescent="0.25">
      <c r="A1911">
        <v>260456092</v>
      </c>
      <c r="B1911" t="s">
        <v>25553</v>
      </c>
      <c r="C1911" t="s">
        <v>23538</v>
      </c>
      <c r="D1911" t="s">
        <v>1506</v>
      </c>
      <c r="E1911" t="s">
        <v>1506</v>
      </c>
      <c r="F1911" t="s">
        <v>66</v>
      </c>
      <c r="G1911" t="s">
        <v>11091</v>
      </c>
    </row>
    <row r="1912" spans="1:7" x14ac:dyDescent="0.25">
      <c r="A1912">
        <v>260456094</v>
      </c>
      <c r="B1912" t="s">
        <v>25554</v>
      </c>
      <c r="C1912" t="s">
        <v>23538</v>
      </c>
      <c r="D1912" t="s">
        <v>1506</v>
      </c>
      <c r="E1912" t="s">
        <v>1506</v>
      </c>
      <c r="F1912" t="s">
        <v>66</v>
      </c>
      <c r="G1912" t="s">
        <v>11091</v>
      </c>
    </row>
    <row r="1913" spans="1:7" x14ac:dyDescent="0.25">
      <c r="A1913">
        <v>260456096</v>
      </c>
      <c r="B1913" t="s">
        <v>25555</v>
      </c>
      <c r="C1913" t="s">
        <v>23538</v>
      </c>
      <c r="D1913" t="s">
        <v>1506</v>
      </c>
      <c r="E1913" t="s">
        <v>1506</v>
      </c>
      <c r="F1913" t="s">
        <v>66</v>
      </c>
      <c r="G1913" t="s">
        <v>11091</v>
      </c>
    </row>
    <row r="1914" spans="1:7" x14ac:dyDescent="0.25">
      <c r="A1914">
        <v>260456098</v>
      </c>
      <c r="B1914" t="s">
        <v>25556</v>
      </c>
      <c r="C1914" t="s">
        <v>23538</v>
      </c>
      <c r="D1914" t="s">
        <v>1506</v>
      </c>
      <c r="E1914" t="s">
        <v>1506</v>
      </c>
      <c r="F1914" t="s">
        <v>66</v>
      </c>
      <c r="G1914" t="s">
        <v>11091</v>
      </c>
    </row>
    <row r="1915" spans="1:7" x14ac:dyDescent="0.25">
      <c r="A1915">
        <v>260456100</v>
      </c>
      <c r="B1915" t="s">
        <v>25557</v>
      </c>
      <c r="C1915" t="s">
        <v>23538</v>
      </c>
      <c r="D1915" t="s">
        <v>1506</v>
      </c>
      <c r="E1915" t="s">
        <v>1506</v>
      </c>
      <c r="F1915" t="s">
        <v>66</v>
      </c>
      <c r="G1915" t="s">
        <v>11091</v>
      </c>
    </row>
    <row r="1916" spans="1:7" x14ac:dyDescent="0.25">
      <c r="A1916">
        <v>260456102</v>
      </c>
      <c r="B1916" t="s">
        <v>25558</v>
      </c>
      <c r="C1916" t="s">
        <v>23538</v>
      </c>
      <c r="D1916" t="s">
        <v>1506</v>
      </c>
      <c r="E1916" t="s">
        <v>1506</v>
      </c>
      <c r="F1916" t="s">
        <v>66</v>
      </c>
      <c r="G1916" t="s">
        <v>11091</v>
      </c>
    </row>
    <row r="1917" spans="1:7" x14ac:dyDescent="0.25">
      <c r="A1917">
        <v>260456286</v>
      </c>
      <c r="B1917" t="s">
        <v>25559</v>
      </c>
      <c r="C1917" t="s">
        <v>23538</v>
      </c>
      <c r="D1917" t="s">
        <v>1506</v>
      </c>
      <c r="E1917" t="s">
        <v>1506</v>
      </c>
      <c r="F1917" t="s">
        <v>66</v>
      </c>
      <c r="G1917" t="s">
        <v>11091</v>
      </c>
    </row>
    <row r="1918" spans="1:7" x14ac:dyDescent="0.25">
      <c r="A1918">
        <v>260456288</v>
      </c>
      <c r="B1918" t="s">
        <v>25560</v>
      </c>
      <c r="C1918" t="s">
        <v>23538</v>
      </c>
      <c r="D1918" t="s">
        <v>1506</v>
      </c>
      <c r="E1918" t="s">
        <v>1506</v>
      </c>
      <c r="F1918" t="s">
        <v>66</v>
      </c>
      <c r="G1918" t="s">
        <v>11091</v>
      </c>
    </row>
    <row r="1919" spans="1:7" x14ac:dyDescent="0.25">
      <c r="A1919">
        <v>260456290</v>
      </c>
      <c r="B1919" t="s">
        <v>25561</v>
      </c>
      <c r="C1919" t="s">
        <v>23538</v>
      </c>
      <c r="D1919" t="s">
        <v>1506</v>
      </c>
      <c r="E1919" t="s">
        <v>1506</v>
      </c>
      <c r="F1919" t="s">
        <v>66</v>
      </c>
      <c r="G1919" t="s">
        <v>11091</v>
      </c>
    </row>
    <row r="1920" spans="1:7" x14ac:dyDescent="0.25">
      <c r="A1920">
        <v>260456292</v>
      </c>
      <c r="B1920" t="s">
        <v>25562</v>
      </c>
      <c r="C1920" t="s">
        <v>23538</v>
      </c>
      <c r="D1920" t="s">
        <v>1506</v>
      </c>
      <c r="E1920" t="s">
        <v>1506</v>
      </c>
      <c r="F1920" t="s">
        <v>66</v>
      </c>
      <c r="G1920" t="s">
        <v>11091</v>
      </c>
    </row>
    <row r="1921" spans="1:7" x14ac:dyDescent="0.25">
      <c r="A1921">
        <v>260456294</v>
      </c>
      <c r="B1921" t="s">
        <v>25563</v>
      </c>
      <c r="C1921" t="s">
        <v>23538</v>
      </c>
      <c r="D1921" t="s">
        <v>1506</v>
      </c>
      <c r="E1921" t="s">
        <v>1506</v>
      </c>
      <c r="F1921" t="s">
        <v>66</v>
      </c>
      <c r="G1921" t="s">
        <v>11091</v>
      </c>
    </row>
    <row r="1922" spans="1:7" x14ac:dyDescent="0.25">
      <c r="A1922">
        <v>260456296</v>
      </c>
      <c r="B1922" t="s">
        <v>25564</v>
      </c>
      <c r="C1922" t="s">
        <v>23538</v>
      </c>
      <c r="D1922" t="s">
        <v>1506</v>
      </c>
      <c r="E1922" t="s">
        <v>1506</v>
      </c>
      <c r="F1922" t="s">
        <v>66</v>
      </c>
      <c r="G1922" t="s">
        <v>11091</v>
      </c>
    </row>
    <row r="1923" spans="1:7" x14ac:dyDescent="0.25">
      <c r="A1923">
        <v>260456478</v>
      </c>
      <c r="B1923" t="s">
        <v>25565</v>
      </c>
      <c r="C1923" t="s">
        <v>23538</v>
      </c>
      <c r="D1923" t="s">
        <v>1506</v>
      </c>
      <c r="E1923" t="s">
        <v>1506</v>
      </c>
      <c r="F1923" t="s">
        <v>66</v>
      </c>
      <c r="G1923" t="s">
        <v>11091</v>
      </c>
    </row>
    <row r="1924" spans="1:7" x14ac:dyDescent="0.25">
      <c r="A1924">
        <v>260456480</v>
      </c>
      <c r="B1924" t="s">
        <v>25566</v>
      </c>
      <c r="C1924" t="s">
        <v>23538</v>
      </c>
      <c r="D1924" t="s">
        <v>1506</v>
      </c>
      <c r="E1924" t="s">
        <v>1506</v>
      </c>
      <c r="F1924" t="s">
        <v>66</v>
      </c>
      <c r="G1924" t="s">
        <v>11091</v>
      </c>
    </row>
    <row r="1925" spans="1:7" x14ac:dyDescent="0.25">
      <c r="A1925">
        <v>260456482</v>
      </c>
      <c r="B1925" t="s">
        <v>25567</v>
      </c>
      <c r="C1925" t="s">
        <v>23538</v>
      </c>
      <c r="D1925" t="s">
        <v>1506</v>
      </c>
      <c r="E1925" t="s">
        <v>1506</v>
      </c>
      <c r="F1925" t="s">
        <v>66</v>
      </c>
      <c r="G1925" t="s">
        <v>11091</v>
      </c>
    </row>
    <row r="1926" spans="1:7" x14ac:dyDescent="0.25">
      <c r="A1926">
        <v>260456484</v>
      </c>
      <c r="B1926" t="s">
        <v>25568</v>
      </c>
      <c r="C1926" t="s">
        <v>23538</v>
      </c>
      <c r="D1926" t="s">
        <v>1506</v>
      </c>
      <c r="E1926" t="s">
        <v>1506</v>
      </c>
      <c r="F1926" t="s">
        <v>66</v>
      </c>
      <c r="G1926" t="s">
        <v>11091</v>
      </c>
    </row>
    <row r="1927" spans="1:7" x14ac:dyDescent="0.25">
      <c r="A1927">
        <v>260456486</v>
      </c>
      <c r="B1927" t="s">
        <v>25569</v>
      </c>
      <c r="C1927" t="s">
        <v>23538</v>
      </c>
      <c r="D1927" t="s">
        <v>1506</v>
      </c>
      <c r="E1927" t="s">
        <v>1506</v>
      </c>
      <c r="F1927" t="s">
        <v>66</v>
      </c>
      <c r="G1927" t="s">
        <v>11091</v>
      </c>
    </row>
    <row r="1928" spans="1:7" x14ac:dyDescent="0.25">
      <c r="A1928">
        <v>260456488</v>
      </c>
      <c r="B1928" t="s">
        <v>25570</v>
      </c>
      <c r="C1928" t="s">
        <v>23538</v>
      </c>
      <c r="D1928" t="s">
        <v>1506</v>
      </c>
      <c r="E1928" t="s">
        <v>1506</v>
      </c>
      <c r="F1928" t="s">
        <v>66</v>
      </c>
      <c r="G1928" t="s">
        <v>11091</v>
      </c>
    </row>
    <row r="1929" spans="1:7" x14ac:dyDescent="0.25">
      <c r="A1929">
        <v>260456552</v>
      </c>
      <c r="B1929" t="s">
        <v>25571</v>
      </c>
      <c r="C1929" t="s">
        <v>23538</v>
      </c>
      <c r="D1929" t="s">
        <v>1506</v>
      </c>
      <c r="E1929" t="s">
        <v>1506</v>
      </c>
      <c r="F1929" t="s">
        <v>66</v>
      </c>
      <c r="G1929" t="s">
        <v>11091</v>
      </c>
    </row>
    <row r="1930" spans="1:7" x14ac:dyDescent="0.25">
      <c r="A1930">
        <v>260456554</v>
      </c>
      <c r="B1930" t="s">
        <v>25572</v>
      </c>
      <c r="C1930" t="s">
        <v>23538</v>
      </c>
      <c r="D1930" t="s">
        <v>1506</v>
      </c>
      <c r="E1930" t="s">
        <v>1506</v>
      </c>
      <c r="F1930" t="s">
        <v>66</v>
      </c>
      <c r="G1930" t="s">
        <v>11091</v>
      </c>
    </row>
    <row r="1931" spans="1:7" x14ac:dyDescent="0.25">
      <c r="A1931">
        <v>260456556</v>
      </c>
      <c r="B1931" t="s">
        <v>25573</v>
      </c>
      <c r="C1931" t="s">
        <v>23538</v>
      </c>
      <c r="D1931" t="s">
        <v>1506</v>
      </c>
      <c r="E1931" t="s">
        <v>1506</v>
      </c>
      <c r="F1931" t="s">
        <v>66</v>
      </c>
      <c r="G1931" t="s">
        <v>11091</v>
      </c>
    </row>
    <row r="1932" spans="1:7" x14ac:dyDescent="0.25">
      <c r="A1932">
        <v>260456558</v>
      </c>
      <c r="B1932" t="s">
        <v>25574</v>
      </c>
      <c r="C1932" t="s">
        <v>23538</v>
      </c>
      <c r="D1932" t="s">
        <v>1506</v>
      </c>
      <c r="E1932" t="s">
        <v>1506</v>
      </c>
      <c r="F1932" t="s">
        <v>66</v>
      </c>
      <c r="G1932" t="s">
        <v>11091</v>
      </c>
    </row>
    <row r="1933" spans="1:7" x14ac:dyDescent="0.25">
      <c r="A1933">
        <v>260456560</v>
      </c>
      <c r="B1933" t="s">
        <v>25575</v>
      </c>
      <c r="C1933" t="s">
        <v>23538</v>
      </c>
      <c r="D1933" t="s">
        <v>1506</v>
      </c>
      <c r="E1933" t="s">
        <v>1506</v>
      </c>
      <c r="F1933" t="s">
        <v>66</v>
      </c>
      <c r="G1933" t="s">
        <v>11091</v>
      </c>
    </row>
    <row r="1934" spans="1:7" x14ac:dyDescent="0.25">
      <c r="A1934">
        <v>260456562</v>
      </c>
      <c r="B1934" t="s">
        <v>25576</v>
      </c>
      <c r="C1934" t="s">
        <v>23538</v>
      </c>
      <c r="D1934" t="s">
        <v>1506</v>
      </c>
      <c r="E1934" t="s">
        <v>1506</v>
      </c>
      <c r="F1934" t="s">
        <v>66</v>
      </c>
      <c r="G1934" t="s">
        <v>11091</v>
      </c>
    </row>
    <row r="1935" spans="1:7" x14ac:dyDescent="0.25">
      <c r="A1935">
        <v>260454200</v>
      </c>
      <c r="B1935" t="s">
        <v>25577</v>
      </c>
      <c r="C1935" t="s">
        <v>23538</v>
      </c>
      <c r="D1935" t="s">
        <v>1506</v>
      </c>
      <c r="E1935" t="s">
        <v>1506</v>
      </c>
      <c r="F1935" t="s">
        <v>66</v>
      </c>
      <c r="G1935" t="s">
        <v>11091</v>
      </c>
    </row>
    <row r="1936" spans="1:7" x14ac:dyDescent="0.25">
      <c r="A1936">
        <v>260454202</v>
      </c>
      <c r="B1936" t="s">
        <v>25578</v>
      </c>
      <c r="C1936" t="s">
        <v>23538</v>
      </c>
      <c r="D1936" t="s">
        <v>1506</v>
      </c>
      <c r="E1936" t="s">
        <v>1506</v>
      </c>
      <c r="F1936" t="s">
        <v>66</v>
      </c>
      <c r="G1936" t="s">
        <v>11091</v>
      </c>
    </row>
    <row r="1937" spans="1:7" x14ac:dyDescent="0.25">
      <c r="A1937">
        <v>260454204</v>
      </c>
      <c r="B1937" t="s">
        <v>25579</v>
      </c>
      <c r="C1937" t="s">
        <v>23538</v>
      </c>
      <c r="D1937" t="s">
        <v>1506</v>
      </c>
      <c r="E1937" t="s">
        <v>1506</v>
      </c>
      <c r="F1937" t="s">
        <v>66</v>
      </c>
      <c r="G1937" t="s">
        <v>11091</v>
      </c>
    </row>
    <row r="1938" spans="1:7" x14ac:dyDescent="0.25">
      <c r="A1938">
        <v>260454206</v>
      </c>
      <c r="B1938" t="s">
        <v>25580</v>
      </c>
      <c r="C1938" t="s">
        <v>23538</v>
      </c>
      <c r="D1938" t="s">
        <v>24645</v>
      </c>
      <c r="E1938" t="s">
        <v>24645</v>
      </c>
      <c r="F1938" t="s">
        <v>66</v>
      </c>
      <c r="G1938" t="s">
        <v>11091</v>
      </c>
    </row>
    <row r="1939" spans="1:7" x14ac:dyDescent="0.25">
      <c r="A1939">
        <v>260454208</v>
      </c>
      <c r="B1939" t="s">
        <v>25581</v>
      </c>
      <c r="C1939" t="s">
        <v>23538</v>
      </c>
      <c r="D1939" t="s">
        <v>1506</v>
      </c>
      <c r="E1939" t="s">
        <v>1506</v>
      </c>
      <c r="F1939" t="s">
        <v>66</v>
      </c>
      <c r="G1939" t="s">
        <v>11091</v>
      </c>
    </row>
    <row r="1940" spans="1:7" x14ac:dyDescent="0.25">
      <c r="A1940">
        <v>260454210</v>
      </c>
      <c r="B1940" t="s">
        <v>25582</v>
      </c>
      <c r="C1940" t="s">
        <v>23538</v>
      </c>
      <c r="D1940" t="s">
        <v>1506</v>
      </c>
      <c r="E1940" t="s">
        <v>1506</v>
      </c>
      <c r="F1940" t="s">
        <v>66</v>
      </c>
      <c r="G1940" t="s">
        <v>11091</v>
      </c>
    </row>
    <row r="1941" spans="1:7" x14ac:dyDescent="0.25">
      <c r="A1941">
        <v>260454392</v>
      </c>
      <c r="B1941" t="s">
        <v>25583</v>
      </c>
      <c r="C1941" t="s">
        <v>23538</v>
      </c>
      <c r="D1941" t="s">
        <v>1506</v>
      </c>
      <c r="E1941" t="s">
        <v>1506</v>
      </c>
      <c r="F1941" t="s">
        <v>66</v>
      </c>
      <c r="G1941" t="s">
        <v>11091</v>
      </c>
    </row>
    <row r="1942" spans="1:7" x14ac:dyDescent="0.25">
      <c r="A1942">
        <v>260454394</v>
      </c>
      <c r="B1942" t="s">
        <v>25584</v>
      </c>
      <c r="C1942" t="s">
        <v>23538</v>
      </c>
      <c r="D1942" t="s">
        <v>1506</v>
      </c>
      <c r="E1942" t="s">
        <v>1506</v>
      </c>
      <c r="F1942" t="s">
        <v>66</v>
      </c>
      <c r="G1942" t="s">
        <v>11091</v>
      </c>
    </row>
    <row r="1943" spans="1:7" x14ac:dyDescent="0.25">
      <c r="A1943">
        <v>260454396</v>
      </c>
      <c r="B1943" t="s">
        <v>25585</v>
      </c>
      <c r="C1943" t="s">
        <v>23538</v>
      </c>
      <c r="D1943" t="s">
        <v>1506</v>
      </c>
      <c r="E1943" t="s">
        <v>1506</v>
      </c>
      <c r="F1943" t="s">
        <v>66</v>
      </c>
      <c r="G1943" t="s">
        <v>11091</v>
      </c>
    </row>
    <row r="1944" spans="1:7" x14ac:dyDescent="0.25">
      <c r="A1944">
        <v>260454398</v>
      </c>
      <c r="B1944" t="s">
        <v>25586</v>
      </c>
      <c r="C1944" t="s">
        <v>23538</v>
      </c>
      <c r="D1944" t="s">
        <v>5584</v>
      </c>
      <c r="E1944" t="s">
        <v>5584</v>
      </c>
      <c r="F1944" t="s">
        <v>66</v>
      </c>
      <c r="G1944" t="s">
        <v>11091</v>
      </c>
    </row>
    <row r="1945" spans="1:7" x14ac:dyDescent="0.25">
      <c r="A1945">
        <v>260454400</v>
      </c>
      <c r="B1945" t="s">
        <v>25587</v>
      </c>
      <c r="C1945" t="s">
        <v>23538</v>
      </c>
      <c r="D1945" t="s">
        <v>24283</v>
      </c>
      <c r="E1945" t="s">
        <v>24283</v>
      </c>
      <c r="F1945" t="s">
        <v>66</v>
      </c>
      <c r="G1945" t="s">
        <v>11091</v>
      </c>
    </row>
    <row r="1946" spans="1:7" x14ac:dyDescent="0.25">
      <c r="A1946">
        <v>260454402</v>
      </c>
      <c r="B1946" t="s">
        <v>25588</v>
      </c>
      <c r="C1946" t="s">
        <v>23538</v>
      </c>
      <c r="D1946" t="s">
        <v>24283</v>
      </c>
      <c r="E1946" t="s">
        <v>24283</v>
      </c>
      <c r="F1946" t="s">
        <v>66</v>
      </c>
      <c r="G1946" t="s">
        <v>11091</v>
      </c>
    </row>
    <row r="1947" spans="1:7" x14ac:dyDescent="0.25">
      <c r="A1947">
        <v>260454584</v>
      </c>
      <c r="B1947" t="s">
        <v>25589</v>
      </c>
      <c r="C1947" t="s">
        <v>23538</v>
      </c>
      <c r="D1947" t="s">
        <v>1506</v>
      </c>
      <c r="E1947" t="s">
        <v>1506</v>
      </c>
      <c r="F1947" t="s">
        <v>66</v>
      </c>
      <c r="G1947" t="s">
        <v>11091</v>
      </c>
    </row>
    <row r="1948" spans="1:7" x14ac:dyDescent="0.25">
      <c r="A1948">
        <v>260454586</v>
      </c>
      <c r="B1948" t="s">
        <v>25590</v>
      </c>
      <c r="C1948" t="s">
        <v>23538</v>
      </c>
      <c r="D1948" t="s">
        <v>1506</v>
      </c>
      <c r="E1948" t="s">
        <v>1506</v>
      </c>
      <c r="F1948" t="s">
        <v>66</v>
      </c>
      <c r="G1948" t="s">
        <v>11091</v>
      </c>
    </row>
    <row r="1949" spans="1:7" x14ac:dyDescent="0.25">
      <c r="A1949">
        <v>260454588</v>
      </c>
      <c r="B1949" t="s">
        <v>25591</v>
      </c>
      <c r="C1949" t="s">
        <v>23538</v>
      </c>
      <c r="D1949" t="s">
        <v>1506</v>
      </c>
      <c r="E1949" t="s">
        <v>1506</v>
      </c>
      <c r="F1949" t="s">
        <v>66</v>
      </c>
      <c r="G1949" t="s">
        <v>11091</v>
      </c>
    </row>
    <row r="1950" spans="1:7" x14ac:dyDescent="0.25">
      <c r="A1950">
        <v>260454590</v>
      </c>
      <c r="B1950" t="s">
        <v>25592</v>
      </c>
      <c r="C1950" t="s">
        <v>23538</v>
      </c>
      <c r="D1950" t="s">
        <v>1506</v>
      </c>
      <c r="E1950" t="s">
        <v>1506</v>
      </c>
      <c r="F1950" t="s">
        <v>66</v>
      </c>
      <c r="G1950" t="s">
        <v>11091</v>
      </c>
    </row>
    <row r="1951" spans="1:7" x14ac:dyDescent="0.25">
      <c r="A1951">
        <v>260454592</v>
      </c>
      <c r="B1951" t="s">
        <v>25593</v>
      </c>
      <c r="C1951" t="s">
        <v>23538</v>
      </c>
      <c r="D1951" t="s">
        <v>1506</v>
      </c>
      <c r="E1951" t="s">
        <v>1506</v>
      </c>
      <c r="F1951" t="s">
        <v>66</v>
      </c>
      <c r="G1951" t="s">
        <v>11091</v>
      </c>
    </row>
    <row r="1952" spans="1:7" x14ac:dyDescent="0.25">
      <c r="A1952">
        <v>260454594</v>
      </c>
      <c r="B1952" t="s">
        <v>25594</v>
      </c>
      <c r="C1952" t="s">
        <v>23538</v>
      </c>
      <c r="D1952" t="s">
        <v>1506</v>
      </c>
      <c r="E1952" t="s">
        <v>1506</v>
      </c>
      <c r="F1952" t="s">
        <v>66</v>
      </c>
      <c r="G1952" t="s">
        <v>11091</v>
      </c>
    </row>
    <row r="1953" spans="1:7" x14ac:dyDescent="0.25">
      <c r="A1953">
        <v>260454776</v>
      </c>
      <c r="B1953" t="s">
        <v>25595</v>
      </c>
      <c r="C1953" t="s">
        <v>23538</v>
      </c>
      <c r="D1953" t="s">
        <v>1506</v>
      </c>
      <c r="E1953" t="s">
        <v>1506</v>
      </c>
      <c r="F1953" t="s">
        <v>66</v>
      </c>
      <c r="G1953" t="s">
        <v>11091</v>
      </c>
    </row>
    <row r="1954" spans="1:7" x14ac:dyDescent="0.25">
      <c r="A1954">
        <v>260454778</v>
      </c>
      <c r="B1954" t="s">
        <v>25596</v>
      </c>
      <c r="C1954" t="s">
        <v>23538</v>
      </c>
      <c r="D1954" t="s">
        <v>1506</v>
      </c>
      <c r="E1954" t="s">
        <v>1506</v>
      </c>
      <c r="F1954" t="s">
        <v>66</v>
      </c>
      <c r="G1954" t="s">
        <v>11091</v>
      </c>
    </row>
    <row r="1955" spans="1:7" x14ac:dyDescent="0.25">
      <c r="A1955">
        <v>260454780</v>
      </c>
      <c r="B1955" t="s">
        <v>25597</v>
      </c>
      <c r="C1955" t="s">
        <v>23538</v>
      </c>
      <c r="D1955" t="s">
        <v>1506</v>
      </c>
      <c r="E1955" t="s">
        <v>1506</v>
      </c>
      <c r="F1955" t="s">
        <v>66</v>
      </c>
      <c r="G1955" t="s">
        <v>11091</v>
      </c>
    </row>
    <row r="1956" spans="1:7" x14ac:dyDescent="0.25">
      <c r="A1956">
        <v>260454782</v>
      </c>
      <c r="B1956" t="s">
        <v>25598</v>
      </c>
      <c r="C1956" t="s">
        <v>23538</v>
      </c>
      <c r="D1956" t="s">
        <v>1506</v>
      </c>
      <c r="E1956" t="s">
        <v>1506</v>
      </c>
      <c r="F1956" t="s">
        <v>66</v>
      </c>
      <c r="G1956" t="s">
        <v>11091</v>
      </c>
    </row>
    <row r="1957" spans="1:7" x14ac:dyDescent="0.25">
      <c r="A1957">
        <v>260454784</v>
      </c>
      <c r="B1957" t="s">
        <v>25599</v>
      </c>
      <c r="C1957" t="s">
        <v>23538</v>
      </c>
      <c r="D1957" t="s">
        <v>1506</v>
      </c>
      <c r="E1957" t="s">
        <v>1506</v>
      </c>
      <c r="F1957" t="s">
        <v>66</v>
      </c>
      <c r="G1957" t="s">
        <v>11091</v>
      </c>
    </row>
    <row r="1958" spans="1:7" x14ac:dyDescent="0.25">
      <c r="A1958">
        <v>260454786</v>
      </c>
      <c r="B1958" t="s">
        <v>25600</v>
      </c>
      <c r="C1958" t="s">
        <v>23538</v>
      </c>
      <c r="D1958" t="s">
        <v>1506</v>
      </c>
      <c r="E1958" t="s">
        <v>1506</v>
      </c>
      <c r="F1958" t="s">
        <v>66</v>
      </c>
      <c r="G1958" t="s">
        <v>11091</v>
      </c>
    </row>
    <row r="1959" spans="1:7" x14ac:dyDescent="0.25">
      <c r="A1959">
        <v>260454968</v>
      </c>
      <c r="B1959" t="s">
        <v>25601</v>
      </c>
      <c r="C1959" t="s">
        <v>23538</v>
      </c>
      <c r="D1959" t="s">
        <v>1506</v>
      </c>
      <c r="E1959" t="s">
        <v>1506</v>
      </c>
      <c r="F1959" t="s">
        <v>66</v>
      </c>
      <c r="G1959" t="s">
        <v>11091</v>
      </c>
    </row>
    <row r="1960" spans="1:7" x14ac:dyDescent="0.25">
      <c r="A1960">
        <v>260454970</v>
      </c>
      <c r="B1960" t="s">
        <v>25602</v>
      </c>
      <c r="C1960" t="s">
        <v>23538</v>
      </c>
      <c r="D1960" t="s">
        <v>1506</v>
      </c>
      <c r="E1960" t="s">
        <v>1506</v>
      </c>
      <c r="F1960" t="s">
        <v>66</v>
      </c>
      <c r="G1960" t="s">
        <v>11091</v>
      </c>
    </row>
    <row r="1961" spans="1:7" x14ac:dyDescent="0.25">
      <c r="A1961">
        <v>260454972</v>
      </c>
      <c r="B1961" t="s">
        <v>25603</v>
      </c>
      <c r="C1961" t="s">
        <v>23538</v>
      </c>
      <c r="D1961" t="s">
        <v>1506</v>
      </c>
      <c r="E1961" t="s">
        <v>1506</v>
      </c>
      <c r="F1961" t="s">
        <v>66</v>
      </c>
      <c r="G1961" t="s">
        <v>11091</v>
      </c>
    </row>
    <row r="1962" spans="1:7" x14ac:dyDescent="0.25">
      <c r="A1962">
        <v>260454974</v>
      </c>
      <c r="B1962" t="s">
        <v>25604</v>
      </c>
      <c r="C1962" t="s">
        <v>23538</v>
      </c>
      <c r="D1962" t="s">
        <v>1506</v>
      </c>
      <c r="E1962" t="s">
        <v>1506</v>
      </c>
      <c r="F1962" t="s">
        <v>66</v>
      </c>
      <c r="G1962" t="s">
        <v>11091</v>
      </c>
    </row>
    <row r="1963" spans="1:7" x14ac:dyDescent="0.25">
      <c r="A1963">
        <v>260454976</v>
      </c>
      <c r="B1963" t="s">
        <v>25605</v>
      </c>
      <c r="C1963" t="s">
        <v>23538</v>
      </c>
      <c r="D1963" t="s">
        <v>1506</v>
      </c>
      <c r="E1963" t="s">
        <v>1506</v>
      </c>
      <c r="F1963" t="s">
        <v>66</v>
      </c>
      <c r="G1963" t="s">
        <v>11091</v>
      </c>
    </row>
    <row r="1964" spans="1:7" x14ac:dyDescent="0.25">
      <c r="A1964">
        <v>260454978</v>
      </c>
      <c r="B1964" t="s">
        <v>25606</v>
      </c>
      <c r="C1964" t="s">
        <v>23538</v>
      </c>
      <c r="D1964" t="s">
        <v>1506</v>
      </c>
      <c r="E1964" t="s">
        <v>1506</v>
      </c>
      <c r="F1964" t="s">
        <v>66</v>
      </c>
      <c r="G1964" t="s">
        <v>11091</v>
      </c>
    </row>
    <row r="1965" spans="1:7" x14ac:dyDescent="0.25">
      <c r="A1965">
        <v>260455158</v>
      </c>
      <c r="B1965" t="s">
        <v>25607</v>
      </c>
      <c r="C1965" t="s">
        <v>23538</v>
      </c>
      <c r="D1965" t="s">
        <v>25608</v>
      </c>
      <c r="E1965" t="s">
        <v>25608</v>
      </c>
      <c r="F1965" t="s">
        <v>66</v>
      </c>
      <c r="G1965" t="s">
        <v>11091</v>
      </c>
    </row>
    <row r="1966" spans="1:7" x14ac:dyDescent="0.25">
      <c r="A1966">
        <v>260455160</v>
      </c>
      <c r="B1966" t="s">
        <v>25609</v>
      </c>
      <c r="C1966" t="s">
        <v>23538</v>
      </c>
      <c r="D1966" t="s">
        <v>1506</v>
      </c>
      <c r="E1966" t="s">
        <v>1506</v>
      </c>
      <c r="F1966" t="s">
        <v>66</v>
      </c>
      <c r="G1966" t="s">
        <v>11091</v>
      </c>
    </row>
    <row r="1967" spans="1:7" x14ac:dyDescent="0.25">
      <c r="A1967">
        <v>260455162</v>
      </c>
      <c r="B1967" t="s">
        <v>25610</v>
      </c>
      <c r="C1967" t="s">
        <v>23538</v>
      </c>
      <c r="D1967" t="s">
        <v>1506</v>
      </c>
      <c r="E1967" t="s">
        <v>1506</v>
      </c>
      <c r="F1967" t="s">
        <v>66</v>
      </c>
      <c r="G1967" t="s">
        <v>11091</v>
      </c>
    </row>
    <row r="1968" spans="1:7" x14ac:dyDescent="0.25">
      <c r="A1968">
        <v>260455164</v>
      </c>
      <c r="B1968" t="s">
        <v>25611</v>
      </c>
      <c r="C1968" t="s">
        <v>23538</v>
      </c>
      <c r="D1968" t="s">
        <v>1506</v>
      </c>
      <c r="E1968" t="s">
        <v>1506</v>
      </c>
      <c r="F1968" t="s">
        <v>66</v>
      </c>
      <c r="G1968" t="s">
        <v>11091</v>
      </c>
    </row>
    <row r="1969" spans="1:7" x14ac:dyDescent="0.25">
      <c r="A1969">
        <v>260455166</v>
      </c>
      <c r="B1969" t="s">
        <v>25612</v>
      </c>
      <c r="C1969" t="s">
        <v>23538</v>
      </c>
      <c r="D1969" t="s">
        <v>1506</v>
      </c>
      <c r="E1969" t="s">
        <v>1506</v>
      </c>
      <c r="F1969" t="s">
        <v>66</v>
      </c>
      <c r="G1969" t="s">
        <v>11091</v>
      </c>
    </row>
    <row r="1970" spans="1:7" x14ac:dyDescent="0.25">
      <c r="A1970">
        <v>260455168</v>
      </c>
      <c r="B1970" t="s">
        <v>25613</v>
      </c>
      <c r="C1970" t="s">
        <v>23538</v>
      </c>
      <c r="D1970" t="s">
        <v>1506</v>
      </c>
      <c r="E1970" t="s">
        <v>1506</v>
      </c>
      <c r="F1970" t="s">
        <v>66</v>
      </c>
      <c r="G1970" t="s">
        <v>11091</v>
      </c>
    </row>
    <row r="1971" spans="1:7" x14ac:dyDescent="0.25">
      <c r="A1971">
        <v>260455350</v>
      </c>
      <c r="B1971" t="s">
        <v>25614</v>
      </c>
      <c r="C1971" t="s">
        <v>23538</v>
      </c>
      <c r="D1971" t="s">
        <v>1506</v>
      </c>
      <c r="E1971" t="s">
        <v>1506</v>
      </c>
      <c r="F1971" t="s">
        <v>66</v>
      </c>
      <c r="G1971" t="s">
        <v>11091</v>
      </c>
    </row>
    <row r="1972" spans="1:7" x14ac:dyDescent="0.25">
      <c r="A1972">
        <v>260455352</v>
      </c>
      <c r="B1972" t="s">
        <v>25615</v>
      </c>
      <c r="C1972" t="s">
        <v>23538</v>
      </c>
      <c r="D1972" t="s">
        <v>1506</v>
      </c>
      <c r="E1972" t="s">
        <v>1506</v>
      </c>
      <c r="F1972" t="s">
        <v>66</v>
      </c>
      <c r="G1972" t="s">
        <v>11091</v>
      </c>
    </row>
    <row r="1973" spans="1:7" x14ac:dyDescent="0.25">
      <c r="A1973">
        <v>260455354</v>
      </c>
      <c r="B1973" t="s">
        <v>25616</v>
      </c>
      <c r="C1973" t="s">
        <v>23538</v>
      </c>
      <c r="D1973" t="s">
        <v>25617</v>
      </c>
      <c r="E1973" t="s">
        <v>25617</v>
      </c>
      <c r="F1973" t="s">
        <v>66</v>
      </c>
      <c r="G1973" t="s">
        <v>11091</v>
      </c>
    </row>
    <row r="1974" spans="1:7" x14ac:dyDescent="0.25">
      <c r="A1974">
        <v>260455356</v>
      </c>
      <c r="B1974" t="s">
        <v>25618</v>
      </c>
      <c r="C1974" t="s">
        <v>23538</v>
      </c>
      <c r="D1974" t="s">
        <v>1506</v>
      </c>
      <c r="E1974" t="s">
        <v>1506</v>
      </c>
      <c r="F1974" t="s">
        <v>66</v>
      </c>
      <c r="G1974" t="s">
        <v>11091</v>
      </c>
    </row>
    <row r="1975" spans="1:7" x14ac:dyDescent="0.25">
      <c r="A1975">
        <v>260455358</v>
      </c>
      <c r="B1975" t="s">
        <v>25619</v>
      </c>
      <c r="C1975" t="s">
        <v>23538</v>
      </c>
      <c r="D1975" t="s">
        <v>1506</v>
      </c>
      <c r="E1975" t="s">
        <v>1506</v>
      </c>
      <c r="F1975" t="s">
        <v>66</v>
      </c>
      <c r="G1975" t="s">
        <v>11091</v>
      </c>
    </row>
    <row r="1976" spans="1:7" x14ac:dyDescent="0.25">
      <c r="A1976">
        <v>260455360</v>
      </c>
      <c r="B1976" t="s">
        <v>25620</v>
      </c>
      <c r="C1976" t="s">
        <v>23538</v>
      </c>
      <c r="D1976" t="s">
        <v>1506</v>
      </c>
      <c r="E1976" t="s">
        <v>1506</v>
      </c>
      <c r="F1976" t="s">
        <v>66</v>
      </c>
      <c r="G1976" t="s">
        <v>11091</v>
      </c>
    </row>
    <row r="1977" spans="1:7" x14ac:dyDescent="0.25">
      <c r="A1977">
        <v>260455528</v>
      </c>
      <c r="B1977" t="s">
        <v>25621</v>
      </c>
      <c r="C1977" t="s">
        <v>23538</v>
      </c>
      <c r="D1977" t="s">
        <v>1506</v>
      </c>
      <c r="E1977" t="s">
        <v>1506</v>
      </c>
      <c r="F1977" t="s">
        <v>66</v>
      </c>
      <c r="G1977" t="s">
        <v>11091</v>
      </c>
    </row>
    <row r="1978" spans="1:7" x14ac:dyDescent="0.25">
      <c r="A1978">
        <v>260455530</v>
      </c>
      <c r="B1978" t="s">
        <v>25622</v>
      </c>
      <c r="C1978" t="s">
        <v>23538</v>
      </c>
      <c r="D1978" t="s">
        <v>1506</v>
      </c>
      <c r="E1978" t="s">
        <v>1506</v>
      </c>
      <c r="F1978" t="s">
        <v>66</v>
      </c>
      <c r="G1978" t="s">
        <v>11091</v>
      </c>
    </row>
    <row r="1979" spans="1:7" x14ac:dyDescent="0.25">
      <c r="A1979">
        <v>260455532</v>
      </c>
      <c r="B1979" t="s">
        <v>25623</v>
      </c>
      <c r="C1979" t="s">
        <v>23538</v>
      </c>
      <c r="D1979" t="s">
        <v>1506</v>
      </c>
      <c r="E1979" t="s">
        <v>1506</v>
      </c>
      <c r="F1979" t="s">
        <v>66</v>
      </c>
      <c r="G1979" t="s">
        <v>11091</v>
      </c>
    </row>
    <row r="1980" spans="1:7" x14ac:dyDescent="0.25">
      <c r="A1980">
        <v>260455534</v>
      </c>
      <c r="B1980" t="s">
        <v>25624</v>
      </c>
      <c r="C1980" t="s">
        <v>23538</v>
      </c>
      <c r="D1980" t="s">
        <v>1506</v>
      </c>
      <c r="E1980" t="s">
        <v>1506</v>
      </c>
      <c r="F1980" t="s">
        <v>66</v>
      </c>
      <c r="G1980" t="s">
        <v>11091</v>
      </c>
    </row>
    <row r="1981" spans="1:7" x14ac:dyDescent="0.25">
      <c r="A1981">
        <v>260455536</v>
      </c>
      <c r="B1981" t="s">
        <v>25625</v>
      </c>
      <c r="C1981" t="s">
        <v>23538</v>
      </c>
      <c r="D1981" t="s">
        <v>1506</v>
      </c>
      <c r="E1981" t="s">
        <v>1506</v>
      </c>
      <c r="F1981" t="s">
        <v>66</v>
      </c>
      <c r="G1981" t="s">
        <v>11091</v>
      </c>
    </row>
    <row r="1982" spans="1:7" x14ac:dyDescent="0.25">
      <c r="A1982">
        <v>260455538</v>
      </c>
      <c r="B1982" t="s">
        <v>25626</v>
      </c>
      <c r="C1982" t="s">
        <v>23538</v>
      </c>
      <c r="D1982" t="s">
        <v>1506</v>
      </c>
      <c r="E1982" t="s">
        <v>1506</v>
      </c>
      <c r="F1982" t="s">
        <v>66</v>
      </c>
      <c r="G1982" t="s">
        <v>11091</v>
      </c>
    </row>
    <row r="1983" spans="1:7" x14ac:dyDescent="0.25">
      <c r="A1983">
        <v>260455720</v>
      </c>
      <c r="B1983" t="s">
        <v>25627</v>
      </c>
      <c r="C1983" t="s">
        <v>23538</v>
      </c>
      <c r="D1983" t="s">
        <v>24279</v>
      </c>
      <c r="E1983" t="s">
        <v>24279</v>
      </c>
      <c r="F1983" t="s">
        <v>66</v>
      </c>
      <c r="G1983" t="s">
        <v>11091</v>
      </c>
    </row>
    <row r="1984" spans="1:7" x14ac:dyDescent="0.25">
      <c r="A1984">
        <v>260455722</v>
      </c>
      <c r="B1984" t="s">
        <v>25628</v>
      </c>
      <c r="C1984" t="s">
        <v>23538</v>
      </c>
      <c r="D1984" t="s">
        <v>1506</v>
      </c>
      <c r="E1984" t="s">
        <v>1506</v>
      </c>
      <c r="F1984" t="s">
        <v>66</v>
      </c>
      <c r="G1984" t="s">
        <v>11091</v>
      </c>
    </row>
    <row r="1985" spans="1:7" x14ac:dyDescent="0.25">
      <c r="A1985">
        <v>260455724</v>
      </c>
      <c r="B1985" t="s">
        <v>25629</v>
      </c>
      <c r="C1985" t="s">
        <v>23538</v>
      </c>
      <c r="D1985" t="s">
        <v>14401</v>
      </c>
      <c r="E1985" t="s">
        <v>14401</v>
      </c>
      <c r="F1985" t="s">
        <v>66</v>
      </c>
      <c r="G1985" t="s">
        <v>11091</v>
      </c>
    </row>
    <row r="1986" spans="1:7" x14ac:dyDescent="0.25">
      <c r="A1986">
        <v>260455726</v>
      </c>
      <c r="B1986" t="s">
        <v>25630</v>
      </c>
      <c r="C1986" t="s">
        <v>23538</v>
      </c>
      <c r="D1986" t="s">
        <v>1506</v>
      </c>
      <c r="E1986" t="s">
        <v>1506</v>
      </c>
      <c r="F1986" t="s">
        <v>66</v>
      </c>
      <c r="G1986" t="s">
        <v>11091</v>
      </c>
    </row>
    <row r="1987" spans="1:7" x14ac:dyDescent="0.25">
      <c r="A1987">
        <v>260455728</v>
      </c>
      <c r="B1987" t="s">
        <v>25631</v>
      </c>
      <c r="C1987" t="s">
        <v>23538</v>
      </c>
      <c r="D1987" t="s">
        <v>1506</v>
      </c>
      <c r="E1987" t="s">
        <v>1506</v>
      </c>
      <c r="F1987" t="s">
        <v>66</v>
      </c>
      <c r="G1987" t="s">
        <v>11091</v>
      </c>
    </row>
    <row r="1988" spans="1:7" x14ac:dyDescent="0.25">
      <c r="A1988">
        <v>260455730</v>
      </c>
      <c r="B1988" t="s">
        <v>25632</v>
      </c>
      <c r="C1988" t="s">
        <v>23538</v>
      </c>
      <c r="D1988" t="s">
        <v>1506</v>
      </c>
      <c r="E1988" t="s">
        <v>1506</v>
      </c>
      <c r="F1988" t="s">
        <v>66</v>
      </c>
      <c r="G1988" t="s">
        <v>11091</v>
      </c>
    </row>
    <row r="1989" spans="1:7" x14ac:dyDescent="0.25">
      <c r="A1989">
        <v>260455912</v>
      </c>
      <c r="B1989" t="s">
        <v>25633</v>
      </c>
      <c r="C1989" t="s">
        <v>23538</v>
      </c>
      <c r="D1989" t="s">
        <v>1506</v>
      </c>
      <c r="E1989" t="s">
        <v>1506</v>
      </c>
      <c r="F1989" t="s">
        <v>66</v>
      </c>
      <c r="G1989" t="s">
        <v>11091</v>
      </c>
    </row>
    <row r="1990" spans="1:7" x14ac:dyDescent="0.25">
      <c r="A1990">
        <v>260455914</v>
      </c>
      <c r="B1990" t="s">
        <v>25634</v>
      </c>
      <c r="C1990" t="s">
        <v>23538</v>
      </c>
      <c r="D1990" t="s">
        <v>1506</v>
      </c>
      <c r="E1990" t="s">
        <v>1506</v>
      </c>
      <c r="F1990" t="s">
        <v>66</v>
      </c>
      <c r="G1990" t="s">
        <v>11091</v>
      </c>
    </row>
    <row r="1991" spans="1:7" x14ac:dyDescent="0.25">
      <c r="A1991">
        <v>260455916</v>
      </c>
      <c r="B1991" t="s">
        <v>25635</v>
      </c>
      <c r="C1991" t="s">
        <v>23538</v>
      </c>
      <c r="D1991" t="s">
        <v>24279</v>
      </c>
      <c r="E1991" t="s">
        <v>24279</v>
      </c>
      <c r="F1991" t="s">
        <v>66</v>
      </c>
      <c r="G1991" t="s">
        <v>11091</v>
      </c>
    </row>
    <row r="1992" spans="1:7" x14ac:dyDescent="0.25">
      <c r="A1992">
        <v>260455918</v>
      </c>
      <c r="B1992" t="s">
        <v>25636</v>
      </c>
      <c r="C1992" t="s">
        <v>23538</v>
      </c>
      <c r="D1992" t="s">
        <v>24279</v>
      </c>
      <c r="E1992" t="s">
        <v>24279</v>
      </c>
      <c r="F1992" t="s">
        <v>66</v>
      </c>
      <c r="G1992" t="s">
        <v>11091</v>
      </c>
    </row>
    <row r="1993" spans="1:7" x14ac:dyDescent="0.25">
      <c r="A1993">
        <v>260455920</v>
      </c>
      <c r="B1993" t="s">
        <v>25637</v>
      </c>
      <c r="C1993" t="s">
        <v>23538</v>
      </c>
      <c r="D1993" t="s">
        <v>24085</v>
      </c>
      <c r="E1993" t="s">
        <v>24085</v>
      </c>
      <c r="F1993" t="s">
        <v>66</v>
      </c>
      <c r="G1993" t="s">
        <v>11091</v>
      </c>
    </row>
    <row r="1994" spans="1:7" x14ac:dyDescent="0.25">
      <c r="A1994">
        <v>260455922</v>
      </c>
      <c r="B1994" t="s">
        <v>25638</v>
      </c>
      <c r="C1994" t="s">
        <v>23538</v>
      </c>
      <c r="D1994" t="s">
        <v>23981</v>
      </c>
      <c r="E1994" t="s">
        <v>23981</v>
      </c>
      <c r="F1994" t="s">
        <v>66</v>
      </c>
      <c r="G1994" t="s">
        <v>11091</v>
      </c>
    </row>
    <row r="1995" spans="1:7" x14ac:dyDescent="0.25">
      <c r="A1995">
        <v>260456104</v>
      </c>
      <c r="B1995" t="s">
        <v>25639</v>
      </c>
      <c r="C1995" t="s">
        <v>23538</v>
      </c>
      <c r="D1995" t="s">
        <v>1506</v>
      </c>
      <c r="E1995" t="s">
        <v>1506</v>
      </c>
      <c r="F1995" t="s">
        <v>66</v>
      </c>
      <c r="G1995" t="s">
        <v>11091</v>
      </c>
    </row>
    <row r="1996" spans="1:7" x14ac:dyDescent="0.25">
      <c r="A1996">
        <v>260456106</v>
      </c>
      <c r="B1996" t="s">
        <v>25640</v>
      </c>
      <c r="C1996" t="s">
        <v>23538</v>
      </c>
      <c r="D1996" t="s">
        <v>1506</v>
      </c>
      <c r="E1996" t="s">
        <v>1506</v>
      </c>
      <c r="F1996" t="s">
        <v>66</v>
      </c>
      <c r="G1996" t="s">
        <v>11091</v>
      </c>
    </row>
    <row r="1997" spans="1:7" x14ac:dyDescent="0.25">
      <c r="A1997">
        <v>260456108</v>
      </c>
      <c r="B1997" t="s">
        <v>25641</v>
      </c>
      <c r="C1997" t="s">
        <v>23538</v>
      </c>
      <c r="D1997" t="s">
        <v>1506</v>
      </c>
      <c r="E1997" t="s">
        <v>1506</v>
      </c>
      <c r="F1997" t="s">
        <v>66</v>
      </c>
      <c r="G1997" t="s">
        <v>11091</v>
      </c>
    </row>
    <row r="1998" spans="1:7" x14ac:dyDescent="0.25">
      <c r="A1998">
        <v>260456110</v>
      </c>
      <c r="B1998" t="s">
        <v>25642</v>
      </c>
      <c r="C1998" t="s">
        <v>23538</v>
      </c>
      <c r="D1998" t="s">
        <v>1506</v>
      </c>
      <c r="E1998" t="s">
        <v>1506</v>
      </c>
      <c r="F1998" t="s">
        <v>66</v>
      </c>
      <c r="G1998" t="s">
        <v>11091</v>
      </c>
    </row>
    <row r="1999" spans="1:7" x14ac:dyDescent="0.25">
      <c r="A1999">
        <v>260456112</v>
      </c>
      <c r="B1999" t="s">
        <v>25643</v>
      </c>
      <c r="C1999" t="s">
        <v>23538</v>
      </c>
      <c r="D1999" t="s">
        <v>1506</v>
      </c>
      <c r="E1999" t="s">
        <v>1506</v>
      </c>
      <c r="F1999" t="s">
        <v>66</v>
      </c>
      <c r="G1999" t="s">
        <v>11091</v>
      </c>
    </row>
    <row r="2000" spans="1:7" x14ac:dyDescent="0.25">
      <c r="A2000">
        <v>260456114</v>
      </c>
      <c r="B2000" t="s">
        <v>25644</v>
      </c>
      <c r="C2000" t="s">
        <v>23538</v>
      </c>
      <c r="D2000" t="s">
        <v>1506</v>
      </c>
      <c r="E2000" t="s">
        <v>1506</v>
      </c>
      <c r="F2000" t="s">
        <v>66</v>
      </c>
      <c r="G2000" t="s">
        <v>11091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00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54426</v>
      </c>
      <c r="D2">
        <v>54427</v>
      </c>
      <c r="E2">
        <v>54428</v>
      </c>
      <c r="F2">
        <v>54429</v>
      </c>
      <c r="G2">
        <v>54430</v>
      </c>
    </row>
    <row r="3" spans="1:7" x14ac:dyDescent="0.25">
      <c r="A3" s="1" t="s">
        <v>11082</v>
      </c>
      <c r="B3" s="1" t="s">
        <v>64</v>
      </c>
      <c r="C3" s="1" t="s">
        <v>25645</v>
      </c>
      <c r="D3" s="1" t="s">
        <v>25646</v>
      </c>
      <c r="E3" s="1" t="s">
        <v>25647</v>
      </c>
      <c r="F3" s="1" t="s">
        <v>25648</v>
      </c>
      <c r="G3" s="1" t="s">
        <v>25649</v>
      </c>
    </row>
    <row r="4" spans="1:7" x14ac:dyDescent="0.25">
      <c r="A4">
        <v>260456780</v>
      </c>
      <c r="B4" t="s">
        <v>25650</v>
      </c>
      <c r="C4" t="s">
        <v>25651</v>
      </c>
      <c r="D4" t="s">
        <v>1506</v>
      </c>
      <c r="E4" t="s">
        <v>1506</v>
      </c>
      <c r="F4" t="s">
        <v>66</v>
      </c>
      <c r="G4" t="s">
        <v>11091</v>
      </c>
    </row>
    <row r="5" spans="1:7" x14ac:dyDescent="0.25">
      <c r="A5">
        <v>260456778</v>
      </c>
      <c r="B5" t="s">
        <v>25652</v>
      </c>
      <c r="C5" t="s">
        <v>25651</v>
      </c>
      <c r="D5" t="s">
        <v>25653</v>
      </c>
      <c r="E5" t="s">
        <v>25653</v>
      </c>
      <c r="F5" t="s">
        <v>66</v>
      </c>
      <c r="G5" t="s">
        <v>11091</v>
      </c>
    </row>
    <row r="6" spans="1:7" x14ac:dyDescent="0.25">
      <c r="A6">
        <v>260456782</v>
      </c>
      <c r="B6" t="s">
        <v>25654</v>
      </c>
      <c r="C6" t="s">
        <v>25651</v>
      </c>
      <c r="D6" t="s">
        <v>1506</v>
      </c>
      <c r="E6" t="s">
        <v>1506</v>
      </c>
      <c r="F6" t="s">
        <v>66</v>
      </c>
      <c r="G6" t="s">
        <v>11091</v>
      </c>
    </row>
    <row r="7" spans="1:7" x14ac:dyDescent="0.25">
      <c r="A7">
        <v>260456796</v>
      </c>
      <c r="B7" t="s">
        <v>25655</v>
      </c>
      <c r="C7" t="s">
        <v>25651</v>
      </c>
      <c r="D7" t="s">
        <v>1506</v>
      </c>
      <c r="E7" t="s">
        <v>1506</v>
      </c>
      <c r="F7" t="s">
        <v>66</v>
      </c>
      <c r="G7" t="s">
        <v>11091</v>
      </c>
    </row>
    <row r="8" spans="1:7" x14ac:dyDescent="0.25">
      <c r="A8">
        <v>260456798</v>
      </c>
      <c r="B8" t="s">
        <v>25656</v>
      </c>
      <c r="C8" t="s">
        <v>25651</v>
      </c>
      <c r="D8" t="s">
        <v>1506</v>
      </c>
      <c r="E8" t="s">
        <v>1506</v>
      </c>
      <c r="F8" t="s">
        <v>66</v>
      </c>
      <c r="G8" t="s">
        <v>11091</v>
      </c>
    </row>
    <row r="9" spans="1:7" x14ac:dyDescent="0.25">
      <c r="A9">
        <v>260456800</v>
      </c>
      <c r="B9" t="s">
        <v>25657</v>
      </c>
      <c r="C9" t="s">
        <v>25651</v>
      </c>
      <c r="D9" t="s">
        <v>1506</v>
      </c>
      <c r="E9" t="s">
        <v>1506</v>
      </c>
      <c r="F9" t="s">
        <v>66</v>
      </c>
      <c r="G9" t="s">
        <v>11091</v>
      </c>
    </row>
    <row r="10" spans="1:7" x14ac:dyDescent="0.25">
      <c r="A10">
        <v>260456794</v>
      </c>
      <c r="B10" t="s">
        <v>25658</v>
      </c>
      <c r="C10" t="s">
        <v>25651</v>
      </c>
      <c r="D10" t="s">
        <v>1506</v>
      </c>
      <c r="E10" t="s">
        <v>1506</v>
      </c>
      <c r="F10" t="s">
        <v>66</v>
      </c>
      <c r="G10" t="s">
        <v>11091</v>
      </c>
    </row>
    <row r="11" spans="1:7" x14ac:dyDescent="0.25">
      <c r="A11">
        <v>260456784</v>
      </c>
      <c r="B11" t="s">
        <v>25659</v>
      </c>
      <c r="C11" t="s">
        <v>25651</v>
      </c>
      <c r="D11" t="s">
        <v>1506</v>
      </c>
      <c r="E11" t="s">
        <v>1506</v>
      </c>
      <c r="F11" t="s">
        <v>66</v>
      </c>
      <c r="G11" t="s">
        <v>11091</v>
      </c>
    </row>
    <row r="12" spans="1:7" x14ac:dyDescent="0.25">
      <c r="A12">
        <v>260456786</v>
      </c>
      <c r="B12" t="s">
        <v>25660</v>
      </c>
      <c r="C12" t="s">
        <v>25651</v>
      </c>
      <c r="D12" t="s">
        <v>25661</v>
      </c>
      <c r="E12" t="s">
        <v>25661</v>
      </c>
      <c r="F12" t="s">
        <v>66</v>
      </c>
      <c r="G12" t="s">
        <v>11091</v>
      </c>
    </row>
    <row r="13" spans="1:7" x14ac:dyDescent="0.25">
      <c r="A13">
        <v>260456788</v>
      </c>
      <c r="B13" t="s">
        <v>25662</v>
      </c>
      <c r="C13" t="s">
        <v>25651</v>
      </c>
      <c r="D13" t="s">
        <v>1506</v>
      </c>
      <c r="E13" t="s">
        <v>1506</v>
      </c>
      <c r="F13" t="s">
        <v>66</v>
      </c>
      <c r="G13" t="s">
        <v>11091</v>
      </c>
    </row>
    <row r="14" spans="1:7" x14ac:dyDescent="0.25">
      <c r="A14">
        <v>260456790</v>
      </c>
      <c r="B14" t="s">
        <v>25663</v>
      </c>
      <c r="C14" t="s">
        <v>25651</v>
      </c>
      <c r="D14" t="s">
        <v>1506</v>
      </c>
      <c r="E14" t="s">
        <v>1506</v>
      </c>
      <c r="F14" t="s">
        <v>66</v>
      </c>
      <c r="G14" t="s">
        <v>11091</v>
      </c>
    </row>
    <row r="15" spans="1:7" x14ac:dyDescent="0.25">
      <c r="A15">
        <v>260456792</v>
      </c>
      <c r="B15" t="s">
        <v>25664</v>
      </c>
      <c r="C15" t="s">
        <v>25651</v>
      </c>
      <c r="D15" t="s">
        <v>1506</v>
      </c>
      <c r="E15" t="s">
        <v>1506</v>
      </c>
      <c r="F15" t="s">
        <v>66</v>
      </c>
      <c r="G15" t="s">
        <v>11091</v>
      </c>
    </row>
    <row r="16" spans="1:7" x14ac:dyDescent="0.25">
      <c r="A16">
        <v>260456802</v>
      </c>
      <c r="B16" t="s">
        <v>25665</v>
      </c>
      <c r="C16" t="s">
        <v>25651</v>
      </c>
      <c r="D16" t="s">
        <v>25666</v>
      </c>
      <c r="E16" t="s">
        <v>25666</v>
      </c>
      <c r="F16" t="s">
        <v>66</v>
      </c>
      <c r="G16" t="s">
        <v>11091</v>
      </c>
    </row>
    <row r="17" spans="1:7" x14ac:dyDescent="0.25">
      <c r="A17">
        <v>260456804</v>
      </c>
      <c r="B17" t="s">
        <v>25667</v>
      </c>
      <c r="C17" t="s">
        <v>25651</v>
      </c>
      <c r="D17" t="s">
        <v>1506</v>
      </c>
      <c r="E17" t="s">
        <v>1506</v>
      </c>
      <c r="F17" t="s">
        <v>66</v>
      </c>
      <c r="G17" t="s">
        <v>11091</v>
      </c>
    </row>
    <row r="18" spans="1:7" x14ac:dyDescent="0.25">
      <c r="A18">
        <v>260456806</v>
      </c>
      <c r="B18" t="s">
        <v>25668</v>
      </c>
      <c r="C18" t="s">
        <v>25651</v>
      </c>
      <c r="D18" t="s">
        <v>1506</v>
      </c>
      <c r="E18" t="s">
        <v>1506</v>
      </c>
      <c r="F18" t="s">
        <v>66</v>
      </c>
      <c r="G18" t="s">
        <v>11091</v>
      </c>
    </row>
    <row r="19" spans="1:7" x14ac:dyDescent="0.25">
      <c r="A19">
        <v>260456808</v>
      </c>
      <c r="B19" t="s">
        <v>25669</v>
      </c>
      <c r="C19" t="s">
        <v>25651</v>
      </c>
      <c r="D19" t="s">
        <v>1506</v>
      </c>
      <c r="E19" t="s">
        <v>1506</v>
      </c>
      <c r="F19" t="s">
        <v>66</v>
      </c>
      <c r="G19" t="s">
        <v>11091</v>
      </c>
    </row>
    <row r="20" spans="1:7" x14ac:dyDescent="0.25">
      <c r="A20">
        <v>260456810</v>
      </c>
      <c r="B20" t="s">
        <v>25670</v>
      </c>
      <c r="C20" t="s">
        <v>25651</v>
      </c>
      <c r="D20" t="s">
        <v>1506</v>
      </c>
      <c r="E20" t="s">
        <v>1506</v>
      </c>
      <c r="F20" t="s">
        <v>66</v>
      </c>
      <c r="G20" t="s">
        <v>11091</v>
      </c>
    </row>
    <row r="21" spans="1:7" x14ac:dyDescent="0.25">
      <c r="A21">
        <v>260456812</v>
      </c>
      <c r="B21" t="s">
        <v>25671</v>
      </c>
      <c r="C21" t="s">
        <v>25651</v>
      </c>
      <c r="D21" t="s">
        <v>1506</v>
      </c>
      <c r="E21" t="s">
        <v>1506</v>
      </c>
      <c r="F21" t="s">
        <v>66</v>
      </c>
      <c r="G21" t="s">
        <v>11091</v>
      </c>
    </row>
    <row r="22" spans="1:7" x14ac:dyDescent="0.25">
      <c r="A22">
        <v>260456822</v>
      </c>
      <c r="B22" t="s">
        <v>25672</v>
      </c>
      <c r="C22" t="s">
        <v>25651</v>
      </c>
      <c r="D22" t="s">
        <v>25673</v>
      </c>
      <c r="E22" t="s">
        <v>25673</v>
      </c>
      <c r="F22" t="s">
        <v>66</v>
      </c>
      <c r="G22" t="s">
        <v>11091</v>
      </c>
    </row>
    <row r="23" spans="1:7" x14ac:dyDescent="0.25">
      <c r="A23">
        <v>260456814</v>
      </c>
      <c r="B23" t="s">
        <v>25674</v>
      </c>
      <c r="C23" t="s">
        <v>25651</v>
      </c>
      <c r="D23" t="s">
        <v>25675</v>
      </c>
      <c r="E23" t="s">
        <v>25675</v>
      </c>
      <c r="F23" t="s">
        <v>66</v>
      </c>
      <c r="G23" t="s">
        <v>11091</v>
      </c>
    </row>
    <row r="24" spans="1:7" x14ac:dyDescent="0.25">
      <c r="A24">
        <v>260456824</v>
      </c>
      <c r="B24" t="s">
        <v>25676</v>
      </c>
      <c r="C24" t="s">
        <v>25651</v>
      </c>
      <c r="D24" t="s">
        <v>1506</v>
      </c>
      <c r="E24" t="s">
        <v>1506</v>
      </c>
      <c r="F24" t="s">
        <v>66</v>
      </c>
      <c r="G24" t="s">
        <v>11091</v>
      </c>
    </row>
    <row r="25" spans="1:7" x14ac:dyDescent="0.25">
      <c r="A25">
        <v>260456826</v>
      </c>
      <c r="B25" t="s">
        <v>25677</v>
      </c>
      <c r="C25" t="s">
        <v>25651</v>
      </c>
      <c r="D25" t="s">
        <v>1506</v>
      </c>
      <c r="E25" t="s">
        <v>1506</v>
      </c>
      <c r="F25" t="s">
        <v>66</v>
      </c>
      <c r="G25" t="s">
        <v>11091</v>
      </c>
    </row>
    <row r="26" spans="1:7" x14ac:dyDescent="0.25">
      <c r="A26">
        <v>260456818</v>
      </c>
      <c r="B26" t="s">
        <v>25678</v>
      </c>
      <c r="C26" t="s">
        <v>25651</v>
      </c>
      <c r="D26" t="s">
        <v>1506</v>
      </c>
      <c r="E26" t="s">
        <v>1506</v>
      </c>
      <c r="F26" t="s">
        <v>66</v>
      </c>
      <c r="G26" t="s">
        <v>11091</v>
      </c>
    </row>
    <row r="27" spans="1:7" x14ac:dyDescent="0.25">
      <c r="A27">
        <v>260456816</v>
      </c>
      <c r="B27" t="s">
        <v>25679</v>
      </c>
      <c r="C27" t="s">
        <v>25651</v>
      </c>
      <c r="D27" t="s">
        <v>1506</v>
      </c>
      <c r="E27" t="s">
        <v>1506</v>
      </c>
      <c r="F27" t="s">
        <v>66</v>
      </c>
      <c r="G27" t="s">
        <v>11091</v>
      </c>
    </row>
    <row r="28" spans="1:7" x14ac:dyDescent="0.25">
      <c r="A28">
        <v>260456820</v>
      </c>
      <c r="B28" t="s">
        <v>25680</v>
      </c>
      <c r="C28" t="s">
        <v>25651</v>
      </c>
      <c r="D28" t="s">
        <v>1506</v>
      </c>
      <c r="E28" t="s">
        <v>1506</v>
      </c>
      <c r="F28" t="s">
        <v>66</v>
      </c>
      <c r="G28" t="s">
        <v>11091</v>
      </c>
    </row>
    <row r="29" spans="1:7" x14ac:dyDescent="0.25">
      <c r="A29">
        <v>260456838</v>
      </c>
      <c r="B29" t="s">
        <v>25681</v>
      </c>
      <c r="C29" t="s">
        <v>25651</v>
      </c>
      <c r="D29" t="s">
        <v>25682</v>
      </c>
      <c r="E29" t="s">
        <v>25682</v>
      </c>
      <c r="F29" t="s">
        <v>66</v>
      </c>
      <c r="G29" t="s">
        <v>11091</v>
      </c>
    </row>
    <row r="30" spans="1:7" x14ac:dyDescent="0.25">
      <c r="A30">
        <v>260456840</v>
      </c>
      <c r="B30" t="s">
        <v>25683</v>
      </c>
      <c r="C30" t="s">
        <v>25651</v>
      </c>
      <c r="D30" t="s">
        <v>1506</v>
      </c>
      <c r="E30" t="s">
        <v>1506</v>
      </c>
      <c r="F30" t="s">
        <v>66</v>
      </c>
      <c r="G30" t="s">
        <v>11091</v>
      </c>
    </row>
    <row r="31" spans="1:7" x14ac:dyDescent="0.25">
      <c r="A31">
        <v>260456842</v>
      </c>
      <c r="B31" t="s">
        <v>25684</v>
      </c>
      <c r="C31" t="s">
        <v>25651</v>
      </c>
      <c r="D31" t="s">
        <v>1506</v>
      </c>
      <c r="E31" t="s">
        <v>1506</v>
      </c>
      <c r="F31" t="s">
        <v>66</v>
      </c>
      <c r="G31" t="s">
        <v>11091</v>
      </c>
    </row>
    <row r="32" spans="1:7" x14ac:dyDescent="0.25">
      <c r="A32">
        <v>260456846</v>
      </c>
      <c r="B32" t="s">
        <v>25685</v>
      </c>
      <c r="C32" t="s">
        <v>25651</v>
      </c>
      <c r="D32" t="s">
        <v>25686</v>
      </c>
      <c r="E32" t="s">
        <v>25686</v>
      </c>
      <c r="F32" t="s">
        <v>66</v>
      </c>
      <c r="G32" t="s">
        <v>11091</v>
      </c>
    </row>
    <row r="33" spans="1:7" x14ac:dyDescent="0.25">
      <c r="A33">
        <v>260456848</v>
      </c>
      <c r="B33" t="s">
        <v>25687</v>
      </c>
      <c r="C33" t="s">
        <v>25651</v>
      </c>
      <c r="D33" t="s">
        <v>25688</v>
      </c>
      <c r="E33" t="s">
        <v>25688</v>
      </c>
      <c r="F33" t="s">
        <v>66</v>
      </c>
      <c r="G33" t="s">
        <v>11091</v>
      </c>
    </row>
    <row r="34" spans="1:7" x14ac:dyDescent="0.25">
      <c r="A34">
        <v>260456850</v>
      </c>
      <c r="B34" t="s">
        <v>25689</v>
      </c>
      <c r="C34" t="s">
        <v>25651</v>
      </c>
      <c r="D34" t="s">
        <v>25690</v>
      </c>
      <c r="E34" t="s">
        <v>25690</v>
      </c>
      <c r="F34" t="s">
        <v>66</v>
      </c>
      <c r="G34" t="s">
        <v>11091</v>
      </c>
    </row>
    <row r="35" spans="1:7" x14ac:dyDescent="0.25">
      <c r="A35">
        <v>260456852</v>
      </c>
      <c r="B35" t="s">
        <v>25691</v>
      </c>
      <c r="C35" t="s">
        <v>25651</v>
      </c>
      <c r="D35" t="s">
        <v>1506</v>
      </c>
      <c r="E35" t="s">
        <v>1506</v>
      </c>
      <c r="F35" t="s">
        <v>66</v>
      </c>
      <c r="G35" t="s">
        <v>11091</v>
      </c>
    </row>
    <row r="36" spans="1:7" x14ac:dyDescent="0.25">
      <c r="A36">
        <v>260456844</v>
      </c>
      <c r="B36" t="s">
        <v>25692</v>
      </c>
      <c r="C36" t="s">
        <v>25651</v>
      </c>
      <c r="D36" t="s">
        <v>1506</v>
      </c>
      <c r="E36" t="s">
        <v>1506</v>
      </c>
      <c r="F36" t="s">
        <v>66</v>
      </c>
      <c r="G36" t="s">
        <v>11091</v>
      </c>
    </row>
    <row r="37" spans="1:7" x14ac:dyDescent="0.25">
      <c r="A37">
        <v>260456854</v>
      </c>
      <c r="B37" t="s">
        <v>25693</v>
      </c>
      <c r="C37" t="s">
        <v>25651</v>
      </c>
      <c r="D37" t="s">
        <v>1506</v>
      </c>
      <c r="E37" t="s">
        <v>1506</v>
      </c>
      <c r="F37" t="s">
        <v>66</v>
      </c>
      <c r="G37" t="s">
        <v>11091</v>
      </c>
    </row>
    <row r="38" spans="1:7" x14ac:dyDescent="0.25">
      <c r="A38">
        <v>260456858</v>
      </c>
      <c r="B38" t="s">
        <v>25694</v>
      </c>
      <c r="C38" t="s">
        <v>25651</v>
      </c>
      <c r="D38" t="s">
        <v>25695</v>
      </c>
      <c r="E38" t="s">
        <v>25695</v>
      </c>
      <c r="F38" t="s">
        <v>66</v>
      </c>
      <c r="G38" t="s">
        <v>11091</v>
      </c>
    </row>
    <row r="39" spans="1:7" x14ac:dyDescent="0.25">
      <c r="A39">
        <v>260456856</v>
      </c>
      <c r="B39" t="s">
        <v>25696</v>
      </c>
      <c r="C39" t="s">
        <v>25651</v>
      </c>
      <c r="D39" t="s">
        <v>1506</v>
      </c>
      <c r="E39" t="s">
        <v>1506</v>
      </c>
      <c r="F39" t="s">
        <v>66</v>
      </c>
      <c r="G39" t="s">
        <v>11091</v>
      </c>
    </row>
    <row r="40" spans="1:7" x14ac:dyDescent="0.25">
      <c r="A40">
        <v>260456860</v>
      </c>
      <c r="B40" t="s">
        <v>25697</v>
      </c>
      <c r="C40" t="s">
        <v>25651</v>
      </c>
      <c r="D40" t="s">
        <v>1506</v>
      </c>
      <c r="E40" t="s">
        <v>1506</v>
      </c>
      <c r="F40" t="s">
        <v>66</v>
      </c>
      <c r="G40" t="s">
        <v>11091</v>
      </c>
    </row>
    <row r="41" spans="1:7" x14ac:dyDescent="0.25">
      <c r="A41">
        <v>260456862</v>
      </c>
      <c r="B41" t="s">
        <v>25698</v>
      </c>
      <c r="C41" t="s">
        <v>25651</v>
      </c>
      <c r="D41" t="s">
        <v>1506</v>
      </c>
      <c r="E41" t="s">
        <v>1506</v>
      </c>
      <c r="F41" t="s">
        <v>66</v>
      </c>
      <c r="G41" t="s">
        <v>11091</v>
      </c>
    </row>
    <row r="42" spans="1:7" x14ac:dyDescent="0.25">
      <c r="A42">
        <v>260457720</v>
      </c>
      <c r="B42" t="s">
        <v>25699</v>
      </c>
      <c r="C42" t="s">
        <v>25651</v>
      </c>
      <c r="D42" t="s">
        <v>1506</v>
      </c>
      <c r="E42" t="s">
        <v>1506</v>
      </c>
      <c r="F42" t="s">
        <v>66</v>
      </c>
      <c r="G42" t="s">
        <v>11091</v>
      </c>
    </row>
    <row r="43" spans="1:7" x14ac:dyDescent="0.25">
      <c r="A43">
        <v>260457722</v>
      </c>
      <c r="B43" t="s">
        <v>25700</v>
      </c>
      <c r="C43" t="s">
        <v>25651</v>
      </c>
      <c r="D43" t="s">
        <v>1506</v>
      </c>
      <c r="E43" t="s">
        <v>1506</v>
      </c>
      <c r="F43" t="s">
        <v>66</v>
      </c>
      <c r="G43" t="s">
        <v>11091</v>
      </c>
    </row>
    <row r="44" spans="1:7" x14ac:dyDescent="0.25">
      <c r="A44">
        <v>260457724</v>
      </c>
      <c r="B44" t="s">
        <v>25701</v>
      </c>
      <c r="C44" t="s">
        <v>25651</v>
      </c>
      <c r="D44" t="s">
        <v>1506</v>
      </c>
      <c r="E44" t="s">
        <v>1506</v>
      </c>
      <c r="F44" t="s">
        <v>66</v>
      </c>
      <c r="G44" t="s">
        <v>11091</v>
      </c>
    </row>
    <row r="45" spans="1:7" x14ac:dyDescent="0.25">
      <c r="A45">
        <v>260457726</v>
      </c>
      <c r="B45" t="s">
        <v>25702</v>
      </c>
      <c r="C45" t="s">
        <v>25651</v>
      </c>
      <c r="D45" t="s">
        <v>1506</v>
      </c>
      <c r="E45" t="s">
        <v>1506</v>
      </c>
      <c r="F45" t="s">
        <v>66</v>
      </c>
      <c r="G45" t="s">
        <v>11091</v>
      </c>
    </row>
    <row r="46" spans="1:7" x14ac:dyDescent="0.25">
      <c r="A46">
        <v>260457728</v>
      </c>
      <c r="B46" t="s">
        <v>25703</v>
      </c>
      <c r="C46" t="s">
        <v>25651</v>
      </c>
      <c r="D46" t="s">
        <v>1506</v>
      </c>
      <c r="E46" t="s">
        <v>1506</v>
      </c>
      <c r="F46" t="s">
        <v>66</v>
      </c>
      <c r="G46" t="s">
        <v>11091</v>
      </c>
    </row>
    <row r="47" spans="1:7" x14ac:dyDescent="0.25">
      <c r="A47">
        <v>260457730</v>
      </c>
      <c r="B47" t="s">
        <v>25704</v>
      </c>
      <c r="C47" t="s">
        <v>25651</v>
      </c>
      <c r="D47" t="s">
        <v>1506</v>
      </c>
      <c r="E47" t="s">
        <v>1506</v>
      </c>
      <c r="F47" t="s">
        <v>66</v>
      </c>
      <c r="G47" t="s">
        <v>11091</v>
      </c>
    </row>
    <row r="48" spans="1:7" x14ac:dyDescent="0.25">
      <c r="A48">
        <v>260457714</v>
      </c>
      <c r="B48" t="s">
        <v>25705</v>
      </c>
      <c r="C48" t="s">
        <v>25651</v>
      </c>
      <c r="D48" t="s">
        <v>1506</v>
      </c>
      <c r="E48" t="s">
        <v>1506</v>
      </c>
      <c r="F48" t="s">
        <v>66</v>
      </c>
      <c r="G48" t="s">
        <v>11091</v>
      </c>
    </row>
    <row r="49" spans="1:7" x14ac:dyDescent="0.25">
      <c r="A49">
        <v>260457716</v>
      </c>
      <c r="B49" t="s">
        <v>25706</v>
      </c>
      <c r="C49" t="s">
        <v>25651</v>
      </c>
      <c r="D49" t="s">
        <v>1506</v>
      </c>
      <c r="E49" t="s">
        <v>1506</v>
      </c>
      <c r="F49" t="s">
        <v>66</v>
      </c>
      <c r="G49" t="s">
        <v>11091</v>
      </c>
    </row>
    <row r="50" spans="1:7" x14ac:dyDescent="0.25">
      <c r="A50">
        <v>260457718</v>
      </c>
      <c r="B50" t="s">
        <v>25707</v>
      </c>
      <c r="C50" t="s">
        <v>25651</v>
      </c>
      <c r="D50" t="s">
        <v>1506</v>
      </c>
      <c r="E50" t="s">
        <v>1506</v>
      </c>
      <c r="F50" t="s">
        <v>66</v>
      </c>
      <c r="G50" t="s">
        <v>11091</v>
      </c>
    </row>
    <row r="51" spans="1:7" x14ac:dyDescent="0.25">
      <c r="A51">
        <v>260457734</v>
      </c>
      <c r="B51" t="s">
        <v>25708</v>
      </c>
      <c r="C51" t="s">
        <v>25651</v>
      </c>
      <c r="D51" t="s">
        <v>1506</v>
      </c>
      <c r="E51" t="s">
        <v>1506</v>
      </c>
      <c r="F51" t="s">
        <v>66</v>
      </c>
      <c r="G51" t="s">
        <v>11091</v>
      </c>
    </row>
    <row r="52" spans="1:7" x14ac:dyDescent="0.25">
      <c r="A52">
        <v>260457736</v>
      </c>
      <c r="B52" t="s">
        <v>25709</v>
      </c>
      <c r="C52" t="s">
        <v>25651</v>
      </c>
      <c r="D52" t="s">
        <v>1506</v>
      </c>
      <c r="E52" t="s">
        <v>1506</v>
      </c>
      <c r="F52" t="s">
        <v>66</v>
      </c>
      <c r="G52" t="s">
        <v>11091</v>
      </c>
    </row>
    <row r="53" spans="1:7" x14ac:dyDescent="0.25">
      <c r="A53">
        <v>260457732</v>
      </c>
      <c r="B53" t="s">
        <v>25710</v>
      </c>
      <c r="C53" t="s">
        <v>25651</v>
      </c>
      <c r="D53" t="s">
        <v>1506</v>
      </c>
      <c r="E53" t="s">
        <v>1506</v>
      </c>
      <c r="F53" t="s">
        <v>66</v>
      </c>
      <c r="G53" t="s">
        <v>11091</v>
      </c>
    </row>
    <row r="54" spans="1:7" x14ac:dyDescent="0.25">
      <c r="A54">
        <v>260457666</v>
      </c>
      <c r="B54" t="s">
        <v>25711</v>
      </c>
      <c r="C54" t="s">
        <v>25651</v>
      </c>
      <c r="D54" t="s">
        <v>1506</v>
      </c>
      <c r="E54" t="s">
        <v>1506</v>
      </c>
      <c r="F54" t="s">
        <v>66</v>
      </c>
      <c r="G54" t="s">
        <v>11091</v>
      </c>
    </row>
    <row r="55" spans="1:7" x14ac:dyDescent="0.25">
      <c r="A55">
        <v>260457668</v>
      </c>
      <c r="B55" t="s">
        <v>25712</v>
      </c>
      <c r="C55" t="s">
        <v>25651</v>
      </c>
      <c r="D55" t="s">
        <v>1506</v>
      </c>
      <c r="E55" t="s">
        <v>1506</v>
      </c>
      <c r="F55" t="s">
        <v>66</v>
      </c>
      <c r="G55" t="s">
        <v>11091</v>
      </c>
    </row>
    <row r="56" spans="1:7" x14ac:dyDescent="0.25">
      <c r="A56">
        <v>260457654</v>
      </c>
      <c r="B56" t="s">
        <v>25713</v>
      </c>
      <c r="C56" t="s">
        <v>25651</v>
      </c>
      <c r="D56" t="s">
        <v>1506</v>
      </c>
      <c r="E56" t="s">
        <v>1506</v>
      </c>
      <c r="F56" t="s">
        <v>66</v>
      </c>
      <c r="G56" t="s">
        <v>11091</v>
      </c>
    </row>
    <row r="57" spans="1:7" x14ac:dyDescent="0.25">
      <c r="A57">
        <v>260457656</v>
      </c>
      <c r="B57" t="s">
        <v>25714</v>
      </c>
      <c r="C57" t="s">
        <v>25651</v>
      </c>
      <c r="D57" t="s">
        <v>1506</v>
      </c>
      <c r="E57" t="s">
        <v>1506</v>
      </c>
      <c r="F57" t="s">
        <v>66</v>
      </c>
      <c r="G57" t="s">
        <v>11091</v>
      </c>
    </row>
    <row r="58" spans="1:7" x14ac:dyDescent="0.25">
      <c r="A58">
        <v>260457658</v>
      </c>
      <c r="B58" t="s">
        <v>25715</v>
      </c>
      <c r="C58" t="s">
        <v>25651</v>
      </c>
      <c r="D58" t="s">
        <v>1506</v>
      </c>
      <c r="E58" t="s">
        <v>1506</v>
      </c>
      <c r="F58" t="s">
        <v>66</v>
      </c>
      <c r="G58" t="s">
        <v>11091</v>
      </c>
    </row>
    <row r="59" spans="1:7" x14ac:dyDescent="0.25">
      <c r="A59">
        <v>260457660</v>
      </c>
      <c r="B59" t="s">
        <v>25716</v>
      </c>
      <c r="C59" t="s">
        <v>25651</v>
      </c>
      <c r="D59" t="s">
        <v>1506</v>
      </c>
      <c r="E59" t="s">
        <v>1506</v>
      </c>
      <c r="F59" t="s">
        <v>66</v>
      </c>
      <c r="G59" t="s">
        <v>11091</v>
      </c>
    </row>
    <row r="60" spans="1:7" x14ac:dyDescent="0.25">
      <c r="A60">
        <v>260457662</v>
      </c>
      <c r="B60" t="s">
        <v>25717</v>
      </c>
      <c r="C60" t="s">
        <v>25651</v>
      </c>
      <c r="D60" t="s">
        <v>1506</v>
      </c>
      <c r="E60" t="s">
        <v>1506</v>
      </c>
      <c r="F60" t="s">
        <v>66</v>
      </c>
      <c r="G60" t="s">
        <v>11091</v>
      </c>
    </row>
    <row r="61" spans="1:7" x14ac:dyDescent="0.25">
      <c r="A61">
        <v>260457664</v>
      </c>
      <c r="B61" t="s">
        <v>25718</v>
      </c>
      <c r="C61" t="s">
        <v>25651</v>
      </c>
      <c r="D61" t="s">
        <v>1506</v>
      </c>
      <c r="E61" t="s">
        <v>1506</v>
      </c>
      <c r="F61" t="s">
        <v>66</v>
      </c>
      <c r="G61" t="s">
        <v>11091</v>
      </c>
    </row>
    <row r="62" spans="1:7" x14ac:dyDescent="0.25">
      <c r="A62">
        <v>260457672</v>
      </c>
      <c r="B62" t="s">
        <v>25719</v>
      </c>
      <c r="C62" t="s">
        <v>25651</v>
      </c>
      <c r="D62" t="s">
        <v>1506</v>
      </c>
      <c r="E62" t="s">
        <v>1506</v>
      </c>
      <c r="F62" t="s">
        <v>66</v>
      </c>
      <c r="G62" t="s">
        <v>11091</v>
      </c>
    </row>
    <row r="63" spans="1:7" x14ac:dyDescent="0.25">
      <c r="A63">
        <v>260457670</v>
      </c>
      <c r="B63" t="s">
        <v>25720</v>
      </c>
      <c r="C63" t="s">
        <v>25651</v>
      </c>
      <c r="D63" t="s">
        <v>1506</v>
      </c>
      <c r="E63" t="s">
        <v>1506</v>
      </c>
      <c r="F63" t="s">
        <v>66</v>
      </c>
      <c r="G63" t="s">
        <v>11091</v>
      </c>
    </row>
    <row r="64" spans="1:7" x14ac:dyDescent="0.25">
      <c r="A64">
        <v>260457674</v>
      </c>
      <c r="B64" t="s">
        <v>25721</v>
      </c>
      <c r="C64" t="s">
        <v>25651</v>
      </c>
      <c r="D64" t="s">
        <v>1506</v>
      </c>
      <c r="E64" t="s">
        <v>1506</v>
      </c>
      <c r="F64" t="s">
        <v>66</v>
      </c>
      <c r="G64" t="s">
        <v>11091</v>
      </c>
    </row>
    <row r="65" spans="1:7" x14ac:dyDescent="0.25">
      <c r="A65">
        <v>260457642</v>
      </c>
      <c r="B65" t="s">
        <v>25722</v>
      </c>
      <c r="C65" t="s">
        <v>25651</v>
      </c>
      <c r="D65" t="s">
        <v>1506</v>
      </c>
      <c r="E65" t="s">
        <v>1506</v>
      </c>
      <c r="F65" t="s">
        <v>66</v>
      </c>
      <c r="G65" t="s">
        <v>11091</v>
      </c>
    </row>
    <row r="66" spans="1:7" x14ac:dyDescent="0.25">
      <c r="A66">
        <v>260457644</v>
      </c>
      <c r="B66" t="s">
        <v>25723</v>
      </c>
      <c r="C66" t="s">
        <v>25651</v>
      </c>
      <c r="D66" t="s">
        <v>1506</v>
      </c>
      <c r="E66" t="s">
        <v>1506</v>
      </c>
      <c r="F66" t="s">
        <v>66</v>
      </c>
      <c r="G66" t="s">
        <v>11091</v>
      </c>
    </row>
    <row r="67" spans="1:7" x14ac:dyDescent="0.25">
      <c r="A67">
        <v>260457646</v>
      </c>
      <c r="B67" t="s">
        <v>25724</v>
      </c>
      <c r="C67" t="s">
        <v>25651</v>
      </c>
      <c r="D67" t="s">
        <v>1506</v>
      </c>
      <c r="E67" t="s">
        <v>1506</v>
      </c>
      <c r="F67" t="s">
        <v>66</v>
      </c>
      <c r="G67" t="s">
        <v>11091</v>
      </c>
    </row>
    <row r="68" spans="1:7" x14ac:dyDescent="0.25">
      <c r="A68">
        <v>260457648</v>
      </c>
      <c r="B68" t="s">
        <v>25725</v>
      </c>
      <c r="C68" t="s">
        <v>25651</v>
      </c>
      <c r="D68" t="s">
        <v>1506</v>
      </c>
      <c r="E68" t="s">
        <v>1506</v>
      </c>
      <c r="F68" t="s">
        <v>66</v>
      </c>
      <c r="G68" t="s">
        <v>11091</v>
      </c>
    </row>
    <row r="69" spans="1:7" x14ac:dyDescent="0.25">
      <c r="A69">
        <v>260457650</v>
      </c>
      <c r="B69" t="s">
        <v>25726</v>
      </c>
      <c r="C69" t="s">
        <v>25651</v>
      </c>
      <c r="D69" t="s">
        <v>1506</v>
      </c>
      <c r="E69" t="s">
        <v>1506</v>
      </c>
      <c r="F69" t="s">
        <v>66</v>
      </c>
      <c r="G69" t="s">
        <v>11091</v>
      </c>
    </row>
    <row r="70" spans="1:7" x14ac:dyDescent="0.25">
      <c r="A70">
        <v>260457652</v>
      </c>
      <c r="B70" t="s">
        <v>25727</v>
      </c>
      <c r="C70" t="s">
        <v>25651</v>
      </c>
      <c r="D70" t="s">
        <v>1506</v>
      </c>
      <c r="E70" t="s">
        <v>1506</v>
      </c>
      <c r="F70" t="s">
        <v>66</v>
      </c>
      <c r="G70" t="s">
        <v>11091</v>
      </c>
    </row>
    <row r="71" spans="1:7" x14ac:dyDescent="0.25">
      <c r="A71">
        <v>260457864</v>
      </c>
      <c r="B71" t="s">
        <v>25728</v>
      </c>
      <c r="C71" t="s">
        <v>25651</v>
      </c>
      <c r="D71" t="s">
        <v>1506</v>
      </c>
      <c r="E71" t="s">
        <v>1506</v>
      </c>
      <c r="F71" t="s">
        <v>66</v>
      </c>
      <c r="G71" t="s">
        <v>11091</v>
      </c>
    </row>
    <row r="72" spans="1:7" x14ac:dyDescent="0.25">
      <c r="A72">
        <v>260457862</v>
      </c>
      <c r="B72" t="s">
        <v>25729</v>
      </c>
      <c r="C72" t="s">
        <v>25651</v>
      </c>
      <c r="D72" t="s">
        <v>1506</v>
      </c>
      <c r="E72" t="s">
        <v>1506</v>
      </c>
      <c r="F72" t="s">
        <v>66</v>
      </c>
      <c r="G72" t="s">
        <v>11091</v>
      </c>
    </row>
    <row r="73" spans="1:7" x14ac:dyDescent="0.25">
      <c r="A73">
        <v>260457866</v>
      </c>
      <c r="B73" t="s">
        <v>25730</v>
      </c>
      <c r="C73" t="s">
        <v>25651</v>
      </c>
      <c r="D73" t="s">
        <v>1506</v>
      </c>
      <c r="E73" t="s">
        <v>1506</v>
      </c>
      <c r="F73" t="s">
        <v>66</v>
      </c>
      <c r="G73" t="s">
        <v>11091</v>
      </c>
    </row>
    <row r="74" spans="1:7" x14ac:dyDescent="0.25">
      <c r="A74">
        <v>260457822</v>
      </c>
      <c r="B74" t="s">
        <v>25731</v>
      </c>
      <c r="C74" t="s">
        <v>25651</v>
      </c>
      <c r="D74" t="s">
        <v>1506</v>
      </c>
      <c r="E74" t="s">
        <v>1506</v>
      </c>
      <c r="F74" t="s">
        <v>66</v>
      </c>
      <c r="G74" t="s">
        <v>11091</v>
      </c>
    </row>
    <row r="75" spans="1:7" x14ac:dyDescent="0.25">
      <c r="A75">
        <v>260457824</v>
      </c>
      <c r="B75" t="s">
        <v>25732</v>
      </c>
      <c r="C75" t="s">
        <v>25651</v>
      </c>
      <c r="D75" t="s">
        <v>1506</v>
      </c>
      <c r="E75" t="s">
        <v>1506</v>
      </c>
      <c r="F75" t="s">
        <v>66</v>
      </c>
      <c r="G75" t="s">
        <v>11091</v>
      </c>
    </row>
    <row r="76" spans="1:7" x14ac:dyDescent="0.25">
      <c r="A76">
        <v>260457826</v>
      </c>
      <c r="B76" t="s">
        <v>25733</v>
      </c>
      <c r="C76" t="s">
        <v>25651</v>
      </c>
      <c r="D76" t="s">
        <v>1506</v>
      </c>
      <c r="E76" t="s">
        <v>1506</v>
      </c>
      <c r="F76" t="s">
        <v>66</v>
      </c>
      <c r="G76" t="s">
        <v>11091</v>
      </c>
    </row>
    <row r="77" spans="1:7" x14ac:dyDescent="0.25">
      <c r="A77">
        <v>260457828</v>
      </c>
      <c r="B77" t="s">
        <v>25734</v>
      </c>
      <c r="C77" t="s">
        <v>25651</v>
      </c>
      <c r="D77" t="s">
        <v>1506</v>
      </c>
      <c r="E77" t="s">
        <v>1506</v>
      </c>
      <c r="F77" t="s">
        <v>66</v>
      </c>
      <c r="G77" t="s">
        <v>11091</v>
      </c>
    </row>
    <row r="78" spans="1:7" x14ac:dyDescent="0.25">
      <c r="A78">
        <v>260457832</v>
      </c>
      <c r="B78" t="s">
        <v>25735</v>
      </c>
      <c r="C78" t="s">
        <v>25651</v>
      </c>
      <c r="D78" t="s">
        <v>1506</v>
      </c>
      <c r="E78" t="s">
        <v>1506</v>
      </c>
      <c r="F78" t="s">
        <v>66</v>
      </c>
      <c r="G78" t="s">
        <v>11091</v>
      </c>
    </row>
    <row r="79" spans="1:7" x14ac:dyDescent="0.25">
      <c r="A79">
        <v>260457830</v>
      </c>
      <c r="B79" t="s">
        <v>25736</v>
      </c>
      <c r="C79" t="s">
        <v>25651</v>
      </c>
      <c r="D79" t="s">
        <v>1506</v>
      </c>
      <c r="E79" t="s">
        <v>1506</v>
      </c>
      <c r="F79" t="s">
        <v>66</v>
      </c>
      <c r="G79" t="s">
        <v>11091</v>
      </c>
    </row>
    <row r="80" spans="1:7" x14ac:dyDescent="0.25">
      <c r="A80">
        <v>260457878</v>
      </c>
      <c r="B80" t="s">
        <v>25737</v>
      </c>
      <c r="C80" t="s">
        <v>25651</v>
      </c>
      <c r="D80" t="s">
        <v>1506</v>
      </c>
      <c r="E80" t="s">
        <v>1506</v>
      </c>
      <c r="F80" t="s">
        <v>66</v>
      </c>
      <c r="G80" t="s">
        <v>11091</v>
      </c>
    </row>
    <row r="81" spans="1:7" x14ac:dyDescent="0.25">
      <c r="A81">
        <v>260457834</v>
      </c>
      <c r="B81" t="s">
        <v>25738</v>
      </c>
      <c r="C81" t="s">
        <v>25651</v>
      </c>
      <c r="D81" t="s">
        <v>1506</v>
      </c>
      <c r="E81" t="s">
        <v>1506</v>
      </c>
      <c r="F81" t="s">
        <v>66</v>
      </c>
      <c r="G81" t="s">
        <v>11091</v>
      </c>
    </row>
    <row r="82" spans="1:7" x14ac:dyDescent="0.25">
      <c r="A82">
        <v>260457836</v>
      </c>
      <c r="B82" t="s">
        <v>25739</v>
      </c>
      <c r="C82" t="s">
        <v>25651</v>
      </c>
      <c r="D82" t="s">
        <v>1506</v>
      </c>
      <c r="E82" t="s">
        <v>1506</v>
      </c>
      <c r="F82" t="s">
        <v>66</v>
      </c>
      <c r="G82" t="s">
        <v>11091</v>
      </c>
    </row>
    <row r="83" spans="1:7" x14ac:dyDescent="0.25">
      <c r="A83">
        <v>260457838</v>
      </c>
      <c r="B83" t="s">
        <v>25740</v>
      </c>
      <c r="C83" t="s">
        <v>25651</v>
      </c>
      <c r="D83" t="s">
        <v>1506</v>
      </c>
      <c r="E83" t="s">
        <v>1506</v>
      </c>
      <c r="F83" t="s">
        <v>66</v>
      </c>
      <c r="G83" t="s">
        <v>11091</v>
      </c>
    </row>
    <row r="84" spans="1:7" x14ac:dyDescent="0.25">
      <c r="A84">
        <v>260457840</v>
      </c>
      <c r="B84" t="s">
        <v>25741</v>
      </c>
      <c r="C84" t="s">
        <v>25651</v>
      </c>
      <c r="D84" t="s">
        <v>1506</v>
      </c>
      <c r="E84" t="s">
        <v>1506</v>
      </c>
      <c r="F84" t="s">
        <v>66</v>
      </c>
      <c r="G84" t="s">
        <v>11091</v>
      </c>
    </row>
    <row r="85" spans="1:7" x14ac:dyDescent="0.25">
      <c r="A85">
        <v>260457842</v>
      </c>
      <c r="B85" t="s">
        <v>25742</v>
      </c>
      <c r="C85" t="s">
        <v>25651</v>
      </c>
      <c r="D85" t="s">
        <v>1506</v>
      </c>
      <c r="E85" t="s">
        <v>1506</v>
      </c>
      <c r="F85" t="s">
        <v>66</v>
      </c>
      <c r="G85" t="s">
        <v>11091</v>
      </c>
    </row>
    <row r="86" spans="1:7" x14ac:dyDescent="0.25">
      <c r="A86">
        <v>260457800</v>
      </c>
      <c r="B86" t="s">
        <v>25743</v>
      </c>
      <c r="C86" t="s">
        <v>25651</v>
      </c>
      <c r="D86" t="s">
        <v>1506</v>
      </c>
      <c r="E86" t="s">
        <v>1506</v>
      </c>
      <c r="F86" t="s">
        <v>66</v>
      </c>
      <c r="G86" t="s">
        <v>11091</v>
      </c>
    </row>
    <row r="87" spans="1:7" x14ac:dyDescent="0.25">
      <c r="A87">
        <v>260457858</v>
      </c>
      <c r="B87" t="s">
        <v>25744</v>
      </c>
      <c r="C87" t="s">
        <v>25651</v>
      </c>
      <c r="D87" t="s">
        <v>1506</v>
      </c>
      <c r="E87" t="s">
        <v>1506</v>
      </c>
      <c r="F87" t="s">
        <v>66</v>
      </c>
      <c r="G87" t="s">
        <v>11091</v>
      </c>
    </row>
    <row r="88" spans="1:7" x14ac:dyDescent="0.25">
      <c r="A88">
        <v>260457860</v>
      </c>
      <c r="B88" t="s">
        <v>25745</v>
      </c>
      <c r="C88" t="s">
        <v>25651</v>
      </c>
      <c r="D88" t="s">
        <v>1506</v>
      </c>
      <c r="E88" t="s">
        <v>1506</v>
      </c>
      <c r="F88" t="s">
        <v>66</v>
      </c>
      <c r="G88" t="s">
        <v>11091</v>
      </c>
    </row>
    <row r="89" spans="1:7" x14ac:dyDescent="0.25">
      <c r="A89">
        <v>260456832</v>
      </c>
      <c r="B89" t="s">
        <v>25746</v>
      </c>
      <c r="C89" t="s">
        <v>25651</v>
      </c>
      <c r="D89" t="s">
        <v>25747</v>
      </c>
      <c r="E89" t="s">
        <v>25747</v>
      </c>
      <c r="F89" t="s">
        <v>66</v>
      </c>
      <c r="G89" t="s">
        <v>11091</v>
      </c>
    </row>
    <row r="90" spans="1:7" x14ac:dyDescent="0.25">
      <c r="A90">
        <v>260456834</v>
      </c>
      <c r="B90" t="s">
        <v>25748</v>
      </c>
      <c r="C90" t="s">
        <v>25651</v>
      </c>
      <c r="D90" t="s">
        <v>1506</v>
      </c>
      <c r="E90" t="s">
        <v>1506</v>
      </c>
      <c r="F90" t="s">
        <v>66</v>
      </c>
      <c r="G90" t="s">
        <v>11091</v>
      </c>
    </row>
    <row r="91" spans="1:7" x14ac:dyDescent="0.25">
      <c r="A91">
        <v>260456828</v>
      </c>
      <c r="B91" t="s">
        <v>25749</v>
      </c>
      <c r="C91" t="s">
        <v>25651</v>
      </c>
      <c r="D91" t="s">
        <v>1506</v>
      </c>
      <c r="E91" t="s">
        <v>1506</v>
      </c>
      <c r="F91" t="s">
        <v>66</v>
      </c>
      <c r="G91" t="s">
        <v>11091</v>
      </c>
    </row>
    <row r="92" spans="1:7" x14ac:dyDescent="0.25">
      <c r="A92">
        <v>260456830</v>
      </c>
      <c r="B92" t="s">
        <v>25750</v>
      </c>
      <c r="C92" t="s">
        <v>25651</v>
      </c>
      <c r="D92" t="s">
        <v>25751</v>
      </c>
      <c r="E92" t="s">
        <v>25751</v>
      </c>
      <c r="F92" t="s">
        <v>66</v>
      </c>
      <c r="G92" t="s">
        <v>11091</v>
      </c>
    </row>
    <row r="93" spans="1:7" x14ac:dyDescent="0.25">
      <c r="A93">
        <v>260456836</v>
      </c>
      <c r="B93" t="s">
        <v>25752</v>
      </c>
      <c r="C93" t="s">
        <v>25651</v>
      </c>
      <c r="D93" t="s">
        <v>1506</v>
      </c>
      <c r="E93" t="s">
        <v>1506</v>
      </c>
      <c r="F93" t="s">
        <v>66</v>
      </c>
      <c r="G93" t="s">
        <v>11091</v>
      </c>
    </row>
    <row r="94" spans="1:7" x14ac:dyDescent="0.25">
      <c r="A94">
        <v>260457868</v>
      </c>
      <c r="B94" t="s">
        <v>25753</v>
      </c>
      <c r="C94" t="s">
        <v>25651</v>
      </c>
      <c r="D94" t="s">
        <v>1506</v>
      </c>
      <c r="E94" t="s">
        <v>1506</v>
      </c>
      <c r="F94" t="s">
        <v>66</v>
      </c>
      <c r="G94" t="s">
        <v>11091</v>
      </c>
    </row>
    <row r="95" spans="1:7" x14ac:dyDescent="0.25">
      <c r="A95">
        <v>260457870</v>
      </c>
      <c r="B95" t="s">
        <v>25754</v>
      </c>
      <c r="C95" t="s">
        <v>25651</v>
      </c>
      <c r="D95" t="s">
        <v>1506</v>
      </c>
      <c r="E95" t="s">
        <v>1506</v>
      </c>
      <c r="F95" t="s">
        <v>66</v>
      </c>
      <c r="G95" t="s">
        <v>11091</v>
      </c>
    </row>
    <row r="96" spans="1:7" x14ac:dyDescent="0.25">
      <c r="A96">
        <v>260457872</v>
      </c>
      <c r="B96" t="s">
        <v>25755</v>
      </c>
      <c r="C96" t="s">
        <v>25651</v>
      </c>
      <c r="D96" t="s">
        <v>1506</v>
      </c>
      <c r="E96" t="s">
        <v>1506</v>
      </c>
      <c r="F96" t="s">
        <v>66</v>
      </c>
      <c r="G96" t="s">
        <v>11091</v>
      </c>
    </row>
    <row r="97" spans="1:7" x14ac:dyDescent="0.25">
      <c r="A97">
        <v>260457874</v>
      </c>
      <c r="B97" t="s">
        <v>25756</v>
      </c>
      <c r="C97" t="s">
        <v>25651</v>
      </c>
      <c r="D97" t="s">
        <v>1506</v>
      </c>
      <c r="E97" t="s">
        <v>1506</v>
      </c>
      <c r="F97" t="s">
        <v>66</v>
      </c>
      <c r="G97" t="s">
        <v>11091</v>
      </c>
    </row>
    <row r="98" spans="1:7" x14ac:dyDescent="0.25">
      <c r="A98">
        <v>260457876</v>
      </c>
      <c r="B98" t="s">
        <v>25757</v>
      </c>
      <c r="C98" t="s">
        <v>25651</v>
      </c>
      <c r="D98" t="s">
        <v>1506</v>
      </c>
      <c r="E98" t="s">
        <v>1506</v>
      </c>
      <c r="F98" t="s">
        <v>66</v>
      </c>
      <c r="G98" t="s">
        <v>11091</v>
      </c>
    </row>
    <row r="99" spans="1:7" x14ac:dyDescent="0.25">
      <c r="A99">
        <v>260457796</v>
      </c>
      <c r="B99" t="s">
        <v>25758</v>
      </c>
      <c r="C99" t="s">
        <v>25651</v>
      </c>
      <c r="D99" t="s">
        <v>1506</v>
      </c>
      <c r="E99" t="s">
        <v>1506</v>
      </c>
      <c r="F99" t="s">
        <v>66</v>
      </c>
      <c r="G99" t="s">
        <v>11091</v>
      </c>
    </row>
    <row r="100" spans="1:7" x14ac:dyDescent="0.25">
      <c r="A100">
        <v>260457798</v>
      </c>
      <c r="B100" t="s">
        <v>25759</v>
      </c>
      <c r="C100" t="s">
        <v>25651</v>
      </c>
      <c r="D100" t="s">
        <v>1506</v>
      </c>
      <c r="E100" t="s">
        <v>1506</v>
      </c>
      <c r="F100" t="s">
        <v>66</v>
      </c>
      <c r="G100" t="s">
        <v>11091</v>
      </c>
    </row>
    <row r="101" spans="1:7" x14ac:dyDescent="0.25">
      <c r="A101">
        <v>260457790</v>
      </c>
      <c r="B101" t="s">
        <v>25760</v>
      </c>
      <c r="C101" t="s">
        <v>25651</v>
      </c>
      <c r="D101" t="s">
        <v>1506</v>
      </c>
      <c r="E101" t="s">
        <v>1506</v>
      </c>
      <c r="F101" t="s">
        <v>66</v>
      </c>
      <c r="G101" t="s">
        <v>11091</v>
      </c>
    </row>
    <row r="102" spans="1:7" x14ac:dyDescent="0.25">
      <c r="A102">
        <v>260457792</v>
      </c>
      <c r="B102" t="s">
        <v>25761</v>
      </c>
      <c r="C102" t="s">
        <v>25651</v>
      </c>
      <c r="D102" t="s">
        <v>1506</v>
      </c>
      <c r="E102" t="s">
        <v>1506</v>
      </c>
      <c r="F102" t="s">
        <v>66</v>
      </c>
      <c r="G102" t="s">
        <v>11091</v>
      </c>
    </row>
    <row r="103" spans="1:7" x14ac:dyDescent="0.25">
      <c r="A103">
        <v>260457794</v>
      </c>
      <c r="B103" t="s">
        <v>25762</v>
      </c>
      <c r="C103" t="s">
        <v>25651</v>
      </c>
      <c r="D103" t="s">
        <v>1506</v>
      </c>
      <c r="E103" t="s">
        <v>1506</v>
      </c>
      <c r="F103" t="s">
        <v>66</v>
      </c>
      <c r="G103" t="s">
        <v>11091</v>
      </c>
    </row>
    <row r="104" spans="1:7" x14ac:dyDescent="0.25">
      <c r="A104">
        <v>260457802</v>
      </c>
      <c r="B104" t="s">
        <v>25763</v>
      </c>
      <c r="C104" t="s">
        <v>25651</v>
      </c>
      <c r="D104" t="s">
        <v>1506</v>
      </c>
      <c r="E104" t="s">
        <v>1506</v>
      </c>
      <c r="F104" t="s">
        <v>66</v>
      </c>
      <c r="G104" t="s">
        <v>11091</v>
      </c>
    </row>
    <row r="105" spans="1:7" x14ac:dyDescent="0.25">
      <c r="A105">
        <v>260457804</v>
      </c>
      <c r="B105" t="s">
        <v>25764</v>
      </c>
      <c r="C105" t="s">
        <v>25651</v>
      </c>
      <c r="D105" t="s">
        <v>1506</v>
      </c>
      <c r="E105" t="s">
        <v>1506</v>
      </c>
      <c r="F105" t="s">
        <v>66</v>
      </c>
      <c r="G105" t="s">
        <v>11091</v>
      </c>
    </row>
    <row r="106" spans="1:7" x14ac:dyDescent="0.25">
      <c r="A106">
        <v>260457806</v>
      </c>
      <c r="B106" t="s">
        <v>25765</v>
      </c>
      <c r="C106" t="s">
        <v>25651</v>
      </c>
      <c r="D106" t="s">
        <v>1506</v>
      </c>
      <c r="E106" t="s">
        <v>1506</v>
      </c>
      <c r="F106" t="s">
        <v>66</v>
      </c>
      <c r="G106" t="s">
        <v>11091</v>
      </c>
    </row>
    <row r="107" spans="1:7" x14ac:dyDescent="0.25">
      <c r="A107">
        <v>260457808</v>
      </c>
      <c r="B107" t="s">
        <v>25766</v>
      </c>
      <c r="C107" t="s">
        <v>25651</v>
      </c>
      <c r="D107" t="s">
        <v>1506</v>
      </c>
      <c r="E107" t="s">
        <v>1506</v>
      </c>
      <c r="F107" t="s">
        <v>66</v>
      </c>
      <c r="G107" t="s">
        <v>11091</v>
      </c>
    </row>
    <row r="108" spans="1:7" x14ac:dyDescent="0.25">
      <c r="A108">
        <v>260457810</v>
      </c>
      <c r="B108" t="s">
        <v>25767</v>
      </c>
      <c r="C108" t="s">
        <v>25651</v>
      </c>
      <c r="D108" t="s">
        <v>1506</v>
      </c>
      <c r="E108" t="s">
        <v>1506</v>
      </c>
      <c r="F108" t="s">
        <v>66</v>
      </c>
      <c r="G108" t="s">
        <v>11091</v>
      </c>
    </row>
    <row r="109" spans="1:7" x14ac:dyDescent="0.25">
      <c r="A109">
        <v>260457814</v>
      </c>
      <c r="B109" t="s">
        <v>25768</v>
      </c>
      <c r="C109" t="s">
        <v>25651</v>
      </c>
      <c r="D109" t="s">
        <v>1506</v>
      </c>
      <c r="E109" t="s">
        <v>1506</v>
      </c>
      <c r="F109" t="s">
        <v>66</v>
      </c>
      <c r="G109" t="s">
        <v>11091</v>
      </c>
    </row>
    <row r="110" spans="1:7" x14ac:dyDescent="0.25">
      <c r="A110">
        <v>260457816</v>
      </c>
      <c r="B110" t="s">
        <v>25769</v>
      </c>
      <c r="C110" t="s">
        <v>25651</v>
      </c>
      <c r="D110" t="s">
        <v>1506</v>
      </c>
      <c r="E110" t="s">
        <v>1506</v>
      </c>
      <c r="F110" t="s">
        <v>66</v>
      </c>
      <c r="G110" t="s">
        <v>11091</v>
      </c>
    </row>
    <row r="111" spans="1:7" x14ac:dyDescent="0.25">
      <c r="A111">
        <v>260457812</v>
      </c>
      <c r="B111" t="s">
        <v>25770</v>
      </c>
      <c r="C111" t="s">
        <v>25651</v>
      </c>
      <c r="D111" t="s">
        <v>25771</v>
      </c>
      <c r="E111" t="s">
        <v>25771</v>
      </c>
      <c r="F111" t="s">
        <v>66</v>
      </c>
      <c r="G111" t="s">
        <v>11091</v>
      </c>
    </row>
    <row r="112" spans="1:7" x14ac:dyDescent="0.25">
      <c r="A112">
        <v>260457818</v>
      </c>
      <c r="B112" t="s">
        <v>25772</v>
      </c>
      <c r="C112" t="s">
        <v>25651</v>
      </c>
      <c r="D112" t="s">
        <v>1506</v>
      </c>
      <c r="E112" t="s">
        <v>1506</v>
      </c>
      <c r="F112" t="s">
        <v>66</v>
      </c>
      <c r="G112" t="s">
        <v>11091</v>
      </c>
    </row>
    <row r="113" spans="1:7" x14ac:dyDescent="0.25">
      <c r="A113">
        <v>260457820</v>
      </c>
      <c r="B113" t="s">
        <v>25773</v>
      </c>
      <c r="C113" t="s">
        <v>25651</v>
      </c>
      <c r="D113" t="s">
        <v>1506</v>
      </c>
      <c r="E113" t="s">
        <v>1506</v>
      </c>
      <c r="F113" t="s">
        <v>66</v>
      </c>
      <c r="G113" t="s">
        <v>11091</v>
      </c>
    </row>
    <row r="114" spans="1:7" x14ac:dyDescent="0.25">
      <c r="A114">
        <v>260456864</v>
      </c>
      <c r="B114" t="s">
        <v>25774</v>
      </c>
      <c r="C114" t="s">
        <v>25651</v>
      </c>
      <c r="D114" t="s">
        <v>1506</v>
      </c>
      <c r="E114" t="s">
        <v>1506</v>
      </c>
      <c r="F114" t="s">
        <v>66</v>
      </c>
      <c r="G114" t="s">
        <v>11091</v>
      </c>
    </row>
    <row r="115" spans="1:7" x14ac:dyDescent="0.25">
      <c r="A115">
        <v>260456866</v>
      </c>
      <c r="B115" t="s">
        <v>25775</v>
      </c>
      <c r="C115" t="s">
        <v>25651</v>
      </c>
      <c r="D115" t="s">
        <v>1506</v>
      </c>
      <c r="E115" t="s">
        <v>1506</v>
      </c>
      <c r="F115" t="s">
        <v>66</v>
      </c>
      <c r="G115" t="s">
        <v>11091</v>
      </c>
    </row>
    <row r="116" spans="1:7" x14ac:dyDescent="0.25">
      <c r="A116">
        <v>260456868</v>
      </c>
      <c r="B116" t="s">
        <v>25776</v>
      </c>
      <c r="C116" t="s">
        <v>25651</v>
      </c>
      <c r="D116" t="s">
        <v>1506</v>
      </c>
      <c r="E116" t="s">
        <v>1506</v>
      </c>
      <c r="F116" t="s">
        <v>66</v>
      </c>
      <c r="G116" t="s">
        <v>11091</v>
      </c>
    </row>
    <row r="117" spans="1:7" x14ac:dyDescent="0.25">
      <c r="A117">
        <v>260456870</v>
      </c>
      <c r="B117" t="s">
        <v>25777</v>
      </c>
      <c r="C117" t="s">
        <v>25651</v>
      </c>
      <c r="D117" t="s">
        <v>1506</v>
      </c>
      <c r="E117" t="s">
        <v>1506</v>
      </c>
      <c r="F117" t="s">
        <v>66</v>
      </c>
      <c r="G117" t="s">
        <v>11091</v>
      </c>
    </row>
    <row r="118" spans="1:7" x14ac:dyDescent="0.25">
      <c r="A118">
        <v>260456872</v>
      </c>
      <c r="B118" t="s">
        <v>25778</v>
      </c>
      <c r="C118" t="s">
        <v>25651</v>
      </c>
      <c r="D118" t="s">
        <v>25779</v>
      </c>
      <c r="E118" t="s">
        <v>25779</v>
      </c>
      <c r="F118" t="s">
        <v>66</v>
      </c>
      <c r="G118" t="s">
        <v>11091</v>
      </c>
    </row>
    <row r="119" spans="1:7" x14ac:dyDescent="0.25">
      <c r="A119">
        <v>260456874</v>
      </c>
      <c r="B119" t="s">
        <v>25780</v>
      </c>
      <c r="C119" t="s">
        <v>25651</v>
      </c>
      <c r="D119" t="s">
        <v>1506</v>
      </c>
      <c r="E119" t="s">
        <v>1506</v>
      </c>
      <c r="F119" t="s">
        <v>66</v>
      </c>
      <c r="G119" t="s">
        <v>11091</v>
      </c>
    </row>
    <row r="120" spans="1:7" x14ac:dyDescent="0.25">
      <c r="A120">
        <v>260456878</v>
      </c>
      <c r="B120" t="s">
        <v>25781</v>
      </c>
      <c r="C120" t="s">
        <v>25651</v>
      </c>
      <c r="D120" t="s">
        <v>1506</v>
      </c>
      <c r="E120" t="s">
        <v>1506</v>
      </c>
      <c r="F120" t="s">
        <v>66</v>
      </c>
      <c r="G120" t="s">
        <v>11091</v>
      </c>
    </row>
    <row r="121" spans="1:7" x14ac:dyDescent="0.25">
      <c r="A121">
        <v>260456880</v>
      </c>
      <c r="B121" t="s">
        <v>25782</v>
      </c>
      <c r="C121" t="s">
        <v>25651</v>
      </c>
      <c r="D121" t="s">
        <v>1506</v>
      </c>
      <c r="E121" t="s">
        <v>1506</v>
      </c>
      <c r="F121" t="s">
        <v>66</v>
      </c>
      <c r="G121" t="s">
        <v>11091</v>
      </c>
    </row>
    <row r="122" spans="1:7" x14ac:dyDescent="0.25">
      <c r="A122">
        <v>260456876</v>
      </c>
      <c r="B122" t="s">
        <v>25783</v>
      </c>
      <c r="C122" t="s">
        <v>25651</v>
      </c>
      <c r="D122" t="s">
        <v>1506</v>
      </c>
      <c r="E122" t="s">
        <v>1506</v>
      </c>
      <c r="F122" t="s">
        <v>66</v>
      </c>
      <c r="G122" t="s">
        <v>11091</v>
      </c>
    </row>
    <row r="123" spans="1:7" x14ac:dyDescent="0.25">
      <c r="A123">
        <v>260457036</v>
      </c>
      <c r="B123" t="s">
        <v>25784</v>
      </c>
      <c r="C123" t="s">
        <v>25651</v>
      </c>
      <c r="D123" t="s">
        <v>1506</v>
      </c>
      <c r="E123" t="s">
        <v>1506</v>
      </c>
      <c r="F123" t="s">
        <v>66</v>
      </c>
      <c r="G123" t="s">
        <v>11091</v>
      </c>
    </row>
    <row r="124" spans="1:7" x14ac:dyDescent="0.25">
      <c r="A124">
        <v>260457038</v>
      </c>
      <c r="B124" t="s">
        <v>25785</v>
      </c>
      <c r="C124" t="s">
        <v>25651</v>
      </c>
      <c r="D124" t="s">
        <v>25786</v>
      </c>
      <c r="E124" t="s">
        <v>25786</v>
      </c>
      <c r="F124" t="s">
        <v>66</v>
      </c>
      <c r="G124" t="s">
        <v>11091</v>
      </c>
    </row>
    <row r="125" spans="1:7" x14ac:dyDescent="0.25">
      <c r="A125">
        <v>260457040</v>
      </c>
      <c r="B125" t="s">
        <v>25787</v>
      </c>
      <c r="C125" t="s">
        <v>25651</v>
      </c>
      <c r="D125" t="s">
        <v>1506</v>
      </c>
      <c r="E125" t="s">
        <v>1506</v>
      </c>
      <c r="F125" t="s">
        <v>66</v>
      </c>
      <c r="G125" t="s">
        <v>11091</v>
      </c>
    </row>
    <row r="126" spans="1:7" x14ac:dyDescent="0.25">
      <c r="A126">
        <v>260457042</v>
      </c>
      <c r="B126" t="s">
        <v>25788</v>
      </c>
      <c r="C126" t="s">
        <v>25651</v>
      </c>
      <c r="D126" t="s">
        <v>25789</v>
      </c>
      <c r="E126" t="s">
        <v>25789</v>
      </c>
      <c r="F126" t="s">
        <v>66</v>
      </c>
      <c r="G126" t="s">
        <v>11091</v>
      </c>
    </row>
    <row r="127" spans="1:7" x14ac:dyDescent="0.25">
      <c r="A127">
        <v>260457044</v>
      </c>
      <c r="B127" t="s">
        <v>25790</v>
      </c>
      <c r="C127" t="s">
        <v>25651</v>
      </c>
      <c r="D127" t="s">
        <v>1506</v>
      </c>
      <c r="E127" t="s">
        <v>1506</v>
      </c>
      <c r="F127" t="s">
        <v>66</v>
      </c>
      <c r="G127" t="s">
        <v>11091</v>
      </c>
    </row>
    <row r="128" spans="1:7" x14ac:dyDescent="0.25">
      <c r="A128">
        <v>260457032</v>
      </c>
      <c r="B128" t="s">
        <v>25791</v>
      </c>
      <c r="C128" t="s">
        <v>25651</v>
      </c>
      <c r="D128" t="s">
        <v>25792</v>
      </c>
      <c r="E128" t="s">
        <v>25792</v>
      </c>
      <c r="F128" t="s">
        <v>66</v>
      </c>
      <c r="G128" t="s">
        <v>11091</v>
      </c>
    </row>
    <row r="129" spans="1:7" x14ac:dyDescent="0.25">
      <c r="A129">
        <v>260457030</v>
      </c>
      <c r="B129" t="s">
        <v>25793</v>
      </c>
      <c r="C129" t="s">
        <v>25651</v>
      </c>
      <c r="D129" t="s">
        <v>25794</v>
      </c>
      <c r="E129" t="s">
        <v>25794</v>
      </c>
      <c r="F129" t="s">
        <v>66</v>
      </c>
      <c r="G129" t="s">
        <v>11091</v>
      </c>
    </row>
    <row r="130" spans="1:7" x14ac:dyDescent="0.25">
      <c r="A130">
        <v>260457034</v>
      </c>
      <c r="B130" t="s">
        <v>25795</v>
      </c>
      <c r="C130" t="s">
        <v>25651</v>
      </c>
      <c r="D130" t="s">
        <v>25796</v>
      </c>
      <c r="E130" t="s">
        <v>25796</v>
      </c>
      <c r="F130" t="s">
        <v>66</v>
      </c>
      <c r="G130" t="s">
        <v>11091</v>
      </c>
    </row>
    <row r="131" spans="1:7" x14ac:dyDescent="0.25">
      <c r="A131">
        <v>260457322</v>
      </c>
      <c r="B131" t="s">
        <v>25797</v>
      </c>
      <c r="C131" t="s">
        <v>25651</v>
      </c>
      <c r="D131" t="s">
        <v>1506</v>
      </c>
      <c r="E131" t="s">
        <v>1506</v>
      </c>
      <c r="F131" t="s">
        <v>66</v>
      </c>
      <c r="G131" t="s">
        <v>11091</v>
      </c>
    </row>
    <row r="132" spans="1:7" x14ac:dyDescent="0.25">
      <c r="A132">
        <v>260457318</v>
      </c>
      <c r="B132" t="s">
        <v>25798</v>
      </c>
      <c r="C132" t="s">
        <v>25651</v>
      </c>
      <c r="D132" t="s">
        <v>25792</v>
      </c>
      <c r="E132" t="s">
        <v>25792</v>
      </c>
      <c r="F132" t="s">
        <v>66</v>
      </c>
      <c r="G132" t="s">
        <v>11091</v>
      </c>
    </row>
    <row r="133" spans="1:7" x14ac:dyDescent="0.25">
      <c r="A133">
        <v>260457320</v>
      </c>
      <c r="B133" t="s">
        <v>25799</v>
      </c>
      <c r="C133" t="s">
        <v>25651</v>
      </c>
      <c r="D133" t="s">
        <v>1506</v>
      </c>
      <c r="E133" t="s">
        <v>1506</v>
      </c>
      <c r="F133" t="s">
        <v>66</v>
      </c>
      <c r="G133" t="s">
        <v>11091</v>
      </c>
    </row>
    <row r="134" spans="1:7" x14ac:dyDescent="0.25">
      <c r="A134">
        <v>260457324</v>
      </c>
      <c r="B134" t="s">
        <v>25800</v>
      </c>
      <c r="C134" t="s">
        <v>25651</v>
      </c>
      <c r="D134" t="s">
        <v>1506</v>
      </c>
      <c r="E134" t="s">
        <v>1506</v>
      </c>
      <c r="F134" t="s">
        <v>66</v>
      </c>
      <c r="G134" t="s">
        <v>11091</v>
      </c>
    </row>
    <row r="135" spans="1:7" x14ac:dyDescent="0.25">
      <c r="A135">
        <v>260457326</v>
      </c>
      <c r="B135" t="s">
        <v>25801</v>
      </c>
      <c r="C135" t="s">
        <v>25651</v>
      </c>
      <c r="D135" t="s">
        <v>1506</v>
      </c>
      <c r="E135" t="s">
        <v>1506</v>
      </c>
      <c r="F135" t="s">
        <v>66</v>
      </c>
      <c r="G135" t="s">
        <v>11091</v>
      </c>
    </row>
    <row r="136" spans="1:7" x14ac:dyDescent="0.25">
      <c r="A136">
        <v>260457138</v>
      </c>
      <c r="B136" t="s">
        <v>25802</v>
      </c>
      <c r="C136" t="s">
        <v>25651</v>
      </c>
      <c r="D136" t="s">
        <v>1506</v>
      </c>
      <c r="E136" t="s">
        <v>1506</v>
      </c>
      <c r="F136" t="s">
        <v>66</v>
      </c>
      <c r="G136" t="s">
        <v>11091</v>
      </c>
    </row>
    <row r="137" spans="1:7" x14ac:dyDescent="0.25">
      <c r="A137">
        <v>260457140</v>
      </c>
      <c r="B137" t="s">
        <v>25803</v>
      </c>
      <c r="C137" t="s">
        <v>25651</v>
      </c>
      <c r="D137" t="s">
        <v>25804</v>
      </c>
      <c r="E137" t="s">
        <v>25804</v>
      </c>
      <c r="F137" t="s">
        <v>66</v>
      </c>
      <c r="G137" t="s">
        <v>11091</v>
      </c>
    </row>
    <row r="138" spans="1:7" x14ac:dyDescent="0.25">
      <c r="A138">
        <v>260457142</v>
      </c>
      <c r="B138" t="s">
        <v>25805</v>
      </c>
      <c r="C138" t="s">
        <v>25651</v>
      </c>
      <c r="D138" t="s">
        <v>25806</v>
      </c>
      <c r="E138" t="s">
        <v>25806</v>
      </c>
      <c r="F138" t="s">
        <v>66</v>
      </c>
      <c r="G138" t="s">
        <v>11091</v>
      </c>
    </row>
    <row r="139" spans="1:7" x14ac:dyDescent="0.25">
      <c r="A139">
        <v>260457144</v>
      </c>
      <c r="B139" t="s">
        <v>25807</v>
      </c>
      <c r="C139" t="s">
        <v>25651</v>
      </c>
      <c r="D139" t="s">
        <v>1506</v>
      </c>
      <c r="E139" t="s">
        <v>1506</v>
      </c>
      <c r="F139" t="s">
        <v>66</v>
      </c>
      <c r="G139" t="s">
        <v>11091</v>
      </c>
    </row>
    <row r="140" spans="1:7" x14ac:dyDescent="0.25">
      <c r="A140">
        <v>260457146</v>
      </c>
      <c r="B140" t="s">
        <v>25808</v>
      </c>
      <c r="C140" t="s">
        <v>25651</v>
      </c>
      <c r="D140" t="s">
        <v>1506</v>
      </c>
      <c r="E140" t="s">
        <v>1506</v>
      </c>
      <c r="F140" t="s">
        <v>66</v>
      </c>
      <c r="G140" t="s">
        <v>11091</v>
      </c>
    </row>
    <row r="141" spans="1:7" x14ac:dyDescent="0.25">
      <c r="A141">
        <v>260457148</v>
      </c>
      <c r="B141" t="s">
        <v>25809</v>
      </c>
      <c r="C141" t="s">
        <v>25651</v>
      </c>
      <c r="D141" t="s">
        <v>1506</v>
      </c>
      <c r="E141" t="s">
        <v>1506</v>
      </c>
      <c r="F141" t="s">
        <v>66</v>
      </c>
      <c r="G141" t="s">
        <v>11091</v>
      </c>
    </row>
    <row r="142" spans="1:7" x14ac:dyDescent="0.25">
      <c r="A142">
        <v>260457156</v>
      </c>
      <c r="B142" t="s">
        <v>25810</v>
      </c>
      <c r="C142" t="s">
        <v>25651</v>
      </c>
      <c r="D142" t="s">
        <v>25806</v>
      </c>
      <c r="E142" t="s">
        <v>25806</v>
      </c>
      <c r="F142" t="s">
        <v>66</v>
      </c>
      <c r="G142" t="s">
        <v>11091</v>
      </c>
    </row>
    <row r="143" spans="1:7" x14ac:dyDescent="0.25">
      <c r="A143">
        <v>260457150</v>
      </c>
      <c r="B143" t="s">
        <v>25811</v>
      </c>
      <c r="C143" t="s">
        <v>25651</v>
      </c>
      <c r="D143" t="s">
        <v>1506</v>
      </c>
      <c r="E143" t="s">
        <v>1506</v>
      </c>
      <c r="F143" t="s">
        <v>66</v>
      </c>
      <c r="G143" t="s">
        <v>11091</v>
      </c>
    </row>
    <row r="144" spans="1:7" x14ac:dyDescent="0.25">
      <c r="A144">
        <v>260457152</v>
      </c>
      <c r="B144" t="s">
        <v>25812</v>
      </c>
      <c r="C144" t="s">
        <v>25651</v>
      </c>
      <c r="D144" t="s">
        <v>25813</v>
      </c>
      <c r="E144" t="s">
        <v>25813</v>
      </c>
      <c r="F144" t="s">
        <v>66</v>
      </c>
      <c r="G144" t="s">
        <v>11091</v>
      </c>
    </row>
    <row r="145" spans="1:7" x14ac:dyDescent="0.25">
      <c r="A145">
        <v>260457154</v>
      </c>
      <c r="B145" t="s">
        <v>25814</v>
      </c>
      <c r="C145" t="s">
        <v>25651</v>
      </c>
      <c r="D145" t="s">
        <v>25815</v>
      </c>
      <c r="E145" t="s">
        <v>25815</v>
      </c>
      <c r="F145" t="s">
        <v>66</v>
      </c>
      <c r="G145" t="s">
        <v>11091</v>
      </c>
    </row>
    <row r="146" spans="1:7" x14ac:dyDescent="0.25">
      <c r="A146">
        <v>260457158</v>
      </c>
      <c r="B146" t="s">
        <v>25816</v>
      </c>
      <c r="C146" t="s">
        <v>25651</v>
      </c>
      <c r="D146" t="s">
        <v>1506</v>
      </c>
      <c r="E146" t="s">
        <v>1506</v>
      </c>
      <c r="F146" t="s">
        <v>66</v>
      </c>
      <c r="G146" t="s">
        <v>11091</v>
      </c>
    </row>
    <row r="147" spans="1:7" x14ac:dyDescent="0.25">
      <c r="A147">
        <v>260457160</v>
      </c>
      <c r="B147" t="s">
        <v>25817</v>
      </c>
      <c r="C147" t="s">
        <v>25651</v>
      </c>
      <c r="D147" t="s">
        <v>1506</v>
      </c>
      <c r="E147" t="s">
        <v>1506</v>
      </c>
      <c r="F147" t="s">
        <v>66</v>
      </c>
      <c r="G147" t="s">
        <v>11091</v>
      </c>
    </row>
    <row r="148" spans="1:7" x14ac:dyDescent="0.25">
      <c r="A148">
        <v>260457186</v>
      </c>
      <c r="B148" t="s">
        <v>25818</v>
      </c>
      <c r="C148" t="s">
        <v>25651</v>
      </c>
      <c r="D148" t="s">
        <v>1506</v>
      </c>
      <c r="E148" t="s">
        <v>1506</v>
      </c>
      <c r="F148" t="s">
        <v>66</v>
      </c>
      <c r="G148" t="s">
        <v>11091</v>
      </c>
    </row>
    <row r="149" spans="1:7" x14ac:dyDescent="0.25">
      <c r="A149">
        <v>260457162</v>
      </c>
      <c r="B149" t="s">
        <v>25819</v>
      </c>
      <c r="C149" t="s">
        <v>25651</v>
      </c>
      <c r="D149" t="s">
        <v>1506</v>
      </c>
      <c r="E149" t="s">
        <v>1506</v>
      </c>
      <c r="F149" t="s">
        <v>66</v>
      </c>
      <c r="G149" t="s">
        <v>11091</v>
      </c>
    </row>
    <row r="150" spans="1:7" x14ac:dyDescent="0.25">
      <c r="A150">
        <v>260457182</v>
      </c>
      <c r="B150" t="s">
        <v>25820</v>
      </c>
      <c r="C150" t="s">
        <v>25651</v>
      </c>
      <c r="D150" t="s">
        <v>1506</v>
      </c>
      <c r="E150" t="s">
        <v>1506</v>
      </c>
      <c r="F150" t="s">
        <v>66</v>
      </c>
      <c r="G150" t="s">
        <v>11091</v>
      </c>
    </row>
    <row r="151" spans="1:7" x14ac:dyDescent="0.25">
      <c r="A151">
        <v>260457184</v>
      </c>
      <c r="B151" t="s">
        <v>25821</v>
      </c>
      <c r="C151" t="s">
        <v>25651</v>
      </c>
      <c r="D151" t="s">
        <v>1506</v>
      </c>
      <c r="E151" t="s">
        <v>1506</v>
      </c>
      <c r="F151" t="s">
        <v>66</v>
      </c>
      <c r="G151" t="s">
        <v>11091</v>
      </c>
    </row>
    <row r="152" spans="1:7" x14ac:dyDescent="0.25">
      <c r="A152">
        <v>260457188</v>
      </c>
      <c r="B152" t="s">
        <v>25822</v>
      </c>
      <c r="C152" t="s">
        <v>25651</v>
      </c>
      <c r="D152" t="s">
        <v>1506</v>
      </c>
      <c r="E152" t="s">
        <v>1506</v>
      </c>
      <c r="F152" t="s">
        <v>66</v>
      </c>
      <c r="G152" t="s">
        <v>11091</v>
      </c>
    </row>
    <row r="153" spans="1:7" x14ac:dyDescent="0.25">
      <c r="A153">
        <v>260457190</v>
      </c>
      <c r="B153" t="s">
        <v>25823</v>
      </c>
      <c r="C153" t="s">
        <v>25651</v>
      </c>
      <c r="D153" t="s">
        <v>1506</v>
      </c>
      <c r="E153" t="s">
        <v>1506</v>
      </c>
      <c r="F153" t="s">
        <v>66</v>
      </c>
      <c r="G153" t="s">
        <v>11091</v>
      </c>
    </row>
    <row r="154" spans="1:7" x14ac:dyDescent="0.25">
      <c r="A154">
        <v>260457228</v>
      </c>
      <c r="B154" t="s">
        <v>25824</v>
      </c>
      <c r="C154" t="s">
        <v>25651</v>
      </c>
      <c r="D154" t="s">
        <v>1506</v>
      </c>
      <c r="E154" t="s">
        <v>1506</v>
      </c>
      <c r="F154" t="s">
        <v>66</v>
      </c>
      <c r="G154" t="s">
        <v>11091</v>
      </c>
    </row>
    <row r="155" spans="1:7" x14ac:dyDescent="0.25">
      <c r="A155">
        <v>260457222</v>
      </c>
      <c r="B155" t="s">
        <v>25825</v>
      </c>
      <c r="C155" t="s">
        <v>25651</v>
      </c>
      <c r="D155" t="s">
        <v>1506</v>
      </c>
      <c r="E155" t="s">
        <v>1506</v>
      </c>
      <c r="F155" t="s">
        <v>66</v>
      </c>
      <c r="G155" t="s">
        <v>11091</v>
      </c>
    </row>
    <row r="156" spans="1:7" x14ac:dyDescent="0.25">
      <c r="A156">
        <v>260457224</v>
      </c>
      <c r="B156" t="s">
        <v>25826</v>
      </c>
      <c r="C156" t="s">
        <v>25651</v>
      </c>
      <c r="D156" t="s">
        <v>1506</v>
      </c>
      <c r="E156" t="s">
        <v>1506</v>
      </c>
      <c r="F156" t="s">
        <v>66</v>
      </c>
      <c r="G156" t="s">
        <v>11091</v>
      </c>
    </row>
    <row r="157" spans="1:7" x14ac:dyDescent="0.25">
      <c r="A157">
        <v>260457226</v>
      </c>
      <c r="B157" t="s">
        <v>25827</v>
      </c>
      <c r="C157" t="s">
        <v>25651</v>
      </c>
      <c r="D157" t="s">
        <v>1506</v>
      </c>
      <c r="E157" t="s">
        <v>1506</v>
      </c>
      <c r="F157" t="s">
        <v>66</v>
      </c>
      <c r="G157" t="s">
        <v>11091</v>
      </c>
    </row>
    <row r="158" spans="1:7" x14ac:dyDescent="0.25">
      <c r="A158">
        <v>260457230</v>
      </c>
      <c r="B158" t="s">
        <v>25828</v>
      </c>
      <c r="C158" t="s">
        <v>25651</v>
      </c>
      <c r="D158" t="s">
        <v>25829</v>
      </c>
      <c r="E158" t="s">
        <v>25829</v>
      </c>
      <c r="F158" t="s">
        <v>66</v>
      </c>
      <c r="G158" t="s">
        <v>11091</v>
      </c>
    </row>
    <row r="159" spans="1:7" x14ac:dyDescent="0.25">
      <c r="A159">
        <v>260457232</v>
      </c>
      <c r="B159" t="s">
        <v>25830</v>
      </c>
      <c r="C159" t="s">
        <v>25651</v>
      </c>
      <c r="D159" t="s">
        <v>1506</v>
      </c>
      <c r="E159" t="s">
        <v>1506</v>
      </c>
      <c r="F159" t="s">
        <v>66</v>
      </c>
      <c r="G159" t="s">
        <v>11091</v>
      </c>
    </row>
    <row r="160" spans="1:7" x14ac:dyDescent="0.25">
      <c r="A160">
        <v>260457252</v>
      </c>
      <c r="B160" t="s">
        <v>25831</v>
      </c>
      <c r="C160" t="s">
        <v>25651</v>
      </c>
      <c r="D160" t="s">
        <v>25832</v>
      </c>
      <c r="E160" t="s">
        <v>25832</v>
      </c>
      <c r="F160" t="s">
        <v>66</v>
      </c>
      <c r="G160" t="s">
        <v>11091</v>
      </c>
    </row>
    <row r="161" spans="1:7" x14ac:dyDescent="0.25">
      <c r="A161">
        <v>260457246</v>
      </c>
      <c r="B161" t="s">
        <v>25833</v>
      </c>
      <c r="C161" t="s">
        <v>25651</v>
      </c>
      <c r="D161" t="s">
        <v>1506</v>
      </c>
      <c r="E161" t="s">
        <v>1506</v>
      </c>
      <c r="F161" t="s">
        <v>66</v>
      </c>
      <c r="G161" t="s">
        <v>11091</v>
      </c>
    </row>
    <row r="162" spans="1:7" x14ac:dyDescent="0.25">
      <c r="A162">
        <v>260457248</v>
      </c>
      <c r="B162" t="s">
        <v>25834</v>
      </c>
      <c r="C162" t="s">
        <v>25651</v>
      </c>
      <c r="D162" t="s">
        <v>1506</v>
      </c>
      <c r="E162" t="s">
        <v>1506</v>
      </c>
      <c r="F162" t="s">
        <v>66</v>
      </c>
      <c r="G162" t="s">
        <v>11091</v>
      </c>
    </row>
    <row r="163" spans="1:7" x14ac:dyDescent="0.25">
      <c r="A163">
        <v>260457250</v>
      </c>
      <c r="B163" t="s">
        <v>25835</v>
      </c>
      <c r="C163" t="s">
        <v>25651</v>
      </c>
      <c r="D163" t="s">
        <v>25836</v>
      </c>
      <c r="E163" t="s">
        <v>25836</v>
      </c>
      <c r="F163" t="s">
        <v>66</v>
      </c>
      <c r="G163" t="s">
        <v>11091</v>
      </c>
    </row>
    <row r="164" spans="1:7" x14ac:dyDescent="0.25">
      <c r="A164">
        <v>260457254</v>
      </c>
      <c r="B164" t="s">
        <v>25837</v>
      </c>
      <c r="C164" t="s">
        <v>25651</v>
      </c>
      <c r="D164" t="s">
        <v>1506</v>
      </c>
      <c r="E164" t="s">
        <v>1506</v>
      </c>
      <c r="F164" t="s">
        <v>66</v>
      </c>
      <c r="G164" t="s">
        <v>11091</v>
      </c>
    </row>
    <row r="165" spans="1:7" x14ac:dyDescent="0.25">
      <c r="A165">
        <v>260457256</v>
      </c>
      <c r="B165" t="s">
        <v>25838</v>
      </c>
      <c r="C165" t="s">
        <v>25651</v>
      </c>
      <c r="D165" t="s">
        <v>1506</v>
      </c>
      <c r="E165" t="s">
        <v>1506</v>
      </c>
      <c r="F165" t="s">
        <v>66</v>
      </c>
      <c r="G165" t="s">
        <v>11091</v>
      </c>
    </row>
    <row r="166" spans="1:7" x14ac:dyDescent="0.25">
      <c r="A166">
        <v>260457200</v>
      </c>
      <c r="B166" t="s">
        <v>25839</v>
      </c>
      <c r="C166" t="s">
        <v>25651</v>
      </c>
      <c r="D166" t="s">
        <v>1506</v>
      </c>
      <c r="E166" t="s">
        <v>1506</v>
      </c>
      <c r="F166" t="s">
        <v>66</v>
      </c>
      <c r="G166" t="s">
        <v>11091</v>
      </c>
    </row>
    <row r="167" spans="1:7" x14ac:dyDescent="0.25">
      <c r="A167">
        <v>260457194</v>
      </c>
      <c r="B167" t="s">
        <v>25840</v>
      </c>
      <c r="C167" t="s">
        <v>25651</v>
      </c>
      <c r="D167" t="s">
        <v>25661</v>
      </c>
      <c r="E167" t="s">
        <v>25661</v>
      </c>
      <c r="F167" t="s">
        <v>66</v>
      </c>
      <c r="G167" t="s">
        <v>11091</v>
      </c>
    </row>
    <row r="168" spans="1:7" x14ac:dyDescent="0.25">
      <c r="A168">
        <v>260457196</v>
      </c>
      <c r="B168" t="s">
        <v>25841</v>
      </c>
      <c r="C168" t="s">
        <v>25651</v>
      </c>
      <c r="D168" t="s">
        <v>25842</v>
      </c>
      <c r="E168" t="s">
        <v>25842</v>
      </c>
      <c r="F168" t="s">
        <v>66</v>
      </c>
      <c r="G168" t="s">
        <v>11091</v>
      </c>
    </row>
    <row r="169" spans="1:7" x14ac:dyDescent="0.25">
      <c r="A169">
        <v>260457198</v>
      </c>
      <c r="B169" t="s">
        <v>25843</v>
      </c>
      <c r="C169" t="s">
        <v>25651</v>
      </c>
      <c r="D169" t="s">
        <v>1506</v>
      </c>
      <c r="E169" t="s">
        <v>1506</v>
      </c>
      <c r="F169" t="s">
        <v>66</v>
      </c>
      <c r="G169" t="s">
        <v>11091</v>
      </c>
    </row>
    <row r="170" spans="1:7" x14ac:dyDescent="0.25">
      <c r="A170">
        <v>260457202</v>
      </c>
      <c r="B170" t="s">
        <v>25844</v>
      </c>
      <c r="C170" t="s">
        <v>25651</v>
      </c>
      <c r="D170" t="s">
        <v>1506</v>
      </c>
      <c r="E170" t="s">
        <v>1506</v>
      </c>
      <c r="F170" t="s">
        <v>66</v>
      </c>
      <c r="G170" t="s">
        <v>11091</v>
      </c>
    </row>
    <row r="171" spans="1:7" x14ac:dyDescent="0.25">
      <c r="A171">
        <v>260457204</v>
      </c>
      <c r="B171" t="s">
        <v>25845</v>
      </c>
      <c r="C171" t="s">
        <v>25651</v>
      </c>
      <c r="D171" t="s">
        <v>1506</v>
      </c>
      <c r="E171" t="s">
        <v>1506</v>
      </c>
      <c r="F171" t="s">
        <v>66</v>
      </c>
      <c r="G171" t="s">
        <v>11091</v>
      </c>
    </row>
    <row r="172" spans="1:7" x14ac:dyDescent="0.25">
      <c r="A172">
        <v>260457170</v>
      </c>
      <c r="B172" t="s">
        <v>25846</v>
      </c>
      <c r="C172" t="s">
        <v>25651</v>
      </c>
      <c r="D172" t="s">
        <v>25847</v>
      </c>
      <c r="E172" t="s">
        <v>25847</v>
      </c>
      <c r="F172" t="s">
        <v>66</v>
      </c>
      <c r="G172" t="s">
        <v>11091</v>
      </c>
    </row>
    <row r="173" spans="1:7" x14ac:dyDescent="0.25">
      <c r="A173">
        <v>260457164</v>
      </c>
      <c r="B173" t="s">
        <v>25848</v>
      </c>
      <c r="C173" t="s">
        <v>25651</v>
      </c>
      <c r="D173" t="s">
        <v>25849</v>
      </c>
      <c r="E173" t="s">
        <v>25849</v>
      </c>
      <c r="F173" t="s">
        <v>66</v>
      </c>
      <c r="G173" t="s">
        <v>11091</v>
      </c>
    </row>
    <row r="174" spans="1:7" x14ac:dyDescent="0.25">
      <c r="A174">
        <v>260457166</v>
      </c>
      <c r="B174" t="s">
        <v>25850</v>
      </c>
      <c r="C174" t="s">
        <v>25651</v>
      </c>
      <c r="D174" t="s">
        <v>1506</v>
      </c>
      <c r="E174" t="s">
        <v>1506</v>
      </c>
      <c r="F174" t="s">
        <v>66</v>
      </c>
      <c r="G174" t="s">
        <v>11091</v>
      </c>
    </row>
    <row r="175" spans="1:7" x14ac:dyDescent="0.25">
      <c r="A175">
        <v>260457168</v>
      </c>
      <c r="B175" t="s">
        <v>25851</v>
      </c>
      <c r="C175" t="s">
        <v>25651</v>
      </c>
      <c r="D175" t="s">
        <v>25747</v>
      </c>
      <c r="E175" t="s">
        <v>25747</v>
      </c>
      <c r="F175" t="s">
        <v>66</v>
      </c>
      <c r="G175" t="s">
        <v>11091</v>
      </c>
    </row>
    <row r="176" spans="1:7" x14ac:dyDescent="0.25">
      <c r="A176">
        <v>260457172</v>
      </c>
      <c r="B176" t="s">
        <v>25852</v>
      </c>
      <c r="C176" t="s">
        <v>25651</v>
      </c>
      <c r="D176" t="s">
        <v>1506</v>
      </c>
      <c r="E176" t="s">
        <v>1506</v>
      </c>
      <c r="F176" t="s">
        <v>66</v>
      </c>
      <c r="G176" t="s">
        <v>11091</v>
      </c>
    </row>
    <row r="177" spans="1:7" x14ac:dyDescent="0.25">
      <c r="A177">
        <v>260457174</v>
      </c>
      <c r="B177" t="s">
        <v>25853</v>
      </c>
      <c r="C177" t="s">
        <v>25651</v>
      </c>
      <c r="D177" t="s">
        <v>25682</v>
      </c>
      <c r="E177" t="s">
        <v>25682</v>
      </c>
      <c r="F177" t="s">
        <v>66</v>
      </c>
      <c r="G177" t="s">
        <v>11091</v>
      </c>
    </row>
    <row r="178" spans="1:7" x14ac:dyDescent="0.25">
      <c r="A178">
        <v>260457176</v>
      </c>
      <c r="B178" t="s">
        <v>25854</v>
      </c>
      <c r="C178" t="s">
        <v>25651</v>
      </c>
      <c r="D178" t="s">
        <v>1506</v>
      </c>
      <c r="E178" t="s">
        <v>1506</v>
      </c>
      <c r="F178" t="s">
        <v>66</v>
      </c>
      <c r="G178" t="s">
        <v>11091</v>
      </c>
    </row>
    <row r="179" spans="1:7" x14ac:dyDescent="0.25">
      <c r="A179">
        <v>260457178</v>
      </c>
      <c r="B179" t="s">
        <v>25855</v>
      </c>
      <c r="C179" t="s">
        <v>25651</v>
      </c>
      <c r="D179" t="s">
        <v>25856</v>
      </c>
      <c r="E179" t="s">
        <v>25856</v>
      </c>
      <c r="F179" t="s">
        <v>66</v>
      </c>
      <c r="G179" t="s">
        <v>11091</v>
      </c>
    </row>
    <row r="180" spans="1:7" x14ac:dyDescent="0.25">
      <c r="A180">
        <v>260457180</v>
      </c>
      <c r="B180" t="s">
        <v>25857</v>
      </c>
      <c r="C180" t="s">
        <v>25651</v>
      </c>
      <c r="D180" t="s">
        <v>25858</v>
      </c>
      <c r="E180" t="s">
        <v>25858</v>
      </c>
      <c r="F180" t="s">
        <v>66</v>
      </c>
      <c r="G180" t="s">
        <v>11091</v>
      </c>
    </row>
    <row r="181" spans="1:7" x14ac:dyDescent="0.25">
      <c r="A181">
        <v>260457206</v>
      </c>
      <c r="B181" t="s">
        <v>25859</v>
      </c>
      <c r="C181" t="s">
        <v>25651</v>
      </c>
      <c r="D181" t="s">
        <v>1506</v>
      </c>
      <c r="E181" t="s">
        <v>1506</v>
      </c>
      <c r="F181" t="s">
        <v>66</v>
      </c>
      <c r="G181" t="s">
        <v>11091</v>
      </c>
    </row>
    <row r="182" spans="1:7" x14ac:dyDescent="0.25">
      <c r="A182">
        <v>260457192</v>
      </c>
      <c r="B182" t="s">
        <v>25860</v>
      </c>
      <c r="C182" t="s">
        <v>25651</v>
      </c>
      <c r="D182" t="s">
        <v>1506</v>
      </c>
      <c r="E182" t="s">
        <v>1506</v>
      </c>
      <c r="F182" t="s">
        <v>66</v>
      </c>
      <c r="G182" t="s">
        <v>11091</v>
      </c>
    </row>
    <row r="183" spans="1:7" x14ac:dyDescent="0.25">
      <c r="A183">
        <v>260457208</v>
      </c>
      <c r="B183" t="s">
        <v>25861</v>
      </c>
      <c r="C183" t="s">
        <v>25651</v>
      </c>
      <c r="D183" t="s">
        <v>25862</v>
      </c>
      <c r="E183" t="s">
        <v>25862</v>
      </c>
      <c r="F183" t="s">
        <v>66</v>
      </c>
      <c r="G183" t="s">
        <v>11091</v>
      </c>
    </row>
    <row r="184" spans="1:7" x14ac:dyDescent="0.25">
      <c r="A184">
        <v>260457210</v>
      </c>
      <c r="B184" t="s">
        <v>25863</v>
      </c>
      <c r="C184" t="s">
        <v>25651</v>
      </c>
      <c r="D184" t="s">
        <v>1506</v>
      </c>
      <c r="E184" t="s">
        <v>1506</v>
      </c>
      <c r="F184" t="s">
        <v>66</v>
      </c>
      <c r="G184" t="s">
        <v>11091</v>
      </c>
    </row>
    <row r="185" spans="1:7" x14ac:dyDescent="0.25">
      <c r="A185">
        <v>260457212</v>
      </c>
      <c r="B185" t="s">
        <v>25864</v>
      </c>
      <c r="C185" t="s">
        <v>25651</v>
      </c>
      <c r="D185" t="s">
        <v>1506</v>
      </c>
      <c r="E185" t="s">
        <v>1506</v>
      </c>
      <c r="F185" t="s">
        <v>66</v>
      </c>
      <c r="G185" t="s">
        <v>11091</v>
      </c>
    </row>
    <row r="186" spans="1:7" x14ac:dyDescent="0.25">
      <c r="A186">
        <v>260457214</v>
      </c>
      <c r="B186" t="s">
        <v>25865</v>
      </c>
      <c r="C186" t="s">
        <v>25651</v>
      </c>
      <c r="D186" t="s">
        <v>1506</v>
      </c>
      <c r="E186" t="s">
        <v>1506</v>
      </c>
      <c r="F186" t="s">
        <v>66</v>
      </c>
      <c r="G186" t="s">
        <v>11091</v>
      </c>
    </row>
    <row r="187" spans="1:7" x14ac:dyDescent="0.25">
      <c r="A187">
        <v>260457216</v>
      </c>
      <c r="B187" t="s">
        <v>25866</v>
      </c>
      <c r="C187" t="s">
        <v>25651</v>
      </c>
      <c r="D187" t="s">
        <v>8620</v>
      </c>
      <c r="E187" t="s">
        <v>8620</v>
      </c>
      <c r="F187" t="s">
        <v>66</v>
      </c>
      <c r="G187" t="s">
        <v>11091</v>
      </c>
    </row>
    <row r="188" spans="1:7" x14ac:dyDescent="0.25">
      <c r="A188">
        <v>260457218</v>
      </c>
      <c r="B188" t="s">
        <v>25867</v>
      </c>
      <c r="C188" t="s">
        <v>25651</v>
      </c>
      <c r="D188" t="s">
        <v>1506</v>
      </c>
      <c r="E188" t="s">
        <v>1506</v>
      </c>
      <c r="F188" t="s">
        <v>66</v>
      </c>
      <c r="G188" t="s">
        <v>11091</v>
      </c>
    </row>
    <row r="189" spans="1:7" x14ac:dyDescent="0.25">
      <c r="A189">
        <v>260457220</v>
      </c>
      <c r="B189" t="s">
        <v>25868</v>
      </c>
      <c r="C189" t="s">
        <v>25651</v>
      </c>
      <c r="D189" t="s">
        <v>1506</v>
      </c>
      <c r="E189" t="s">
        <v>1506</v>
      </c>
      <c r="F189" t="s">
        <v>66</v>
      </c>
      <c r="G189" t="s">
        <v>11091</v>
      </c>
    </row>
    <row r="190" spans="1:7" x14ac:dyDescent="0.25">
      <c r="A190">
        <v>260457234</v>
      </c>
      <c r="B190" t="s">
        <v>25869</v>
      </c>
      <c r="C190" t="s">
        <v>25651</v>
      </c>
      <c r="D190" t="s">
        <v>25870</v>
      </c>
      <c r="E190" t="s">
        <v>25870</v>
      </c>
      <c r="F190" t="s">
        <v>66</v>
      </c>
      <c r="G190" t="s">
        <v>11091</v>
      </c>
    </row>
    <row r="191" spans="1:7" x14ac:dyDescent="0.25">
      <c r="A191">
        <v>260457236</v>
      </c>
      <c r="B191" t="s">
        <v>25871</v>
      </c>
      <c r="C191" t="s">
        <v>25651</v>
      </c>
      <c r="D191" t="s">
        <v>1506</v>
      </c>
      <c r="E191" t="s">
        <v>1506</v>
      </c>
      <c r="F191" t="s">
        <v>66</v>
      </c>
      <c r="G191" t="s">
        <v>11091</v>
      </c>
    </row>
    <row r="192" spans="1:7" x14ac:dyDescent="0.25">
      <c r="A192">
        <v>260457238</v>
      </c>
      <c r="B192" t="s">
        <v>25872</v>
      </c>
      <c r="C192" t="s">
        <v>25651</v>
      </c>
      <c r="D192" t="s">
        <v>25873</v>
      </c>
      <c r="E192" t="s">
        <v>25873</v>
      </c>
      <c r="F192" t="s">
        <v>66</v>
      </c>
      <c r="G192" t="s">
        <v>11091</v>
      </c>
    </row>
    <row r="193" spans="1:7" x14ac:dyDescent="0.25">
      <c r="A193">
        <v>260457240</v>
      </c>
      <c r="B193" t="s">
        <v>25874</v>
      </c>
      <c r="C193" t="s">
        <v>25651</v>
      </c>
      <c r="D193" t="s">
        <v>1506</v>
      </c>
      <c r="E193" t="s">
        <v>1506</v>
      </c>
      <c r="F193" t="s">
        <v>66</v>
      </c>
      <c r="G193" t="s">
        <v>11091</v>
      </c>
    </row>
    <row r="194" spans="1:7" x14ac:dyDescent="0.25">
      <c r="A194">
        <v>260457242</v>
      </c>
      <c r="B194" t="s">
        <v>25875</v>
      </c>
      <c r="C194" t="s">
        <v>25651</v>
      </c>
      <c r="D194" t="s">
        <v>25813</v>
      </c>
      <c r="E194" t="s">
        <v>25813</v>
      </c>
      <c r="F194" t="s">
        <v>66</v>
      </c>
      <c r="G194" t="s">
        <v>11091</v>
      </c>
    </row>
    <row r="195" spans="1:7" x14ac:dyDescent="0.25">
      <c r="A195">
        <v>260457244</v>
      </c>
      <c r="B195" t="s">
        <v>25876</v>
      </c>
      <c r="C195" t="s">
        <v>25651</v>
      </c>
      <c r="D195" t="s">
        <v>1506</v>
      </c>
      <c r="E195" t="s">
        <v>1506</v>
      </c>
      <c r="F195" t="s">
        <v>66</v>
      </c>
      <c r="G195" t="s">
        <v>11091</v>
      </c>
    </row>
    <row r="196" spans="1:7" x14ac:dyDescent="0.25">
      <c r="A196">
        <v>260457272</v>
      </c>
      <c r="B196" t="s">
        <v>25877</v>
      </c>
      <c r="C196" t="s">
        <v>25651</v>
      </c>
      <c r="D196" t="s">
        <v>1506</v>
      </c>
      <c r="E196" t="s">
        <v>1506</v>
      </c>
      <c r="F196" t="s">
        <v>66</v>
      </c>
      <c r="G196" t="s">
        <v>11091</v>
      </c>
    </row>
    <row r="197" spans="1:7" x14ac:dyDescent="0.25">
      <c r="A197">
        <v>260457274</v>
      </c>
      <c r="B197" t="s">
        <v>25878</v>
      </c>
      <c r="C197" t="s">
        <v>25651</v>
      </c>
      <c r="D197" t="s">
        <v>1506</v>
      </c>
      <c r="E197" t="s">
        <v>1506</v>
      </c>
      <c r="F197" t="s">
        <v>66</v>
      </c>
      <c r="G197" t="s">
        <v>11091</v>
      </c>
    </row>
    <row r="198" spans="1:7" x14ac:dyDescent="0.25">
      <c r="A198">
        <v>260457276</v>
      </c>
      <c r="B198" t="s">
        <v>25879</v>
      </c>
      <c r="C198" t="s">
        <v>25651</v>
      </c>
      <c r="D198" t="s">
        <v>1506</v>
      </c>
      <c r="E198" t="s">
        <v>1506</v>
      </c>
      <c r="F198" t="s">
        <v>66</v>
      </c>
      <c r="G198" t="s">
        <v>11091</v>
      </c>
    </row>
    <row r="199" spans="1:7" x14ac:dyDescent="0.25">
      <c r="A199">
        <v>260457278</v>
      </c>
      <c r="B199" t="s">
        <v>25880</v>
      </c>
      <c r="C199" t="s">
        <v>25651</v>
      </c>
      <c r="D199" t="s">
        <v>25856</v>
      </c>
      <c r="E199" t="s">
        <v>25856</v>
      </c>
      <c r="F199" t="s">
        <v>66</v>
      </c>
      <c r="G199" t="s">
        <v>11091</v>
      </c>
    </row>
    <row r="200" spans="1:7" x14ac:dyDescent="0.25">
      <c r="A200">
        <v>260457280</v>
      </c>
      <c r="B200" t="s">
        <v>25881</v>
      </c>
      <c r="C200" t="s">
        <v>25651</v>
      </c>
      <c r="D200" t="s">
        <v>1506</v>
      </c>
      <c r="E200" t="s">
        <v>1506</v>
      </c>
      <c r="F200" t="s">
        <v>66</v>
      </c>
      <c r="G200" t="s">
        <v>11091</v>
      </c>
    </row>
    <row r="201" spans="1:7" x14ac:dyDescent="0.25">
      <c r="A201">
        <v>260457258</v>
      </c>
      <c r="B201" t="s">
        <v>25882</v>
      </c>
      <c r="C201" t="s">
        <v>25651</v>
      </c>
      <c r="D201" t="s">
        <v>1506</v>
      </c>
      <c r="E201" t="s">
        <v>1506</v>
      </c>
      <c r="F201" t="s">
        <v>66</v>
      </c>
      <c r="G201" t="s">
        <v>11091</v>
      </c>
    </row>
    <row r="202" spans="1:7" x14ac:dyDescent="0.25">
      <c r="A202">
        <v>260457260</v>
      </c>
      <c r="B202" t="s">
        <v>25883</v>
      </c>
      <c r="C202" t="s">
        <v>25651</v>
      </c>
      <c r="D202" t="s">
        <v>1506</v>
      </c>
      <c r="E202" t="s">
        <v>1506</v>
      </c>
      <c r="F202" t="s">
        <v>66</v>
      </c>
      <c r="G202" t="s">
        <v>11091</v>
      </c>
    </row>
    <row r="203" spans="1:7" x14ac:dyDescent="0.25">
      <c r="A203">
        <v>260457262</v>
      </c>
      <c r="B203" t="s">
        <v>25884</v>
      </c>
      <c r="C203" t="s">
        <v>25651</v>
      </c>
      <c r="D203" t="s">
        <v>1506</v>
      </c>
      <c r="E203" t="s">
        <v>1506</v>
      </c>
      <c r="F203" t="s">
        <v>66</v>
      </c>
      <c r="G203" t="s">
        <v>11091</v>
      </c>
    </row>
    <row r="204" spans="1:7" x14ac:dyDescent="0.25">
      <c r="A204">
        <v>260457264</v>
      </c>
      <c r="B204" t="s">
        <v>25885</v>
      </c>
      <c r="C204" t="s">
        <v>25651</v>
      </c>
      <c r="D204" t="s">
        <v>25886</v>
      </c>
      <c r="E204" t="s">
        <v>25886</v>
      </c>
      <c r="F204" t="s">
        <v>66</v>
      </c>
      <c r="G204" t="s">
        <v>11091</v>
      </c>
    </row>
    <row r="205" spans="1:7" x14ac:dyDescent="0.25">
      <c r="A205">
        <v>260457266</v>
      </c>
      <c r="B205" t="s">
        <v>25887</v>
      </c>
      <c r="C205" t="s">
        <v>25651</v>
      </c>
      <c r="D205" t="s">
        <v>1506</v>
      </c>
      <c r="E205" t="s">
        <v>1506</v>
      </c>
      <c r="F205" t="s">
        <v>66</v>
      </c>
      <c r="G205" t="s">
        <v>11091</v>
      </c>
    </row>
    <row r="206" spans="1:7" x14ac:dyDescent="0.25">
      <c r="A206">
        <v>260457268</v>
      </c>
      <c r="B206" t="s">
        <v>25888</v>
      </c>
      <c r="C206" t="s">
        <v>25651</v>
      </c>
      <c r="D206" t="s">
        <v>25889</v>
      </c>
      <c r="E206" t="s">
        <v>25889</v>
      </c>
      <c r="F206" t="s">
        <v>66</v>
      </c>
      <c r="G206" t="s">
        <v>11091</v>
      </c>
    </row>
    <row r="207" spans="1:7" x14ac:dyDescent="0.25">
      <c r="A207">
        <v>260457270</v>
      </c>
      <c r="B207" t="s">
        <v>25890</v>
      </c>
      <c r="C207" t="s">
        <v>25651</v>
      </c>
      <c r="D207" t="s">
        <v>1506</v>
      </c>
      <c r="E207" t="s">
        <v>1506</v>
      </c>
      <c r="F207" t="s">
        <v>66</v>
      </c>
      <c r="G207" t="s">
        <v>11091</v>
      </c>
    </row>
    <row r="208" spans="1:7" x14ac:dyDescent="0.25">
      <c r="A208">
        <v>260456888</v>
      </c>
      <c r="B208" t="s">
        <v>25891</v>
      </c>
      <c r="C208" t="s">
        <v>25651</v>
      </c>
      <c r="D208" t="s">
        <v>1506</v>
      </c>
      <c r="E208" t="s">
        <v>1506</v>
      </c>
      <c r="F208" t="s">
        <v>66</v>
      </c>
      <c r="G208" t="s">
        <v>11091</v>
      </c>
    </row>
    <row r="209" spans="1:7" x14ac:dyDescent="0.25">
      <c r="A209">
        <v>260456890</v>
      </c>
      <c r="B209" t="s">
        <v>25892</v>
      </c>
      <c r="C209" t="s">
        <v>25651</v>
      </c>
      <c r="D209" t="s">
        <v>1506</v>
      </c>
      <c r="E209" t="s">
        <v>1506</v>
      </c>
      <c r="F209" t="s">
        <v>66</v>
      </c>
      <c r="G209" t="s">
        <v>11091</v>
      </c>
    </row>
    <row r="210" spans="1:7" x14ac:dyDescent="0.25">
      <c r="A210">
        <v>260456892</v>
      </c>
      <c r="B210" t="s">
        <v>25893</v>
      </c>
      <c r="C210" t="s">
        <v>25651</v>
      </c>
      <c r="D210" t="s">
        <v>1506</v>
      </c>
      <c r="E210" t="s">
        <v>1506</v>
      </c>
      <c r="F210" t="s">
        <v>66</v>
      </c>
      <c r="G210" t="s">
        <v>11091</v>
      </c>
    </row>
    <row r="211" spans="1:7" x14ac:dyDescent="0.25">
      <c r="A211">
        <v>260456882</v>
      </c>
      <c r="B211" t="s">
        <v>25894</v>
      </c>
      <c r="C211" t="s">
        <v>25651</v>
      </c>
      <c r="D211" t="s">
        <v>25661</v>
      </c>
      <c r="E211" t="s">
        <v>25661</v>
      </c>
      <c r="F211" t="s">
        <v>66</v>
      </c>
      <c r="G211" t="s">
        <v>11091</v>
      </c>
    </row>
    <row r="212" spans="1:7" x14ac:dyDescent="0.25">
      <c r="A212">
        <v>260456884</v>
      </c>
      <c r="B212" t="s">
        <v>25895</v>
      </c>
      <c r="C212" t="s">
        <v>25651</v>
      </c>
      <c r="D212" t="s">
        <v>8620</v>
      </c>
      <c r="E212" t="s">
        <v>8620</v>
      </c>
      <c r="F212" t="s">
        <v>66</v>
      </c>
      <c r="G212" t="s">
        <v>11091</v>
      </c>
    </row>
    <row r="213" spans="1:7" x14ac:dyDescent="0.25">
      <c r="A213">
        <v>260456886</v>
      </c>
      <c r="B213" t="s">
        <v>25896</v>
      </c>
      <c r="C213" t="s">
        <v>25651</v>
      </c>
      <c r="D213" t="s">
        <v>1506</v>
      </c>
      <c r="E213" t="s">
        <v>1506</v>
      </c>
      <c r="F213" t="s">
        <v>66</v>
      </c>
      <c r="G213" t="s">
        <v>11091</v>
      </c>
    </row>
    <row r="214" spans="1:7" x14ac:dyDescent="0.25">
      <c r="A214">
        <v>260456898</v>
      </c>
      <c r="B214" t="s">
        <v>25897</v>
      </c>
      <c r="C214" t="s">
        <v>25651</v>
      </c>
      <c r="D214" t="s">
        <v>1506</v>
      </c>
      <c r="E214" t="s">
        <v>1506</v>
      </c>
      <c r="F214" t="s">
        <v>66</v>
      </c>
      <c r="G214" t="s">
        <v>11091</v>
      </c>
    </row>
    <row r="215" spans="1:7" x14ac:dyDescent="0.25">
      <c r="A215">
        <v>260456900</v>
      </c>
      <c r="B215" t="s">
        <v>25898</v>
      </c>
      <c r="C215" t="s">
        <v>25651</v>
      </c>
      <c r="D215" t="s">
        <v>25899</v>
      </c>
      <c r="E215" t="s">
        <v>25899</v>
      </c>
      <c r="F215" t="s">
        <v>66</v>
      </c>
      <c r="G215" t="s">
        <v>11091</v>
      </c>
    </row>
    <row r="216" spans="1:7" x14ac:dyDescent="0.25">
      <c r="A216">
        <v>260456902</v>
      </c>
      <c r="B216" t="s">
        <v>25900</v>
      </c>
      <c r="C216" t="s">
        <v>25651</v>
      </c>
      <c r="D216" t="s">
        <v>1506</v>
      </c>
      <c r="E216" t="s">
        <v>1506</v>
      </c>
      <c r="F216" t="s">
        <v>66</v>
      </c>
      <c r="G216" t="s">
        <v>11091</v>
      </c>
    </row>
    <row r="217" spans="1:7" x14ac:dyDescent="0.25">
      <c r="A217">
        <v>260456904</v>
      </c>
      <c r="B217" t="s">
        <v>25901</v>
      </c>
      <c r="C217" t="s">
        <v>25651</v>
      </c>
      <c r="D217" t="s">
        <v>1506</v>
      </c>
      <c r="E217" t="s">
        <v>1506</v>
      </c>
      <c r="F217" t="s">
        <v>66</v>
      </c>
      <c r="G217" t="s">
        <v>11091</v>
      </c>
    </row>
    <row r="218" spans="1:7" x14ac:dyDescent="0.25">
      <c r="A218">
        <v>260456894</v>
      </c>
      <c r="B218" t="s">
        <v>25902</v>
      </c>
      <c r="C218" t="s">
        <v>25651</v>
      </c>
      <c r="D218" t="s">
        <v>25873</v>
      </c>
      <c r="E218" t="s">
        <v>25873</v>
      </c>
      <c r="F218" t="s">
        <v>66</v>
      </c>
      <c r="G218" t="s">
        <v>11091</v>
      </c>
    </row>
    <row r="219" spans="1:7" x14ac:dyDescent="0.25">
      <c r="A219">
        <v>260456896</v>
      </c>
      <c r="B219" t="s">
        <v>25903</v>
      </c>
      <c r="C219" t="s">
        <v>25651</v>
      </c>
      <c r="D219" t="s">
        <v>1506</v>
      </c>
      <c r="E219" t="s">
        <v>1506</v>
      </c>
      <c r="F219" t="s">
        <v>66</v>
      </c>
      <c r="G219" t="s">
        <v>11091</v>
      </c>
    </row>
    <row r="220" spans="1:7" x14ac:dyDescent="0.25">
      <c r="A220">
        <v>260456908</v>
      </c>
      <c r="B220" t="s">
        <v>25904</v>
      </c>
      <c r="C220" t="s">
        <v>25651</v>
      </c>
      <c r="D220" t="s">
        <v>1506</v>
      </c>
      <c r="E220" t="s">
        <v>1506</v>
      </c>
      <c r="F220" t="s">
        <v>66</v>
      </c>
      <c r="G220" t="s">
        <v>11091</v>
      </c>
    </row>
    <row r="221" spans="1:7" x14ac:dyDescent="0.25">
      <c r="A221">
        <v>260456910</v>
      </c>
      <c r="B221" t="s">
        <v>25905</v>
      </c>
      <c r="C221" t="s">
        <v>25651</v>
      </c>
      <c r="D221" t="s">
        <v>1506</v>
      </c>
      <c r="E221" t="s">
        <v>1506</v>
      </c>
      <c r="F221" t="s">
        <v>66</v>
      </c>
      <c r="G221" t="s">
        <v>11091</v>
      </c>
    </row>
    <row r="222" spans="1:7" x14ac:dyDescent="0.25">
      <c r="A222">
        <v>260456912</v>
      </c>
      <c r="B222" t="s">
        <v>25906</v>
      </c>
      <c r="C222" t="s">
        <v>25651</v>
      </c>
      <c r="D222" t="s">
        <v>1506</v>
      </c>
      <c r="E222" t="s">
        <v>1506</v>
      </c>
      <c r="F222" t="s">
        <v>66</v>
      </c>
      <c r="G222" t="s">
        <v>11091</v>
      </c>
    </row>
    <row r="223" spans="1:7" x14ac:dyDescent="0.25">
      <c r="A223">
        <v>260456914</v>
      </c>
      <c r="B223" t="s">
        <v>25907</v>
      </c>
      <c r="C223" t="s">
        <v>25651</v>
      </c>
      <c r="D223" t="s">
        <v>25908</v>
      </c>
      <c r="E223" t="s">
        <v>25908</v>
      </c>
      <c r="F223" t="s">
        <v>66</v>
      </c>
      <c r="G223" t="s">
        <v>11091</v>
      </c>
    </row>
    <row r="224" spans="1:7" x14ac:dyDescent="0.25">
      <c r="A224">
        <v>260456906</v>
      </c>
      <c r="B224" t="s">
        <v>25909</v>
      </c>
      <c r="C224" t="s">
        <v>25651</v>
      </c>
      <c r="D224" t="s">
        <v>1506</v>
      </c>
      <c r="E224" t="s">
        <v>1506</v>
      </c>
      <c r="F224" t="s">
        <v>66</v>
      </c>
      <c r="G224" t="s">
        <v>11091</v>
      </c>
    </row>
    <row r="225" spans="1:7" x14ac:dyDescent="0.25">
      <c r="A225">
        <v>260456966</v>
      </c>
      <c r="B225" t="s">
        <v>25910</v>
      </c>
      <c r="C225" t="s">
        <v>25651</v>
      </c>
      <c r="D225" t="s">
        <v>25911</v>
      </c>
      <c r="E225" t="s">
        <v>25911</v>
      </c>
      <c r="F225" t="s">
        <v>66</v>
      </c>
      <c r="G225" t="s">
        <v>11091</v>
      </c>
    </row>
    <row r="226" spans="1:7" x14ac:dyDescent="0.25">
      <c r="A226">
        <v>260456968</v>
      </c>
      <c r="B226" t="s">
        <v>25912</v>
      </c>
      <c r="C226" t="s">
        <v>25651</v>
      </c>
      <c r="D226" t="s">
        <v>1506</v>
      </c>
      <c r="E226" t="s">
        <v>1506</v>
      </c>
      <c r="F226" t="s">
        <v>66</v>
      </c>
      <c r="G226" t="s">
        <v>11091</v>
      </c>
    </row>
    <row r="227" spans="1:7" x14ac:dyDescent="0.25">
      <c r="A227">
        <v>260456970</v>
      </c>
      <c r="B227" t="s">
        <v>25913</v>
      </c>
      <c r="C227" t="s">
        <v>25651</v>
      </c>
      <c r="D227" t="s">
        <v>1506</v>
      </c>
      <c r="E227" t="s">
        <v>1506</v>
      </c>
      <c r="F227" t="s">
        <v>66</v>
      </c>
      <c r="G227" t="s">
        <v>11091</v>
      </c>
    </row>
    <row r="228" spans="1:7" x14ac:dyDescent="0.25">
      <c r="A228">
        <v>260456964</v>
      </c>
      <c r="B228" t="s">
        <v>25914</v>
      </c>
      <c r="C228" t="s">
        <v>25651</v>
      </c>
      <c r="D228" t="s">
        <v>1506</v>
      </c>
      <c r="E228" t="s">
        <v>1506</v>
      </c>
      <c r="F228" t="s">
        <v>66</v>
      </c>
      <c r="G228" t="s">
        <v>11091</v>
      </c>
    </row>
    <row r="229" spans="1:7" x14ac:dyDescent="0.25">
      <c r="A229">
        <v>260456972</v>
      </c>
      <c r="B229" t="s">
        <v>25915</v>
      </c>
      <c r="C229" t="s">
        <v>25651</v>
      </c>
      <c r="D229" t="s">
        <v>1506</v>
      </c>
      <c r="E229" t="s">
        <v>1506</v>
      </c>
      <c r="F229" t="s">
        <v>66</v>
      </c>
      <c r="G229" t="s">
        <v>11091</v>
      </c>
    </row>
    <row r="230" spans="1:7" x14ac:dyDescent="0.25">
      <c r="A230">
        <v>260456974</v>
      </c>
      <c r="B230" t="s">
        <v>25916</v>
      </c>
      <c r="C230" t="s">
        <v>25651</v>
      </c>
      <c r="D230" t="s">
        <v>25806</v>
      </c>
      <c r="E230" t="s">
        <v>25806</v>
      </c>
      <c r="F230" t="s">
        <v>66</v>
      </c>
      <c r="G230" t="s">
        <v>11091</v>
      </c>
    </row>
    <row r="231" spans="1:7" x14ac:dyDescent="0.25">
      <c r="A231">
        <v>260457026</v>
      </c>
      <c r="B231" t="s">
        <v>25917</v>
      </c>
      <c r="C231" t="s">
        <v>25651</v>
      </c>
      <c r="D231" t="s">
        <v>25779</v>
      </c>
      <c r="E231" t="s">
        <v>25779</v>
      </c>
      <c r="F231" t="s">
        <v>66</v>
      </c>
      <c r="G231" t="s">
        <v>11091</v>
      </c>
    </row>
    <row r="232" spans="1:7" x14ac:dyDescent="0.25">
      <c r="A232">
        <v>260457024</v>
      </c>
      <c r="B232" t="s">
        <v>25918</v>
      </c>
      <c r="C232" t="s">
        <v>25651</v>
      </c>
      <c r="D232" t="s">
        <v>1506</v>
      </c>
      <c r="E232" t="s">
        <v>1506</v>
      </c>
      <c r="F232" t="s">
        <v>66</v>
      </c>
      <c r="G232" t="s">
        <v>11091</v>
      </c>
    </row>
    <row r="233" spans="1:7" x14ac:dyDescent="0.25">
      <c r="A233">
        <v>260457028</v>
      </c>
      <c r="B233" t="s">
        <v>25919</v>
      </c>
      <c r="C233" t="s">
        <v>25651</v>
      </c>
      <c r="D233" t="s">
        <v>1506</v>
      </c>
      <c r="E233" t="s">
        <v>1506</v>
      </c>
      <c r="F233" t="s">
        <v>66</v>
      </c>
      <c r="G233" t="s">
        <v>11091</v>
      </c>
    </row>
    <row r="234" spans="1:7" x14ac:dyDescent="0.25">
      <c r="A234">
        <v>260456916</v>
      </c>
      <c r="B234" t="s">
        <v>25920</v>
      </c>
      <c r="C234" t="s">
        <v>25651</v>
      </c>
      <c r="D234" t="s">
        <v>25921</v>
      </c>
      <c r="E234" t="s">
        <v>25921</v>
      </c>
      <c r="F234" t="s">
        <v>66</v>
      </c>
      <c r="G234" t="s">
        <v>11091</v>
      </c>
    </row>
    <row r="235" spans="1:7" x14ac:dyDescent="0.25">
      <c r="A235">
        <v>260456918</v>
      </c>
      <c r="B235" t="s">
        <v>25922</v>
      </c>
      <c r="C235" t="s">
        <v>25651</v>
      </c>
      <c r="D235" t="s">
        <v>25923</v>
      </c>
      <c r="E235" t="s">
        <v>25923</v>
      </c>
      <c r="F235" t="s">
        <v>66</v>
      </c>
      <c r="G235" t="s">
        <v>11091</v>
      </c>
    </row>
    <row r="236" spans="1:7" x14ac:dyDescent="0.25">
      <c r="A236">
        <v>260456920</v>
      </c>
      <c r="B236" t="s">
        <v>25924</v>
      </c>
      <c r="C236" t="s">
        <v>25651</v>
      </c>
      <c r="D236" t="s">
        <v>1506</v>
      </c>
      <c r="E236" t="s">
        <v>1506</v>
      </c>
      <c r="F236" t="s">
        <v>66</v>
      </c>
      <c r="G236" t="s">
        <v>11091</v>
      </c>
    </row>
    <row r="237" spans="1:7" x14ac:dyDescent="0.25">
      <c r="A237">
        <v>260456922</v>
      </c>
      <c r="B237" t="s">
        <v>25925</v>
      </c>
      <c r="C237" t="s">
        <v>25651</v>
      </c>
      <c r="D237" t="s">
        <v>1506</v>
      </c>
      <c r="E237" t="s">
        <v>1506</v>
      </c>
      <c r="F237" t="s">
        <v>66</v>
      </c>
      <c r="G237" t="s">
        <v>11091</v>
      </c>
    </row>
    <row r="238" spans="1:7" x14ac:dyDescent="0.25">
      <c r="A238">
        <v>260456924</v>
      </c>
      <c r="B238" t="s">
        <v>25926</v>
      </c>
      <c r="C238" t="s">
        <v>25651</v>
      </c>
      <c r="D238" t="s">
        <v>25927</v>
      </c>
      <c r="E238" t="s">
        <v>25927</v>
      </c>
      <c r="F238" t="s">
        <v>66</v>
      </c>
      <c r="G238" t="s">
        <v>11091</v>
      </c>
    </row>
    <row r="239" spans="1:7" x14ac:dyDescent="0.25">
      <c r="A239">
        <v>260456926</v>
      </c>
      <c r="B239" t="s">
        <v>25928</v>
      </c>
      <c r="C239" t="s">
        <v>25651</v>
      </c>
      <c r="D239" t="s">
        <v>1506</v>
      </c>
      <c r="E239" t="s">
        <v>1506</v>
      </c>
      <c r="F239" t="s">
        <v>66</v>
      </c>
      <c r="G239" t="s">
        <v>11091</v>
      </c>
    </row>
    <row r="240" spans="1:7" x14ac:dyDescent="0.25">
      <c r="A240">
        <v>260456934</v>
      </c>
      <c r="B240" t="s">
        <v>25929</v>
      </c>
      <c r="C240" t="s">
        <v>25651</v>
      </c>
      <c r="D240" t="s">
        <v>1506</v>
      </c>
      <c r="E240" t="s">
        <v>1506</v>
      </c>
      <c r="F240" t="s">
        <v>66</v>
      </c>
      <c r="G240" t="s">
        <v>11091</v>
      </c>
    </row>
    <row r="241" spans="1:7" x14ac:dyDescent="0.25">
      <c r="A241">
        <v>260456928</v>
      </c>
      <c r="B241" t="s">
        <v>25930</v>
      </c>
      <c r="C241" t="s">
        <v>25651</v>
      </c>
      <c r="D241" t="s">
        <v>1506</v>
      </c>
      <c r="E241" t="s">
        <v>1506</v>
      </c>
      <c r="F241" t="s">
        <v>66</v>
      </c>
      <c r="G241" t="s">
        <v>11091</v>
      </c>
    </row>
    <row r="242" spans="1:7" x14ac:dyDescent="0.25">
      <c r="A242">
        <v>260456930</v>
      </c>
      <c r="B242" t="s">
        <v>25931</v>
      </c>
      <c r="C242" t="s">
        <v>25651</v>
      </c>
      <c r="D242" t="s">
        <v>1506</v>
      </c>
      <c r="E242" t="s">
        <v>1506</v>
      </c>
      <c r="F242" t="s">
        <v>66</v>
      </c>
      <c r="G242" t="s">
        <v>11091</v>
      </c>
    </row>
    <row r="243" spans="1:7" x14ac:dyDescent="0.25">
      <c r="A243">
        <v>260456932</v>
      </c>
      <c r="B243" t="s">
        <v>25932</v>
      </c>
      <c r="C243" t="s">
        <v>25651</v>
      </c>
      <c r="D243" t="s">
        <v>1506</v>
      </c>
      <c r="E243" t="s">
        <v>1506</v>
      </c>
      <c r="F243" t="s">
        <v>66</v>
      </c>
      <c r="G243" t="s">
        <v>11091</v>
      </c>
    </row>
    <row r="244" spans="1:7" x14ac:dyDescent="0.25">
      <c r="A244">
        <v>260456936</v>
      </c>
      <c r="B244" t="s">
        <v>25933</v>
      </c>
      <c r="C244" t="s">
        <v>25651</v>
      </c>
      <c r="D244" t="s">
        <v>1506</v>
      </c>
      <c r="E244" t="s">
        <v>1506</v>
      </c>
      <c r="F244" t="s">
        <v>66</v>
      </c>
      <c r="G244" t="s">
        <v>11091</v>
      </c>
    </row>
    <row r="245" spans="1:7" x14ac:dyDescent="0.25">
      <c r="A245">
        <v>260456938</v>
      </c>
      <c r="B245" t="s">
        <v>25934</v>
      </c>
      <c r="C245" t="s">
        <v>25651</v>
      </c>
      <c r="D245" t="s">
        <v>1506</v>
      </c>
      <c r="E245" t="s">
        <v>1506</v>
      </c>
      <c r="F245" t="s">
        <v>66</v>
      </c>
      <c r="G245" t="s">
        <v>11091</v>
      </c>
    </row>
    <row r="246" spans="1:7" x14ac:dyDescent="0.25">
      <c r="A246">
        <v>260457004</v>
      </c>
      <c r="B246" t="s">
        <v>25935</v>
      </c>
      <c r="C246" t="s">
        <v>25651</v>
      </c>
      <c r="D246" t="s">
        <v>1506</v>
      </c>
      <c r="E246" t="s">
        <v>1506</v>
      </c>
      <c r="F246" t="s">
        <v>66</v>
      </c>
      <c r="G246" t="s">
        <v>11091</v>
      </c>
    </row>
    <row r="247" spans="1:7" x14ac:dyDescent="0.25">
      <c r="A247">
        <v>260456976</v>
      </c>
      <c r="B247" t="s">
        <v>25936</v>
      </c>
      <c r="C247" t="s">
        <v>25651</v>
      </c>
      <c r="D247" t="s">
        <v>1506</v>
      </c>
      <c r="E247" t="s">
        <v>1506</v>
      </c>
      <c r="F247" t="s">
        <v>66</v>
      </c>
      <c r="G247" t="s">
        <v>11091</v>
      </c>
    </row>
    <row r="248" spans="1:7" x14ac:dyDescent="0.25">
      <c r="A248">
        <v>260457002</v>
      </c>
      <c r="B248" t="s">
        <v>25937</v>
      </c>
      <c r="C248" t="s">
        <v>25651</v>
      </c>
      <c r="D248" t="s">
        <v>1506</v>
      </c>
      <c r="E248" t="s">
        <v>1506</v>
      </c>
      <c r="F248" t="s">
        <v>66</v>
      </c>
      <c r="G248" t="s">
        <v>11091</v>
      </c>
    </row>
    <row r="249" spans="1:7" x14ac:dyDescent="0.25">
      <c r="A249">
        <v>260457006</v>
      </c>
      <c r="B249" t="s">
        <v>25938</v>
      </c>
      <c r="C249" t="s">
        <v>25651</v>
      </c>
      <c r="D249" t="s">
        <v>25796</v>
      </c>
      <c r="E249" t="s">
        <v>25796</v>
      </c>
      <c r="F249" t="s">
        <v>66</v>
      </c>
      <c r="G249" t="s">
        <v>11091</v>
      </c>
    </row>
    <row r="250" spans="1:7" x14ac:dyDescent="0.25">
      <c r="A250">
        <v>260457008</v>
      </c>
      <c r="B250" t="s">
        <v>25939</v>
      </c>
      <c r="C250" t="s">
        <v>25651</v>
      </c>
      <c r="D250" t="s">
        <v>1506</v>
      </c>
      <c r="E250" t="s">
        <v>1506</v>
      </c>
      <c r="F250" t="s">
        <v>66</v>
      </c>
      <c r="G250" t="s">
        <v>11091</v>
      </c>
    </row>
    <row r="251" spans="1:7" x14ac:dyDescent="0.25">
      <c r="A251">
        <v>260457010</v>
      </c>
      <c r="B251" t="s">
        <v>25940</v>
      </c>
      <c r="C251" t="s">
        <v>25651</v>
      </c>
      <c r="D251" t="s">
        <v>25941</v>
      </c>
      <c r="E251" t="s">
        <v>25941</v>
      </c>
      <c r="F251" t="s">
        <v>66</v>
      </c>
      <c r="G251" t="s">
        <v>11091</v>
      </c>
    </row>
    <row r="252" spans="1:7" x14ac:dyDescent="0.25">
      <c r="A252">
        <v>260456940</v>
      </c>
      <c r="B252" t="s">
        <v>25942</v>
      </c>
      <c r="C252" t="s">
        <v>25651</v>
      </c>
      <c r="D252" t="s">
        <v>1506</v>
      </c>
      <c r="E252" t="s">
        <v>1506</v>
      </c>
      <c r="F252" t="s">
        <v>66</v>
      </c>
      <c r="G252" t="s">
        <v>11091</v>
      </c>
    </row>
    <row r="253" spans="1:7" x14ac:dyDescent="0.25">
      <c r="A253">
        <v>260456942</v>
      </c>
      <c r="B253" t="s">
        <v>25943</v>
      </c>
      <c r="C253" t="s">
        <v>25651</v>
      </c>
      <c r="D253" t="s">
        <v>1506</v>
      </c>
      <c r="E253" t="s">
        <v>1506</v>
      </c>
      <c r="F253" t="s">
        <v>66</v>
      </c>
      <c r="G253" t="s">
        <v>11091</v>
      </c>
    </row>
    <row r="254" spans="1:7" x14ac:dyDescent="0.25">
      <c r="A254">
        <v>260456944</v>
      </c>
      <c r="B254" t="s">
        <v>25944</v>
      </c>
      <c r="C254" t="s">
        <v>25651</v>
      </c>
      <c r="D254" t="s">
        <v>1506</v>
      </c>
      <c r="E254" t="s">
        <v>1506</v>
      </c>
      <c r="F254" t="s">
        <v>66</v>
      </c>
      <c r="G254" t="s">
        <v>11091</v>
      </c>
    </row>
    <row r="255" spans="1:7" x14ac:dyDescent="0.25">
      <c r="A255">
        <v>260456946</v>
      </c>
      <c r="B255" t="s">
        <v>25945</v>
      </c>
      <c r="C255" t="s">
        <v>25651</v>
      </c>
      <c r="D255" t="s">
        <v>1506</v>
      </c>
      <c r="E255" t="s">
        <v>1506</v>
      </c>
      <c r="F255" t="s">
        <v>66</v>
      </c>
      <c r="G255" t="s">
        <v>11091</v>
      </c>
    </row>
    <row r="256" spans="1:7" x14ac:dyDescent="0.25">
      <c r="A256">
        <v>260456948</v>
      </c>
      <c r="B256" t="s">
        <v>25946</v>
      </c>
      <c r="C256" t="s">
        <v>25651</v>
      </c>
      <c r="D256" t="s">
        <v>25947</v>
      </c>
      <c r="E256" t="s">
        <v>25947</v>
      </c>
      <c r="F256" t="s">
        <v>66</v>
      </c>
      <c r="G256" t="s">
        <v>11091</v>
      </c>
    </row>
    <row r="257" spans="1:7" x14ac:dyDescent="0.25">
      <c r="A257">
        <v>260456950</v>
      </c>
      <c r="B257" t="s">
        <v>25948</v>
      </c>
      <c r="C257" t="s">
        <v>25651</v>
      </c>
      <c r="D257" t="s">
        <v>25949</v>
      </c>
      <c r="E257" t="s">
        <v>25949</v>
      </c>
      <c r="F257" t="s">
        <v>66</v>
      </c>
      <c r="G257" t="s">
        <v>11091</v>
      </c>
    </row>
    <row r="258" spans="1:7" x14ac:dyDescent="0.25">
      <c r="A258">
        <v>260456958</v>
      </c>
      <c r="B258" t="s">
        <v>25950</v>
      </c>
      <c r="C258" t="s">
        <v>25651</v>
      </c>
      <c r="D258" t="s">
        <v>1506</v>
      </c>
      <c r="E258" t="s">
        <v>1506</v>
      </c>
      <c r="F258" t="s">
        <v>66</v>
      </c>
      <c r="G258" t="s">
        <v>11091</v>
      </c>
    </row>
    <row r="259" spans="1:7" x14ac:dyDescent="0.25">
      <c r="A259">
        <v>260456952</v>
      </c>
      <c r="B259" t="s">
        <v>25951</v>
      </c>
      <c r="C259" t="s">
        <v>25651</v>
      </c>
      <c r="D259" t="s">
        <v>1506</v>
      </c>
      <c r="E259" t="s">
        <v>1506</v>
      </c>
      <c r="F259" t="s">
        <v>66</v>
      </c>
      <c r="G259" t="s">
        <v>11091</v>
      </c>
    </row>
    <row r="260" spans="1:7" x14ac:dyDescent="0.25">
      <c r="A260">
        <v>260456954</v>
      </c>
      <c r="B260" t="s">
        <v>25952</v>
      </c>
      <c r="C260" t="s">
        <v>25651</v>
      </c>
      <c r="D260" t="s">
        <v>1506</v>
      </c>
      <c r="E260" t="s">
        <v>1506</v>
      </c>
      <c r="F260" t="s">
        <v>66</v>
      </c>
      <c r="G260" t="s">
        <v>11091</v>
      </c>
    </row>
    <row r="261" spans="1:7" x14ac:dyDescent="0.25">
      <c r="A261">
        <v>260456956</v>
      </c>
      <c r="B261" t="s">
        <v>25953</v>
      </c>
      <c r="C261" t="s">
        <v>25651</v>
      </c>
      <c r="D261" t="s">
        <v>25954</v>
      </c>
      <c r="E261" t="s">
        <v>25954</v>
      </c>
      <c r="F261" t="s">
        <v>66</v>
      </c>
      <c r="G261" t="s">
        <v>11091</v>
      </c>
    </row>
    <row r="262" spans="1:7" x14ac:dyDescent="0.25">
      <c r="A262">
        <v>260456960</v>
      </c>
      <c r="B262" t="s">
        <v>25955</v>
      </c>
      <c r="C262" t="s">
        <v>25651</v>
      </c>
      <c r="D262" t="s">
        <v>25956</v>
      </c>
      <c r="E262" t="s">
        <v>25956</v>
      </c>
      <c r="F262" t="s">
        <v>66</v>
      </c>
      <c r="G262" t="s">
        <v>11091</v>
      </c>
    </row>
    <row r="263" spans="1:7" x14ac:dyDescent="0.25">
      <c r="A263">
        <v>260456962</v>
      </c>
      <c r="B263" t="s">
        <v>25957</v>
      </c>
      <c r="C263" t="s">
        <v>25651</v>
      </c>
      <c r="D263" t="s">
        <v>25958</v>
      </c>
      <c r="E263" t="s">
        <v>25958</v>
      </c>
      <c r="F263" t="s">
        <v>66</v>
      </c>
      <c r="G263" t="s">
        <v>11091</v>
      </c>
    </row>
    <row r="264" spans="1:7" x14ac:dyDescent="0.25">
      <c r="A264">
        <v>260456978</v>
      </c>
      <c r="B264" t="s">
        <v>25959</v>
      </c>
      <c r="C264" t="s">
        <v>25651</v>
      </c>
      <c r="D264" t="s">
        <v>1506</v>
      </c>
      <c r="E264" t="s">
        <v>1506</v>
      </c>
      <c r="F264" t="s">
        <v>66</v>
      </c>
      <c r="G264" t="s">
        <v>11091</v>
      </c>
    </row>
    <row r="265" spans="1:7" x14ac:dyDescent="0.25">
      <c r="A265">
        <v>260456980</v>
      </c>
      <c r="B265" t="s">
        <v>25960</v>
      </c>
      <c r="C265" t="s">
        <v>25651</v>
      </c>
      <c r="D265" t="s">
        <v>1506</v>
      </c>
      <c r="E265" t="s">
        <v>1506</v>
      </c>
      <c r="F265" t="s">
        <v>66</v>
      </c>
      <c r="G265" t="s">
        <v>11091</v>
      </c>
    </row>
    <row r="266" spans="1:7" x14ac:dyDescent="0.25">
      <c r="A266">
        <v>260456982</v>
      </c>
      <c r="B266" t="s">
        <v>25961</v>
      </c>
      <c r="C266" t="s">
        <v>25651</v>
      </c>
      <c r="D266" t="s">
        <v>25962</v>
      </c>
      <c r="E266" t="s">
        <v>25962</v>
      </c>
      <c r="F266" t="s">
        <v>66</v>
      </c>
      <c r="G266" t="s">
        <v>11091</v>
      </c>
    </row>
    <row r="267" spans="1:7" x14ac:dyDescent="0.25">
      <c r="A267">
        <v>260456984</v>
      </c>
      <c r="B267" t="s">
        <v>25963</v>
      </c>
      <c r="C267" t="s">
        <v>25651</v>
      </c>
      <c r="D267" t="s">
        <v>1506</v>
      </c>
      <c r="E267" t="s">
        <v>1506</v>
      </c>
      <c r="F267" t="s">
        <v>66</v>
      </c>
      <c r="G267" t="s">
        <v>11091</v>
      </c>
    </row>
    <row r="268" spans="1:7" x14ac:dyDescent="0.25">
      <c r="A268">
        <v>260456986</v>
      </c>
      <c r="B268" t="s">
        <v>25964</v>
      </c>
      <c r="C268" t="s">
        <v>25651</v>
      </c>
      <c r="D268" t="s">
        <v>25965</v>
      </c>
      <c r="E268" t="s">
        <v>25965</v>
      </c>
      <c r="F268" t="s">
        <v>66</v>
      </c>
      <c r="G268" t="s">
        <v>11091</v>
      </c>
    </row>
    <row r="269" spans="1:7" x14ac:dyDescent="0.25">
      <c r="A269">
        <v>260456988</v>
      </c>
      <c r="B269" t="s">
        <v>25966</v>
      </c>
      <c r="C269" t="s">
        <v>25651</v>
      </c>
      <c r="D269" t="s">
        <v>1506</v>
      </c>
      <c r="E269" t="s">
        <v>1506</v>
      </c>
      <c r="F269" t="s">
        <v>66</v>
      </c>
      <c r="G269" t="s">
        <v>11091</v>
      </c>
    </row>
    <row r="270" spans="1:7" x14ac:dyDescent="0.25">
      <c r="A270">
        <v>260456996</v>
      </c>
      <c r="B270" t="s">
        <v>25967</v>
      </c>
      <c r="C270" t="s">
        <v>25651</v>
      </c>
      <c r="D270" t="s">
        <v>1506</v>
      </c>
      <c r="E270" t="s">
        <v>1506</v>
      </c>
      <c r="F270" t="s">
        <v>66</v>
      </c>
      <c r="G270" t="s">
        <v>11091</v>
      </c>
    </row>
    <row r="271" spans="1:7" x14ac:dyDescent="0.25">
      <c r="A271">
        <v>260456990</v>
      </c>
      <c r="B271" t="s">
        <v>25968</v>
      </c>
      <c r="C271" t="s">
        <v>25651</v>
      </c>
      <c r="D271" t="s">
        <v>1506</v>
      </c>
      <c r="E271" t="s">
        <v>1506</v>
      </c>
      <c r="F271" t="s">
        <v>66</v>
      </c>
      <c r="G271" t="s">
        <v>11091</v>
      </c>
    </row>
    <row r="272" spans="1:7" x14ac:dyDescent="0.25">
      <c r="A272">
        <v>260456992</v>
      </c>
      <c r="B272" t="s">
        <v>25969</v>
      </c>
      <c r="C272" t="s">
        <v>25651</v>
      </c>
      <c r="D272" t="s">
        <v>1506</v>
      </c>
      <c r="E272" t="s">
        <v>1506</v>
      </c>
      <c r="F272" t="s">
        <v>66</v>
      </c>
      <c r="G272" t="s">
        <v>11091</v>
      </c>
    </row>
    <row r="273" spans="1:7" x14ac:dyDescent="0.25">
      <c r="A273">
        <v>260456994</v>
      </c>
      <c r="B273" t="s">
        <v>25970</v>
      </c>
      <c r="C273" t="s">
        <v>25651</v>
      </c>
      <c r="D273" t="s">
        <v>1506</v>
      </c>
      <c r="E273" t="s">
        <v>1506</v>
      </c>
      <c r="F273" t="s">
        <v>66</v>
      </c>
      <c r="G273" t="s">
        <v>11091</v>
      </c>
    </row>
    <row r="274" spans="1:7" x14ac:dyDescent="0.25">
      <c r="A274">
        <v>260456998</v>
      </c>
      <c r="B274" t="s">
        <v>25971</v>
      </c>
      <c r="C274" t="s">
        <v>25651</v>
      </c>
      <c r="D274" t="s">
        <v>1506</v>
      </c>
      <c r="E274" t="s">
        <v>1506</v>
      </c>
      <c r="F274" t="s">
        <v>66</v>
      </c>
      <c r="G274" t="s">
        <v>11091</v>
      </c>
    </row>
    <row r="275" spans="1:7" x14ac:dyDescent="0.25">
      <c r="A275">
        <v>260457000</v>
      </c>
      <c r="B275" t="s">
        <v>25972</v>
      </c>
      <c r="C275" t="s">
        <v>25651</v>
      </c>
      <c r="D275" t="s">
        <v>1506</v>
      </c>
      <c r="E275" t="s">
        <v>1506</v>
      </c>
      <c r="F275" t="s">
        <v>66</v>
      </c>
      <c r="G275" t="s">
        <v>11091</v>
      </c>
    </row>
    <row r="276" spans="1:7" x14ac:dyDescent="0.25">
      <c r="A276">
        <v>260457016</v>
      </c>
      <c r="B276" t="s">
        <v>25973</v>
      </c>
      <c r="C276" t="s">
        <v>25651</v>
      </c>
      <c r="D276" t="s">
        <v>1506</v>
      </c>
      <c r="E276" t="s">
        <v>1506</v>
      </c>
      <c r="F276" t="s">
        <v>66</v>
      </c>
      <c r="G276" t="s">
        <v>11091</v>
      </c>
    </row>
    <row r="277" spans="1:7" x14ac:dyDescent="0.25">
      <c r="A277">
        <v>260457012</v>
      </c>
      <c r="B277" t="s">
        <v>25974</v>
      </c>
      <c r="C277" t="s">
        <v>25651</v>
      </c>
      <c r="D277" t="s">
        <v>1506</v>
      </c>
      <c r="E277" t="s">
        <v>1506</v>
      </c>
      <c r="F277" t="s">
        <v>66</v>
      </c>
      <c r="G277" t="s">
        <v>11091</v>
      </c>
    </row>
    <row r="278" spans="1:7" x14ac:dyDescent="0.25">
      <c r="A278">
        <v>260457014</v>
      </c>
      <c r="B278" t="s">
        <v>25975</v>
      </c>
      <c r="C278" t="s">
        <v>25651</v>
      </c>
      <c r="D278" t="s">
        <v>1506</v>
      </c>
      <c r="E278" t="s">
        <v>1506</v>
      </c>
      <c r="F278" t="s">
        <v>66</v>
      </c>
      <c r="G278" t="s">
        <v>11091</v>
      </c>
    </row>
    <row r="279" spans="1:7" x14ac:dyDescent="0.25">
      <c r="A279">
        <v>260457018</v>
      </c>
      <c r="B279" t="s">
        <v>25976</v>
      </c>
      <c r="C279" t="s">
        <v>25651</v>
      </c>
      <c r="D279" t="s">
        <v>1506</v>
      </c>
      <c r="E279" t="s">
        <v>1506</v>
      </c>
      <c r="F279" t="s">
        <v>66</v>
      </c>
      <c r="G279" t="s">
        <v>11091</v>
      </c>
    </row>
    <row r="280" spans="1:7" x14ac:dyDescent="0.25">
      <c r="A280">
        <v>260457020</v>
      </c>
      <c r="B280" t="s">
        <v>25977</v>
      </c>
      <c r="C280" t="s">
        <v>25651</v>
      </c>
      <c r="D280" t="s">
        <v>1506</v>
      </c>
      <c r="E280" t="s">
        <v>1506</v>
      </c>
      <c r="F280" t="s">
        <v>66</v>
      </c>
      <c r="G280" t="s">
        <v>11091</v>
      </c>
    </row>
    <row r="281" spans="1:7" x14ac:dyDescent="0.25">
      <c r="A281">
        <v>260457022</v>
      </c>
      <c r="B281" t="s">
        <v>25978</v>
      </c>
      <c r="C281" t="s">
        <v>25651</v>
      </c>
      <c r="D281" t="s">
        <v>1506</v>
      </c>
      <c r="E281" t="s">
        <v>1506</v>
      </c>
      <c r="F281" t="s">
        <v>66</v>
      </c>
      <c r="G281" t="s">
        <v>11091</v>
      </c>
    </row>
    <row r="282" spans="1:7" x14ac:dyDescent="0.25">
      <c r="A282">
        <v>260457124</v>
      </c>
      <c r="B282" t="s">
        <v>25979</v>
      </c>
      <c r="C282" t="s">
        <v>25651</v>
      </c>
      <c r="D282" t="s">
        <v>1506</v>
      </c>
      <c r="E282" t="s">
        <v>1506</v>
      </c>
      <c r="F282" t="s">
        <v>66</v>
      </c>
      <c r="G282" t="s">
        <v>11091</v>
      </c>
    </row>
    <row r="283" spans="1:7" x14ac:dyDescent="0.25">
      <c r="A283">
        <v>260457118</v>
      </c>
      <c r="B283" t="s">
        <v>25980</v>
      </c>
      <c r="C283" t="s">
        <v>25651</v>
      </c>
      <c r="D283" t="s">
        <v>1506</v>
      </c>
      <c r="E283" t="s">
        <v>1506</v>
      </c>
      <c r="F283" t="s">
        <v>66</v>
      </c>
      <c r="G283" t="s">
        <v>11091</v>
      </c>
    </row>
    <row r="284" spans="1:7" x14ac:dyDescent="0.25">
      <c r="A284">
        <v>260457120</v>
      </c>
      <c r="B284" t="s">
        <v>25981</v>
      </c>
      <c r="C284" t="s">
        <v>25651</v>
      </c>
      <c r="D284" t="s">
        <v>1506</v>
      </c>
      <c r="E284" t="s">
        <v>1506</v>
      </c>
      <c r="F284" t="s">
        <v>66</v>
      </c>
      <c r="G284" t="s">
        <v>11091</v>
      </c>
    </row>
    <row r="285" spans="1:7" x14ac:dyDescent="0.25">
      <c r="A285">
        <v>260457122</v>
      </c>
      <c r="B285" t="s">
        <v>25982</v>
      </c>
      <c r="C285" t="s">
        <v>25651</v>
      </c>
      <c r="D285" t="s">
        <v>25983</v>
      </c>
      <c r="E285" t="s">
        <v>25983</v>
      </c>
      <c r="F285" t="s">
        <v>66</v>
      </c>
      <c r="G285" t="s">
        <v>11091</v>
      </c>
    </row>
    <row r="286" spans="1:7" x14ac:dyDescent="0.25">
      <c r="A286">
        <v>260457126</v>
      </c>
      <c r="B286" t="s">
        <v>25984</v>
      </c>
      <c r="C286" t="s">
        <v>25651</v>
      </c>
      <c r="D286" t="s">
        <v>25985</v>
      </c>
      <c r="E286" t="s">
        <v>25985</v>
      </c>
      <c r="F286" t="s">
        <v>66</v>
      </c>
      <c r="G286" t="s">
        <v>11091</v>
      </c>
    </row>
    <row r="287" spans="1:7" x14ac:dyDescent="0.25">
      <c r="A287">
        <v>260457128</v>
      </c>
      <c r="B287" t="s">
        <v>25986</v>
      </c>
      <c r="C287" t="s">
        <v>25651</v>
      </c>
      <c r="D287" t="s">
        <v>25987</v>
      </c>
      <c r="E287" t="s">
        <v>25987</v>
      </c>
      <c r="F287" t="s">
        <v>66</v>
      </c>
      <c r="G287" t="s">
        <v>11091</v>
      </c>
    </row>
    <row r="288" spans="1:7" x14ac:dyDescent="0.25">
      <c r="A288">
        <v>260457132</v>
      </c>
      <c r="B288" t="s">
        <v>25988</v>
      </c>
      <c r="C288" t="s">
        <v>25651</v>
      </c>
      <c r="D288" t="s">
        <v>1506</v>
      </c>
      <c r="E288" t="s">
        <v>1506</v>
      </c>
      <c r="F288" t="s">
        <v>66</v>
      </c>
      <c r="G288" t="s">
        <v>11091</v>
      </c>
    </row>
    <row r="289" spans="1:7" x14ac:dyDescent="0.25">
      <c r="A289">
        <v>260457130</v>
      </c>
      <c r="B289" t="s">
        <v>25989</v>
      </c>
      <c r="C289" t="s">
        <v>25651</v>
      </c>
      <c r="D289" t="s">
        <v>1506</v>
      </c>
      <c r="E289" t="s">
        <v>1506</v>
      </c>
      <c r="F289" t="s">
        <v>66</v>
      </c>
      <c r="G289" t="s">
        <v>11091</v>
      </c>
    </row>
    <row r="290" spans="1:7" x14ac:dyDescent="0.25">
      <c r="A290">
        <v>260457134</v>
      </c>
      <c r="B290" t="s">
        <v>25990</v>
      </c>
      <c r="C290" t="s">
        <v>25651</v>
      </c>
      <c r="D290" t="s">
        <v>1506</v>
      </c>
      <c r="E290" t="s">
        <v>1506</v>
      </c>
      <c r="F290" t="s">
        <v>66</v>
      </c>
      <c r="G290" t="s">
        <v>11091</v>
      </c>
    </row>
    <row r="291" spans="1:7" x14ac:dyDescent="0.25">
      <c r="A291">
        <v>260457136</v>
      </c>
      <c r="B291" t="s">
        <v>25991</v>
      </c>
      <c r="C291" t="s">
        <v>25651</v>
      </c>
      <c r="D291" t="s">
        <v>1506</v>
      </c>
      <c r="E291" t="s">
        <v>1506</v>
      </c>
      <c r="F291" t="s">
        <v>66</v>
      </c>
      <c r="G291" t="s">
        <v>11091</v>
      </c>
    </row>
    <row r="292" spans="1:7" x14ac:dyDescent="0.25">
      <c r="A292">
        <v>260457046</v>
      </c>
      <c r="B292" t="s">
        <v>25992</v>
      </c>
      <c r="C292" t="s">
        <v>25651</v>
      </c>
      <c r="D292" t="s">
        <v>1506</v>
      </c>
      <c r="E292" t="s">
        <v>1506</v>
      </c>
      <c r="F292" t="s">
        <v>66</v>
      </c>
      <c r="G292" t="s">
        <v>11091</v>
      </c>
    </row>
    <row r="293" spans="1:7" x14ac:dyDescent="0.25">
      <c r="A293">
        <v>260457048</v>
      </c>
      <c r="B293" t="s">
        <v>25993</v>
      </c>
      <c r="C293" t="s">
        <v>25651</v>
      </c>
      <c r="D293" t="s">
        <v>1506</v>
      </c>
      <c r="E293" t="s">
        <v>1506</v>
      </c>
      <c r="F293" t="s">
        <v>66</v>
      </c>
      <c r="G293" t="s">
        <v>11091</v>
      </c>
    </row>
    <row r="294" spans="1:7" x14ac:dyDescent="0.25">
      <c r="A294">
        <v>260457050</v>
      </c>
      <c r="B294" t="s">
        <v>25994</v>
      </c>
      <c r="C294" t="s">
        <v>25651</v>
      </c>
      <c r="D294" t="s">
        <v>1506</v>
      </c>
      <c r="E294" t="s">
        <v>1506</v>
      </c>
      <c r="F294" t="s">
        <v>66</v>
      </c>
      <c r="G294" t="s">
        <v>11091</v>
      </c>
    </row>
    <row r="295" spans="1:7" x14ac:dyDescent="0.25">
      <c r="A295">
        <v>260457052</v>
      </c>
      <c r="B295" t="s">
        <v>25995</v>
      </c>
      <c r="C295" t="s">
        <v>25651</v>
      </c>
      <c r="D295" t="s">
        <v>1506</v>
      </c>
      <c r="E295" t="s">
        <v>1506</v>
      </c>
      <c r="F295" t="s">
        <v>66</v>
      </c>
      <c r="G295" t="s">
        <v>11091</v>
      </c>
    </row>
    <row r="296" spans="1:7" x14ac:dyDescent="0.25">
      <c r="A296">
        <v>260457054</v>
      </c>
      <c r="B296" t="s">
        <v>25996</v>
      </c>
      <c r="C296" t="s">
        <v>25651</v>
      </c>
      <c r="D296" t="s">
        <v>1506</v>
      </c>
      <c r="E296" t="s">
        <v>1506</v>
      </c>
      <c r="F296" t="s">
        <v>66</v>
      </c>
      <c r="G296" t="s">
        <v>11091</v>
      </c>
    </row>
    <row r="297" spans="1:7" x14ac:dyDescent="0.25">
      <c r="A297">
        <v>260457056</v>
      </c>
      <c r="B297" t="s">
        <v>25997</v>
      </c>
      <c r="C297" t="s">
        <v>25651</v>
      </c>
      <c r="D297" t="s">
        <v>1506</v>
      </c>
      <c r="E297" t="s">
        <v>1506</v>
      </c>
      <c r="F297" t="s">
        <v>66</v>
      </c>
      <c r="G297" t="s">
        <v>11091</v>
      </c>
    </row>
    <row r="298" spans="1:7" x14ac:dyDescent="0.25">
      <c r="A298">
        <v>260457058</v>
      </c>
      <c r="B298" t="s">
        <v>25998</v>
      </c>
      <c r="C298" t="s">
        <v>25651</v>
      </c>
      <c r="D298" t="s">
        <v>1506</v>
      </c>
      <c r="E298" t="s">
        <v>1506</v>
      </c>
      <c r="F298" t="s">
        <v>66</v>
      </c>
      <c r="G298" t="s">
        <v>11091</v>
      </c>
    </row>
    <row r="299" spans="1:7" x14ac:dyDescent="0.25">
      <c r="A299">
        <v>260457060</v>
      </c>
      <c r="B299" t="s">
        <v>25999</v>
      </c>
      <c r="C299" t="s">
        <v>25651</v>
      </c>
      <c r="D299" t="s">
        <v>1506</v>
      </c>
      <c r="E299" t="s">
        <v>1506</v>
      </c>
      <c r="F299" t="s">
        <v>66</v>
      </c>
      <c r="G299" t="s">
        <v>11091</v>
      </c>
    </row>
    <row r="300" spans="1:7" x14ac:dyDescent="0.25">
      <c r="A300">
        <v>260457062</v>
      </c>
      <c r="B300" t="s">
        <v>26000</v>
      </c>
      <c r="C300" t="s">
        <v>25651</v>
      </c>
      <c r="D300" t="s">
        <v>1506</v>
      </c>
      <c r="E300" t="s">
        <v>1506</v>
      </c>
      <c r="F300" t="s">
        <v>66</v>
      </c>
      <c r="G300" t="s">
        <v>11091</v>
      </c>
    </row>
    <row r="301" spans="1:7" x14ac:dyDescent="0.25">
      <c r="A301">
        <v>260457064</v>
      </c>
      <c r="B301" t="s">
        <v>26001</v>
      </c>
      <c r="C301" t="s">
        <v>25651</v>
      </c>
      <c r="D301" t="s">
        <v>1506</v>
      </c>
      <c r="E301" t="s">
        <v>1506</v>
      </c>
      <c r="F301" t="s">
        <v>66</v>
      </c>
      <c r="G301" t="s">
        <v>11091</v>
      </c>
    </row>
    <row r="302" spans="1:7" x14ac:dyDescent="0.25">
      <c r="A302">
        <v>260457066</v>
      </c>
      <c r="B302" t="s">
        <v>26002</v>
      </c>
      <c r="C302" t="s">
        <v>25651</v>
      </c>
      <c r="D302" t="s">
        <v>26003</v>
      </c>
      <c r="E302" t="s">
        <v>26003</v>
      </c>
      <c r="F302" t="s">
        <v>66</v>
      </c>
      <c r="G302" t="s">
        <v>11091</v>
      </c>
    </row>
    <row r="303" spans="1:7" x14ac:dyDescent="0.25">
      <c r="A303">
        <v>260457068</v>
      </c>
      <c r="B303" t="s">
        <v>26004</v>
      </c>
      <c r="C303" t="s">
        <v>25651</v>
      </c>
      <c r="D303" t="s">
        <v>1506</v>
      </c>
      <c r="E303" t="s">
        <v>1506</v>
      </c>
      <c r="F303" t="s">
        <v>66</v>
      </c>
      <c r="G303" t="s">
        <v>11091</v>
      </c>
    </row>
    <row r="304" spans="1:7" x14ac:dyDescent="0.25">
      <c r="A304">
        <v>260457072</v>
      </c>
      <c r="B304" t="s">
        <v>26005</v>
      </c>
      <c r="C304" t="s">
        <v>25651</v>
      </c>
      <c r="D304" t="s">
        <v>1506</v>
      </c>
      <c r="E304" t="s">
        <v>1506</v>
      </c>
      <c r="F304" t="s">
        <v>66</v>
      </c>
      <c r="G304" t="s">
        <v>11091</v>
      </c>
    </row>
    <row r="305" spans="1:7" x14ac:dyDescent="0.25">
      <c r="A305">
        <v>260457074</v>
      </c>
      <c r="B305" t="s">
        <v>26006</v>
      </c>
      <c r="C305" t="s">
        <v>25651</v>
      </c>
      <c r="D305" t="s">
        <v>1506</v>
      </c>
      <c r="E305" t="s">
        <v>1506</v>
      </c>
      <c r="F305" t="s">
        <v>66</v>
      </c>
      <c r="G305" t="s">
        <v>11091</v>
      </c>
    </row>
    <row r="306" spans="1:7" x14ac:dyDescent="0.25">
      <c r="A306">
        <v>260457076</v>
      </c>
      <c r="B306" t="s">
        <v>26007</v>
      </c>
      <c r="C306" t="s">
        <v>25651</v>
      </c>
      <c r="D306" t="s">
        <v>25806</v>
      </c>
      <c r="E306" t="s">
        <v>25806</v>
      </c>
      <c r="F306" t="s">
        <v>66</v>
      </c>
      <c r="G306" t="s">
        <v>11091</v>
      </c>
    </row>
    <row r="307" spans="1:7" x14ac:dyDescent="0.25">
      <c r="A307">
        <v>260457070</v>
      </c>
      <c r="B307" t="s">
        <v>26008</v>
      </c>
      <c r="C307" t="s">
        <v>25651</v>
      </c>
      <c r="D307" t="s">
        <v>1506</v>
      </c>
      <c r="E307" t="s">
        <v>1506</v>
      </c>
      <c r="F307" t="s">
        <v>66</v>
      </c>
      <c r="G307" t="s">
        <v>11091</v>
      </c>
    </row>
    <row r="308" spans="1:7" x14ac:dyDescent="0.25">
      <c r="A308">
        <v>260457078</v>
      </c>
      <c r="B308" t="s">
        <v>26009</v>
      </c>
      <c r="C308" t="s">
        <v>25651</v>
      </c>
      <c r="D308" t="s">
        <v>26010</v>
      </c>
      <c r="E308" t="s">
        <v>26010</v>
      </c>
      <c r="F308" t="s">
        <v>66</v>
      </c>
      <c r="G308" t="s">
        <v>11091</v>
      </c>
    </row>
    <row r="309" spans="1:7" x14ac:dyDescent="0.25">
      <c r="A309">
        <v>260457080</v>
      </c>
      <c r="B309" t="s">
        <v>26011</v>
      </c>
      <c r="C309" t="s">
        <v>25651</v>
      </c>
      <c r="D309" t="s">
        <v>7792</v>
      </c>
      <c r="E309" t="s">
        <v>7792</v>
      </c>
      <c r="F309" t="s">
        <v>66</v>
      </c>
      <c r="G309" t="s">
        <v>11091</v>
      </c>
    </row>
    <row r="310" spans="1:7" x14ac:dyDescent="0.25">
      <c r="A310">
        <v>260457082</v>
      </c>
      <c r="B310" t="s">
        <v>26012</v>
      </c>
      <c r="C310" t="s">
        <v>25651</v>
      </c>
      <c r="D310" t="s">
        <v>1506</v>
      </c>
      <c r="E310" t="s">
        <v>1506</v>
      </c>
      <c r="F310" t="s">
        <v>66</v>
      </c>
      <c r="G310" t="s">
        <v>11091</v>
      </c>
    </row>
    <row r="311" spans="1:7" x14ac:dyDescent="0.25">
      <c r="A311">
        <v>260457084</v>
      </c>
      <c r="B311" t="s">
        <v>26013</v>
      </c>
      <c r="C311" t="s">
        <v>25651</v>
      </c>
      <c r="D311" t="s">
        <v>25815</v>
      </c>
      <c r="E311" t="s">
        <v>25815</v>
      </c>
      <c r="F311" t="s">
        <v>66</v>
      </c>
      <c r="G311" t="s">
        <v>11091</v>
      </c>
    </row>
    <row r="312" spans="1:7" x14ac:dyDescent="0.25">
      <c r="A312">
        <v>260457086</v>
      </c>
      <c r="B312" t="s">
        <v>26014</v>
      </c>
      <c r="C312" t="s">
        <v>25651</v>
      </c>
      <c r="D312" t="s">
        <v>26015</v>
      </c>
      <c r="E312" t="s">
        <v>26015</v>
      </c>
      <c r="F312" t="s">
        <v>66</v>
      </c>
      <c r="G312" t="s">
        <v>11091</v>
      </c>
    </row>
    <row r="313" spans="1:7" x14ac:dyDescent="0.25">
      <c r="A313">
        <v>260457088</v>
      </c>
      <c r="B313" t="s">
        <v>26016</v>
      </c>
      <c r="C313" t="s">
        <v>25651</v>
      </c>
      <c r="D313" t="s">
        <v>1506</v>
      </c>
      <c r="E313" t="s">
        <v>1506</v>
      </c>
      <c r="F313" t="s">
        <v>66</v>
      </c>
      <c r="G313" t="s">
        <v>11091</v>
      </c>
    </row>
    <row r="314" spans="1:7" x14ac:dyDescent="0.25">
      <c r="A314">
        <v>260457090</v>
      </c>
      <c r="B314" t="s">
        <v>26017</v>
      </c>
      <c r="C314" t="s">
        <v>25651</v>
      </c>
      <c r="D314" t="s">
        <v>1506</v>
      </c>
      <c r="E314" t="s">
        <v>1506</v>
      </c>
      <c r="F314" t="s">
        <v>66</v>
      </c>
      <c r="G314" t="s">
        <v>11091</v>
      </c>
    </row>
    <row r="315" spans="1:7" x14ac:dyDescent="0.25">
      <c r="A315">
        <v>260457092</v>
      </c>
      <c r="B315" t="s">
        <v>26018</v>
      </c>
      <c r="C315" t="s">
        <v>25651</v>
      </c>
      <c r="D315" t="s">
        <v>26019</v>
      </c>
      <c r="E315" t="s">
        <v>26019</v>
      </c>
      <c r="F315" t="s">
        <v>66</v>
      </c>
      <c r="G315" t="s">
        <v>11091</v>
      </c>
    </row>
    <row r="316" spans="1:7" x14ac:dyDescent="0.25">
      <c r="A316">
        <v>260457094</v>
      </c>
      <c r="B316" t="s">
        <v>26020</v>
      </c>
      <c r="C316" t="s">
        <v>25651</v>
      </c>
      <c r="D316" t="s">
        <v>1506</v>
      </c>
      <c r="E316" t="s">
        <v>1506</v>
      </c>
      <c r="F316" t="s">
        <v>66</v>
      </c>
      <c r="G316" t="s">
        <v>11091</v>
      </c>
    </row>
    <row r="317" spans="1:7" x14ac:dyDescent="0.25">
      <c r="A317">
        <v>260457096</v>
      </c>
      <c r="B317" t="s">
        <v>26021</v>
      </c>
      <c r="C317" t="s">
        <v>25651</v>
      </c>
      <c r="D317" t="s">
        <v>1506</v>
      </c>
      <c r="E317" t="s">
        <v>1506</v>
      </c>
      <c r="F317" t="s">
        <v>66</v>
      </c>
      <c r="G317" t="s">
        <v>11091</v>
      </c>
    </row>
    <row r="318" spans="1:7" x14ac:dyDescent="0.25">
      <c r="A318">
        <v>260457098</v>
      </c>
      <c r="B318" t="s">
        <v>26022</v>
      </c>
      <c r="C318" t="s">
        <v>25651</v>
      </c>
      <c r="D318" t="s">
        <v>1506</v>
      </c>
      <c r="E318" t="s">
        <v>1506</v>
      </c>
      <c r="F318" t="s">
        <v>66</v>
      </c>
      <c r="G318" t="s">
        <v>11091</v>
      </c>
    </row>
    <row r="319" spans="1:7" x14ac:dyDescent="0.25">
      <c r="A319">
        <v>260457100</v>
      </c>
      <c r="B319" t="s">
        <v>26023</v>
      </c>
      <c r="C319" t="s">
        <v>25651</v>
      </c>
      <c r="D319" t="s">
        <v>1506</v>
      </c>
      <c r="E319" t="s">
        <v>1506</v>
      </c>
      <c r="F319" t="s">
        <v>66</v>
      </c>
      <c r="G319" t="s">
        <v>11091</v>
      </c>
    </row>
    <row r="320" spans="1:7" x14ac:dyDescent="0.25">
      <c r="A320">
        <v>260457102</v>
      </c>
      <c r="B320" t="s">
        <v>26024</v>
      </c>
      <c r="C320" t="s">
        <v>25651</v>
      </c>
      <c r="D320" t="s">
        <v>1506</v>
      </c>
      <c r="E320" t="s">
        <v>1506</v>
      </c>
      <c r="F320" t="s">
        <v>66</v>
      </c>
      <c r="G320" t="s">
        <v>11091</v>
      </c>
    </row>
    <row r="321" spans="1:7" x14ac:dyDescent="0.25">
      <c r="A321">
        <v>260457104</v>
      </c>
      <c r="B321" t="s">
        <v>26025</v>
      </c>
      <c r="C321" t="s">
        <v>25651</v>
      </c>
      <c r="D321" t="s">
        <v>1506</v>
      </c>
      <c r="E321" t="s">
        <v>1506</v>
      </c>
      <c r="F321" t="s">
        <v>66</v>
      </c>
      <c r="G321" t="s">
        <v>11091</v>
      </c>
    </row>
    <row r="322" spans="1:7" x14ac:dyDescent="0.25">
      <c r="A322">
        <v>260457106</v>
      </c>
      <c r="B322" t="s">
        <v>26026</v>
      </c>
      <c r="C322" t="s">
        <v>25651</v>
      </c>
      <c r="D322" t="s">
        <v>26027</v>
      </c>
      <c r="E322" t="s">
        <v>26027</v>
      </c>
      <c r="F322" t="s">
        <v>66</v>
      </c>
      <c r="G322" t="s">
        <v>11091</v>
      </c>
    </row>
    <row r="323" spans="1:7" x14ac:dyDescent="0.25">
      <c r="A323">
        <v>260457108</v>
      </c>
      <c r="B323" t="s">
        <v>26028</v>
      </c>
      <c r="C323" t="s">
        <v>25651</v>
      </c>
      <c r="D323" t="s">
        <v>7034</v>
      </c>
      <c r="E323" t="s">
        <v>7034</v>
      </c>
      <c r="F323" t="s">
        <v>66</v>
      </c>
      <c r="G323" t="s">
        <v>11091</v>
      </c>
    </row>
    <row r="324" spans="1:7" x14ac:dyDescent="0.25">
      <c r="A324">
        <v>260457110</v>
      </c>
      <c r="B324" t="s">
        <v>26029</v>
      </c>
      <c r="C324" t="s">
        <v>25651</v>
      </c>
      <c r="D324" t="s">
        <v>1506</v>
      </c>
      <c r="E324" t="s">
        <v>1506</v>
      </c>
      <c r="F324" t="s">
        <v>66</v>
      </c>
      <c r="G324" t="s">
        <v>11091</v>
      </c>
    </row>
    <row r="325" spans="1:7" x14ac:dyDescent="0.25">
      <c r="A325">
        <v>260457112</v>
      </c>
      <c r="B325" t="s">
        <v>26030</v>
      </c>
      <c r="C325" t="s">
        <v>25651</v>
      </c>
      <c r="D325" t="s">
        <v>1506</v>
      </c>
      <c r="E325" t="s">
        <v>1506</v>
      </c>
      <c r="F325" t="s">
        <v>66</v>
      </c>
      <c r="G325" t="s">
        <v>11091</v>
      </c>
    </row>
    <row r="326" spans="1:7" x14ac:dyDescent="0.25">
      <c r="A326">
        <v>260457114</v>
      </c>
      <c r="B326" t="s">
        <v>26031</v>
      </c>
      <c r="C326" t="s">
        <v>25651</v>
      </c>
      <c r="D326" t="s">
        <v>1506</v>
      </c>
      <c r="E326" t="s">
        <v>1506</v>
      </c>
      <c r="F326" t="s">
        <v>66</v>
      </c>
      <c r="G326" t="s">
        <v>11091</v>
      </c>
    </row>
    <row r="327" spans="1:7" x14ac:dyDescent="0.25">
      <c r="A327">
        <v>260457116</v>
      </c>
      <c r="B327" t="s">
        <v>26032</v>
      </c>
      <c r="C327" t="s">
        <v>25651</v>
      </c>
      <c r="D327" t="s">
        <v>26033</v>
      </c>
      <c r="E327" t="s">
        <v>26033</v>
      </c>
      <c r="F327" t="s">
        <v>66</v>
      </c>
      <c r="G327" t="s">
        <v>11091</v>
      </c>
    </row>
    <row r="328" spans="1:7" x14ac:dyDescent="0.25">
      <c r="A328">
        <v>260457294</v>
      </c>
      <c r="B328" t="s">
        <v>26034</v>
      </c>
      <c r="C328" t="s">
        <v>25651</v>
      </c>
      <c r="D328" t="s">
        <v>1506</v>
      </c>
      <c r="E328" t="s">
        <v>1506</v>
      </c>
      <c r="F328" t="s">
        <v>66</v>
      </c>
      <c r="G328" t="s">
        <v>11091</v>
      </c>
    </row>
    <row r="329" spans="1:7" x14ac:dyDescent="0.25">
      <c r="A329">
        <v>260457296</v>
      </c>
      <c r="B329" t="s">
        <v>26035</v>
      </c>
      <c r="C329" t="s">
        <v>25651</v>
      </c>
      <c r="D329" t="s">
        <v>25862</v>
      </c>
      <c r="E329" t="s">
        <v>25862</v>
      </c>
      <c r="F329" t="s">
        <v>66</v>
      </c>
      <c r="G329" t="s">
        <v>11091</v>
      </c>
    </row>
    <row r="330" spans="1:7" x14ac:dyDescent="0.25">
      <c r="A330">
        <v>260457298</v>
      </c>
      <c r="B330" t="s">
        <v>26036</v>
      </c>
      <c r="C330" t="s">
        <v>25651</v>
      </c>
      <c r="D330" t="s">
        <v>1506</v>
      </c>
      <c r="E330" t="s">
        <v>1506</v>
      </c>
      <c r="F330" t="s">
        <v>66</v>
      </c>
      <c r="G330" t="s">
        <v>11091</v>
      </c>
    </row>
    <row r="331" spans="1:7" x14ac:dyDescent="0.25">
      <c r="A331">
        <v>260457300</v>
      </c>
      <c r="B331" t="s">
        <v>26037</v>
      </c>
      <c r="C331" t="s">
        <v>25651</v>
      </c>
      <c r="D331" t="s">
        <v>3227</v>
      </c>
      <c r="E331" t="s">
        <v>3227</v>
      </c>
      <c r="F331" t="s">
        <v>66</v>
      </c>
      <c r="G331" t="s">
        <v>11091</v>
      </c>
    </row>
    <row r="332" spans="1:7" x14ac:dyDescent="0.25">
      <c r="A332">
        <v>260457302</v>
      </c>
      <c r="B332" t="s">
        <v>26038</v>
      </c>
      <c r="C332" t="s">
        <v>25651</v>
      </c>
      <c r="D332" t="s">
        <v>26039</v>
      </c>
      <c r="E332" t="s">
        <v>26039</v>
      </c>
      <c r="F332" t="s">
        <v>66</v>
      </c>
      <c r="G332" t="s">
        <v>11091</v>
      </c>
    </row>
    <row r="333" spans="1:7" x14ac:dyDescent="0.25">
      <c r="A333">
        <v>260457304</v>
      </c>
      <c r="B333" t="s">
        <v>26040</v>
      </c>
      <c r="C333" t="s">
        <v>25651</v>
      </c>
      <c r="D333" t="s">
        <v>1506</v>
      </c>
      <c r="E333" t="s">
        <v>1506</v>
      </c>
      <c r="F333" t="s">
        <v>66</v>
      </c>
      <c r="G333" t="s">
        <v>11091</v>
      </c>
    </row>
    <row r="334" spans="1:7" x14ac:dyDescent="0.25">
      <c r="A334">
        <v>260457306</v>
      </c>
      <c r="B334" t="s">
        <v>26041</v>
      </c>
      <c r="C334" t="s">
        <v>25651</v>
      </c>
      <c r="D334" t="s">
        <v>1506</v>
      </c>
      <c r="E334" t="s">
        <v>1506</v>
      </c>
      <c r="F334" t="s">
        <v>66</v>
      </c>
      <c r="G334" t="s">
        <v>11091</v>
      </c>
    </row>
    <row r="335" spans="1:7" x14ac:dyDescent="0.25">
      <c r="A335">
        <v>260457308</v>
      </c>
      <c r="B335" t="s">
        <v>26042</v>
      </c>
      <c r="C335" t="s">
        <v>25651</v>
      </c>
      <c r="D335" t="s">
        <v>1506</v>
      </c>
      <c r="E335" t="s">
        <v>1506</v>
      </c>
      <c r="F335" t="s">
        <v>66</v>
      </c>
      <c r="G335" t="s">
        <v>11091</v>
      </c>
    </row>
    <row r="336" spans="1:7" x14ac:dyDescent="0.25">
      <c r="A336">
        <v>260457310</v>
      </c>
      <c r="B336" t="s">
        <v>26043</v>
      </c>
      <c r="C336" t="s">
        <v>25651</v>
      </c>
      <c r="D336" t="s">
        <v>1506</v>
      </c>
      <c r="E336" t="s">
        <v>1506</v>
      </c>
      <c r="F336" t="s">
        <v>66</v>
      </c>
      <c r="G336" t="s">
        <v>11091</v>
      </c>
    </row>
    <row r="337" spans="1:7" x14ac:dyDescent="0.25">
      <c r="A337">
        <v>260457312</v>
      </c>
      <c r="B337" t="s">
        <v>26044</v>
      </c>
      <c r="C337" t="s">
        <v>25651</v>
      </c>
      <c r="D337" t="s">
        <v>1506</v>
      </c>
      <c r="E337" t="s">
        <v>1506</v>
      </c>
      <c r="F337" t="s">
        <v>66</v>
      </c>
      <c r="G337" t="s">
        <v>11091</v>
      </c>
    </row>
    <row r="338" spans="1:7" x14ac:dyDescent="0.25">
      <c r="A338">
        <v>260457314</v>
      </c>
      <c r="B338" t="s">
        <v>26045</v>
      </c>
      <c r="C338" t="s">
        <v>25651</v>
      </c>
      <c r="D338" t="s">
        <v>26046</v>
      </c>
      <c r="E338" t="s">
        <v>26046</v>
      </c>
      <c r="F338" t="s">
        <v>66</v>
      </c>
      <c r="G338" t="s">
        <v>11091</v>
      </c>
    </row>
    <row r="339" spans="1:7" x14ac:dyDescent="0.25">
      <c r="A339">
        <v>260457316</v>
      </c>
      <c r="B339" t="s">
        <v>26047</v>
      </c>
      <c r="C339" t="s">
        <v>25651</v>
      </c>
      <c r="D339" t="s">
        <v>1506</v>
      </c>
      <c r="E339" t="s">
        <v>1506</v>
      </c>
      <c r="F339" t="s">
        <v>66</v>
      </c>
      <c r="G339" t="s">
        <v>11091</v>
      </c>
    </row>
    <row r="340" spans="1:7" x14ac:dyDescent="0.25">
      <c r="A340">
        <v>260457282</v>
      </c>
      <c r="B340" t="s">
        <v>26048</v>
      </c>
      <c r="C340" t="s">
        <v>25651</v>
      </c>
      <c r="D340" t="s">
        <v>1506</v>
      </c>
      <c r="E340" t="s">
        <v>1506</v>
      </c>
      <c r="F340" t="s">
        <v>66</v>
      </c>
      <c r="G340" t="s">
        <v>11091</v>
      </c>
    </row>
    <row r="341" spans="1:7" x14ac:dyDescent="0.25">
      <c r="A341">
        <v>260457290</v>
      </c>
      <c r="B341" t="s">
        <v>26049</v>
      </c>
      <c r="C341" t="s">
        <v>25651</v>
      </c>
      <c r="D341" t="s">
        <v>1506</v>
      </c>
      <c r="E341" t="s">
        <v>1506</v>
      </c>
      <c r="F341" t="s">
        <v>66</v>
      </c>
      <c r="G341" t="s">
        <v>11091</v>
      </c>
    </row>
    <row r="342" spans="1:7" x14ac:dyDescent="0.25">
      <c r="A342">
        <v>260457284</v>
      </c>
      <c r="B342" t="s">
        <v>26050</v>
      </c>
      <c r="C342" t="s">
        <v>25651</v>
      </c>
      <c r="D342" t="s">
        <v>1506</v>
      </c>
      <c r="E342" t="s">
        <v>1506</v>
      </c>
      <c r="F342" t="s">
        <v>66</v>
      </c>
      <c r="G342" t="s">
        <v>11091</v>
      </c>
    </row>
    <row r="343" spans="1:7" x14ac:dyDescent="0.25">
      <c r="A343">
        <v>260457286</v>
      </c>
      <c r="B343" t="s">
        <v>26051</v>
      </c>
      <c r="C343" t="s">
        <v>25651</v>
      </c>
      <c r="D343" t="s">
        <v>1506</v>
      </c>
      <c r="E343" t="s">
        <v>1506</v>
      </c>
      <c r="F343" t="s">
        <v>66</v>
      </c>
      <c r="G343" t="s">
        <v>11091</v>
      </c>
    </row>
    <row r="344" spans="1:7" x14ac:dyDescent="0.25">
      <c r="A344">
        <v>260457288</v>
      </c>
      <c r="B344" t="s">
        <v>26052</v>
      </c>
      <c r="C344" t="s">
        <v>25651</v>
      </c>
      <c r="D344" t="s">
        <v>1506</v>
      </c>
      <c r="E344" t="s">
        <v>1506</v>
      </c>
      <c r="F344" t="s">
        <v>66</v>
      </c>
      <c r="G344" t="s">
        <v>11091</v>
      </c>
    </row>
    <row r="345" spans="1:7" x14ac:dyDescent="0.25">
      <c r="A345">
        <v>260457292</v>
      </c>
      <c r="B345" t="s">
        <v>26053</v>
      </c>
      <c r="C345" t="s">
        <v>25651</v>
      </c>
      <c r="D345" t="s">
        <v>1506</v>
      </c>
      <c r="E345" t="s">
        <v>1506</v>
      </c>
      <c r="F345" t="s">
        <v>66</v>
      </c>
      <c r="G345" t="s">
        <v>11091</v>
      </c>
    </row>
    <row r="346" spans="1:7" x14ac:dyDescent="0.25">
      <c r="A346">
        <v>260457328</v>
      </c>
      <c r="B346" t="s">
        <v>26054</v>
      </c>
      <c r="C346" t="s">
        <v>25651</v>
      </c>
      <c r="D346" t="s">
        <v>1506</v>
      </c>
      <c r="E346" t="s">
        <v>1506</v>
      </c>
      <c r="F346" t="s">
        <v>66</v>
      </c>
      <c r="G346" t="s">
        <v>11091</v>
      </c>
    </row>
    <row r="347" spans="1:7" x14ac:dyDescent="0.25">
      <c r="A347">
        <v>260457330</v>
      </c>
      <c r="B347" t="s">
        <v>26055</v>
      </c>
      <c r="C347" t="s">
        <v>25651</v>
      </c>
      <c r="D347" t="s">
        <v>1506</v>
      </c>
      <c r="E347" t="s">
        <v>1506</v>
      </c>
      <c r="F347" t="s">
        <v>66</v>
      </c>
      <c r="G347" t="s">
        <v>11091</v>
      </c>
    </row>
    <row r="348" spans="1:7" x14ac:dyDescent="0.25">
      <c r="A348">
        <v>260457332</v>
      </c>
      <c r="B348" t="s">
        <v>26056</v>
      </c>
      <c r="C348" t="s">
        <v>25651</v>
      </c>
      <c r="D348" t="s">
        <v>1506</v>
      </c>
      <c r="E348" t="s">
        <v>1506</v>
      </c>
      <c r="F348" t="s">
        <v>66</v>
      </c>
      <c r="G348" t="s">
        <v>11091</v>
      </c>
    </row>
    <row r="349" spans="1:7" x14ac:dyDescent="0.25">
      <c r="A349">
        <v>260457334</v>
      </c>
      <c r="B349" t="s">
        <v>26057</v>
      </c>
      <c r="C349" t="s">
        <v>25651</v>
      </c>
      <c r="D349" t="s">
        <v>1506</v>
      </c>
      <c r="E349" t="s">
        <v>1506</v>
      </c>
      <c r="F349" t="s">
        <v>66</v>
      </c>
      <c r="G349" t="s">
        <v>11091</v>
      </c>
    </row>
    <row r="350" spans="1:7" x14ac:dyDescent="0.25">
      <c r="A350">
        <v>260457336</v>
      </c>
      <c r="B350" t="s">
        <v>26058</v>
      </c>
      <c r="C350" t="s">
        <v>25651</v>
      </c>
      <c r="D350" t="s">
        <v>1506</v>
      </c>
      <c r="E350" t="s">
        <v>1506</v>
      </c>
      <c r="F350" t="s">
        <v>66</v>
      </c>
      <c r="G350" t="s">
        <v>11091</v>
      </c>
    </row>
    <row r="351" spans="1:7" x14ac:dyDescent="0.25">
      <c r="A351">
        <v>260457338</v>
      </c>
      <c r="B351" t="s">
        <v>26059</v>
      </c>
      <c r="C351" t="s">
        <v>25651</v>
      </c>
      <c r="D351" t="s">
        <v>1506</v>
      </c>
      <c r="E351" t="s">
        <v>1506</v>
      </c>
      <c r="F351" t="s">
        <v>66</v>
      </c>
      <c r="G351" t="s">
        <v>11091</v>
      </c>
    </row>
    <row r="352" spans="1:7" x14ac:dyDescent="0.25">
      <c r="A352">
        <v>260457346</v>
      </c>
      <c r="B352" t="s">
        <v>26060</v>
      </c>
      <c r="C352" t="s">
        <v>25651</v>
      </c>
      <c r="D352" t="s">
        <v>1506</v>
      </c>
      <c r="E352" t="s">
        <v>1506</v>
      </c>
      <c r="F352" t="s">
        <v>66</v>
      </c>
      <c r="G352" t="s">
        <v>11091</v>
      </c>
    </row>
    <row r="353" spans="1:7" x14ac:dyDescent="0.25">
      <c r="A353">
        <v>260457340</v>
      </c>
      <c r="B353" t="s">
        <v>26061</v>
      </c>
      <c r="C353" t="s">
        <v>25651</v>
      </c>
      <c r="D353" t="s">
        <v>1506</v>
      </c>
      <c r="E353" t="s">
        <v>1506</v>
      </c>
      <c r="F353" t="s">
        <v>66</v>
      </c>
      <c r="G353" t="s">
        <v>11091</v>
      </c>
    </row>
    <row r="354" spans="1:7" x14ac:dyDescent="0.25">
      <c r="A354">
        <v>260457342</v>
      </c>
      <c r="B354" t="s">
        <v>26062</v>
      </c>
      <c r="C354" t="s">
        <v>25651</v>
      </c>
      <c r="D354" t="s">
        <v>1506</v>
      </c>
      <c r="E354" t="s">
        <v>1506</v>
      </c>
      <c r="F354" t="s">
        <v>66</v>
      </c>
      <c r="G354" t="s">
        <v>11091</v>
      </c>
    </row>
    <row r="355" spans="1:7" x14ac:dyDescent="0.25">
      <c r="A355">
        <v>260457344</v>
      </c>
      <c r="B355" t="s">
        <v>26063</v>
      </c>
      <c r="C355" t="s">
        <v>25651</v>
      </c>
      <c r="D355" t="s">
        <v>1506</v>
      </c>
      <c r="E355" t="s">
        <v>1506</v>
      </c>
      <c r="F355" t="s">
        <v>66</v>
      </c>
      <c r="G355" t="s">
        <v>11091</v>
      </c>
    </row>
    <row r="356" spans="1:7" x14ac:dyDescent="0.25">
      <c r="A356">
        <v>260457348</v>
      </c>
      <c r="B356" t="s">
        <v>26064</v>
      </c>
      <c r="C356" t="s">
        <v>25651</v>
      </c>
      <c r="D356" t="s">
        <v>1506</v>
      </c>
      <c r="E356" t="s">
        <v>1506</v>
      </c>
      <c r="F356" t="s">
        <v>66</v>
      </c>
      <c r="G356" t="s">
        <v>11091</v>
      </c>
    </row>
    <row r="357" spans="1:7" x14ac:dyDescent="0.25">
      <c r="A357">
        <v>260457350</v>
      </c>
      <c r="B357" t="s">
        <v>26065</v>
      </c>
      <c r="C357" t="s">
        <v>25651</v>
      </c>
      <c r="D357" t="s">
        <v>10255</v>
      </c>
      <c r="E357" t="s">
        <v>10255</v>
      </c>
      <c r="F357" t="s">
        <v>66</v>
      </c>
      <c r="G357" t="s">
        <v>11091</v>
      </c>
    </row>
    <row r="358" spans="1:7" x14ac:dyDescent="0.25">
      <c r="A358">
        <v>260457354</v>
      </c>
      <c r="B358" t="s">
        <v>26066</v>
      </c>
      <c r="C358" t="s">
        <v>25651</v>
      </c>
      <c r="D358" t="s">
        <v>1506</v>
      </c>
      <c r="E358" t="s">
        <v>1506</v>
      </c>
      <c r="F358" t="s">
        <v>66</v>
      </c>
      <c r="G358" t="s">
        <v>11091</v>
      </c>
    </row>
    <row r="359" spans="1:7" x14ac:dyDescent="0.25">
      <c r="A359">
        <v>260457352</v>
      </c>
      <c r="B359" t="s">
        <v>26067</v>
      </c>
      <c r="C359" t="s">
        <v>25651</v>
      </c>
      <c r="D359" t="s">
        <v>1506</v>
      </c>
      <c r="E359" t="s">
        <v>1506</v>
      </c>
      <c r="F359" t="s">
        <v>66</v>
      </c>
      <c r="G359" t="s">
        <v>11091</v>
      </c>
    </row>
    <row r="360" spans="1:7" x14ac:dyDescent="0.25">
      <c r="A360">
        <v>260457356</v>
      </c>
      <c r="B360" t="s">
        <v>26068</v>
      </c>
      <c r="C360" t="s">
        <v>25651</v>
      </c>
      <c r="D360" t="s">
        <v>25862</v>
      </c>
      <c r="E360" t="s">
        <v>25862</v>
      </c>
      <c r="F360" t="s">
        <v>66</v>
      </c>
      <c r="G360" t="s">
        <v>11091</v>
      </c>
    </row>
    <row r="361" spans="1:7" x14ac:dyDescent="0.25">
      <c r="A361">
        <v>260457426</v>
      </c>
      <c r="B361" t="s">
        <v>26069</v>
      </c>
      <c r="C361" t="s">
        <v>25651</v>
      </c>
      <c r="D361" t="s">
        <v>1506</v>
      </c>
      <c r="E361" t="s">
        <v>1506</v>
      </c>
      <c r="F361" t="s">
        <v>66</v>
      </c>
      <c r="G361" t="s">
        <v>11091</v>
      </c>
    </row>
    <row r="362" spans="1:7" x14ac:dyDescent="0.25">
      <c r="A362">
        <v>260457428</v>
      </c>
      <c r="B362" t="s">
        <v>26070</v>
      </c>
      <c r="C362" t="s">
        <v>25651</v>
      </c>
      <c r="D362" t="s">
        <v>1506</v>
      </c>
      <c r="E362" t="s">
        <v>1506</v>
      </c>
      <c r="F362" t="s">
        <v>66</v>
      </c>
      <c r="G362" t="s">
        <v>11091</v>
      </c>
    </row>
    <row r="363" spans="1:7" x14ac:dyDescent="0.25">
      <c r="A363">
        <v>260457430</v>
      </c>
      <c r="B363" t="s">
        <v>26071</v>
      </c>
      <c r="C363" t="s">
        <v>25651</v>
      </c>
      <c r="D363" t="s">
        <v>1506</v>
      </c>
      <c r="E363" t="s">
        <v>1506</v>
      </c>
      <c r="F363" t="s">
        <v>66</v>
      </c>
      <c r="G363" t="s">
        <v>11091</v>
      </c>
    </row>
    <row r="364" spans="1:7" x14ac:dyDescent="0.25">
      <c r="A364">
        <v>260457432</v>
      </c>
      <c r="B364" t="s">
        <v>26072</v>
      </c>
      <c r="C364" t="s">
        <v>25651</v>
      </c>
      <c r="D364" t="s">
        <v>1506</v>
      </c>
      <c r="E364" t="s">
        <v>1506</v>
      </c>
      <c r="F364" t="s">
        <v>66</v>
      </c>
      <c r="G364" t="s">
        <v>11091</v>
      </c>
    </row>
    <row r="365" spans="1:7" x14ac:dyDescent="0.25">
      <c r="A365">
        <v>260457434</v>
      </c>
      <c r="B365" t="s">
        <v>26073</v>
      </c>
      <c r="C365" t="s">
        <v>25651</v>
      </c>
      <c r="D365" t="s">
        <v>1506</v>
      </c>
      <c r="E365" t="s">
        <v>1506</v>
      </c>
      <c r="F365" t="s">
        <v>66</v>
      </c>
      <c r="G365" t="s">
        <v>11091</v>
      </c>
    </row>
    <row r="366" spans="1:7" x14ac:dyDescent="0.25">
      <c r="A366">
        <v>260457436</v>
      </c>
      <c r="B366" t="s">
        <v>26074</v>
      </c>
      <c r="C366" t="s">
        <v>25651</v>
      </c>
      <c r="D366" t="s">
        <v>26075</v>
      </c>
      <c r="E366" t="s">
        <v>26075</v>
      </c>
      <c r="F366" t="s">
        <v>66</v>
      </c>
      <c r="G366" t="s">
        <v>11091</v>
      </c>
    </row>
    <row r="367" spans="1:7" x14ac:dyDescent="0.25">
      <c r="A367">
        <v>260457388</v>
      </c>
      <c r="B367" t="s">
        <v>26076</v>
      </c>
      <c r="C367" t="s">
        <v>25651</v>
      </c>
      <c r="D367" t="s">
        <v>1506</v>
      </c>
      <c r="E367" t="s">
        <v>1506</v>
      </c>
      <c r="F367" t="s">
        <v>66</v>
      </c>
      <c r="G367" t="s">
        <v>11091</v>
      </c>
    </row>
    <row r="368" spans="1:7" x14ac:dyDescent="0.25">
      <c r="A368">
        <v>260457382</v>
      </c>
      <c r="B368" t="s">
        <v>26077</v>
      </c>
      <c r="C368" t="s">
        <v>25651</v>
      </c>
      <c r="D368" t="s">
        <v>25873</v>
      </c>
      <c r="E368" t="s">
        <v>25873</v>
      </c>
      <c r="F368" t="s">
        <v>66</v>
      </c>
      <c r="G368" t="s">
        <v>11091</v>
      </c>
    </row>
    <row r="369" spans="1:7" x14ac:dyDescent="0.25">
      <c r="A369">
        <v>260457384</v>
      </c>
      <c r="B369" t="s">
        <v>26078</v>
      </c>
      <c r="C369" t="s">
        <v>25651</v>
      </c>
      <c r="D369" t="s">
        <v>1506</v>
      </c>
      <c r="E369" t="s">
        <v>1506</v>
      </c>
      <c r="F369" t="s">
        <v>66</v>
      </c>
      <c r="G369" t="s">
        <v>11091</v>
      </c>
    </row>
    <row r="370" spans="1:7" x14ac:dyDescent="0.25">
      <c r="A370">
        <v>260457386</v>
      </c>
      <c r="B370" t="s">
        <v>26079</v>
      </c>
      <c r="C370" t="s">
        <v>25651</v>
      </c>
      <c r="D370" t="s">
        <v>1506</v>
      </c>
      <c r="E370" t="s">
        <v>1506</v>
      </c>
      <c r="F370" t="s">
        <v>66</v>
      </c>
      <c r="G370" t="s">
        <v>11091</v>
      </c>
    </row>
    <row r="371" spans="1:7" x14ac:dyDescent="0.25">
      <c r="A371">
        <v>260457390</v>
      </c>
      <c r="B371" t="s">
        <v>26080</v>
      </c>
      <c r="C371" t="s">
        <v>25651</v>
      </c>
      <c r="D371" t="s">
        <v>1506</v>
      </c>
      <c r="E371" t="s">
        <v>1506</v>
      </c>
      <c r="F371" t="s">
        <v>66</v>
      </c>
      <c r="G371" t="s">
        <v>11091</v>
      </c>
    </row>
    <row r="372" spans="1:7" x14ac:dyDescent="0.25">
      <c r="A372">
        <v>260457392</v>
      </c>
      <c r="B372" t="s">
        <v>26081</v>
      </c>
      <c r="C372" t="s">
        <v>25651</v>
      </c>
      <c r="D372" t="s">
        <v>26082</v>
      </c>
      <c r="E372" t="s">
        <v>26082</v>
      </c>
      <c r="F372" t="s">
        <v>66</v>
      </c>
      <c r="G372" t="s">
        <v>11091</v>
      </c>
    </row>
    <row r="373" spans="1:7" x14ac:dyDescent="0.25">
      <c r="A373">
        <v>260457438</v>
      </c>
      <c r="B373" t="s">
        <v>26083</v>
      </c>
      <c r="C373" t="s">
        <v>25651</v>
      </c>
      <c r="D373" t="s">
        <v>1506</v>
      </c>
      <c r="E373" t="s">
        <v>1506</v>
      </c>
      <c r="F373" t="s">
        <v>66</v>
      </c>
      <c r="G373" t="s">
        <v>11091</v>
      </c>
    </row>
    <row r="374" spans="1:7" x14ac:dyDescent="0.25">
      <c r="A374">
        <v>260457358</v>
      </c>
      <c r="B374" t="s">
        <v>26084</v>
      </c>
      <c r="C374" t="s">
        <v>25651</v>
      </c>
      <c r="D374" t="s">
        <v>1506</v>
      </c>
      <c r="E374" t="s">
        <v>1506</v>
      </c>
      <c r="F374" t="s">
        <v>66</v>
      </c>
      <c r="G374" t="s">
        <v>11091</v>
      </c>
    </row>
    <row r="375" spans="1:7" x14ac:dyDescent="0.25">
      <c r="A375">
        <v>260457360</v>
      </c>
      <c r="B375" t="s">
        <v>26085</v>
      </c>
      <c r="C375" t="s">
        <v>25651</v>
      </c>
      <c r="D375" t="s">
        <v>1506</v>
      </c>
      <c r="E375" t="s">
        <v>1506</v>
      </c>
      <c r="F375" t="s">
        <v>66</v>
      </c>
      <c r="G375" t="s">
        <v>11091</v>
      </c>
    </row>
    <row r="376" spans="1:7" x14ac:dyDescent="0.25">
      <c r="A376">
        <v>260457362</v>
      </c>
      <c r="B376" t="s">
        <v>26086</v>
      </c>
      <c r="C376" t="s">
        <v>25651</v>
      </c>
      <c r="D376" t="s">
        <v>25941</v>
      </c>
      <c r="E376" t="s">
        <v>25941</v>
      </c>
      <c r="F376" t="s">
        <v>66</v>
      </c>
      <c r="G376" t="s">
        <v>11091</v>
      </c>
    </row>
    <row r="377" spans="1:7" x14ac:dyDescent="0.25">
      <c r="A377">
        <v>260457364</v>
      </c>
      <c r="B377" t="s">
        <v>26087</v>
      </c>
      <c r="C377" t="s">
        <v>25651</v>
      </c>
      <c r="D377" t="s">
        <v>1506</v>
      </c>
      <c r="E377" t="s">
        <v>1506</v>
      </c>
      <c r="F377" t="s">
        <v>66</v>
      </c>
      <c r="G377" t="s">
        <v>11091</v>
      </c>
    </row>
    <row r="378" spans="1:7" x14ac:dyDescent="0.25">
      <c r="A378">
        <v>260457366</v>
      </c>
      <c r="B378" t="s">
        <v>26088</v>
      </c>
      <c r="C378" t="s">
        <v>25651</v>
      </c>
      <c r="D378" t="s">
        <v>1506</v>
      </c>
      <c r="E378" t="s">
        <v>1506</v>
      </c>
      <c r="F378" t="s">
        <v>66</v>
      </c>
      <c r="G378" t="s">
        <v>11091</v>
      </c>
    </row>
    <row r="379" spans="1:7" x14ac:dyDescent="0.25">
      <c r="A379">
        <v>260457368</v>
      </c>
      <c r="B379" t="s">
        <v>26089</v>
      </c>
      <c r="C379" t="s">
        <v>25651</v>
      </c>
      <c r="D379" t="s">
        <v>25908</v>
      </c>
      <c r="E379" t="s">
        <v>25908</v>
      </c>
      <c r="F379" t="s">
        <v>66</v>
      </c>
      <c r="G379" t="s">
        <v>11091</v>
      </c>
    </row>
    <row r="380" spans="1:7" x14ac:dyDescent="0.25">
      <c r="A380">
        <v>260457376</v>
      </c>
      <c r="B380" t="s">
        <v>26090</v>
      </c>
      <c r="C380" t="s">
        <v>25651</v>
      </c>
      <c r="D380" t="s">
        <v>25941</v>
      </c>
      <c r="E380" t="s">
        <v>25941</v>
      </c>
      <c r="F380" t="s">
        <v>66</v>
      </c>
      <c r="G380" t="s">
        <v>11091</v>
      </c>
    </row>
    <row r="381" spans="1:7" x14ac:dyDescent="0.25">
      <c r="A381">
        <v>260457370</v>
      </c>
      <c r="B381" t="s">
        <v>26091</v>
      </c>
      <c r="C381" t="s">
        <v>25651</v>
      </c>
      <c r="D381" t="s">
        <v>26092</v>
      </c>
      <c r="E381" t="s">
        <v>26092</v>
      </c>
      <c r="F381" t="s">
        <v>66</v>
      </c>
      <c r="G381" t="s">
        <v>11091</v>
      </c>
    </row>
    <row r="382" spans="1:7" x14ac:dyDescent="0.25">
      <c r="A382">
        <v>260457372</v>
      </c>
      <c r="B382" t="s">
        <v>26093</v>
      </c>
      <c r="C382" t="s">
        <v>25651</v>
      </c>
      <c r="D382" t="s">
        <v>1506</v>
      </c>
      <c r="E382" t="s">
        <v>1506</v>
      </c>
      <c r="F382" t="s">
        <v>66</v>
      </c>
      <c r="G382" t="s">
        <v>11091</v>
      </c>
    </row>
    <row r="383" spans="1:7" x14ac:dyDescent="0.25">
      <c r="A383">
        <v>260457374</v>
      </c>
      <c r="B383" t="s">
        <v>26094</v>
      </c>
      <c r="C383" t="s">
        <v>25651</v>
      </c>
      <c r="D383" t="s">
        <v>1506</v>
      </c>
      <c r="E383" t="s">
        <v>1506</v>
      </c>
      <c r="F383" t="s">
        <v>66</v>
      </c>
      <c r="G383" t="s">
        <v>11091</v>
      </c>
    </row>
    <row r="384" spans="1:7" x14ac:dyDescent="0.25">
      <c r="A384">
        <v>260457378</v>
      </c>
      <c r="B384" t="s">
        <v>26095</v>
      </c>
      <c r="C384" t="s">
        <v>25651</v>
      </c>
      <c r="D384" t="s">
        <v>26096</v>
      </c>
      <c r="E384" t="s">
        <v>26096</v>
      </c>
      <c r="F384" t="s">
        <v>66</v>
      </c>
      <c r="G384" t="s">
        <v>11091</v>
      </c>
    </row>
    <row r="385" spans="1:7" x14ac:dyDescent="0.25">
      <c r="A385">
        <v>260457380</v>
      </c>
      <c r="B385" t="s">
        <v>26097</v>
      </c>
      <c r="C385" t="s">
        <v>25651</v>
      </c>
      <c r="D385" t="s">
        <v>26098</v>
      </c>
      <c r="E385" t="s">
        <v>26098</v>
      </c>
      <c r="F385" t="s">
        <v>66</v>
      </c>
      <c r="G385" t="s">
        <v>11091</v>
      </c>
    </row>
    <row r="386" spans="1:7" x14ac:dyDescent="0.25">
      <c r="A386">
        <v>260457398</v>
      </c>
      <c r="B386" t="s">
        <v>26099</v>
      </c>
      <c r="C386" t="s">
        <v>25651</v>
      </c>
      <c r="D386" t="s">
        <v>1506</v>
      </c>
      <c r="E386" t="s">
        <v>1506</v>
      </c>
      <c r="F386" t="s">
        <v>66</v>
      </c>
      <c r="G386" t="s">
        <v>11091</v>
      </c>
    </row>
    <row r="387" spans="1:7" x14ac:dyDescent="0.25">
      <c r="A387">
        <v>260457394</v>
      </c>
      <c r="B387" t="s">
        <v>26100</v>
      </c>
      <c r="C387" t="s">
        <v>25651</v>
      </c>
      <c r="D387" t="s">
        <v>1506</v>
      </c>
      <c r="E387" t="s">
        <v>1506</v>
      </c>
      <c r="F387" t="s">
        <v>66</v>
      </c>
      <c r="G387" t="s">
        <v>11091</v>
      </c>
    </row>
    <row r="388" spans="1:7" x14ac:dyDescent="0.25">
      <c r="A388">
        <v>260457396</v>
      </c>
      <c r="B388" t="s">
        <v>26101</v>
      </c>
      <c r="C388" t="s">
        <v>25651</v>
      </c>
      <c r="D388" t="s">
        <v>25832</v>
      </c>
      <c r="E388" t="s">
        <v>25832</v>
      </c>
      <c r="F388" t="s">
        <v>66</v>
      </c>
      <c r="G388" t="s">
        <v>11091</v>
      </c>
    </row>
    <row r="389" spans="1:7" x14ac:dyDescent="0.25">
      <c r="A389">
        <v>260457400</v>
      </c>
      <c r="B389" t="s">
        <v>26102</v>
      </c>
      <c r="C389" t="s">
        <v>25651</v>
      </c>
      <c r="D389" t="s">
        <v>25806</v>
      </c>
      <c r="E389" t="s">
        <v>25806</v>
      </c>
      <c r="F389" t="s">
        <v>66</v>
      </c>
      <c r="G389" t="s">
        <v>11091</v>
      </c>
    </row>
    <row r="390" spans="1:7" x14ac:dyDescent="0.25">
      <c r="A390">
        <v>260457402</v>
      </c>
      <c r="B390" t="s">
        <v>26103</v>
      </c>
      <c r="C390" t="s">
        <v>25651</v>
      </c>
      <c r="D390" t="s">
        <v>25987</v>
      </c>
      <c r="E390" t="s">
        <v>25987</v>
      </c>
      <c r="F390" t="s">
        <v>66</v>
      </c>
      <c r="G390" t="s">
        <v>11091</v>
      </c>
    </row>
    <row r="391" spans="1:7" x14ac:dyDescent="0.25">
      <c r="A391">
        <v>260457404</v>
      </c>
      <c r="B391" t="s">
        <v>26104</v>
      </c>
      <c r="C391" t="s">
        <v>25651</v>
      </c>
      <c r="D391" t="s">
        <v>25806</v>
      </c>
      <c r="E391" t="s">
        <v>25806</v>
      </c>
      <c r="F391" t="s">
        <v>66</v>
      </c>
      <c r="G391" t="s">
        <v>11091</v>
      </c>
    </row>
    <row r="392" spans="1:7" x14ac:dyDescent="0.25">
      <c r="A392">
        <v>260457440</v>
      </c>
      <c r="B392" t="s">
        <v>26105</v>
      </c>
      <c r="C392" t="s">
        <v>25651</v>
      </c>
      <c r="D392" t="s">
        <v>1506</v>
      </c>
      <c r="E392" t="s">
        <v>1506</v>
      </c>
      <c r="F392" t="s">
        <v>66</v>
      </c>
      <c r="G392" t="s">
        <v>11091</v>
      </c>
    </row>
    <row r="393" spans="1:7" x14ac:dyDescent="0.25">
      <c r="A393">
        <v>260457442</v>
      </c>
      <c r="B393" t="s">
        <v>26106</v>
      </c>
      <c r="C393" t="s">
        <v>25651</v>
      </c>
      <c r="D393" t="s">
        <v>1506</v>
      </c>
      <c r="E393" t="s">
        <v>1506</v>
      </c>
      <c r="F393" t="s">
        <v>66</v>
      </c>
      <c r="G393" t="s">
        <v>11091</v>
      </c>
    </row>
    <row r="394" spans="1:7" x14ac:dyDescent="0.25">
      <c r="A394">
        <v>260457444</v>
      </c>
      <c r="B394" t="s">
        <v>26107</v>
      </c>
      <c r="C394" t="s">
        <v>25651</v>
      </c>
      <c r="D394" t="s">
        <v>1506</v>
      </c>
      <c r="E394" t="s">
        <v>1506</v>
      </c>
      <c r="F394" t="s">
        <v>66</v>
      </c>
      <c r="G394" t="s">
        <v>11091</v>
      </c>
    </row>
    <row r="395" spans="1:7" x14ac:dyDescent="0.25">
      <c r="A395">
        <v>260457446</v>
      </c>
      <c r="B395" t="s">
        <v>26108</v>
      </c>
      <c r="C395" t="s">
        <v>25651</v>
      </c>
      <c r="D395" t="s">
        <v>1506</v>
      </c>
      <c r="E395" t="s">
        <v>1506</v>
      </c>
      <c r="F395" t="s">
        <v>66</v>
      </c>
      <c r="G395" t="s">
        <v>11091</v>
      </c>
    </row>
    <row r="396" spans="1:7" x14ac:dyDescent="0.25">
      <c r="A396">
        <v>260457406</v>
      </c>
      <c r="B396" t="s">
        <v>26109</v>
      </c>
      <c r="C396" t="s">
        <v>25651</v>
      </c>
      <c r="D396" t="s">
        <v>1506</v>
      </c>
      <c r="E396" t="s">
        <v>1506</v>
      </c>
      <c r="F396" t="s">
        <v>66</v>
      </c>
      <c r="G396" t="s">
        <v>11091</v>
      </c>
    </row>
    <row r="397" spans="1:7" x14ac:dyDescent="0.25">
      <c r="A397">
        <v>260457414</v>
      </c>
      <c r="B397" t="s">
        <v>26110</v>
      </c>
      <c r="C397" t="s">
        <v>25651</v>
      </c>
      <c r="D397" t="s">
        <v>1506</v>
      </c>
      <c r="E397" t="s">
        <v>1506</v>
      </c>
      <c r="F397" t="s">
        <v>66</v>
      </c>
      <c r="G397" t="s">
        <v>11091</v>
      </c>
    </row>
    <row r="398" spans="1:7" x14ac:dyDescent="0.25">
      <c r="A398">
        <v>260457416</v>
      </c>
      <c r="B398" t="s">
        <v>26111</v>
      </c>
      <c r="C398" t="s">
        <v>25651</v>
      </c>
      <c r="D398" t="s">
        <v>1506</v>
      </c>
      <c r="E398" t="s">
        <v>1506</v>
      </c>
      <c r="F398" t="s">
        <v>66</v>
      </c>
      <c r="G398" t="s">
        <v>11091</v>
      </c>
    </row>
    <row r="399" spans="1:7" x14ac:dyDescent="0.25">
      <c r="A399">
        <v>260457408</v>
      </c>
      <c r="B399" t="s">
        <v>26112</v>
      </c>
      <c r="C399" t="s">
        <v>25651</v>
      </c>
      <c r="D399" t="s">
        <v>1506</v>
      </c>
      <c r="E399" t="s">
        <v>1506</v>
      </c>
      <c r="F399" t="s">
        <v>66</v>
      </c>
      <c r="G399" t="s">
        <v>11091</v>
      </c>
    </row>
    <row r="400" spans="1:7" x14ac:dyDescent="0.25">
      <c r="A400">
        <v>260457410</v>
      </c>
      <c r="B400" t="s">
        <v>26113</v>
      </c>
      <c r="C400" t="s">
        <v>25651</v>
      </c>
      <c r="D400" t="s">
        <v>1506</v>
      </c>
      <c r="E400" t="s">
        <v>1506</v>
      </c>
      <c r="F400" t="s">
        <v>66</v>
      </c>
      <c r="G400" t="s">
        <v>11091</v>
      </c>
    </row>
    <row r="401" spans="1:7" x14ac:dyDescent="0.25">
      <c r="A401">
        <v>260457412</v>
      </c>
      <c r="B401" t="s">
        <v>26114</v>
      </c>
      <c r="C401" t="s">
        <v>25651</v>
      </c>
      <c r="D401" t="s">
        <v>1506</v>
      </c>
      <c r="E401" t="s">
        <v>1506</v>
      </c>
      <c r="F401" t="s">
        <v>66</v>
      </c>
      <c r="G401" t="s">
        <v>11091</v>
      </c>
    </row>
    <row r="402" spans="1:7" x14ac:dyDescent="0.25">
      <c r="A402">
        <v>260457420</v>
      </c>
      <c r="B402" t="s">
        <v>26115</v>
      </c>
      <c r="C402" t="s">
        <v>25651</v>
      </c>
      <c r="D402" t="s">
        <v>1506</v>
      </c>
      <c r="E402" t="s">
        <v>1506</v>
      </c>
      <c r="F402" t="s">
        <v>66</v>
      </c>
      <c r="G402" t="s">
        <v>11091</v>
      </c>
    </row>
    <row r="403" spans="1:7" x14ac:dyDescent="0.25">
      <c r="A403">
        <v>260457422</v>
      </c>
      <c r="B403" t="s">
        <v>26116</v>
      </c>
      <c r="C403" t="s">
        <v>25651</v>
      </c>
      <c r="D403" t="s">
        <v>25847</v>
      </c>
      <c r="E403" t="s">
        <v>25847</v>
      </c>
      <c r="F403" t="s">
        <v>66</v>
      </c>
      <c r="G403" t="s">
        <v>11091</v>
      </c>
    </row>
    <row r="404" spans="1:7" x14ac:dyDescent="0.25">
      <c r="A404">
        <v>260457424</v>
      </c>
      <c r="B404" t="s">
        <v>26117</v>
      </c>
      <c r="C404" t="s">
        <v>25651</v>
      </c>
      <c r="D404" t="s">
        <v>1506</v>
      </c>
      <c r="E404" t="s">
        <v>1506</v>
      </c>
      <c r="F404" t="s">
        <v>66</v>
      </c>
      <c r="G404" t="s">
        <v>11091</v>
      </c>
    </row>
    <row r="405" spans="1:7" x14ac:dyDescent="0.25">
      <c r="A405">
        <v>260457418</v>
      </c>
      <c r="B405" t="s">
        <v>26118</v>
      </c>
      <c r="C405" t="s">
        <v>25651</v>
      </c>
      <c r="D405" t="s">
        <v>1506</v>
      </c>
      <c r="E405" t="s">
        <v>1506</v>
      </c>
      <c r="F405" t="s">
        <v>66</v>
      </c>
      <c r="G405" t="s">
        <v>11091</v>
      </c>
    </row>
    <row r="406" spans="1:7" x14ac:dyDescent="0.25">
      <c r="A406">
        <v>260457448</v>
      </c>
      <c r="B406" t="s">
        <v>26119</v>
      </c>
      <c r="C406" t="s">
        <v>25651</v>
      </c>
      <c r="D406" t="s">
        <v>1506</v>
      </c>
      <c r="E406" t="s">
        <v>1506</v>
      </c>
      <c r="F406" t="s">
        <v>66</v>
      </c>
      <c r="G406" t="s">
        <v>11091</v>
      </c>
    </row>
    <row r="407" spans="1:7" x14ac:dyDescent="0.25">
      <c r="A407">
        <v>260457450</v>
      </c>
      <c r="B407" t="s">
        <v>26120</v>
      </c>
      <c r="C407" t="s">
        <v>25651</v>
      </c>
      <c r="D407" t="s">
        <v>1506</v>
      </c>
      <c r="E407" t="s">
        <v>1506</v>
      </c>
      <c r="F407" t="s">
        <v>66</v>
      </c>
      <c r="G407" t="s">
        <v>11091</v>
      </c>
    </row>
    <row r="408" spans="1:7" x14ac:dyDescent="0.25">
      <c r="A408">
        <v>260457452</v>
      </c>
      <c r="B408" t="s">
        <v>26121</v>
      </c>
      <c r="C408" t="s">
        <v>25651</v>
      </c>
      <c r="D408" t="s">
        <v>25949</v>
      </c>
      <c r="E408" t="s">
        <v>25949</v>
      </c>
      <c r="F408" t="s">
        <v>66</v>
      </c>
      <c r="G408" t="s">
        <v>11091</v>
      </c>
    </row>
    <row r="409" spans="1:7" x14ac:dyDescent="0.25">
      <c r="A409">
        <v>260457454</v>
      </c>
      <c r="B409" t="s">
        <v>26122</v>
      </c>
      <c r="C409" t="s">
        <v>25651</v>
      </c>
      <c r="D409" t="s">
        <v>26123</v>
      </c>
      <c r="E409" t="s">
        <v>26123</v>
      </c>
      <c r="F409" t="s">
        <v>66</v>
      </c>
      <c r="G409" t="s">
        <v>11091</v>
      </c>
    </row>
    <row r="410" spans="1:7" x14ac:dyDescent="0.25">
      <c r="A410">
        <v>260457456</v>
      </c>
      <c r="B410" t="s">
        <v>26124</v>
      </c>
      <c r="C410" t="s">
        <v>25651</v>
      </c>
      <c r="D410" t="s">
        <v>1506</v>
      </c>
      <c r="E410" t="s">
        <v>1506</v>
      </c>
      <c r="F410" t="s">
        <v>66</v>
      </c>
      <c r="G410" t="s">
        <v>11091</v>
      </c>
    </row>
    <row r="411" spans="1:7" x14ac:dyDescent="0.25">
      <c r="A411">
        <v>260457458</v>
      </c>
      <c r="B411" t="s">
        <v>26125</v>
      </c>
      <c r="C411" t="s">
        <v>25651</v>
      </c>
      <c r="D411" t="s">
        <v>1506</v>
      </c>
      <c r="E411" t="s">
        <v>1506</v>
      </c>
      <c r="F411" t="s">
        <v>66</v>
      </c>
      <c r="G411" t="s">
        <v>11091</v>
      </c>
    </row>
    <row r="412" spans="1:7" x14ac:dyDescent="0.25">
      <c r="A412">
        <v>260457460</v>
      </c>
      <c r="B412" t="s">
        <v>26126</v>
      </c>
      <c r="C412" t="s">
        <v>25651</v>
      </c>
      <c r="D412" t="s">
        <v>1506</v>
      </c>
      <c r="E412" t="s">
        <v>1506</v>
      </c>
      <c r="F412" t="s">
        <v>66</v>
      </c>
      <c r="G412" t="s">
        <v>11091</v>
      </c>
    </row>
    <row r="413" spans="1:7" x14ac:dyDescent="0.25">
      <c r="A413">
        <v>260457462</v>
      </c>
      <c r="B413" t="s">
        <v>26127</v>
      </c>
      <c r="C413" t="s">
        <v>25651</v>
      </c>
      <c r="D413" t="s">
        <v>1506</v>
      </c>
      <c r="E413" t="s">
        <v>1506</v>
      </c>
      <c r="F413" t="s">
        <v>66</v>
      </c>
      <c r="G413" t="s">
        <v>11091</v>
      </c>
    </row>
    <row r="414" spans="1:7" x14ac:dyDescent="0.25">
      <c r="A414">
        <v>260457464</v>
      </c>
      <c r="B414" t="s">
        <v>26128</v>
      </c>
      <c r="C414" t="s">
        <v>25651</v>
      </c>
      <c r="D414" t="s">
        <v>25653</v>
      </c>
      <c r="E414" t="s">
        <v>25653</v>
      </c>
      <c r="F414" t="s">
        <v>66</v>
      </c>
      <c r="G414" t="s">
        <v>11091</v>
      </c>
    </row>
    <row r="415" spans="1:7" x14ac:dyDescent="0.25">
      <c r="A415">
        <v>260457466</v>
      </c>
      <c r="B415" t="s">
        <v>26129</v>
      </c>
      <c r="C415" t="s">
        <v>25651</v>
      </c>
      <c r="D415" t="s">
        <v>1506</v>
      </c>
      <c r="E415" t="s">
        <v>1506</v>
      </c>
      <c r="F415" t="s">
        <v>66</v>
      </c>
      <c r="G415" t="s">
        <v>11091</v>
      </c>
    </row>
    <row r="416" spans="1:7" x14ac:dyDescent="0.25">
      <c r="A416">
        <v>260457468</v>
      </c>
      <c r="B416" t="s">
        <v>26130</v>
      </c>
      <c r="C416" t="s">
        <v>25651</v>
      </c>
      <c r="D416" t="s">
        <v>1506</v>
      </c>
      <c r="E416" t="s">
        <v>1506</v>
      </c>
      <c r="F416" t="s">
        <v>66</v>
      </c>
      <c r="G416" t="s">
        <v>11091</v>
      </c>
    </row>
    <row r="417" spans="1:7" x14ac:dyDescent="0.25">
      <c r="A417">
        <v>260457470</v>
      </c>
      <c r="B417" t="s">
        <v>26131</v>
      </c>
      <c r="C417" t="s">
        <v>25651</v>
      </c>
      <c r="D417" t="s">
        <v>1506</v>
      </c>
      <c r="E417" t="s">
        <v>1506</v>
      </c>
      <c r="F417" t="s">
        <v>66</v>
      </c>
      <c r="G417" t="s">
        <v>11091</v>
      </c>
    </row>
    <row r="418" spans="1:7" x14ac:dyDescent="0.25">
      <c r="A418">
        <v>260457712</v>
      </c>
      <c r="B418" t="s">
        <v>26132</v>
      </c>
      <c r="C418" t="s">
        <v>25651</v>
      </c>
      <c r="D418" t="s">
        <v>26133</v>
      </c>
      <c r="E418" t="s">
        <v>26133</v>
      </c>
      <c r="F418" t="s">
        <v>66</v>
      </c>
      <c r="G418" t="s">
        <v>11091</v>
      </c>
    </row>
    <row r="419" spans="1:7" x14ac:dyDescent="0.25">
      <c r="A419">
        <v>260457676</v>
      </c>
      <c r="B419" t="s">
        <v>26134</v>
      </c>
      <c r="C419" t="s">
        <v>25651</v>
      </c>
      <c r="D419" t="s">
        <v>1506</v>
      </c>
      <c r="E419" t="s">
        <v>1506</v>
      </c>
      <c r="F419" t="s">
        <v>66</v>
      </c>
      <c r="G419" t="s">
        <v>11091</v>
      </c>
    </row>
    <row r="420" spans="1:7" x14ac:dyDescent="0.25">
      <c r="A420">
        <v>260457678</v>
      </c>
      <c r="B420" t="s">
        <v>26135</v>
      </c>
      <c r="C420" t="s">
        <v>25651</v>
      </c>
      <c r="D420" t="s">
        <v>1506</v>
      </c>
      <c r="E420" t="s">
        <v>1506</v>
      </c>
      <c r="F420" t="s">
        <v>66</v>
      </c>
      <c r="G420" t="s">
        <v>11091</v>
      </c>
    </row>
    <row r="421" spans="1:7" x14ac:dyDescent="0.25">
      <c r="A421">
        <v>260457680</v>
      </c>
      <c r="B421" t="s">
        <v>26136</v>
      </c>
      <c r="C421" t="s">
        <v>25651</v>
      </c>
      <c r="D421" t="s">
        <v>1506</v>
      </c>
      <c r="E421" t="s">
        <v>1506</v>
      </c>
      <c r="F421" t="s">
        <v>66</v>
      </c>
      <c r="G421" t="s">
        <v>11091</v>
      </c>
    </row>
    <row r="422" spans="1:7" x14ac:dyDescent="0.25">
      <c r="A422">
        <v>260457682</v>
      </c>
      <c r="B422" t="s">
        <v>26137</v>
      </c>
      <c r="C422" t="s">
        <v>25651</v>
      </c>
      <c r="D422" t="s">
        <v>1506</v>
      </c>
      <c r="E422" t="s">
        <v>1506</v>
      </c>
      <c r="F422" t="s">
        <v>66</v>
      </c>
      <c r="G422" t="s">
        <v>11091</v>
      </c>
    </row>
    <row r="423" spans="1:7" x14ac:dyDescent="0.25">
      <c r="A423">
        <v>260457684</v>
      </c>
      <c r="B423" t="s">
        <v>26138</v>
      </c>
      <c r="C423" t="s">
        <v>25651</v>
      </c>
      <c r="D423" t="s">
        <v>1506</v>
      </c>
      <c r="E423" t="s">
        <v>1506</v>
      </c>
      <c r="F423" t="s">
        <v>66</v>
      </c>
      <c r="G423" t="s">
        <v>11091</v>
      </c>
    </row>
    <row r="424" spans="1:7" x14ac:dyDescent="0.25">
      <c r="A424">
        <v>260457622</v>
      </c>
      <c r="B424" t="s">
        <v>26139</v>
      </c>
      <c r="C424" t="s">
        <v>25651</v>
      </c>
      <c r="D424" t="s">
        <v>1506</v>
      </c>
      <c r="E424" t="s">
        <v>1506</v>
      </c>
      <c r="F424" t="s">
        <v>66</v>
      </c>
      <c r="G424" t="s">
        <v>11091</v>
      </c>
    </row>
    <row r="425" spans="1:7" x14ac:dyDescent="0.25">
      <c r="A425">
        <v>260457638</v>
      </c>
      <c r="B425" t="s">
        <v>26140</v>
      </c>
      <c r="C425" t="s">
        <v>25651</v>
      </c>
      <c r="D425" t="s">
        <v>1506</v>
      </c>
      <c r="E425" t="s">
        <v>1506</v>
      </c>
      <c r="F425" t="s">
        <v>66</v>
      </c>
      <c r="G425" t="s">
        <v>11091</v>
      </c>
    </row>
    <row r="426" spans="1:7" x14ac:dyDescent="0.25">
      <c r="A426">
        <v>260457640</v>
      </c>
      <c r="B426" t="s">
        <v>26141</v>
      </c>
      <c r="C426" t="s">
        <v>25651</v>
      </c>
      <c r="D426" t="s">
        <v>1506</v>
      </c>
      <c r="E426" t="s">
        <v>1506</v>
      </c>
      <c r="F426" t="s">
        <v>66</v>
      </c>
      <c r="G426" t="s">
        <v>11091</v>
      </c>
    </row>
    <row r="427" spans="1:7" x14ac:dyDescent="0.25">
      <c r="A427">
        <v>260457636</v>
      </c>
      <c r="B427" t="s">
        <v>26142</v>
      </c>
      <c r="C427" t="s">
        <v>25651</v>
      </c>
      <c r="D427" t="s">
        <v>1506</v>
      </c>
      <c r="E427" t="s">
        <v>1506</v>
      </c>
      <c r="F427" t="s">
        <v>66</v>
      </c>
      <c r="G427" t="s">
        <v>11091</v>
      </c>
    </row>
    <row r="428" spans="1:7" x14ac:dyDescent="0.25">
      <c r="A428">
        <v>260457624</v>
      </c>
      <c r="B428" t="s">
        <v>26143</v>
      </c>
      <c r="C428" t="s">
        <v>25651</v>
      </c>
      <c r="D428" t="s">
        <v>1506</v>
      </c>
      <c r="E428" t="s">
        <v>1506</v>
      </c>
      <c r="F428" t="s">
        <v>66</v>
      </c>
      <c r="G428" t="s">
        <v>11091</v>
      </c>
    </row>
    <row r="429" spans="1:7" x14ac:dyDescent="0.25">
      <c r="A429">
        <v>260457626</v>
      </c>
      <c r="B429" t="s">
        <v>26144</v>
      </c>
      <c r="C429" t="s">
        <v>25651</v>
      </c>
      <c r="D429" t="s">
        <v>25661</v>
      </c>
      <c r="E429" t="s">
        <v>25661</v>
      </c>
      <c r="F429" t="s">
        <v>66</v>
      </c>
      <c r="G429" t="s">
        <v>11091</v>
      </c>
    </row>
    <row r="430" spans="1:7" x14ac:dyDescent="0.25">
      <c r="A430">
        <v>260457628</v>
      </c>
      <c r="B430" t="s">
        <v>26145</v>
      </c>
      <c r="C430" t="s">
        <v>25651</v>
      </c>
      <c r="D430" t="s">
        <v>1506</v>
      </c>
      <c r="E430" t="s">
        <v>1506</v>
      </c>
      <c r="F430" t="s">
        <v>66</v>
      </c>
      <c r="G430" t="s">
        <v>11091</v>
      </c>
    </row>
    <row r="431" spans="1:7" x14ac:dyDescent="0.25">
      <c r="A431">
        <v>260457630</v>
      </c>
      <c r="B431" t="s">
        <v>26146</v>
      </c>
      <c r="C431" t="s">
        <v>25651</v>
      </c>
      <c r="D431" t="s">
        <v>1506</v>
      </c>
      <c r="E431" t="s">
        <v>1506</v>
      </c>
      <c r="F431" t="s">
        <v>66</v>
      </c>
      <c r="G431" t="s">
        <v>11091</v>
      </c>
    </row>
    <row r="432" spans="1:7" x14ac:dyDescent="0.25">
      <c r="A432">
        <v>260457632</v>
      </c>
      <c r="B432" t="s">
        <v>26147</v>
      </c>
      <c r="C432" t="s">
        <v>25651</v>
      </c>
      <c r="D432" t="s">
        <v>1506</v>
      </c>
      <c r="E432" t="s">
        <v>1506</v>
      </c>
      <c r="F432" t="s">
        <v>66</v>
      </c>
      <c r="G432" t="s">
        <v>11091</v>
      </c>
    </row>
    <row r="433" spans="1:7" x14ac:dyDescent="0.25">
      <c r="A433">
        <v>260457634</v>
      </c>
      <c r="B433" t="s">
        <v>26148</v>
      </c>
      <c r="C433" t="s">
        <v>25651</v>
      </c>
      <c r="D433" t="s">
        <v>1506</v>
      </c>
      <c r="E433" t="s">
        <v>1506</v>
      </c>
      <c r="F433" t="s">
        <v>66</v>
      </c>
      <c r="G433" t="s">
        <v>11091</v>
      </c>
    </row>
    <row r="434" spans="1:7" x14ac:dyDescent="0.25">
      <c r="A434">
        <v>260457500</v>
      </c>
      <c r="B434" t="s">
        <v>26149</v>
      </c>
      <c r="C434" t="s">
        <v>25651</v>
      </c>
      <c r="D434" t="s">
        <v>25688</v>
      </c>
      <c r="E434" t="s">
        <v>25688</v>
      </c>
      <c r="F434" t="s">
        <v>66</v>
      </c>
      <c r="G434" t="s">
        <v>11091</v>
      </c>
    </row>
    <row r="435" spans="1:7" x14ac:dyDescent="0.25">
      <c r="A435">
        <v>260457474</v>
      </c>
      <c r="B435" t="s">
        <v>26150</v>
      </c>
      <c r="C435" t="s">
        <v>25651</v>
      </c>
      <c r="D435" t="s">
        <v>1506</v>
      </c>
      <c r="E435" t="s">
        <v>1506</v>
      </c>
      <c r="F435" t="s">
        <v>66</v>
      </c>
      <c r="G435" t="s">
        <v>11091</v>
      </c>
    </row>
    <row r="436" spans="1:7" x14ac:dyDescent="0.25">
      <c r="A436">
        <v>260457476</v>
      </c>
      <c r="B436" t="s">
        <v>26151</v>
      </c>
      <c r="C436" t="s">
        <v>25651</v>
      </c>
      <c r="D436" t="s">
        <v>1506</v>
      </c>
      <c r="E436" t="s">
        <v>1506</v>
      </c>
      <c r="F436" t="s">
        <v>66</v>
      </c>
      <c r="G436" t="s">
        <v>11091</v>
      </c>
    </row>
    <row r="437" spans="1:7" x14ac:dyDescent="0.25">
      <c r="A437">
        <v>260457478</v>
      </c>
      <c r="B437" t="s">
        <v>26152</v>
      </c>
      <c r="C437" t="s">
        <v>25651</v>
      </c>
      <c r="D437" t="s">
        <v>1506</v>
      </c>
      <c r="E437" t="s">
        <v>1506</v>
      </c>
      <c r="F437" t="s">
        <v>66</v>
      </c>
      <c r="G437" t="s">
        <v>11091</v>
      </c>
    </row>
    <row r="438" spans="1:7" x14ac:dyDescent="0.25">
      <c r="A438">
        <v>260457480</v>
      </c>
      <c r="B438" t="s">
        <v>26153</v>
      </c>
      <c r="C438" t="s">
        <v>25651</v>
      </c>
      <c r="D438" t="s">
        <v>1506</v>
      </c>
      <c r="E438" t="s">
        <v>1506</v>
      </c>
      <c r="F438" t="s">
        <v>66</v>
      </c>
      <c r="G438" t="s">
        <v>11091</v>
      </c>
    </row>
    <row r="439" spans="1:7" x14ac:dyDescent="0.25">
      <c r="A439">
        <v>260457482</v>
      </c>
      <c r="B439" t="s">
        <v>26154</v>
      </c>
      <c r="C439" t="s">
        <v>25651</v>
      </c>
      <c r="D439" t="s">
        <v>1506</v>
      </c>
      <c r="E439" t="s">
        <v>1506</v>
      </c>
      <c r="F439" t="s">
        <v>66</v>
      </c>
      <c r="G439" t="s">
        <v>11091</v>
      </c>
    </row>
    <row r="440" spans="1:7" x14ac:dyDescent="0.25">
      <c r="A440">
        <v>260457472</v>
      </c>
      <c r="B440" t="s">
        <v>26155</v>
      </c>
      <c r="C440" t="s">
        <v>25651</v>
      </c>
      <c r="D440" t="s">
        <v>26156</v>
      </c>
      <c r="E440" t="s">
        <v>26156</v>
      </c>
      <c r="F440" t="s">
        <v>66</v>
      </c>
      <c r="G440" t="s">
        <v>11091</v>
      </c>
    </row>
    <row r="441" spans="1:7" x14ac:dyDescent="0.25">
      <c r="A441">
        <v>260457488</v>
      </c>
      <c r="B441" t="s">
        <v>26157</v>
      </c>
      <c r="C441" t="s">
        <v>25651</v>
      </c>
      <c r="D441" t="s">
        <v>25849</v>
      </c>
      <c r="E441" t="s">
        <v>25849</v>
      </c>
      <c r="F441" t="s">
        <v>66</v>
      </c>
      <c r="G441" t="s">
        <v>11091</v>
      </c>
    </row>
    <row r="442" spans="1:7" x14ac:dyDescent="0.25">
      <c r="A442">
        <v>260457490</v>
      </c>
      <c r="B442" t="s">
        <v>26158</v>
      </c>
      <c r="C442" t="s">
        <v>25651</v>
      </c>
      <c r="D442" t="s">
        <v>1506</v>
      </c>
      <c r="E442" t="s">
        <v>1506</v>
      </c>
      <c r="F442" t="s">
        <v>66</v>
      </c>
      <c r="G442" t="s">
        <v>11091</v>
      </c>
    </row>
    <row r="443" spans="1:7" x14ac:dyDescent="0.25">
      <c r="A443">
        <v>260457492</v>
      </c>
      <c r="B443" t="s">
        <v>26159</v>
      </c>
      <c r="C443" t="s">
        <v>25651</v>
      </c>
      <c r="D443" t="s">
        <v>1506</v>
      </c>
      <c r="E443" t="s">
        <v>1506</v>
      </c>
      <c r="F443" t="s">
        <v>66</v>
      </c>
      <c r="G443" t="s">
        <v>11091</v>
      </c>
    </row>
    <row r="444" spans="1:7" x14ac:dyDescent="0.25">
      <c r="A444">
        <v>260457494</v>
      </c>
      <c r="B444" t="s">
        <v>26160</v>
      </c>
      <c r="C444" t="s">
        <v>25651</v>
      </c>
      <c r="D444" t="s">
        <v>1506</v>
      </c>
      <c r="E444" t="s">
        <v>1506</v>
      </c>
      <c r="F444" t="s">
        <v>66</v>
      </c>
      <c r="G444" t="s">
        <v>11091</v>
      </c>
    </row>
    <row r="445" spans="1:7" x14ac:dyDescent="0.25">
      <c r="A445">
        <v>260457496</v>
      </c>
      <c r="B445" t="s">
        <v>26161</v>
      </c>
      <c r="C445" t="s">
        <v>25651</v>
      </c>
      <c r="D445" t="s">
        <v>1506</v>
      </c>
      <c r="E445" t="s">
        <v>1506</v>
      </c>
      <c r="F445" t="s">
        <v>66</v>
      </c>
      <c r="G445" t="s">
        <v>11091</v>
      </c>
    </row>
    <row r="446" spans="1:7" x14ac:dyDescent="0.25">
      <c r="A446">
        <v>260457498</v>
      </c>
      <c r="B446" t="s">
        <v>26162</v>
      </c>
      <c r="C446" t="s">
        <v>25651</v>
      </c>
      <c r="D446" t="s">
        <v>26046</v>
      </c>
      <c r="E446" t="s">
        <v>26046</v>
      </c>
      <c r="F446" t="s">
        <v>66</v>
      </c>
      <c r="G446" t="s">
        <v>11091</v>
      </c>
    </row>
    <row r="447" spans="1:7" x14ac:dyDescent="0.25">
      <c r="A447">
        <v>260457502</v>
      </c>
      <c r="B447" t="s">
        <v>26163</v>
      </c>
      <c r="C447" t="s">
        <v>25651</v>
      </c>
      <c r="D447" t="s">
        <v>1506</v>
      </c>
      <c r="E447" t="s">
        <v>1506</v>
      </c>
      <c r="F447" t="s">
        <v>66</v>
      </c>
      <c r="G447" t="s">
        <v>11091</v>
      </c>
    </row>
    <row r="448" spans="1:7" x14ac:dyDescent="0.25">
      <c r="A448">
        <v>260457516</v>
      </c>
      <c r="B448" t="s">
        <v>26164</v>
      </c>
      <c r="C448" t="s">
        <v>25651</v>
      </c>
      <c r="D448" t="s">
        <v>1506</v>
      </c>
      <c r="E448" t="s">
        <v>1506</v>
      </c>
      <c r="F448" t="s">
        <v>66</v>
      </c>
      <c r="G448" t="s">
        <v>11091</v>
      </c>
    </row>
    <row r="449" spans="1:7" x14ac:dyDescent="0.25">
      <c r="A449">
        <v>260457518</v>
      </c>
      <c r="B449" t="s">
        <v>26165</v>
      </c>
      <c r="C449" t="s">
        <v>25651</v>
      </c>
      <c r="D449" t="s">
        <v>25956</v>
      </c>
      <c r="E449" t="s">
        <v>25956</v>
      </c>
      <c r="F449" t="s">
        <v>66</v>
      </c>
      <c r="G449" t="s">
        <v>11091</v>
      </c>
    </row>
    <row r="450" spans="1:7" x14ac:dyDescent="0.25">
      <c r="A450">
        <v>260457520</v>
      </c>
      <c r="B450" t="s">
        <v>26166</v>
      </c>
      <c r="C450" t="s">
        <v>25651</v>
      </c>
      <c r="D450" t="s">
        <v>1506</v>
      </c>
      <c r="E450" t="s">
        <v>1506</v>
      </c>
      <c r="F450" t="s">
        <v>66</v>
      </c>
      <c r="G450" t="s">
        <v>11091</v>
      </c>
    </row>
    <row r="451" spans="1:7" x14ac:dyDescent="0.25">
      <c r="A451">
        <v>260457522</v>
      </c>
      <c r="B451" t="s">
        <v>26167</v>
      </c>
      <c r="C451" t="s">
        <v>25651</v>
      </c>
      <c r="D451" t="s">
        <v>1506</v>
      </c>
      <c r="E451" t="s">
        <v>1506</v>
      </c>
      <c r="F451" t="s">
        <v>66</v>
      </c>
      <c r="G451" t="s">
        <v>11091</v>
      </c>
    </row>
    <row r="452" spans="1:7" x14ac:dyDescent="0.25">
      <c r="A452">
        <v>260457524</v>
      </c>
      <c r="B452" t="s">
        <v>26168</v>
      </c>
      <c r="C452" t="s">
        <v>25651</v>
      </c>
      <c r="D452" t="s">
        <v>26169</v>
      </c>
      <c r="E452" t="s">
        <v>26169</v>
      </c>
      <c r="F452" t="s">
        <v>66</v>
      </c>
      <c r="G452" t="s">
        <v>11091</v>
      </c>
    </row>
    <row r="453" spans="1:7" x14ac:dyDescent="0.25">
      <c r="A453">
        <v>260457504</v>
      </c>
      <c r="B453" t="s">
        <v>26170</v>
      </c>
      <c r="C453" t="s">
        <v>25651</v>
      </c>
      <c r="D453" t="s">
        <v>26171</v>
      </c>
      <c r="E453" t="s">
        <v>26171</v>
      </c>
      <c r="F453" t="s">
        <v>66</v>
      </c>
      <c r="G453" t="s">
        <v>11091</v>
      </c>
    </row>
    <row r="454" spans="1:7" x14ac:dyDescent="0.25">
      <c r="A454">
        <v>260457506</v>
      </c>
      <c r="B454" t="s">
        <v>26172</v>
      </c>
      <c r="C454" t="s">
        <v>25651</v>
      </c>
      <c r="D454" t="s">
        <v>1506</v>
      </c>
      <c r="E454" t="s">
        <v>1506</v>
      </c>
      <c r="F454" t="s">
        <v>66</v>
      </c>
      <c r="G454" t="s">
        <v>11091</v>
      </c>
    </row>
    <row r="455" spans="1:7" x14ac:dyDescent="0.25">
      <c r="A455">
        <v>260457508</v>
      </c>
      <c r="B455" t="s">
        <v>26173</v>
      </c>
      <c r="C455" t="s">
        <v>25651</v>
      </c>
      <c r="D455" t="s">
        <v>1506</v>
      </c>
      <c r="E455" t="s">
        <v>1506</v>
      </c>
      <c r="F455" t="s">
        <v>66</v>
      </c>
      <c r="G455" t="s">
        <v>11091</v>
      </c>
    </row>
    <row r="456" spans="1:7" x14ac:dyDescent="0.25">
      <c r="A456">
        <v>260457510</v>
      </c>
      <c r="B456" t="s">
        <v>26174</v>
      </c>
      <c r="C456" t="s">
        <v>25651</v>
      </c>
      <c r="D456" t="s">
        <v>1506</v>
      </c>
      <c r="E456" t="s">
        <v>1506</v>
      </c>
      <c r="F456" t="s">
        <v>66</v>
      </c>
      <c r="G456" t="s">
        <v>11091</v>
      </c>
    </row>
    <row r="457" spans="1:7" x14ac:dyDescent="0.25">
      <c r="A457">
        <v>260457512</v>
      </c>
      <c r="B457" t="s">
        <v>26175</v>
      </c>
      <c r="C457" t="s">
        <v>25651</v>
      </c>
      <c r="D457" t="s">
        <v>1506</v>
      </c>
      <c r="E457" t="s">
        <v>1506</v>
      </c>
      <c r="F457" t="s">
        <v>66</v>
      </c>
      <c r="G457" t="s">
        <v>11091</v>
      </c>
    </row>
    <row r="458" spans="1:7" x14ac:dyDescent="0.25">
      <c r="A458">
        <v>260457514</v>
      </c>
      <c r="B458" t="s">
        <v>26176</v>
      </c>
      <c r="C458" t="s">
        <v>25651</v>
      </c>
      <c r="D458" t="s">
        <v>1506</v>
      </c>
      <c r="E458" t="s">
        <v>1506</v>
      </c>
      <c r="F458" t="s">
        <v>66</v>
      </c>
      <c r="G458" t="s">
        <v>11091</v>
      </c>
    </row>
    <row r="459" spans="1:7" x14ac:dyDescent="0.25">
      <c r="A459">
        <v>260457484</v>
      </c>
      <c r="B459" t="s">
        <v>26177</v>
      </c>
      <c r="C459" t="s">
        <v>25651</v>
      </c>
      <c r="D459" t="s">
        <v>25856</v>
      </c>
      <c r="E459" t="s">
        <v>25856</v>
      </c>
      <c r="F459" t="s">
        <v>66</v>
      </c>
      <c r="G459" t="s">
        <v>11091</v>
      </c>
    </row>
    <row r="460" spans="1:7" x14ac:dyDescent="0.25">
      <c r="A460">
        <v>260457486</v>
      </c>
      <c r="B460" t="s">
        <v>26178</v>
      </c>
      <c r="C460" t="s">
        <v>25651</v>
      </c>
      <c r="D460" t="s">
        <v>1506</v>
      </c>
      <c r="E460" t="s">
        <v>1506</v>
      </c>
      <c r="F460" t="s">
        <v>66</v>
      </c>
      <c r="G460" t="s">
        <v>11091</v>
      </c>
    </row>
    <row r="461" spans="1:7" x14ac:dyDescent="0.25">
      <c r="A461">
        <v>260457710</v>
      </c>
      <c r="B461" t="s">
        <v>26179</v>
      </c>
      <c r="C461" t="s">
        <v>25651</v>
      </c>
      <c r="D461" t="s">
        <v>1506</v>
      </c>
      <c r="E461" t="s">
        <v>1506</v>
      </c>
      <c r="F461" t="s">
        <v>66</v>
      </c>
      <c r="G461" t="s">
        <v>11091</v>
      </c>
    </row>
    <row r="462" spans="1:7" x14ac:dyDescent="0.25">
      <c r="A462">
        <v>260457686</v>
      </c>
      <c r="B462" t="s">
        <v>26180</v>
      </c>
      <c r="C462" t="s">
        <v>25651</v>
      </c>
      <c r="D462" t="s">
        <v>1506</v>
      </c>
      <c r="E462" t="s">
        <v>1506</v>
      </c>
      <c r="F462" t="s">
        <v>66</v>
      </c>
      <c r="G462" t="s">
        <v>11091</v>
      </c>
    </row>
    <row r="463" spans="1:7" x14ac:dyDescent="0.25">
      <c r="A463">
        <v>260457688</v>
      </c>
      <c r="B463" t="s">
        <v>26181</v>
      </c>
      <c r="C463" t="s">
        <v>25651</v>
      </c>
      <c r="D463" t="s">
        <v>1506</v>
      </c>
      <c r="E463" t="s">
        <v>1506</v>
      </c>
      <c r="F463" t="s">
        <v>66</v>
      </c>
      <c r="G463" t="s">
        <v>11091</v>
      </c>
    </row>
    <row r="464" spans="1:7" x14ac:dyDescent="0.25">
      <c r="A464">
        <v>260457690</v>
      </c>
      <c r="B464" t="s">
        <v>26182</v>
      </c>
      <c r="C464" t="s">
        <v>25651</v>
      </c>
      <c r="D464" t="s">
        <v>1506</v>
      </c>
      <c r="E464" t="s">
        <v>1506</v>
      </c>
      <c r="F464" t="s">
        <v>66</v>
      </c>
      <c r="G464" t="s">
        <v>11091</v>
      </c>
    </row>
    <row r="465" spans="1:7" x14ac:dyDescent="0.25">
      <c r="A465">
        <v>260457692</v>
      </c>
      <c r="B465" t="s">
        <v>26183</v>
      </c>
      <c r="C465" t="s">
        <v>25651</v>
      </c>
      <c r="D465" t="s">
        <v>1506</v>
      </c>
      <c r="E465" t="s">
        <v>1506</v>
      </c>
      <c r="F465" t="s">
        <v>66</v>
      </c>
      <c r="G465" t="s">
        <v>11091</v>
      </c>
    </row>
    <row r="466" spans="1:7" x14ac:dyDescent="0.25">
      <c r="A466">
        <v>260457694</v>
      </c>
      <c r="B466" t="s">
        <v>26184</v>
      </c>
      <c r="C466" t="s">
        <v>25651</v>
      </c>
      <c r="D466" t="s">
        <v>1506</v>
      </c>
      <c r="E466" t="s">
        <v>1506</v>
      </c>
      <c r="F466" t="s">
        <v>66</v>
      </c>
      <c r="G466" t="s">
        <v>11091</v>
      </c>
    </row>
    <row r="467" spans="1:7" x14ac:dyDescent="0.25">
      <c r="A467">
        <v>260457696</v>
      </c>
      <c r="B467" t="s">
        <v>26185</v>
      </c>
      <c r="C467" t="s">
        <v>25651</v>
      </c>
      <c r="D467" t="s">
        <v>1506</v>
      </c>
      <c r="E467" t="s">
        <v>1506</v>
      </c>
      <c r="F467" t="s">
        <v>66</v>
      </c>
      <c r="G467" t="s">
        <v>11091</v>
      </c>
    </row>
    <row r="468" spans="1:7" x14ac:dyDescent="0.25">
      <c r="A468">
        <v>260457556</v>
      </c>
      <c r="B468" t="s">
        <v>26186</v>
      </c>
      <c r="C468" t="s">
        <v>25651</v>
      </c>
      <c r="D468" t="s">
        <v>26187</v>
      </c>
      <c r="E468" t="s">
        <v>26187</v>
      </c>
      <c r="F468" t="s">
        <v>66</v>
      </c>
      <c r="G468" t="s">
        <v>11091</v>
      </c>
    </row>
    <row r="469" spans="1:7" x14ac:dyDescent="0.25">
      <c r="A469">
        <v>260457558</v>
      </c>
      <c r="B469" t="s">
        <v>26188</v>
      </c>
      <c r="C469" t="s">
        <v>25651</v>
      </c>
      <c r="D469" t="s">
        <v>1506</v>
      </c>
      <c r="E469" t="s">
        <v>1506</v>
      </c>
      <c r="F469" t="s">
        <v>66</v>
      </c>
      <c r="G469" t="s">
        <v>11091</v>
      </c>
    </row>
    <row r="470" spans="1:7" x14ac:dyDescent="0.25">
      <c r="A470">
        <v>260457560</v>
      </c>
      <c r="B470" t="s">
        <v>26189</v>
      </c>
      <c r="C470" t="s">
        <v>25651</v>
      </c>
      <c r="D470" t="s">
        <v>1506</v>
      </c>
      <c r="E470" t="s">
        <v>1506</v>
      </c>
      <c r="F470" t="s">
        <v>66</v>
      </c>
      <c r="G470" t="s">
        <v>11091</v>
      </c>
    </row>
    <row r="471" spans="1:7" x14ac:dyDescent="0.25">
      <c r="A471">
        <v>260457562</v>
      </c>
      <c r="B471" t="s">
        <v>26190</v>
      </c>
      <c r="C471" t="s">
        <v>25651</v>
      </c>
      <c r="D471" t="s">
        <v>1506</v>
      </c>
      <c r="E471" t="s">
        <v>1506</v>
      </c>
      <c r="F471" t="s">
        <v>66</v>
      </c>
      <c r="G471" t="s">
        <v>11091</v>
      </c>
    </row>
    <row r="472" spans="1:7" x14ac:dyDescent="0.25">
      <c r="A472">
        <v>260457738</v>
      </c>
      <c r="B472" t="s">
        <v>26191</v>
      </c>
      <c r="C472" t="s">
        <v>25651</v>
      </c>
      <c r="D472" t="s">
        <v>1506</v>
      </c>
      <c r="E472" t="s">
        <v>1506</v>
      </c>
      <c r="F472" t="s">
        <v>66</v>
      </c>
      <c r="G472" t="s">
        <v>11091</v>
      </c>
    </row>
    <row r="473" spans="1:7" x14ac:dyDescent="0.25">
      <c r="A473">
        <v>260457740</v>
      </c>
      <c r="B473" t="s">
        <v>26192</v>
      </c>
      <c r="C473" t="s">
        <v>25651</v>
      </c>
      <c r="D473" t="s">
        <v>1506</v>
      </c>
      <c r="E473" t="s">
        <v>1506</v>
      </c>
      <c r="F473" t="s">
        <v>66</v>
      </c>
      <c r="G473" t="s">
        <v>11091</v>
      </c>
    </row>
    <row r="474" spans="1:7" x14ac:dyDescent="0.25">
      <c r="A474">
        <v>260457742</v>
      </c>
      <c r="B474" t="s">
        <v>26193</v>
      </c>
      <c r="C474" t="s">
        <v>25651</v>
      </c>
      <c r="D474" t="s">
        <v>1506</v>
      </c>
      <c r="E474" t="s">
        <v>1506</v>
      </c>
      <c r="F474" t="s">
        <v>66</v>
      </c>
      <c r="G474" t="s">
        <v>11091</v>
      </c>
    </row>
    <row r="475" spans="1:7" x14ac:dyDescent="0.25">
      <c r="A475">
        <v>260457744</v>
      </c>
      <c r="B475" t="s">
        <v>26194</v>
      </c>
      <c r="C475" t="s">
        <v>25651</v>
      </c>
      <c r="D475" t="s">
        <v>1506</v>
      </c>
      <c r="E475" t="s">
        <v>1506</v>
      </c>
      <c r="F475" t="s">
        <v>66</v>
      </c>
      <c r="G475" t="s">
        <v>11091</v>
      </c>
    </row>
    <row r="476" spans="1:7" x14ac:dyDescent="0.25">
      <c r="A476">
        <v>260457746</v>
      </c>
      <c r="B476" t="s">
        <v>26195</v>
      </c>
      <c r="C476" t="s">
        <v>25651</v>
      </c>
      <c r="D476" t="s">
        <v>1506</v>
      </c>
      <c r="E476" t="s">
        <v>1506</v>
      </c>
      <c r="F476" t="s">
        <v>66</v>
      </c>
      <c r="G476" t="s">
        <v>11091</v>
      </c>
    </row>
    <row r="477" spans="1:7" x14ac:dyDescent="0.25">
      <c r="A477">
        <v>260457748</v>
      </c>
      <c r="B477" t="s">
        <v>26196</v>
      </c>
      <c r="C477" t="s">
        <v>25651</v>
      </c>
      <c r="D477" t="s">
        <v>1506</v>
      </c>
      <c r="E477" t="s">
        <v>1506</v>
      </c>
      <c r="F477" t="s">
        <v>66</v>
      </c>
      <c r="G477" t="s">
        <v>11091</v>
      </c>
    </row>
    <row r="478" spans="1:7" x14ac:dyDescent="0.25">
      <c r="A478">
        <v>260457750</v>
      </c>
      <c r="B478" t="s">
        <v>26197</v>
      </c>
      <c r="C478" t="s">
        <v>25651</v>
      </c>
      <c r="D478" t="s">
        <v>1506</v>
      </c>
      <c r="E478" t="s">
        <v>1506</v>
      </c>
      <c r="F478" t="s">
        <v>66</v>
      </c>
      <c r="G478" t="s">
        <v>11091</v>
      </c>
    </row>
    <row r="479" spans="1:7" x14ac:dyDescent="0.25">
      <c r="A479">
        <v>260457762</v>
      </c>
      <c r="B479" t="s">
        <v>26198</v>
      </c>
      <c r="C479" t="s">
        <v>25651</v>
      </c>
      <c r="D479" t="s">
        <v>1506</v>
      </c>
      <c r="E479" t="s">
        <v>1506</v>
      </c>
      <c r="F479" t="s">
        <v>66</v>
      </c>
      <c r="G479" t="s">
        <v>11091</v>
      </c>
    </row>
    <row r="480" spans="1:7" x14ac:dyDescent="0.25">
      <c r="A480">
        <v>260457764</v>
      </c>
      <c r="B480" t="s">
        <v>26199</v>
      </c>
      <c r="C480" t="s">
        <v>25651</v>
      </c>
      <c r="D480" t="s">
        <v>1506</v>
      </c>
      <c r="E480" t="s">
        <v>1506</v>
      </c>
      <c r="F480" t="s">
        <v>66</v>
      </c>
      <c r="G480" t="s">
        <v>11091</v>
      </c>
    </row>
    <row r="481" spans="1:7" x14ac:dyDescent="0.25">
      <c r="A481">
        <v>260457766</v>
      </c>
      <c r="B481" t="s">
        <v>26200</v>
      </c>
      <c r="C481" t="s">
        <v>25651</v>
      </c>
      <c r="D481" t="s">
        <v>1506</v>
      </c>
      <c r="E481" t="s">
        <v>1506</v>
      </c>
      <c r="F481" t="s">
        <v>66</v>
      </c>
      <c r="G481" t="s">
        <v>11091</v>
      </c>
    </row>
    <row r="482" spans="1:7" x14ac:dyDescent="0.25">
      <c r="A482">
        <v>260457768</v>
      </c>
      <c r="B482" t="s">
        <v>26201</v>
      </c>
      <c r="C482" t="s">
        <v>25651</v>
      </c>
      <c r="D482" t="s">
        <v>1506</v>
      </c>
      <c r="E482" t="s">
        <v>1506</v>
      </c>
      <c r="F482" t="s">
        <v>66</v>
      </c>
      <c r="G482" t="s">
        <v>11091</v>
      </c>
    </row>
    <row r="483" spans="1:7" x14ac:dyDescent="0.25">
      <c r="A483">
        <v>260457770</v>
      </c>
      <c r="B483" t="s">
        <v>26202</v>
      </c>
      <c r="C483" t="s">
        <v>25651</v>
      </c>
      <c r="D483" t="s">
        <v>1506</v>
      </c>
      <c r="E483" t="s">
        <v>1506</v>
      </c>
      <c r="F483" t="s">
        <v>66</v>
      </c>
      <c r="G483" t="s">
        <v>11091</v>
      </c>
    </row>
    <row r="484" spans="1:7" x14ac:dyDescent="0.25">
      <c r="A484">
        <v>260457776</v>
      </c>
      <c r="B484" t="s">
        <v>26203</v>
      </c>
      <c r="C484" t="s">
        <v>25651</v>
      </c>
      <c r="D484" t="s">
        <v>1506</v>
      </c>
      <c r="E484" t="s">
        <v>1506</v>
      </c>
      <c r="F484" t="s">
        <v>66</v>
      </c>
      <c r="G484" t="s">
        <v>11091</v>
      </c>
    </row>
    <row r="485" spans="1:7" x14ac:dyDescent="0.25">
      <c r="A485">
        <v>260457778</v>
      </c>
      <c r="B485" t="s">
        <v>26204</v>
      </c>
      <c r="C485" t="s">
        <v>25651</v>
      </c>
      <c r="D485" t="s">
        <v>1506</v>
      </c>
      <c r="E485" t="s">
        <v>1506</v>
      </c>
      <c r="F485" t="s">
        <v>66</v>
      </c>
      <c r="G485" t="s">
        <v>11091</v>
      </c>
    </row>
    <row r="486" spans="1:7" x14ac:dyDescent="0.25">
      <c r="A486">
        <v>260457774</v>
      </c>
      <c r="B486" t="s">
        <v>26205</v>
      </c>
      <c r="C486" t="s">
        <v>25651</v>
      </c>
      <c r="D486" t="s">
        <v>1506</v>
      </c>
      <c r="E486" t="s">
        <v>1506</v>
      </c>
      <c r="F486" t="s">
        <v>66</v>
      </c>
      <c r="G486" t="s">
        <v>11091</v>
      </c>
    </row>
    <row r="487" spans="1:7" x14ac:dyDescent="0.25">
      <c r="A487">
        <v>260457756</v>
      </c>
      <c r="B487" t="s">
        <v>26206</v>
      </c>
      <c r="C487" t="s">
        <v>25651</v>
      </c>
      <c r="D487" t="s">
        <v>1506</v>
      </c>
      <c r="E487" t="s">
        <v>1506</v>
      </c>
      <c r="F487" t="s">
        <v>66</v>
      </c>
      <c r="G487" t="s">
        <v>11091</v>
      </c>
    </row>
    <row r="488" spans="1:7" x14ac:dyDescent="0.25">
      <c r="A488">
        <v>260457758</v>
      </c>
      <c r="B488" t="s">
        <v>26207</v>
      </c>
      <c r="C488" t="s">
        <v>25651</v>
      </c>
      <c r="D488" t="s">
        <v>1506</v>
      </c>
      <c r="E488" t="s">
        <v>1506</v>
      </c>
      <c r="F488" t="s">
        <v>66</v>
      </c>
      <c r="G488" t="s">
        <v>11091</v>
      </c>
    </row>
    <row r="489" spans="1:7" x14ac:dyDescent="0.25">
      <c r="A489">
        <v>260457752</v>
      </c>
      <c r="B489" t="s">
        <v>26208</v>
      </c>
      <c r="C489" t="s">
        <v>25651</v>
      </c>
      <c r="D489" t="s">
        <v>1506</v>
      </c>
      <c r="E489" t="s">
        <v>1506</v>
      </c>
      <c r="F489" t="s">
        <v>66</v>
      </c>
      <c r="G489" t="s">
        <v>11091</v>
      </c>
    </row>
    <row r="490" spans="1:7" x14ac:dyDescent="0.25">
      <c r="A490">
        <v>260457754</v>
      </c>
      <c r="B490" t="s">
        <v>26209</v>
      </c>
      <c r="C490" t="s">
        <v>25651</v>
      </c>
      <c r="D490" t="s">
        <v>1506</v>
      </c>
      <c r="E490" t="s">
        <v>1506</v>
      </c>
      <c r="F490" t="s">
        <v>66</v>
      </c>
      <c r="G490" t="s">
        <v>11091</v>
      </c>
    </row>
    <row r="491" spans="1:7" x14ac:dyDescent="0.25">
      <c r="A491">
        <v>260457760</v>
      </c>
      <c r="B491" t="s">
        <v>26210</v>
      </c>
      <c r="C491" t="s">
        <v>25651</v>
      </c>
      <c r="D491" t="s">
        <v>1506</v>
      </c>
      <c r="E491" t="s">
        <v>1506</v>
      </c>
      <c r="F491" t="s">
        <v>66</v>
      </c>
      <c r="G491" t="s">
        <v>11091</v>
      </c>
    </row>
    <row r="492" spans="1:7" x14ac:dyDescent="0.25">
      <c r="A492">
        <v>260457780</v>
      </c>
      <c r="B492" t="s">
        <v>26211</v>
      </c>
      <c r="C492" t="s">
        <v>25651</v>
      </c>
      <c r="D492" t="s">
        <v>1506</v>
      </c>
      <c r="E492" t="s">
        <v>1506</v>
      </c>
      <c r="F492" t="s">
        <v>66</v>
      </c>
      <c r="G492" t="s">
        <v>11091</v>
      </c>
    </row>
    <row r="493" spans="1:7" x14ac:dyDescent="0.25">
      <c r="A493">
        <v>260457772</v>
      </c>
      <c r="B493" t="s">
        <v>26212</v>
      </c>
      <c r="C493" t="s">
        <v>25651</v>
      </c>
      <c r="D493" t="s">
        <v>1506</v>
      </c>
      <c r="E493" t="s">
        <v>1506</v>
      </c>
      <c r="F493" t="s">
        <v>66</v>
      </c>
      <c r="G493" t="s">
        <v>11091</v>
      </c>
    </row>
    <row r="494" spans="1:7" x14ac:dyDescent="0.25">
      <c r="A494">
        <v>260457782</v>
      </c>
      <c r="B494" t="s">
        <v>26213</v>
      </c>
      <c r="C494" t="s">
        <v>25651</v>
      </c>
      <c r="D494" t="s">
        <v>1506</v>
      </c>
      <c r="E494" t="s">
        <v>1506</v>
      </c>
      <c r="F494" t="s">
        <v>66</v>
      </c>
      <c r="G494" t="s">
        <v>11091</v>
      </c>
    </row>
    <row r="495" spans="1:7" x14ac:dyDescent="0.25">
      <c r="A495">
        <v>260457608</v>
      </c>
      <c r="B495" t="s">
        <v>26214</v>
      </c>
      <c r="C495" t="s">
        <v>25651</v>
      </c>
      <c r="D495" t="s">
        <v>1506</v>
      </c>
      <c r="E495" t="s">
        <v>1506</v>
      </c>
      <c r="F495" t="s">
        <v>66</v>
      </c>
      <c r="G495" t="s">
        <v>11091</v>
      </c>
    </row>
    <row r="496" spans="1:7" x14ac:dyDescent="0.25">
      <c r="A496">
        <v>260457610</v>
      </c>
      <c r="B496" t="s">
        <v>26215</v>
      </c>
      <c r="C496" t="s">
        <v>25651</v>
      </c>
      <c r="D496" t="s">
        <v>1506</v>
      </c>
      <c r="E496" t="s">
        <v>1506</v>
      </c>
      <c r="F496" t="s">
        <v>66</v>
      </c>
      <c r="G496" t="s">
        <v>11091</v>
      </c>
    </row>
    <row r="497" spans="1:7" x14ac:dyDescent="0.25">
      <c r="A497">
        <v>260457612</v>
      </c>
      <c r="B497" t="s">
        <v>26216</v>
      </c>
      <c r="C497" t="s">
        <v>25651</v>
      </c>
      <c r="D497" t="s">
        <v>1506</v>
      </c>
      <c r="E497" t="s">
        <v>1506</v>
      </c>
      <c r="F497" t="s">
        <v>66</v>
      </c>
      <c r="G497" t="s">
        <v>11091</v>
      </c>
    </row>
    <row r="498" spans="1:7" x14ac:dyDescent="0.25">
      <c r="A498">
        <v>260457616</v>
      </c>
      <c r="B498" t="s">
        <v>26217</v>
      </c>
      <c r="C498" t="s">
        <v>25651</v>
      </c>
      <c r="D498" t="s">
        <v>1506</v>
      </c>
      <c r="E498" t="s">
        <v>1506</v>
      </c>
      <c r="F498" t="s">
        <v>66</v>
      </c>
      <c r="G498" t="s">
        <v>11091</v>
      </c>
    </row>
    <row r="499" spans="1:7" x14ac:dyDescent="0.25">
      <c r="A499">
        <v>260457614</v>
      </c>
      <c r="B499" t="s">
        <v>26218</v>
      </c>
      <c r="C499" t="s">
        <v>25651</v>
      </c>
      <c r="D499" t="s">
        <v>1506</v>
      </c>
      <c r="E499" t="s">
        <v>1506</v>
      </c>
      <c r="F499" t="s">
        <v>66</v>
      </c>
      <c r="G499" t="s">
        <v>11091</v>
      </c>
    </row>
    <row r="500" spans="1:7" x14ac:dyDescent="0.25">
      <c r="A500">
        <v>260457618</v>
      </c>
      <c r="B500" t="s">
        <v>26219</v>
      </c>
      <c r="C500" t="s">
        <v>25651</v>
      </c>
      <c r="D500" t="s">
        <v>1506</v>
      </c>
      <c r="E500" t="s">
        <v>1506</v>
      </c>
      <c r="F500" t="s">
        <v>66</v>
      </c>
      <c r="G500" t="s">
        <v>11091</v>
      </c>
    </row>
    <row r="501" spans="1:7" x14ac:dyDescent="0.25">
      <c r="A501">
        <v>260457620</v>
      </c>
      <c r="B501" t="s">
        <v>26220</v>
      </c>
      <c r="C501" t="s">
        <v>25651</v>
      </c>
      <c r="D501" t="s">
        <v>25688</v>
      </c>
      <c r="E501" t="s">
        <v>25688</v>
      </c>
      <c r="F501" t="s">
        <v>66</v>
      </c>
      <c r="G501" t="s">
        <v>11091</v>
      </c>
    </row>
    <row r="502" spans="1:7" x14ac:dyDescent="0.25">
      <c r="A502">
        <v>260457526</v>
      </c>
      <c r="B502" t="s">
        <v>26221</v>
      </c>
      <c r="C502" t="s">
        <v>25651</v>
      </c>
      <c r="D502" t="s">
        <v>1506</v>
      </c>
      <c r="E502" t="s">
        <v>1506</v>
      </c>
      <c r="F502" t="s">
        <v>66</v>
      </c>
      <c r="G502" t="s">
        <v>11091</v>
      </c>
    </row>
    <row r="503" spans="1:7" x14ac:dyDescent="0.25">
      <c r="A503">
        <v>260457528</v>
      </c>
      <c r="B503" t="s">
        <v>26222</v>
      </c>
      <c r="C503" t="s">
        <v>25651</v>
      </c>
      <c r="D503" t="s">
        <v>1506</v>
      </c>
      <c r="E503" t="s">
        <v>1506</v>
      </c>
      <c r="F503" t="s">
        <v>66</v>
      </c>
      <c r="G503" t="s">
        <v>11091</v>
      </c>
    </row>
    <row r="504" spans="1:7" x14ac:dyDescent="0.25">
      <c r="A504">
        <v>260457530</v>
      </c>
      <c r="B504" t="s">
        <v>26223</v>
      </c>
      <c r="C504" t="s">
        <v>25651</v>
      </c>
      <c r="D504" t="s">
        <v>1506</v>
      </c>
      <c r="E504" t="s">
        <v>1506</v>
      </c>
      <c r="F504" t="s">
        <v>66</v>
      </c>
      <c r="G504" t="s">
        <v>11091</v>
      </c>
    </row>
    <row r="505" spans="1:7" x14ac:dyDescent="0.25">
      <c r="A505">
        <v>260457532</v>
      </c>
      <c r="B505" t="s">
        <v>26224</v>
      </c>
      <c r="C505" t="s">
        <v>25651</v>
      </c>
      <c r="D505" t="s">
        <v>1506</v>
      </c>
      <c r="E505" t="s">
        <v>1506</v>
      </c>
      <c r="F505" t="s">
        <v>66</v>
      </c>
      <c r="G505" t="s">
        <v>11091</v>
      </c>
    </row>
    <row r="506" spans="1:7" x14ac:dyDescent="0.25">
      <c r="A506">
        <v>260457534</v>
      </c>
      <c r="B506" t="s">
        <v>26225</v>
      </c>
      <c r="C506" t="s">
        <v>25651</v>
      </c>
      <c r="D506" t="s">
        <v>1506</v>
      </c>
      <c r="E506" t="s">
        <v>1506</v>
      </c>
      <c r="F506" t="s">
        <v>66</v>
      </c>
      <c r="G506" t="s">
        <v>11091</v>
      </c>
    </row>
    <row r="507" spans="1:7" x14ac:dyDescent="0.25">
      <c r="A507">
        <v>260457536</v>
      </c>
      <c r="B507" t="s">
        <v>26226</v>
      </c>
      <c r="C507" t="s">
        <v>25651</v>
      </c>
      <c r="D507" t="s">
        <v>1506</v>
      </c>
      <c r="E507" t="s">
        <v>1506</v>
      </c>
      <c r="F507" t="s">
        <v>66</v>
      </c>
      <c r="G507" t="s">
        <v>11091</v>
      </c>
    </row>
    <row r="508" spans="1:7" x14ac:dyDescent="0.25">
      <c r="A508">
        <v>260457546</v>
      </c>
      <c r="B508" t="s">
        <v>26227</v>
      </c>
      <c r="C508" t="s">
        <v>25651</v>
      </c>
      <c r="D508" t="s">
        <v>1506</v>
      </c>
      <c r="E508" t="s">
        <v>1506</v>
      </c>
      <c r="F508" t="s">
        <v>66</v>
      </c>
      <c r="G508" t="s">
        <v>11091</v>
      </c>
    </row>
    <row r="509" spans="1:7" x14ac:dyDescent="0.25">
      <c r="A509">
        <v>260457548</v>
      </c>
      <c r="B509" t="s">
        <v>26228</v>
      </c>
      <c r="C509" t="s">
        <v>25651</v>
      </c>
      <c r="D509" t="s">
        <v>1506</v>
      </c>
      <c r="E509" t="s">
        <v>1506</v>
      </c>
      <c r="F509" t="s">
        <v>66</v>
      </c>
      <c r="G509" t="s">
        <v>11091</v>
      </c>
    </row>
    <row r="510" spans="1:7" x14ac:dyDescent="0.25">
      <c r="A510">
        <v>260457550</v>
      </c>
      <c r="B510" t="s">
        <v>26229</v>
      </c>
      <c r="C510" t="s">
        <v>25651</v>
      </c>
      <c r="D510" t="s">
        <v>26230</v>
      </c>
      <c r="E510" t="s">
        <v>26230</v>
      </c>
      <c r="F510" t="s">
        <v>66</v>
      </c>
      <c r="G510" t="s">
        <v>11091</v>
      </c>
    </row>
    <row r="511" spans="1:7" x14ac:dyDescent="0.25">
      <c r="A511">
        <v>260457552</v>
      </c>
      <c r="B511" t="s">
        <v>26231</v>
      </c>
      <c r="C511" t="s">
        <v>25651</v>
      </c>
      <c r="D511" t="s">
        <v>1506</v>
      </c>
      <c r="E511" t="s">
        <v>1506</v>
      </c>
      <c r="F511" t="s">
        <v>66</v>
      </c>
      <c r="G511" t="s">
        <v>11091</v>
      </c>
    </row>
    <row r="512" spans="1:7" x14ac:dyDescent="0.25">
      <c r="A512">
        <v>260457554</v>
      </c>
      <c r="B512" t="s">
        <v>26232</v>
      </c>
      <c r="C512" t="s">
        <v>25651</v>
      </c>
      <c r="D512" t="s">
        <v>1506</v>
      </c>
      <c r="E512" t="s">
        <v>1506</v>
      </c>
      <c r="F512" t="s">
        <v>66</v>
      </c>
      <c r="G512" t="s">
        <v>11091</v>
      </c>
    </row>
    <row r="513" spans="1:7" x14ac:dyDescent="0.25">
      <c r="A513">
        <v>260457540</v>
      </c>
      <c r="B513" t="s">
        <v>26233</v>
      </c>
      <c r="C513" t="s">
        <v>25651</v>
      </c>
      <c r="D513" t="s">
        <v>1506</v>
      </c>
      <c r="E513" t="s">
        <v>1506</v>
      </c>
      <c r="F513" t="s">
        <v>66</v>
      </c>
      <c r="G513" t="s">
        <v>11091</v>
      </c>
    </row>
    <row r="514" spans="1:7" x14ac:dyDescent="0.25">
      <c r="A514">
        <v>260457542</v>
      </c>
      <c r="B514" t="s">
        <v>26234</v>
      </c>
      <c r="C514" t="s">
        <v>25651</v>
      </c>
      <c r="D514" t="s">
        <v>1506</v>
      </c>
      <c r="E514" t="s">
        <v>1506</v>
      </c>
      <c r="F514" t="s">
        <v>66</v>
      </c>
      <c r="G514" t="s">
        <v>11091</v>
      </c>
    </row>
    <row r="515" spans="1:7" x14ac:dyDescent="0.25">
      <c r="A515">
        <v>260457544</v>
      </c>
      <c r="B515" t="s">
        <v>26235</v>
      </c>
      <c r="C515" t="s">
        <v>25651</v>
      </c>
      <c r="D515" t="s">
        <v>1506</v>
      </c>
      <c r="E515" t="s">
        <v>1506</v>
      </c>
      <c r="F515" t="s">
        <v>66</v>
      </c>
      <c r="G515" t="s">
        <v>11091</v>
      </c>
    </row>
    <row r="516" spans="1:7" x14ac:dyDescent="0.25">
      <c r="A516">
        <v>260457538</v>
      </c>
      <c r="B516" t="s">
        <v>26236</v>
      </c>
      <c r="C516" t="s">
        <v>25651</v>
      </c>
      <c r="D516" t="s">
        <v>1506</v>
      </c>
      <c r="E516" t="s">
        <v>1506</v>
      </c>
      <c r="F516" t="s">
        <v>66</v>
      </c>
      <c r="G516" t="s">
        <v>11091</v>
      </c>
    </row>
    <row r="517" spans="1:7" x14ac:dyDescent="0.25">
      <c r="A517">
        <v>260457700</v>
      </c>
      <c r="B517" t="s">
        <v>26237</v>
      </c>
      <c r="C517" t="s">
        <v>25651</v>
      </c>
      <c r="D517" t="s">
        <v>1506</v>
      </c>
      <c r="E517" t="s">
        <v>1506</v>
      </c>
      <c r="F517" t="s">
        <v>66</v>
      </c>
      <c r="G517" t="s">
        <v>11091</v>
      </c>
    </row>
    <row r="518" spans="1:7" x14ac:dyDescent="0.25">
      <c r="A518">
        <v>260457698</v>
      </c>
      <c r="B518" t="s">
        <v>26238</v>
      </c>
      <c r="C518" t="s">
        <v>25651</v>
      </c>
      <c r="D518" t="s">
        <v>1506</v>
      </c>
      <c r="E518" t="s">
        <v>1506</v>
      </c>
      <c r="F518" t="s">
        <v>66</v>
      </c>
      <c r="G518" t="s">
        <v>11091</v>
      </c>
    </row>
    <row r="519" spans="1:7" x14ac:dyDescent="0.25">
      <c r="A519">
        <v>260457702</v>
      </c>
      <c r="B519" t="s">
        <v>26239</v>
      </c>
      <c r="C519" t="s">
        <v>25651</v>
      </c>
      <c r="D519" t="s">
        <v>1506</v>
      </c>
      <c r="E519" t="s">
        <v>1506</v>
      </c>
      <c r="F519" t="s">
        <v>66</v>
      </c>
      <c r="G519" t="s">
        <v>11091</v>
      </c>
    </row>
    <row r="520" spans="1:7" x14ac:dyDescent="0.25">
      <c r="A520">
        <v>260457704</v>
      </c>
      <c r="B520" t="s">
        <v>26240</v>
      </c>
      <c r="C520" t="s">
        <v>25651</v>
      </c>
      <c r="D520" t="s">
        <v>1506</v>
      </c>
      <c r="E520" t="s">
        <v>1506</v>
      </c>
      <c r="F520" t="s">
        <v>66</v>
      </c>
      <c r="G520" t="s">
        <v>11091</v>
      </c>
    </row>
    <row r="521" spans="1:7" x14ac:dyDescent="0.25">
      <c r="A521">
        <v>260457576</v>
      </c>
      <c r="B521" t="s">
        <v>26241</v>
      </c>
      <c r="C521" t="s">
        <v>25651</v>
      </c>
      <c r="D521" t="s">
        <v>1506</v>
      </c>
      <c r="E521" t="s">
        <v>1506</v>
      </c>
      <c r="F521" t="s">
        <v>66</v>
      </c>
      <c r="G521" t="s">
        <v>11091</v>
      </c>
    </row>
    <row r="522" spans="1:7" x14ac:dyDescent="0.25">
      <c r="A522">
        <v>260457578</v>
      </c>
      <c r="B522" t="s">
        <v>26242</v>
      </c>
      <c r="C522" t="s">
        <v>25651</v>
      </c>
      <c r="D522" t="s">
        <v>25958</v>
      </c>
      <c r="E522" t="s">
        <v>25958</v>
      </c>
      <c r="F522" t="s">
        <v>66</v>
      </c>
      <c r="G522" t="s">
        <v>11091</v>
      </c>
    </row>
    <row r="523" spans="1:7" x14ac:dyDescent="0.25">
      <c r="A523">
        <v>260457580</v>
      </c>
      <c r="B523" t="s">
        <v>26243</v>
      </c>
      <c r="C523" t="s">
        <v>25651</v>
      </c>
      <c r="D523" t="s">
        <v>1506</v>
      </c>
      <c r="E523" t="s">
        <v>1506</v>
      </c>
      <c r="F523" t="s">
        <v>66</v>
      </c>
      <c r="G523" t="s">
        <v>11091</v>
      </c>
    </row>
    <row r="524" spans="1:7" x14ac:dyDescent="0.25">
      <c r="A524">
        <v>260457582</v>
      </c>
      <c r="B524" t="s">
        <v>26244</v>
      </c>
      <c r="C524" t="s">
        <v>25651</v>
      </c>
      <c r="D524" t="s">
        <v>1506</v>
      </c>
      <c r="E524" t="s">
        <v>1506</v>
      </c>
      <c r="F524" t="s">
        <v>66</v>
      </c>
      <c r="G524" t="s">
        <v>11091</v>
      </c>
    </row>
    <row r="525" spans="1:7" x14ac:dyDescent="0.25">
      <c r="A525">
        <v>260457584</v>
      </c>
      <c r="B525" t="s">
        <v>26245</v>
      </c>
      <c r="C525" t="s">
        <v>25651</v>
      </c>
      <c r="D525" t="s">
        <v>1506</v>
      </c>
      <c r="E525" t="s">
        <v>1506</v>
      </c>
      <c r="F525" t="s">
        <v>66</v>
      </c>
      <c r="G525" t="s">
        <v>11091</v>
      </c>
    </row>
    <row r="526" spans="1:7" x14ac:dyDescent="0.25">
      <c r="A526">
        <v>260457588</v>
      </c>
      <c r="B526" t="s">
        <v>26246</v>
      </c>
      <c r="C526" t="s">
        <v>25651</v>
      </c>
      <c r="D526" t="s">
        <v>1506</v>
      </c>
      <c r="E526" t="s">
        <v>1506</v>
      </c>
      <c r="F526" t="s">
        <v>66</v>
      </c>
      <c r="G526" t="s">
        <v>11091</v>
      </c>
    </row>
    <row r="527" spans="1:7" x14ac:dyDescent="0.25">
      <c r="A527">
        <v>260457586</v>
      </c>
      <c r="B527" t="s">
        <v>26247</v>
      </c>
      <c r="C527" t="s">
        <v>25651</v>
      </c>
      <c r="D527" t="s">
        <v>1506</v>
      </c>
      <c r="E527" t="s">
        <v>1506</v>
      </c>
      <c r="F527" t="s">
        <v>66</v>
      </c>
      <c r="G527" t="s">
        <v>11091</v>
      </c>
    </row>
    <row r="528" spans="1:7" x14ac:dyDescent="0.25">
      <c r="A528">
        <v>260457590</v>
      </c>
      <c r="B528" t="s">
        <v>26248</v>
      </c>
      <c r="C528" t="s">
        <v>25651</v>
      </c>
      <c r="D528" t="s">
        <v>1506</v>
      </c>
      <c r="E528" t="s">
        <v>1506</v>
      </c>
      <c r="F528" t="s">
        <v>66</v>
      </c>
      <c r="G528" t="s">
        <v>11091</v>
      </c>
    </row>
    <row r="529" spans="1:7" x14ac:dyDescent="0.25">
      <c r="A529">
        <v>260457592</v>
      </c>
      <c r="B529" t="s">
        <v>26249</v>
      </c>
      <c r="C529" t="s">
        <v>25651</v>
      </c>
      <c r="D529" t="s">
        <v>1506</v>
      </c>
      <c r="E529" t="s">
        <v>1506</v>
      </c>
      <c r="F529" t="s">
        <v>66</v>
      </c>
      <c r="G529" t="s">
        <v>11091</v>
      </c>
    </row>
    <row r="530" spans="1:7" x14ac:dyDescent="0.25">
      <c r="A530">
        <v>260457594</v>
      </c>
      <c r="B530" t="s">
        <v>26250</v>
      </c>
      <c r="C530" t="s">
        <v>25651</v>
      </c>
      <c r="D530" t="s">
        <v>26251</v>
      </c>
      <c r="E530" t="s">
        <v>26251</v>
      </c>
      <c r="F530" t="s">
        <v>66</v>
      </c>
      <c r="G530" t="s">
        <v>11091</v>
      </c>
    </row>
    <row r="531" spans="1:7" x14ac:dyDescent="0.25">
      <c r="A531">
        <v>260457596</v>
      </c>
      <c r="B531" t="s">
        <v>26252</v>
      </c>
      <c r="C531" t="s">
        <v>25651</v>
      </c>
      <c r="D531" t="s">
        <v>1506</v>
      </c>
      <c r="E531" t="s">
        <v>1506</v>
      </c>
      <c r="F531" t="s">
        <v>66</v>
      </c>
      <c r="G531" t="s">
        <v>11091</v>
      </c>
    </row>
    <row r="532" spans="1:7" x14ac:dyDescent="0.25">
      <c r="A532">
        <v>260457598</v>
      </c>
      <c r="B532" t="s">
        <v>26253</v>
      </c>
      <c r="C532" t="s">
        <v>25651</v>
      </c>
      <c r="D532" t="s">
        <v>1506</v>
      </c>
      <c r="E532" t="s">
        <v>1506</v>
      </c>
      <c r="F532" t="s">
        <v>66</v>
      </c>
      <c r="G532" t="s">
        <v>11091</v>
      </c>
    </row>
    <row r="533" spans="1:7" x14ac:dyDescent="0.25">
      <c r="A533">
        <v>260457600</v>
      </c>
      <c r="B533" t="s">
        <v>26254</v>
      </c>
      <c r="C533" t="s">
        <v>25651</v>
      </c>
      <c r="D533" t="s">
        <v>26255</v>
      </c>
      <c r="E533" t="s">
        <v>26255</v>
      </c>
      <c r="F533" t="s">
        <v>66</v>
      </c>
      <c r="G533" t="s">
        <v>11091</v>
      </c>
    </row>
    <row r="534" spans="1:7" x14ac:dyDescent="0.25">
      <c r="A534">
        <v>260457602</v>
      </c>
      <c r="B534" t="s">
        <v>26256</v>
      </c>
      <c r="C534" t="s">
        <v>25651</v>
      </c>
      <c r="D534" t="s">
        <v>1506</v>
      </c>
      <c r="E534" t="s">
        <v>1506</v>
      </c>
      <c r="F534" t="s">
        <v>66</v>
      </c>
      <c r="G534" t="s">
        <v>11091</v>
      </c>
    </row>
    <row r="535" spans="1:7" x14ac:dyDescent="0.25">
      <c r="A535">
        <v>260457604</v>
      </c>
      <c r="B535" t="s">
        <v>26257</v>
      </c>
      <c r="C535" t="s">
        <v>25651</v>
      </c>
      <c r="D535" t="s">
        <v>1506</v>
      </c>
      <c r="E535" t="s">
        <v>1506</v>
      </c>
      <c r="F535" t="s">
        <v>66</v>
      </c>
      <c r="G535" t="s">
        <v>11091</v>
      </c>
    </row>
    <row r="536" spans="1:7" x14ac:dyDescent="0.25">
      <c r="A536">
        <v>260457606</v>
      </c>
      <c r="B536" t="s">
        <v>26258</v>
      </c>
      <c r="C536" t="s">
        <v>25651</v>
      </c>
      <c r="D536" t="s">
        <v>1506</v>
      </c>
      <c r="E536" t="s">
        <v>1506</v>
      </c>
      <c r="F536" t="s">
        <v>66</v>
      </c>
      <c r="G536" t="s">
        <v>11091</v>
      </c>
    </row>
    <row r="537" spans="1:7" x14ac:dyDescent="0.25">
      <c r="A537">
        <v>260457564</v>
      </c>
      <c r="B537" t="s">
        <v>26259</v>
      </c>
      <c r="C537" t="s">
        <v>25651</v>
      </c>
      <c r="D537" t="s">
        <v>26260</v>
      </c>
      <c r="E537" t="s">
        <v>26260</v>
      </c>
      <c r="F537" t="s">
        <v>66</v>
      </c>
      <c r="G537" t="s">
        <v>11091</v>
      </c>
    </row>
    <row r="538" spans="1:7" x14ac:dyDescent="0.25">
      <c r="A538">
        <v>260457566</v>
      </c>
      <c r="B538" t="s">
        <v>26261</v>
      </c>
      <c r="C538" t="s">
        <v>25651</v>
      </c>
      <c r="D538" t="s">
        <v>1506</v>
      </c>
      <c r="E538" t="s">
        <v>1506</v>
      </c>
      <c r="F538" t="s">
        <v>66</v>
      </c>
      <c r="G538" t="s">
        <v>11091</v>
      </c>
    </row>
    <row r="539" spans="1:7" x14ac:dyDescent="0.25">
      <c r="A539">
        <v>260457568</v>
      </c>
      <c r="B539" t="s">
        <v>26262</v>
      </c>
      <c r="C539" t="s">
        <v>25651</v>
      </c>
      <c r="D539" t="s">
        <v>1506</v>
      </c>
      <c r="E539" t="s">
        <v>1506</v>
      </c>
      <c r="F539" t="s">
        <v>66</v>
      </c>
      <c r="G539" t="s">
        <v>11091</v>
      </c>
    </row>
    <row r="540" spans="1:7" x14ac:dyDescent="0.25">
      <c r="A540">
        <v>260457570</v>
      </c>
      <c r="B540" t="s">
        <v>26263</v>
      </c>
      <c r="C540" t="s">
        <v>25651</v>
      </c>
      <c r="D540" t="s">
        <v>26264</v>
      </c>
      <c r="E540" t="s">
        <v>26264</v>
      </c>
      <c r="F540" t="s">
        <v>66</v>
      </c>
      <c r="G540" t="s">
        <v>11091</v>
      </c>
    </row>
    <row r="541" spans="1:7" x14ac:dyDescent="0.25">
      <c r="A541">
        <v>260457572</v>
      </c>
      <c r="B541" t="s">
        <v>26265</v>
      </c>
      <c r="C541" t="s">
        <v>25651</v>
      </c>
      <c r="D541" t="s">
        <v>26266</v>
      </c>
      <c r="E541" t="s">
        <v>26266</v>
      </c>
      <c r="F541" t="s">
        <v>66</v>
      </c>
      <c r="G541" t="s">
        <v>11091</v>
      </c>
    </row>
    <row r="542" spans="1:7" x14ac:dyDescent="0.25">
      <c r="A542">
        <v>260457574</v>
      </c>
      <c r="B542" t="s">
        <v>26267</v>
      </c>
      <c r="C542" t="s">
        <v>25651</v>
      </c>
      <c r="D542" t="s">
        <v>26268</v>
      </c>
      <c r="E542" t="s">
        <v>26268</v>
      </c>
      <c r="F542" t="s">
        <v>66</v>
      </c>
      <c r="G542" t="s">
        <v>11091</v>
      </c>
    </row>
    <row r="543" spans="1:7" x14ac:dyDescent="0.25">
      <c r="A543">
        <v>260457706</v>
      </c>
      <c r="B543" t="s">
        <v>26269</v>
      </c>
      <c r="C543" t="s">
        <v>25651</v>
      </c>
      <c r="D543" t="s">
        <v>1506</v>
      </c>
      <c r="E543" t="s">
        <v>1506</v>
      </c>
      <c r="F543" t="s">
        <v>66</v>
      </c>
      <c r="G543" t="s">
        <v>11091</v>
      </c>
    </row>
    <row r="544" spans="1:7" x14ac:dyDescent="0.25">
      <c r="A544">
        <v>260457708</v>
      </c>
      <c r="B544" t="s">
        <v>26270</v>
      </c>
      <c r="C544" t="s">
        <v>25651</v>
      </c>
      <c r="D544" t="s">
        <v>1506</v>
      </c>
      <c r="E544" t="s">
        <v>1506</v>
      </c>
      <c r="F544" t="s">
        <v>66</v>
      </c>
      <c r="G544" t="s">
        <v>11091</v>
      </c>
    </row>
    <row r="545" spans="1:7" x14ac:dyDescent="0.25">
      <c r="A545">
        <v>260457844</v>
      </c>
      <c r="B545" t="s">
        <v>26271</v>
      </c>
      <c r="C545" t="s">
        <v>25651</v>
      </c>
      <c r="D545" t="s">
        <v>1506</v>
      </c>
      <c r="E545" t="s">
        <v>1506</v>
      </c>
      <c r="F545" t="s">
        <v>66</v>
      </c>
      <c r="G545" t="s">
        <v>11091</v>
      </c>
    </row>
    <row r="546" spans="1:7" x14ac:dyDescent="0.25">
      <c r="A546">
        <v>260457846</v>
      </c>
      <c r="B546" t="s">
        <v>26272</v>
      </c>
      <c r="C546" t="s">
        <v>25651</v>
      </c>
      <c r="D546" t="s">
        <v>1506</v>
      </c>
      <c r="E546" t="s">
        <v>1506</v>
      </c>
      <c r="F546" t="s">
        <v>66</v>
      </c>
      <c r="G546" t="s">
        <v>11091</v>
      </c>
    </row>
    <row r="547" spans="1:7" x14ac:dyDescent="0.25">
      <c r="A547">
        <v>260457848</v>
      </c>
      <c r="B547" t="s">
        <v>26273</v>
      </c>
      <c r="C547" t="s">
        <v>25651</v>
      </c>
      <c r="D547" t="s">
        <v>1506</v>
      </c>
      <c r="E547" t="s">
        <v>1506</v>
      </c>
      <c r="F547" t="s">
        <v>66</v>
      </c>
      <c r="G547" t="s">
        <v>11091</v>
      </c>
    </row>
    <row r="548" spans="1:7" x14ac:dyDescent="0.25">
      <c r="A548">
        <v>260457854</v>
      </c>
      <c r="B548" t="s">
        <v>26274</v>
      </c>
      <c r="C548" t="s">
        <v>25651</v>
      </c>
      <c r="D548" t="s">
        <v>1506</v>
      </c>
      <c r="E548" t="s">
        <v>1506</v>
      </c>
      <c r="F548" t="s">
        <v>66</v>
      </c>
      <c r="G548" t="s">
        <v>11091</v>
      </c>
    </row>
    <row r="549" spans="1:7" x14ac:dyDescent="0.25">
      <c r="A549">
        <v>260457856</v>
      </c>
      <c r="B549" t="s">
        <v>26275</v>
      </c>
      <c r="C549" t="s">
        <v>25651</v>
      </c>
      <c r="D549" t="s">
        <v>1506</v>
      </c>
      <c r="E549" t="s">
        <v>1506</v>
      </c>
      <c r="F549" t="s">
        <v>66</v>
      </c>
      <c r="G549" t="s">
        <v>11091</v>
      </c>
    </row>
    <row r="550" spans="1:7" x14ac:dyDescent="0.25">
      <c r="A550">
        <v>260457850</v>
      </c>
      <c r="B550" t="s">
        <v>26276</v>
      </c>
      <c r="C550" t="s">
        <v>25651</v>
      </c>
      <c r="D550" t="s">
        <v>1506</v>
      </c>
      <c r="E550" t="s">
        <v>1506</v>
      </c>
      <c r="F550" t="s">
        <v>66</v>
      </c>
      <c r="G550" t="s">
        <v>11091</v>
      </c>
    </row>
    <row r="551" spans="1:7" x14ac:dyDescent="0.25">
      <c r="A551">
        <v>260457852</v>
      </c>
      <c r="B551" t="s">
        <v>26277</v>
      </c>
      <c r="C551" t="s">
        <v>25651</v>
      </c>
      <c r="D551" t="s">
        <v>26278</v>
      </c>
      <c r="E551" t="s">
        <v>26278</v>
      </c>
      <c r="F551" t="s">
        <v>66</v>
      </c>
      <c r="G551" t="s">
        <v>11091</v>
      </c>
    </row>
    <row r="552" spans="1:7" x14ac:dyDescent="0.25">
      <c r="A552">
        <v>260457786</v>
      </c>
      <c r="B552" t="s">
        <v>26279</v>
      </c>
      <c r="C552" t="s">
        <v>25651</v>
      </c>
      <c r="D552" t="s">
        <v>1506</v>
      </c>
      <c r="E552" t="s">
        <v>1506</v>
      </c>
      <c r="F552" t="s">
        <v>66</v>
      </c>
      <c r="G552" t="s">
        <v>11091</v>
      </c>
    </row>
    <row r="553" spans="1:7" x14ac:dyDescent="0.25">
      <c r="A553">
        <v>260457788</v>
      </c>
      <c r="B553" t="s">
        <v>26280</v>
      </c>
      <c r="C553" t="s">
        <v>25651</v>
      </c>
      <c r="D553" t="s">
        <v>1506</v>
      </c>
      <c r="E553" t="s">
        <v>1506</v>
      </c>
      <c r="F553" t="s">
        <v>66</v>
      </c>
      <c r="G553" t="s">
        <v>11091</v>
      </c>
    </row>
    <row r="554" spans="1:7" x14ac:dyDescent="0.25">
      <c r="A554">
        <v>260457784</v>
      </c>
      <c r="B554" t="s">
        <v>26281</v>
      </c>
      <c r="C554" t="s">
        <v>25651</v>
      </c>
      <c r="D554" t="s">
        <v>1506</v>
      </c>
      <c r="E554" t="s">
        <v>1506</v>
      </c>
      <c r="F554" t="s">
        <v>66</v>
      </c>
      <c r="G554" t="s">
        <v>11091</v>
      </c>
    </row>
    <row r="555" spans="1:7" x14ac:dyDescent="0.25">
      <c r="A555">
        <v>260457908</v>
      </c>
      <c r="B555" t="s">
        <v>26282</v>
      </c>
      <c r="C555" t="s">
        <v>25651</v>
      </c>
      <c r="D555" t="s">
        <v>1506</v>
      </c>
      <c r="E555" t="s">
        <v>1506</v>
      </c>
      <c r="F555" t="s">
        <v>66</v>
      </c>
      <c r="G555" t="s">
        <v>11091</v>
      </c>
    </row>
    <row r="556" spans="1:7" x14ac:dyDescent="0.25">
      <c r="A556">
        <v>260457910</v>
      </c>
      <c r="B556" t="s">
        <v>26283</v>
      </c>
      <c r="C556" t="s">
        <v>25651</v>
      </c>
      <c r="D556" t="s">
        <v>1506</v>
      </c>
      <c r="E556" t="s">
        <v>1506</v>
      </c>
      <c r="F556" t="s">
        <v>66</v>
      </c>
      <c r="G556" t="s">
        <v>11091</v>
      </c>
    </row>
    <row r="557" spans="1:7" x14ac:dyDescent="0.25">
      <c r="A557">
        <v>260457912</v>
      </c>
      <c r="B557" t="s">
        <v>26284</v>
      </c>
      <c r="C557" t="s">
        <v>25651</v>
      </c>
      <c r="D557" t="s">
        <v>1506</v>
      </c>
      <c r="E557" t="s">
        <v>1506</v>
      </c>
      <c r="F557" t="s">
        <v>66</v>
      </c>
      <c r="G557" t="s">
        <v>11091</v>
      </c>
    </row>
    <row r="558" spans="1:7" x14ac:dyDescent="0.25">
      <c r="A558">
        <v>260457900</v>
      </c>
      <c r="B558" t="s">
        <v>26285</v>
      </c>
      <c r="C558" t="s">
        <v>25651</v>
      </c>
      <c r="D558" t="s">
        <v>1506</v>
      </c>
      <c r="E558" t="s">
        <v>1506</v>
      </c>
      <c r="F558" t="s">
        <v>66</v>
      </c>
      <c r="G558" t="s">
        <v>11091</v>
      </c>
    </row>
    <row r="559" spans="1:7" x14ac:dyDescent="0.25">
      <c r="A559">
        <v>260457902</v>
      </c>
      <c r="B559" t="s">
        <v>26286</v>
      </c>
      <c r="C559" t="s">
        <v>25651</v>
      </c>
      <c r="D559" t="s">
        <v>26287</v>
      </c>
      <c r="E559" t="s">
        <v>26287</v>
      </c>
      <c r="F559" t="s">
        <v>66</v>
      </c>
      <c r="G559" t="s">
        <v>11091</v>
      </c>
    </row>
    <row r="560" spans="1:7" x14ac:dyDescent="0.25">
      <c r="A560">
        <v>260457904</v>
      </c>
      <c r="B560" t="s">
        <v>26288</v>
      </c>
      <c r="C560" t="s">
        <v>25651</v>
      </c>
      <c r="D560" t="s">
        <v>1506</v>
      </c>
      <c r="E560" t="s">
        <v>1506</v>
      </c>
      <c r="F560" t="s">
        <v>66</v>
      </c>
      <c r="G560" t="s">
        <v>11091</v>
      </c>
    </row>
    <row r="561" spans="1:7" x14ac:dyDescent="0.25">
      <c r="A561">
        <v>260457906</v>
      </c>
      <c r="B561" t="s">
        <v>26289</v>
      </c>
      <c r="C561" t="s">
        <v>25651</v>
      </c>
      <c r="D561" t="s">
        <v>1506</v>
      </c>
      <c r="E561" t="s">
        <v>1506</v>
      </c>
      <c r="F561" t="s">
        <v>66</v>
      </c>
      <c r="G561" t="s">
        <v>11091</v>
      </c>
    </row>
    <row r="562" spans="1:7" x14ac:dyDescent="0.25">
      <c r="A562">
        <v>260457890</v>
      </c>
      <c r="B562" t="s">
        <v>26290</v>
      </c>
      <c r="C562" t="s">
        <v>25651</v>
      </c>
      <c r="D562" t="s">
        <v>1506</v>
      </c>
      <c r="E562" t="s">
        <v>1506</v>
      </c>
      <c r="F562" t="s">
        <v>66</v>
      </c>
      <c r="G562" t="s">
        <v>11091</v>
      </c>
    </row>
    <row r="563" spans="1:7" x14ac:dyDescent="0.25">
      <c r="A563">
        <v>260457892</v>
      </c>
      <c r="B563" t="s">
        <v>26291</v>
      </c>
      <c r="C563" t="s">
        <v>25651</v>
      </c>
      <c r="D563" t="s">
        <v>1506</v>
      </c>
      <c r="E563" t="s">
        <v>1506</v>
      </c>
      <c r="F563" t="s">
        <v>66</v>
      </c>
      <c r="G563" t="s">
        <v>11091</v>
      </c>
    </row>
    <row r="564" spans="1:7" x14ac:dyDescent="0.25">
      <c r="A564">
        <v>260457894</v>
      </c>
      <c r="B564" t="s">
        <v>26292</v>
      </c>
      <c r="C564" t="s">
        <v>25651</v>
      </c>
      <c r="D564" t="s">
        <v>1506</v>
      </c>
      <c r="E564" t="s">
        <v>1506</v>
      </c>
      <c r="F564" t="s">
        <v>66</v>
      </c>
      <c r="G564" t="s">
        <v>11091</v>
      </c>
    </row>
    <row r="565" spans="1:7" x14ac:dyDescent="0.25">
      <c r="A565">
        <v>260457896</v>
      </c>
      <c r="B565" t="s">
        <v>26293</v>
      </c>
      <c r="C565" t="s">
        <v>25651</v>
      </c>
      <c r="D565" t="s">
        <v>1506</v>
      </c>
      <c r="E565" t="s">
        <v>1506</v>
      </c>
      <c r="F565" t="s">
        <v>66</v>
      </c>
      <c r="G565" t="s">
        <v>11091</v>
      </c>
    </row>
    <row r="566" spans="1:7" x14ac:dyDescent="0.25">
      <c r="A566">
        <v>260457898</v>
      </c>
      <c r="B566" t="s">
        <v>26294</v>
      </c>
      <c r="C566" t="s">
        <v>25651</v>
      </c>
      <c r="D566" t="s">
        <v>1506</v>
      </c>
      <c r="E566" t="s">
        <v>1506</v>
      </c>
      <c r="F566" t="s">
        <v>66</v>
      </c>
      <c r="G566" t="s">
        <v>11091</v>
      </c>
    </row>
    <row r="567" spans="1:7" x14ac:dyDescent="0.25">
      <c r="A567">
        <v>260457884</v>
      </c>
      <c r="B567" t="s">
        <v>26295</v>
      </c>
      <c r="C567" t="s">
        <v>25651</v>
      </c>
      <c r="D567" t="s">
        <v>1506</v>
      </c>
      <c r="E567" t="s">
        <v>1506</v>
      </c>
      <c r="F567" t="s">
        <v>66</v>
      </c>
      <c r="G567" t="s">
        <v>11091</v>
      </c>
    </row>
    <row r="568" spans="1:7" x14ac:dyDescent="0.25">
      <c r="A568">
        <v>260457886</v>
      </c>
      <c r="B568" t="s">
        <v>26296</v>
      </c>
      <c r="C568" t="s">
        <v>25651</v>
      </c>
      <c r="D568" t="s">
        <v>1506</v>
      </c>
      <c r="E568" t="s">
        <v>1506</v>
      </c>
      <c r="F568" t="s">
        <v>66</v>
      </c>
      <c r="G568" t="s">
        <v>11091</v>
      </c>
    </row>
    <row r="569" spans="1:7" x14ac:dyDescent="0.25">
      <c r="A569">
        <v>260457888</v>
      </c>
      <c r="B569" t="s">
        <v>26297</v>
      </c>
      <c r="C569" t="s">
        <v>25651</v>
      </c>
      <c r="D569" t="s">
        <v>1506</v>
      </c>
      <c r="E569" t="s">
        <v>1506</v>
      </c>
      <c r="F569" t="s">
        <v>66</v>
      </c>
      <c r="G569" t="s">
        <v>11091</v>
      </c>
    </row>
    <row r="570" spans="1:7" x14ac:dyDescent="0.25">
      <c r="A570">
        <v>260457880</v>
      </c>
      <c r="B570" t="s">
        <v>26298</v>
      </c>
      <c r="C570" t="s">
        <v>25651</v>
      </c>
      <c r="D570" t="s">
        <v>1506</v>
      </c>
      <c r="E570" t="s">
        <v>1506</v>
      </c>
      <c r="F570" t="s">
        <v>66</v>
      </c>
      <c r="G570" t="s">
        <v>11091</v>
      </c>
    </row>
    <row r="571" spans="1:7" x14ac:dyDescent="0.25">
      <c r="A571">
        <v>260457882</v>
      </c>
      <c r="B571" t="s">
        <v>26299</v>
      </c>
      <c r="C571" t="s">
        <v>25651</v>
      </c>
      <c r="D571" t="s">
        <v>1506</v>
      </c>
      <c r="E571" t="s">
        <v>1506</v>
      </c>
      <c r="F571" t="s">
        <v>66</v>
      </c>
      <c r="G571" t="s">
        <v>11091</v>
      </c>
    </row>
    <row r="572" spans="1:7" x14ac:dyDescent="0.25">
      <c r="A572">
        <v>260457918</v>
      </c>
      <c r="B572" t="s">
        <v>26300</v>
      </c>
      <c r="C572" t="s">
        <v>25651</v>
      </c>
      <c r="D572" t="s">
        <v>1506</v>
      </c>
      <c r="E572" t="s">
        <v>1506</v>
      </c>
      <c r="F572" t="s">
        <v>66</v>
      </c>
      <c r="G572" t="s">
        <v>11091</v>
      </c>
    </row>
    <row r="573" spans="1:7" x14ac:dyDescent="0.25">
      <c r="A573">
        <v>260457920</v>
      </c>
      <c r="B573" t="s">
        <v>26301</v>
      </c>
      <c r="C573" t="s">
        <v>25651</v>
      </c>
      <c r="D573" t="s">
        <v>1506</v>
      </c>
      <c r="E573" t="s">
        <v>1506</v>
      </c>
      <c r="F573" t="s">
        <v>66</v>
      </c>
      <c r="G573" t="s">
        <v>11091</v>
      </c>
    </row>
    <row r="574" spans="1:7" x14ac:dyDescent="0.25">
      <c r="A574">
        <v>260457922</v>
      </c>
      <c r="B574" t="s">
        <v>26302</v>
      </c>
      <c r="C574" t="s">
        <v>25651</v>
      </c>
      <c r="D574" t="s">
        <v>1506</v>
      </c>
      <c r="E574" t="s">
        <v>1506</v>
      </c>
      <c r="F574" t="s">
        <v>66</v>
      </c>
      <c r="G574" t="s">
        <v>11091</v>
      </c>
    </row>
    <row r="575" spans="1:7" x14ac:dyDescent="0.25">
      <c r="A575">
        <v>260457914</v>
      </c>
      <c r="B575" t="s">
        <v>26303</v>
      </c>
      <c r="C575" t="s">
        <v>25651</v>
      </c>
      <c r="D575" t="s">
        <v>1506</v>
      </c>
      <c r="E575" t="s">
        <v>1506</v>
      </c>
      <c r="F575" t="s">
        <v>66</v>
      </c>
      <c r="G575" t="s">
        <v>11091</v>
      </c>
    </row>
    <row r="576" spans="1:7" x14ac:dyDescent="0.25">
      <c r="A576">
        <v>260457916</v>
      </c>
      <c r="B576" t="s">
        <v>26304</v>
      </c>
      <c r="C576" t="s">
        <v>25651</v>
      </c>
      <c r="D576" t="s">
        <v>1506</v>
      </c>
      <c r="E576" t="s">
        <v>1506</v>
      </c>
      <c r="F576" t="s">
        <v>66</v>
      </c>
      <c r="G576" t="s">
        <v>11091</v>
      </c>
    </row>
    <row r="577" spans="1:7" x14ac:dyDescent="0.25">
      <c r="A577">
        <v>260458044</v>
      </c>
      <c r="B577" t="s">
        <v>26305</v>
      </c>
      <c r="C577" t="s">
        <v>25651</v>
      </c>
      <c r="D577" t="s">
        <v>1506</v>
      </c>
      <c r="E577" t="s">
        <v>1506</v>
      </c>
      <c r="F577" t="s">
        <v>66</v>
      </c>
      <c r="G577" t="s">
        <v>11091</v>
      </c>
    </row>
    <row r="578" spans="1:7" x14ac:dyDescent="0.25">
      <c r="A578">
        <v>260458046</v>
      </c>
      <c r="B578" t="s">
        <v>26306</v>
      </c>
      <c r="C578" t="s">
        <v>25651</v>
      </c>
      <c r="D578" t="s">
        <v>1506</v>
      </c>
      <c r="E578" t="s">
        <v>1506</v>
      </c>
      <c r="F578" t="s">
        <v>66</v>
      </c>
      <c r="G578" t="s">
        <v>11091</v>
      </c>
    </row>
    <row r="579" spans="1:7" x14ac:dyDescent="0.25">
      <c r="A579">
        <v>260458048</v>
      </c>
      <c r="B579" t="s">
        <v>26307</v>
      </c>
      <c r="C579" t="s">
        <v>25651</v>
      </c>
      <c r="D579" t="s">
        <v>1506</v>
      </c>
      <c r="E579" t="s">
        <v>1506</v>
      </c>
      <c r="F579" t="s">
        <v>66</v>
      </c>
      <c r="G579" t="s">
        <v>11091</v>
      </c>
    </row>
    <row r="580" spans="1:7" x14ac:dyDescent="0.25">
      <c r="A580">
        <v>260458050</v>
      </c>
      <c r="B580" t="s">
        <v>26308</v>
      </c>
      <c r="C580" t="s">
        <v>25651</v>
      </c>
      <c r="D580" t="s">
        <v>1506</v>
      </c>
      <c r="E580" t="s">
        <v>1506</v>
      </c>
      <c r="F580" t="s">
        <v>66</v>
      </c>
      <c r="G580" t="s">
        <v>11091</v>
      </c>
    </row>
    <row r="581" spans="1:7" x14ac:dyDescent="0.25">
      <c r="A581">
        <v>260457982</v>
      </c>
      <c r="B581" t="s">
        <v>26309</v>
      </c>
      <c r="C581" t="s">
        <v>25651</v>
      </c>
      <c r="D581" t="s">
        <v>1506</v>
      </c>
      <c r="E581" t="s">
        <v>1506</v>
      </c>
      <c r="F581" t="s">
        <v>66</v>
      </c>
      <c r="G581" t="s">
        <v>11091</v>
      </c>
    </row>
    <row r="582" spans="1:7" x14ac:dyDescent="0.25">
      <c r="A582">
        <v>260457984</v>
      </c>
      <c r="B582" t="s">
        <v>26310</v>
      </c>
      <c r="C582" t="s">
        <v>25651</v>
      </c>
      <c r="D582" t="s">
        <v>1506</v>
      </c>
      <c r="E582" t="s">
        <v>1506</v>
      </c>
      <c r="F582" t="s">
        <v>66</v>
      </c>
      <c r="G582" t="s">
        <v>11091</v>
      </c>
    </row>
    <row r="583" spans="1:7" x14ac:dyDescent="0.25">
      <c r="A583">
        <v>260457986</v>
      </c>
      <c r="B583" t="s">
        <v>26311</v>
      </c>
      <c r="C583" t="s">
        <v>25651</v>
      </c>
      <c r="D583" t="s">
        <v>1506</v>
      </c>
      <c r="E583" t="s">
        <v>1506</v>
      </c>
      <c r="F583" t="s">
        <v>66</v>
      </c>
      <c r="G583" t="s">
        <v>11091</v>
      </c>
    </row>
    <row r="584" spans="1:7" x14ac:dyDescent="0.25">
      <c r="A584">
        <v>260457988</v>
      </c>
      <c r="B584" t="s">
        <v>26312</v>
      </c>
      <c r="C584" t="s">
        <v>25651</v>
      </c>
      <c r="D584" t="s">
        <v>1506</v>
      </c>
      <c r="E584" t="s">
        <v>1506</v>
      </c>
      <c r="F584" t="s">
        <v>66</v>
      </c>
      <c r="G584" t="s">
        <v>11091</v>
      </c>
    </row>
    <row r="585" spans="1:7" x14ac:dyDescent="0.25">
      <c r="A585">
        <v>260457990</v>
      </c>
      <c r="B585" t="s">
        <v>26313</v>
      </c>
      <c r="C585" t="s">
        <v>25651</v>
      </c>
      <c r="D585" t="s">
        <v>1506</v>
      </c>
      <c r="E585" t="s">
        <v>1506</v>
      </c>
      <c r="F585" t="s">
        <v>66</v>
      </c>
      <c r="G585" t="s">
        <v>11091</v>
      </c>
    </row>
    <row r="586" spans="1:7" x14ac:dyDescent="0.25">
      <c r="A586">
        <v>260458040</v>
      </c>
      <c r="B586" t="s">
        <v>26314</v>
      </c>
      <c r="C586" t="s">
        <v>25651</v>
      </c>
      <c r="D586" t="s">
        <v>1506</v>
      </c>
      <c r="E586" t="s">
        <v>1506</v>
      </c>
      <c r="F586" t="s">
        <v>66</v>
      </c>
      <c r="G586" t="s">
        <v>11091</v>
      </c>
    </row>
    <row r="587" spans="1:7" x14ac:dyDescent="0.25">
      <c r="A587">
        <v>260458038</v>
      </c>
      <c r="B587" t="s">
        <v>26315</v>
      </c>
      <c r="C587" t="s">
        <v>25651</v>
      </c>
      <c r="D587" t="s">
        <v>1506</v>
      </c>
      <c r="E587" t="s">
        <v>1506</v>
      </c>
      <c r="F587" t="s">
        <v>66</v>
      </c>
      <c r="G587" t="s">
        <v>11091</v>
      </c>
    </row>
    <row r="588" spans="1:7" x14ac:dyDescent="0.25">
      <c r="A588">
        <v>260458042</v>
      </c>
      <c r="B588" t="s">
        <v>26316</v>
      </c>
      <c r="C588" t="s">
        <v>25651</v>
      </c>
      <c r="D588" t="s">
        <v>1506</v>
      </c>
      <c r="E588" t="s">
        <v>1506</v>
      </c>
      <c r="F588" t="s">
        <v>66</v>
      </c>
      <c r="G588" t="s">
        <v>11091</v>
      </c>
    </row>
    <row r="589" spans="1:7" x14ac:dyDescent="0.25">
      <c r="A589">
        <v>260457992</v>
      </c>
      <c r="B589" t="s">
        <v>26317</v>
      </c>
      <c r="C589" t="s">
        <v>25651</v>
      </c>
      <c r="D589" t="s">
        <v>1506</v>
      </c>
      <c r="E589" t="s">
        <v>1506</v>
      </c>
      <c r="F589" t="s">
        <v>66</v>
      </c>
      <c r="G589" t="s">
        <v>11091</v>
      </c>
    </row>
    <row r="590" spans="1:7" x14ac:dyDescent="0.25">
      <c r="A590">
        <v>260457994</v>
      </c>
      <c r="B590" t="s">
        <v>26318</v>
      </c>
      <c r="C590" t="s">
        <v>25651</v>
      </c>
      <c r="D590" t="s">
        <v>1506</v>
      </c>
      <c r="E590" t="s">
        <v>1506</v>
      </c>
      <c r="F590" t="s">
        <v>66</v>
      </c>
      <c r="G590" t="s">
        <v>11091</v>
      </c>
    </row>
    <row r="591" spans="1:7" x14ac:dyDescent="0.25">
      <c r="A591">
        <v>260457924</v>
      </c>
      <c r="B591" t="s">
        <v>26319</v>
      </c>
      <c r="C591" t="s">
        <v>25651</v>
      </c>
      <c r="D591" t="s">
        <v>1506</v>
      </c>
      <c r="E591" t="s">
        <v>1506</v>
      </c>
      <c r="F591" t="s">
        <v>66</v>
      </c>
      <c r="G591" t="s">
        <v>11091</v>
      </c>
    </row>
    <row r="592" spans="1:7" x14ac:dyDescent="0.25">
      <c r="A592">
        <v>260457926</v>
      </c>
      <c r="B592" t="s">
        <v>26320</v>
      </c>
      <c r="C592" t="s">
        <v>25651</v>
      </c>
      <c r="D592" t="s">
        <v>1506</v>
      </c>
      <c r="E592" t="s">
        <v>1506</v>
      </c>
      <c r="F592" t="s">
        <v>66</v>
      </c>
      <c r="G592" t="s">
        <v>11091</v>
      </c>
    </row>
    <row r="593" spans="1:7" x14ac:dyDescent="0.25">
      <c r="A593">
        <v>260457928</v>
      </c>
      <c r="B593" t="s">
        <v>26321</v>
      </c>
      <c r="C593" t="s">
        <v>25651</v>
      </c>
      <c r="D593" t="s">
        <v>1506</v>
      </c>
      <c r="E593" t="s">
        <v>1506</v>
      </c>
      <c r="F593" t="s">
        <v>66</v>
      </c>
      <c r="G593" t="s">
        <v>11091</v>
      </c>
    </row>
    <row r="594" spans="1:7" x14ac:dyDescent="0.25">
      <c r="A594">
        <v>260457930</v>
      </c>
      <c r="B594" t="s">
        <v>26322</v>
      </c>
      <c r="C594" t="s">
        <v>25651</v>
      </c>
      <c r="D594" t="s">
        <v>1506</v>
      </c>
      <c r="E594" t="s">
        <v>1506</v>
      </c>
      <c r="F594" t="s">
        <v>66</v>
      </c>
      <c r="G594" t="s">
        <v>11091</v>
      </c>
    </row>
    <row r="595" spans="1:7" x14ac:dyDescent="0.25">
      <c r="A595">
        <v>260457932</v>
      </c>
      <c r="B595" t="s">
        <v>26323</v>
      </c>
      <c r="C595" t="s">
        <v>25651</v>
      </c>
      <c r="D595" t="s">
        <v>1506</v>
      </c>
      <c r="E595" t="s">
        <v>1506</v>
      </c>
      <c r="F595" t="s">
        <v>66</v>
      </c>
      <c r="G595" t="s">
        <v>11091</v>
      </c>
    </row>
    <row r="596" spans="1:7" x14ac:dyDescent="0.25">
      <c r="A596">
        <v>260457934</v>
      </c>
      <c r="B596" t="s">
        <v>26324</v>
      </c>
      <c r="C596" t="s">
        <v>25651</v>
      </c>
      <c r="D596" t="s">
        <v>1506</v>
      </c>
      <c r="E596" t="s">
        <v>1506</v>
      </c>
      <c r="F596" t="s">
        <v>66</v>
      </c>
      <c r="G596" t="s">
        <v>11091</v>
      </c>
    </row>
    <row r="597" spans="1:7" x14ac:dyDescent="0.25">
      <c r="A597">
        <v>260457936</v>
      </c>
      <c r="B597" t="s">
        <v>26325</v>
      </c>
      <c r="C597" t="s">
        <v>25651</v>
      </c>
      <c r="D597" t="s">
        <v>1506</v>
      </c>
      <c r="E597" t="s">
        <v>1506</v>
      </c>
      <c r="F597" t="s">
        <v>66</v>
      </c>
      <c r="G597" t="s">
        <v>11091</v>
      </c>
    </row>
    <row r="598" spans="1:7" x14ac:dyDescent="0.25">
      <c r="A598">
        <v>260457980</v>
      </c>
      <c r="B598" t="s">
        <v>26326</v>
      </c>
      <c r="C598" t="s">
        <v>25651</v>
      </c>
      <c r="D598" t="s">
        <v>1506</v>
      </c>
      <c r="E598" t="s">
        <v>1506</v>
      </c>
      <c r="F598" t="s">
        <v>66</v>
      </c>
      <c r="G598" t="s">
        <v>11091</v>
      </c>
    </row>
    <row r="599" spans="1:7" x14ac:dyDescent="0.25">
      <c r="A599">
        <v>260458032</v>
      </c>
      <c r="B599" t="s">
        <v>26327</v>
      </c>
      <c r="C599" t="s">
        <v>25651</v>
      </c>
      <c r="D599" t="s">
        <v>1506</v>
      </c>
      <c r="E599" t="s">
        <v>1506</v>
      </c>
      <c r="F599" t="s">
        <v>66</v>
      </c>
      <c r="G599" t="s">
        <v>11091</v>
      </c>
    </row>
    <row r="600" spans="1:7" x14ac:dyDescent="0.25">
      <c r="A600">
        <v>260458026</v>
      </c>
      <c r="B600" t="s">
        <v>26328</v>
      </c>
      <c r="C600" t="s">
        <v>25651</v>
      </c>
      <c r="D600" t="s">
        <v>1506</v>
      </c>
      <c r="E600" t="s">
        <v>1506</v>
      </c>
      <c r="F600" t="s">
        <v>66</v>
      </c>
      <c r="G600" t="s">
        <v>11091</v>
      </c>
    </row>
    <row r="601" spans="1:7" x14ac:dyDescent="0.25">
      <c r="A601">
        <v>260458028</v>
      </c>
      <c r="B601" t="s">
        <v>26329</v>
      </c>
      <c r="C601" t="s">
        <v>25651</v>
      </c>
      <c r="D601" t="s">
        <v>1506</v>
      </c>
      <c r="E601" t="s">
        <v>1506</v>
      </c>
      <c r="F601" t="s">
        <v>66</v>
      </c>
      <c r="G601" t="s">
        <v>11091</v>
      </c>
    </row>
    <row r="602" spans="1:7" x14ac:dyDescent="0.25">
      <c r="A602">
        <v>260458030</v>
      </c>
      <c r="B602" t="s">
        <v>26330</v>
      </c>
      <c r="C602" t="s">
        <v>25651</v>
      </c>
      <c r="D602" t="s">
        <v>1506</v>
      </c>
      <c r="E602" t="s">
        <v>1506</v>
      </c>
      <c r="F602" t="s">
        <v>66</v>
      </c>
      <c r="G602" t="s">
        <v>11091</v>
      </c>
    </row>
    <row r="603" spans="1:7" x14ac:dyDescent="0.25">
      <c r="A603">
        <v>260458034</v>
      </c>
      <c r="B603" t="s">
        <v>26331</v>
      </c>
      <c r="C603" t="s">
        <v>25651</v>
      </c>
      <c r="D603" t="s">
        <v>1506</v>
      </c>
      <c r="E603" t="s">
        <v>1506</v>
      </c>
      <c r="F603" t="s">
        <v>66</v>
      </c>
      <c r="G603" t="s">
        <v>11091</v>
      </c>
    </row>
    <row r="604" spans="1:7" x14ac:dyDescent="0.25">
      <c r="A604">
        <v>260458036</v>
      </c>
      <c r="B604" t="s">
        <v>26332</v>
      </c>
      <c r="C604" t="s">
        <v>25651</v>
      </c>
      <c r="D604" t="s">
        <v>1506</v>
      </c>
      <c r="E604" t="s">
        <v>1506</v>
      </c>
      <c r="F604" t="s">
        <v>66</v>
      </c>
      <c r="G604" t="s">
        <v>11091</v>
      </c>
    </row>
    <row r="605" spans="1:7" x14ac:dyDescent="0.25">
      <c r="A605">
        <v>260458020</v>
      </c>
      <c r="B605" t="s">
        <v>26333</v>
      </c>
      <c r="C605" t="s">
        <v>25651</v>
      </c>
      <c r="D605" t="s">
        <v>1506</v>
      </c>
      <c r="E605" t="s">
        <v>1506</v>
      </c>
      <c r="F605" t="s">
        <v>66</v>
      </c>
      <c r="G605" t="s">
        <v>11091</v>
      </c>
    </row>
    <row r="606" spans="1:7" x14ac:dyDescent="0.25">
      <c r="A606">
        <v>260458022</v>
      </c>
      <c r="B606" t="s">
        <v>26334</v>
      </c>
      <c r="C606" t="s">
        <v>25651</v>
      </c>
      <c r="D606" t="s">
        <v>1506</v>
      </c>
      <c r="E606" t="s">
        <v>1506</v>
      </c>
      <c r="F606" t="s">
        <v>66</v>
      </c>
      <c r="G606" t="s">
        <v>11091</v>
      </c>
    </row>
    <row r="607" spans="1:7" x14ac:dyDescent="0.25">
      <c r="A607">
        <v>260458024</v>
      </c>
      <c r="B607" t="s">
        <v>26335</v>
      </c>
      <c r="C607" t="s">
        <v>25651</v>
      </c>
      <c r="D607" t="s">
        <v>1506</v>
      </c>
      <c r="E607" t="s">
        <v>1506</v>
      </c>
      <c r="F607" t="s">
        <v>66</v>
      </c>
      <c r="G607" t="s">
        <v>11091</v>
      </c>
    </row>
    <row r="608" spans="1:7" x14ac:dyDescent="0.25">
      <c r="A608">
        <v>260457996</v>
      </c>
      <c r="B608" t="s">
        <v>26336</v>
      </c>
      <c r="C608" t="s">
        <v>25651</v>
      </c>
      <c r="D608" t="s">
        <v>1506</v>
      </c>
      <c r="E608" t="s">
        <v>1506</v>
      </c>
      <c r="F608" t="s">
        <v>66</v>
      </c>
      <c r="G608" t="s">
        <v>11091</v>
      </c>
    </row>
    <row r="609" spans="1:7" x14ac:dyDescent="0.25">
      <c r="A609">
        <v>260457998</v>
      </c>
      <c r="B609" t="s">
        <v>26337</v>
      </c>
      <c r="C609" t="s">
        <v>25651</v>
      </c>
      <c r="D609" t="s">
        <v>1506</v>
      </c>
      <c r="E609" t="s">
        <v>1506</v>
      </c>
      <c r="F609" t="s">
        <v>66</v>
      </c>
      <c r="G609" t="s">
        <v>11091</v>
      </c>
    </row>
    <row r="610" spans="1:7" x14ac:dyDescent="0.25">
      <c r="A610">
        <v>260458000</v>
      </c>
      <c r="B610" t="s">
        <v>26338</v>
      </c>
      <c r="C610" t="s">
        <v>25651</v>
      </c>
      <c r="D610" t="s">
        <v>1506</v>
      </c>
      <c r="E610" t="s">
        <v>1506</v>
      </c>
      <c r="F610" t="s">
        <v>66</v>
      </c>
      <c r="G610" t="s">
        <v>11091</v>
      </c>
    </row>
    <row r="611" spans="1:7" x14ac:dyDescent="0.25">
      <c r="A611">
        <v>260458002</v>
      </c>
      <c r="B611" t="s">
        <v>26339</v>
      </c>
      <c r="C611" t="s">
        <v>25651</v>
      </c>
      <c r="D611" t="s">
        <v>1506</v>
      </c>
      <c r="E611" t="s">
        <v>1506</v>
      </c>
      <c r="F611" t="s">
        <v>66</v>
      </c>
      <c r="G611" t="s">
        <v>11091</v>
      </c>
    </row>
    <row r="612" spans="1:7" x14ac:dyDescent="0.25">
      <c r="A612">
        <v>260458004</v>
      </c>
      <c r="B612" t="s">
        <v>26340</v>
      </c>
      <c r="C612" t="s">
        <v>25651</v>
      </c>
      <c r="D612" t="s">
        <v>1506</v>
      </c>
      <c r="E612" t="s">
        <v>1506</v>
      </c>
      <c r="F612" t="s">
        <v>66</v>
      </c>
      <c r="G612" t="s">
        <v>11091</v>
      </c>
    </row>
    <row r="613" spans="1:7" x14ac:dyDescent="0.25">
      <c r="A613">
        <v>260458006</v>
      </c>
      <c r="B613" t="s">
        <v>26341</v>
      </c>
      <c r="C613" t="s">
        <v>25651</v>
      </c>
      <c r="D613" t="s">
        <v>1506</v>
      </c>
      <c r="E613" t="s">
        <v>1506</v>
      </c>
      <c r="F613" t="s">
        <v>66</v>
      </c>
      <c r="G613" t="s">
        <v>11091</v>
      </c>
    </row>
    <row r="614" spans="1:7" x14ac:dyDescent="0.25">
      <c r="A614">
        <v>260457954</v>
      </c>
      <c r="B614" t="s">
        <v>26342</v>
      </c>
      <c r="C614" t="s">
        <v>25651</v>
      </c>
      <c r="D614" t="s">
        <v>1506</v>
      </c>
      <c r="E614" t="s">
        <v>1506</v>
      </c>
      <c r="F614" t="s">
        <v>66</v>
      </c>
      <c r="G614" t="s">
        <v>11091</v>
      </c>
    </row>
    <row r="615" spans="1:7" x14ac:dyDescent="0.25">
      <c r="A615">
        <v>260457956</v>
      </c>
      <c r="B615" t="s">
        <v>26343</v>
      </c>
      <c r="C615" t="s">
        <v>25651</v>
      </c>
      <c r="D615" t="s">
        <v>1506</v>
      </c>
      <c r="E615" t="s">
        <v>1506</v>
      </c>
      <c r="F615" t="s">
        <v>66</v>
      </c>
      <c r="G615" t="s">
        <v>11091</v>
      </c>
    </row>
    <row r="616" spans="1:7" x14ac:dyDescent="0.25">
      <c r="A616">
        <v>260457958</v>
      </c>
      <c r="B616" t="s">
        <v>26344</v>
      </c>
      <c r="C616" t="s">
        <v>25651</v>
      </c>
      <c r="D616" t="s">
        <v>1506</v>
      </c>
      <c r="E616" t="s">
        <v>1506</v>
      </c>
      <c r="F616" t="s">
        <v>66</v>
      </c>
      <c r="G616" t="s">
        <v>11091</v>
      </c>
    </row>
    <row r="617" spans="1:7" x14ac:dyDescent="0.25">
      <c r="A617">
        <v>260457960</v>
      </c>
      <c r="B617" t="s">
        <v>26345</v>
      </c>
      <c r="C617" t="s">
        <v>25651</v>
      </c>
      <c r="D617" t="s">
        <v>1506</v>
      </c>
      <c r="E617" t="s">
        <v>1506</v>
      </c>
      <c r="F617" t="s">
        <v>66</v>
      </c>
      <c r="G617" t="s">
        <v>11091</v>
      </c>
    </row>
    <row r="618" spans="1:7" x14ac:dyDescent="0.25">
      <c r="A618">
        <v>260457962</v>
      </c>
      <c r="B618" t="s">
        <v>26346</v>
      </c>
      <c r="C618" t="s">
        <v>25651</v>
      </c>
      <c r="D618" t="s">
        <v>1506</v>
      </c>
      <c r="E618" t="s">
        <v>1506</v>
      </c>
      <c r="F618" t="s">
        <v>66</v>
      </c>
      <c r="G618" t="s">
        <v>11091</v>
      </c>
    </row>
    <row r="619" spans="1:7" x14ac:dyDescent="0.25">
      <c r="A619">
        <v>260457952</v>
      </c>
      <c r="B619" t="s">
        <v>26347</v>
      </c>
      <c r="C619" t="s">
        <v>25651</v>
      </c>
      <c r="D619" t="s">
        <v>1506</v>
      </c>
      <c r="E619" t="s">
        <v>1506</v>
      </c>
      <c r="F619" t="s">
        <v>66</v>
      </c>
      <c r="G619" t="s">
        <v>11091</v>
      </c>
    </row>
    <row r="620" spans="1:7" x14ac:dyDescent="0.25">
      <c r="A620">
        <v>260458054</v>
      </c>
      <c r="B620" t="s">
        <v>26348</v>
      </c>
      <c r="C620" t="s">
        <v>25651</v>
      </c>
      <c r="D620" t="s">
        <v>1506</v>
      </c>
      <c r="E620" t="s">
        <v>1506</v>
      </c>
      <c r="F620" t="s">
        <v>66</v>
      </c>
      <c r="G620" t="s">
        <v>11091</v>
      </c>
    </row>
    <row r="621" spans="1:7" x14ac:dyDescent="0.25">
      <c r="A621">
        <v>260458056</v>
      </c>
      <c r="B621" t="s">
        <v>26349</v>
      </c>
      <c r="C621" t="s">
        <v>25651</v>
      </c>
      <c r="D621" t="s">
        <v>1506</v>
      </c>
      <c r="E621" t="s">
        <v>1506</v>
      </c>
      <c r="F621" t="s">
        <v>66</v>
      </c>
      <c r="G621" t="s">
        <v>11091</v>
      </c>
    </row>
    <row r="622" spans="1:7" x14ac:dyDescent="0.25">
      <c r="A622">
        <v>260458058</v>
      </c>
      <c r="B622" t="s">
        <v>26350</v>
      </c>
      <c r="C622" t="s">
        <v>25651</v>
      </c>
      <c r="D622" t="s">
        <v>1506</v>
      </c>
      <c r="E622" t="s">
        <v>1506</v>
      </c>
      <c r="F622" t="s">
        <v>66</v>
      </c>
      <c r="G622" t="s">
        <v>11091</v>
      </c>
    </row>
    <row r="623" spans="1:7" x14ac:dyDescent="0.25">
      <c r="A623">
        <v>260458060</v>
      </c>
      <c r="B623" t="s">
        <v>26351</v>
      </c>
      <c r="C623" t="s">
        <v>25651</v>
      </c>
      <c r="D623" t="s">
        <v>1506</v>
      </c>
      <c r="E623" t="s">
        <v>1506</v>
      </c>
      <c r="F623" t="s">
        <v>66</v>
      </c>
      <c r="G623" t="s">
        <v>11091</v>
      </c>
    </row>
    <row r="624" spans="1:7" x14ac:dyDescent="0.25">
      <c r="A624">
        <v>260458052</v>
      </c>
      <c r="B624" t="s">
        <v>26352</v>
      </c>
      <c r="C624" t="s">
        <v>25651</v>
      </c>
      <c r="D624" t="s">
        <v>1506</v>
      </c>
      <c r="E624" t="s">
        <v>1506</v>
      </c>
      <c r="F624" t="s">
        <v>66</v>
      </c>
      <c r="G624" t="s">
        <v>11091</v>
      </c>
    </row>
    <row r="625" spans="1:7" x14ac:dyDescent="0.25">
      <c r="A625">
        <v>260457950</v>
      </c>
      <c r="B625" t="s">
        <v>26353</v>
      </c>
      <c r="C625" t="s">
        <v>25651</v>
      </c>
      <c r="D625" t="s">
        <v>1506</v>
      </c>
      <c r="E625" t="s">
        <v>1506</v>
      </c>
      <c r="F625" t="s">
        <v>66</v>
      </c>
      <c r="G625" t="s">
        <v>11091</v>
      </c>
    </row>
    <row r="626" spans="1:7" x14ac:dyDescent="0.25">
      <c r="A626">
        <v>260457948</v>
      </c>
      <c r="B626" t="s">
        <v>26354</v>
      </c>
      <c r="C626" t="s">
        <v>25651</v>
      </c>
      <c r="D626" t="s">
        <v>1506</v>
      </c>
      <c r="E626" t="s">
        <v>1506</v>
      </c>
      <c r="F626" t="s">
        <v>66</v>
      </c>
      <c r="G626" t="s">
        <v>11091</v>
      </c>
    </row>
    <row r="627" spans="1:7" x14ac:dyDescent="0.25">
      <c r="A627">
        <v>260457938</v>
      </c>
      <c r="B627" t="s">
        <v>26355</v>
      </c>
      <c r="C627" t="s">
        <v>25651</v>
      </c>
      <c r="D627" t="s">
        <v>1506</v>
      </c>
      <c r="E627" t="s">
        <v>1506</v>
      </c>
      <c r="F627" t="s">
        <v>66</v>
      </c>
      <c r="G627" t="s">
        <v>11091</v>
      </c>
    </row>
    <row r="628" spans="1:7" x14ac:dyDescent="0.25">
      <c r="A628">
        <v>260457940</v>
      </c>
      <c r="B628" t="s">
        <v>26356</v>
      </c>
      <c r="C628" t="s">
        <v>25651</v>
      </c>
      <c r="D628" t="s">
        <v>1506</v>
      </c>
      <c r="E628" t="s">
        <v>1506</v>
      </c>
      <c r="F628" t="s">
        <v>66</v>
      </c>
      <c r="G628" t="s">
        <v>11091</v>
      </c>
    </row>
    <row r="629" spans="1:7" x14ac:dyDescent="0.25">
      <c r="A629">
        <v>260457942</v>
      </c>
      <c r="B629" t="s">
        <v>26357</v>
      </c>
      <c r="C629" t="s">
        <v>25651</v>
      </c>
      <c r="D629" t="s">
        <v>1506</v>
      </c>
      <c r="E629" t="s">
        <v>1506</v>
      </c>
      <c r="F629" t="s">
        <v>66</v>
      </c>
      <c r="G629" t="s">
        <v>11091</v>
      </c>
    </row>
    <row r="630" spans="1:7" x14ac:dyDescent="0.25">
      <c r="A630">
        <v>260457944</v>
      </c>
      <c r="B630" t="s">
        <v>26358</v>
      </c>
      <c r="C630" t="s">
        <v>25651</v>
      </c>
      <c r="D630" t="s">
        <v>1506</v>
      </c>
      <c r="E630" t="s">
        <v>1506</v>
      </c>
      <c r="F630" t="s">
        <v>66</v>
      </c>
      <c r="G630" t="s">
        <v>11091</v>
      </c>
    </row>
    <row r="631" spans="1:7" x14ac:dyDescent="0.25">
      <c r="A631">
        <v>260457946</v>
      </c>
      <c r="B631" t="s">
        <v>26359</v>
      </c>
      <c r="C631" t="s">
        <v>25651</v>
      </c>
      <c r="D631" t="s">
        <v>1506</v>
      </c>
      <c r="E631" t="s">
        <v>1506</v>
      </c>
      <c r="F631" t="s">
        <v>66</v>
      </c>
      <c r="G631" t="s">
        <v>11091</v>
      </c>
    </row>
    <row r="632" spans="1:7" x14ac:dyDescent="0.25">
      <c r="A632">
        <v>260457972</v>
      </c>
      <c r="B632" t="s">
        <v>26360</v>
      </c>
      <c r="C632" t="s">
        <v>25651</v>
      </c>
      <c r="D632" t="s">
        <v>1506</v>
      </c>
      <c r="E632" t="s">
        <v>1506</v>
      </c>
      <c r="F632" t="s">
        <v>66</v>
      </c>
      <c r="G632" t="s">
        <v>11091</v>
      </c>
    </row>
    <row r="633" spans="1:7" x14ac:dyDescent="0.25">
      <c r="A633">
        <v>260457974</v>
      </c>
      <c r="B633" t="s">
        <v>26361</v>
      </c>
      <c r="C633" t="s">
        <v>25651</v>
      </c>
      <c r="D633" t="s">
        <v>1506</v>
      </c>
      <c r="E633" t="s">
        <v>1506</v>
      </c>
      <c r="F633" t="s">
        <v>66</v>
      </c>
      <c r="G633" t="s">
        <v>11091</v>
      </c>
    </row>
    <row r="634" spans="1:7" x14ac:dyDescent="0.25">
      <c r="A634">
        <v>260457976</v>
      </c>
      <c r="B634" t="s">
        <v>26362</v>
      </c>
      <c r="C634" t="s">
        <v>25651</v>
      </c>
      <c r="D634" t="s">
        <v>1506</v>
      </c>
      <c r="E634" t="s">
        <v>1506</v>
      </c>
      <c r="F634" t="s">
        <v>66</v>
      </c>
      <c r="G634" t="s">
        <v>11091</v>
      </c>
    </row>
    <row r="635" spans="1:7" x14ac:dyDescent="0.25">
      <c r="A635">
        <v>260457978</v>
      </c>
      <c r="B635" t="s">
        <v>26363</v>
      </c>
      <c r="C635" t="s">
        <v>25651</v>
      </c>
      <c r="D635" t="s">
        <v>1506</v>
      </c>
      <c r="E635" t="s">
        <v>1506</v>
      </c>
      <c r="F635" t="s">
        <v>66</v>
      </c>
      <c r="G635" t="s">
        <v>11091</v>
      </c>
    </row>
    <row r="636" spans="1:7" x14ac:dyDescent="0.25">
      <c r="A636">
        <v>260458010</v>
      </c>
      <c r="B636" t="s">
        <v>26364</v>
      </c>
      <c r="C636" t="s">
        <v>25651</v>
      </c>
      <c r="D636" t="s">
        <v>1506</v>
      </c>
      <c r="E636" t="s">
        <v>1506</v>
      </c>
      <c r="F636" t="s">
        <v>66</v>
      </c>
      <c r="G636" t="s">
        <v>11091</v>
      </c>
    </row>
    <row r="637" spans="1:7" x14ac:dyDescent="0.25">
      <c r="A637">
        <v>260458008</v>
      </c>
      <c r="B637" t="s">
        <v>26365</v>
      </c>
      <c r="C637" t="s">
        <v>25651</v>
      </c>
      <c r="D637" t="s">
        <v>1506</v>
      </c>
      <c r="E637" t="s">
        <v>1506</v>
      </c>
      <c r="F637" t="s">
        <v>66</v>
      </c>
      <c r="G637" t="s">
        <v>11091</v>
      </c>
    </row>
    <row r="638" spans="1:7" x14ac:dyDescent="0.25">
      <c r="A638">
        <v>260457964</v>
      </c>
      <c r="B638" t="s">
        <v>26366</v>
      </c>
      <c r="C638" t="s">
        <v>25651</v>
      </c>
      <c r="D638" t="s">
        <v>1506</v>
      </c>
      <c r="E638" t="s">
        <v>1506</v>
      </c>
      <c r="F638" t="s">
        <v>66</v>
      </c>
      <c r="G638" t="s">
        <v>11091</v>
      </c>
    </row>
    <row r="639" spans="1:7" x14ac:dyDescent="0.25">
      <c r="A639">
        <v>260457966</v>
      </c>
      <c r="B639" t="s">
        <v>26367</v>
      </c>
      <c r="C639" t="s">
        <v>25651</v>
      </c>
      <c r="D639" t="s">
        <v>1506</v>
      </c>
      <c r="E639" t="s">
        <v>1506</v>
      </c>
      <c r="F639" t="s">
        <v>66</v>
      </c>
      <c r="G639" t="s">
        <v>11091</v>
      </c>
    </row>
    <row r="640" spans="1:7" x14ac:dyDescent="0.25">
      <c r="A640">
        <v>260457968</v>
      </c>
      <c r="B640" t="s">
        <v>26368</v>
      </c>
      <c r="C640" t="s">
        <v>25651</v>
      </c>
      <c r="D640" t="s">
        <v>1506</v>
      </c>
      <c r="E640" t="s">
        <v>1506</v>
      </c>
      <c r="F640" t="s">
        <v>66</v>
      </c>
      <c r="G640" t="s">
        <v>11091</v>
      </c>
    </row>
    <row r="641" spans="1:7" x14ac:dyDescent="0.25">
      <c r="A641">
        <v>260457970</v>
      </c>
      <c r="B641" t="s">
        <v>26369</v>
      </c>
      <c r="C641" t="s">
        <v>25651</v>
      </c>
      <c r="D641" t="s">
        <v>1506</v>
      </c>
      <c r="E641" t="s">
        <v>1506</v>
      </c>
      <c r="F641" t="s">
        <v>66</v>
      </c>
      <c r="G641" t="s">
        <v>11091</v>
      </c>
    </row>
    <row r="642" spans="1:7" x14ac:dyDescent="0.25">
      <c r="A642">
        <v>260458012</v>
      </c>
      <c r="B642" t="s">
        <v>26370</v>
      </c>
      <c r="C642" t="s">
        <v>25651</v>
      </c>
      <c r="D642" t="s">
        <v>1506</v>
      </c>
      <c r="E642" t="s">
        <v>1506</v>
      </c>
      <c r="F642" t="s">
        <v>66</v>
      </c>
      <c r="G642" t="s">
        <v>11091</v>
      </c>
    </row>
    <row r="643" spans="1:7" x14ac:dyDescent="0.25">
      <c r="A643">
        <v>260458014</v>
      </c>
      <c r="B643" t="s">
        <v>26371</v>
      </c>
      <c r="C643" t="s">
        <v>25651</v>
      </c>
      <c r="D643" t="s">
        <v>1506</v>
      </c>
      <c r="E643" t="s">
        <v>1506</v>
      </c>
      <c r="F643" t="s">
        <v>66</v>
      </c>
      <c r="G643" t="s">
        <v>11091</v>
      </c>
    </row>
    <row r="644" spans="1:7" x14ac:dyDescent="0.25">
      <c r="A644">
        <v>260458016</v>
      </c>
      <c r="B644" t="s">
        <v>26372</v>
      </c>
      <c r="C644" t="s">
        <v>25651</v>
      </c>
      <c r="D644" t="s">
        <v>1506</v>
      </c>
      <c r="E644" t="s">
        <v>1506</v>
      </c>
      <c r="F644" t="s">
        <v>66</v>
      </c>
      <c r="G644" t="s">
        <v>11091</v>
      </c>
    </row>
    <row r="645" spans="1:7" x14ac:dyDescent="0.25">
      <c r="A645">
        <v>260458018</v>
      </c>
      <c r="B645" t="s">
        <v>26373</v>
      </c>
      <c r="C645" t="s">
        <v>25651</v>
      </c>
      <c r="D645" t="s">
        <v>1506</v>
      </c>
      <c r="E645" t="s">
        <v>1506</v>
      </c>
      <c r="F645" t="s">
        <v>66</v>
      </c>
      <c r="G645" t="s">
        <v>11091</v>
      </c>
    </row>
    <row r="646" spans="1:7" x14ac:dyDescent="0.25">
      <c r="A646">
        <v>260458092</v>
      </c>
      <c r="B646" t="s">
        <v>26374</v>
      </c>
      <c r="C646" t="s">
        <v>25651</v>
      </c>
      <c r="D646" t="s">
        <v>1506</v>
      </c>
      <c r="E646" t="s">
        <v>1506</v>
      </c>
      <c r="F646" t="s">
        <v>66</v>
      </c>
      <c r="G646" t="s">
        <v>11091</v>
      </c>
    </row>
    <row r="647" spans="1:7" x14ac:dyDescent="0.25">
      <c r="A647">
        <v>260458094</v>
      </c>
      <c r="B647" t="s">
        <v>26375</v>
      </c>
      <c r="C647" t="s">
        <v>25651</v>
      </c>
      <c r="D647" t="s">
        <v>25661</v>
      </c>
      <c r="E647" t="s">
        <v>25661</v>
      </c>
      <c r="F647" t="s">
        <v>66</v>
      </c>
      <c r="G647" t="s">
        <v>11091</v>
      </c>
    </row>
    <row r="648" spans="1:7" x14ac:dyDescent="0.25">
      <c r="A648">
        <v>260458096</v>
      </c>
      <c r="B648" t="s">
        <v>26376</v>
      </c>
      <c r="C648" t="s">
        <v>25651</v>
      </c>
      <c r="D648" t="s">
        <v>1506</v>
      </c>
      <c r="E648" t="s">
        <v>1506</v>
      </c>
      <c r="F648" t="s">
        <v>66</v>
      </c>
      <c r="G648" t="s">
        <v>11091</v>
      </c>
    </row>
    <row r="649" spans="1:7" x14ac:dyDescent="0.25">
      <c r="A649">
        <v>260458098</v>
      </c>
      <c r="B649" t="s">
        <v>26377</v>
      </c>
      <c r="C649" t="s">
        <v>25651</v>
      </c>
      <c r="D649" t="s">
        <v>26378</v>
      </c>
      <c r="E649" t="s">
        <v>26378</v>
      </c>
      <c r="F649" t="s">
        <v>66</v>
      </c>
      <c r="G649" t="s">
        <v>11091</v>
      </c>
    </row>
    <row r="650" spans="1:7" x14ac:dyDescent="0.25">
      <c r="A650">
        <v>260458100</v>
      </c>
      <c r="B650" t="s">
        <v>26379</v>
      </c>
      <c r="C650" t="s">
        <v>25651</v>
      </c>
      <c r="D650" t="s">
        <v>1506</v>
      </c>
      <c r="E650" t="s">
        <v>1506</v>
      </c>
      <c r="F650" t="s">
        <v>66</v>
      </c>
      <c r="G650" t="s">
        <v>11091</v>
      </c>
    </row>
    <row r="651" spans="1:7" x14ac:dyDescent="0.25">
      <c r="A651">
        <v>260458082</v>
      </c>
      <c r="B651" t="s">
        <v>26380</v>
      </c>
      <c r="C651" t="s">
        <v>25651</v>
      </c>
      <c r="D651" t="s">
        <v>1506</v>
      </c>
      <c r="E651" t="s">
        <v>1506</v>
      </c>
      <c r="F651" t="s">
        <v>66</v>
      </c>
      <c r="G651" t="s">
        <v>11091</v>
      </c>
    </row>
    <row r="652" spans="1:7" x14ac:dyDescent="0.25">
      <c r="A652">
        <v>260458084</v>
      </c>
      <c r="B652" t="s">
        <v>26381</v>
      </c>
      <c r="C652" t="s">
        <v>25651</v>
      </c>
      <c r="D652" t="s">
        <v>1506</v>
      </c>
      <c r="E652" t="s">
        <v>1506</v>
      </c>
      <c r="F652" t="s">
        <v>66</v>
      </c>
      <c r="G652" t="s">
        <v>11091</v>
      </c>
    </row>
    <row r="653" spans="1:7" x14ac:dyDescent="0.25">
      <c r="A653">
        <v>260458086</v>
      </c>
      <c r="B653" t="s">
        <v>26382</v>
      </c>
      <c r="C653" t="s">
        <v>25651</v>
      </c>
      <c r="D653" t="s">
        <v>1506</v>
      </c>
      <c r="E653" t="s">
        <v>1506</v>
      </c>
      <c r="F653" t="s">
        <v>66</v>
      </c>
      <c r="G653" t="s">
        <v>11091</v>
      </c>
    </row>
    <row r="654" spans="1:7" x14ac:dyDescent="0.25">
      <c r="A654">
        <v>260458088</v>
      </c>
      <c r="B654" t="s">
        <v>26383</v>
      </c>
      <c r="C654" t="s">
        <v>25651</v>
      </c>
      <c r="D654" t="s">
        <v>26384</v>
      </c>
      <c r="E654" t="s">
        <v>26384</v>
      </c>
      <c r="F654" t="s">
        <v>66</v>
      </c>
      <c r="G654" t="s">
        <v>11091</v>
      </c>
    </row>
    <row r="655" spans="1:7" x14ac:dyDescent="0.25">
      <c r="A655">
        <v>260458090</v>
      </c>
      <c r="B655" t="s">
        <v>26385</v>
      </c>
      <c r="C655" t="s">
        <v>25651</v>
      </c>
      <c r="D655" t="s">
        <v>1506</v>
      </c>
      <c r="E655" t="s">
        <v>1506</v>
      </c>
      <c r="F655" t="s">
        <v>66</v>
      </c>
      <c r="G655" t="s">
        <v>11091</v>
      </c>
    </row>
    <row r="656" spans="1:7" x14ac:dyDescent="0.25">
      <c r="A656">
        <v>260458112</v>
      </c>
      <c r="B656" t="s">
        <v>26386</v>
      </c>
      <c r="C656" t="s">
        <v>25651</v>
      </c>
      <c r="D656" t="s">
        <v>1506</v>
      </c>
      <c r="E656" t="s">
        <v>1506</v>
      </c>
      <c r="F656" t="s">
        <v>66</v>
      </c>
      <c r="G656" t="s">
        <v>11091</v>
      </c>
    </row>
    <row r="657" spans="1:7" x14ac:dyDescent="0.25">
      <c r="A657">
        <v>260458106</v>
      </c>
      <c r="B657" t="s">
        <v>26387</v>
      </c>
      <c r="C657" t="s">
        <v>25651</v>
      </c>
      <c r="D657" t="s">
        <v>1506</v>
      </c>
      <c r="E657" t="s">
        <v>1506</v>
      </c>
      <c r="F657" t="s">
        <v>66</v>
      </c>
      <c r="G657" t="s">
        <v>11091</v>
      </c>
    </row>
    <row r="658" spans="1:7" x14ac:dyDescent="0.25">
      <c r="A658">
        <v>260458108</v>
      </c>
      <c r="B658" t="s">
        <v>26388</v>
      </c>
      <c r="C658" t="s">
        <v>25651</v>
      </c>
      <c r="D658" t="s">
        <v>1506</v>
      </c>
      <c r="E658" t="s">
        <v>1506</v>
      </c>
      <c r="F658" t="s">
        <v>66</v>
      </c>
      <c r="G658" t="s">
        <v>11091</v>
      </c>
    </row>
    <row r="659" spans="1:7" x14ac:dyDescent="0.25">
      <c r="A659">
        <v>260458110</v>
      </c>
      <c r="B659" t="s">
        <v>26389</v>
      </c>
      <c r="C659" t="s">
        <v>25651</v>
      </c>
      <c r="D659" t="s">
        <v>1506</v>
      </c>
      <c r="E659" t="s">
        <v>1506</v>
      </c>
      <c r="F659" t="s">
        <v>66</v>
      </c>
      <c r="G659" t="s">
        <v>11091</v>
      </c>
    </row>
    <row r="660" spans="1:7" x14ac:dyDescent="0.25">
      <c r="A660">
        <v>260458102</v>
      </c>
      <c r="B660" t="s">
        <v>26390</v>
      </c>
      <c r="C660" t="s">
        <v>25651</v>
      </c>
      <c r="D660" t="s">
        <v>1506</v>
      </c>
      <c r="E660" t="s">
        <v>1506</v>
      </c>
      <c r="F660" t="s">
        <v>66</v>
      </c>
      <c r="G660" t="s">
        <v>11091</v>
      </c>
    </row>
    <row r="661" spans="1:7" x14ac:dyDescent="0.25">
      <c r="A661">
        <v>260458104</v>
      </c>
      <c r="B661" t="s">
        <v>26391</v>
      </c>
      <c r="C661" t="s">
        <v>25651</v>
      </c>
      <c r="D661" t="s">
        <v>1506</v>
      </c>
      <c r="E661" t="s">
        <v>1506</v>
      </c>
      <c r="F661" t="s">
        <v>66</v>
      </c>
      <c r="G661" t="s">
        <v>11091</v>
      </c>
    </row>
    <row r="662" spans="1:7" x14ac:dyDescent="0.25">
      <c r="A662">
        <v>260458066</v>
      </c>
      <c r="B662" t="s">
        <v>26392</v>
      </c>
      <c r="C662" t="s">
        <v>25651</v>
      </c>
      <c r="D662" t="s">
        <v>1506</v>
      </c>
      <c r="E662" t="s">
        <v>1506</v>
      </c>
      <c r="F662" t="s">
        <v>66</v>
      </c>
      <c r="G662" t="s">
        <v>11091</v>
      </c>
    </row>
    <row r="663" spans="1:7" x14ac:dyDescent="0.25">
      <c r="A663">
        <v>260458068</v>
      </c>
      <c r="B663" t="s">
        <v>26393</v>
      </c>
      <c r="C663" t="s">
        <v>25651</v>
      </c>
      <c r="D663" t="s">
        <v>1506</v>
      </c>
      <c r="E663" t="s">
        <v>1506</v>
      </c>
      <c r="F663" t="s">
        <v>66</v>
      </c>
      <c r="G663" t="s">
        <v>11091</v>
      </c>
    </row>
    <row r="664" spans="1:7" x14ac:dyDescent="0.25">
      <c r="A664">
        <v>260458070</v>
      </c>
      <c r="B664" t="s">
        <v>26394</v>
      </c>
      <c r="C664" t="s">
        <v>25651</v>
      </c>
      <c r="D664" t="s">
        <v>1506</v>
      </c>
      <c r="E664" t="s">
        <v>1506</v>
      </c>
      <c r="F664" t="s">
        <v>66</v>
      </c>
      <c r="G664" t="s">
        <v>11091</v>
      </c>
    </row>
    <row r="665" spans="1:7" x14ac:dyDescent="0.25">
      <c r="A665">
        <v>260458062</v>
      </c>
      <c r="B665" t="s">
        <v>26395</v>
      </c>
      <c r="C665" t="s">
        <v>25651</v>
      </c>
      <c r="D665" t="s">
        <v>1506</v>
      </c>
      <c r="E665" t="s">
        <v>1506</v>
      </c>
      <c r="F665" t="s">
        <v>66</v>
      </c>
      <c r="G665" t="s">
        <v>11091</v>
      </c>
    </row>
    <row r="666" spans="1:7" x14ac:dyDescent="0.25">
      <c r="A666">
        <v>260458064</v>
      </c>
      <c r="B666" t="s">
        <v>26396</v>
      </c>
      <c r="C666" t="s">
        <v>25651</v>
      </c>
      <c r="D666" t="s">
        <v>1506</v>
      </c>
      <c r="E666" t="s">
        <v>1506</v>
      </c>
      <c r="F666" t="s">
        <v>66</v>
      </c>
      <c r="G666" t="s">
        <v>11091</v>
      </c>
    </row>
    <row r="667" spans="1:7" x14ac:dyDescent="0.25">
      <c r="A667">
        <v>260458072</v>
      </c>
      <c r="B667" t="s">
        <v>26397</v>
      </c>
      <c r="C667" t="s">
        <v>25651</v>
      </c>
      <c r="D667" t="s">
        <v>1506</v>
      </c>
      <c r="E667" t="s">
        <v>1506</v>
      </c>
      <c r="F667" t="s">
        <v>66</v>
      </c>
      <c r="G667" t="s">
        <v>11091</v>
      </c>
    </row>
    <row r="668" spans="1:7" x14ac:dyDescent="0.25">
      <c r="A668">
        <v>260458074</v>
      </c>
      <c r="B668" t="s">
        <v>26398</v>
      </c>
      <c r="C668" t="s">
        <v>25651</v>
      </c>
      <c r="D668" t="s">
        <v>25771</v>
      </c>
      <c r="E668" t="s">
        <v>25771</v>
      </c>
      <c r="F668" t="s">
        <v>66</v>
      </c>
      <c r="G668" t="s">
        <v>11091</v>
      </c>
    </row>
    <row r="669" spans="1:7" x14ac:dyDescent="0.25">
      <c r="A669">
        <v>260458076</v>
      </c>
      <c r="B669" t="s">
        <v>26399</v>
      </c>
      <c r="C669" t="s">
        <v>25651</v>
      </c>
      <c r="D669" t="s">
        <v>1506</v>
      </c>
      <c r="E669" t="s">
        <v>1506</v>
      </c>
      <c r="F669" t="s">
        <v>66</v>
      </c>
      <c r="G669" t="s">
        <v>11091</v>
      </c>
    </row>
    <row r="670" spans="1:7" x14ac:dyDescent="0.25">
      <c r="A670">
        <v>260458078</v>
      </c>
      <c r="B670" t="s">
        <v>26400</v>
      </c>
      <c r="C670" t="s">
        <v>25651</v>
      </c>
      <c r="D670" t="s">
        <v>1506</v>
      </c>
      <c r="E670" t="s">
        <v>1506</v>
      </c>
      <c r="F670" t="s">
        <v>66</v>
      </c>
      <c r="G670" t="s">
        <v>11091</v>
      </c>
    </row>
    <row r="671" spans="1:7" x14ac:dyDescent="0.25">
      <c r="A671">
        <v>260458080</v>
      </c>
      <c r="B671" t="s">
        <v>26401</v>
      </c>
      <c r="C671" t="s">
        <v>25651</v>
      </c>
      <c r="D671" t="s">
        <v>1506</v>
      </c>
      <c r="E671" t="s">
        <v>1506</v>
      </c>
      <c r="F671" t="s">
        <v>66</v>
      </c>
      <c r="G671" t="s">
        <v>11091</v>
      </c>
    </row>
    <row r="672" spans="1:7" x14ac:dyDescent="0.25">
      <c r="A672">
        <v>260456298</v>
      </c>
      <c r="B672" t="s">
        <v>26402</v>
      </c>
      <c r="C672" t="s">
        <v>25651</v>
      </c>
      <c r="D672" t="s">
        <v>1506</v>
      </c>
      <c r="E672" t="s">
        <v>1506</v>
      </c>
      <c r="F672" t="s">
        <v>66</v>
      </c>
      <c r="G672" t="s">
        <v>11091</v>
      </c>
    </row>
    <row r="673" spans="1:7" x14ac:dyDescent="0.25">
      <c r="A673">
        <v>260456300</v>
      </c>
      <c r="B673" t="s">
        <v>26403</v>
      </c>
      <c r="C673" t="s">
        <v>25651</v>
      </c>
      <c r="D673" t="s">
        <v>1506</v>
      </c>
      <c r="E673" t="s">
        <v>1506</v>
      </c>
      <c r="F673" t="s">
        <v>66</v>
      </c>
      <c r="G673" t="s">
        <v>11091</v>
      </c>
    </row>
    <row r="674" spans="1:7" x14ac:dyDescent="0.25">
      <c r="A674">
        <v>260456302</v>
      </c>
      <c r="B674" t="s">
        <v>26404</v>
      </c>
      <c r="C674" t="s">
        <v>25651</v>
      </c>
      <c r="D674" t="s">
        <v>1506</v>
      </c>
      <c r="E674" t="s">
        <v>1506</v>
      </c>
      <c r="F674" t="s">
        <v>66</v>
      </c>
      <c r="G674" t="s">
        <v>11091</v>
      </c>
    </row>
    <row r="675" spans="1:7" x14ac:dyDescent="0.25">
      <c r="A675">
        <v>260456304</v>
      </c>
      <c r="B675" t="s">
        <v>26405</v>
      </c>
      <c r="C675" t="s">
        <v>25651</v>
      </c>
      <c r="D675" t="s">
        <v>1506</v>
      </c>
      <c r="E675" t="s">
        <v>1506</v>
      </c>
      <c r="F675" t="s">
        <v>66</v>
      </c>
      <c r="G675" t="s">
        <v>11091</v>
      </c>
    </row>
    <row r="676" spans="1:7" x14ac:dyDescent="0.25">
      <c r="A676">
        <v>260456306</v>
      </c>
      <c r="B676" t="s">
        <v>26406</v>
      </c>
      <c r="C676" t="s">
        <v>25651</v>
      </c>
      <c r="D676" t="s">
        <v>1506</v>
      </c>
      <c r="E676" t="s">
        <v>1506</v>
      </c>
      <c r="F676" t="s">
        <v>66</v>
      </c>
      <c r="G676" t="s">
        <v>11091</v>
      </c>
    </row>
    <row r="677" spans="1:7" x14ac:dyDescent="0.25">
      <c r="A677">
        <v>260456308</v>
      </c>
      <c r="B677" t="s">
        <v>26407</v>
      </c>
      <c r="C677" t="s">
        <v>25651</v>
      </c>
      <c r="D677" t="s">
        <v>1506</v>
      </c>
      <c r="E677" t="s">
        <v>1506</v>
      </c>
      <c r="F677" t="s">
        <v>66</v>
      </c>
      <c r="G677" t="s">
        <v>11091</v>
      </c>
    </row>
    <row r="678" spans="1:7" x14ac:dyDescent="0.25">
      <c r="A678">
        <v>260456490</v>
      </c>
      <c r="B678" t="s">
        <v>26408</v>
      </c>
      <c r="C678" t="s">
        <v>25651</v>
      </c>
      <c r="D678" t="s">
        <v>1506</v>
      </c>
      <c r="E678" t="s">
        <v>1506</v>
      </c>
      <c r="F678" t="s">
        <v>66</v>
      </c>
      <c r="G678" t="s">
        <v>11091</v>
      </c>
    </row>
    <row r="679" spans="1:7" x14ac:dyDescent="0.25">
      <c r="A679">
        <v>260456492</v>
      </c>
      <c r="B679" t="s">
        <v>26409</v>
      </c>
      <c r="C679" t="s">
        <v>25651</v>
      </c>
      <c r="D679" t="s">
        <v>1506</v>
      </c>
      <c r="E679" t="s">
        <v>1506</v>
      </c>
      <c r="F679" t="s">
        <v>66</v>
      </c>
      <c r="G679" t="s">
        <v>11091</v>
      </c>
    </row>
    <row r="680" spans="1:7" x14ac:dyDescent="0.25">
      <c r="A680">
        <v>260456494</v>
      </c>
      <c r="B680" t="s">
        <v>26410</v>
      </c>
      <c r="C680" t="s">
        <v>25651</v>
      </c>
      <c r="D680" t="s">
        <v>1506</v>
      </c>
      <c r="E680" t="s">
        <v>1506</v>
      </c>
      <c r="F680" t="s">
        <v>66</v>
      </c>
      <c r="G680" t="s">
        <v>11091</v>
      </c>
    </row>
    <row r="681" spans="1:7" x14ac:dyDescent="0.25">
      <c r="A681">
        <v>260456496</v>
      </c>
      <c r="B681" t="s">
        <v>26411</v>
      </c>
      <c r="C681" t="s">
        <v>25651</v>
      </c>
      <c r="D681" t="s">
        <v>26412</v>
      </c>
      <c r="E681" t="s">
        <v>26412</v>
      </c>
      <c r="F681" t="s">
        <v>66</v>
      </c>
      <c r="G681" t="s">
        <v>11091</v>
      </c>
    </row>
    <row r="682" spans="1:7" x14ac:dyDescent="0.25">
      <c r="A682">
        <v>260456498</v>
      </c>
      <c r="B682" t="s">
        <v>26413</v>
      </c>
      <c r="C682" t="s">
        <v>25651</v>
      </c>
      <c r="D682" t="s">
        <v>1506</v>
      </c>
      <c r="E682" t="s">
        <v>1506</v>
      </c>
      <c r="F682" t="s">
        <v>66</v>
      </c>
      <c r="G682" t="s">
        <v>11091</v>
      </c>
    </row>
    <row r="683" spans="1:7" x14ac:dyDescent="0.25">
      <c r="A683">
        <v>260456500</v>
      </c>
      <c r="B683" t="s">
        <v>26414</v>
      </c>
      <c r="C683" t="s">
        <v>25651</v>
      </c>
      <c r="D683" t="s">
        <v>1506</v>
      </c>
      <c r="E683" t="s">
        <v>1506</v>
      </c>
      <c r="F683" t="s">
        <v>66</v>
      </c>
      <c r="G683" t="s">
        <v>11091</v>
      </c>
    </row>
    <row r="684" spans="1:7" x14ac:dyDescent="0.25">
      <c r="A684">
        <v>260456564</v>
      </c>
      <c r="B684" t="s">
        <v>26415</v>
      </c>
      <c r="C684" t="s">
        <v>25651</v>
      </c>
      <c r="D684" t="s">
        <v>1506</v>
      </c>
      <c r="E684" t="s">
        <v>1506</v>
      </c>
      <c r="F684" t="s">
        <v>66</v>
      </c>
      <c r="G684" t="s">
        <v>11091</v>
      </c>
    </row>
    <row r="685" spans="1:7" x14ac:dyDescent="0.25">
      <c r="A685">
        <v>260456566</v>
      </c>
      <c r="B685" t="s">
        <v>26416</v>
      </c>
      <c r="C685" t="s">
        <v>25651</v>
      </c>
      <c r="D685" t="s">
        <v>25661</v>
      </c>
      <c r="E685" t="s">
        <v>25661</v>
      </c>
      <c r="F685" t="s">
        <v>66</v>
      </c>
      <c r="G685" t="s">
        <v>11091</v>
      </c>
    </row>
    <row r="686" spans="1:7" x14ac:dyDescent="0.25">
      <c r="A686">
        <v>260456568</v>
      </c>
      <c r="B686" t="s">
        <v>26417</v>
      </c>
      <c r="C686" t="s">
        <v>25651</v>
      </c>
      <c r="D686" t="s">
        <v>1506</v>
      </c>
      <c r="E686" t="s">
        <v>1506</v>
      </c>
      <c r="F686" t="s">
        <v>66</v>
      </c>
      <c r="G686" t="s">
        <v>11091</v>
      </c>
    </row>
    <row r="687" spans="1:7" x14ac:dyDescent="0.25">
      <c r="A687">
        <v>260456570</v>
      </c>
      <c r="B687" t="s">
        <v>26418</v>
      </c>
      <c r="C687" t="s">
        <v>25651</v>
      </c>
      <c r="D687" t="s">
        <v>1506</v>
      </c>
      <c r="E687" t="s">
        <v>1506</v>
      </c>
      <c r="F687" t="s">
        <v>66</v>
      </c>
      <c r="G687" t="s">
        <v>11091</v>
      </c>
    </row>
    <row r="688" spans="1:7" x14ac:dyDescent="0.25">
      <c r="A688">
        <v>260456572</v>
      </c>
      <c r="B688" t="s">
        <v>26419</v>
      </c>
      <c r="C688" t="s">
        <v>25651</v>
      </c>
      <c r="D688" t="s">
        <v>1506</v>
      </c>
      <c r="E688" t="s">
        <v>1506</v>
      </c>
      <c r="F688" t="s">
        <v>66</v>
      </c>
      <c r="G688" t="s">
        <v>11091</v>
      </c>
    </row>
    <row r="689" spans="1:7" x14ac:dyDescent="0.25">
      <c r="A689">
        <v>260456574</v>
      </c>
      <c r="B689" t="s">
        <v>26420</v>
      </c>
      <c r="C689" t="s">
        <v>25651</v>
      </c>
      <c r="D689" t="s">
        <v>1506</v>
      </c>
      <c r="E689" t="s">
        <v>1506</v>
      </c>
      <c r="F689" t="s">
        <v>66</v>
      </c>
      <c r="G689" t="s">
        <v>11091</v>
      </c>
    </row>
    <row r="690" spans="1:7" x14ac:dyDescent="0.25">
      <c r="A690">
        <v>260454212</v>
      </c>
      <c r="B690" t="s">
        <v>26421</v>
      </c>
      <c r="C690" t="s">
        <v>25651</v>
      </c>
      <c r="D690" t="s">
        <v>1506</v>
      </c>
      <c r="E690" t="s">
        <v>1506</v>
      </c>
      <c r="F690" t="s">
        <v>66</v>
      </c>
      <c r="G690" t="s">
        <v>11091</v>
      </c>
    </row>
    <row r="691" spans="1:7" x14ac:dyDescent="0.25">
      <c r="A691">
        <v>260454214</v>
      </c>
      <c r="B691" t="s">
        <v>26422</v>
      </c>
      <c r="C691" t="s">
        <v>25651</v>
      </c>
      <c r="D691" t="s">
        <v>1506</v>
      </c>
      <c r="E691" t="s">
        <v>1506</v>
      </c>
      <c r="F691" t="s">
        <v>66</v>
      </c>
      <c r="G691" t="s">
        <v>11091</v>
      </c>
    </row>
    <row r="692" spans="1:7" x14ac:dyDescent="0.25">
      <c r="A692">
        <v>260454216</v>
      </c>
      <c r="B692" t="s">
        <v>26423</v>
      </c>
      <c r="C692" t="s">
        <v>25651</v>
      </c>
      <c r="D692" t="s">
        <v>1506</v>
      </c>
      <c r="E692" t="s">
        <v>1506</v>
      </c>
      <c r="F692" t="s">
        <v>66</v>
      </c>
      <c r="G692" t="s">
        <v>11091</v>
      </c>
    </row>
    <row r="693" spans="1:7" x14ac:dyDescent="0.25">
      <c r="A693">
        <v>260454218</v>
      </c>
      <c r="B693" t="s">
        <v>26424</v>
      </c>
      <c r="C693" t="s">
        <v>25651</v>
      </c>
      <c r="D693" t="s">
        <v>1506</v>
      </c>
      <c r="E693" t="s">
        <v>1506</v>
      </c>
      <c r="F693" t="s">
        <v>66</v>
      </c>
      <c r="G693" t="s">
        <v>11091</v>
      </c>
    </row>
    <row r="694" spans="1:7" x14ac:dyDescent="0.25">
      <c r="A694">
        <v>260454220</v>
      </c>
      <c r="B694" t="s">
        <v>26425</v>
      </c>
      <c r="C694" t="s">
        <v>25651</v>
      </c>
      <c r="D694" t="s">
        <v>1506</v>
      </c>
      <c r="E694" t="s">
        <v>1506</v>
      </c>
      <c r="F694" t="s">
        <v>66</v>
      </c>
      <c r="G694" t="s">
        <v>11091</v>
      </c>
    </row>
    <row r="695" spans="1:7" x14ac:dyDescent="0.25">
      <c r="A695">
        <v>260454222</v>
      </c>
      <c r="B695" t="s">
        <v>26426</v>
      </c>
      <c r="C695" t="s">
        <v>25651</v>
      </c>
      <c r="D695" t="s">
        <v>1506</v>
      </c>
      <c r="E695" t="s">
        <v>1506</v>
      </c>
      <c r="F695" t="s">
        <v>66</v>
      </c>
      <c r="G695" t="s">
        <v>11091</v>
      </c>
    </row>
    <row r="696" spans="1:7" x14ac:dyDescent="0.25">
      <c r="A696">
        <v>260454404</v>
      </c>
      <c r="B696" t="s">
        <v>26427</v>
      </c>
      <c r="C696" t="s">
        <v>25651</v>
      </c>
      <c r="D696" t="s">
        <v>1506</v>
      </c>
      <c r="E696" t="s">
        <v>1506</v>
      </c>
      <c r="F696" t="s">
        <v>66</v>
      </c>
      <c r="G696" t="s">
        <v>11091</v>
      </c>
    </row>
    <row r="697" spans="1:7" x14ac:dyDescent="0.25">
      <c r="A697">
        <v>260454406</v>
      </c>
      <c r="B697" t="s">
        <v>26428</v>
      </c>
      <c r="C697" t="s">
        <v>25651</v>
      </c>
      <c r="D697" t="s">
        <v>1506</v>
      </c>
      <c r="E697" t="s">
        <v>1506</v>
      </c>
      <c r="F697" t="s">
        <v>66</v>
      </c>
      <c r="G697" t="s">
        <v>11091</v>
      </c>
    </row>
    <row r="698" spans="1:7" x14ac:dyDescent="0.25">
      <c r="A698">
        <v>260454408</v>
      </c>
      <c r="B698" t="s">
        <v>26429</v>
      </c>
      <c r="C698" t="s">
        <v>25651</v>
      </c>
      <c r="D698" t="s">
        <v>1506</v>
      </c>
      <c r="E698" t="s">
        <v>1506</v>
      </c>
      <c r="F698" t="s">
        <v>66</v>
      </c>
      <c r="G698" t="s">
        <v>11091</v>
      </c>
    </row>
    <row r="699" spans="1:7" x14ac:dyDescent="0.25">
      <c r="A699">
        <v>260454410</v>
      </c>
      <c r="B699" t="s">
        <v>26430</v>
      </c>
      <c r="C699" t="s">
        <v>25651</v>
      </c>
      <c r="D699" t="s">
        <v>1506</v>
      </c>
      <c r="E699" t="s">
        <v>1506</v>
      </c>
      <c r="F699" t="s">
        <v>66</v>
      </c>
      <c r="G699" t="s">
        <v>11091</v>
      </c>
    </row>
    <row r="700" spans="1:7" x14ac:dyDescent="0.25">
      <c r="A700">
        <v>260454412</v>
      </c>
      <c r="B700" t="s">
        <v>26431</v>
      </c>
      <c r="C700" t="s">
        <v>25651</v>
      </c>
      <c r="D700" t="s">
        <v>1506</v>
      </c>
      <c r="E700" t="s">
        <v>1506</v>
      </c>
      <c r="F700" t="s">
        <v>66</v>
      </c>
      <c r="G700" t="s">
        <v>11091</v>
      </c>
    </row>
    <row r="701" spans="1:7" x14ac:dyDescent="0.25">
      <c r="A701">
        <v>260454414</v>
      </c>
      <c r="B701" t="s">
        <v>26432</v>
      </c>
      <c r="C701" t="s">
        <v>25651</v>
      </c>
      <c r="D701" t="s">
        <v>1506</v>
      </c>
      <c r="E701" t="s">
        <v>1506</v>
      </c>
      <c r="F701" t="s">
        <v>66</v>
      </c>
      <c r="G701" t="s">
        <v>11091</v>
      </c>
    </row>
    <row r="702" spans="1:7" x14ac:dyDescent="0.25">
      <c r="A702">
        <v>260454596</v>
      </c>
      <c r="B702" t="s">
        <v>26433</v>
      </c>
      <c r="C702" t="s">
        <v>25651</v>
      </c>
      <c r="D702" t="s">
        <v>1506</v>
      </c>
      <c r="E702" t="s">
        <v>1506</v>
      </c>
      <c r="F702" t="s">
        <v>66</v>
      </c>
      <c r="G702" t="s">
        <v>11091</v>
      </c>
    </row>
    <row r="703" spans="1:7" x14ac:dyDescent="0.25">
      <c r="A703">
        <v>260454598</v>
      </c>
      <c r="B703" t="s">
        <v>26434</v>
      </c>
      <c r="C703" t="s">
        <v>25651</v>
      </c>
      <c r="D703" t="s">
        <v>1506</v>
      </c>
      <c r="E703" t="s">
        <v>1506</v>
      </c>
      <c r="F703" t="s">
        <v>66</v>
      </c>
      <c r="G703" t="s">
        <v>11091</v>
      </c>
    </row>
    <row r="704" spans="1:7" x14ac:dyDescent="0.25">
      <c r="A704">
        <v>260454600</v>
      </c>
      <c r="B704" t="s">
        <v>26435</v>
      </c>
      <c r="C704" t="s">
        <v>25651</v>
      </c>
      <c r="D704" t="s">
        <v>1506</v>
      </c>
      <c r="E704" t="s">
        <v>1506</v>
      </c>
      <c r="F704" t="s">
        <v>66</v>
      </c>
      <c r="G704" t="s">
        <v>11091</v>
      </c>
    </row>
    <row r="705" spans="1:7" x14ac:dyDescent="0.25">
      <c r="A705">
        <v>260454602</v>
      </c>
      <c r="B705" t="s">
        <v>26436</v>
      </c>
      <c r="C705" t="s">
        <v>25651</v>
      </c>
      <c r="D705" t="s">
        <v>1506</v>
      </c>
      <c r="E705" t="s">
        <v>1506</v>
      </c>
      <c r="F705" t="s">
        <v>66</v>
      </c>
      <c r="G705" t="s">
        <v>11091</v>
      </c>
    </row>
    <row r="706" spans="1:7" x14ac:dyDescent="0.25">
      <c r="A706">
        <v>260454604</v>
      </c>
      <c r="B706" t="s">
        <v>26437</v>
      </c>
      <c r="C706" t="s">
        <v>25651</v>
      </c>
      <c r="D706" t="s">
        <v>1506</v>
      </c>
      <c r="E706" t="s">
        <v>1506</v>
      </c>
      <c r="F706" t="s">
        <v>66</v>
      </c>
      <c r="G706" t="s">
        <v>11091</v>
      </c>
    </row>
    <row r="707" spans="1:7" x14ac:dyDescent="0.25">
      <c r="A707">
        <v>260454606</v>
      </c>
      <c r="B707" t="s">
        <v>26438</v>
      </c>
      <c r="C707" t="s">
        <v>25651</v>
      </c>
      <c r="D707" t="s">
        <v>1506</v>
      </c>
      <c r="E707" t="s">
        <v>1506</v>
      </c>
      <c r="F707" t="s">
        <v>66</v>
      </c>
      <c r="G707" t="s">
        <v>11091</v>
      </c>
    </row>
    <row r="708" spans="1:7" x14ac:dyDescent="0.25">
      <c r="A708">
        <v>260454788</v>
      </c>
      <c r="B708" t="s">
        <v>26439</v>
      </c>
      <c r="C708" t="s">
        <v>25651</v>
      </c>
      <c r="D708" t="s">
        <v>1506</v>
      </c>
      <c r="E708" t="s">
        <v>1506</v>
      </c>
      <c r="F708" t="s">
        <v>66</v>
      </c>
      <c r="G708" t="s">
        <v>11091</v>
      </c>
    </row>
    <row r="709" spans="1:7" x14ac:dyDescent="0.25">
      <c r="A709">
        <v>260454790</v>
      </c>
      <c r="B709" t="s">
        <v>26440</v>
      </c>
      <c r="C709" t="s">
        <v>25651</v>
      </c>
      <c r="D709" t="s">
        <v>1506</v>
      </c>
      <c r="E709" t="s">
        <v>1506</v>
      </c>
      <c r="F709" t="s">
        <v>66</v>
      </c>
      <c r="G709" t="s">
        <v>11091</v>
      </c>
    </row>
    <row r="710" spans="1:7" x14ac:dyDescent="0.25">
      <c r="A710">
        <v>260454792</v>
      </c>
      <c r="B710" t="s">
        <v>26441</v>
      </c>
      <c r="C710" t="s">
        <v>25651</v>
      </c>
      <c r="D710" t="s">
        <v>1506</v>
      </c>
      <c r="E710" t="s">
        <v>1506</v>
      </c>
      <c r="F710" t="s">
        <v>66</v>
      </c>
      <c r="G710" t="s">
        <v>11091</v>
      </c>
    </row>
    <row r="711" spans="1:7" x14ac:dyDescent="0.25">
      <c r="A711">
        <v>260454794</v>
      </c>
      <c r="B711" t="s">
        <v>26442</v>
      </c>
      <c r="C711" t="s">
        <v>25651</v>
      </c>
      <c r="D711" t="s">
        <v>1506</v>
      </c>
      <c r="E711" t="s">
        <v>1506</v>
      </c>
      <c r="F711" t="s">
        <v>66</v>
      </c>
      <c r="G711" t="s">
        <v>11091</v>
      </c>
    </row>
    <row r="712" spans="1:7" x14ac:dyDescent="0.25">
      <c r="A712">
        <v>260454796</v>
      </c>
      <c r="B712" t="s">
        <v>26443</v>
      </c>
      <c r="C712" t="s">
        <v>25651</v>
      </c>
      <c r="D712" t="s">
        <v>1506</v>
      </c>
      <c r="E712" t="s">
        <v>1506</v>
      </c>
      <c r="F712" t="s">
        <v>66</v>
      </c>
      <c r="G712" t="s">
        <v>11091</v>
      </c>
    </row>
    <row r="713" spans="1:7" x14ac:dyDescent="0.25">
      <c r="A713">
        <v>260454798</v>
      </c>
      <c r="B713" t="s">
        <v>26444</v>
      </c>
      <c r="C713" t="s">
        <v>25651</v>
      </c>
      <c r="D713" t="s">
        <v>1506</v>
      </c>
      <c r="E713" t="s">
        <v>1506</v>
      </c>
      <c r="F713" t="s">
        <v>66</v>
      </c>
      <c r="G713" t="s">
        <v>11091</v>
      </c>
    </row>
    <row r="714" spans="1:7" x14ac:dyDescent="0.25">
      <c r="A714">
        <v>260454980</v>
      </c>
      <c r="B714" t="s">
        <v>26445</v>
      </c>
      <c r="C714" t="s">
        <v>25651</v>
      </c>
      <c r="D714" t="s">
        <v>1506</v>
      </c>
      <c r="E714" t="s">
        <v>1506</v>
      </c>
      <c r="F714" t="s">
        <v>66</v>
      </c>
      <c r="G714" t="s">
        <v>11091</v>
      </c>
    </row>
    <row r="715" spans="1:7" x14ac:dyDescent="0.25">
      <c r="A715">
        <v>260454982</v>
      </c>
      <c r="B715" t="s">
        <v>26446</v>
      </c>
      <c r="C715" t="s">
        <v>25651</v>
      </c>
      <c r="D715" t="s">
        <v>1506</v>
      </c>
      <c r="E715" t="s">
        <v>1506</v>
      </c>
      <c r="F715" t="s">
        <v>66</v>
      </c>
      <c r="G715" t="s">
        <v>11091</v>
      </c>
    </row>
    <row r="716" spans="1:7" x14ac:dyDescent="0.25">
      <c r="A716">
        <v>260454984</v>
      </c>
      <c r="B716" t="s">
        <v>26447</v>
      </c>
      <c r="C716" t="s">
        <v>25651</v>
      </c>
      <c r="D716" t="s">
        <v>1506</v>
      </c>
      <c r="E716" t="s">
        <v>1506</v>
      </c>
      <c r="F716" t="s">
        <v>66</v>
      </c>
      <c r="G716" t="s">
        <v>11091</v>
      </c>
    </row>
    <row r="717" spans="1:7" x14ac:dyDescent="0.25">
      <c r="A717">
        <v>260454986</v>
      </c>
      <c r="B717" t="s">
        <v>26448</v>
      </c>
      <c r="C717" t="s">
        <v>25651</v>
      </c>
      <c r="D717" t="s">
        <v>1506</v>
      </c>
      <c r="E717" t="s">
        <v>1506</v>
      </c>
      <c r="F717" t="s">
        <v>66</v>
      </c>
      <c r="G717" t="s">
        <v>11091</v>
      </c>
    </row>
    <row r="718" spans="1:7" x14ac:dyDescent="0.25">
      <c r="A718">
        <v>260454988</v>
      </c>
      <c r="B718" t="s">
        <v>26449</v>
      </c>
      <c r="C718" t="s">
        <v>25651</v>
      </c>
      <c r="D718" t="s">
        <v>1506</v>
      </c>
      <c r="E718" t="s">
        <v>1506</v>
      </c>
      <c r="F718" t="s">
        <v>66</v>
      </c>
      <c r="G718" t="s">
        <v>11091</v>
      </c>
    </row>
    <row r="719" spans="1:7" x14ac:dyDescent="0.25">
      <c r="A719">
        <v>260454990</v>
      </c>
      <c r="B719" t="s">
        <v>26450</v>
      </c>
      <c r="C719" t="s">
        <v>25651</v>
      </c>
      <c r="D719" t="s">
        <v>1506</v>
      </c>
      <c r="E719" t="s">
        <v>1506</v>
      </c>
      <c r="F719" t="s">
        <v>66</v>
      </c>
      <c r="G719" t="s">
        <v>11091</v>
      </c>
    </row>
    <row r="720" spans="1:7" x14ac:dyDescent="0.25">
      <c r="A720">
        <v>260455170</v>
      </c>
      <c r="B720" t="s">
        <v>26451</v>
      </c>
      <c r="C720" t="s">
        <v>25651</v>
      </c>
      <c r="D720" t="s">
        <v>1506</v>
      </c>
      <c r="E720" t="s">
        <v>1506</v>
      </c>
      <c r="F720" t="s">
        <v>66</v>
      </c>
      <c r="G720" t="s">
        <v>11091</v>
      </c>
    </row>
    <row r="721" spans="1:7" x14ac:dyDescent="0.25">
      <c r="A721">
        <v>260455172</v>
      </c>
      <c r="B721" t="s">
        <v>26452</v>
      </c>
      <c r="C721" t="s">
        <v>25651</v>
      </c>
      <c r="D721" t="s">
        <v>1506</v>
      </c>
      <c r="E721" t="s">
        <v>1506</v>
      </c>
      <c r="F721" t="s">
        <v>66</v>
      </c>
      <c r="G721" t="s">
        <v>11091</v>
      </c>
    </row>
    <row r="722" spans="1:7" x14ac:dyDescent="0.25">
      <c r="A722">
        <v>260455174</v>
      </c>
      <c r="B722" t="s">
        <v>26453</v>
      </c>
      <c r="C722" t="s">
        <v>25651</v>
      </c>
      <c r="D722" t="s">
        <v>1506</v>
      </c>
      <c r="E722" t="s">
        <v>1506</v>
      </c>
      <c r="F722" t="s">
        <v>66</v>
      </c>
      <c r="G722" t="s">
        <v>11091</v>
      </c>
    </row>
    <row r="723" spans="1:7" x14ac:dyDescent="0.25">
      <c r="A723">
        <v>260455176</v>
      </c>
      <c r="B723" t="s">
        <v>26454</v>
      </c>
      <c r="C723" t="s">
        <v>25651</v>
      </c>
      <c r="D723" t="s">
        <v>1506</v>
      </c>
      <c r="E723" t="s">
        <v>1506</v>
      </c>
      <c r="F723" t="s">
        <v>66</v>
      </c>
      <c r="G723" t="s">
        <v>11091</v>
      </c>
    </row>
    <row r="724" spans="1:7" x14ac:dyDescent="0.25">
      <c r="A724">
        <v>260455178</v>
      </c>
      <c r="B724" t="s">
        <v>26455</v>
      </c>
      <c r="C724" t="s">
        <v>25651</v>
      </c>
      <c r="D724" t="s">
        <v>1506</v>
      </c>
      <c r="E724" t="s">
        <v>1506</v>
      </c>
      <c r="F724" t="s">
        <v>66</v>
      </c>
      <c r="G724" t="s">
        <v>11091</v>
      </c>
    </row>
    <row r="725" spans="1:7" x14ac:dyDescent="0.25">
      <c r="A725">
        <v>260455180</v>
      </c>
      <c r="B725" t="s">
        <v>26456</v>
      </c>
      <c r="C725" t="s">
        <v>25651</v>
      </c>
      <c r="D725" t="s">
        <v>1506</v>
      </c>
      <c r="E725" t="s">
        <v>1506</v>
      </c>
      <c r="F725" t="s">
        <v>66</v>
      </c>
      <c r="G725" t="s">
        <v>11091</v>
      </c>
    </row>
    <row r="726" spans="1:7" x14ac:dyDescent="0.25">
      <c r="A726">
        <v>260455362</v>
      </c>
      <c r="B726" t="s">
        <v>26457</v>
      </c>
      <c r="C726" t="s">
        <v>25651</v>
      </c>
      <c r="D726" t="s">
        <v>26458</v>
      </c>
      <c r="E726" t="s">
        <v>26458</v>
      </c>
      <c r="F726" t="s">
        <v>66</v>
      </c>
      <c r="G726" t="s">
        <v>11091</v>
      </c>
    </row>
    <row r="727" spans="1:7" x14ac:dyDescent="0.25">
      <c r="A727">
        <v>260455364</v>
      </c>
      <c r="B727" t="s">
        <v>26459</v>
      </c>
      <c r="C727" t="s">
        <v>25651</v>
      </c>
      <c r="D727" t="s">
        <v>26460</v>
      </c>
      <c r="E727" t="s">
        <v>26460</v>
      </c>
      <c r="F727" t="s">
        <v>66</v>
      </c>
      <c r="G727" t="s">
        <v>11091</v>
      </c>
    </row>
    <row r="728" spans="1:7" x14ac:dyDescent="0.25">
      <c r="A728">
        <v>260455366</v>
      </c>
      <c r="B728" t="s">
        <v>26461</v>
      </c>
      <c r="C728" t="s">
        <v>25651</v>
      </c>
      <c r="D728" t="s">
        <v>1506</v>
      </c>
      <c r="E728" t="s">
        <v>1506</v>
      </c>
      <c r="F728" t="s">
        <v>66</v>
      </c>
      <c r="G728" t="s">
        <v>11091</v>
      </c>
    </row>
    <row r="729" spans="1:7" x14ac:dyDescent="0.25">
      <c r="A729">
        <v>260455368</v>
      </c>
      <c r="B729" t="s">
        <v>26462</v>
      </c>
      <c r="C729" t="s">
        <v>25651</v>
      </c>
      <c r="D729" t="s">
        <v>1506</v>
      </c>
      <c r="E729" t="s">
        <v>1506</v>
      </c>
      <c r="F729" t="s">
        <v>66</v>
      </c>
      <c r="G729" t="s">
        <v>11091</v>
      </c>
    </row>
    <row r="730" spans="1:7" x14ac:dyDescent="0.25">
      <c r="A730">
        <v>260455370</v>
      </c>
      <c r="B730" t="s">
        <v>26463</v>
      </c>
      <c r="C730" t="s">
        <v>25651</v>
      </c>
      <c r="D730" t="s">
        <v>1506</v>
      </c>
      <c r="E730" t="s">
        <v>1506</v>
      </c>
      <c r="F730" t="s">
        <v>66</v>
      </c>
      <c r="G730" t="s">
        <v>11091</v>
      </c>
    </row>
    <row r="731" spans="1:7" x14ac:dyDescent="0.25">
      <c r="A731">
        <v>260455372</v>
      </c>
      <c r="B731" t="s">
        <v>26464</v>
      </c>
      <c r="C731" t="s">
        <v>25651</v>
      </c>
      <c r="D731" t="s">
        <v>1506</v>
      </c>
      <c r="E731" t="s">
        <v>1506</v>
      </c>
      <c r="F731" t="s">
        <v>66</v>
      </c>
      <c r="G731" t="s">
        <v>11091</v>
      </c>
    </row>
    <row r="732" spans="1:7" x14ac:dyDescent="0.25">
      <c r="A732">
        <v>260455540</v>
      </c>
      <c r="B732" t="s">
        <v>26465</v>
      </c>
      <c r="C732" t="s">
        <v>25651</v>
      </c>
      <c r="D732" t="s">
        <v>1506</v>
      </c>
      <c r="E732" t="s">
        <v>1506</v>
      </c>
      <c r="F732" t="s">
        <v>66</v>
      </c>
      <c r="G732" t="s">
        <v>11091</v>
      </c>
    </row>
    <row r="733" spans="1:7" x14ac:dyDescent="0.25">
      <c r="A733">
        <v>260455542</v>
      </c>
      <c r="B733" t="s">
        <v>26466</v>
      </c>
      <c r="C733" t="s">
        <v>25651</v>
      </c>
      <c r="D733" t="s">
        <v>1506</v>
      </c>
      <c r="E733" t="s">
        <v>1506</v>
      </c>
      <c r="F733" t="s">
        <v>66</v>
      </c>
      <c r="G733" t="s">
        <v>11091</v>
      </c>
    </row>
    <row r="734" spans="1:7" x14ac:dyDescent="0.25">
      <c r="A734">
        <v>260455544</v>
      </c>
      <c r="B734" t="s">
        <v>26467</v>
      </c>
      <c r="C734" t="s">
        <v>25651</v>
      </c>
      <c r="D734" t="s">
        <v>1506</v>
      </c>
      <c r="E734" t="s">
        <v>1506</v>
      </c>
      <c r="F734" t="s">
        <v>66</v>
      </c>
      <c r="G734" t="s">
        <v>11091</v>
      </c>
    </row>
    <row r="735" spans="1:7" x14ac:dyDescent="0.25">
      <c r="A735">
        <v>260455546</v>
      </c>
      <c r="B735" t="s">
        <v>26468</v>
      </c>
      <c r="C735" t="s">
        <v>25651</v>
      </c>
      <c r="D735" t="s">
        <v>1506</v>
      </c>
      <c r="E735" t="s">
        <v>1506</v>
      </c>
      <c r="F735" t="s">
        <v>66</v>
      </c>
      <c r="G735" t="s">
        <v>11091</v>
      </c>
    </row>
    <row r="736" spans="1:7" x14ac:dyDescent="0.25">
      <c r="A736">
        <v>260455548</v>
      </c>
      <c r="B736" t="s">
        <v>26469</v>
      </c>
      <c r="C736" t="s">
        <v>25651</v>
      </c>
      <c r="D736" t="s">
        <v>1506</v>
      </c>
      <c r="E736" t="s">
        <v>1506</v>
      </c>
      <c r="F736" t="s">
        <v>66</v>
      </c>
      <c r="G736" t="s">
        <v>11091</v>
      </c>
    </row>
    <row r="737" spans="1:7" x14ac:dyDescent="0.25">
      <c r="A737">
        <v>260455550</v>
      </c>
      <c r="B737" t="s">
        <v>26470</v>
      </c>
      <c r="C737" t="s">
        <v>25651</v>
      </c>
      <c r="D737" t="s">
        <v>1506</v>
      </c>
      <c r="E737" t="s">
        <v>1506</v>
      </c>
      <c r="F737" t="s">
        <v>66</v>
      </c>
      <c r="G737" t="s">
        <v>11091</v>
      </c>
    </row>
    <row r="738" spans="1:7" x14ac:dyDescent="0.25">
      <c r="A738">
        <v>260455732</v>
      </c>
      <c r="B738" t="s">
        <v>26471</v>
      </c>
      <c r="C738" t="s">
        <v>25651</v>
      </c>
      <c r="D738" t="s">
        <v>1506</v>
      </c>
      <c r="E738" t="s">
        <v>1506</v>
      </c>
      <c r="F738" t="s">
        <v>66</v>
      </c>
      <c r="G738" t="s">
        <v>11091</v>
      </c>
    </row>
    <row r="739" spans="1:7" x14ac:dyDescent="0.25">
      <c r="A739">
        <v>260455734</v>
      </c>
      <c r="B739" t="s">
        <v>26472</v>
      </c>
      <c r="C739" t="s">
        <v>25651</v>
      </c>
      <c r="D739" t="s">
        <v>1506</v>
      </c>
      <c r="E739" t="s">
        <v>1506</v>
      </c>
      <c r="F739" t="s">
        <v>66</v>
      </c>
      <c r="G739" t="s">
        <v>11091</v>
      </c>
    </row>
    <row r="740" spans="1:7" x14ac:dyDescent="0.25">
      <c r="A740">
        <v>260455736</v>
      </c>
      <c r="B740" t="s">
        <v>26473</v>
      </c>
      <c r="C740" t="s">
        <v>25651</v>
      </c>
      <c r="D740" t="s">
        <v>1506</v>
      </c>
      <c r="E740" t="s">
        <v>1506</v>
      </c>
      <c r="F740" t="s">
        <v>66</v>
      </c>
      <c r="G740" t="s">
        <v>11091</v>
      </c>
    </row>
    <row r="741" spans="1:7" x14ac:dyDescent="0.25">
      <c r="A741">
        <v>260455738</v>
      </c>
      <c r="B741" t="s">
        <v>26474</v>
      </c>
      <c r="C741" t="s">
        <v>25651</v>
      </c>
      <c r="D741" t="s">
        <v>1506</v>
      </c>
      <c r="E741" t="s">
        <v>1506</v>
      </c>
      <c r="F741" t="s">
        <v>66</v>
      </c>
      <c r="G741" t="s">
        <v>11091</v>
      </c>
    </row>
    <row r="742" spans="1:7" x14ac:dyDescent="0.25">
      <c r="A742">
        <v>260455740</v>
      </c>
      <c r="B742" t="s">
        <v>26475</v>
      </c>
      <c r="C742" t="s">
        <v>25651</v>
      </c>
      <c r="D742" t="s">
        <v>1506</v>
      </c>
      <c r="E742" t="s">
        <v>1506</v>
      </c>
      <c r="F742" t="s">
        <v>66</v>
      </c>
      <c r="G742" t="s">
        <v>11091</v>
      </c>
    </row>
    <row r="743" spans="1:7" x14ac:dyDescent="0.25">
      <c r="A743">
        <v>260455742</v>
      </c>
      <c r="B743" t="s">
        <v>26476</v>
      </c>
      <c r="C743" t="s">
        <v>25651</v>
      </c>
      <c r="D743" t="s">
        <v>1506</v>
      </c>
      <c r="E743" t="s">
        <v>1506</v>
      </c>
      <c r="F743" t="s">
        <v>66</v>
      </c>
      <c r="G743" t="s">
        <v>11091</v>
      </c>
    </row>
    <row r="744" spans="1:7" x14ac:dyDescent="0.25">
      <c r="A744">
        <v>260455924</v>
      </c>
      <c r="B744" t="s">
        <v>26477</v>
      </c>
      <c r="C744" t="s">
        <v>25651</v>
      </c>
      <c r="D744" t="s">
        <v>1506</v>
      </c>
      <c r="E744" t="s">
        <v>1506</v>
      </c>
      <c r="F744" t="s">
        <v>66</v>
      </c>
      <c r="G744" t="s">
        <v>11091</v>
      </c>
    </row>
    <row r="745" spans="1:7" x14ac:dyDescent="0.25">
      <c r="A745">
        <v>260455926</v>
      </c>
      <c r="B745" t="s">
        <v>26478</v>
      </c>
      <c r="C745" t="s">
        <v>25651</v>
      </c>
      <c r="D745" t="s">
        <v>1506</v>
      </c>
      <c r="E745" t="s">
        <v>1506</v>
      </c>
      <c r="F745" t="s">
        <v>66</v>
      </c>
      <c r="G745" t="s">
        <v>11091</v>
      </c>
    </row>
    <row r="746" spans="1:7" x14ac:dyDescent="0.25">
      <c r="A746">
        <v>260455928</v>
      </c>
      <c r="B746" t="s">
        <v>26479</v>
      </c>
      <c r="C746" t="s">
        <v>25651</v>
      </c>
      <c r="D746" t="s">
        <v>1506</v>
      </c>
      <c r="E746" t="s">
        <v>1506</v>
      </c>
      <c r="F746" t="s">
        <v>66</v>
      </c>
      <c r="G746" t="s">
        <v>11091</v>
      </c>
    </row>
    <row r="747" spans="1:7" x14ac:dyDescent="0.25">
      <c r="A747">
        <v>260455930</v>
      </c>
      <c r="B747" t="s">
        <v>26480</v>
      </c>
      <c r="C747" t="s">
        <v>25651</v>
      </c>
      <c r="D747" t="s">
        <v>1506</v>
      </c>
      <c r="E747" t="s">
        <v>1506</v>
      </c>
      <c r="F747" t="s">
        <v>66</v>
      </c>
      <c r="G747" t="s">
        <v>11091</v>
      </c>
    </row>
    <row r="748" spans="1:7" x14ac:dyDescent="0.25">
      <c r="A748">
        <v>260455932</v>
      </c>
      <c r="B748" t="s">
        <v>26481</v>
      </c>
      <c r="C748" t="s">
        <v>25651</v>
      </c>
      <c r="D748" t="s">
        <v>1506</v>
      </c>
      <c r="E748" t="s">
        <v>1506</v>
      </c>
      <c r="F748" t="s">
        <v>66</v>
      </c>
      <c r="G748" t="s">
        <v>11091</v>
      </c>
    </row>
    <row r="749" spans="1:7" x14ac:dyDescent="0.25">
      <c r="A749">
        <v>260455934</v>
      </c>
      <c r="B749" t="s">
        <v>26482</v>
      </c>
      <c r="C749" t="s">
        <v>25651</v>
      </c>
      <c r="D749" t="s">
        <v>1506</v>
      </c>
      <c r="E749" t="s">
        <v>1506</v>
      </c>
      <c r="F749" t="s">
        <v>66</v>
      </c>
      <c r="G749" t="s">
        <v>11091</v>
      </c>
    </row>
    <row r="750" spans="1:7" x14ac:dyDescent="0.25">
      <c r="A750">
        <v>260456116</v>
      </c>
      <c r="B750" t="s">
        <v>26483</v>
      </c>
      <c r="C750" t="s">
        <v>25651</v>
      </c>
      <c r="D750" t="s">
        <v>26484</v>
      </c>
      <c r="E750" t="s">
        <v>26484</v>
      </c>
      <c r="F750" t="s">
        <v>66</v>
      </c>
      <c r="G750" t="s">
        <v>11091</v>
      </c>
    </row>
    <row r="751" spans="1:7" x14ac:dyDescent="0.25">
      <c r="A751">
        <v>260456118</v>
      </c>
      <c r="B751" t="s">
        <v>26485</v>
      </c>
      <c r="C751" t="s">
        <v>25651</v>
      </c>
      <c r="D751" t="s">
        <v>1506</v>
      </c>
      <c r="E751" t="s">
        <v>1506</v>
      </c>
      <c r="F751" t="s">
        <v>66</v>
      </c>
      <c r="G751" t="s">
        <v>11091</v>
      </c>
    </row>
    <row r="752" spans="1:7" x14ac:dyDescent="0.25">
      <c r="A752">
        <v>260456120</v>
      </c>
      <c r="B752" t="s">
        <v>26486</v>
      </c>
      <c r="C752" t="s">
        <v>25651</v>
      </c>
      <c r="D752" t="s">
        <v>1506</v>
      </c>
      <c r="E752" t="s">
        <v>1506</v>
      </c>
      <c r="F752" t="s">
        <v>66</v>
      </c>
      <c r="G752" t="s">
        <v>11091</v>
      </c>
    </row>
    <row r="753" spans="1:7" x14ac:dyDescent="0.25">
      <c r="A753">
        <v>260456122</v>
      </c>
      <c r="B753" t="s">
        <v>26487</v>
      </c>
      <c r="C753" t="s">
        <v>25651</v>
      </c>
      <c r="D753" t="s">
        <v>1506</v>
      </c>
      <c r="E753" t="s">
        <v>1506</v>
      </c>
      <c r="F753" t="s">
        <v>66</v>
      </c>
      <c r="G753" t="s">
        <v>11091</v>
      </c>
    </row>
    <row r="754" spans="1:7" x14ac:dyDescent="0.25">
      <c r="A754">
        <v>260456124</v>
      </c>
      <c r="B754" t="s">
        <v>26488</v>
      </c>
      <c r="C754" t="s">
        <v>25651</v>
      </c>
      <c r="D754" t="s">
        <v>1506</v>
      </c>
      <c r="E754" t="s">
        <v>1506</v>
      </c>
      <c r="F754" t="s">
        <v>66</v>
      </c>
      <c r="G754" t="s">
        <v>11091</v>
      </c>
    </row>
    <row r="755" spans="1:7" x14ac:dyDescent="0.25">
      <c r="A755">
        <v>260456126</v>
      </c>
      <c r="B755" t="s">
        <v>26489</v>
      </c>
      <c r="C755" t="s">
        <v>25651</v>
      </c>
      <c r="D755" t="s">
        <v>1506</v>
      </c>
      <c r="E755" t="s">
        <v>1506</v>
      </c>
      <c r="F755" t="s">
        <v>66</v>
      </c>
      <c r="G755" t="s">
        <v>11091</v>
      </c>
    </row>
    <row r="756" spans="1:7" x14ac:dyDescent="0.25">
      <c r="A756">
        <v>260456310</v>
      </c>
      <c r="B756" t="s">
        <v>26490</v>
      </c>
      <c r="C756" t="s">
        <v>25651</v>
      </c>
      <c r="D756" t="s">
        <v>1506</v>
      </c>
      <c r="E756" t="s">
        <v>1506</v>
      </c>
      <c r="F756" t="s">
        <v>66</v>
      </c>
      <c r="G756" t="s">
        <v>11091</v>
      </c>
    </row>
    <row r="757" spans="1:7" x14ac:dyDescent="0.25">
      <c r="A757">
        <v>260456312</v>
      </c>
      <c r="B757" t="s">
        <v>26491</v>
      </c>
      <c r="C757" t="s">
        <v>25651</v>
      </c>
      <c r="D757" t="s">
        <v>1506</v>
      </c>
      <c r="E757" t="s">
        <v>1506</v>
      </c>
      <c r="F757" t="s">
        <v>66</v>
      </c>
      <c r="G757" t="s">
        <v>11091</v>
      </c>
    </row>
    <row r="758" spans="1:7" x14ac:dyDescent="0.25">
      <c r="A758">
        <v>260456314</v>
      </c>
      <c r="B758" t="s">
        <v>26492</v>
      </c>
      <c r="C758" t="s">
        <v>25651</v>
      </c>
      <c r="D758" t="s">
        <v>1506</v>
      </c>
      <c r="E758" t="s">
        <v>1506</v>
      </c>
      <c r="F758" t="s">
        <v>66</v>
      </c>
      <c r="G758" t="s">
        <v>11091</v>
      </c>
    </row>
    <row r="759" spans="1:7" x14ac:dyDescent="0.25">
      <c r="A759">
        <v>260456316</v>
      </c>
      <c r="B759" t="s">
        <v>26493</v>
      </c>
      <c r="C759" t="s">
        <v>25651</v>
      </c>
      <c r="D759" t="s">
        <v>1506</v>
      </c>
      <c r="E759" t="s">
        <v>1506</v>
      </c>
      <c r="F759" t="s">
        <v>66</v>
      </c>
      <c r="G759" t="s">
        <v>11091</v>
      </c>
    </row>
    <row r="760" spans="1:7" x14ac:dyDescent="0.25">
      <c r="A760">
        <v>260456318</v>
      </c>
      <c r="B760" t="s">
        <v>26494</v>
      </c>
      <c r="C760" t="s">
        <v>25651</v>
      </c>
      <c r="D760" t="s">
        <v>1506</v>
      </c>
      <c r="E760" t="s">
        <v>1506</v>
      </c>
      <c r="F760" t="s">
        <v>66</v>
      </c>
      <c r="G760" t="s">
        <v>11091</v>
      </c>
    </row>
    <row r="761" spans="1:7" x14ac:dyDescent="0.25">
      <c r="A761">
        <v>260456320</v>
      </c>
      <c r="B761" t="s">
        <v>26495</v>
      </c>
      <c r="C761" t="s">
        <v>25651</v>
      </c>
      <c r="D761" t="s">
        <v>1506</v>
      </c>
      <c r="E761" t="s">
        <v>1506</v>
      </c>
      <c r="F761" t="s">
        <v>66</v>
      </c>
      <c r="G761" t="s">
        <v>11091</v>
      </c>
    </row>
    <row r="762" spans="1:7" x14ac:dyDescent="0.25">
      <c r="A762">
        <v>260456502</v>
      </c>
      <c r="B762" t="s">
        <v>26496</v>
      </c>
      <c r="C762" t="s">
        <v>25651</v>
      </c>
      <c r="D762" t="s">
        <v>25832</v>
      </c>
      <c r="E762" t="s">
        <v>25832</v>
      </c>
      <c r="F762" t="s">
        <v>66</v>
      </c>
      <c r="G762" t="s">
        <v>11091</v>
      </c>
    </row>
    <row r="763" spans="1:7" x14ac:dyDescent="0.25">
      <c r="A763">
        <v>260456576</v>
      </c>
      <c r="B763" t="s">
        <v>26497</v>
      </c>
      <c r="C763" t="s">
        <v>25651</v>
      </c>
      <c r="D763" t="s">
        <v>1506</v>
      </c>
      <c r="E763" t="s">
        <v>1506</v>
      </c>
      <c r="F763" t="s">
        <v>66</v>
      </c>
      <c r="G763" t="s">
        <v>11091</v>
      </c>
    </row>
    <row r="764" spans="1:7" x14ac:dyDescent="0.25">
      <c r="A764">
        <v>260456590</v>
      </c>
      <c r="B764" t="s">
        <v>26498</v>
      </c>
      <c r="C764" t="s">
        <v>25651</v>
      </c>
      <c r="D764" t="s">
        <v>1506</v>
      </c>
      <c r="E764" t="s">
        <v>1506</v>
      </c>
      <c r="F764" t="s">
        <v>66</v>
      </c>
      <c r="G764" t="s">
        <v>11091</v>
      </c>
    </row>
    <row r="765" spans="1:7" x14ac:dyDescent="0.25">
      <c r="A765">
        <v>260456592</v>
      </c>
      <c r="B765" t="s">
        <v>26499</v>
      </c>
      <c r="C765" t="s">
        <v>25651</v>
      </c>
      <c r="D765" t="s">
        <v>25796</v>
      </c>
      <c r="E765" t="s">
        <v>25796</v>
      </c>
      <c r="F765" t="s">
        <v>66</v>
      </c>
      <c r="G765" t="s">
        <v>11091</v>
      </c>
    </row>
    <row r="766" spans="1:7" x14ac:dyDescent="0.25">
      <c r="A766">
        <v>260456594</v>
      </c>
      <c r="B766" t="s">
        <v>26500</v>
      </c>
      <c r="C766" t="s">
        <v>25651</v>
      </c>
      <c r="D766" t="s">
        <v>1506</v>
      </c>
      <c r="E766" t="s">
        <v>1506</v>
      </c>
      <c r="F766" t="s">
        <v>66</v>
      </c>
      <c r="G766" t="s">
        <v>11091</v>
      </c>
    </row>
    <row r="767" spans="1:7" x14ac:dyDescent="0.25">
      <c r="A767">
        <v>260456596</v>
      </c>
      <c r="B767" t="s">
        <v>26501</v>
      </c>
      <c r="C767" t="s">
        <v>25651</v>
      </c>
      <c r="D767" t="s">
        <v>1506</v>
      </c>
      <c r="E767" t="s">
        <v>1506</v>
      </c>
      <c r="F767" t="s">
        <v>66</v>
      </c>
      <c r="G767" t="s">
        <v>11091</v>
      </c>
    </row>
    <row r="768" spans="1:7" x14ac:dyDescent="0.25">
      <c r="A768">
        <v>260456598</v>
      </c>
      <c r="B768" t="s">
        <v>26502</v>
      </c>
      <c r="C768" t="s">
        <v>25651</v>
      </c>
      <c r="D768" t="s">
        <v>1506</v>
      </c>
      <c r="E768" t="s">
        <v>1506</v>
      </c>
      <c r="F768" t="s">
        <v>66</v>
      </c>
      <c r="G768" t="s">
        <v>11091</v>
      </c>
    </row>
    <row r="769" spans="1:7" x14ac:dyDescent="0.25">
      <c r="A769">
        <v>260456600</v>
      </c>
      <c r="B769" t="s">
        <v>26503</v>
      </c>
      <c r="C769" t="s">
        <v>25651</v>
      </c>
      <c r="D769" t="s">
        <v>1506</v>
      </c>
      <c r="E769" t="s">
        <v>1506</v>
      </c>
      <c r="F769" t="s">
        <v>66</v>
      </c>
      <c r="G769" t="s">
        <v>11091</v>
      </c>
    </row>
    <row r="770" spans="1:7" x14ac:dyDescent="0.25">
      <c r="A770">
        <v>260456602</v>
      </c>
      <c r="B770" t="s">
        <v>26504</v>
      </c>
      <c r="C770" t="s">
        <v>25651</v>
      </c>
      <c r="D770" t="s">
        <v>1506</v>
      </c>
      <c r="E770" t="s">
        <v>1506</v>
      </c>
      <c r="F770" t="s">
        <v>66</v>
      </c>
      <c r="G770" t="s">
        <v>11091</v>
      </c>
    </row>
    <row r="771" spans="1:7" x14ac:dyDescent="0.25">
      <c r="A771">
        <v>260456604</v>
      </c>
      <c r="B771" t="s">
        <v>26505</v>
      </c>
      <c r="C771" t="s">
        <v>25651</v>
      </c>
      <c r="D771" t="s">
        <v>1506</v>
      </c>
      <c r="E771" t="s">
        <v>1506</v>
      </c>
      <c r="F771" t="s">
        <v>66</v>
      </c>
      <c r="G771" t="s">
        <v>11091</v>
      </c>
    </row>
    <row r="772" spans="1:7" x14ac:dyDescent="0.25">
      <c r="A772">
        <v>260456606</v>
      </c>
      <c r="B772" t="s">
        <v>26506</v>
      </c>
      <c r="C772" t="s">
        <v>25651</v>
      </c>
      <c r="D772" t="s">
        <v>1506</v>
      </c>
      <c r="E772" t="s">
        <v>1506</v>
      </c>
      <c r="F772" t="s">
        <v>66</v>
      </c>
      <c r="G772" t="s">
        <v>11091</v>
      </c>
    </row>
    <row r="773" spans="1:7" x14ac:dyDescent="0.25">
      <c r="A773">
        <v>260456608</v>
      </c>
      <c r="B773" t="s">
        <v>26507</v>
      </c>
      <c r="C773" t="s">
        <v>25651</v>
      </c>
      <c r="D773" t="s">
        <v>1506</v>
      </c>
      <c r="E773" t="s">
        <v>1506</v>
      </c>
      <c r="F773" t="s">
        <v>66</v>
      </c>
      <c r="G773" t="s">
        <v>11091</v>
      </c>
    </row>
    <row r="774" spans="1:7" x14ac:dyDescent="0.25">
      <c r="A774">
        <v>260454224</v>
      </c>
      <c r="B774" t="s">
        <v>26508</v>
      </c>
      <c r="C774" t="s">
        <v>25651</v>
      </c>
      <c r="D774" t="s">
        <v>1506</v>
      </c>
      <c r="E774" t="s">
        <v>1506</v>
      </c>
      <c r="F774" t="s">
        <v>66</v>
      </c>
      <c r="G774" t="s">
        <v>11091</v>
      </c>
    </row>
    <row r="775" spans="1:7" x14ac:dyDescent="0.25">
      <c r="A775">
        <v>260454226</v>
      </c>
      <c r="B775" t="s">
        <v>26509</v>
      </c>
      <c r="C775" t="s">
        <v>25651</v>
      </c>
      <c r="D775" t="s">
        <v>1506</v>
      </c>
      <c r="E775" t="s">
        <v>1506</v>
      </c>
      <c r="F775" t="s">
        <v>66</v>
      </c>
      <c r="G775" t="s">
        <v>11091</v>
      </c>
    </row>
    <row r="776" spans="1:7" x14ac:dyDescent="0.25">
      <c r="A776">
        <v>260454228</v>
      </c>
      <c r="B776" t="s">
        <v>26510</v>
      </c>
      <c r="C776" t="s">
        <v>25651</v>
      </c>
      <c r="D776" t="s">
        <v>1506</v>
      </c>
      <c r="E776" t="s">
        <v>1506</v>
      </c>
      <c r="F776" t="s">
        <v>66</v>
      </c>
      <c r="G776" t="s">
        <v>11091</v>
      </c>
    </row>
    <row r="777" spans="1:7" x14ac:dyDescent="0.25">
      <c r="A777">
        <v>260454230</v>
      </c>
      <c r="B777" t="s">
        <v>26511</v>
      </c>
      <c r="C777" t="s">
        <v>25651</v>
      </c>
      <c r="D777" t="s">
        <v>1506</v>
      </c>
      <c r="E777" t="s">
        <v>1506</v>
      </c>
      <c r="F777" t="s">
        <v>66</v>
      </c>
      <c r="G777" t="s">
        <v>11091</v>
      </c>
    </row>
    <row r="778" spans="1:7" x14ac:dyDescent="0.25">
      <c r="A778">
        <v>260454232</v>
      </c>
      <c r="B778" t="s">
        <v>26512</v>
      </c>
      <c r="C778" t="s">
        <v>25651</v>
      </c>
      <c r="D778" t="s">
        <v>1506</v>
      </c>
      <c r="E778" t="s">
        <v>1506</v>
      </c>
      <c r="F778" t="s">
        <v>66</v>
      </c>
      <c r="G778" t="s">
        <v>11091</v>
      </c>
    </row>
    <row r="779" spans="1:7" x14ac:dyDescent="0.25">
      <c r="A779">
        <v>260454234</v>
      </c>
      <c r="B779" t="s">
        <v>26513</v>
      </c>
      <c r="C779" t="s">
        <v>25651</v>
      </c>
      <c r="D779" t="s">
        <v>1506</v>
      </c>
      <c r="E779" t="s">
        <v>1506</v>
      </c>
      <c r="F779" t="s">
        <v>66</v>
      </c>
      <c r="G779" t="s">
        <v>11091</v>
      </c>
    </row>
    <row r="780" spans="1:7" x14ac:dyDescent="0.25">
      <c r="A780">
        <v>260454416</v>
      </c>
      <c r="B780" t="s">
        <v>26514</v>
      </c>
      <c r="C780" t="s">
        <v>25651</v>
      </c>
      <c r="D780" t="s">
        <v>1506</v>
      </c>
      <c r="E780" t="s">
        <v>1506</v>
      </c>
      <c r="F780" t="s">
        <v>66</v>
      </c>
      <c r="G780" t="s">
        <v>11091</v>
      </c>
    </row>
    <row r="781" spans="1:7" x14ac:dyDescent="0.25">
      <c r="A781">
        <v>260454418</v>
      </c>
      <c r="B781" t="s">
        <v>26515</v>
      </c>
      <c r="C781" t="s">
        <v>25651</v>
      </c>
      <c r="D781" t="s">
        <v>1506</v>
      </c>
      <c r="E781" t="s">
        <v>1506</v>
      </c>
      <c r="F781" t="s">
        <v>66</v>
      </c>
      <c r="G781" t="s">
        <v>11091</v>
      </c>
    </row>
    <row r="782" spans="1:7" x14ac:dyDescent="0.25">
      <c r="A782">
        <v>260454420</v>
      </c>
      <c r="B782" t="s">
        <v>26516</v>
      </c>
      <c r="C782" t="s">
        <v>25651</v>
      </c>
      <c r="D782" t="s">
        <v>1506</v>
      </c>
      <c r="E782" t="s">
        <v>1506</v>
      </c>
      <c r="F782" t="s">
        <v>66</v>
      </c>
      <c r="G782" t="s">
        <v>11091</v>
      </c>
    </row>
    <row r="783" spans="1:7" x14ac:dyDescent="0.25">
      <c r="A783">
        <v>260454422</v>
      </c>
      <c r="B783" t="s">
        <v>26517</v>
      </c>
      <c r="C783" t="s">
        <v>25651</v>
      </c>
      <c r="D783" t="s">
        <v>1506</v>
      </c>
      <c r="E783" t="s">
        <v>1506</v>
      </c>
      <c r="F783" t="s">
        <v>66</v>
      </c>
      <c r="G783" t="s">
        <v>11091</v>
      </c>
    </row>
    <row r="784" spans="1:7" x14ac:dyDescent="0.25">
      <c r="A784">
        <v>260454424</v>
      </c>
      <c r="B784" t="s">
        <v>26518</v>
      </c>
      <c r="C784" t="s">
        <v>25651</v>
      </c>
      <c r="D784" t="s">
        <v>1506</v>
      </c>
      <c r="E784" t="s">
        <v>1506</v>
      </c>
      <c r="F784" t="s">
        <v>66</v>
      </c>
      <c r="G784" t="s">
        <v>11091</v>
      </c>
    </row>
    <row r="785" spans="1:7" x14ac:dyDescent="0.25">
      <c r="A785">
        <v>260454426</v>
      </c>
      <c r="B785" t="s">
        <v>26519</v>
      </c>
      <c r="C785" t="s">
        <v>25651</v>
      </c>
      <c r="D785" t="s">
        <v>1506</v>
      </c>
      <c r="E785" t="s">
        <v>1506</v>
      </c>
      <c r="F785" t="s">
        <v>66</v>
      </c>
      <c r="G785" t="s">
        <v>11091</v>
      </c>
    </row>
    <row r="786" spans="1:7" x14ac:dyDescent="0.25">
      <c r="A786">
        <v>260454608</v>
      </c>
      <c r="B786" t="s">
        <v>26520</v>
      </c>
      <c r="C786" t="s">
        <v>25651</v>
      </c>
      <c r="D786" t="s">
        <v>1506</v>
      </c>
      <c r="E786" t="s">
        <v>1506</v>
      </c>
      <c r="F786" t="s">
        <v>66</v>
      </c>
      <c r="G786" t="s">
        <v>11091</v>
      </c>
    </row>
    <row r="787" spans="1:7" x14ac:dyDescent="0.25">
      <c r="A787">
        <v>260454610</v>
      </c>
      <c r="B787" t="s">
        <v>26521</v>
      </c>
      <c r="C787" t="s">
        <v>25651</v>
      </c>
      <c r="D787" t="s">
        <v>1506</v>
      </c>
      <c r="E787" t="s">
        <v>1506</v>
      </c>
      <c r="F787" t="s">
        <v>66</v>
      </c>
      <c r="G787" t="s">
        <v>11091</v>
      </c>
    </row>
    <row r="788" spans="1:7" x14ac:dyDescent="0.25">
      <c r="A788">
        <v>260454612</v>
      </c>
      <c r="B788" t="s">
        <v>26522</v>
      </c>
      <c r="C788" t="s">
        <v>25651</v>
      </c>
      <c r="D788" t="s">
        <v>1506</v>
      </c>
      <c r="E788" t="s">
        <v>1506</v>
      </c>
      <c r="F788" t="s">
        <v>66</v>
      </c>
      <c r="G788" t="s">
        <v>11091</v>
      </c>
    </row>
    <row r="789" spans="1:7" x14ac:dyDescent="0.25">
      <c r="A789">
        <v>260454614</v>
      </c>
      <c r="B789" t="s">
        <v>26523</v>
      </c>
      <c r="C789" t="s">
        <v>25651</v>
      </c>
      <c r="D789" t="s">
        <v>1506</v>
      </c>
      <c r="E789" t="s">
        <v>1506</v>
      </c>
      <c r="F789" t="s">
        <v>66</v>
      </c>
      <c r="G789" t="s">
        <v>11091</v>
      </c>
    </row>
    <row r="790" spans="1:7" x14ac:dyDescent="0.25">
      <c r="A790">
        <v>260454616</v>
      </c>
      <c r="B790" t="s">
        <v>26524</v>
      </c>
      <c r="C790" t="s">
        <v>25651</v>
      </c>
      <c r="D790" t="s">
        <v>1506</v>
      </c>
      <c r="E790" t="s">
        <v>1506</v>
      </c>
      <c r="F790" t="s">
        <v>66</v>
      </c>
      <c r="G790" t="s">
        <v>11091</v>
      </c>
    </row>
    <row r="791" spans="1:7" x14ac:dyDescent="0.25">
      <c r="A791">
        <v>260454618</v>
      </c>
      <c r="B791" t="s">
        <v>26525</v>
      </c>
      <c r="C791" t="s">
        <v>25651</v>
      </c>
      <c r="D791" t="s">
        <v>1506</v>
      </c>
      <c r="E791" t="s">
        <v>1506</v>
      </c>
      <c r="F791" t="s">
        <v>66</v>
      </c>
      <c r="G791" t="s">
        <v>11091</v>
      </c>
    </row>
    <row r="792" spans="1:7" x14ac:dyDescent="0.25">
      <c r="A792">
        <v>260454800</v>
      </c>
      <c r="B792" t="s">
        <v>26526</v>
      </c>
      <c r="C792" t="s">
        <v>25651</v>
      </c>
      <c r="D792" t="s">
        <v>1506</v>
      </c>
      <c r="E792" t="s">
        <v>1506</v>
      </c>
      <c r="F792" t="s">
        <v>66</v>
      </c>
      <c r="G792" t="s">
        <v>11091</v>
      </c>
    </row>
    <row r="793" spans="1:7" x14ac:dyDescent="0.25">
      <c r="A793">
        <v>260454802</v>
      </c>
      <c r="B793" t="s">
        <v>26527</v>
      </c>
      <c r="C793" t="s">
        <v>25651</v>
      </c>
      <c r="D793" t="s">
        <v>1506</v>
      </c>
      <c r="E793" t="s">
        <v>1506</v>
      </c>
      <c r="F793" t="s">
        <v>66</v>
      </c>
      <c r="G793" t="s">
        <v>11091</v>
      </c>
    </row>
    <row r="794" spans="1:7" x14ac:dyDescent="0.25">
      <c r="A794">
        <v>260454804</v>
      </c>
      <c r="B794" t="s">
        <v>26528</v>
      </c>
      <c r="C794" t="s">
        <v>25651</v>
      </c>
      <c r="D794" t="s">
        <v>1506</v>
      </c>
      <c r="E794" t="s">
        <v>1506</v>
      </c>
      <c r="F794" t="s">
        <v>66</v>
      </c>
      <c r="G794" t="s">
        <v>11091</v>
      </c>
    </row>
    <row r="795" spans="1:7" x14ac:dyDescent="0.25">
      <c r="A795">
        <v>260454806</v>
      </c>
      <c r="B795" t="s">
        <v>26529</v>
      </c>
      <c r="C795" t="s">
        <v>25651</v>
      </c>
      <c r="D795" t="s">
        <v>1506</v>
      </c>
      <c r="E795" t="s">
        <v>1506</v>
      </c>
      <c r="F795" t="s">
        <v>66</v>
      </c>
      <c r="G795" t="s">
        <v>11091</v>
      </c>
    </row>
    <row r="796" spans="1:7" x14ac:dyDescent="0.25">
      <c r="A796">
        <v>260454808</v>
      </c>
      <c r="B796" t="s">
        <v>26530</v>
      </c>
      <c r="C796" t="s">
        <v>25651</v>
      </c>
      <c r="D796" t="s">
        <v>1506</v>
      </c>
      <c r="E796" t="s">
        <v>1506</v>
      </c>
      <c r="F796" t="s">
        <v>66</v>
      </c>
      <c r="G796" t="s">
        <v>11091</v>
      </c>
    </row>
    <row r="797" spans="1:7" x14ac:dyDescent="0.25">
      <c r="A797">
        <v>260454810</v>
      </c>
      <c r="B797" t="s">
        <v>26531</v>
      </c>
      <c r="C797" t="s">
        <v>25651</v>
      </c>
      <c r="D797" t="s">
        <v>1506</v>
      </c>
      <c r="E797" t="s">
        <v>1506</v>
      </c>
      <c r="F797" t="s">
        <v>66</v>
      </c>
      <c r="G797" t="s">
        <v>11091</v>
      </c>
    </row>
    <row r="798" spans="1:7" x14ac:dyDescent="0.25">
      <c r="A798">
        <v>260454992</v>
      </c>
      <c r="B798" t="s">
        <v>26532</v>
      </c>
      <c r="C798" t="s">
        <v>25651</v>
      </c>
      <c r="D798" t="s">
        <v>1506</v>
      </c>
      <c r="E798" t="s">
        <v>1506</v>
      </c>
      <c r="F798" t="s">
        <v>66</v>
      </c>
      <c r="G798" t="s">
        <v>11091</v>
      </c>
    </row>
    <row r="799" spans="1:7" x14ac:dyDescent="0.25">
      <c r="A799">
        <v>260454994</v>
      </c>
      <c r="B799" t="s">
        <v>26533</v>
      </c>
      <c r="C799" t="s">
        <v>25651</v>
      </c>
      <c r="D799" t="s">
        <v>1506</v>
      </c>
      <c r="E799" t="s">
        <v>1506</v>
      </c>
      <c r="F799" t="s">
        <v>66</v>
      </c>
      <c r="G799" t="s">
        <v>11091</v>
      </c>
    </row>
    <row r="800" spans="1:7" x14ac:dyDescent="0.25">
      <c r="A800">
        <v>260454996</v>
      </c>
      <c r="B800" t="s">
        <v>26534</v>
      </c>
      <c r="C800" t="s">
        <v>25651</v>
      </c>
      <c r="D800" t="s">
        <v>1506</v>
      </c>
      <c r="E800" t="s">
        <v>1506</v>
      </c>
      <c r="F800" t="s">
        <v>66</v>
      </c>
      <c r="G800" t="s">
        <v>11091</v>
      </c>
    </row>
    <row r="801" spans="1:7" x14ac:dyDescent="0.25">
      <c r="A801">
        <v>260454998</v>
      </c>
      <c r="B801" t="s">
        <v>26535</v>
      </c>
      <c r="C801" t="s">
        <v>25651</v>
      </c>
      <c r="D801" t="s">
        <v>1506</v>
      </c>
      <c r="E801" t="s">
        <v>1506</v>
      </c>
      <c r="F801" t="s">
        <v>66</v>
      </c>
      <c r="G801" t="s">
        <v>11091</v>
      </c>
    </row>
    <row r="802" spans="1:7" x14ac:dyDescent="0.25">
      <c r="A802">
        <v>260455000</v>
      </c>
      <c r="B802" t="s">
        <v>26536</v>
      </c>
      <c r="C802" t="s">
        <v>25651</v>
      </c>
      <c r="D802" t="s">
        <v>1506</v>
      </c>
      <c r="E802" t="s">
        <v>1506</v>
      </c>
      <c r="F802" t="s">
        <v>66</v>
      </c>
      <c r="G802" t="s">
        <v>11091</v>
      </c>
    </row>
    <row r="803" spans="1:7" x14ac:dyDescent="0.25">
      <c r="A803">
        <v>260455002</v>
      </c>
      <c r="B803" t="s">
        <v>26537</v>
      </c>
      <c r="C803" t="s">
        <v>25651</v>
      </c>
      <c r="D803" t="s">
        <v>1506</v>
      </c>
      <c r="E803" t="s">
        <v>1506</v>
      </c>
      <c r="F803" t="s">
        <v>66</v>
      </c>
      <c r="G803" t="s">
        <v>11091</v>
      </c>
    </row>
    <row r="804" spans="1:7" x14ac:dyDescent="0.25">
      <c r="A804">
        <v>260455182</v>
      </c>
      <c r="B804" t="s">
        <v>26538</v>
      </c>
      <c r="C804" t="s">
        <v>25651</v>
      </c>
      <c r="D804" t="s">
        <v>1506</v>
      </c>
      <c r="E804" t="s">
        <v>1506</v>
      </c>
      <c r="F804" t="s">
        <v>66</v>
      </c>
      <c r="G804" t="s">
        <v>11091</v>
      </c>
    </row>
    <row r="805" spans="1:7" x14ac:dyDescent="0.25">
      <c r="A805">
        <v>260455184</v>
      </c>
      <c r="B805" t="s">
        <v>26539</v>
      </c>
      <c r="C805" t="s">
        <v>25651</v>
      </c>
      <c r="D805" t="s">
        <v>1506</v>
      </c>
      <c r="E805" t="s">
        <v>1506</v>
      </c>
      <c r="F805" t="s">
        <v>66</v>
      </c>
      <c r="G805" t="s">
        <v>11091</v>
      </c>
    </row>
    <row r="806" spans="1:7" x14ac:dyDescent="0.25">
      <c r="A806">
        <v>260455186</v>
      </c>
      <c r="B806" t="s">
        <v>26540</v>
      </c>
      <c r="C806" t="s">
        <v>25651</v>
      </c>
      <c r="D806" t="s">
        <v>1506</v>
      </c>
      <c r="E806" t="s">
        <v>1506</v>
      </c>
      <c r="F806" t="s">
        <v>66</v>
      </c>
      <c r="G806" t="s">
        <v>11091</v>
      </c>
    </row>
    <row r="807" spans="1:7" x14ac:dyDescent="0.25">
      <c r="A807">
        <v>260455188</v>
      </c>
      <c r="B807" t="s">
        <v>26541</v>
      </c>
      <c r="C807" t="s">
        <v>25651</v>
      </c>
      <c r="D807" t="s">
        <v>1506</v>
      </c>
      <c r="E807" t="s">
        <v>1506</v>
      </c>
      <c r="F807" t="s">
        <v>66</v>
      </c>
      <c r="G807" t="s">
        <v>11091</v>
      </c>
    </row>
    <row r="808" spans="1:7" x14ac:dyDescent="0.25">
      <c r="A808">
        <v>260455190</v>
      </c>
      <c r="B808" t="s">
        <v>26542</v>
      </c>
      <c r="C808" t="s">
        <v>25651</v>
      </c>
      <c r="D808" t="s">
        <v>1506</v>
      </c>
      <c r="E808" t="s">
        <v>1506</v>
      </c>
      <c r="F808" t="s">
        <v>66</v>
      </c>
      <c r="G808" t="s">
        <v>11091</v>
      </c>
    </row>
    <row r="809" spans="1:7" x14ac:dyDescent="0.25">
      <c r="A809">
        <v>260455192</v>
      </c>
      <c r="B809" t="s">
        <v>26543</v>
      </c>
      <c r="C809" t="s">
        <v>25651</v>
      </c>
      <c r="D809" t="s">
        <v>1506</v>
      </c>
      <c r="E809" t="s">
        <v>1506</v>
      </c>
      <c r="F809" t="s">
        <v>66</v>
      </c>
      <c r="G809" t="s">
        <v>11091</v>
      </c>
    </row>
    <row r="810" spans="1:7" x14ac:dyDescent="0.25">
      <c r="A810">
        <v>260455374</v>
      </c>
      <c r="B810" t="s">
        <v>26544</v>
      </c>
      <c r="C810" t="s">
        <v>25651</v>
      </c>
      <c r="D810" t="s">
        <v>1506</v>
      </c>
      <c r="E810" t="s">
        <v>1506</v>
      </c>
      <c r="F810" t="s">
        <v>66</v>
      </c>
      <c r="G810" t="s">
        <v>11091</v>
      </c>
    </row>
    <row r="811" spans="1:7" x14ac:dyDescent="0.25">
      <c r="A811">
        <v>260455376</v>
      </c>
      <c r="B811" t="s">
        <v>26545</v>
      </c>
      <c r="C811" t="s">
        <v>25651</v>
      </c>
      <c r="D811" t="s">
        <v>1506</v>
      </c>
      <c r="E811" t="s">
        <v>1506</v>
      </c>
      <c r="F811" t="s">
        <v>66</v>
      </c>
      <c r="G811" t="s">
        <v>11091</v>
      </c>
    </row>
    <row r="812" spans="1:7" x14ac:dyDescent="0.25">
      <c r="A812">
        <v>260455378</v>
      </c>
      <c r="B812" t="s">
        <v>26546</v>
      </c>
      <c r="C812" t="s">
        <v>25651</v>
      </c>
      <c r="D812" t="s">
        <v>1506</v>
      </c>
      <c r="E812" t="s">
        <v>1506</v>
      </c>
      <c r="F812" t="s">
        <v>66</v>
      </c>
      <c r="G812" t="s">
        <v>11091</v>
      </c>
    </row>
    <row r="813" spans="1:7" x14ac:dyDescent="0.25">
      <c r="A813">
        <v>260455380</v>
      </c>
      <c r="B813" t="s">
        <v>26547</v>
      </c>
      <c r="C813" t="s">
        <v>25651</v>
      </c>
      <c r="D813" t="s">
        <v>1506</v>
      </c>
      <c r="E813" t="s">
        <v>1506</v>
      </c>
      <c r="F813" t="s">
        <v>66</v>
      </c>
      <c r="G813" t="s">
        <v>11091</v>
      </c>
    </row>
    <row r="814" spans="1:7" x14ac:dyDescent="0.25">
      <c r="A814">
        <v>260455382</v>
      </c>
      <c r="B814" t="s">
        <v>26548</v>
      </c>
      <c r="C814" t="s">
        <v>25651</v>
      </c>
      <c r="D814" t="s">
        <v>1506</v>
      </c>
      <c r="E814" t="s">
        <v>1506</v>
      </c>
      <c r="F814" t="s">
        <v>66</v>
      </c>
      <c r="G814" t="s">
        <v>11091</v>
      </c>
    </row>
    <row r="815" spans="1:7" x14ac:dyDescent="0.25">
      <c r="A815">
        <v>260455384</v>
      </c>
      <c r="B815" t="s">
        <v>26549</v>
      </c>
      <c r="C815" t="s">
        <v>25651</v>
      </c>
      <c r="D815" t="s">
        <v>1506</v>
      </c>
      <c r="E815" t="s">
        <v>1506</v>
      </c>
      <c r="F815" t="s">
        <v>66</v>
      </c>
      <c r="G815" t="s">
        <v>11091</v>
      </c>
    </row>
    <row r="816" spans="1:7" x14ac:dyDescent="0.25">
      <c r="A816">
        <v>260455552</v>
      </c>
      <c r="B816" t="s">
        <v>26550</v>
      </c>
      <c r="C816" t="s">
        <v>25651</v>
      </c>
      <c r="D816" t="s">
        <v>1506</v>
      </c>
      <c r="E816" t="s">
        <v>1506</v>
      </c>
      <c r="F816" t="s">
        <v>66</v>
      </c>
      <c r="G816" t="s">
        <v>11091</v>
      </c>
    </row>
    <row r="817" spans="1:7" x14ac:dyDescent="0.25">
      <c r="A817">
        <v>260455554</v>
      </c>
      <c r="B817" t="s">
        <v>26551</v>
      </c>
      <c r="C817" t="s">
        <v>25651</v>
      </c>
      <c r="D817" t="s">
        <v>1506</v>
      </c>
      <c r="E817" t="s">
        <v>1506</v>
      </c>
      <c r="F817" t="s">
        <v>66</v>
      </c>
      <c r="G817" t="s">
        <v>11091</v>
      </c>
    </row>
    <row r="818" spans="1:7" x14ac:dyDescent="0.25">
      <c r="A818">
        <v>260455556</v>
      </c>
      <c r="B818" t="s">
        <v>26552</v>
      </c>
      <c r="C818" t="s">
        <v>25651</v>
      </c>
      <c r="D818" t="s">
        <v>1506</v>
      </c>
      <c r="E818" t="s">
        <v>1506</v>
      </c>
      <c r="F818" t="s">
        <v>66</v>
      </c>
      <c r="G818" t="s">
        <v>11091</v>
      </c>
    </row>
    <row r="819" spans="1:7" x14ac:dyDescent="0.25">
      <c r="A819">
        <v>260455558</v>
      </c>
      <c r="B819" t="s">
        <v>26553</v>
      </c>
      <c r="C819" t="s">
        <v>25651</v>
      </c>
      <c r="D819" t="s">
        <v>1506</v>
      </c>
      <c r="E819" t="s">
        <v>1506</v>
      </c>
      <c r="F819" t="s">
        <v>66</v>
      </c>
      <c r="G819" t="s">
        <v>11091</v>
      </c>
    </row>
    <row r="820" spans="1:7" x14ac:dyDescent="0.25">
      <c r="A820">
        <v>260455560</v>
      </c>
      <c r="B820" t="s">
        <v>26554</v>
      </c>
      <c r="C820" t="s">
        <v>25651</v>
      </c>
      <c r="D820" t="s">
        <v>1506</v>
      </c>
      <c r="E820" t="s">
        <v>1506</v>
      </c>
      <c r="F820" t="s">
        <v>66</v>
      </c>
      <c r="G820" t="s">
        <v>11091</v>
      </c>
    </row>
    <row r="821" spans="1:7" x14ac:dyDescent="0.25">
      <c r="A821">
        <v>260455562</v>
      </c>
      <c r="B821" t="s">
        <v>26555</v>
      </c>
      <c r="C821" t="s">
        <v>25651</v>
      </c>
      <c r="D821" t="s">
        <v>1506</v>
      </c>
      <c r="E821" t="s">
        <v>1506</v>
      </c>
      <c r="F821" t="s">
        <v>66</v>
      </c>
      <c r="G821" t="s">
        <v>11091</v>
      </c>
    </row>
    <row r="822" spans="1:7" x14ac:dyDescent="0.25">
      <c r="A822">
        <v>260455744</v>
      </c>
      <c r="B822" t="s">
        <v>26556</v>
      </c>
      <c r="C822" t="s">
        <v>25651</v>
      </c>
      <c r="D822" t="s">
        <v>1506</v>
      </c>
      <c r="E822" t="s">
        <v>1506</v>
      </c>
      <c r="F822" t="s">
        <v>66</v>
      </c>
      <c r="G822" t="s">
        <v>11091</v>
      </c>
    </row>
    <row r="823" spans="1:7" x14ac:dyDescent="0.25">
      <c r="A823">
        <v>260455746</v>
      </c>
      <c r="B823" t="s">
        <v>26557</v>
      </c>
      <c r="C823" t="s">
        <v>25651</v>
      </c>
      <c r="D823" t="s">
        <v>1506</v>
      </c>
      <c r="E823" t="s">
        <v>1506</v>
      </c>
      <c r="F823" t="s">
        <v>66</v>
      </c>
      <c r="G823" t="s">
        <v>11091</v>
      </c>
    </row>
    <row r="824" spans="1:7" x14ac:dyDescent="0.25">
      <c r="A824">
        <v>260455748</v>
      </c>
      <c r="B824" t="s">
        <v>26558</v>
      </c>
      <c r="C824" t="s">
        <v>25651</v>
      </c>
      <c r="D824" t="s">
        <v>1506</v>
      </c>
      <c r="E824" t="s">
        <v>1506</v>
      </c>
      <c r="F824" t="s">
        <v>66</v>
      </c>
      <c r="G824" t="s">
        <v>11091</v>
      </c>
    </row>
    <row r="825" spans="1:7" x14ac:dyDescent="0.25">
      <c r="A825">
        <v>260455750</v>
      </c>
      <c r="B825" t="s">
        <v>26559</v>
      </c>
      <c r="C825" t="s">
        <v>25651</v>
      </c>
      <c r="D825" t="s">
        <v>1506</v>
      </c>
      <c r="E825" t="s">
        <v>1506</v>
      </c>
      <c r="F825" t="s">
        <v>66</v>
      </c>
      <c r="G825" t="s">
        <v>11091</v>
      </c>
    </row>
    <row r="826" spans="1:7" x14ac:dyDescent="0.25">
      <c r="A826">
        <v>260455752</v>
      </c>
      <c r="B826" t="s">
        <v>26560</v>
      </c>
      <c r="C826" t="s">
        <v>25651</v>
      </c>
      <c r="D826" t="s">
        <v>1506</v>
      </c>
      <c r="E826" t="s">
        <v>1506</v>
      </c>
      <c r="F826" t="s">
        <v>66</v>
      </c>
      <c r="G826" t="s">
        <v>11091</v>
      </c>
    </row>
    <row r="827" spans="1:7" x14ac:dyDescent="0.25">
      <c r="A827">
        <v>260455754</v>
      </c>
      <c r="B827" t="s">
        <v>26561</v>
      </c>
      <c r="C827" t="s">
        <v>25651</v>
      </c>
      <c r="D827" t="s">
        <v>1506</v>
      </c>
      <c r="E827" t="s">
        <v>1506</v>
      </c>
      <c r="F827" t="s">
        <v>66</v>
      </c>
      <c r="G827" t="s">
        <v>11091</v>
      </c>
    </row>
    <row r="828" spans="1:7" x14ac:dyDescent="0.25">
      <c r="A828">
        <v>260455936</v>
      </c>
      <c r="B828" t="s">
        <v>26562</v>
      </c>
      <c r="C828" t="s">
        <v>25651</v>
      </c>
      <c r="D828" t="s">
        <v>1506</v>
      </c>
      <c r="E828" t="s">
        <v>1506</v>
      </c>
      <c r="F828" t="s">
        <v>66</v>
      </c>
      <c r="G828" t="s">
        <v>11091</v>
      </c>
    </row>
    <row r="829" spans="1:7" x14ac:dyDescent="0.25">
      <c r="A829">
        <v>260455938</v>
      </c>
      <c r="B829" t="s">
        <v>26563</v>
      </c>
      <c r="C829" t="s">
        <v>25651</v>
      </c>
      <c r="D829" t="s">
        <v>1506</v>
      </c>
      <c r="E829" t="s">
        <v>1506</v>
      </c>
      <c r="F829" t="s">
        <v>66</v>
      </c>
      <c r="G829" t="s">
        <v>11091</v>
      </c>
    </row>
    <row r="830" spans="1:7" x14ac:dyDescent="0.25">
      <c r="A830">
        <v>260455940</v>
      </c>
      <c r="B830" t="s">
        <v>26564</v>
      </c>
      <c r="C830" t="s">
        <v>25651</v>
      </c>
      <c r="D830" t="s">
        <v>1506</v>
      </c>
      <c r="E830" t="s">
        <v>1506</v>
      </c>
      <c r="F830" t="s">
        <v>66</v>
      </c>
      <c r="G830" t="s">
        <v>11091</v>
      </c>
    </row>
    <row r="831" spans="1:7" x14ac:dyDescent="0.25">
      <c r="A831">
        <v>260455942</v>
      </c>
      <c r="B831" t="s">
        <v>26565</v>
      </c>
      <c r="C831" t="s">
        <v>25651</v>
      </c>
      <c r="D831" t="s">
        <v>1506</v>
      </c>
      <c r="E831" t="s">
        <v>1506</v>
      </c>
      <c r="F831" t="s">
        <v>66</v>
      </c>
      <c r="G831" t="s">
        <v>11091</v>
      </c>
    </row>
    <row r="832" spans="1:7" x14ac:dyDescent="0.25">
      <c r="A832">
        <v>260455944</v>
      </c>
      <c r="B832" t="s">
        <v>26566</v>
      </c>
      <c r="C832" t="s">
        <v>25651</v>
      </c>
      <c r="D832" t="s">
        <v>1506</v>
      </c>
      <c r="E832" t="s">
        <v>1506</v>
      </c>
      <c r="F832" t="s">
        <v>66</v>
      </c>
      <c r="G832" t="s">
        <v>11091</v>
      </c>
    </row>
    <row r="833" spans="1:7" x14ac:dyDescent="0.25">
      <c r="A833">
        <v>260455946</v>
      </c>
      <c r="B833" t="s">
        <v>26567</v>
      </c>
      <c r="C833" t="s">
        <v>25651</v>
      </c>
      <c r="D833" t="s">
        <v>1506</v>
      </c>
      <c r="E833" t="s">
        <v>1506</v>
      </c>
      <c r="F833" t="s">
        <v>66</v>
      </c>
      <c r="G833" t="s">
        <v>11091</v>
      </c>
    </row>
    <row r="834" spans="1:7" x14ac:dyDescent="0.25">
      <c r="A834">
        <v>260456128</v>
      </c>
      <c r="B834" t="s">
        <v>26568</v>
      </c>
      <c r="C834" t="s">
        <v>25651</v>
      </c>
      <c r="D834" t="s">
        <v>1506</v>
      </c>
      <c r="E834" t="s">
        <v>1506</v>
      </c>
      <c r="F834" t="s">
        <v>66</v>
      </c>
      <c r="G834" t="s">
        <v>11091</v>
      </c>
    </row>
    <row r="835" spans="1:7" x14ac:dyDescent="0.25">
      <c r="A835">
        <v>260456130</v>
      </c>
      <c r="B835" t="s">
        <v>26569</v>
      </c>
      <c r="C835" t="s">
        <v>25651</v>
      </c>
      <c r="D835" t="s">
        <v>1506</v>
      </c>
      <c r="E835" t="s">
        <v>1506</v>
      </c>
      <c r="F835" t="s">
        <v>66</v>
      </c>
      <c r="G835" t="s">
        <v>11091</v>
      </c>
    </row>
    <row r="836" spans="1:7" x14ac:dyDescent="0.25">
      <c r="A836">
        <v>260456132</v>
      </c>
      <c r="B836" t="s">
        <v>26570</v>
      </c>
      <c r="C836" t="s">
        <v>25651</v>
      </c>
      <c r="D836" t="s">
        <v>1506</v>
      </c>
      <c r="E836" t="s">
        <v>1506</v>
      </c>
      <c r="F836" t="s">
        <v>66</v>
      </c>
      <c r="G836" t="s">
        <v>11091</v>
      </c>
    </row>
    <row r="837" spans="1:7" x14ac:dyDescent="0.25">
      <c r="A837">
        <v>260456134</v>
      </c>
      <c r="B837" t="s">
        <v>26571</v>
      </c>
      <c r="C837" t="s">
        <v>25651</v>
      </c>
      <c r="D837" t="s">
        <v>1506</v>
      </c>
      <c r="E837" t="s">
        <v>1506</v>
      </c>
      <c r="F837" t="s">
        <v>66</v>
      </c>
      <c r="G837" t="s">
        <v>11091</v>
      </c>
    </row>
    <row r="838" spans="1:7" x14ac:dyDescent="0.25">
      <c r="A838">
        <v>260456136</v>
      </c>
      <c r="B838" t="s">
        <v>26572</v>
      </c>
      <c r="C838" t="s">
        <v>25651</v>
      </c>
      <c r="D838" t="s">
        <v>1506</v>
      </c>
      <c r="E838" t="s">
        <v>1506</v>
      </c>
      <c r="F838" t="s">
        <v>66</v>
      </c>
      <c r="G838" t="s">
        <v>11091</v>
      </c>
    </row>
    <row r="839" spans="1:7" x14ac:dyDescent="0.25">
      <c r="A839">
        <v>260456138</v>
      </c>
      <c r="B839" t="s">
        <v>26573</v>
      </c>
      <c r="C839" t="s">
        <v>25651</v>
      </c>
      <c r="D839" t="s">
        <v>1506</v>
      </c>
      <c r="E839" t="s">
        <v>1506</v>
      </c>
      <c r="F839" t="s">
        <v>66</v>
      </c>
      <c r="G839" t="s">
        <v>11091</v>
      </c>
    </row>
    <row r="840" spans="1:7" x14ac:dyDescent="0.25">
      <c r="A840">
        <v>260456322</v>
      </c>
      <c r="B840" t="s">
        <v>26574</v>
      </c>
      <c r="C840" t="s">
        <v>25651</v>
      </c>
      <c r="D840" t="s">
        <v>1506</v>
      </c>
      <c r="E840" t="s">
        <v>1506</v>
      </c>
      <c r="F840" t="s">
        <v>66</v>
      </c>
      <c r="G840" t="s">
        <v>11091</v>
      </c>
    </row>
    <row r="841" spans="1:7" x14ac:dyDescent="0.25">
      <c r="A841">
        <v>260456324</v>
      </c>
      <c r="B841" t="s">
        <v>26575</v>
      </c>
      <c r="C841" t="s">
        <v>25651</v>
      </c>
      <c r="D841" t="s">
        <v>23660</v>
      </c>
      <c r="E841" t="s">
        <v>23660</v>
      </c>
      <c r="F841" t="s">
        <v>66</v>
      </c>
      <c r="G841" t="s">
        <v>11091</v>
      </c>
    </row>
    <row r="842" spans="1:7" x14ac:dyDescent="0.25">
      <c r="A842">
        <v>260456326</v>
      </c>
      <c r="B842" t="s">
        <v>26576</v>
      </c>
      <c r="C842" t="s">
        <v>25651</v>
      </c>
      <c r="D842" t="s">
        <v>1506</v>
      </c>
      <c r="E842" t="s">
        <v>1506</v>
      </c>
      <c r="F842" t="s">
        <v>66</v>
      </c>
      <c r="G842" t="s">
        <v>11091</v>
      </c>
    </row>
    <row r="843" spans="1:7" x14ac:dyDescent="0.25">
      <c r="A843">
        <v>260456328</v>
      </c>
      <c r="B843" t="s">
        <v>26577</v>
      </c>
      <c r="C843" t="s">
        <v>25651</v>
      </c>
      <c r="D843" t="s">
        <v>1506</v>
      </c>
      <c r="E843" t="s">
        <v>1506</v>
      </c>
      <c r="F843" t="s">
        <v>66</v>
      </c>
      <c r="G843" t="s">
        <v>11091</v>
      </c>
    </row>
    <row r="844" spans="1:7" x14ac:dyDescent="0.25">
      <c r="A844">
        <v>260456330</v>
      </c>
      <c r="B844" t="s">
        <v>26578</v>
      </c>
      <c r="C844" t="s">
        <v>25651</v>
      </c>
      <c r="D844" t="s">
        <v>1506</v>
      </c>
      <c r="E844" t="s">
        <v>1506</v>
      </c>
      <c r="F844" t="s">
        <v>66</v>
      </c>
      <c r="G844" t="s">
        <v>11091</v>
      </c>
    </row>
    <row r="845" spans="1:7" x14ac:dyDescent="0.25">
      <c r="A845">
        <v>260456332</v>
      </c>
      <c r="B845" t="s">
        <v>26579</v>
      </c>
      <c r="C845" t="s">
        <v>25651</v>
      </c>
      <c r="D845" t="s">
        <v>23660</v>
      </c>
      <c r="E845" t="s">
        <v>23660</v>
      </c>
      <c r="F845" t="s">
        <v>66</v>
      </c>
      <c r="G845" t="s">
        <v>11091</v>
      </c>
    </row>
    <row r="846" spans="1:7" x14ac:dyDescent="0.25">
      <c r="A846">
        <v>260456610</v>
      </c>
      <c r="B846" t="s">
        <v>26580</v>
      </c>
      <c r="C846" t="s">
        <v>25651</v>
      </c>
      <c r="D846" t="s">
        <v>1506</v>
      </c>
      <c r="E846" t="s">
        <v>1506</v>
      </c>
      <c r="F846" t="s">
        <v>66</v>
      </c>
      <c r="G846" t="s">
        <v>11091</v>
      </c>
    </row>
    <row r="847" spans="1:7" x14ac:dyDescent="0.25">
      <c r="A847">
        <v>260456720</v>
      </c>
      <c r="B847" t="s">
        <v>26581</v>
      </c>
      <c r="C847" t="s">
        <v>25651</v>
      </c>
      <c r="D847" t="s">
        <v>1506</v>
      </c>
      <c r="E847" t="s">
        <v>1506</v>
      </c>
      <c r="F847" t="s">
        <v>66</v>
      </c>
      <c r="G847" t="s">
        <v>11091</v>
      </c>
    </row>
    <row r="848" spans="1:7" x14ac:dyDescent="0.25">
      <c r="A848">
        <v>260456722</v>
      </c>
      <c r="B848" t="s">
        <v>26582</v>
      </c>
      <c r="C848" t="s">
        <v>25651</v>
      </c>
      <c r="D848" t="s">
        <v>1506</v>
      </c>
      <c r="E848" t="s">
        <v>1506</v>
      </c>
      <c r="F848" t="s">
        <v>66</v>
      </c>
      <c r="G848" t="s">
        <v>11091</v>
      </c>
    </row>
    <row r="849" spans="1:7" x14ac:dyDescent="0.25">
      <c r="A849">
        <v>260456724</v>
      </c>
      <c r="B849" t="s">
        <v>26583</v>
      </c>
      <c r="C849" t="s">
        <v>25651</v>
      </c>
      <c r="D849" t="s">
        <v>1506</v>
      </c>
      <c r="E849" t="s">
        <v>1506</v>
      </c>
      <c r="F849" t="s">
        <v>66</v>
      </c>
      <c r="G849" t="s">
        <v>11091</v>
      </c>
    </row>
    <row r="850" spans="1:7" x14ac:dyDescent="0.25">
      <c r="A850">
        <v>260456726</v>
      </c>
      <c r="B850" t="s">
        <v>26584</v>
      </c>
      <c r="C850" t="s">
        <v>25651</v>
      </c>
      <c r="D850" t="s">
        <v>1506</v>
      </c>
      <c r="E850" t="s">
        <v>1506</v>
      </c>
      <c r="F850" t="s">
        <v>66</v>
      </c>
      <c r="G850" t="s">
        <v>11091</v>
      </c>
    </row>
    <row r="851" spans="1:7" x14ac:dyDescent="0.25">
      <c r="A851">
        <v>260456728</v>
      </c>
      <c r="B851" t="s">
        <v>26585</v>
      </c>
      <c r="C851" t="s">
        <v>25651</v>
      </c>
      <c r="D851" t="s">
        <v>25747</v>
      </c>
      <c r="E851" t="s">
        <v>25747</v>
      </c>
      <c r="F851" t="s">
        <v>66</v>
      </c>
      <c r="G851" t="s">
        <v>11091</v>
      </c>
    </row>
    <row r="852" spans="1:7" x14ac:dyDescent="0.25">
      <c r="A852">
        <v>260456732</v>
      </c>
      <c r="B852" t="s">
        <v>26586</v>
      </c>
      <c r="C852" t="s">
        <v>25651</v>
      </c>
      <c r="D852" t="s">
        <v>26587</v>
      </c>
      <c r="E852" t="s">
        <v>26587</v>
      </c>
      <c r="F852" t="s">
        <v>66</v>
      </c>
      <c r="G852" t="s">
        <v>11091</v>
      </c>
    </row>
    <row r="853" spans="1:7" x14ac:dyDescent="0.25">
      <c r="A853">
        <v>260456734</v>
      </c>
      <c r="B853" t="s">
        <v>26588</v>
      </c>
      <c r="C853" t="s">
        <v>25651</v>
      </c>
      <c r="D853" t="s">
        <v>1506</v>
      </c>
      <c r="E853" t="s">
        <v>1506</v>
      </c>
      <c r="F853" t="s">
        <v>66</v>
      </c>
      <c r="G853" t="s">
        <v>11091</v>
      </c>
    </row>
    <row r="854" spans="1:7" x14ac:dyDescent="0.25">
      <c r="A854">
        <v>260456736</v>
      </c>
      <c r="B854" t="s">
        <v>26589</v>
      </c>
      <c r="C854" t="s">
        <v>25651</v>
      </c>
      <c r="D854" t="s">
        <v>1506</v>
      </c>
      <c r="E854" t="s">
        <v>1506</v>
      </c>
      <c r="F854" t="s">
        <v>66</v>
      </c>
      <c r="G854" t="s">
        <v>11091</v>
      </c>
    </row>
    <row r="855" spans="1:7" x14ac:dyDescent="0.25">
      <c r="A855">
        <v>260456738</v>
      </c>
      <c r="B855" t="s">
        <v>26590</v>
      </c>
      <c r="C855" t="s">
        <v>25651</v>
      </c>
      <c r="D855" t="s">
        <v>1506</v>
      </c>
      <c r="E855" t="s">
        <v>1506</v>
      </c>
      <c r="F855" t="s">
        <v>66</v>
      </c>
      <c r="G855" t="s">
        <v>11091</v>
      </c>
    </row>
    <row r="856" spans="1:7" x14ac:dyDescent="0.25">
      <c r="A856">
        <v>260456740</v>
      </c>
      <c r="B856" t="s">
        <v>26591</v>
      </c>
      <c r="C856" t="s">
        <v>25651</v>
      </c>
      <c r="D856" t="s">
        <v>1506</v>
      </c>
      <c r="E856" t="s">
        <v>1506</v>
      </c>
      <c r="F856" t="s">
        <v>66</v>
      </c>
      <c r="G856" t="s">
        <v>11091</v>
      </c>
    </row>
    <row r="857" spans="1:7" x14ac:dyDescent="0.25">
      <c r="A857">
        <v>260456742</v>
      </c>
      <c r="B857" t="s">
        <v>26592</v>
      </c>
      <c r="C857" t="s">
        <v>25651</v>
      </c>
      <c r="D857" t="s">
        <v>1506</v>
      </c>
      <c r="E857" t="s">
        <v>1506</v>
      </c>
      <c r="F857" t="s">
        <v>66</v>
      </c>
      <c r="G857" t="s">
        <v>11091</v>
      </c>
    </row>
    <row r="858" spans="1:7" x14ac:dyDescent="0.25">
      <c r="A858">
        <v>260454236</v>
      </c>
      <c r="B858" t="s">
        <v>26593</v>
      </c>
      <c r="C858" t="s">
        <v>25651</v>
      </c>
      <c r="D858" t="s">
        <v>1506</v>
      </c>
      <c r="E858" t="s">
        <v>1506</v>
      </c>
      <c r="F858" t="s">
        <v>66</v>
      </c>
      <c r="G858" t="s">
        <v>11091</v>
      </c>
    </row>
    <row r="859" spans="1:7" x14ac:dyDescent="0.25">
      <c r="A859">
        <v>260454238</v>
      </c>
      <c r="B859" t="s">
        <v>26594</v>
      </c>
      <c r="C859" t="s">
        <v>25651</v>
      </c>
      <c r="D859" t="s">
        <v>1506</v>
      </c>
      <c r="E859" t="s">
        <v>1506</v>
      </c>
      <c r="F859" t="s">
        <v>66</v>
      </c>
      <c r="G859" t="s">
        <v>11091</v>
      </c>
    </row>
    <row r="860" spans="1:7" x14ac:dyDescent="0.25">
      <c r="A860">
        <v>260454240</v>
      </c>
      <c r="B860" t="s">
        <v>26595</v>
      </c>
      <c r="C860" t="s">
        <v>25651</v>
      </c>
      <c r="D860" t="s">
        <v>1506</v>
      </c>
      <c r="E860" t="s">
        <v>1506</v>
      </c>
      <c r="F860" t="s">
        <v>66</v>
      </c>
      <c r="G860" t="s">
        <v>11091</v>
      </c>
    </row>
    <row r="861" spans="1:7" x14ac:dyDescent="0.25">
      <c r="A861">
        <v>260454242</v>
      </c>
      <c r="B861" t="s">
        <v>26596</v>
      </c>
      <c r="C861" t="s">
        <v>25651</v>
      </c>
      <c r="D861" t="s">
        <v>1506</v>
      </c>
      <c r="E861" t="s">
        <v>1506</v>
      </c>
      <c r="F861" t="s">
        <v>66</v>
      </c>
      <c r="G861" t="s">
        <v>11091</v>
      </c>
    </row>
    <row r="862" spans="1:7" x14ac:dyDescent="0.25">
      <c r="A862">
        <v>260454244</v>
      </c>
      <c r="B862" t="s">
        <v>26597</v>
      </c>
      <c r="C862" t="s">
        <v>25651</v>
      </c>
      <c r="D862" t="s">
        <v>1506</v>
      </c>
      <c r="E862" t="s">
        <v>1506</v>
      </c>
      <c r="F862" t="s">
        <v>66</v>
      </c>
      <c r="G862" t="s">
        <v>11091</v>
      </c>
    </row>
    <row r="863" spans="1:7" x14ac:dyDescent="0.25">
      <c r="A863">
        <v>260454246</v>
      </c>
      <c r="B863" t="s">
        <v>26598</v>
      </c>
      <c r="C863" t="s">
        <v>25651</v>
      </c>
      <c r="D863" t="s">
        <v>1506</v>
      </c>
      <c r="E863" t="s">
        <v>1506</v>
      </c>
      <c r="F863" t="s">
        <v>66</v>
      </c>
      <c r="G863" t="s">
        <v>11091</v>
      </c>
    </row>
    <row r="864" spans="1:7" x14ac:dyDescent="0.25">
      <c r="A864">
        <v>260454428</v>
      </c>
      <c r="B864" t="s">
        <v>26599</v>
      </c>
      <c r="C864" t="s">
        <v>25651</v>
      </c>
      <c r="D864" t="s">
        <v>1506</v>
      </c>
      <c r="E864" t="s">
        <v>1506</v>
      </c>
      <c r="F864" t="s">
        <v>66</v>
      </c>
      <c r="G864" t="s">
        <v>11091</v>
      </c>
    </row>
    <row r="865" spans="1:7" x14ac:dyDescent="0.25">
      <c r="A865">
        <v>260454430</v>
      </c>
      <c r="B865" t="s">
        <v>26600</v>
      </c>
      <c r="C865" t="s">
        <v>25651</v>
      </c>
      <c r="D865" t="s">
        <v>1506</v>
      </c>
      <c r="E865" t="s">
        <v>1506</v>
      </c>
      <c r="F865" t="s">
        <v>66</v>
      </c>
      <c r="G865" t="s">
        <v>11091</v>
      </c>
    </row>
    <row r="866" spans="1:7" x14ac:dyDescent="0.25">
      <c r="A866">
        <v>260454432</v>
      </c>
      <c r="B866" t="s">
        <v>26601</v>
      </c>
      <c r="C866" t="s">
        <v>25651</v>
      </c>
      <c r="D866" t="s">
        <v>1506</v>
      </c>
      <c r="E866" t="s">
        <v>1506</v>
      </c>
      <c r="F866" t="s">
        <v>66</v>
      </c>
      <c r="G866" t="s">
        <v>11091</v>
      </c>
    </row>
    <row r="867" spans="1:7" x14ac:dyDescent="0.25">
      <c r="A867">
        <v>260454434</v>
      </c>
      <c r="B867" t="s">
        <v>26602</v>
      </c>
      <c r="C867" t="s">
        <v>25651</v>
      </c>
      <c r="D867" t="s">
        <v>1506</v>
      </c>
      <c r="E867" t="s">
        <v>1506</v>
      </c>
      <c r="F867" t="s">
        <v>66</v>
      </c>
      <c r="G867" t="s">
        <v>11091</v>
      </c>
    </row>
    <row r="868" spans="1:7" x14ac:dyDescent="0.25">
      <c r="A868">
        <v>260454436</v>
      </c>
      <c r="B868" t="s">
        <v>26603</v>
      </c>
      <c r="C868" t="s">
        <v>25651</v>
      </c>
      <c r="D868" t="s">
        <v>1506</v>
      </c>
      <c r="E868" t="s">
        <v>1506</v>
      </c>
      <c r="F868" t="s">
        <v>66</v>
      </c>
      <c r="G868" t="s">
        <v>11091</v>
      </c>
    </row>
    <row r="869" spans="1:7" x14ac:dyDescent="0.25">
      <c r="A869">
        <v>260454438</v>
      </c>
      <c r="B869" t="s">
        <v>26604</v>
      </c>
      <c r="C869" t="s">
        <v>25651</v>
      </c>
      <c r="D869" t="s">
        <v>1506</v>
      </c>
      <c r="E869" t="s">
        <v>1506</v>
      </c>
      <c r="F869" t="s">
        <v>66</v>
      </c>
      <c r="G869" t="s">
        <v>11091</v>
      </c>
    </row>
    <row r="870" spans="1:7" x14ac:dyDescent="0.25">
      <c r="A870">
        <v>260454620</v>
      </c>
      <c r="B870" t="s">
        <v>26605</v>
      </c>
      <c r="C870" t="s">
        <v>25651</v>
      </c>
      <c r="D870" t="s">
        <v>1506</v>
      </c>
      <c r="E870" t="s">
        <v>1506</v>
      </c>
      <c r="F870" t="s">
        <v>66</v>
      </c>
      <c r="G870" t="s">
        <v>11091</v>
      </c>
    </row>
    <row r="871" spans="1:7" x14ac:dyDescent="0.25">
      <c r="A871">
        <v>260454622</v>
      </c>
      <c r="B871" t="s">
        <v>26606</v>
      </c>
      <c r="C871" t="s">
        <v>25651</v>
      </c>
      <c r="D871" t="s">
        <v>1506</v>
      </c>
      <c r="E871" t="s">
        <v>1506</v>
      </c>
      <c r="F871" t="s">
        <v>66</v>
      </c>
      <c r="G871" t="s">
        <v>11091</v>
      </c>
    </row>
    <row r="872" spans="1:7" x14ac:dyDescent="0.25">
      <c r="A872">
        <v>260454624</v>
      </c>
      <c r="B872" t="s">
        <v>26607</v>
      </c>
      <c r="C872" t="s">
        <v>25651</v>
      </c>
      <c r="D872" t="s">
        <v>1506</v>
      </c>
      <c r="E872" t="s">
        <v>1506</v>
      </c>
      <c r="F872" t="s">
        <v>66</v>
      </c>
      <c r="G872" t="s">
        <v>11091</v>
      </c>
    </row>
    <row r="873" spans="1:7" x14ac:dyDescent="0.25">
      <c r="A873">
        <v>260454626</v>
      </c>
      <c r="B873" t="s">
        <v>26608</v>
      </c>
      <c r="C873" t="s">
        <v>25651</v>
      </c>
      <c r="D873" t="s">
        <v>1506</v>
      </c>
      <c r="E873" t="s">
        <v>1506</v>
      </c>
      <c r="F873" t="s">
        <v>66</v>
      </c>
      <c r="G873" t="s">
        <v>11091</v>
      </c>
    </row>
    <row r="874" spans="1:7" x14ac:dyDescent="0.25">
      <c r="A874">
        <v>260454628</v>
      </c>
      <c r="B874" t="s">
        <v>26609</v>
      </c>
      <c r="C874" t="s">
        <v>25651</v>
      </c>
      <c r="D874" t="s">
        <v>1506</v>
      </c>
      <c r="E874" t="s">
        <v>1506</v>
      </c>
      <c r="F874" t="s">
        <v>66</v>
      </c>
      <c r="G874" t="s">
        <v>11091</v>
      </c>
    </row>
    <row r="875" spans="1:7" x14ac:dyDescent="0.25">
      <c r="A875">
        <v>260454630</v>
      </c>
      <c r="B875" t="s">
        <v>26610</v>
      </c>
      <c r="C875" t="s">
        <v>25651</v>
      </c>
      <c r="D875" t="s">
        <v>1506</v>
      </c>
      <c r="E875" t="s">
        <v>1506</v>
      </c>
      <c r="F875" t="s">
        <v>66</v>
      </c>
      <c r="G875" t="s">
        <v>11091</v>
      </c>
    </row>
    <row r="876" spans="1:7" x14ac:dyDescent="0.25">
      <c r="A876">
        <v>260454812</v>
      </c>
      <c r="B876" t="s">
        <v>26611</v>
      </c>
      <c r="C876" t="s">
        <v>25651</v>
      </c>
      <c r="D876" t="s">
        <v>1506</v>
      </c>
      <c r="E876" t="s">
        <v>1506</v>
      </c>
      <c r="F876" t="s">
        <v>66</v>
      </c>
      <c r="G876" t="s">
        <v>11091</v>
      </c>
    </row>
    <row r="877" spans="1:7" x14ac:dyDescent="0.25">
      <c r="A877">
        <v>260454814</v>
      </c>
      <c r="B877" t="s">
        <v>26612</v>
      </c>
      <c r="C877" t="s">
        <v>25651</v>
      </c>
      <c r="D877" t="s">
        <v>1506</v>
      </c>
      <c r="E877" t="s">
        <v>1506</v>
      </c>
      <c r="F877" t="s">
        <v>66</v>
      </c>
      <c r="G877" t="s">
        <v>11091</v>
      </c>
    </row>
    <row r="878" spans="1:7" x14ac:dyDescent="0.25">
      <c r="A878">
        <v>260454816</v>
      </c>
      <c r="B878" t="s">
        <v>26613</v>
      </c>
      <c r="C878" t="s">
        <v>25651</v>
      </c>
      <c r="D878" t="s">
        <v>1506</v>
      </c>
      <c r="E878" t="s">
        <v>1506</v>
      </c>
      <c r="F878" t="s">
        <v>66</v>
      </c>
      <c r="G878" t="s">
        <v>11091</v>
      </c>
    </row>
    <row r="879" spans="1:7" x14ac:dyDescent="0.25">
      <c r="A879">
        <v>260454818</v>
      </c>
      <c r="B879" t="s">
        <v>26614</v>
      </c>
      <c r="C879" t="s">
        <v>25651</v>
      </c>
      <c r="D879" t="s">
        <v>1506</v>
      </c>
      <c r="E879" t="s">
        <v>1506</v>
      </c>
      <c r="F879" t="s">
        <v>66</v>
      </c>
      <c r="G879" t="s">
        <v>11091</v>
      </c>
    </row>
    <row r="880" spans="1:7" x14ac:dyDescent="0.25">
      <c r="A880">
        <v>260454820</v>
      </c>
      <c r="B880" t="s">
        <v>26615</v>
      </c>
      <c r="C880" t="s">
        <v>25651</v>
      </c>
      <c r="D880" t="s">
        <v>1506</v>
      </c>
      <c r="E880" t="s">
        <v>1506</v>
      </c>
      <c r="F880" t="s">
        <v>66</v>
      </c>
      <c r="G880" t="s">
        <v>11091</v>
      </c>
    </row>
    <row r="881" spans="1:7" x14ac:dyDescent="0.25">
      <c r="A881">
        <v>260454822</v>
      </c>
      <c r="B881" t="s">
        <v>26616</v>
      </c>
      <c r="C881" t="s">
        <v>25651</v>
      </c>
      <c r="D881" t="s">
        <v>1506</v>
      </c>
      <c r="E881" t="s">
        <v>1506</v>
      </c>
      <c r="F881" t="s">
        <v>66</v>
      </c>
      <c r="G881" t="s">
        <v>11091</v>
      </c>
    </row>
    <row r="882" spans="1:7" x14ac:dyDescent="0.25">
      <c r="A882">
        <v>260455004</v>
      </c>
      <c r="B882" t="s">
        <v>26617</v>
      </c>
      <c r="C882" t="s">
        <v>25651</v>
      </c>
      <c r="D882" t="s">
        <v>1506</v>
      </c>
      <c r="E882" t="s">
        <v>1506</v>
      </c>
      <c r="F882" t="s">
        <v>66</v>
      </c>
      <c r="G882" t="s">
        <v>11091</v>
      </c>
    </row>
    <row r="883" spans="1:7" x14ac:dyDescent="0.25">
      <c r="A883">
        <v>260455006</v>
      </c>
      <c r="B883" t="s">
        <v>26618</v>
      </c>
      <c r="C883" t="s">
        <v>25651</v>
      </c>
      <c r="D883" t="s">
        <v>1506</v>
      </c>
      <c r="E883" t="s">
        <v>1506</v>
      </c>
      <c r="F883" t="s">
        <v>66</v>
      </c>
      <c r="G883" t="s">
        <v>11091</v>
      </c>
    </row>
    <row r="884" spans="1:7" x14ac:dyDescent="0.25">
      <c r="A884">
        <v>260455008</v>
      </c>
      <c r="B884" t="s">
        <v>26619</v>
      </c>
      <c r="C884" t="s">
        <v>25651</v>
      </c>
      <c r="D884" t="s">
        <v>1506</v>
      </c>
      <c r="E884" t="s">
        <v>1506</v>
      </c>
      <c r="F884" t="s">
        <v>66</v>
      </c>
      <c r="G884" t="s">
        <v>11091</v>
      </c>
    </row>
    <row r="885" spans="1:7" x14ac:dyDescent="0.25">
      <c r="A885">
        <v>260455010</v>
      </c>
      <c r="B885" t="s">
        <v>26620</v>
      </c>
      <c r="C885" t="s">
        <v>25651</v>
      </c>
      <c r="D885" t="s">
        <v>1506</v>
      </c>
      <c r="E885" t="s">
        <v>1506</v>
      </c>
      <c r="F885" t="s">
        <v>66</v>
      </c>
      <c r="G885" t="s">
        <v>11091</v>
      </c>
    </row>
    <row r="886" spans="1:7" x14ac:dyDescent="0.25">
      <c r="A886">
        <v>260455012</v>
      </c>
      <c r="B886" t="s">
        <v>26621</v>
      </c>
      <c r="C886" t="s">
        <v>25651</v>
      </c>
      <c r="D886" t="s">
        <v>1506</v>
      </c>
      <c r="E886" t="s">
        <v>1506</v>
      </c>
      <c r="F886" t="s">
        <v>66</v>
      </c>
      <c r="G886" t="s">
        <v>11091</v>
      </c>
    </row>
    <row r="887" spans="1:7" x14ac:dyDescent="0.25">
      <c r="A887">
        <v>260455014</v>
      </c>
      <c r="B887" t="s">
        <v>26622</v>
      </c>
      <c r="C887" t="s">
        <v>25651</v>
      </c>
      <c r="D887" t="s">
        <v>1506</v>
      </c>
      <c r="E887" t="s">
        <v>1506</v>
      </c>
      <c r="F887" t="s">
        <v>66</v>
      </c>
      <c r="G887" t="s">
        <v>11091</v>
      </c>
    </row>
    <row r="888" spans="1:7" x14ac:dyDescent="0.25">
      <c r="A888">
        <v>260455194</v>
      </c>
      <c r="B888" t="s">
        <v>26623</v>
      </c>
      <c r="C888" t="s">
        <v>25651</v>
      </c>
      <c r="D888" t="s">
        <v>1506</v>
      </c>
      <c r="E888" t="s">
        <v>1506</v>
      </c>
      <c r="F888" t="s">
        <v>66</v>
      </c>
      <c r="G888" t="s">
        <v>11091</v>
      </c>
    </row>
    <row r="889" spans="1:7" x14ac:dyDescent="0.25">
      <c r="A889">
        <v>260455196</v>
      </c>
      <c r="B889" t="s">
        <v>26624</v>
      </c>
      <c r="C889" t="s">
        <v>25651</v>
      </c>
      <c r="D889" t="s">
        <v>1506</v>
      </c>
      <c r="E889" t="s">
        <v>1506</v>
      </c>
      <c r="F889" t="s">
        <v>66</v>
      </c>
      <c r="G889" t="s">
        <v>11091</v>
      </c>
    </row>
    <row r="890" spans="1:7" x14ac:dyDescent="0.25">
      <c r="A890">
        <v>260455198</v>
      </c>
      <c r="B890" t="s">
        <v>26625</v>
      </c>
      <c r="C890" t="s">
        <v>25651</v>
      </c>
      <c r="D890" t="s">
        <v>1506</v>
      </c>
      <c r="E890" t="s">
        <v>1506</v>
      </c>
      <c r="F890" t="s">
        <v>66</v>
      </c>
      <c r="G890" t="s">
        <v>11091</v>
      </c>
    </row>
    <row r="891" spans="1:7" x14ac:dyDescent="0.25">
      <c r="A891">
        <v>260455200</v>
      </c>
      <c r="B891" t="s">
        <v>26626</v>
      </c>
      <c r="C891" t="s">
        <v>25651</v>
      </c>
      <c r="D891" t="s">
        <v>1506</v>
      </c>
      <c r="E891" t="s">
        <v>1506</v>
      </c>
      <c r="F891" t="s">
        <v>66</v>
      </c>
      <c r="G891" t="s">
        <v>11091</v>
      </c>
    </row>
    <row r="892" spans="1:7" x14ac:dyDescent="0.25">
      <c r="A892">
        <v>260455202</v>
      </c>
      <c r="B892" t="s">
        <v>26627</v>
      </c>
      <c r="C892" t="s">
        <v>25651</v>
      </c>
      <c r="D892" t="s">
        <v>1506</v>
      </c>
      <c r="E892" t="s">
        <v>1506</v>
      </c>
      <c r="F892" t="s">
        <v>66</v>
      </c>
      <c r="G892" t="s">
        <v>11091</v>
      </c>
    </row>
    <row r="893" spans="1:7" x14ac:dyDescent="0.25">
      <c r="A893">
        <v>260455204</v>
      </c>
      <c r="B893" t="s">
        <v>26628</v>
      </c>
      <c r="C893" t="s">
        <v>25651</v>
      </c>
      <c r="D893" t="s">
        <v>1506</v>
      </c>
      <c r="E893" t="s">
        <v>1506</v>
      </c>
      <c r="F893" t="s">
        <v>66</v>
      </c>
      <c r="G893" t="s">
        <v>11091</v>
      </c>
    </row>
    <row r="894" spans="1:7" x14ac:dyDescent="0.25">
      <c r="A894">
        <v>260455386</v>
      </c>
      <c r="B894" t="s">
        <v>26629</v>
      </c>
      <c r="C894" t="s">
        <v>25651</v>
      </c>
      <c r="D894" t="s">
        <v>1506</v>
      </c>
      <c r="E894" t="s">
        <v>1506</v>
      </c>
      <c r="F894" t="s">
        <v>66</v>
      </c>
      <c r="G894" t="s">
        <v>11091</v>
      </c>
    </row>
    <row r="895" spans="1:7" x14ac:dyDescent="0.25">
      <c r="A895">
        <v>260455388</v>
      </c>
      <c r="B895" t="s">
        <v>26630</v>
      </c>
      <c r="C895" t="s">
        <v>25651</v>
      </c>
      <c r="D895" t="s">
        <v>1506</v>
      </c>
      <c r="E895" t="s">
        <v>1506</v>
      </c>
      <c r="F895" t="s">
        <v>66</v>
      </c>
      <c r="G895" t="s">
        <v>11091</v>
      </c>
    </row>
    <row r="896" spans="1:7" x14ac:dyDescent="0.25">
      <c r="A896">
        <v>260455390</v>
      </c>
      <c r="B896" t="s">
        <v>26631</v>
      </c>
      <c r="C896" t="s">
        <v>25651</v>
      </c>
      <c r="D896" t="s">
        <v>1506</v>
      </c>
      <c r="E896" t="s">
        <v>1506</v>
      </c>
      <c r="F896" t="s">
        <v>66</v>
      </c>
      <c r="G896" t="s">
        <v>11091</v>
      </c>
    </row>
    <row r="897" spans="1:7" x14ac:dyDescent="0.25">
      <c r="A897">
        <v>260455392</v>
      </c>
      <c r="B897" t="s">
        <v>26632</v>
      </c>
      <c r="C897" t="s">
        <v>25651</v>
      </c>
      <c r="D897" t="s">
        <v>1506</v>
      </c>
      <c r="E897" t="s">
        <v>1506</v>
      </c>
      <c r="F897" t="s">
        <v>66</v>
      </c>
      <c r="G897" t="s">
        <v>11091</v>
      </c>
    </row>
    <row r="898" spans="1:7" x14ac:dyDescent="0.25">
      <c r="A898">
        <v>260455394</v>
      </c>
      <c r="B898" t="s">
        <v>26633</v>
      </c>
      <c r="C898" t="s">
        <v>25651</v>
      </c>
      <c r="D898" t="s">
        <v>1506</v>
      </c>
      <c r="E898" t="s">
        <v>1506</v>
      </c>
      <c r="F898" t="s">
        <v>66</v>
      </c>
      <c r="G898" t="s">
        <v>11091</v>
      </c>
    </row>
    <row r="899" spans="1:7" x14ac:dyDescent="0.25">
      <c r="A899">
        <v>260455396</v>
      </c>
      <c r="B899" t="s">
        <v>26634</v>
      </c>
      <c r="C899" t="s">
        <v>25651</v>
      </c>
      <c r="D899" t="s">
        <v>1506</v>
      </c>
      <c r="E899" t="s">
        <v>1506</v>
      </c>
      <c r="F899" t="s">
        <v>66</v>
      </c>
      <c r="G899" t="s">
        <v>11091</v>
      </c>
    </row>
    <row r="900" spans="1:7" x14ac:dyDescent="0.25">
      <c r="A900">
        <v>260455564</v>
      </c>
      <c r="B900" t="s">
        <v>26635</v>
      </c>
      <c r="C900" t="s">
        <v>25651</v>
      </c>
      <c r="D900" t="s">
        <v>1506</v>
      </c>
      <c r="E900" t="s">
        <v>1506</v>
      </c>
      <c r="F900" t="s">
        <v>66</v>
      </c>
      <c r="G900" t="s">
        <v>11091</v>
      </c>
    </row>
    <row r="901" spans="1:7" x14ac:dyDescent="0.25">
      <c r="A901">
        <v>260455566</v>
      </c>
      <c r="B901" t="s">
        <v>26636</v>
      </c>
      <c r="C901" t="s">
        <v>25651</v>
      </c>
      <c r="D901" t="s">
        <v>1506</v>
      </c>
      <c r="E901" t="s">
        <v>1506</v>
      </c>
      <c r="F901" t="s">
        <v>66</v>
      </c>
      <c r="G901" t="s">
        <v>11091</v>
      </c>
    </row>
    <row r="902" spans="1:7" x14ac:dyDescent="0.25">
      <c r="A902">
        <v>260455568</v>
      </c>
      <c r="B902" t="s">
        <v>26637</v>
      </c>
      <c r="C902" t="s">
        <v>25651</v>
      </c>
      <c r="D902" t="s">
        <v>1506</v>
      </c>
      <c r="E902" t="s">
        <v>1506</v>
      </c>
      <c r="F902" t="s">
        <v>66</v>
      </c>
      <c r="G902" t="s">
        <v>11091</v>
      </c>
    </row>
    <row r="903" spans="1:7" x14ac:dyDescent="0.25">
      <c r="A903">
        <v>260455570</v>
      </c>
      <c r="B903" t="s">
        <v>26638</v>
      </c>
      <c r="C903" t="s">
        <v>25651</v>
      </c>
      <c r="D903" t="s">
        <v>1506</v>
      </c>
      <c r="E903" t="s">
        <v>1506</v>
      </c>
      <c r="F903" t="s">
        <v>66</v>
      </c>
      <c r="G903" t="s">
        <v>11091</v>
      </c>
    </row>
    <row r="904" spans="1:7" x14ac:dyDescent="0.25">
      <c r="A904">
        <v>260455572</v>
      </c>
      <c r="B904" t="s">
        <v>26639</v>
      </c>
      <c r="C904" t="s">
        <v>25651</v>
      </c>
      <c r="D904" t="s">
        <v>1506</v>
      </c>
      <c r="E904" t="s">
        <v>1506</v>
      </c>
      <c r="F904" t="s">
        <v>66</v>
      </c>
      <c r="G904" t="s">
        <v>11091</v>
      </c>
    </row>
    <row r="905" spans="1:7" x14ac:dyDescent="0.25">
      <c r="A905">
        <v>260455574</v>
      </c>
      <c r="B905" t="s">
        <v>26640</v>
      </c>
      <c r="C905" t="s">
        <v>25651</v>
      </c>
      <c r="D905" t="s">
        <v>1506</v>
      </c>
      <c r="E905" t="s">
        <v>1506</v>
      </c>
      <c r="F905" t="s">
        <v>66</v>
      </c>
      <c r="G905" t="s">
        <v>11091</v>
      </c>
    </row>
    <row r="906" spans="1:7" x14ac:dyDescent="0.25">
      <c r="A906">
        <v>260455756</v>
      </c>
      <c r="B906" t="s">
        <v>26641</v>
      </c>
      <c r="C906" t="s">
        <v>25651</v>
      </c>
      <c r="D906" t="s">
        <v>1506</v>
      </c>
      <c r="E906" t="s">
        <v>1506</v>
      </c>
      <c r="F906" t="s">
        <v>66</v>
      </c>
      <c r="G906" t="s">
        <v>11091</v>
      </c>
    </row>
    <row r="907" spans="1:7" x14ac:dyDescent="0.25">
      <c r="A907">
        <v>260455758</v>
      </c>
      <c r="B907" t="s">
        <v>26642</v>
      </c>
      <c r="C907" t="s">
        <v>25651</v>
      </c>
      <c r="D907" t="s">
        <v>1506</v>
      </c>
      <c r="E907" t="s">
        <v>1506</v>
      </c>
      <c r="F907" t="s">
        <v>66</v>
      </c>
      <c r="G907" t="s">
        <v>11091</v>
      </c>
    </row>
    <row r="908" spans="1:7" x14ac:dyDescent="0.25">
      <c r="A908">
        <v>260455760</v>
      </c>
      <c r="B908" t="s">
        <v>26643</v>
      </c>
      <c r="C908" t="s">
        <v>25651</v>
      </c>
      <c r="D908" t="s">
        <v>1506</v>
      </c>
      <c r="E908" t="s">
        <v>1506</v>
      </c>
      <c r="F908" t="s">
        <v>66</v>
      </c>
      <c r="G908" t="s">
        <v>11091</v>
      </c>
    </row>
    <row r="909" spans="1:7" x14ac:dyDescent="0.25">
      <c r="A909">
        <v>260455762</v>
      </c>
      <c r="B909" t="s">
        <v>26644</v>
      </c>
      <c r="C909" t="s">
        <v>25651</v>
      </c>
      <c r="D909" t="s">
        <v>1506</v>
      </c>
      <c r="E909" t="s">
        <v>1506</v>
      </c>
      <c r="F909" t="s">
        <v>66</v>
      </c>
      <c r="G909" t="s">
        <v>11091</v>
      </c>
    </row>
    <row r="910" spans="1:7" x14ac:dyDescent="0.25">
      <c r="A910">
        <v>260455764</v>
      </c>
      <c r="B910" t="s">
        <v>26645</v>
      </c>
      <c r="C910" t="s">
        <v>25651</v>
      </c>
      <c r="D910" t="s">
        <v>1506</v>
      </c>
      <c r="E910" t="s">
        <v>1506</v>
      </c>
      <c r="F910" t="s">
        <v>66</v>
      </c>
      <c r="G910" t="s">
        <v>11091</v>
      </c>
    </row>
    <row r="911" spans="1:7" x14ac:dyDescent="0.25">
      <c r="A911">
        <v>260455766</v>
      </c>
      <c r="B911" t="s">
        <v>26646</v>
      </c>
      <c r="C911" t="s">
        <v>25651</v>
      </c>
      <c r="D911" t="s">
        <v>1506</v>
      </c>
      <c r="E911" t="s">
        <v>1506</v>
      </c>
      <c r="F911" t="s">
        <v>66</v>
      </c>
      <c r="G911" t="s">
        <v>11091</v>
      </c>
    </row>
    <row r="912" spans="1:7" x14ac:dyDescent="0.25">
      <c r="A912">
        <v>260455948</v>
      </c>
      <c r="B912" t="s">
        <v>26647</v>
      </c>
      <c r="C912" t="s">
        <v>25651</v>
      </c>
      <c r="D912" t="s">
        <v>1506</v>
      </c>
      <c r="E912" t="s">
        <v>1506</v>
      </c>
      <c r="F912" t="s">
        <v>66</v>
      </c>
      <c r="G912" t="s">
        <v>11091</v>
      </c>
    </row>
    <row r="913" spans="1:7" x14ac:dyDescent="0.25">
      <c r="A913">
        <v>260455950</v>
      </c>
      <c r="B913" t="s">
        <v>26648</v>
      </c>
      <c r="C913" t="s">
        <v>25651</v>
      </c>
      <c r="D913" t="s">
        <v>1506</v>
      </c>
      <c r="E913" t="s">
        <v>1506</v>
      </c>
      <c r="F913" t="s">
        <v>66</v>
      </c>
      <c r="G913" t="s">
        <v>11091</v>
      </c>
    </row>
    <row r="914" spans="1:7" x14ac:dyDescent="0.25">
      <c r="A914">
        <v>260455952</v>
      </c>
      <c r="B914" t="s">
        <v>26649</v>
      </c>
      <c r="C914" t="s">
        <v>25651</v>
      </c>
      <c r="D914" t="s">
        <v>1506</v>
      </c>
      <c r="E914" t="s">
        <v>1506</v>
      </c>
      <c r="F914" t="s">
        <v>66</v>
      </c>
      <c r="G914" t="s">
        <v>11091</v>
      </c>
    </row>
    <row r="915" spans="1:7" x14ac:dyDescent="0.25">
      <c r="A915">
        <v>260455954</v>
      </c>
      <c r="B915" t="s">
        <v>26650</v>
      </c>
      <c r="C915" t="s">
        <v>25651</v>
      </c>
      <c r="D915" t="s">
        <v>1506</v>
      </c>
      <c r="E915" t="s">
        <v>1506</v>
      </c>
      <c r="F915" t="s">
        <v>66</v>
      </c>
      <c r="G915" t="s">
        <v>11091</v>
      </c>
    </row>
    <row r="916" spans="1:7" x14ac:dyDescent="0.25">
      <c r="A916">
        <v>260455956</v>
      </c>
      <c r="B916" t="s">
        <v>26651</v>
      </c>
      <c r="C916" t="s">
        <v>25651</v>
      </c>
      <c r="D916" t="s">
        <v>1506</v>
      </c>
      <c r="E916" t="s">
        <v>1506</v>
      </c>
      <c r="F916" t="s">
        <v>66</v>
      </c>
      <c r="G916" t="s">
        <v>11091</v>
      </c>
    </row>
    <row r="917" spans="1:7" x14ac:dyDescent="0.25">
      <c r="A917">
        <v>260455958</v>
      </c>
      <c r="B917" t="s">
        <v>26652</v>
      </c>
      <c r="C917" t="s">
        <v>25651</v>
      </c>
      <c r="D917" t="s">
        <v>1506</v>
      </c>
      <c r="E917" t="s">
        <v>1506</v>
      </c>
      <c r="F917" t="s">
        <v>66</v>
      </c>
      <c r="G917" t="s">
        <v>11091</v>
      </c>
    </row>
    <row r="918" spans="1:7" x14ac:dyDescent="0.25">
      <c r="A918">
        <v>260456140</v>
      </c>
      <c r="B918" t="s">
        <v>26653</v>
      </c>
      <c r="C918" t="s">
        <v>25651</v>
      </c>
      <c r="D918" t="s">
        <v>1506</v>
      </c>
      <c r="E918" t="s">
        <v>1506</v>
      </c>
      <c r="F918" t="s">
        <v>66</v>
      </c>
      <c r="G918" t="s">
        <v>11091</v>
      </c>
    </row>
    <row r="919" spans="1:7" x14ac:dyDescent="0.25">
      <c r="A919">
        <v>260456142</v>
      </c>
      <c r="B919" t="s">
        <v>26654</v>
      </c>
      <c r="C919" t="s">
        <v>25651</v>
      </c>
      <c r="D919" t="s">
        <v>1506</v>
      </c>
      <c r="E919" t="s">
        <v>1506</v>
      </c>
      <c r="F919" t="s">
        <v>66</v>
      </c>
      <c r="G919" t="s">
        <v>11091</v>
      </c>
    </row>
    <row r="920" spans="1:7" x14ac:dyDescent="0.25">
      <c r="A920">
        <v>260456144</v>
      </c>
      <c r="B920" t="s">
        <v>26655</v>
      </c>
      <c r="C920" t="s">
        <v>25651</v>
      </c>
      <c r="D920" t="s">
        <v>1506</v>
      </c>
      <c r="E920" t="s">
        <v>1506</v>
      </c>
      <c r="F920" t="s">
        <v>66</v>
      </c>
      <c r="G920" t="s">
        <v>11091</v>
      </c>
    </row>
    <row r="921" spans="1:7" x14ac:dyDescent="0.25">
      <c r="A921">
        <v>260456146</v>
      </c>
      <c r="B921" t="s">
        <v>26656</v>
      </c>
      <c r="C921" t="s">
        <v>25651</v>
      </c>
      <c r="D921" t="s">
        <v>1506</v>
      </c>
      <c r="E921" t="s">
        <v>1506</v>
      </c>
      <c r="F921" t="s">
        <v>66</v>
      </c>
      <c r="G921" t="s">
        <v>11091</v>
      </c>
    </row>
    <row r="922" spans="1:7" x14ac:dyDescent="0.25">
      <c r="A922">
        <v>260456148</v>
      </c>
      <c r="B922" t="s">
        <v>26657</v>
      </c>
      <c r="C922" t="s">
        <v>25651</v>
      </c>
      <c r="D922" t="s">
        <v>1506</v>
      </c>
      <c r="E922" t="s">
        <v>1506</v>
      </c>
      <c r="F922" t="s">
        <v>66</v>
      </c>
      <c r="G922" t="s">
        <v>11091</v>
      </c>
    </row>
    <row r="923" spans="1:7" x14ac:dyDescent="0.25">
      <c r="A923">
        <v>260456150</v>
      </c>
      <c r="B923" t="s">
        <v>26658</v>
      </c>
      <c r="C923" t="s">
        <v>25651</v>
      </c>
      <c r="D923" t="s">
        <v>1506</v>
      </c>
      <c r="E923" t="s">
        <v>1506</v>
      </c>
      <c r="F923" t="s">
        <v>66</v>
      </c>
      <c r="G923" t="s">
        <v>11091</v>
      </c>
    </row>
    <row r="924" spans="1:7" x14ac:dyDescent="0.25">
      <c r="A924">
        <v>260456334</v>
      </c>
      <c r="B924" t="s">
        <v>26659</v>
      </c>
      <c r="C924" t="s">
        <v>25651</v>
      </c>
      <c r="D924" t="s">
        <v>1506</v>
      </c>
      <c r="E924" t="s">
        <v>1506</v>
      </c>
      <c r="F924" t="s">
        <v>66</v>
      </c>
      <c r="G924" t="s">
        <v>11091</v>
      </c>
    </row>
    <row r="925" spans="1:7" x14ac:dyDescent="0.25">
      <c r="A925">
        <v>260456336</v>
      </c>
      <c r="B925" t="s">
        <v>26660</v>
      </c>
      <c r="C925" t="s">
        <v>25651</v>
      </c>
      <c r="D925" t="s">
        <v>1506</v>
      </c>
      <c r="E925" t="s">
        <v>1506</v>
      </c>
      <c r="F925" t="s">
        <v>66</v>
      </c>
      <c r="G925" t="s">
        <v>11091</v>
      </c>
    </row>
    <row r="926" spans="1:7" x14ac:dyDescent="0.25">
      <c r="A926">
        <v>260456338</v>
      </c>
      <c r="B926" t="s">
        <v>26661</v>
      </c>
      <c r="C926" t="s">
        <v>25651</v>
      </c>
      <c r="D926" t="s">
        <v>1506</v>
      </c>
      <c r="E926" t="s">
        <v>1506</v>
      </c>
      <c r="F926" t="s">
        <v>66</v>
      </c>
      <c r="G926" t="s">
        <v>11091</v>
      </c>
    </row>
    <row r="927" spans="1:7" x14ac:dyDescent="0.25">
      <c r="A927">
        <v>260456340</v>
      </c>
      <c r="B927" t="s">
        <v>26662</v>
      </c>
      <c r="C927" t="s">
        <v>25651</v>
      </c>
      <c r="D927" t="s">
        <v>1506</v>
      </c>
      <c r="E927" t="s">
        <v>1506</v>
      </c>
      <c r="F927" t="s">
        <v>66</v>
      </c>
      <c r="G927" t="s">
        <v>11091</v>
      </c>
    </row>
    <row r="928" spans="1:7" x14ac:dyDescent="0.25">
      <c r="A928">
        <v>260456342</v>
      </c>
      <c r="B928" t="s">
        <v>26663</v>
      </c>
      <c r="C928" t="s">
        <v>25651</v>
      </c>
      <c r="D928" t="s">
        <v>1506</v>
      </c>
      <c r="E928" t="s">
        <v>1506</v>
      </c>
      <c r="F928" t="s">
        <v>66</v>
      </c>
      <c r="G928" t="s">
        <v>11091</v>
      </c>
    </row>
    <row r="929" spans="1:7" x14ac:dyDescent="0.25">
      <c r="A929">
        <v>260456344</v>
      </c>
      <c r="B929" t="s">
        <v>26664</v>
      </c>
      <c r="C929" t="s">
        <v>25651</v>
      </c>
      <c r="D929" t="s">
        <v>1506</v>
      </c>
      <c r="E929" t="s">
        <v>1506</v>
      </c>
      <c r="F929" t="s">
        <v>66</v>
      </c>
      <c r="G929" t="s">
        <v>11091</v>
      </c>
    </row>
    <row r="930" spans="1:7" x14ac:dyDescent="0.25">
      <c r="A930">
        <v>260456746</v>
      </c>
      <c r="B930" t="s">
        <v>26665</v>
      </c>
      <c r="C930" t="s">
        <v>25651</v>
      </c>
      <c r="D930" t="s">
        <v>1506</v>
      </c>
      <c r="E930" t="s">
        <v>1506</v>
      </c>
      <c r="F930" t="s">
        <v>66</v>
      </c>
      <c r="G930" t="s">
        <v>11091</v>
      </c>
    </row>
    <row r="931" spans="1:7" x14ac:dyDescent="0.25">
      <c r="A931">
        <v>260456748</v>
      </c>
      <c r="B931" t="s">
        <v>26666</v>
      </c>
      <c r="C931" t="s">
        <v>25651</v>
      </c>
      <c r="D931" t="s">
        <v>1506</v>
      </c>
      <c r="E931" t="s">
        <v>1506</v>
      </c>
      <c r="F931" t="s">
        <v>66</v>
      </c>
      <c r="G931" t="s">
        <v>11091</v>
      </c>
    </row>
    <row r="932" spans="1:7" x14ac:dyDescent="0.25">
      <c r="A932">
        <v>260456750</v>
      </c>
      <c r="B932" t="s">
        <v>26667</v>
      </c>
      <c r="C932" t="s">
        <v>25651</v>
      </c>
      <c r="D932" t="s">
        <v>26668</v>
      </c>
      <c r="E932" t="s">
        <v>26668</v>
      </c>
      <c r="F932" t="s">
        <v>66</v>
      </c>
      <c r="G932" t="s">
        <v>11091</v>
      </c>
    </row>
    <row r="933" spans="1:7" x14ac:dyDescent="0.25">
      <c r="A933">
        <v>260456752</v>
      </c>
      <c r="B933" t="s">
        <v>26669</v>
      </c>
      <c r="C933" t="s">
        <v>25651</v>
      </c>
      <c r="D933" t="s">
        <v>1506</v>
      </c>
      <c r="E933" t="s">
        <v>1506</v>
      </c>
      <c r="F933" t="s">
        <v>66</v>
      </c>
      <c r="G933" t="s">
        <v>11091</v>
      </c>
    </row>
    <row r="934" spans="1:7" x14ac:dyDescent="0.25">
      <c r="A934">
        <v>260456754</v>
      </c>
      <c r="B934" t="s">
        <v>26670</v>
      </c>
      <c r="C934" t="s">
        <v>25651</v>
      </c>
      <c r="D934" t="s">
        <v>1506</v>
      </c>
      <c r="E934" t="s">
        <v>1506</v>
      </c>
      <c r="F934" t="s">
        <v>66</v>
      </c>
      <c r="G934" t="s">
        <v>11091</v>
      </c>
    </row>
    <row r="935" spans="1:7" x14ac:dyDescent="0.25">
      <c r="A935">
        <v>260456756</v>
      </c>
      <c r="B935" t="s">
        <v>26671</v>
      </c>
      <c r="C935" t="s">
        <v>25651</v>
      </c>
      <c r="D935" t="s">
        <v>26672</v>
      </c>
      <c r="E935" t="s">
        <v>26672</v>
      </c>
      <c r="F935" t="s">
        <v>66</v>
      </c>
      <c r="G935" t="s">
        <v>11091</v>
      </c>
    </row>
    <row r="936" spans="1:7" x14ac:dyDescent="0.25">
      <c r="A936">
        <v>260456758</v>
      </c>
      <c r="B936" t="s">
        <v>26673</v>
      </c>
      <c r="C936" t="s">
        <v>25651</v>
      </c>
      <c r="D936" t="s">
        <v>1506</v>
      </c>
      <c r="E936" t="s">
        <v>1506</v>
      </c>
      <c r="F936" t="s">
        <v>66</v>
      </c>
      <c r="G936" t="s">
        <v>11091</v>
      </c>
    </row>
    <row r="937" spans="1:7" x14ac:dyDescent="0.25">
      <c r="A937">
        <v>260456768</v>
      </c>
      <c r="B937" t="s">
        <v>26674</v>
      </c>
      <c r="C937" t="s">
        <v>25651</v>
      </c>
      <c r="D937" t="s">
        <v>1506</v>
      </c>
      <c r="E937" t="s">
        <v>1506</v>
      </c>
      <c r="F937" t="s">
        <v>66</v>
      </c>
      <c r="G937" t="s">
        <v>11091</v>
      </c>
    </row>
    <row r="938" spans="1:7" x14ac:dyDescent="0.25">
      <c r="A938">
        <v>260456770</v>
      </c>
      <c r="B938" t="s">
        <v>26675</v>
      </c>
      <c r="C938" t="s">
        <v>25651</v>
      </c>
      <c r="D938" t="s">
        <v>26255</v>
      </c>
      <c r="E938" t="s">
        <v>26255</v>
      </c>
      <c r="F938" t="s">
        <v>66</v>
      </c>
      <c r="G938" t="s">
        <v>11091</v>
      </c>
    </row>
    <row r="939" spans="1:7" x14ac:dyDescent="0.25">
      <c r="A939">
        <v>260456772</v>
      </c>
      <c r="B939" t="s">
        <v>26676</v>
      </c>
      <c r="C939" t="s">
        <v>25651</v>
      </c>
      <c r="D939" t="s">
        <v>1506</v>
      </c>
      <c r="E939" t="s">
        <v>1506</v>
      </c>
      <c r="F939" t="s">
        <v>66</v>
      </c>
      <c r="G939" t="s">
        <v>11091</v>
      </c>
    </row>
    <row r="940" spans="1:7" x14ac:dyDescent="0.25">
      <c r="A940">
        <v>260456774</v>
      </c>
      <c r="B940" t="s">
        <v>26677</v>
      </c>
      <c r="C940" t="s">
        <v>25651</v>
      </c>
      <c r="D940" t="s">
        <v>1506</v>
      </c>
      <c r="E940" t="s">
        <v>1506</v>
      </c>
      <c r="F940" t="s">
        <v>66</v>
      </c>
      <c r="G940" t="s">
        <v>11091</v>
      </c>
    </row>
    <row r="941" spans="1:7" x14ac:dyDescent="0.25">
      <c r="A941">
        <v>260456776</v>
      </c>
      <c r="B941" t="s">
        <v>26678</v>
      </c>
      <c r="C941" t="s">
        <v>25651</v>
      </c>
      <c r="D941" t="s">
        <v>1506</v>
      </c>
      <c r="E941" t="s">
        <v>1506</v>
      </c>
      <c r="F941" t="s">
        <v>66</v>
      </c>
      <c r="G941" t="s">
        <v>11091</v>
      </c>
    </row>
    <row r="942" spans="1:7" x14ac:dyDescent="0.25">
      <c r="A942">
        <v>260454248</v>
      </c>
      <c r="B942" t="s">
        <v>26679</v>
      </c>
      <c r="C942" t="s">
        <v>25651</v>
      </c>
      <c r="D942" t="s">
        <v>1506</v>
      </c>
      <c r="E942" t="s">
        <v>1506</v>
      </c>
      <c r="F942" t="s">
        <v>66</v>
      </c>
      <c r="G942" t="s">
        <v>11091</v>
      </c>
    </row>
    <row r="943" spans="1:7" x14ac:dyDescent="0.25">
      <c r="A943">
        <v>260454250</v>
      </c>
      <c r="B943" t="s">
        <v>26680</v>
      </c>
      <c r="C943" t="s">
        <v>25651</v>
      </c>
      <c r="D943" t="s">
        <v>1506</v>
      </c>
      <c r="E943" t="s">
        <v>1506</v>
      </c>
      <c r="F943" t="s">
        <v>66</v>
      </c>
      <c r="G943" t="s">
        <v>11091</v>
      </c>
    </row>
    <row r="944" spans="1:7" x14ac:dyDescent="0.25">
      <c r="A944">
        <v>260454252</v>
      </c>
      <c r="B944" t="s">
        <v>26681</v>
      </c>
      <c r="C944" t="s">
        <v>25651</v>
      </c>
      <c r="D944" t="s">
        <v>1506</v>
      </c>
      <c r="E944" t="s">
        <v>1506</v>
      </c>
      <c r="F944" t="s">
        <v>66</v>
      </c>
      <c r="G944" t="s">
        <v>11091</v>
      </c>
    </row>
    <row r="945" spans="1:7" x14ac:dyDescent="0.25">
      <c r="A945">
        <v>260454254</v>
      </c>
      <c r="B945" t="s">
        <v>26682</v>
      </c>
      <c r="C945" t="s">
        <v>25651</v>
      </c>
      <c r="D945" t="s">
        <v>1506</v>
      </c>
      <c r="E945" t="s">
        <v>1506</v>
      </c>
      <c r="F945" t="s">
        <v>66</v>
      </c>
      <c r="G945" t="s">
        <v>11091</v>
      </c>
    </row>
    <row r="946" spans="1:7" x14ac:dyDescent="0.25">
      <c r="A946">
        <v>260454256</v>
      </c>
      <c r="B946" t="s">
        <v>26683</v>
      </c>
      <c r="C946" t="s">
        <v>25651</v>
      </c>
      <c r="D946" t="s">
        <v>1506</v>
      </c>
      <c r="E946" t="s">
        <v>1506</v>
      </c>
      <c r="F946" t="s">
        <v>66</v>
      </c>
      <c r="G946" t="s">
        <v>11091</v>
      </c>
    </row>
    <row r="947" spans="1:7" x14ac:dyDescent="0.25">
      <c r="A947">
        <v>260454258</v>
      </c>
      <c r="B947" t="s">
        <v>26684</v>
      </c>
      <c r="C947" t="s">
        <v>25651</v>
      </c>
      <c r="D947" t="s">
        <v>1506</v>
      </c>
      <c r="E947" t="s">
        <v>1506</v>
      </c>
      <c r="F947" t="s">
        <v>66</v>
      </c>
      <c r="G947" t="s">
        <v>11091</v>
      </c>
    </row>
    <row r="948" spans="1:7" x14ac:dyDescent="0.25">
      <c r="A948">
        <v>260454440</v>
      </c>
      <c r="B948" t="s">
        <v>26685</v>
      </c>
      <c r="C948" t="s">
        <v>25651</v>
      </c>
      <c r="D948" t="s">
        <v>1506</v>
      </c>
      <c r="E948" t="s">
        <v>1506</v>
      </c>
      <c r="F948" t="s">
        <v>66</v>
      </c>
      <c r="G948" t="s">
        <v>11091</v>
      </c>
    </row>
    <row r="949" spans="1:7" x14ac:dyDescent="0.25">
      <c r="A949">
        <v>260454442</v>
      </c>
      <c r="B949" t="s">
        <v>26686</v>
      </c>
      <c r="C949" t="s">
        <v>25651</v>
      </c>
      <c r="D949" t="s">
        <v>1506</v>
      </c>
      <c r="E949" t="s">
        <v>1506</v>
      </c>
      <c r="F949" t="s">
        <v>66</v>
      </c>
      <c r="G949" t="s">
        <v>11091</v>
      </c>
    </row>
    <row r="950" spans="1:7" x14ac:dyDescent="0.25">
      <c r="A950">
        <v>260454444</v>
      </c>
      <c r="B950" t="s">
        <v>26687</v>
      </c>
      <c r="C950" t="s">
        <v>25651</v>
      </c>
      <c r="D950" t="s">
        <v>1506</v>
      </c>
      <c r="E950" t="s">
        <v>1506</v>
      </c>
      <c r="F950" t="s">
        <v>66</v>
      </c>
      <c r="G950" t="s">
        <v>11091</v>
      </c>
    </row>
    <row r="951" spans="1:7" x14ac:dyDescent="0.25">
      <c r="A951">
        <v>260454446</v>
      </c>
      <c r="B951" t="s">
        <v>26688</v>
      </c>
      <c r="C951" t="s">
        <v>25651</v>
      </c>
      <c r="D951" t="s">
        <v>1506</v>
      </c>
      <c r="E951" t="s">
        <v>1506</v>
      </c>
      <c r="F951" t="s">
        <v>66</v>
      </c>
      <c r="G951" t="s">
        <v>11091</v>
      </c>
    </row>
    <row r="952" spans="1:7" x14ac:dyDescent="0.25">
      <c r="A952">
        <v>260454448</v>
      </c>
      <c r="B952" t="s">
        <v>26689</v>
      </c>
      <c r="C952" t="s">
        <v>25651</v>
      </c>
      <c r="D952" t="s">
        <v>1506</v>
      </c>
      <c r="E952" t="s">
        <v>1506</v>
      </c>
      <c r="F952" t="s">
        <v>66</v>
      </c>
      <c r="G952" t="s">
        <v>11091</v>
      </c>
    </row>
    <row r="953" spans="1:7" x14ac:dyDescent="0.25">
      <c r="A953">
        <v>260454450</v>
      </c>
      <c r="B953" t="s">
        <v>26690</v>
      </c>
      <c r="C953" t="s">
        <v>25651</v>
      </c>
      <c r="D953" t="s">
        <v>1506</v>
      </c>
      <c r="E953" t="s">
        <v>1506</v>
      </c>
      <c r="F953" t="s">
        <v>66</v>
      </c>
      <c r="G953" t="s">
        <v>11091</v>
      </c>
    </row>
    <row r="954" spans="1:7" x14ac:dyDescent="0.25">
      <c r="A954">
        <v>260454632</v>
      </c>
      <c r="B954" t="s">
        <v>26691</v>
      </c>
      <c r="C954" t="s">
        <v>25651</v>
      </c>
      <c r="D954" t="s">
        <v>1506</v>
      </c>
      <c r="E954" t="s">
        <v>1506</v>
      </c>
      <c r="F954" t="s">
        <v>66</v>
      </c>
      <c r="G954" t="s">
        <v>11091</v>
      </c>
    </row>
    <row r="955" spans="1:7" x14ac:dyDescent="0.25">
      <c r="A955">
        <v>260454634</v>
      </c>
      <c r="B955" t="s">
        <v>26692</v>
      </c>
      <c r="C955" t="s">
        <v>25651</v>
      </c>
      <c r="D955" t="s">
        <v>1506</v>
      </c>
      <c r="E955" t="s">
        <v>1506</v>
      </c>
      <c r="F955" t="s">
        <v>66</v>
      </c>
      <c r="G955" t="s">
        <v>11091</v>
      </c>
    </row>
    <row r="956" spans="1:7" x14ac:dyDescent="0.25">
      <c r="A956">
        <v>260454636</v>
      </c>
      <c r="B956" t="s">
        <v>26693</v>
      </c>
      <c r="C956" t="s">
        <v>25651</v>
      </c>
      <c r="D956" t="s">
        <v>1506</v>
      </c>
      <c r="E956" t="s">
        <v>1506</v>
      </c>
      <c r="F956" t="s">
        <v>66</v>
      </c>
      <c r="G956" t="s">
        <v>11091</v>
      </c>
    </row>
    <row r="957" spans="1:7" x14ac:dyDescent="0.25">
      <c r="A957">
        <v>260454638</v>
      </c>
      <c r="B957" t="s">
        <v>26694</v>
      </c>
      <c r="C957" t="s">
        <v>25651</v>
      </c>
      <c r="D957" t="s">
        <v>1506</v>
      </c>
      <c r="E957" t="s">
        <v>1506</v>
      </c>
      <c r="F957" t="s">
        <v>66</v>
      </c>
      <c r="G957" t="s">
        <v>11091</v>
      </c>
    </row>
    <row r="958" spans="1:7" x14ac:dyDescent="0.25">
      <c r="A958">
        <v>260454640</v>
      </c>
      <c r="B958" t="s">
        <v>26695</v>
      </c>
      <c r="C958" t="s">
        <v>25651</v>
      </c>
      <c r="D958" t="s">
        <v>1506</v>
      </c>
      <c r="E958" t="s">
        <v>1506</v>
      </c>
      <c r="F958" t="s">
        <v>66</v>
      </c>
      <c r="G958" t="s">
        <v>11091</v>
      </c>
    </row>
    <row r="959" spans="1:7" x14ac:dyDescent="0.25">
      <c r="A959">
        <v>260454642</v>
      </c>
      <c r="B959" t="s">
        <v>26696</v>
      </c>
      <c r="C959" t="s">
        <v>25651</v>
      </c>
      <c r="D959" t="s">
        <v>1506</v>
      </c>
      <c r="E959" t="s">
        <v>1506</v>
      </c>
      <c r="F959" t="s">
        <v>66</v>
      </c>
      <c r="G959" t="s">
        <v>11091</v>
      </c>
    </row>
    <row r="960" spans="1:7" x14ac:dyDescent="0.25">
      <c r="A960">
        <v>260454824</v>
      </c>
      <c r="B960" t="s">
        <v>26697</v>
      </c>
      <c r="C960" t="s">
        <v>25651</v>
      </c>
      <c r="D960" t="s">
        <v>1506</v>
      </c>
      <c r="E960" t="s">
        <v>1506</v>
      </c>
      <c r="F960" t="s">
        <v>66</v>
      </c>
      <c r="G960" t="s">
        <v>11091</v>
      </c>
    </row>
    <row r="961" spans="1:7" x14ac:dyDescent="0.25">
      <c r="A961">
        <v>260454826</v>
      </c>
      <c r="B961" t="s">
        <v>26698</v>
      </c>
      <c r="C961" t="s">
        <v>25651</v>
      </c>
      <c r="D961" t="s">
        <v>1506</v>
      </c>
      <c r="E961" t="s">
        <v>1506</v>
      </c>
      <c r="F961" t="s">
        <v>66</v>
      </c>
      <c r="G961" t="s">
        <v>11091</v>
      </c>
    </row>
    <row r="962" spans="1:7" x14ac:dyDescent="0.25">
      <c r="A962">
        <v>260454828</v>
      </c>
      <c r="B962" t="s">
        <v>26699</v>
      </c>
      <c r="C962" t="s">
        <v>25651</v>
      </c>
      <c r="D962" t="s">
        <v>1506</v>
      </c>
      <c r="E962" t="s">
        <v>1506</v>
      </c>
      <c r="F962" t="s">
        <v>66</v>
      </c>
      <c r="G962" t="s">
        <v>11091</v>
      </c>
    </row>
    <row r="963" spans="1:7" x14ac:dyDescent="0.25">
      <c r="A963">
        <v>260454830</v>
      </c>
      <c r="B963" t="s">
        <v>26700</v>
      </c>
      <c r="C963" t="s">
        <v>25651</v>
      </c>
      <c r="D963" t="s">
        <v>1506</v>
      </c>
      <c r="E963" t="s">
        <v>1506</v>
      </c>
      <c r="F963" t="s">
        <v>66</v>
      </c>
      <c r="G963" t="s">
        <v>11091</v>
      </c>
    </row>
    <row r="964" spans="1:7" x14ac:dyDescent="0.25">
      <c r="A964">
        <v>260454832</v>
      </c>
      <c r="B964" t="s">
        <v>26701</v>
      </c>
      <c r="C964" t="s">
        <v>25651</v>
      </c>
      <c r="D964" t="s">
        <v>1506</v>
      </c>
      <c r="E964" t="s">
        <v>1506</v>
      </c>
      <c r="F964" t="s">
        <v>66</v>
      </c>
      <c r="G964" t="s">
        <v>11091</v>
      </c>
    </row>
    <row r="965" spans="1:7" x14ac:dyDescent="0.25">
      <c r="A965">
        <v>260454834</v>
      </c>
      <c r="B965" t="s">
        <v>26702</v>
      </c>
      <c r="C965" t="s">
        <v>25651</v>
      </c>
      <c r="D965" t="s">
        <v>1506</v>
      </c>
      <c r="E965" t="s">
        <v>1506</v>
      </c>
      <c r="F965" t="s">
        <v>66</v>
      </c>
      <c r="G965" t="s">
        <v>11091</v>
      </c>
    </row>
    <row r="966" spans="1:7" x14ac:dyDescent="0.25">
      <c r="A966">
        <v>260455016</v>
      </c>
      <c r="B966" t="s">
        <v>26703</v>
      </c>
      <c r="C966" t="s">
        <v>25651</v>
      </c>
      <c r="D966" t="s">
        <v>1506</v>
      </c>
      <c r="E966" t="s">
        <v>1506</v>
      </c>
      <c r="F966" t="s">
        <v>66</v>
      </c>
      <c r="G966" t="s">
        <v>11091</v>
      </c>
    </row>
    <row r="967" spans="1:7" x14ac:dyDescent="0.25">
      <c r="A967">
        <v>260455018</v>
      </c>
      <c r="B967" t="s">
        <v>26704</v>
      </c>
      <c r="C967" t="s">
        <v>25651</v>
      </c>
      <c r="D967" t="s">
        <v>1506</v>
      </c>
      <c r="E967" t="s">
        <v>1506</v>
      </c>
      <c r="F967" t="s">
        <v>66</v>
      </c>
      <c r="G967" t="s">
        <v>11091</v>
      </c>
    </row>
    <row r="968" spans="1:7" x14ac:dyDescent="0.25">
      <c r="A968">
        <v>260455020</v>
      </c>
      <c r="B968" t="s">
        <v>26705</v>
      </c>
      <c r="C968" t="s">
        <v>25651</v>
      </c>
      <c r="D968" t="s">
        <v>1506</v>
      </c>
      <c r="E968" t="s">
        <v>1506</v>
      </c>
      <c r="F968" t="s">
        <v>66</v>
      </c>
      <c r="G968" t="s">
        <v>11091</v>
      </c>
    </row>
    <row r="969" spans="1:7" x14ac:dyDescent="0.25">
      <c r="A969">
        <v>260455022</v>
      </c>
      <c r="B969" t="s">
        <v>26706</v>
      </c>
      <c r="C969" t="s">
        <v>25651</v>
      </c>
      <c r="D969" t="s">
        <v>1506</v>
      </c>
      <c r="E969" t="s">
        <v>1506</v>
      </c>
      <c r="F969" t="s">
        <v>66</v>
      </c>
      <c r="G969" t="s">
        <v>11091</v>
      </c>
    </row>
    <row r="970" spans="1:7" x14ac:dyDescent="0.25">
      <c r="A970">
        <v>260455024</v>
      </c>
      <c r="B970" t="s">
        <v>26707</v>
      </c>
      <c r="C970" t="s">
        <v>25651</v>
      </c>
      <c r="D970" t="s">
        <v>1506</v>
      </c>
      <c r="E970" t="s">
        <v>1506</v>
      </c>
      <c r="F970" t="s">
        <v>66</v>
      </c>
      <c r="G970" t="s">
        <v>11091</v>
      </c>
    </row>
    <row r="971" spans="1:7" x14ac:dyDescent="0.25">
      <c r="A971">
        <v>260455026</v>
      </c>
      <c r="B971" t="s">
        <v>26708</v>
      </c>
      <c r="C971" t="s">
        <v>25651</v>
      </c>
      <c r="D971" t="s">
        <v>1506</v>
      </c>
      <c r="E971" t="s">
        <v>1506</v>
      </c>
      <c r="F971" t="s">
        <v>66</v>
      </c>
      <c r="G971" t="s">
        <v>11091</v>
      </c>
    </row>
    <row r="972" spans="1:7" x14ac:dyDescent="0.25">
      <c r="A972">
        <v>260455206</v>
      </c>
      <c r="B972" t="s">
        <v>26709</v>
      </c>
      <c r="C972" t="s">
        <v>25651</v>
      </c>
      <c r="D972" t="s">
        <v>1506</v>
      </c>
      <c r="E972" t="s">
        <v>1506</v>
      </c>
      <c r="F972" t="s">
        <v>66</v>
      </c>
      <c r="G972" t="s">
        <v>11091</v>
      </c>
    </row>
    <row r="973" spans="1:7" x14ac:dyDescent="0.25">
      <c r="A973">
        <v>260455208</v>
      </c>
      <c r="B973" t="s">
        <v>26710</v>
      </c>
      <c r="C973" t="s">
        <v>25651</v>
      </c>
      <c r="D973" t="s">
        <v>1506</v>
      </c>
      <c r="E973" t="s">
        <v>1506</v>
      </c>
      <c r="F973" t="s">
        <v>66</v>
      </c>
      <c r="G973" t="s">
        <v>11091</v>
      </c>
    </row>
    <row r="974" spans="1:7" x14ac:dyDescent="0.25">
      <c r="A974">
        <v>260455210</v>
      </c>
      <c r="B974" t="s">
        <v>26711</v>
      </c>
      <c r="C974" t="s">
        <v>25651</v>
      </c>
      <c r="D974" t="s">
        <v>1506</v>
      </c>
      <c r="E974" t="s">
        <v>1506</v>
      </c>
      <c r="F974" t="s">
        <v>66</v>
      </c>
      <c r="G974" t="s">
        <v>11091</v>
      </c>
    </row>
    <row r="975" spans="1:7" x14ac:dyDescent="0.25">
      <c r="A975">
        <v>260455212</v>
      </c>
      <c r="B975" t="s">
        <v>26712</v>
      </c>
      <c r="C975" t="s">
        <v>25651</v>
      </c>
      <c r="D975" t="s">
        <v>1506</v>
      </c>
      <c r="E975" t="s">
        <v>1506</v>
      </c>
      <c r="F975" t="s">
        <v>66</v>
      </c>
      <c r="G975" t="s">
        <v>11091</v>
      </c>
    </row>
    <row r="976" spans="1:7" x14ac:dyDescent="0.25">
      <c r="A976">
        <v>260455214</v>
      </c>
      <c r="B976" t="s">
        <v>26713</v>
      </c>
      <c r="C976" t="s">
        <v>25651</v>
      </c>
      <c r="D976" t="s">
        <v>1506</v>
      </c>
      <c r="E976" t="s">
        <v>1506</v>
      </c>
      <c r="F976" t="s">
        <v>66</v>
      </c>
      <c r="G976" t="s">
        <v>11091</v>
      </c>
    </row>
    <row r="977" spans="1:7" x14ac:dyDescent="0.25">
      <c r="A977">
        <v>260455216</v>
      </c>
      <c r="B977" t="s">
        <v>26714</v>
      </c>
      <c r="C977" t="s">
        <v>25651</v>
      </c>
      <c r="D977" t="s">
        <v>1506</v>
      </c>
      <c r="E977" t="s">
        <v>1506</v>
      </c>
      <c r="F977" t="s">
        <v>66</v>
      </c>
      <c r="G977" t="s">
        <v>11091</v>
      </c>
    </row>
    <row r="978" spans="1:7" x14ac:dyDescent="0.25">
      <c r="A978">
        <v>260455398</v>
      </c>
      <c r="B978" t="s">
        <v>26715</v>
      </c>
      <c r="C978" t="s">
        <v>25651</v>
      </c>
      <c r="D978" t="s">
        <v>1506</v>
      </c>
      <c r="E978" t="s">
        <v>1506</v>
      </c>
      <c r="F978" t="s">
        <v>66</v>
      </c>
      <c r="G978" t="s">
        <v>11091</v>
      </c>
    </row>
    <row r="979" spans="1:7" x14ac:dyDescent="0.25">
      <c r="A979">
        <v>260455400</v>
      </c>
      <c r="B979" t="s">
        <v>26716</v>
      </c>
      <c r="C979" t="s">
        <v>25651</v>
      </c>
      <c r="D979" t="s">
        <v>1506</v>
      </c>
      <c r="E979" t="s">
        <v>1506</v>
      </c>
      <c r="F979" t="s">
        <v>66</v>
      </c>
      <c r="G979" t="s">
        <v>11091</v>
      </c>
    </row>
    <row r="980" spans="1:7" x14ac:dyDescent="0.25">
      <c r="A980">
        <v>260455402</v>
      </c>
      <c r="B980" t="s">
        <v>26717</v>
      </c>
      <c r="C980" t="s">
        <v>25651</v>
      </c>
      <c r="D980" t="s">
        <v>1506</v>
      </c>
      <c r="E980" t="s">
        <v>1506</v>
      </c>
      <c r="F980" t="s">
        <v>66</v>
      </c>
      <c r="G980" t="s">
        <v>11091</v>
      </c>
    </row>
    <row r="981" spans="1:7" x14ac:dyDescent="0.25">
      <c r="A981">
        <v>260455404</v>
      </c>
      <c r="B981" t="s">
        <v>26718</v>
      </c>
      <c r="C981" t="s">
        <v>25651</v>
      </c>
      <c r="D981" t="s">
        <v>1506</v>
      </c>
      <c r="E981" t="s">
        <v>1506</v>
      </c>
      <c r="F981" t="s">
        <v>66</v>
      </c>
      <c r="G981" t="s">
        <v>11091</v>
      </c>
    </row>
    <row r="982" spans="1:7" x14ac:dyDescent="0.25">
      <c r="A982">
        <v>260455406</v>
      </c>
      <c r="B982" t="s">
        <v>26719</v>
      </c>
      <c r="C982" t="s">
        <v>25651</v>
      </c>
      <c r="D982" t="s">
        <v>1506</v>
      </c>
      <c r="E982" t="s">
        <v>1506</v>
      </c>
      <c r="F982" t="s">
        <v>66</v>
      </c>
      <c r="G982" t="s">
        <v>11091</v>
      </c>
    </row>
    <row r="983" spans="1:7" x14ac:dyDescent="0.25">
      <c r="A983">
        <v>260455408</v>
      </c>
      <c r="B983" t="s">
        <v>26720</v>
      </c>
      <c r="C983" t="s">
        <v>25651</v>
      </c>
      <c r="D983" t="s">
        <v>1506</v>
      </c>
      <c r="E983" t="s">
        <v>1506</v>
      </c>
      <c r="F983" t="s">
        <v>66</v>
      </c>
      <c r="G983" t="s">
        <v>11091</v>
      </c>
    </row>
    <row r="984" spans="1:7" x14ac:dyDescent="0.25">
      <c r="A984">
        <v>260455576</v>
      </c>
      <c r="B984" t="s">
        <v>26721</v>
      </c>
      <c r="C984" t="s">
        <v>25651</v>
      </c>
      <c r="D984" t="s">
        <v>1506</v>
      </c>
      <c r="E984" t="s">
        <v>1506</v>
      </c>
      <c r="F984" t="s">
        <v>66</v>
      </c>
      <c r="G984" t="s">
        <v>11091</v>
      </c>
    </row>
    <row r="985" spans="1:7" x14ac:dyDescent="0.25">
      <c r="A985">
        <v>260455578</v>
      </c>
      <c r="B985" t="s">
        <v>26722</v>
      </c>
      <c r="C985" t="s">
        <v>25651</v>
      </c>
      <c r="D985" t="s">
        <v>1506</v>
      </c>
      <c r="E985" t="s">
        <v>1506</v>
      </c>
      <c r="F985" t="s">
        <v>66</v>
      </c>
      <c r="G985" t="s">
        <v>11091</v>
      </c>
    </row>
    <row r="986" spans="1:7" x14ac:dyDescent="0.25">
      <c r="A986">
        <v>260455580</v>
      </c>
      <c r="B986" t="s">
        <v>26723</v>
      </c>
      <c r="C986" t="s">
        <v>25651</v>
      </c>
      <c r="D986" t="s">
        <v>1506</v>
      </c>
      <c r="E986" t="s">
        <v>1506</v>
      </c>
      <c r="F986" t="s">
        <v>66</v>
      </c>
      <c r="G986" t="s">
        <v>11091</v>
      </c>
    </row>
    <row r="987" spans="1:7" x14ac:dyDescent="0.25">
      <c r="A987">
        <v>260455582</v>
      </c>
      <c r="B987" t="s">
        <v>26724</v>
      </c>
      <c r="C987" t="s">
        <v>25651</v>
      </c>
      <c r="D987" t="s">
        <v>1506</v>
      </c>
      <c r="E987" t="s">
        <v>1506</v>
      </c>
      <c r="F987" t="s">
        <v>66</v>
      </c>
      <c r="G987" t="s">
        <v>11091</v>
      </c>
    </row>
    <row r="988" spans="1:7" x14ac:dyDescent="0.25">
      <c r="A988">
        <v>260455584</v>
      </c>
      <c r="B988" t="s">
        <v>26725</v>
      </c>
      <c r="C988" t="s">
        <v>25651</v>
      </c>
      <c r="D988" t="s">
        <v>1506</v>
      </c>
      <c r="E988" t="s">
        <v>1506</v>
      </c>
      <c r="F988" t="s">
        <v>66</v>
      </c>
      <c r="G988" t="s">
        <v>11091</v>
      </c>
    </row>
    <row r="989" spans="1:7" x14ac:dyDescent="0.25">
      <c r="A989">
        <v>260455586</v>
      </c>
      <c r="B989" t="s">
        <v>26726</v>
      </c>
      <c r="C989" t="s">
        <v>25651</v>
      </c>
      <c r="D989" t="s">
        <v>1506</v>
      </c>
      <c r="E989" t="s">
        <v>1506</v>
      </c>
      <c r="F989" t="s">
        <v>66</v>
      </c>
      <c r="G989" t="s">
        <v>11091</v>
      </c>
    </row>
    <row r="990" spans="1:7" x14ac:dyDescent="0.25">
      <c r="A990">
        <v>260455768</v>
      </c>
      <c r="B990" t="s">
        <v>26727</v>
      </c>
      <c r="C990" t="s">
        <v>25651</v>
      </c>
      <c r="D990" t="s">
        <v>1506</v>
      </c>
      <c r="E990" t="s">
        <v>1506</v>
      </c>
      <c r="F990" t="s">
        <v>66</v>
      </c>
      <c r="G990" t="s">
        <v>11091</v>
      </c>
    </row>
    <row r="991" spans="1:7" x14ac:dyDescent="0.25">
      <c r="A991">
        <v>260455770</v>
      </c>
      <c r="B991" t="s">
        <v>26728</v>
      </c>
      <c r="C991" t="s">
        <v>25651</v>
      </c>
      <c r="D991" t="s">
        <v>1506</v>
      </c>
      <c r="E991" t="s">
        <v>1506</v>
      </c>
      <c r="F991" t="s">
        <v>66</v>
      </c>
      <c r="G991" t="s">
        <v>11091</v>
      </c>
    </row>
    <row r="992" spans="1:7" x14ac:dyDescent="0.25">
      <c r="A992">
        <v>260455772</v>
      </c>
      <c r="B992" t="s">
        <v>26729</v>
      </c>
      <c r="C992" t="s">
        <v>25651</v>
      </c>
      <c r="D992" t="s">
        <v>1506</v>
      </c>
      <c r="E992" t="s">
        <v>1506</v>
      </c>
      <c r="F992" t="s">
        <v>66</v>
      </c>
      <c r="G992" t="s">
        <v>11091</v>
      </c>
    </row>
    <row r="993" spans="1:7" x14ac:dyDescent="0.25">
      <c r="A993">
        <v>260455774</v>
      </c>
      <c r="B993" t="s">
        <v>26730</v>
      </c>
      <c r="C993" t="s">
        <v>25651</v>
      </c>
      <c r="D993" t="s">
        <v>1506</v>
      </c>
      <c r="E993" t="s">
        <v>1506</v>
      </c>
      <c r="F993" t="s">
        <v>66</v>
      </c>
      <c r="G993" t="s">
        <v>11091</v>
      </c>
    </row>
    <row r="994" spans="1:7" x14ac:dyDescent="0.25">
      <c r="A994">
        <v>260455776</v>
      </c>
      <c r="B994" t="s">
        <v>26731</v>
      </c>
      <c r="C994" t="s">
        <v>25651</v>
      </c>
      <c r="D994" t="s">
        <v>1506</v>
      </c>
      <c r="E994" t="s">
        <v>1506</v>
      </c>
      <c r="F994" t="s">
        <v>66</v>
      </c>
      <c r="G994" t="s">
        <v>11091</v>
      </c>
    </row>
    <row r="995" spans="1:7" x14ac:dyDescent="0.25">
      <c r="A995">
        <v>260455778</v>
      </c>
      <c r="B995" t="s">
        <v>26732</v>
      </c>
      <c r="C995" t="s">
        <v>25651</v>
      </c>
      <c r="D995" t="s">
        <v>1506</v>
      </c>
      <c r="E995" t="s">
        <v>1506</v>
      </c>
      <c r="F995" t="s">
        <v>66</v>
      </c>
      <c r="G995" t="s">
        <v>11091</v>
      </c>
    </row>
    <row r="996" spans="1:7" x14ac:dyDescent="0.25">
      <c r="A996">
        <v>260455960</v>
      </c>
      <c r="B996" t="s">
        <v>26733</v>
      </c>
      <c r="C996" t="s">
        <v>25651</v>
      </c>
      <c r="D996" t="s">
        <v>1506</v>
      </c>
      <c r="E996" t="s">
        <v>1506</v>
      </c>
      <c r="F996" t="s">
        <v>66</v>
      </c>
      <c r="G996" t="s">
        <v>11091</v>
      </c>
    </row>
    <row r="997" spans="1:7" x14ac:dyDescent="0.25">
      <c r="A997">
        <v>260455962</v>
      </c>
      <c r="B997" t="s">
        <v>26734</v>
      </c>
      <c r="C997" t="s">
        <v>25651</v>
      </c>
      <c r="D997" t="s">
        <v>1506</v>
      </c>
      <c r="E997" t="s">
        <v>1506</v>
      </c>
      <c r="F997" t="s">
        <v>66</v>
      </c>
      <c r="G997" t="s">
        <v>11091</v>
      </c>
    </row>
    <row r="998" spans="1:7" x14ac:dyDescent="0.25">
      <c r="A998">
        <v>260455964</v>
      </c>
      <c r="B998" t="s">
        <v>26735</v>
      </c>
      <c r="C998" t="s">
        <v>25651</v>
      </c>
      <c r="D998" t="s">
        <v>1506</v>
      </c>
      <c r="E998" t="s">
        <v>1506</v>
      </c>
      <c r="F998" t="s">
        <v>66</v>
      </c>
      <c r="G998" t="s">
        <v>11091</v>
      </c>
    </row>
    <row r="999" spans="1:7" x14ac:dyDescent="0.25">
      <c r="A999">
        <v>260455966</v>
      </c>
      <c r="B999" t="s">
        <v>26736</v>
      </c>
      <c r="C999" t="s">
        <v>25651</v>
      </c>
      <c r="D999" t="s">
        <v>1506</v>
      </c>
      <c r="E999" t="s">
        <v>1506</v>
      </c>
      <c r="F999" t="s">
        <v>66</v>
      </c>
      <c r="G999" t="s">
        <v>11091</v>
      </c>
    </row>
    <row r="1000" spans="1:7" x14ac:dyDescent="0.25">
      <c r="A1000">
        <v>260455968</v>
      </c>
      <c r="B1000" t="s">
        <v>26737</v>
      </c>
      <c r="C1000" t="s">
        <v>25651</v>
      </c>
      <c r="D1000" t="s">
        <v>1506</v>
      </c>
      <c r="E1000" t="s">
        <v>1506</v>
      </c>
      <c r="F1000" t="s">
        <v>66</v>
      </c>
      <c r="G1000" t="s">
        <v>11091</v>
      </c>
    </row>
    <row r="1001" spans="1:7" x14ac:dyDescent="0.25">
      <c r="A1001">
        <v>260455970</v>
      </c>
      <c r="B1001" t="s">
        <v>26738</v>
      </c>
      <c r="C1001" t="s">
        <v>25651</v>
      </c>
      <c r="D1001" t="s">
        <v>1506</v>
      </c>
      <c r="E1001" t="s">
        <v>1506</v>
      </c>
      <c r="F1001" t="s">
        <v>66</v>
      </c>
      <c r="G1001" t="s">
        <v>11091</v>
      </c>
    </row>
    <row r="1002" spans="1:7" x14ac:dyDescent="0.25">
      <c r="A1002">
        <v>260456152</v>
      </c>
      <c r="B1002" t="s">
        <v>26739</v>
      </c>
      <c r="C1002" t="s">
        <v>25651</v>
      </c>
      <c r="D1002" t="s">
        <v>1506</v>
      </c>
      <c r="E1002" t="s">
        <v>1506</v>
      </c>
      <c r="F1002" t="s">
        <v>66</v>
      </c>
      <c r="G1002" t="s">
        <v>11091</v>
      </c>
    </row>
    <row r="1003" spans="1:7" x14ac:dyDescent="0.25">
      <c r="A1003">
        <v>260456154</v>
      </c>
      <c r="B1003" t="s">
        <v>26740</v>
      </c>
      <c r="C1003" t="s">
        <v>25651</v>
      </c>
      <c r="D1003" t="s">
        <v>26741</v>
      </c>
      <c r="E1003" t="s">
        <v>26741</v>
      </c>
      <c r="F1003" t="s">
        <v>66</v>
      </c>
      <c r="G1003" t="s">
        <v>11091</v>
      </c>
    </row>
    <row r="1004" spans="1:7" x14ac:dyDescent="0.25">
      <c r="A1004">
        <v>260456156</v>
      </c>
      <c r="B1004" t="s">
        <v>26742</v>
      </c>
      <c r="C1004" t="s">
        <v>25651</v>
      </c>
      <c r="D1004" t="s">
        <v>1506</v>
      </c>
      <c r="E1004" t="s">
        <v>1506</v>
      </c>
      <c r="F1004" t="s">
        <v>66</v>
      </c>
      <c r="G1004" t="s">
        <v>11091</v>
      </c>
    </row>
    <row r="1005" spans="1:7" x14ac:dyDescent="0.25">
      <c r="A1005">
        <v>260456158</v>
      </c>
      <c r="B1005" t="s">
        <v>26743</v>
      </c>
      <c r="C1005" t="s">
        <v>25651</v>
      </c>
      <c r="D1005" t="s">
        <v>1506</v>
      </c>
      <c r="E1005" t="s">
        <v>1506</v>
      </c>
      <c r="F1005" t="s">
        <v>66</v>
      </c>
      <c r="G1005" t="s">
        <v>11091</v>
      </c>
    </row>
    <row r="1006" spans="1:7" x14ac:dyDescent="0.25">
      <c r="A1006">
        <v>260456160</v>
      </c>
      <c r="B1006" t="s">
        <v>26744</v>
      </c>
      <c r="C1006" t="s">
        <v>25651</v>
      </c>
      <c r="D1006" t="s">
        <v>1506</v>
      </c>
      <c r="E1006" t="s">
        <v>1506</v>
      </c>
      <c r="F1006" t="s">
        <v>66</v>
      </c>
      <c r="G1006" t="s">
        <v>11091</v>
      </c>
    </row>
    <row r="1007" spans="1:7" x14ac:dyDescent="0.25">
      <c r="A1007">
        <v>260456162</v>
      </c>
      <c r="B1007" t="s">
        <v>26745</v>
      </c>
      <c r="C1007" t="s">
        <v>25651</v>
      </c>
      <c r="D1007" t="s">
        <v>1506</v>
      </c>
      <c r="E1007" t="s">
        <v>1506</v>
      </c>
      <c r="F1007" t="s">
        <v>66</v>
      </c>
      <c r="G1007" t="s">
        <v>11091</v>
      </c>
    </row>
    <row r="1008" spans="1:7" x14ac:dyDescent="0.25">
      <c r="A1008">
        <v>260456346</v>
      </c>
      <c r="B1008" t="s">
        <v>26746</v>
      </c>
      <c r="C1008" t="s">
        <v>25651</v>
      </c>
      <c r="D1008" t="s">
        <v>1506</v>
      </c>
      <c r="E1008" t="s">
        <v>1506</v>
      </c>
      <c r="F1008" t="s">
        <v>66</v>
      </c>
      <c r="G1008" t="s">
        <v>11091</v>
      </c>
    </row>
    <row r="1009" spans="1:7" x14ac:dyDescent="0.25">
      <c r="A1009">
        <v>260456348</v>
      </c>
      <c r="B1009" t="s">
        <v>26747</v>
      </c>
      <c r="C1009" t="s">
        <v>25651</v>
      </c>
      <c r="D1009" t="s">
        <v>26748</v>
      </c>
      <c r="E1009" t="s">
        <v>26748</v>
      </c>
      <c r="F1009" t="s">
        <v>66</v>
      </c>
      <c r="G1009" t="s">
        <v>11091</v>
      </c>
    </row>
    <row r="1010" spans="1:7" x14ac:dyDescent="0.25">
      <c r="A1010">
        <v>260456350</v>
      </c>
      <c r="B1010" t="s">
        <v>26749</v>
      </c>
      <c r="C1010" t="s">
        <v>25651</v>
      </c>
      <c r="D1010" t="s">
        <v>26750</v>
      </c>
      <c r="E1010" t="s">
        <v>26750</v>
      </c>
      <c r="F1010" t="s">
        <v>66</v>
      </c>
      <c r="G1010" t="s">
        <v>11091</v>
      </c>
    </row>
    <row r="1011" spans="1:7" x14ac:dyDescent="0.25">
      <c r="A1011">
        <v>260456352</v>
      </c>
      <c r="B1011" t="s">
        <v>26751</v>
      </c>
      <c r="C1011" t="s">
        <v>25651</v>
      </c>
      <c r="D1011" t="s">
        <v>1506</v>
      </c>
      <c r="E1011" t="s">
        <v>1506</v>
      </c>
      <c r="F1011" t="s">
        <v>66</v>
      </c>
      <c r="G1011" t="s">
        <v>11091</v>
      </c>
    </row>
    <row r="1012" spans="1:7" x14ac:dyDescent="0.25">
      <c r="A1012">
        <v>260456354</v>
      </c>
      <c r="B1012" t="s">
        <v>26752</v>
      </c>
      <c r="C1012" t="s">
        <v>25651</v>
      </c>
      <c r="D1012" t="s">
        <v>1506</v>
      </c>
      <c r="E1012" t="s">
        <v>1506</v>
      </c>
      <c r="F1012" t="s">
        <v>66</v>
      </c>
      <c r="G1012" t="s">
        <v>11091</v>
      </c>
    </row>
    <row r="1013" spans="1:7" x14ac:dyDescent="0.25">
      <c r="A1013">
        <v>260456356</v>
      </c>
      <c r="B1013" t="s">
        <v>26753</v>
      </c>
      <c r="C1013" t="s">
        <v>25651</v>
      </c>
      <c r="D1013" t="s">
        <v>1506</v>
      </c>
      <c r="E1013" t="s">
        <v>1506</v>
      </c>
      <c r="F1013" t="s">
        <v>66</v>
      </c>
      <c r="G1013" t="s">
        <v>11091</v>
      </c>
    </row>
    <row r="1014" spans="1:7" x14ac:dyDescent="0.25">
      <c r="A1014">
        <v>260456612</v>
      </c>
      <c r="B1014" t="s">
        <v>26754</v>
      </c>
      <c r="C1014" t="s">
        <v>25651</v>
      </c>
      <c r="D1014" t="s">
        <v>1506</v>
      </c>
      <c r="E1014" t="s">
        <v>1506</v>
      </c>
      <c r="F1014" t="s">
        <v>66</v>
      </c>
      <c r="G1014" t="s">
        <v>11091</v>
      </c>
    </row>
    <row r="1015" spans="1:7" x14ac:dyDescent="0.25">
      <c r="A1015">
        <v>260456614</v>
      </c>
      <c r="B1015" t="s">
        <v>26755</v>
      </c>
      <c r="C1015" t="s">
        <v>25651</v>
      </c>
      <c r="D1015" t="s">
        <v>1506</v>
      </c>
      <c r="E1015" t="s">
        <v>1506</v>
      </c>
      <c r="F1015" t="s">
        <v>66</v>
      </c>
      <c r="G1015" t="s">
        <v>11091</v>
      </c>
    </row>
    <row r="1016" spans="1:7" x14ac:dyDescent="0.25">
      <c r="A1016">
        <v>260456616</v>
      </c>
      <c r="B1016" t="s">
        <v>26756</v>
      </c>
      <c r="C1016" t="s">
        <v>25651</v>
      </c>
      <c r="D1016" t="s">
        <v>25682</v>
      </c>
      <c r="E1016" t="s">
        <v>25682</v>
      </c>
      <c r="F1016" t="s">
        <v>66</v>
      </c>
      <c r="G1016" t="s">
        <v>11091</v>
      </c>
    </row>
    <row r="1017" spans="1:7" x14ac:dyDescent="0.25">
      <c r="A1017">
        <v>260456618</v>
      </c>
      <c r="B1017" t="s">
        <v>26757</v>
      </c>
      <c r="C1017" t="s">
        <v>25651</v>
      </c>
      <c r="D1017" t="s">
        <v>1506</v>
      </c>
      <c r="E1017" t="s">
        <v>1506</v>
      </c>
      <c r="F1017" t="s">
        <v>66</v>
      </c>
      <c r="G1017" t="s">
        <v>11091</v>
      </c>
    </row>
    <row r="1018" spans="1:7" x14ac:dyDescent="0.25">
      <c r="A1018">
        <v>260456620</v>
      </c>
      <c r="B1018" t="s">
        <v>26758</v>
      </c>
      <c r="C1018" t="s">
        <v>25651</v>
      </c>
      <c r="D1018" t="s">
        <v>1506</v>
      </c>
      <c r="E1018" t="s">
        <v>1506</v>
      </c>
      <c r="F1018" t="s">
        <v>66</v>
      </c>
      <c r="G1018" t="s">
        <v>11091</v>
      </c>
    </row>
    <row r="1019" spans="1:7" x14ac:dyDescent="0.25">
      <c r="A1019">
        <v>260456622</v>
      </c>
      <c r="B1019" t="s">
        <v>26759</v>
      </c>
      <c r="C1019" t="s">
        <v>25651</v>
      </c>
      <c r="D1019" t="s">
        <v>25688</v>
      </c>
      <c r="E1019" t="s">
        <v>25688</v>
      </c>
      <c r="F1019" t="s">
        <v>66</v>
      </c>
      <c r="G1019" t="s">
        <v>11091</v>
      </c>
    </row>
    <row r="1020" spans="1:7" x14ac:dyDescent="0.25">
      <c r="A1020">
        <v>260456624</v>
      </c>
      <c r="B1020" t="s">
        <v>26760</v>
      </c>
      <c r="C1020" t="s">
        <v>25651</v>
      </c>
      <c r="D1020" t="s">
        <v>25675</v>
      </c>
      <c r="E1020" t="s">
        <v>25675</v>
      </c>
      <c r="F1020" t="s">
        <v>66</v>
      </c>
      <c r="G1020" t="s">
        <v>11091</v>
      </c>
    </row>
    <row r="1021" spans="1:7" x14ac:dyDescent="0.25">
      <c r="A1021">
        <v>260456626</v>
      </c>
      <c r="B1021" t="s">
        <v>26761</v>
      </c>
      <c r="C1021" t="s">
        <v>25651</v>
      </c>
      <c r="D1021" t="s">
        <v>1506</v>
      </c>
      <c r="E1021" t="s">
        <v>1506</v>
      </c>
      <c r="F1021" t="s">
        <v>66</v>
      </c>
      <c r="G1021" t="s">
        <v>11091</v>
      </c>
    </row>
    <row r="1022" spans="1:7" x14ac:dyDescent="0.25">
      <c r="A1022">
        <v>260456628</v>
      </c>
      <c r="B1022" t="s">
        <v>26762</v>
      </c>
      <c r="C1022" t="s">
        <v>25651</v>
      </c>
      <c r="D1022" t="s">
        <v>26763</v>
      </c>
      <c r="E1022" t="s">
        <v>26763</v>
      </c>
      <c r="F1022" t="s">
        <v>66</v>
      </c>
      <c r="G1022" t="s">
        <v>11091</v>
      </c>
    </row>
    <row r="1023" spans="1:7" x14ac:dyDescent="0.25">
      <c r="A1023">
        <v>260456630</v>
      </c>
      <c r="B1023" t="s">
        <v>26764</v>
      </c>
      <c r="C1023" t="s">
        <v>25651</v>
      </c>
      <c r="D1023" t="s">
        <v>1506</v>
      </c>
      <c r="E1023" t="s">
        <v>1506</v>
      </c>
      <c r="F1023" t="s">
        <v>66</v>
      </c>
      <c r="G1023" t="s">
        <v>11091</v>
      </c>
    </row>
    <row r="1024" spans="1:7" x14ac:dyDescent="0.25">
      <c r="A1024">
        <v>260456632</v>
      </c>
      <c r="B1024" t="s">
        <v>26765</v>
      </c>
      <c r="C1024" t="s">
        <v>25651</v>
      </c>
      <c r="D1024" t="s">
        <v>1506</v>
      </c>
      <c r="E1024" t="s">
        <v>1506</v>
      </c>
      <c r="F1024" t="s">
        <v>66</v>
      </c>
      <c r="G1024" t="s">
        <v>11091</v>
      </c>
    </row>
    <row r="1025" spans="1:7" x14ac:dyDescent="0.25">
      <c r="A1025">
        <v>260456634</v>
      </c>
      <c r="B1025" t="s">
        <v>26766</v>
      </c>
      <c r="C1025" t="s">
        <v>25651</v>
      </c>
      <c r="D1025" t="s">
        <v>1506</v>
      </c>
      <c r="E1025" t="s">
        <v>1506</v>
      </c>
      <c r="F1025" t="s">
        <v>66</v>
      </c>
      <c r="G1025" t="s">
        <v>11091</v>
      </c>
    </row>
    <row r="1026" spans="1:7" x14ac:dyDescent="0.25">
      <c r="A1026">
        <v>260454260</v>
      </c>
      <c r="B1026" t="s">
        <v>26767</v>
      </c>
      <c r="C1026" t="s">
        <v>25651</v>
      </c>
      <c r="D1026" t="s">
        <v>1506</v>
      </c>
      <c r="E1026" t="s">
        <v>1506</v>
      </c>
      <c r="F1026" t="s">
        <v>66</v>
      </c>
      <c r="G1026" t="s">
        <v>11091</v>
      </c>
    </row>
    <row r="1027" spans="1:7" x14ac:dyDescent="0.25">
      <c r="A1027">
        <v>260454262</v>
      </c>
      <c r="B1027" t="s">
        <v>26768</v>
      </c>
      <c r="C1027" t="s">
        <v>25651</v>
      </c>
      <c r="D1027" t="s">
        <v>1506</v>
      </c>
      <c r="E1027" t="s">
        <v>1506</v>
      </c>
      <c r="F1027" t="s">
        <v>66</v>
      </c>
      <c r="G1027" t="s">
        <v>11091</v>
      </c>
    </row>
    <row r="1028" spans="1:7" x14ac:dyDescent="0.25">
      <c r="A1028">
        <v>260454264</v>
      </c>
      <c r="B1028" t="s">
        <v>26769</v>
      </c>
      <c r="C1028" t="s">
        <v>25651</v>
      </c>
      <c r="D1028" t="s">
        <v>1506</v>
      </c>
      <c r="E1028" t="s">
        <v>1506</v>
      </c>
      <c r="F1028" t="s">
        <v>66</v>
      </c>
      <c r="G1028" t="s">
        <v>11091</v>
      </c>
    </row>
    <row r="1029" spans="1:7" x14ac:dyDescent="0.25">
      <c r="A1029">
        <v>260454266</v>
      </c>
      <c r="B1029" t="s">
        <v>26770</v>
      </c>
      <c r="C1029" t="s">
        <v>25651</v>
      </c>
      <c r="D1029" t="s">
        <v>1506</v>
      </c>
      <c r="E1029" t="s">
        <v>1506</v>
      </c>
      <c r="F1029" t="s">
        <v>66</v>
      </c>
      <c r="G1029" t="s">
        <v>11091</v>
      </c>
    </row>
    <row r="1030" spans="1:7" x14ac:dyDescent="0.25">
      <c r="A1030">
        <v>260454268</v>
      </c>
      <c r="B1030" t="s">
        <v>26771</v>
      </c>
      <c r="C1030" t="s">
        <v>25651</v>
      </c>
      <c r="D1030" t="s">
        <v>1506</v>
      </c>
      <c r="E1030" t="s">
        <v>1506</v>
      </c>
      <c r="F1030" t="s">
        <v>66</v>
      </c>
      <c r="G1030" t="s">
        <v>11091</v>
      </c>
    </row>
    <row r="1031" spans="1:7" x14ac:dyDescent="0.25">
      <c r="A1031">
        <v>260454270</v>
      </c>
      <c r="B1031" t="s">
        <v>26772</v>
      </c>
      <c r="C1031" t="s">
        <v>25651</v>
      </c>
      <c r="D1031" t="s">
        <v>1506</v>
      </c>
      <c r="E1031" t="s">
        <v>1506</v>
      </c>
      <c r="F1031" t="s">
        <v>66</v>
      </c>
      <c r="G1031" t="s">
        <v>11091</v>
      </c>
    </row>
    <row r="1032" spans="1:7" x14ac:dyDescent="0.25">
      <c r="A1032">
        <v>260454452</v>
      </c>
      <c r="B1032" t="s">
        <v>26773</v>
      </c>
      <c r="C1032" t="s">
        <v>25651</v>
      </c>
      <c r="D1032" t="s">
        <v>1506</v>
      </c>
      <c r="E1032" t="s">
        <v>1506</v>
      </c>
      <c r="F1032" t="s">
        <v>66</v>
      </c>
      <c r="G1032" t="s">
        <v>11091</v>
      </c>
    </row>
    <row r="1033" spans="1:7" x14ac:dyDescent="0.25">
      <c r="A1033">
        <v>260454454</v>
      </c>
      <c r="B1033" t="s">
        <v>26774</v>
      </c>
      <c r="C1033" t="s">
        <v>25651</v>
      </c>
      <c r="D1033" t="s">
        <v>1506</v>
      </c>
      <c r="E1033" t="s">
        <v>1506</v>
      </c>
      <c r="F1033" t="s">
        <v>66</v>
      </c>
      <c r="G1033" t="s">
        <v>11091</v>
      </c>
    </row>
    <row r="1034" spans="1:7" x14ac:dyDescent="0.25">
      <c r="A1034">
        <v>260454456</v>
      </c>
      <c r="B1034" t="s">
        <v>26775</v>
      </c>
      <c r="C1034" t="s">
        <v>25651</v>
      </c>
      <c r="D1034" t="s">
        <v>1506</v>
      </c>
      <c r="E1034" t="s">
        <v>1506</v>
      </c>
      <c r="F1034" t="s">
        <v>66</v>
      </c>
      <c r="G1034" t="s">
        <v>11091</v>
      </c>
    </row>
    <row r="1035" spans="1:7" x14ac:dyDescent="0.25">
      <c r="A1035">
        <v>260454458</v>
      </c>
      <c r="B1035" t="s">
        <v>26776</v>
      </c>
      <c r="C1035" t="s">
        <v>25651</v>
      </c>
      <c r="D1035" t="s">
        <v>1506</v>
      </c>
      <c r="E1035" t="s">
        <v>1506</v>
      </c>
      <c r="F1035" t="s">
        <v>66</v>
      </c>
      <c r="G1035" t="s">
        <v>11091</v>
      </c>
    </row>
    <row r="1036" spans="1:7" x14ac:dyDescent="0.25">
      <c r="A1036">
        <v>260454460</v>
      </c>
      <c r="B1036" t="s">
        <v>26777</v>
      </c>
      <c r="C1036" t="s">
        <v>25651</v>
      </c>
      <c r="D1036" t="s">
        <v>1506</v>
      </c>
      <c r="E1036" t="s">
        <v>1506</v>
      </c>
      <c r="F1036" t="s">
        <v>66</v>
      </c>
      <c r="G1036" t="s">
        <v>11091</v>
      </c>
    </row>
    <row r="1037" spans="1:7" x14ac:dyDescent="0.25">
      <c r="A1037">
        <v>260454462</v>
      </c>
      <c r="B1037" t="s">
        <v>26778</v>
      </c>
      <c r="C1037" t="s">
        <v>25651</v>
      </c>
      <c r="D1037" t="s">
        <v>1506</v>
      </c>
      <c r="E1037" t="s">
        <v>1506</v>
      </c>
      <c r="F1037" t="s">
        <v>66</v>
      </c>
      <c r="G1037" t="s">
        <v>11091</v>
      </c>
    </row>
    <row r="1038" spans="1:7" x14ac:dyDescent="0.25">
      <c r="A1038">
        <v>260454644</v>
      </c>
      <c r="B1038" t="s">
        <v>26779</v>
      </c>
      <c r="C1038" t="s">
        <v>25651</v>
      </c>
      <c r="D1038" t="s">
        <v>1506</v>
      </c>
      <c r="E1038" t="s">
        <v>1506</v>
      </c>
      <c r="F1038" t="s">
        <v>66</v>
      </c>
      <c r="G1038" t="s">
        <v>11091</v>
      </c>
    </row>
    <row r="1039" spans="1:7" x14ac:dyDescent="0.25">
      <c r="A1039">
        <v>260454646</v>
      </c>
      <c r="B1039" t="s">
        <v>26780</v>
      </c>
      <c r="C1039" t="s">
        <v>25651</v>
      </c>
      <c r="D1039" t="s">
        <v>1506</v>
      </c>
      <c r="E1039" t="s">
        <v>1506</v>
      </c>
      <c r="F1039" t="s">
        <v>66</v>
      </c>
      <c r="G1039" t="s">
        <v>11091</v>
      </c>
    </row>
    <row r="1040" spans="1:7" x14ac:dyDescent="0.25">
      <c r="A1040">
        <v>260454648</v>
      </c>
      <c r="B1040" t="s">
        <v>26781</v>
      </c>
      <c r="C1040" t="s">
        <v>25651</v>
      </c>
      <c r="D1040" t="s">
        <v>1506</v>
      </c>
      <c r="E1040" t="s">
        <v>1506</v>
      </c>
      <c r="F1040" t="s">
        <v>66</v>
      </c>
      <c r="G1040" t="s">
        <v>11091</v>
      </c>
    </row>
    <row r="1041" spans="1:7" x14ac:dyDescent="0.25">
      <c r="A1041">
        <v>260454650</v>
      </c>
      <c r="B1041" t="s">
        <v>26782</v>
      </c>
      <c r="C1041" t="s">
        <v>25651</v>
      </c>
      <c r="D1041" t="s">
        <v>1506</v>
      </c>
      <c r="E1041" t="s">
        <v>1506</v>
      </c>
      <c r="F1041" t="s">
        <v>66</v>
      </c>
      <c r="G1041" t="s">
        <v>11091</v>
      </c>
    </row>
    <row r="1042" spans="1:7" x14ac:dyDescent="0.25">
      <c r="A1042">
        <v>260454652</v>
      </c>
      <c r="B1042" t="s">
        <v>26783</v>
      </c>
      <c r="C1042" t="s">
        <v>25651</v>
      </c>
      <c r="D1042" t="s">
        <v>26033</v>
      </c>
      <c r="E1042" t="s">
        <v>26033</v>
      </c>
      <c r="F1042" t="s">
        <v>66</v>
      </c>
      <c r="G1042" t="s">
        <v>11091</v>
      </c>
    </row>
    <row r="1043" spans="1:7" x14ac:dyDescent="0.25">
      <c r="A1043">
        <v>260454654</v>
      </c>
      <c r="B1043" t="s">
        <v>26784</v>
      </c>
      <c r="C1043" t="s">
        <v>25651</v>
      </c>
      <c r="D1043" t="s">
        <v>1506</v>
      </c>
      <c r="E1043" t="s">
        <v>1506</v>
      </c>
      <c r="F1043" t="s">
        <v>66</v>
      </c>
      <c r="G1043" t="s">
        <v>11091</v>
      </c>
    </row>
    <row r="1044" spans="1:7" x14ac:dyDescent="0.25">
      <c r="A1044">
        <v>260454836</v>
      </c>
      <c r="B1044" t="s">
        <v>26785</v>
      </c>
      <c r="C1044" t="s">
        <v>25651</v>
      </c>
      <c r="D1044" t="s">
        <v>1506</v>
      </c>
      <c r="E1044" t="s">
        <v>1506</v>
      </c>
      <c r="F1044" t="s">
        <v>66</v>
      </c>
      <c r="G1044" t="s">
        <v>11091</v>
      </c>
    </row>
    <row r="1045" spans="1:7" x14ac:dyDescent="0.25">
      <c r="A1045">
        <v>260454838</v>
      </c>
      <c r="B1045" t="s">
        <v>26786</v>
      </c>
      <c r="C1045" t="s">
        <v>25651</v>
      </c>
      <c r="D1045" t="s">
        <v>1506</v>
      </c>
      <c r="E1045" t="s">
        <v>1506</v>
      </c>
      <c r="F1045" t="s">
        <v>66</v>
      </c>
      <c r="G1045" t="s">
        <v>11091</v>
      </c>
    </row>
    <row r="1046" spans="1:7" x14ac:dyDescent="0.25">
      <c r="A1046">
        <v>260454840</v>
      </c>
      <c r="B1046" t="s">
        <v>26787</v>
      </c>
      <c r="C1046" t="s">
        <v>25651</v>
      </c>
      <c r="D1046" t="s">
        <v>1506</v>
      </c>
      <c r="E1046" t="s">
        <v>1506</v>
      </c>
      <c r="F1046" t="s">
        <v>66</v>
      </c>
      <c r="G1046" t="s">
        <v>11091</v>
      </c>
    </row>
    <row r="1047" spans="1:7" x14ac:dyDescent="0.25">
      <c r="A1047">
        <v>260454842</v>
      </c>
      <c r="B1047" t="s">
        <v>26788</v>
      </c>
      <c r="C1047" t="s">
        <v>25651</v>
      </c>
      <c r="D1047" t="s">
        <v>1506</v>
      </c>
      <c r="E1047" t="s">
        <v>1506</v>
      </c>
      <c r="F1047" t="s">
        <v>66</v>
      </c>
      <c r="G1047" t="s">
        <v>11091</v>
      </c>
    </row>
    <row r="1048" spans="1:7" x14ac:dyDescent="0.25">
      <c r="A1048">
        <v>260454844</v>
      </c>
      <c r="B1048" t="s">
        <v>26789</v>
      </c>
      <c r="C1048" t="s">
        <v>25651</v>
      </c>
      <c r="D1048" t="s">
        <v>1506</v>
      </c>
      <c r="E1048" t="s">
        <v>1506</v>
      </c>
      <c r="F1048" t="s">
        <v>66</v>
      </c>
      <c r="G1048" t="s">
        <v>11091</v>
      </c>
    </row>
    <row r="1049" spans="1:7" x14ac:dyDescent="0.25">
      <c r="A1049">
        <v>260454846</v>
      </c>
      <c r="B1049" t="s">
        <v>26790</v>
      </c>
      <c r="C1049" t="s">
        <v>25651</v>
      </c>
      <c r="D1049" t="s">
        <v>1506</v>
      </c>
      <c r="E1049" t="s">
        <v>1506</v>
      </c>
      <c r="F1049" t="s">
        <v>66</v>
      </c>
      <c r="G1049" t="s">
        <v>11091</v>
      </c>
    </row>
    <row r="1050" spans="1:7" x14ac:dyDescent="0.25">
      <c r="A1050">
        <v>260455028</v>
      </c>
      <c r="B1050" t="s">
        <v>26791</v>
      </c>
      <c r="C1050" t="s">
        <v>25651</v>
      </c>
      <c r="D1050" t="s">
        <v>26792</v>
      </c>
      <c r="E1050" t="s">
        <v>26792</v>
      </c>
      <c r="F1050" t="s">
        <v>66</v>
      </c>
      <c r="G1050" t="s">
        <v>11091</v>
      </c>
    </row>
    <row r="1051" spans="1:7" x14ac:dyDescent="0.25">
      <c r="A1051">
        <v>260455030</v>
      </c>
      <c r="B1051" t="s">
        <v>26793</v>
      </c>
      <c r="C1051" t="s">
        <v>25651</v>
      </c>
      <c r="D1051" t="s">
        <v>26794</v>
      </c>
      <c r="E1051" t="s">
        <v>26794</v>
      </c>
      <c r="F1051" t="s">
        <v>66</v>
      </c>
      <c r="G1051" t="s">
        <v>11091</v>
      </c>
    </row>
    <row r="1052" spans="1:7" x14ac:dyDescent="0.25">
      <c r="A1052">
        <v>260455032</v>
      </c>
      <c r="B1052" t="s">
        <v>26795</v>
      </c>
      <c r="C1052" t="s">
        <v>25651</v>
      </c>
      <c r="D1052" t="s">
        <v>26458</v>
      </c>
      <c r="E1052" t="s">
        <v>26458</v>
      </c>
      <c r="F1052" t="s">
        <v>66</v>
      </c>
      <c r="G1052" t="s">
        <v>11091</v>
      </c>
    </row>
    <row r="1053" spans="1:7" x14ac:dyDescent="0.25">
      <c r="A1053">
        <v>260455034</v>
      </c>
      <c r="B1053" t="s">
        <v>26796</v>
      </c>
      <c r="C1053" t="s">
        <v>25651</v>
      </c>
      <c r="D1053" t="s">
        <v>26792</v>
      </c>
      <c r="E1053" t="s">
        <v>26792</v>
      </c>
      <c r="F1053" t="s">
        <v>66</v>
      </c>
      <c r="G1053" t="s">
        <v>11091</v>
      </c>
    </row>
    <row r="1054" spans="1:7" x14ac:dyDescent="0.25">
      <c r="A1054">
        <v>260455036</v>
      </c>
      <c r="B1054" t="s">
        <v>26797</v>
      </c>
      <c r="C1054" t="s">
        <v>25651</v>
      </c>
      <c r="D1054" t="s">
        <v>26798</v>
      </c>
      <c r="E1054" t="s">
        <v>26798</v>
      </c>
      <c r="F1054" t="s">
        <v>66</v>
      </c>
      <c r="G1054" t="s">
        <v>11091</v>
      </c>
    </row>
    <row r="1055" spans="1:7" x14ac:dyDescent="0.25">
      <c r="A1055">
        <v>260455038</v>
      </c>
      <c r="B1055" t="s">
        <v>26799</v>
      </c>
      <c r="C1055" t="s">
        <v>25651</v>
      </c>
      <c r="D1055" t="s">
        <v>26792</v>
      </c>
      <c r="E1055" t="s">
        <v>26792</v>
      </c>
      <c r="F1055" t="s">
        <v>66</v>
      </c>
      <c r="G1055" t="s">
        <v>11091</v>
      </c>
    </row>
    <row r="1056" spans="1:7" x14ac:dyDescent="0.25">
      <c r="A1056">
        <v>260455218</v>
      </c>
      <c r="B1056" t="s">
        <v>26800</v>
      </c>
      <c r="C1056" t="s">
        <v>25651</v>
      </c>
      <c r="D1056" t="s">
        <v>1506</v>
      </c>
      <c r="E1056" t="s">
        <v>1506</v>
      </c>
      <c r="F1056" t="s">
        <v>66</v>
      </c>
      <c r="G1056" t="s">
        <v>11091</v>
      </c>
    </row>
    <row r="1057" spans="1:7" x14ac:dyDescent="0.25">
      <c r="A1057">
        <v>260455220</v>
      </c>
      <c r="B1057" t="s">
        <v>26801</v>
      </c>
      <c r="C1057" t="s">
        <v>25651</v>
      </c>
      <c r="D1057" t="s">
        <v>1506</v>
      </c>
      <c r="E1057" t="s">
        <v>1506</v>
      </c>
      <c r="F1057" t="s">
        <v>66</v>
      </c>
      <c r="G1057" t="s">
        <v>11091</v>
      </c>
    </row>
    <row r="1058" spans="1:7" x14ac:dyDescent="0.25">
      <c r="A1058">
        <v>260455222</v>
      </c>
      <c r="B1058" t="s">
        <v>26802</v>
      </c>
      <c r="C1058" t="s">
        <v>25651</v>
      </c>
      <c r="D1058" t="s">
        <v>1506</v>
      </c>
      <c r="E1058" t="s">
        <v>1506</v>
      </c>
      <c r="F1058" t="s">
        <v>66</v>
      </c>
      <c r="G1058" t="s">
        <v>11091</v>
      </c>
    </row>
    <row r="1059" spans="1:7" x14ac:dyDescent="0.25">
      <c r="A1059">
        <v>260455224</v>
      </c>
      <c r="B1059" t="s">
        <v>26803</v>
      </c>
      <c r="C1059" t="s">
        <v>25651</v>
      </c>
      <c r="D1059" t="s">
        <v>1506</v>
      </c>
      <c r="E1059" t="s">
        <v>1506</v>
      </c>
      <c r="F1059" t="s">
        <v>66</v>
      </c>
      <c r="G1059" t="s">
        <v>11091</v>
      </c>
    </row>
    <row r="1060" spans="1:7" x14ac:dyDescent="0.25">
      <c r="A1060">
        <v>260455226</v>
      </c>
      <c r="B1060" t="s">
        <v>26804</v>
      </c>
      <c r="C1060" t="s">
        <v>25651</v>
      </c>
      <c r="D1060" t="s">
        <v>1506</v>
      </c>
      <c r="E1060" t="s">
        <v>1506</v>
      </c>
      <c r="F1060" t="s">
        <v>66</v>
      </c>
      <c r="G1060" t="s">
        <v>11091</v>
      </c>
    </row>
    <row r="1061" spans="1:7" x14ac:dyDescent="0.25">
      <c r="A1061">
        <v>260455228</v>
      </c>
      <c r="B1061" t="s">
        <v>26805</v>
      </c>
      <c r="C1061" t="s">
        <v>25651</v>
      </c>
      <c r="D1061" t="s">
        <v>1506</v>
      </c>
      <c r="E1061" t="s">
        <v>1506</v>
      </c>
      <c r="F1061" t="s">
        <v>66</v>
      </c>
      <c r="G1061" t="s">
        <v>11091</v>
      </c>
    </row>
    <row r="1062" spans="1:7" x14ac:dyDescent="0.25">
      <c r="A1062">
        <v>260455410</v>
      </c>
      <c r="B1062" t="s">
        <v>26806</v>
      </c>
      <c r="C1062" t="s">
        <v>25651</v>
      </c>
      <c r="D1062" t="s">
        <v>1506</v>
      </c>
      <c r="E1062" t="s">
        <v>1506</v>
      </c>
      <c r="F1062" t="s">
        <v>66</v>
      </c>
      <c r="G1062" t="s">
        <v>11091</v>
      </c>
    </row>
    <row r="1063" spans="1:7" x14ac:dyDescent="0.25">
      <c r="A1063">
        <v>260455412</v>
      </c>
      <c r="B1063" t="s">
        <v>26807</v>
      </c>
      <c r="C1063" t="s">
        <v>25651</v>
      </c>
      <c r="D1063" t="s">
        <v>1506</v>
      </c>
      <c r="E1063" t="s">
        <v>1506</v>
      </c>
      <c r="F1063" t="s">
        <v>66</v>
      </c>
      <c r="G1063" t="s">
        <v>11091</v>
      </c>
    </row>
    <row r="1064" spans="1:7" x14ac:dyDescent="0.25">
      <c r="A1064">
        <v>260455414</v>
      </c>
      <c r="B1064" t="s">
        <v>26808</v>
      </c>
      <c r="C1064" t="s">
        <v>25651</v>
      </c>
      <c r="D1064" t="s">
        <v>1506</v>
      </c>
      <c r="E1064" t="s">
        <v>1506</v>
      </c>
      <c r="F1064" t="s">
        <v>66</v>
      </c>
      <c r="G1064" t="s">
        <v>11091</v>
      </c>
    </row>
    <row r="1065" spans="1:7" x14ac:dyDescent="0.25">
      <c r="A1065">
        <v>260455416</v>
      </c>
      <c r="B1065" t="s">
        <v>26809</v>
      </c>
      <c r="C1065" t="s">
        <v>25651</v>
      </c>
      <c r="D1065" t="s">
        <v>26810</v>
      </c>
      <c r="E1065" t="s">
        <v>26810</v>
      </c>
      <c r="F1065" t="s">
        <v>66</v>
      </c>
      <c r="G1065" t="s">
        <v>11091</v>
      </c>
    </row>
    <row r="1066" spans="1:7" x14ac:dyDescent="0.25">
      <c r="A1066">
        <v>260455418</v>
      </c>
      <c r="B1066" t="s">
        <v>26811</v>
      </c>
      <c r="C1066" t="s">
        <v>25651</v>
      </c>
      <c r="D1066" t="s">
        <v>26794</v>
      </c>
      <c r="E1066" t="s">
        <v>26794</v>
      </c>
      <c r="F1066" t="s">
        <v>66</v>
      </c>
      <c r="G1066" t="s">
        <v>11091</v>
      </c>
    </row>
    <row r="1067" spans="1:7" x14ac:dyDescent="0.25">
      <c r="A1067">
        <v>260455420</v>
      </c>
      <c r="B1067" t="s">
        <v>26812</v>
      </c>
      <c r="C1067" t="s">
        <v>25651</v>
      </c>
      <c r="D1067" t="s">
        <v>26813</v>
      </c>
      <c r="E1067" t="s">
        <v>26813</v>
      </c>
      <c r="F1067" t="s">
        <v>66</v>
      </c>
      <c r="G1067" t="s">
        <v>11091</v>
      </c>
    </row>
    <row r="1068" spans="1:7" x14ac:dyDescent="0.25">
      <c r="A1068">
        <v>260455588</v>
      </c>
      <c r="B1068" t="s">
        <v>26814</v>
      </c>
      <c r="C1068" t="s">
        <v>25651</v>
      </c>
      <c r="D1068" t="s">
        <v>1506</v>
      </c>
      <c r="E1068" t="s">
        <v>1506</v>
      </c>
      <c r="F1068" t="s">
        <v>66</v>
      </c>
      <c r="G1068" t="s">
        <v>11091</v>
      </c>
    </row>
    <row r="1069" spans="1:7" x14ac:dyDescent="0.25">
      <c r="A1069">
        <v>260455590</v>
      </c>
      <c r="B1069" t="s">
        <v>26815</v>
      </c>
      <c r="C1069" t="s">
        <v>25651</v>
      </c>
      <c r="D1069" t="s">
        <v>1506</v>
      </c>
      <c r="E1069" t="s">
        <v>1506</v>
      </c>
      <c r="F1069" t="s">
        <v>66</v>
      </c>
      <c r="G1069" t="s">
        <v>11091</v>
      </c>
    </row>
    <row r="1070" spans="1:7" x14ac:dyDescent="0.25">
      <c r="A1070">
        <v>260455592</v>
      </c>
      <c r="B1070" t="s">
        <v>26816</v>
      </c>
      <c r="C1070" t="s">
        <v>25651</v>
      </c>
      <c r="D1070" t="s">
        <v>1506</v>
      </c>
      <c r="E1070" t="s">
        <v>1506</v>
      </c>
      <c r="F1070" t="s">
        <v>66</v>
      </c>
      <c r="G1070" t="s">
        <v>11091</v>
      </c>
    </row>
    <row r="1071" spans="1:7" x14ac:dyDescent="0.25">
      <c r="A1071">
        <v>260455594</v>
      </c>
      <c r="B1071" t="s">
        <v>26817</v>
      </c>
      <c r="C1071" t="s">
        <v>25651</v>
      </c>
      <c r="D1071" t="s">
        <v>1506</v>
      </c>
      <c r="E1071" t="s">
        <v>1506</v>
      </c>
      <c r="F1071" t="s">
        <v>66</v>
      </c>
      <c r="G1071" t="s">
        <v>11091</v>
      </c>
    </row>
    <row r="1072" spans="1:7" x14ac:dyDescent="0.25">
      <c r="A1072">
        <v>260455596</v>
      </c>
      <c r="B1072" t="s">
        <v>26818</v>
      </c>
      <c r="C1072" t="s">
        <v>25651</v>
      </c>
      <c r="D1072" t="s">
        <v>1506</v>
      </c>
      <c r="E1072" t="s">
        <v>1506</v>
      </c>
      <c r="F1072" t="s">
        <v>66</v>
      </c>
      <c r="G1072" t="s">
        <v>11091</v>
      </c>
    </row>
    <row r="1073" spans="1:7" x14ac:dyDescent="0.25">
      <c r="A1073">
        <v>260455598</v>
      </c>
      <c r="B1073" t="s">
        <v>26819</v>
      </c>
      <c r="C1073" t="s">
        <v>25651</v>
      </c>
      <c r="D1073" t="s">
        <v>1506</v>
      </c>
      <c r="E1073" t="s">
        <v>1506</v>
      </c>
      <c r="F1073" t="s">
        <v>66</v>
      </c>
      <c r="G1073" t="s">
        <v>11091</v>
      </c>
    </row>
    <row r="1074" spans="1:7" x14ac:dyDescent="0.25">
      <c r="A1074">
        <v>260455780</v>
      </c>
      <c r="B1074" t="s">
        <v>26820</v>
      </c>
      <c r="C1074" t="s">
        <v>25651</v>
      </c>
      <c r="D1074" t="s">
        <v>1506</v>
      </c>
      <c r="E1074" t="s">
        <v>1506</v>
      </c>
      <c r="F1074" t="s">
        <v>66</v>
      </c>
      <c r="G1074" t="s">
        <v>11091</v>
      </c>
    </row>
    <row r="1075" spans="1:7" x14ac:dyDescent="0.25">
      <c r="A1075">
        <v>260455782</v>
      </c>
      <c r="B1075" t="s">
        <v>26821</v>
      </c>
      <c r="C1075" t="s">
        <v>25651</v>
      </c>
      <c r="D1075" t="s">
        <v>1506</v>
      </c>
      <c r="E1075" t="s">
        <v>1506</v>
      </c>
      <c r="F1075" t="s">
        <v>66</v>
      </c>
      <c r="G1075" t="s">
        <v>11091</v>
      </c>
    </row>
    <row r="1076" spans="1:7" x14ac:dyDescent="0.25">
      <c r="A1076">
        <v>260455784</v>
      </c>
      <c r="B1076" t="s">
        <v>26822</v>
      </c>
      <c r="C1076" t="s">
        <v>25651</v>
      </c>
      <c r="D1076" t="s">
        <v>1506</v>
      </c>
      <c r="E1076" t="s">
        <v>1506</v>
      </c>
      <c r="F1076" t="s">
        <v>66</v>
      </c>
      <c r="G1076" t="s">
        <v>11091</v>
      </c>
    </row>
    <row r="1077" spans="1:7" x14ac:dyDescent="0.25">
      <c r="A1077">
        <v>260455786</v>
      </c>
      <c r="B1077" t="s">
        <v>26823</v>
      </c>
      <c r="C1077" t="s">
        <v>25651</v>
      </c>
      <c r="D1077" t="s">
        <v>1506</v>
      </c>
      <c r="E1077" t="s">
        <v>1506</v>
      </c>
      <c r="F1077" t="s">
        <v>66</v>
      </c>
      <c r="G1077" t="s">
        <v>11091</v>
      </c>
    </row>
    <row r="1078" spans="1:7" x14ac:dyDescent="0.25">
      <c r="A1078">
        <v>260455788</v>
      </c>
      <c r="B1078" t="s">
        <v>26824</v>
      </c>
      <c r="C1078" t="s">
        <v>25651</v>
      </c>
      <c r="D1078" t="s">
        <v>1506</v>
      </c>
      <c r="E1078" t="s">
        <v>1506</v>
      </c>
      <c r="F1078" t="s">
        <v>66</v>
      </c>
      <c r="G1078" t="s">
        <v>11091</v>
      </c>
    </row>
    <row r="1079" spans="1:7" x14ac:dyDescent="0.25">
      <c r="A1079">
        <v>260455790</v>
      </c>
      <c r="B1079" t="s">
        <v>26825</v>
      </c>
      <c r="C1079" t="s">
        <v>25651</v>
      </c>
      <c r="D1079" t="s">
        <v>1506</v>
      </c>
      <c r="E1079" t="s">
        <v>1506</v>
      </c>
      <c r="F1079" t="s">
        <v>66</v>
      </c>
      <c r="G1079" t="s">
        <v>11091</v>
      </c>
    </row>
    <row r="1080" spans="1:7" x14ac:dyDescent="0.25">
      <c r="A1080">
        <v>260455972</v>
      </c>
      <c r="B1080" t="s">
        <v>26826</v>
      </c>
      <c r="C1080" t="s">
        <v>25651</v>
      </c>
      <c r="D1080" t="s">
        <v>1506</v>
      </c>
      <c r="E1080" t="s">
        <v>1506</v>
      </c>
      <c r="F1080" t="s">
        <v>66</v>
      </c>
      <c r="G1080" t="s">
        <v>11091</v>
      </c>
    </row>
    <row r="1081" spans="1:7" x14ac:dyDescent="0.25">
      <c r="A1081">
        <v>260455974</v>
      </c>
      <c r="B1081" t="s">
        <v>26827</v>
      </c>
      <c r="C1081" t="s">
        <v>25651</v>
      </c>
      <c r="D1081" t="s">
        <v>1506</v>
      </c>
      <c r="E1081" t="s">
        <v>1506</v>
      </c>
      <c r="F1081" t="s">
        <v>66</v>
      </c>
      <c r="G1081" t="s">
        <v>11091</v>
      </c>
    </row>
    <row r="1082" spans="1:7" x14ac:dyDescent="0.25">
      <c r="A1082">
        <v>260455976</v>
      </c>
      <c r="B1082" t="s">
        <v>26828</v>
      </c>
      <c r="C1082" t="s">
        <v>25651</v>
      </c>
      <c r="D1082" t="s">
        <v>1506</v>
      </c>
      <c r="E1082" t="s">
        <v>1506</v>
      </c>
      <c r="F1082" t="s">
        <v>66</v>
      </c>
      <c r="G1082" t="s">
        <v>11091</v>
      </c>
    </row>
    <row r="1083" spans="1:7" x14ac:dyDescent="0.25">
      <c r="A1083">
        <v>260455978</v>
      </c>
      <c r="B1083" t="s">
        <v>26829</v>
      </c>
      <c r="C1083" t="s">
        <v>25651</v>
      </c>
      <c r="D1083" t="s">
        <v>1506</v>
      </c>
      <c r="E1083" t="s">
        <v>1506</v>
      </c>
      <c r="F1083" t="s">
        <v>66</v>
      </c>
      <c r="G1083" t="s">
        <v>11091</v>
      </c>
    </row>
    <row r="1084" spans="1:7" x14ac:dyDescent="0.25">
      <c r="A1084">
        <v>260455980</v>
      </c>
      <c r="B1084" t="s">
        <v>26830</v>
      </c>
      <c r="C1084" t="s">
        <v>25651</v>
      </c>
      <c r="D1084" t="s">
        <v>1506</v>
      </c>
      <c r="E1084" t="s">
        <v>1506</v>
      </c>
      <c r="F1084" t="s">
        <v>66</v>
      </c>
      <c r="G1084" t="s">
        <v>11091</v>
      </c>
    </row>
    <row r="1085" spans="1:7" x14ac:dyDescent="0.25">
      <c r="A1085">
        <v>260455982</v>
      </c>
      <c r="B1085" t="s">
        <v>26831</v>
      </c>
      <c r="C1085" t="s">
        <v>25651</v>
      </c>
      <c r="D1085" t="s">
        <v>1506</v>
      </c>
      <c r="E1085" t="s">
        <v>1506</v>
      </c>
      <c r="F1085" t="s">
        <v>66</v>
      </c>
      <c r="G1085" t="s">
        <v>11091</v>
      </c>
    </row>
    <row r="1086" spans="1:7" x14ac:dyDescent="0.25">
      <c r="A1086">
        <v>260456164</v>
      </c>
      <c r="B1086" t="s">
        <v>26832</v>
      </c>
      <c r="C1086" t="s">
        <v>25651</v>
      </c>
      <c r="D1086" t="s">
        <v>1506</v>
      </c>
      <c r="E1086" t="s">
        <v>1506</v>
      </c>
      <c r="F1086" t="s">
        <v>66</v>
      </c>
      <c r="G1086" t="s">
        <v>11091</v>
      </c>
    </row>
    <row r="1087" spans="1:7" x14ac:dyDescent="0.25">
      <c r="A1087">
        <v>260456166</v>
      </c>
      <c r="B1087" t="s">
        <v>26833</v>
      </c>
      <c r="C1087" t="s">
        <v>25651</v>
      </c>
      <c r="D1087" t="s">
        <v>1506</v>
      </c>
      <c r="E1087" t="s">
        <v>1506</v>
      </c>
      <c r="F1087" t="s">
        <v>66</v>
      </c>
      <c r="G1087" t="s">
        <v>11091</v>
      </c>
    </row>
    <row r="1088" spans="1:7" x14ac:dyDescent="0.25">
      <c r="A1088">
        <v>260456168</v>
      </c>
      <c r="B1088" t="s">
        <v>26834</v>
      </c>
      <c r="C1088" t="s">
        <v>25651</v>
      </c>
      <c r="D1088" t="s">
        <v>1506</v>
      </c>
      <c r="E1088" t="s">
        <v>1506</v>
      </c>
      <c r="F1088" t="s">
        <v>66</v>
      </c>
      <c r="G1088" t="s">
        <v>11091</v>
      </c>
    </row>
    <row r="1089" spans="1:7" x14ac:dyDescent="0.25">
      <c r="A1089">
        <v>260456170</v>
      </c>
      <c r="B1089" t="s">
        <v>26835</v>
      </c>
      <c r="C1089" t="s">
        <v>25651</v>
      </c>
      <c r="D1089" t="s">
        <v>1506</v>
      </c>
      <c r="E1089" t="s">
        <v>1506</v>
      </c>
      <c r="F1089" t="s">
        <v>66</v>
      </c>
      <c r="G1089" t="s">
        <v>11091</v>
      </c>
    </row>
    <row r="1090" spans="1:7" x14ac:dyDescent="0.25">
      <c r="A1090">
        <v>260456172</v>
      </c>
      <c r="B1090" t="s">
        <v>26836</v>
      </c>
      <c r="C1090" t="s">
        <v>25651</v>
      </c>
      <c r="D1090" t="s">
        <v>1506</v>
      </c>
      <c r="E1090" t="s">
        <v>1506</v>
      </c>
      <c r="F1090" t="s">
        <v>66</v>
      </c>
      <c r="G1090" t="s">
        <v>11091</v>
      </c>
    </row>
    <row r="1091" spans="1:7" x14ac:dyDescent="0.25">
      <c r="A1091">
        <v>260456174</v>
      </c>
      <c r="B1091" t="s">
        <v>26837</v>
      </c>
      <c r="C1091" t="s">
        <v>25651</v>
      </c>
      <c r="D1091" t="s">
        <v>1506</v>
      </c>
      <c r="E1091" t="s">
        <v>1506</v>
      </c>
      <c r="F1091" t="s">
        <v>66</v>
      </c>
      <c r="G1091" t="s">
        <v>11091</v>
      </c>
    </row>
    <row r="1092" spans="1:7" x14ac:dyDescent="0.25">
      <c r="A1092">
        <v>260456358</v>
      </c>
      <c r="B1092" t="s">
        <v>26838</v>
      </c>
      <c r="C1092" t="s">
        <v>25651</v>
      </c>
      <c r="D1092" t="s">
        <v>1506</v>
      </c>
      <c r="E1092" t="s">
        <v>1506</v>
      </c>
      <c r="F1092" t="s">
        <v>66</v>
      </c>
      <c r="G1092" t="s">
        <v>11091</v>
      </c>
    </row>
    <row r="1093" spans="1:7" x14ac:dyDescent="0.25">
      <c r="A1093">
        <v>260456360</v>
      </c>
      <c r="B1093" t="s">
        <v>26839</v>
      </c>
      <c r="C1093" t="s">
        <v>25651</v>
      </c>
      <c r="D1093" t="s">
        <v>1506</v>
      </c>
      <c r="E1093" t="s">
        <v>1506</v>
      </c>
      <c r="F1093" t="s">
        <v>66</v>
      </c>
      <c r="G1093" t="s">
        <v>11091</v>
      </c>
    </row>
    <row r="1094" spans="1:7" x14ac:dyDescent="0.25">
      <c r="A1094">
        <v>260456362</v>
      </c>
      <c r="B1094" t="s">
        <v>26840</v>
      </c>
      <c r="C1094" t="s">
        <v>25651</v>
      </c>
      <c r="D1094" t="s">
        <v>1506</v>
      </c>
      <c r="E1094" t="s">
        <v>1506</v>
      </c>
      <c r="F1094" t="s">
        <v>66</v>
      </c>
      <c r="G1094" t="s">
        <v>11091</v>
      </c>
    </row>
    <row r="1095" spans="1:7" x14ac:dyDescent="0.25">
      <c r="A1095">
        <v>260456364</v>
      </c>
      <c r="B1095" t="s">
        <v>26841</v>
      </c>
      <c r="C1095" t="s">
        <v>25651</v>
      </c>
      <c r="D1095" t="s">
        <v>1506</v>
      </c>
      <c r="E1095" t="s">
        <v>1506</v>
      </c>
      <c r="F1095" t="s">
        <v>66</v>
      </c>
      <c r="G1095" t="s">
        <v>11091</v>
      </c>
    </row>
    <row r="1096" spans="1:7" x14ac:dyDescent="0.25">
      <c r="A1096">
        <v>260456366</v>
      </c>
      <c r="B1096" t="s">
        <v>26842</v>
      </c>
      <c r="C1096" t="s">
        <v>25651</v>
      </c>
      <c r="D1096" t="s">
        <v>1506</v>
      </c>
      <c r="E1096" t="s">
        <v>1506</v>
      </c>
      <c r="F1096" t="s">
        <v>66</v>
      </c>
      <c r="G1096" t="s">
        <v>11091</v>
      </c>
    </row>
    <row r="1097" spans="1:7" x14ac:dyDescent="0.25">
      <c r="A1097">
        <v>260456368</v>
      </c>
      <c r="B1097" t="s">
        <v>26843</v>
      </c>
      <c r="C1097" t="s">
        <v>25651</v>
      </c>
      <c r="D1097" t="s">
        <v>1506</v>
      </c>
      <c r="E1097" t="s">
        <v>1506</v>
      </c>
      <c r="F1097" t="s">
        <v>66</v>
      </c>
      <c r="G1097" t="s">
        <v>11091</v>
      </c>
    </row>
    <row r="1098" spans="1:7" x14ac:dyDescent="0.25">
      <c r="A1098">
        <v>260456636</v>
      </c>
      <c r="B1098" t="s">
        <v>26844</v>
      </c>
      <c r="C1098" t="s">
        <v>25651</v>
      </c>
      <c r="D1098" t="s">
        <v>1506</v>
      </c>
      <c r="E1098" t="s">
        <v>1506</v>
      </c>
      <c r="F1098" t="s">
        <v>66</v>
      </c>
      <c r="G1098" t="s">
        <v>11091</v>
      </c>
    </row>
    <row r="1099" spans="1:7" x14ac:dyDescent="0.25">
      <c r="A1099">
        <v>260456638</v>
      </c>
      <c r="B1099" t="s">
        <v>26845</v>
      </c>
      <c r="C1099" t="s">
        <v>25651</v>
      </c>
      <c r="D1099" t="s">
        <v>1506</v>
      </c>
      <c r="E1099" t="s">
        <v>1506</v>
      </c>
      <c r="F1099" t="s">
        <v>66</v>
      </c>
      <c r="G1099" t="s">
        <v>11091</v>
      </c>
    </row>
    <row r="1100" spans="1:7" x14ac:dyDescent="0.25">
      <c r="A1100">
        <v>260456640</v>
      </c>
      <c r="B1100" t="s">
        <v>26846</v>
      </c>
      <c r="C1100" t="s">
        <v>25651</v>
      </c>
      <c r="D1100" t="s">
        <v>26027</v>
      </c>
      <c r="E1100" t="s">
        <v>26027</v>
      </c>
      <c r="F1100" t="s">
        <v>66</v>
      </c>
      <c r="G1100" t="s">
        <v>11091</v>
      </c>
    </row>
    <row r="1101" spans="1:7" x14ac:dyDescent="0.25">
      <c r="A1101">
        <v>260456642</v>
      </c>
      <c r="B1101" t="s">
        <v>26847</v>
      </c>
      <c r="C1101" t="s">
        <v>25651</v>
      </c>
      <c r="D1101" t="s">
        <v>1506</v>
      </c>
      <c r="E1101" t="s">
        <v>1506</v>
      </c>
      <c r="F1101" t="s">
        <v>66</v>
      </c>
      <c r="G1101" t="s">
        <v>11091</v>
      </c>
    </row>
    <row r="1102" spans="1:7" x14ac:dyDescent="0.25">
      <c r="A1102">
        <v>260456644</v>
      </c>
      <c r="B1102" t="s">
        <v>26848</v>
      </c>
      <c r="C1102" t="s">
        <v>25651</v>
      </c>
      <c r="D1102" t="s">
        <v>1506</v>
      </c>
      <c r="E1102" t="s">
        <v>1506</v>
      </c>
      <c r="F1102" t="s">
        <v>66</v>
      </c>
      <c r="G1102" t="s">
        <v>11091</v>
      </c>
    </row>
    <row r="1103" spans="1:7" x14ac:dyDescent="0.25">
      <c r="A1103">
        <v>260456646</v>
      </c>
      <c r="B1103" t="s">
        <v>26849</v>
      </c>
      <c r="C1103" t="s">
        <v>25651</v>
      </c>
      <c r="D1103" t="s">
        <v>25796</v>
      </c>
      <c r="E1103" t="s">
        <v>25796</v>
      </c>
      <c r="F1103" t="s">
        <v>66</v>
      </c>
      <c r="G1103" t="s">
        <v>11091</v>
      </c>
    </row>
    <row r="1104" spans="1:7" x14ac:dyDescent="0.25">
      <c r="A1104">
        <v>260456648</v>
      </c>
      <c r="B1104" t="s">
        <v>26850</v>
      </c>
      <c r="C1104" t="s">
        <v>25651</v>
      </c>
      <c r="D1104" t="s">
        <v>1506</v>
      </c>
      <c r="E1104" t="s">
        <v>1506</v>
      </c>
      <c r="F1104" t="s">
        <v>66</v>
      </c>
      <c r="G1104" t="s">
        <v>11091</v>
      </c>
    </row>
    <row r="1105" spans="1:7" x14ac:dyDescent="0.25">
      <c r="A1105">
        <v>260456650</v>
      </c>
      <c r="B1105" t="s">
        <v>26851</v>
      </c>
      <c r="C1105" t="s">
        <v>25651</v>
      </c>
      <c r="D1105" t="s">
        <v>1506</v>
      </c>
      <c r="E1105" t="s">
        <v>1506</v>
      </c>
      <c r="F1105" t="s">
        <v>66</v>
      </c>
      <c r="G1105" t="s">
        <v>11091</v>
      </c>
    </row>
    <row r="1106" spans="1:7" x14ac:dyDescent="0.25">
      <c r="A1106">
        <v>260456652</v>
      </c>
      <c r="B1106" t="s">
        <v>26852</v>
      </c>
      <c r="C1106" t="s">
        <v>25651</v>
      </c>
      <c r="D1106" t="s">
        <v>1506</v>
      </c>
      <c r="E1106" t="s">
        <v>1506</v>
      </c>
      <c r="F1106" t="s">
        <v>66</v>
      </c>
      <c r="G1106" t="s">
        <v>11091</v>
      </c>
    </row>
    <row r="1107" spans="1:7" x14ac:dyDescent="0.25">
      <c r="A1107">
        <v>260456654</v>
      </c>
      <c r="B1107" t="s">
        <v>26853</v>
      </c>
      <c r="C1107" t="s">
        <v>25651</v>
      </c>
      <c r="D1107" t="s">
        <v>1506</v>
      </c>
      <c r="E1107" t="s">
        <v>1506</v>
      </c>
      <c r="F1107" t="s">
        <v>66</v>
      </c>
      <c r="G1107" t="s">
        <v>11091</v>
      </c>
    </row>
    <row r="1108" spans="1:7" x14ac:dyDescent="0.25">
      <c r="A1108">
        <v>260456656</v>
      </c>
      <c r="B1108" t="s">
        <v>26854</v>
      </c>
      <c r="C1108" t="s">
        <v>25651</v>
      </c>
      <c r="D1108" t="s">
        <v>26855</v>
      </c>
      <c r="E1108" t="s">
        <v>26855</v>
      </c>
      <c r="F1108" t="s">
        <v>66</v>
      </c>
      <c r="G1108" t="s">
        <v>11091</v>
      </c>
    </row>
    <row r="1109" spans="1:7" x14ac:dyDescent="0.25">
      <c r="A1109">
        <v>260456658</v>
      </c>
      <c r="B1109" t="s">
        <v>26856</v>
      </c>
      <c r="C1109" t="s">
        <v>25651</v>
      </c>
      <c r="D1109" t="s">
        <v>1506</v>
      </c>
      <c r="E1109" t="s">
        <v>1506</v>
      </c>
      <c r="F1109" t="s">
        <v>66</v>
      </c>
      <c r="G1109" t="s">
        <v>11091</v>
      </c>
    </row>
    <row r="1110" spans="1:7" x14ac:dyDescent="0.25">
      <c r="A1110">
        <v>260454272</v>
      </c>
      <c r="B1110" t="s">
        <v>26857</v>
      </c>
      <c r="C1110" t="s">
        <v>25651</v>
      </c>
      <c r="D1110" t="s">
        <v>1506</v>
      </c>
      <c r="E1110" t="s">
        <v>1506</v>
      </c>
      <c r="F1110" t="s">
        <v>66</v>
      </c>
      <c r="G1110" t="s">
        <v>11091</v>
      </c>
    </row>
    <row r="1111" spans="1:7" x14ac:dyDescent="0.25">
      <c r="A1111">
        <v>260454274</v>
      </c>
      <c r="B1111" t="s">
        <v>26858</v>
      </c>
      <c r="C1111" t="s">
        <v>25651</v>
      </c>
      <c r="D1111" t="s">
        <v>1506</v>
      </c>
      <c r="E1111" t="s">
        <v>1506</v>
      </c>
      <c r="F1111" t="s">
        <v>66</v>
      </c>
      <c r="G1111" t="s">
        <v>11091</v>
      </c>
    </row>
    <row r="1112" spans="1:7" x14ac:dyDescent="0.25">
      <c r="A1112">
        <v>260454276</v>
      </c>
      <c r="B1112" t="s">
        <v>26859</v>
      </c>
      <c r="C1112" t="s">
        <v>25651</v>
      </c>
      <c r="D1112" t="s">
        <v>1506</v>
      </c>
      <c r="E1112" t="s">
        <v>1506</v>
      </c>
      <c r="F1112" t="s">
        <v>66</v>
      </c>
      <c r="G1112" t="s">
        <v>11091</v>
      </c>
    </row>
    <row r="1113" spans="1:7" x14ac:dyDescent="0.25">
      <c r="A1113">
        <v>260454278</v>
      </c>
      <c r="B1113" t="s">
        <v>26860</v>
      </c>
      <c r="C1113" t="s">
        <v>25651</v>
      </c>
      <c r="D1113" t="s">
        <v>1506</v>
      </c>
      <c r="E1113" t="s">
        <v>1506</v>
      </c>
      <c r="F1113" t="s">
        <v>66</v>
      </c>
      <c r="G1113" t="s">
        <v>11091</v>
      </c>
    </row>
    <row r="1114" spans="1:7" x14ac:dyDescent="0.25">
      <c r="A1114">
        <v>260454280</v>
      </c>
      <c r="B1114" t="s">
        <v>26861</v>
      </c>
      <c r="C1114" t="s">
        <v>25651</v>
      </c>
      <c r="D1114" t="s">
        <v>1506</v>
      </c>
      <c r="E1114" t="s">
        <v>1506</v>
      </c>
      <c r="F1114" t="s">
        <v>66</v>
      </c>
      <c r="G1114" t="s">
        <v>11091</v>
      </c>
    </row>
    <row r="1115" spans="1:7" x14ac:dyDescent="0.25">
      <c r="A1115">
        <v>260454282</v>
      </c>
      <c r="B1115" t="s">
        <v>26862</v>
      </c>
      <c r="C1115" t="s">
        <v>25651</v>
      </c>
      <c r="D1115" t="s">
        <v>1506</v>
      </c>
      <c r="E1115" t="s">
        <v>1506</v>
      </c>
      <c r="F1115" t="s">
        <v>66</v>
      </c>
      <c r="G1115" t="s">
        <v>11091</v>
      </c>
    </row>
    <row r="1116" spans="1:7" x14ac:dyDescent="0.25">
      <c r="A1116">
        <v>260454464</v>
      </c>
      <c r="B1116" t="s">
        <v>26863</v>
      </c>
      <c r="C1116" t="s">
        <v>25651</v>
      </c>
      <c r="D1116" t="s">
        <v>1506</v>
      </c>
      <c r="E1116" t="s">
        <v>1506</v>
      </c>
      <c r="F1116" t="s">
        <v>66</v>
      </c>
      <c r="G1116" t="s">
        <v>11091</v>
      </c>
    </row>
    <row r="1117" spans="1:7" x14ac:dyDescent="0.25">
      <c r="A1117">
        <v>260454466</v>
      </c>
      <c r="B1117" t="s">
        <v>26864</v>
      </c>
      <c r="C1117" t="s">
        <v>25651</v>
      </c>
      <c r="D1117" t="s">
        <v>1506</v>
      </c>
      <c r="E1117" t="s">
        <v>1506</v>
      </c>
      <c r="F1117" t="s">
        <v>66</v>
      </c>
      <c r="G1117" t="s">
        <v>11091</v>
      </c>
    </row>
    <row r="1118" spans="1:7" x14ac:dyDescent="0.25">
      <c r="A1118">
        <v>260454468</v>
      </c>
      <c r="B1118" t="s">
        <v>26865</v>
      </c>
      <c r="C1118" t="s">
        <v>25651</v>
      </c>
      <c r="D1118" t="s">
        <v>1506</v>
      </c>
      <c r="E1118" t="s">
        <v>1506</v>
      </c>
      <c r="F1118" t="s">
        <v>66</v>
      </c>
      <c r="G1118" t="s">
        <v>11091</v>
      </c>
    </row>
    <row r="1119" spans="1:7" x14ac:dyDescent="0.25">
      <c r="A1119">
        <v>260454470</v>
      </c>
      <c r="B1119" t="s">
        <v>26866</v>
      </c>
      <c r="C1119" t="s">
        <v>25651</v>
      </c>
      <c r="D1119" t="s">
        <v>1506</v>
      </c>
      <c r="E1119" t="s">
        <v>1506</v>
      </c>
      <c r="F1119" t="s">
        <v>66</v>
      </c>
      <c r="G1119" t="s">
        <v>11091</v>
      </c>
    </row>
    <row r="1120" spans="1:7" x14ac:dyDescent="0.25">
      <c r="A1120">
        <v>260454472</v>
      </c>
      <c r="B1120" t="s">
        <v>26867</v>
      </c>
      <c r="C1120" t="s">
        <v>25651</v>
      </c>
      <c r="D1120" t="s">
        <v>1506</v>
      </c>
      <c r="E1120" t="s">
        <v>1506</v>
      </c>
      <c r="F1120" t="s">
        <v>66</v>
      </c>
      <c r="G1120" t="s">
        <v>11091</v>
      </c>
    </row>
    <row r="1121" spans="1:7" x14ac:dyDescent="0.25">
      <c r="A1121">
        <v>260454474</v>
      </c>
      <c r="B1121" t="s">
        <v>26868</v>
      </c>
      <c r="C1121" t="s">
        <v>25651</v>
      </c>
      <c r="D1121" t="s">
        <v>1506</v>
      </c>
      <c r="E1121" t="s">
        <v>1506</v>
      </c>
      <c r="F1121" t="s">
        <v>66</v>
      </c>
      <c r="G1121" t="s">
        <v>11091</v>
      </c>
    </row>
    <row r="1122" spans="1:7" x14ac:dyDescent="0.25">
      <c r="A1122">
        <v>260454656</v>
      </c>
      <c r="B1122" t="s">
        <v>26869</v>
      </c>
      <c r="C1122" t="s">
        <v>25651</v>
      </c>
      <c r="D1122" t="s">
        <v>1506</v>
      </c>
      <c r="E1122" t="s">
        <v>1506</v>
      </c>
      <c r="F1122" t="s">
        <v>66</v>
      </c>
      <c r="G1122" t="s">
        <v>11091</v>
      </c>
    </row>
    <row r="1123" spans="1:7" x14ac:dyDescent="0.25">
      <c r="A1123">
        <v>260454658</v>
      </c>
      <c r="B1123" t="s">
        <v>26870</v>
      </c>
      <c r="C1123" t="s">
        <v>25651</v>
      </c>
      <c r="D1123" t="s">
        <v>1506</v>
      </c>
      <c r="E1123" t="s">
        <v>1506</v>
      </c>
      <c r="F1123" t="s">
        <v>66</v>
      </c>
      <c r="G1123" t="s">
        <v>11091</v>
      </c>
    </row>
    <row r="1124" spans="1:7" x14ac:dyDescent="0.25">
      <c r="A1124">
        <v>260454660</v>
      </c>
      <c r="B1124" t="s">
        <v>26871</v>
      </c>
      <c r="C1124" t="s">
        <v>25651</v>
      </c>
      <c r="D1124" t="s">
        <v>1506</v>
      </c>
      <c r="E1124" t="s">
        <v>1506</v>
      </c>
      <c r="F1124" t="s">
        <v>66</v>
      </c>
      <c r="G1124" t="s">
        <v>11091</v>
      </c>
    </row>
    <row r="1125" spans="1:7" x14ac:dyDescent="0.25">
      <c r="A1125">
        <v>260454662</v>
      </c>
      <c r="B1125" t="s">
        <v>26872</v>
      </c>
      <c r="C1125" t="s">
        <v>25651</v>
      </c>
      <c r="D1125" t="s">
        <v>1506</v>
      </c>
      <c r="E1125" t="s">
        <v>1506</v>
      </c>
      <c r="F1125" t="s">
        <v>66</v>
      </c>
      <c r="G1125" t="s">
        <v>11091</v>
      </c>
    </row>
    <row r="1126" spans="1:7" x14ac:dyDescent="0.25">
      <c r="A1126">
        <v>260454664</v>
      </c>
      <c r="B1126" t="s">
        <v>26873</v>
      </c>
      <c r="C1126" t="s">
        <v>25651</v>
      </c>
      <c r="D1126" t="s">
        <v>1506</v>
      </c>
      <c r="E1126" t="s">
        <v>1506</v>
      </c>
      <c r="F1126" t="s">
        <v>66</v>
      </c>
      <c r="G1126" t="s">
        <v>11091</v>
      </c>
    </row>
    <row r="1127" spans="1:7" x14ac:dyDescent="0.25">
      <c r="A1127">
        <v>260454666</v>
      </c>
      <c r="B1127" t="s">
        <v>26874</v>
      </c>
      <c r="C1127" t="s">
        <v>25651</v>
      </c>
      <c r="D1127" t="s">
        <v>1506</v>
      </c>
      <c r="E1127" t="s">
        <v>1506</v>
      </c>
      <c r="F1127" t="s">
        <v>66</v>
      </c>
      <c r="G1127" t="s">
        <v>11091</v>
      </c>
    </row>
    <row r="1128" spans="1:7" x14ac:dyDescent="0.25">
      <c r="A1128">
        <v>260454848</v>
      </c>
      <c r="B1128" t="s">
        <v>26875</v>
      </c>
      <c r="C1128" t="s">
        <v>25651</v>
      </c>
      <c r="D1128" t="s">
        <v>1506</v>
      </c>
      <c r="E1128" t="s">
        <v>1506</v>
      </c>
      <c r="F1128" t="s">
        <v>66</v>
      </c>
      <c r="G1128" t="s">
        <v>11091</v>
      </c>
    </row>
    <row r="1129" spans="1:7" x14ac:dyDescent="0.25">
      <c r="A1129">
        <v>260454850</v>
      </c>
      <c r="B1129" t="s">
        <v>26876</v>
      </c>
      <c r="C1129" t="s">
        <v>25651</v>
      </c>
      <c r="D1129" t="s">
        <v>1506</v>
      </c>
      <c r="E1129" t="s">
        <v>1506</v>
      </c>
      <c r="F1129" t="s">
        <v>66</v>
      </c>
      <c r="G1129" t="s">
        <v>11091</v>
      </c>
    </row>
    <row r="1130" spans="1:7" x14ac:dyDescent="0.25">
      <c r="A1130">
        <v>260454852</v>
      </c>
      <c r="B1130" t="s">
        <v>26877</v>
      </c>
      <c r="C1130" t="s">
        <v>25651</v>
      </c>
      <c r="D1130" t="s">
        <v>1506</v>
      </c>
      <c r="E1130" t="s">
        <v>1506</v>
      </c>
      <c r="F1130" t="s">
        <v>66</v>
      </c>
      <c r="G1130" t="s">
        <v>11091</v>
      </c>
    </row>
    <row r="1131" spans="1:7" x14ac:dyDescent="0.25">
      <c r="A1131">
        <v>260454854</v>
      </c>
      <c r="B1131" t="s">
        <v>26878</v>
      </c>
      <c r="C1131" t="s">
        <v>25651</v>
      </c>
      <c r="D1131" t="s">
        <v>1506</v>
      </c>
      <c r="E1131" t="s">
        <v>1506</v>
      </c>
      <c r="F1131" t="s">
        <v>66</v>
      </c>
      <c r="G1131" t="s">
        <v>11091</v>
      </c>
    </row>
    <row r="1132" spans="1:7" x14ac:dyDescent="0.25">
      <c r="A1132">
        <v>260454856</v>
      </c>
      <c r="B1132" t="s">
        <v>26879</v>
      </c>
      <c r="C1132" t="s">
        <v>25651</v>
      </c>
      <c r="D1132" t="s">
        <v>1506</v>
      </c>
      <c r="E1132" t="s">
        <v>1506</v>
      </c>
      <c r="F1132" t="s">
        <v>66</v>
      </c>
      <c r="G1132" t="s">
        <v>11091</v>
      </c>
    </row>
    <row r="1133" spans="1:7" x14ac:dyDescent="0.25">
      <c r="A1133">
        <v>260454858</v>
      </c>
      <c r="B1133" t="s">
        <v>26880</v>
      </c>
      <c r="C1133" t="s">
        <v>25651</v>
      </c>
      <c r="D1133" t="s">
        <v>1506</v>
      </c>
      <c r="E1133" t="s">
        <v>1506</v>
      </c>
      <c r="F1133" t="s">
        <v>66</v>
      </c>
      <c r="G1133" t="s">
        <v>11091</v>
      </c>
    </row>
    <row r="1134" spans="1:7" x14ac:dyDescent="0.25">
      <c r="A1134">
        <v>260455040</v>
      </c>
      <c r="B1134" t="s">
        <v>26881</v>
      </c>
      <c r="C1134" t="s">
        <v>25651</v>
      </c>
      <c r="D1134" t="s">
        <v>26015</v>
      </c>
      <c r="E1134" t="s">
        <v>26015</v>
      </c>
      <c r="F1134" t="s">
        <v>66</v>
      </c>
      <c r="G1134" t="s">
        <v>11091</v>
      </c>
    </row>
    <row r="1135" spans="1:7" x14ac:dyDescent="0.25">
      <c r="A1135">
        <v>260455042</v>
      </c>
      <c r="B1135" t="s">
        <v>26882</v>
      </c>
      <c r="C1135" t="s">
        <v>25651</v>
      </c>
      <c r="D1135" t="s">
        <v>26883</v>
      </c>
      <c r="E1135" t="s">
        <v>26883</v>
      </c>
      <c r="F1135" t="s">
        <v>66</v>
      </c>
      <c r="G1135" t="s">
        <v>11091</v>
      </c>
    </row>
    <row r="1136" spans="1:7" x14ac:dyDescent="0.25">
      <c r="A1136">
        <v>260455044</v>
      </c>
      <c r="B1136" t="s">
        <v>26884</v>
      </c>
      <c r="C1136" t="s">
        <v>25651</v>
      </c>
      <c r="D1136" t="s">
        <v>26458</v>
      </c>
      <c r="E1136" t="s">
        <v>26458</v>
      </c>
      <c r="F1136" t="s">
        <v>66</v>
      </c>
      <c r="G1136" t="s">
        <v>11091</v>
      </c>
    </row>
    <row r="1137" spans="1:7" x14ac:dyDescent="0.25">
      <c r="A1137">
        <v>260455046</v>
      </c>
      <c r="B1137" t="s">
        <v>26885</v>
      </c>
      <c r="C1137" t="s">
        <v>25651</v>
      </c>
      <c r="D1137" t="s">
        <v>1506</v>
      </c>
      <c r="E1137" t="s">
        <v>1506</v>
      </c>
      <c r="F1137" t="s">
        <v>66</v>
      </c>
      <c r="G1137" t="s">
        <v>11091</v>
      </c>
    </row>
    <row r="1138" spans="1:7" x14ac:dyDescent="0.25">
      <c r="A1138">
        <v>260455048</v>
      </c>
      <c r="B1138" t="s">
        <v>26886</v>
      </c>
      <c r="C1138" t="s">
        <v>25651</v>
      </c>
      <c r="D1138" t="s">
        <v>26458</v>
      </c>
      <c r="E1138" t="s">
        <v>26458</v>
      </c>
      <c r="F1138" t="s">
        <v>66</v>
      </c>
      <c r="G1138" t="s">
        <v>11091</v>
      </c>
    </row>
    <row r="1139" spans="1:7" x14ac:dyDescent="0.25">
      <c r="A1139">
        <v>260455050</v>
      </c>
      <c r="B1139" t="s">
        <v>26887</v>
      </c>
      <c r="C1139" t="s">
        <v>25651</v>
      </c>
      <c r="D1139" t="s">
        <v>26458</v>
      </c>
      <c r="E1139" t="s">
        <v>26458</v>
      </c>
      <c r="F1139" t="s">
        <v>66</v>
      </c>
      <c r="G1139" t="s">
        <v>11091</v>
      </c>
    </row>
    <row r="1140" spans="1:7" x14ac:dyDescent="0.25">
      <c r="A1140">
        <v>260455230</v>
      </c>
      <c r="B1140" t="s">
        <v>26888</v>
      </c>
      <c r="C1140" t="s">
        <v>25651</v>
      </c>
      <c r="D1140" t="s">
        <v>1506</v>
      </c>
      <c r="E1140" t="s">
        <v>1506</v>
      </c>
      <c r="F1140" t="s">
        <v>66</v>
      </c>
      <c r="G1140" t="s">
        <v>11091</v>
      </c>
    </row>
    <row r="1141" spans="1:7" x14ac:dyDescent="0.25">
      <c r="A1141">
        <v>260455232</v>
      </c>
      <c r="B1141" t="s">
        <v>26889</v>
      </c>
      <c r="C1141" t="s">
        <v>25651</v>
      </c>
      <c r="D1141" t="s">
        <v>1506</v>
      </c>
      <c r="E1141" t="s">
        <v>1506</v>
      </c>
      <c r="F1141" t="s">
        <v>66</v>
      </c>
      <c r="G1141" t="s">
        <v>11091</v>
      </c>
    </row>
    <row r="1142" spans="1:7" x14ac:dyDescent="0.25">
      <c r="A1142">
        <v>260455234</v>
      </c>
      <c r="B1142" t="s">
        <v>26890</v>
      </c>
      <c r="C1142" t="s">
        <v>25651</v>
      </c>
      <c r="D1142" t="s">
        <v>1506</v>
      </c>
      <c r="E1142" t="s">
        <v>1506</v>
      </c>
      <c r="F1142" t="s">
        <v>66</v>
      </c>
      <c r="G1142" t="s">
        <v>11091</v>
      </c>
    </row>
    <row r="1143" spans="1:7" x14ac:dyDescent="0.25">
      <c r="A1143">
        <v>260455236</v>
      </c>
      <c r="B1143" t="s">
        <v>26891</v>
      </c>
      <c r="C1143" t="s">
        <v>25651</v>
      </c>
      <c r="D1143" t="s">
        <v>1506</v>
      </c>
      <c r="E1143" t="s">
        <v>1506</v>
      </c>
      <c r="F1143" t="s">
        <v>66</v>
      </c>
      <c r="G1143" t="s">
        <v>11091</v>
      </c>
    </row>
    <row r="1144" spans="1:7" x14ac:dyDescent="0.25">
      <c r="A1144">
        <v>260455238</v>
      </c>
      <c r="B1144" t="s">
        <v>26892</v>
      </c>
      <c r="C1144" t="s">
        <v>25651</v>
      </c>
      <c r="D1144" t="s">
        <v>1506</v>
      </c>
      <c r="E1144" t="s">
        <v>1506</v>
      </c>
      <c r="F1144" t="s">
        <v>66</v>
      </c>
      <c r="G1144" t="s">
        <v>11091</v>
      </c>
    </row>
    <row r="1145" spans="1:7" x14ac:dyDescent="0.25">
      <c r="A1145">
        <v>260455240</v>
      </c>
      <c r="B1145" t="s">
        <v>26893</v>
      </c>
      <c r="C1145" t="s">
        <v>25651</v>
      </c>
      <c r="D1145" t="s">
        <v>1506</v>
      </c>
      <c r="E1145" t="s">
        <v>1506</v>
      </c>
      <c r="F1145" t="s">
        <v>66</v>
      </c>
      <c r="G1145" t="s">
        <v>11091</v>
      </c>
    </row>
    <row r="1146" spans="1:7" x14ac:dyDescent="0.25">
      <c r="A1146">
        <v>260455422</v>
      </c>
      <c r="B1146" t="s">
        <v>26894</v>
      </c>
      <c r="C1146" t="s">
        <v>25651</v>
      </c>
      <c r="D1146" t="s">
        <v>1506</v>
      </c>
      <c r="E1146" t="s">
        <v>1506</v>
      </c>
      <c r="F1146" t="s">
        <v>66</v>
      </c>
      <c r="G1146" t="s">
        <v>11091</v>
      </c>
    </row>
    <row r="1147" spans="1:7" x14ac:dyDescent="0.25">
      <c r="A1147">
        <v>260455424</v>
      </c>
      <c r="B1147" t="s">
        <v>26895</v>
      </c>
      <c r="C1147" t="s">
        <v>25651</v>
      </c>
      <c r="D1147" t="s">
        <v>1506</v>
      </c>
      <c r="E1147" t="s">
        <v>1506</v>
      </c>
      <c r="F1147" t="s">
        <v>66</v>
      </c>
      <c r="G1147" t="s">
        <v>11091</v>
      </c>
    </row>
    <row r="1148" spans="1:7" x14ac:dyDescent="0.25">
      <c r="A1148">
        <v>260455426</v>
      </c>
      <c r="B1148" t="s">
        <v>26896</v>
      </c>
      <c r="C1148" t="s">
        <v>25651</v>
      </c>
      <c r="D1148" t="s">
        <v>1506</v>
      </c>
      <c r="E1148" t="s">
        <v>1506</v>
      </c>
      <c r="F1148" t="s">
        <v>66</v>
      </c>
      <c r="G1148" t="s">
        <v>11091</v>
      </c>
    </row>
    <row r="1149" spans="1:7" x14ac:dyDescent="0.25">
      <c r="A1149">
        <v>260455428</v>
      </c>
      <c r="B1149" t="s">
        <v>26897</v>
      </c>
      <c r="C1149" t="s">
        <v>25651</v>
      </c>
      <c r="D1149" t="s">
        <v>1506</v>
      </c>
      <c r="E1149" t="s">
        <v>1506</v>
      </c>
      <c r="F1149" t="s">
        <v>66</v>
      </c>
      <c r="G1149" t="s">
        <v>11091</v>
      </c>
    </row>
    <row r="1150" spans="1:7" x14ac:dyDescent="0.25">
      <c r="A1150">
        <v>260455430</v>
      </c>
      <c r="B1150" t="s">
        <v>26898</v>
      </c>
      <c r="C1150" t="s">
        <v>25651</v>
      </c>
      <c r="D1150" t="s">
        <v>1506</v>
      </c>
      <c r="E1150" t="s">
        <v>1506</v>
      </c>
      <c r="F1150" t="s">
        <v>66</v>
      </c>
      <c r="G1150" t="s">
        <v>11091</v>
      </c>
    </row>
    <row r="1151" spans="1:7" x14ac:dyDescent="0.25">
      <c r="A1151">
        <v>260455432</v>
      </c>
      <c r="B1151" t="s">
        <v>26899</v>
      </c>
      <c r="C1151" t="s">
        <v>25651</v>
      </c>
      <c r="D1151" t="s">
        <v>1506</v>
      </c>
      <c r="E1151" t="s">
        <v>1506</v>
      </c>
      <c r="F1151" t="s">
        <v>66</v>
      </c>
      <c r="G1151" t="s">
        <v>11091</v>
      </c>
    </row>
    <row r="1152" spans="1:7" x14ac:dyDescent="0.25">
      <c r="A1152">
        <v>260455600</v>
      </c>
      <c r="B1152" t="s">
        <v>26900</v>
      </c>
      <c r="C1152" t="s">
        <v>25651</v>
      </c>
      <c r="D1152" t="s">
        <v>1506</v>
      </c>
      <c r="E1152" t="s">
        <v>1506</v>
      </c>
      <c r="F1152" t="s">
        <v>66</v>
      </c>
      <c r="G1152" t="s">
        <v>11091</v>
      </c>
    </row>
    <row r="1153" spans="1:7" x14ac:dyDescent="0.25">
      <c r="A1153">
        <v>260455602</v>
      </c>
      <c r="B1153" t="s">
        <v>26901</v>
      </c>
      <c r="C1153" t="s">
        <v>25651</v>
      </c>
      <c r="D1153" t="s">
        <v>1506</v>
      </c>
      <c r="E1153" t="s">
        <v>1506</v>
      </c>
      <c r="F1153" t="s">
        <v>66</v>
      </c>
      <c r="G1153" t="s">
        <v>11091</v>
      </c>
    </row>
    <row r="1154" spans="1:7" x14ac:dyDescent="0.25">
      <c r="A1154">
        <v>260455604</v>
      </c>
      <c r="B1154" t="s">
        <v>26902</v>
      </c>
      <c r="C1154" t="s">
        <v>25651</v>
      </c>
      <c r="D1154" t="s">
        <v>1506</v>
      </c>
      <c r="E1154" t="s">
        <v>1506</v>
      </c>
      <c r="F1154" t="s">
        <v>66</v>
      </c>
      <c r="G1154" t="s">
        <v>11091</v>
      </c>
    </row>
    <row r="1155" spans="1:7" x14ac:dyDescent="0.25">
      <c r="A1155">
        <v>260455606</v>
      </c>
      <c r="B1155" t="s">
        <v>26903</v>
      </c>
      <c r="C1155" t="s">
        <v>25651</v>
      </c>
      <c r="D1155" t="s">
        <v>1506</v>
      </c>
      <c r="E1155" t="s">
        <v>1506</v>
      </c>
      <c r="F1155" t="s">
        <v>66</v>
      </c>
      <c r="G1155" t="s">
        <v>11091</v>
      </c>
    </row>
    <row r="1156" spans="1:7" x14ac:dyDescent="0.25">
      <c r="A1156">
        <v>260455608</v>
      </c>
      <c r="B1156" t="s">
        <v>26904</v>
      </c>
      <c r="C1156" t="s">
        <v>25651</v>
      </c>
      <c r="D1156" t="s">
        <v>1506</v>
      </c>
      <c r="E1156" t="s">
        <v>1506</v>
      </c>
      <c r="F1156" t="s">
        <v>66</v>
      </c>
      <c r="G1156" t="s">
        <v>11091</v>
      </c>
    </row>
    <row r="1157" spans="1:7" x14ac:dyDescent="0.25">
      <c r="A1157">
        <v>260455610</v>
      </c>
      <c r="B1157" t="s">
        <v>26905</v>
      </c>
      <c r="C1157" t="s">
        <v>25651</v>
      </c>
      <c r="D1157" t="s">
        <v>1506</v>
      </c>
      <c r="E1157" t="s">
        <v>1506</v>
      </c>
      <c r="F1157" t="s">
        <v>66</v>
      </c>
      <c r="G1157" t="s">
        <v>11091</v>
      </c>
    </row>
    <row r="1158" spans="1:7" x14ac:dyDescent="0.25">
      <c r="A1158">
        <v>260455792</v>
      </c>
      <c r="B1158" t="s">
        <v>26906</v>
      </c>
      <c r="C1158" t="s">
        <v>25651</v>
      </c>
      <c r="D1158" t="s">
        <v>1506</v>
      </c>
      <c r="E1158" t="s">
        <v>1506</v>
      </c>
      <c r="F1158" t="s">
        <v>66</v>
      </c>
      <c r="G1158" t="s">
        <v>11091</v>
      </c>
    </row>
    <row r="1159" spans="1:7" x14ac:dyDescent="0.25">
      <c r="A1159">
        <v>260455794</v>
      </c>
      <c r="B1159" t="s">
        <v>26907</v>
      </c>
      <c r="C1159" t="s">
        <v>25651</v>
      </c>
      <c r="D1159" t="s">
        <v>1506</v>
      </c>
      <c r="E1159" t="s">
        <v>1506</v>
      </c>
      <c r="F1159" t="s">
        <v>66</v>
      </c>
      <c r="G1159" t="s">
        <v>11091</v>
      </c>
    </row>
    <row r="1160" spans="1:7" x14ac:dyDescent="0.25">
      <c r="A1160">
        <v>260455796</v>
      </c>
      <c r="B1160" t="s">
        <v>26908</v>
      </c>
      <c r="C1160" t="s">
        <v>25651</v>
      </c>
      <c r="D1160" t="s">
        <v>1506</v>
      </c>
      <c r="E1160" t="s">
        <v>1506</v>
      </c>
      <c r="F1160" t="s">
        <v>66</v>
      </c>
      <c r="G1160" t="s">
        <v>11091</v>
      </c>
    </row>
    <row r="1161" spans="1:7" x14ac:dyDescent="0.25">
      <c r="A1161">
        <v>260455798</v>
      </c>
      <c r="B1161" t="s">
        <v>26909</v>
      </c>
      <c r="C1161" t="s">
        <v>25651</v>
      </c>
      <c r="D1161" t="s">
        <v>1506</v>
      </c>
      <c r="E1161" t="s">
        <v>1506</v>
      </c>
      <c r="F1161" t="s">
        <v>66</v>
      </c>
      <c r="G1161" t="s">
        <v>11091</v>
      </c>
    </row>
    <row r="1162" spans="1:7" x14ac:dyDescent="0.25">
      <c r="A1162">
        <v>260455800</v>
      </c>
      <c r="B1162" t="s">
        <v>26910</v>
      </c>
      <c r="C1162" t="s">
        <v>25651</v>
      </c>
      <c r="D1162" t="s">
        <v>1506</v>
      </c>
      <c r="E1162" t="s">
        <v>1506</v>
      </c>
      <c r="F1162" t="s">
        <v>66</v>
      </c>
      <c r="G1162" t="s">
        <v>11091</v>
      </c>
    </row>
    <row r="1163" spans="1:7" x14ac:dyDescent="0.25">
      <c r="A1163">
        <v>260455802</v>
      </c>
      <c r="B1163" t="s">
        <v>26911</v>
      </c>
      <c r="C1163" t="s">
        <v>25651</v>
      </c>
      <c r="D1163" t="s">
        <v>1506</v>
      </c>
      <c r="E1163" t="s">
        <v>1506</v>
      </c>
      <c r="F1163" t="s">
        <v>66</v>
      </c>
      <c r="G1163" t="s">
        <v>11091</v>
      </c>
    </row>
    <row r="1164" spans="1:7" x14ac:dyDescent="0.25">
      <c r="A1164">
        <v>260455984</v>
      </c>
      <c r="B1164" t="s">
        <v>26912</v>
      </c>
      <c r="C1164" t="s">
        <v>25651</v>
      </c>
      <c r="D1164" t="s">
        <v>1506</v>
      </c>
      <c r="E1164" t="s">
        <v>1506</v>
      </c>
      <c r="F1164" t="s">
        <v>66</v>
      </c>
      <c r="G1164" t="s">
        <v>11091</v>
      </c>
    </row>
    <row r="1165" spans="1:7" x14ac:dyDescent="0.25">
      <c r="A1165">
        <v>260455986</v>
      </c>
      <c r="B1165" t="s">
        <v>26913</v>
      </c>
      <c r="C1165" t="s">
        <v>25651</v>
      </c>
      <c r="D1165" t="s">
        <v>1506</v>
      </c>
      <c r="E1165" t="s">
        <v>1506</v>
      </c>
      <c r="F1165" t="s">
        <v>66</v>
      </c>
      <c r="G1165" t="s">
        <v>11091</v>
      </c>
    </row>
    <row r="1166" spans="1:7" x14ac:dyDescent="0.25">
      <c r="A1166">
        <v>260455988</v>
      </c>
      <c r="B1166" t="s">
        <v>26914</v>
      </c>
      <c r="C1166" t="s">
        <v>25651</v>
      </c>
      <c r="D1166" t="s">
        <v>1506</v>
      </c>
      <c r="E1166" t="s">
        <v>1506</v>
      </c>
      <c r="F1166" t="s">
        <v>66</v>
      </c>
      <c r="G1166" t="s">
        <v>11091</v>
      </c>
    </row>
    <row r="1167" spans="1:7" x14ac:dyDescent="0.25">
      <c r="A1167">
        <v>260455990</v>
      </c>
      <c r="B1167" t="s">
        <v>26915</v>
      </c>
      <c r="C1167" t="s">
        <v>25651</v>
      </c>
      <c r="D1167" t="s">
        <v>1506</v>
      </c>
      <c r="E1167" t="s">
        <v>1506</v>
      </c>
      <c r="F1167" t="s">
        <v>66</v>
      </c>
      <c r="G1167" t="s">
        <v>11091</v>
      </c>
    </row>
    <row r="1168" spans="1:7" x14ac:dyDescent="0.25">
      <c r="A1168">
        <v>260455992</v>
      </c>
      <c r="B1168" t="s">
        <v>26916</v>
      </c>
      <c r="C1168" t="s">
        <v>25651</v>
      </c>
      <c r="D1168" t="s">
        <v>1506</v>
      </c>
      <c r="E1168" t="s">
        <v>1506</v>
      </c>
      <c r="F1168" t="s">
        <v>66</v>
      </c>
      <c r="G1168" t="s">
        <v>11091</v>
      </c>
    </row>
    <row r="1169" spans="1:7" x14ac:dyDescent="0.25">
      <c r="A1169">
        <v>260455994</v>
      </c>
      <c r="B1169" t="s">
        <v>26917</v>
      </c>
      <c r="C1169" t="s">
        <v>25651</v>
      </c>
      <c r="D1169" t="s">
        <v>1506</v>
      </c>
      <c r="E1169" t="s">
        <v>1506</v>
      </c>
      <c r="F1169" t="s">
        <v>66</v>
      </c>
      <c r="G1169" t="s">
        <v>11091</v>
      </c>
    </row>
    <row r="1170" spans="1:7" x14ac:dyDescent="0.25">
      <c r="A1170">
        <v>260456176</v>
      </c>
      <c r="B1170" t="s">
        <v>26918</v>
      </c>
      <c r="C1170" t="s">
        <v>25651</v>
      </c>
      <c r="D1170" t="s">
        <v>1506</v>
      </c>
      <c r="E1170" t="s">
        <v>1506</v>
      </c>
      <c r="F1170" t="s">
        <v>66</v>
      </c>
      <c r="G1170" t="s">
        <v>11091</v>
      </c>
    </row>
    <row r="1171" spans="1:7" x14ac:dyDescent="0.25">
      <c r="A1171">
        <v>260456178</v>
      </c>
      <c r="B1171" t="s">
        <v>26919</v>
      </c>
      <c r="C1171" t="s">
        <v>25651</v>
      </c>
      <c r="D1171" t="s">
        <v>1506</v>
      </c>
      <c r="E1171" t="s">
        <v>1506</v>
      </c>
      <c r="F1171" t="s">
        <v>66</v>
      </c>
      <c r="G1171" t="s">
        <v>11091</v>
      </c>
    </row>
    <row r="1172" spans="1:7" x14ac:dyDescent="0.25">
      <c r="A1172">
        <v>260456180</v>
      </c>
      <c r="B1172" t="s">
        <v>26920</v>
      </c>
      <c r="C1172" t="s">
        <v>25651</v>
      </c>
      <c r="D1172" t="s">
        <v>1506</v>
      </c>
      <c r="E1172" t="s">
        <v>1506</v>
      </c>
      <c r="F1172" t="s">
        <v>66</v>
      </c>
      <c r="G1172" t="s">
        <v>11091</v>
      </c>
    </row>
    <row r="1173" spans="1:7" x14ac:dyDescent="0.25">
      <c r="A1173">
        <v>260456182</v>
      </c>
      <c r="B1173" t="s">
        <v>26921</v>
      </c>
      <c r="C1173" t="s">
        <v>25651</v>
      </c>
      <c r="D1173" t="s">
        <v>1506</v>
      </c>
      <c r="E1173" t="s">
        <v>1506</v>
      </c>
      <c r="F1173" t="s">
        <v>66</v>
      </c>
      <c r="G1173" t="s">
        <v>11091</v>
      </c>
    </row>
    <row r="1174" spans="1:7" x14ac:dyDescent="0.25">
      <c r="A1174">
        <v>260456184</v>
      </c>
      <c r="B1174" t="s">
        <v>26922</v>
      </c>
      <c r="C1174" t="s">
        <v>25651</v>
      </c>
      <c r="D1174" t="s">
        <v>1506</v>
      </c>
      <c r="E1174" t="s">
        <v>1506</v>
      </c>
      <c r="F1174" t="s">
        <v>66</v>
      </c>
      <c r="G1174" t="s">
        <v>11091</v>
      </c>
    </row>
    <row r="1175" spans="1:7" x14ac:dyDescent="0.25">
      <c r="A1175">
        <v>260456186</v>
      </c>
      <c r="B1175" t="s">
        <v>26923</v>
      </c>
      <c r="C1175" t="s">
        <v>25651</v>
      </c>
      <c r="D1175" t="s">
        <v>1506</v>
      </c>
      <c r="E1175" t="s">
        <v>1506</v>
      </c>
      <c r="F1175" t="s">
        <v>66</v>
      </c>
      <c r="G1175" t="s">
        <v>11091</v>
      </c>
    </row>
    <row r="1176" spans="1:7" x14ac:dyDescent="0.25">
      <c r="A1176">
        <v>260456370</v>
      </c>
      <c r="B1176" t="s">
        <v>26924</v>
      </c>
      <c r="C1176" t="s">
        <v>25651</v>
      </c>
      <c r="D1176" t="s">
        <v>1506</v>
      </c>
      <c r="E1176" t="s">
        <v>1506</v>
      </c>
      <c r="F1176" t="s">
        <v>66</v>
      </c>
      <c r="G1176" t="s">
        <v>11091</v>
      </c>
    </row>
    <row r="1177" spans="1:7" x14ac:dyDescent="0.25">
      <c r="A1177">
        <v>260456372</v>
      </c>
      <c r="B1177" t="s">
        <v>26925</v>
      </c>
      <c r="C1177" t="s">
        <v>25651</v>
      </c>
      <c r="D1177" t="s">
        <v>1506</v>
      </c>
      <c r="E1177" t="s">
        <v>1506</v>
      </c>
      <c r="F1177" t="s">
        <v>66</v>
      </c>
      <c r="G1177" t="s">
        <v>11091</v>
      </c>
    </row>
    <row r="1178" spans="1:7" x14ac:dyDescent="0.25">
      <c r="A1178">
        <v>260456374</v>
      </c>
      <c r="B1178" t="s">
        <v>26926</v>
      </c>
      <c r="C1178" t="s">
        <v>25651</v>
      </c>
      <c r="D1178" t="s">
        <v>1506</v>
      </c>
      <c r="E1178" t="s">
        <v>1506</v>
      </c>
      <c r="F1178" t="s">
        <v>66</v>
      </c>
      <c r="G1178" t="s">
        <v>11091</v>
      </c>
    </row>
    <row r="1179" spans="1:7" x14ac:dyDescent="0.25">
      <c r="A1179">
        <v>260456376</v>
      </c>
      <c r="B1179" t="s">
        <v>26927</v>
      </c>
      <c r="C1179" t="s">
        <v>25651</v>
      </c>
      <c r="D1179" t="s">
        <v>1506</v>
      </c>
      <c r="E1179" t="s">
        <v>1506</v>
      </c>
      <c r="F1179" t="s">
        <v>66</v>
      </c>
      <c r="G1179" t="s">
        <v>11091</v>
      </c>
    </row>
    <row r="1180" spans="1:7" x14ac:dyDescent="0.25">
      <c r="A1180">
        <v>260456378</v>
      </c>
      <c r="B1180" t="s">
        <v>26928</v>
      </c>
      <c r="C1180" t="s">
        <v>25651</v>
      </c>
      <c r="D1180" t="s">
        <v>26929</v>
      </c>
      <c r="E1180" t="s">
        <v>26929</v>
      </c>
      <c r="F1180" t="s">
        <v>66</v>
      </c>
      <c r="G1180" t="s">
        <v>11091</v>
      </c>
    </row>
    <row r="1181" spans="1:7" x14ac:dyDescent="0.25">
      <c r="A1181">
        <v>260456380</v>
      </c>
      <c r="B1181" t="s">
        <v>26930</v>
      </c>
      <c r="C1181" t="s">
        <v>25651</v>
      </c>
      <c r="D1181" t="s">
        <v>26931</v>
      </c>
      <c r="E1181" t="s">
        <v>26931</v>
      </c>
      <c r="F1181" t="s">
        <v>66</v>
      </c>
      <c r="G1181" t="s">
        <v>11091</v>
      </c>
    </row>
    <row r="1182" spans="1:7" x14ac:dyDescent="0.25">
      <c r="A1182">
        <v>260456660</v>
      </c>
      <c r="B1182" t="s">
        <v>26932</v>
      </c>
      <c r="C1182" t="s">
        <v>25651</v>
      </c>
      <c r="D1182" t="s">
        <v>1506</v>
      </c>
      <c r="E1182" t="s">
        <v>1506</v>
      </c>
      <c r="F1182" t="s">
        <v>66</v>
      </c>
      <c r="G1182" t="s">
        <v>11091</v>
      </c>
    </row>
    <row r="1183" spans="1:7" x14ac:dyDescent="0.25">
      <c r="A1183">
        <v>260456662</v>
      </c>
      <c r="B1183" t="s">
        <v>26933</v>
      </c>
      <c r="C1183" t="s">
        <v>25651</v>
      </c>
      <c r="D1183" t="s">
        <v>1506</v>
      </c>
      <c r="E1183" t="s">
        <v>1506</v>
      </c>
      <c r="F1183" t="s">
        <v>66</v>
      </c>
      <c r="G1183" t="s">
        <v>11091</v>
      </c>
    </row>
    <row r="1184" spans="1:7" x14ac:dyDescent="0.25">
      <c r="A1184">
        <v>260456664</v>
      </c>
      <c r="B1184" t="s">
        <v>26934</v>
      </c>
      <c r="C1184" t="s">
        <v>25651</v>
      </c>
      <c r="D1184" t="s">
        <v>1506</v>
      </c>
      <c r="E1184" t="s">
        <v>1506</v>
      </c>
      <c r="F1184" t="s">
        <v>66</v>
      </c>
      <c r="G1184" t="s">
        <v>11091</v>
      </c>
    </row>
    <row r="1185" spans="1:7" x14ac:dyDescent="0.25">
      <c r="A1185">
        <v>260456666</v>
      </c>
      <c r="B1185" t="s">
        <v>26935</v>
      </c>
      <c r="C1185" t="s">
        <v>25651</v>
      </c>
      <c r="D1185" t="s">
        <v>26936</v>
      </c>
      <c r="E1185" t="s">
        <v>26936</v>
      </c>
      <c r="F1185" t="s">
        <v>66</v>
      </c>
      <c r="G1185" t="s">
        <v>11091</v>
      </c>
    </row>
    <row r="1186" spans="1:7" x14ac:dyDescent="0.25">
      <c r="A1186">
        <v>260456668</v>
      </c>
      <c r="B1186" t="s">
        <v>26937</v>
      </c>
      <c r="C1186" t="s">
        <v>25651</v>
      </c>
      <c r="D1186" t="s">
        <v>1506</v>
      </c>
      <c r="E1186" t="s">
        <v>1506</v>
      </c>
      <c r="F1186" t="s">
        <v>66</v>
      </c>
      <c r="G1186" t="s">
        <v>11091</v>
      </c>
    </row>
    <row r="1187" spans="1:7" x14ac:dyDescent="0.25">
      <c r="A1187">
        <v>260456670</v>
      </c>
      <c r="B1187" t="s">
        <v>26938</v>
      </c>
      <c r="C1187" t="s">
        <v>25651</v>
      </c>
      <c r="D1187" t="s">
        <v>1506</v>
      </c>
      <c r="E1187" t="s">
        <v>1506</v>
      </c>
      <c r="F1187" t="s">
        <v>66</v>
      </c>
      <c r="G1187" t="s">
        <v>11091</v>
      </c>
    </row>
    <row r="1188" spans="1:7" x14ac:dyDescent="0.25">
      <c r="A1188">
        <v>260456672</v>
      </c>
      <c r="B1188" t="s">
        <v>26939</v>
      </c>
      <c r="C1188" t="s">
        <v>25651</v>
      </c>
      <c r="D1188" t="s">
        <v>1506</v>
      </c>
      <c r="E1188" t="s">
        <v>1506</v>
      </c>
      <c r="F1188" t="s">
        <v>66</v>
      </c>
      <c r="G1188" t="s">
        <v>11091</v>
      </c>
    </row>
    <row r="1189" spans="1:7" x14ac:dyDescent="0.25">
      <c r="A1189">
        <v>260456674</v>
      </c>
      <c r="B1189" t="s">
        <v>26940</v>
      </c>
      <c r="C1189" t="s">
        <v>25651</v>
      </c>
      <c r="D1189" t="s">
        <v>1506</v>
      </c>
      <c r="E1189" t="s">
        <v>1506</v>
      </c>
      <c r="F1189" t="s">
        <v>66</v>
      </c>
      <c r="G1189" t="s">
        <v>11091</v>
      </c>
    </row>
    <row r="1190" spans="1:7" x14ac:dyDescent="0.25">
      <c r="A1190">
        <v>260456676</v>
      </c>
      <c r="B1190" t="s">
        <v>26941</v>
      </c>
      <c r="C1190" t="s">
        <v>25651</v>
      </c>
      <c r="D1190" t="s">
        <v>1506</v>
      </c>
      <c r="E1190" t="s">
        <v>1506</v>
      </c>
      <c r="F1190" t="s">
        <v>66</v>
      </c>
      <c r="G1190" t="s">
        <v>11091</v>
      </c>
    </row>
    <row r="1191" spans="1:7" x14ac:dyDescent="0.25">
      <c r="A1191">
        <v>260456678</v>
      </c>
      <c r="B1191" t="s">
        <v>26942</v>
      </c>
      <c r="C1191" t="s">
        <v>25651</v>
      </c>
      <c r="D1191" t="s">
        <v>1506</v>
      </c>
      <c r="E1191" t="s">
        <v>1506</v>
      </c>
      <c r="F1191" t="s">
        <v>66</v>
      </c>
      <c r="G1191" t="s">
        <v>11091</v>
      </c>
    </row>
    <row r="1192" spans="1:7" x14ac:dyDescent="0.25">
      <c r="A1192">
        <v>260456680</v>
      </c>
      <c r="B1192" t="s">
        <v>26943</v>
      </c>
      <c r="C1192" t="s">
        <v>25651</v>
      </c>
      <c r="D1192" t="s">
        <v>1506</v>
      </c>
      <c r="E1192" t="s">
        <v>1506</v>
      </c>
      <c r="F1192" t="s">
        <v>66</v>
      </c>
      <c r="G1192" t="s">
        <v>11091</v>
      </c>
    </row>
    <row r="1193" spans="1:7" x14ac:dyDescent="0.25">
      <c r="A1193">
        <v>260456682</v>
      </c>
      <c r="B1193" t="s">
        <v>26944</v>
      </c>
      <c r="C1193" t="s">
        <v>25651</v>
      </c>
      <c r="D1193" t="s">
        <v>1506</v>
      </c>
      <c r="E1193" t="s">
        <v>1506</v>
      </c>
      <c r="F1193" t="s">
        <v>66</v>
      </c>
      <c r="G1193" t="s">
        <v>11091</v>
      </c>
    </row>
    <row r="1194" spans="1:7" x14ac:dyDescent="0.25">
      <c r="A1194">
        <v>260454284</v>
      </c>
      <c r="B1194" t="s">
        <v>26945</v>
      </c>
      <c r="C1194" t="s">
        <v>25651</v>
      </c>
      <c r="D1194" t="s">
        <v>26946</v>
      </c>
      <c r="E1194" t="s">
        <v>26946</v>
      </c>
      <c r="F1194" t="s">
        <v>66</v>
      </c>
      <c r="G1194" t="s">
        <v>11091</v>
      </c>
    </row>
    <row r="1195" spans="1:7" x14ac:dyDescent="0.25">
      <c r="A1195">
        <v>260454286</v>
      </c>
      <c r="B1195" t="s">
        <v>26947</v>
      </c>
      <c r="C1195" t="s">
        <v>25651</v>
      </c>
      <c r="D1195" t="s">
        <v>1506</v>
      </c>
      <c r="E1195" t="s">
        <v>1506</v>
      </c>
      <c r="F1195" t="s">
        <v>66</v>
      </c>
      <c r="G1195" t="s">
        <v>11091</v>
      </c>
    </row>
    <row r="1196" spans="1:7" x14ac:dyDescent="0.25">
      <c r="A1196">
        <v>260454288</v>
      </c>
      <c r="B1196" t="s">
        <v>26948</v>
      </c>
      <c r="C1196" t="s">
        <v>25651</v>
      </c>
      <c r="D1196" t="s">
        <v>1506</v>
      </c>
      <c r="E1196" t="s">
        <v>1506</v>
      </c>
      <c r="F1196" t="s">
        <v>66</v>
      </c>
      <c r="G1196" t="s">
        <v>11091</v>
      </c>
    </row>
    <row r="1197" spans="1:7" x14ac:dyDescent="0.25">
      <c r="A1197">
        <v>260454290</v>
      </c>
      <c r="B1197" t="s">
        <v>26949</v>
      </c>
      <c r="C1197" t="s">
        <v>25651</v>
      </c>
      <c r="D1197" t="s">
        <v>1506</v>
      </c>
      <c r="E1197" t="s">
        <v>1506</v>
      </c>
      <c r="F1197" t="s">
        <v>66</v>
      </c>
      <c r="G1197" t="s">
        <v>11091</v>
      </c>
    </row>
    <row r="1198" spans="1:7" x14ac:dyDescent="0.25">
      <c r="A1198">
        <v>260454292</v>
      </c>
      <c r="B1198" t="s">
        <v>26950</v>
      </c>
      <c r="C1198" t="s">
        <v>25651</v>
      </c>
      <c r="D1198" t="s">
        <v>1506</v>
      </c>
      <c r="E1198" t="s">
        <v>1506</v>
      </c>
      <c r="F1198" t="s">
        <v>66</v>
      </c>
      <c r="G1198" t="s">
        <v>11091</v>
      </c>
    </row>
    <row r="1199" spans="1:7" x14ac:dyDescent="0.25">
      <c r="A1199">
        <v>260454294</v>
      </c>
      <c r="B1199" t="s">
        <v>26951</v>
      </c>
      <c r="C1199" t="s">
        <v>25651</v>
      </c>
      <c r="D1199" t="s">
        <v>1506</v>
      </c>
      <c r="E1199" t="s">
        <v>1506</v>
      </c>
      <c r="F1199" t="s">
        <v>66</v>
      </c>
      <c r="G1199" t="s">
        <v>11091</v>
      </c>
    </row>
    <row r="1200" spans="1:7" x14ac:dyDescent="0.25">
      <c r="A1200">
        <v>260454476</v>
      </c>
      <c r="B1200" t="s">
        <v>26952</v>
      </c>
      <c r="C1200" t="s">
        <v>25651</v>
      </c>
      <c r="D1200" t="s">
        <v>1506</v>
      </c>
      <c r="E1200" t="s">
        <v>1506</v>
      </c>
      <c r="F1200" t="s">
        <v>66</v>
      </c>
      <c r="G1200" t="s">
        <v>11091</v>
      </c>
    </row>
    <row r="1201" spans="1:7" x14ac:dyDescent="0.25">
      <c r="A1201">
        <v>260454478</v>
      </c>
      <c r="B1201" t="s">
        <v>26953</v>
      </c>
      <c r="C1201" t="s">
        <v>25651</v>
      </c>
      <c r="D1201" t="s">
        <v>1506</v>
      </c>
      <c r="E1201" t="s">
        <v>1506</v>
      </c>
      <c r="F1201" t="s">
        <v>66</v>
      </c>
      <c r="G1201" t="s">
        <v>11091</v>
      </c>
    </row>
    <row r="1202" spans="1:7" x14ac:dyDescent="0.25">
      <c r="A1202">
        <v>260454480</v>
      </c>
      <c r="B1202" t="s">
        <v>26954</v>
      </c>
      <c r="C1202" t="s">
        <v>25651</v>
      </c>
      <c r="D1202" t="s">
        <v>1506</v>
      </c>
      <c r="E1202" t="s">
        <v>1506</v>
      </c>
      <c r="F1202" t="s">
        <v>66</v>
      </c>
      <c r="G1202" t="s">
        <v>11091</v>
      </c>
    </row>
    <row r="1203" spans="1:7" x14ac:dyDescent="0.25">
      <c r="A1203">
        <v>260454482</v>
      </c>
      <c r="B1203" t="s">
        <v>26955</v>
      </c>
      <c r="C1203" t="s">
        <v>25651</v>
      </c>
      <c r="D1203" t="s">
        <v>1506</v>
      </c>
      <c r="E1203" t="s">
        <v>1506</v>
      </c>
      <c r="F1203" t="s">
        <v>66</v>
      </c>
      <c r="G1203" t="s">
        <v>11091</v>
      </c>
    </row>
    <row r="1204" spans="1:7" x14ac:dyDescent="0.25">
      <c r="A1204">
        <v>260454484</v>
      </c>
      <c r="B1204" t="s">
        <v>26956</v>
      </c>
      <c r="C1204" t="s">
        <v>25651</v>
      </c>
      <c r="D1204" t="s">
        <v>1506</v>
      </c>
      <c r="E1204" t="s">
        <v>1506</v>
      </c>
      <c r="F1204" t="s">
        <v>66</v>
      </c>
      <c r="G1204" t="s">
        <v>11091</v>
      </c>
    </row>
    <row r="1205" spans="1:7" x14ac:dyDescent="0.25">
      <c r="A1205">
        <v>260454486</v>
      </c>
      <c r="B1205" t="s">
        <v>26957</v>
      </c>
      <c r="C1205" t="s">
        <v>25651</v>
      </c>
      <c r="D1205" t="s">
        <v>1506</v>
      </c>
      <c r="E1205" t="s">
        <v>1506</v>
      </c>
      <c r="F1205" t="s">
        <v>66</v>
      </c>
      <c r="G1205" t="s">
        <v>11091</v>
      </c>
    </row>
    <row r="1206" spans="1:7" x14ac:dyDescent="0.25">
      <c r="A1206">
        <v>260454668</v>
      </c>
      <c r="B1206" t="s">
        <v>26958</v>
      </c>
      <c r="C1206" t="s">
        <v>25651</v>
      </c>
      <c r="D1206" t="s">
        <v>1506</v>
      </c>
      <c r="E1206" t="s">
        <v>1506</v>
      </c>
      <c r="F1206" t="s">
        <v>66</v>
      </c>
      <c r="G1206" t="s">
        <v>11091</v>
      </c>
    </row>
    <row r="1207" spans="1:7" x14ac:dyDescent="0.25">
      <c r="A1207">
        <v>260454670</v>
      </c>
      <c r="B1207" t="s">
        <v>26959</v>
      </c>
      <c r="C1207" t="s">
        <v>25651</v>
      </c>
      <c r="D1207" t="s">
        <v>1506</v>
      </c>
      <c r="E1207" t="s">
        <v>1506</v>
      </c>
      <c r="F1207" t="s">
        <v>66</v>
      </c>
      <c r="G1207" t="s">
        <v>11091</v>
      </c>
    </row>
    <row r="1208" spans="1:7" x14ac:dyDescent="0.25">
      <c r="A1208">
        <v>260454672</v>
      </c>
      <c r="B1208" t="s">
        <v>26960</v>
      </c>
      <c r="C1208" t="s">
        <v>25651</v>
      </c>
      <c r="D1208" t="s">
        <v>1506</v>
      </c>
      <c r="E1208" t="s">
        <v>1506</v>
      </c>
      <c r="F1208" t="s">
        <v>66</v>
      </c>
      <c r="G1208" t="s">
        <v>11091</v>
      </c>
    </row>
    <row r="1209" spans="1:7" x14ac:dyDescent="0.25">
      <c r="A1209">
        <v>260454674</v>
      </c>
      <c r="B1209" t="s">
        <v>26961</v>
      </c>
      <c r="C1209" t="s">
        <v>25651</v>
      </c>
      <c r="D1209" t="s">
        <v>1506</v>
      </c>
      <c r="E1209" t="s">
        <v>1506</v>
      </c>
      <c r="F1209" t="s">
        <v>66</v>
      </c>
      <c r="G1209" t="s">
        <v>11091</v>
      </c>
    </row>
    <row r="1210" spans="1:7" x14ac:dyDescent="0.25">
      <c r="A1210">
        <v>260454676</v>
      </c>
      <c r="B1210" t="s">
        <v>26962</v>
      </c>
      <c r="C1210" t="s">
        <v>25651</v>
      </c>
      <c r="D1210" t="s">
        <v>26963</v>
      </c>
      <c r="E1210" t="s">
        <v>26963</v>
      </c>
      <c r="F1210" t="s">
        <v>66</v>
      </c>
      <c r="G1210" t="s">
        <v>11091</v>
      </c>
    </row>
    <row r="1211" spans="1:7" x14ac:dyDescent="0.25">
      <c r="A1211">
        <v>260454678</v>
      </c>
      <c r="B1211" t="s">
        <v>26964</v>
      </c>
      <c r="C1211" t="s">
        <v>25651</v>
      </c>
      <c r="D1211" t="s">
        <v>1506</v>
      </c>
      <c r="E1211" t="s">
        <v>1506</v>
      </c>
      <c r="F1211" t="s">
        <v>66</v>
      </c>
      <c r="G1211" t="s">
        <v>11091</v>
      </c>
    </row>
    <row r="1212" spans="1:7" x14ac:dyDescent="0.25">
      <c r="A1212">
        <v>260454860</v>
      </c>
      <c r="B1212" t="s">
        <v>26965</v>
      </c>
      <c r="C1212" t="s">
        <v>25651</v>
      </c>
      <c r="D1212" t="s">
        <v>1506</v>
      </c>
      <c r="E1212" t="s">
        <v>1506</v>
      </c>
      <c r="F1212" t="s">
        <v>66</v>
      </c>
      <c r="G1212" t="s">
        <v>11091</v>
      </c>
    </row>
    <row r="1213" spans="1:7" x14ac:dyDescent="0.25">
      <c r="A1213">
        <v>260454862</v>
      </c>
      <c r="B1213" t="s">
        <v>26966</v>
      </c>
      <c r="C1213" t="s">
        <v>25651</v>
      </c>
      <c r="D1213" t="s">
        <v>1506</v>
      </c>
      <c r="E1213" t="s">
        <v>1506</v>
      </c>
      <c r="F1213" t="s">
        <v>66</v>
      </c>
      <c r="G1213" t="s">
        <v>11091</v>
      </c>
    </row>
    <row r="1214" spans="1:7" x14ac:dyDescent="0.25">
      <c r="A1214">
        <v>260454864</v>
      </c>
      <c r="B1214" t="s">
        <v>26967</v>
      </c>
      <c r="C1214" t="s">
        <v>25651</v>
      </c>
      <c r="D1214" t="s">
        <v>1506</v>
      </c>
      <c r="E1214" t="s">
        <v>1506</v>
      </c>
      <c r="F1214" t="s">
        <v>66</v>
      </c>
      <c r="G1214" t="s">
        <v>11091</v>
      </c>
    </row>
    <row r="1215" spans="1:7" x14ac:dyDescent="0.25">
      <c r="A1215">
        <v>260454866</v>
      </c>
      <c r="B1215" t="s">
        <v>26968</v>
      </c>
      <c r="C1215" t="s">
        <v>25651</v>
      </c>
      <c r="D1215" t="s">
        <v>1506</v>
      </c>
      <c r="E1215" t="s">
        <v>1506</v>
      </c>
      <c r="F1215" t="s">
        <v>66</v>
      </c>
      <c r="G1215" t="s">
        <v>11091</v>
      </c>
    </row>
    <row r="1216" spans="1:7" x14ac:dyDescent="0.25">
      <c r="A1216">
        <v>260454868</v>
      </c>
      <c r="B1216" t="s">
        <v>26969</v>
      </c>
      <c r="C1216" t="s">
        <v>25651</v>
      </c>
      <c r="D1216" t="s">
        <v>1506</v>
      </c>
      <c r="E1216" t="s">
        <v>1506</v>
      </c>
      <c r="F1216" t="s">
        <v>66</v>
      </c>
      <c r="G1216" t="s">
        <v>11091</v>
      </c>
    </row>
    <row r="1217" spans="1:7" x14ac:dyDescent="0.25">
      <c r="A1217">
        <v>260454870</v>
      </c>
      <c r="B1217" t="s">
        <v>26970</v>
      </c>
      <c r="C1217" t="s">
        <v>25651</v>
      </c>
      <c r="D1217" t="s">
        <v>1506</v>
      </c>
      <c r="E1217" t="s">
        <v>1506</v>
      </c>
      <c r="F1217" t="s">
        <v>66</v>
      </c>
      <c r="G1217" t="s">
        <v>11091</v>
      </c>
    </row>
    <row r="1218" spans="1:7" x14ac:dyDescent="0.25">
      <c r="A1218">
        <v>260455052</v>
      </c>
      <c r="B1218" t="s">
        <v>26971</v>
      </c>
      <c r="C1218" t="s">
        <v>25651</v>
      </c>
      <c r="D1218" t="s">
        <v>26792</v>
      </c>
      <c r="E1218" t="s">
        <v>26792</v>
      </c>
      <c r="F1218" t="s">
        <v>66</v>
      </c>
      <c r="G1218" t="s">
        <v>11091</v>
      </c>
    </row>
    <row r="1219" spans="1:7" x14ac:dyDescent="0.25">
      <c r="A1219">
        <v>260455054</v>
      </c>
      <c r="B1219" t="s">
        <v>26972</v>
      </c>
      <c r="C1219" t="s">
        <v>25651</v>
      </c>
      <c r="D1219" t="s">
        <v>26973</v>
      </c>
      <c r="E1219" t="s">
        <v>26973</v>
      </c>
      <c r="F1219" t="s">
        <v>66</v>
      </c>
      <c r="G1219" t="s">
        <v>11091</v>
      </c>
    </row>
    <row r="1220" spans="1:7" x14ac:dyDescent="0.25">
      <c r="A1220">
        <v>260455056</v>
      </c>
      <c r="B1220" t="s">
        <v>26974</v>
      </c>
      <c r="C1220" t="s">
        <v>25651</v>
      </c>
      <c r="D1220" t="s">
        <v>26975</v>
      </c>
      <c r="E1220" t="s">
        <v>26975</v>
      </c>
      <c r="F1220" t="s">
        <v>66</v>
      </c>
      <c r="G1220" t="s">
        <v>11091</v>
      </c>
    </row>
    <row r="1221" spans="1:7" x14ac:dyDescent="0.25">
      <c r="A1221">
        <v>260455058</v>
      </c>
      <c r="B1221" t="s">
        <v>26976</v>
      </c>
      <c r="C1221" t="s">
        <v>25651</v>
      </c>
      <c r="D1221" t="s">
        <v>26458</v>
      </c>
      <c r="E1221" t="s">
        <v>26458</v>
      </c>
      <c r="F1221" t="s">
        <v>66</v>
      </c>
      <c r="G1221" t="s">
        <v>11091</v>
      </c>
    </row>
    <row r="1222" spans="1:7" x14ac:dyDescent="0.25">
      <c r="A1222">
        <v>260455060</v>
      </c>
      <c r="B1222" t="s">
        <v>26977</v>
      </c>
      <c r="C1222" t="s">
        <v>25651</v>
      </c>
      <c r="D1222" t="s">
        <v>26978</v>
      </c>
      <c r="E1222" t="s">
        <v>26978</v>
      </c>
      <c r="F1222" t="s">
        <v>66</v>
      </c>
      <c r="G1222" t="s">
        <v>11091</v>
      </c>
    </row>
    <row r="1223" spans="1:7" x14ac:dyDescent="0.25">
      <c r="A1223">
        <v>260455062</v>
      </c>
      <c r="B1223" t="s">
        <v>26979</v>
      </c>
      <c r="C1223" t="s">
        <v>25651</v>
      </c>
      <c r="D1223" t="s">
        <v>26883</v>
      </c>
      <c r="E1223" t="s">
        <v>26883</v>
      </c>
      <c r="F1223" t="s">
        <v>66</v>
      </c>
      <c r="G1223" t="s">
        <v>11091</v>
      </c>
    </row>
    <row r="1224" spans="1:7" x14ac:dyDescent="0.25">
      <c r="A1224">
        <v>260455242</v>
      </c>
      <c r="B1224" t="s">
        <v>26980</v>
      </c>
      <c r="C1224" t="s">
        <v>25651</v>
      </c>
      <c r="D1224" t="s">
        <v>1506</v>
      </c>
      <c r="E1224" t="s">
        <v>1506</v>
      </c>
      <c r="F1224" t="s">
        <v>66</v>
      </c>
      <c r="G1224" t="s">
        <v>11091</v>
      </c>
    </row>
    <row r="1225" spans="1:7" x14ac:dyDescent="0.25">
      <c r="A1225">
        <v>260455244</v>
      </c>
      <c r="B1225" t="s">
        <v>26981</v>
      </c>
      <c r="C1225" t="s">
        <v>25651</v>
      </c>
      <c r="D1225" t="s">
        <v>1506</v>
      </c>
      <c r="E1225" t="s">
        <v>1506</v>
      </c>
      <c r="F1225" t="s">
        <v>66</v>
      </c>
      <c r="G1225" t="s">
        <v>11091</v>
      </c>
    </row>
    <row r="1226" spans="1:7" x14ac:dyDescent="0.25">
      <c r="A1226">
        <v>260455246</v>
      </c>
      <c r="B1226" t="s">
        <v>26982</v>
      </c>
      <c r="C1226" t="s">
        <v>25651</v>
      </c>
      <c r="D1226" t="s">
        <v>1506</v>
      </c>
      <c r="E1226" t="s">
        <v>1506</v>
      </c>
      <c r="F1226" t="s">
        <v>66</v>
      </c>
      <c r="G1226" t="s">
        <v>11091</v>
      </c>
    </row>
    <row r="1227" spans="1:7" x14ac:dyDescent="0.25">
      <c r="A1227">
        <v>260455248</v>
      </c>
      <c r="B1227" t="s">
        <v>26983</v>
      </c>
      <c r="C1227" t="s">
        <v>25651</v>
      </c>
      <c r="D1227" t="s">
        <v>1506</v>
      </c>
      <c r="E1227" t="s">
        <v>1506</v>
      </c>
      <c r="F1227" t="s">
        <v>66</v>
      </c>
      <c r="G1227" t="s">
        <v>11091</v>
      </c>
    </row>
    <row r="1228" spans="1:7" x14ac:dyDescent="0.25">
      <c r="A1228">
        <v>260455250</v>
      </c>
      <c r="B1228" t="s">
        <v>26984</v>
      </c>
      <c r="C1228" t="s">
        <v>25651</v>
      </c>
      <c r="D1228" t="s">
        <v>1506</v>
      </c>
      <c r="E1228" t="s">
        <v>1506</v>
      </c>
      <c r="F1228" t="s">
        <v>66</v>
      </c>
      <c r="G1228" t="s">
        <v>11091</v>
      </c>
    </row>
    <row r="1229" spans="1:7" x14ac:dyDescent="0.25">
      <c r="A1229">
        <v>260455252</v>
      </c>
      <c r="B1229" t="s">
        <v>26985</v>
      </c>
      <c r="C1229" t="s">
        <v>25651</v>
      </c>
      <c r="D1229" t="s">
        <v>1506</v>
      </c>
      <c r="E1229" t="s">
        <v>1506</v>
      </c>
      <c r="F1229" t="s">
        <v>66</v>
      </c>
      <c r="G1229" t="s">
        <v>11091</v>
      </c>
    </row>
    <row r="1230" spans="1:7" x14ac:dyDescent="0.25">
      <c r="A1230">
        <v>260455434</v>
      </c>
      <c r="B1230" t="s">
        <v>26986</v>
      </c>
      <c r="C1230" t="s">
        <v>25651</v>
      </c>
      <c r="D1230" t="s">
        <v>1506</v>
      </c>
      <c r="E1230" t="s">
        <v>1506</v>
      </c>
      <c r="F1230" t="s">
        <v>66</v>
      </c>
      <c r="G1230" t="s">
        <v>11091</v>
      </c>
    </row>
    <row r="1231" spans="1:7" x14ac:dyDescent="0.25">
      <c r="A1231">
        <v>260455436</v>
      </c>
      <c r="B1231" t="s">
        <v>26987</v>
      </c>
      <c r="C1231" t="s">
        <v>25651</v>
      </c>
      <c r="D1231" t="s">
        <v>26988</v>
      </c>
      <c r="E1231" t="s">
        <v>26988</v>
      </c>
      <c r="F1231" t="s">
        <v>66</v>
      </c>
      <c r="G1231" t="s">
        <v>11091</v>
      </c>
    </row>
    <row r="1232" spans="1:7" x14ac:dyDescent="0.25">
      <c r="A1232">
        <v>260455438</v>
      </c>
      <c r="B1232" t="s">
        <v>26989</v>
      </c>
      <c r="C1232" t="s">
        <v>25651</v>
      </c>
      <c r="D1232" t="s">
        <v>1506</v>
      </c>
      <c r="E1232" t="s">
        <v>1506</v>
      </c>
      <c r="F1232" t="s">
        <v>66</v>
      </c>
      <c r="G1232" t="s">
        <v>11091</v>
      </c>
    </row>
    <row r="1233" spans="1:7" x14ac:dyDescent="0.25">
      <c r="A1233">
        <v>260455440</v>
      </c>
      <c r="B1233" t="s">
        <v>26990</v>
      </c>
      <c r="C1233" t="s">
        <v>25651</v>
      </c>
      <c r="D1233" t="s">
        <v>1506</v>
      </c>
      <c r="E1233" t="s">
        <v>1506</v>
      </c>
      <c r="F1233" t="s">
        <v>66</v>
      </c>
      <c r="G1233" t="s">
        <v>11091</v>
      </c>
    </row>
    <row r="1234" spans="1:7" x14ac:dyDescent="0.25">
      <c r="A1234">
        <v>260455442</v>
      </c>
      <c r="B1234" t="s">
        <v>26991</v>
      </c>
      <c r="C1234" t="s">
        <v>25651</v>
      </c>
      <c r="D1234" t="s">
        <v>1506</v>
      </c>
      <c r="E1234" t="s">
        <v>1506</v>
      </c>
      <c r="F1234" t="s">
        <v>66</v>
      </c>
      <c r="G1234" t="s">
        <v>11091</v>
      </c>
    </row>
    <row r="1235" spans="1:7" x14ac:dyDescent="0.25">
      <c r="A1235">
        <v>260455444</v>
      </c>
      <c r="B1235" t="s">
        <v>26992</v>
      </c>
      <c r="C1235" t="s">
        <v>25651</v>
      </c>
      <c r="D1235" t="s">
        <v>1506</v>
      </c>
      <c r="E1235" t="s">
        <v>1506</v>
      </c>
      <c r="F1235" t="s">
        <v>66</v>
      </c>
      <c r="G1235" t="s">
        <v>11091</v>
      </c>
    </row>
    <row r="1236" spans="1:7" x14ac:dyDescent="0.25">
      <c r="A1236">
        <v>260455612</v>
      </c>
      <c r="B1236" t="s">
        <v>26993</v>
      </c>
      <c r="C1236" t="s">
        <v>25651</v>
      </c>
      <c r="D1236" t="s">
        <v>1506</v>
      </c>
      <c r="E1236" t="s">
        <v>1506</v>
      </c>
      <c r="F1236" t="s">
        <v>66</v>
      </c>
      <c r="G1236" t="s">
        <v>11091</v>
      </c>
    </row>
    <row r="1237" spans="1:7" x14ac:dyDescent="0.25">
      <c r="A1237">
        <v>260455614</v>
      </c>
      <c r="B1237" t="s">
        <v>26994</v>
      </c>
      <c r="C1237" t="s">
        <v>25651</v>
      </c>
      <c r="D1237" t="s">
        <v>1506</v>
      </c>
      <c r="E1237" t="s">
        <v>1506</v>
      </c>
      <c r="F1237" t="s">
        <v>66</v>
      </c>
      <c r="G1237" t="s">
        <v>11091</v>
      </c>
    </row>
    <row r="1238" spans="1:7" x14ac:dyDescent="0.25">
      <c r="A1238">
        <v>260455616</v>
      </c>
      <c r="B1238" t="s">
        <v>26995</v>
      </c>
      <c r="C1238" t="s">
        <v>25651</v>
      </c>
      <c r="D1238" t="s">
        <v>1506</v>
      </c>
      <c r="E1238" t="s">
        <v>1506</v>
      </c>
      <c r="F1238" t="s">
        <v>66</v>
      </c>
      <c r="G1238" t="s">
        <v>11091</v>
      </c>
    </row>
    <row r="1239" spans="1:7" x14ac:dyDescent="0.25">
      <c r="A1239">
        <v>260455618</v>
      </c>
      <c r="B1239" t="s">
        <v>26996</v>
      </c>
      <c r="C1239" t="s">
        <v>25651</v>
      </c>
      <c r="D1239" t="s">
        <v>1506</v>
      </c>
      <c r="E1239" t="s">
        <v>1506</v>
      </c>
      <c r="F1239" t="s">
        <v>66</v>
      </c>
      <c r="G1239" t="s">
        <v>11091</v>
      </c>
    </row>
    <row r="1240" spans="1:7" x14ac:dyDescent="0.25">
      <c r="A1240">
        <v>260455620</v>
      </c>
      <c r="B1240" t="s">
        <v>26997</v>
      </c>
      <c r="C1240" t="s">
        <v>25651</v>
      </c>
      <c r="D1240" t="s">
        <v>1506</v>
      </c>
      <c r="E1240" t="s">
        <v>1506</v>
      </c>
      <c r="F1240" t="s">
        <v>66</v>
      </c>
      <c r="G1240" t="s">
        <v>11091</v>
      </c>
    </row>
    <row r="1241" spans="1:7" x14ac:dyDescent="0.25">
      <c r="A1241">
        <v>260455622</v>
      </c>
      <c r="B1241" t="s">
        <v>26998</v>
      </c>
      <c r="C1241" t="s">
        <v>25651</v>
      </c>
      <c r="D1241" t="s">
        <v>1506</v>
      </c>
      <c r="E1241" t="s">
        <v>1506</v>
      </c>
      <c r="F1241" t="s">
        <v>66</v>
      </c>
      <c r="G1241" t="s">
        <v>11091</v>
      </c>
    </row>
    <row r="1242" spans="1:7" x14ac:dyDescent="0.25">
      <c r="A1242">
        <v>260455804</v>
      </c>
      <c r="B1242" t="s">
        <v>26999</v>
      </c>
      <c r="C1242" t="s">
        <v>25651</v>
      </c>
      <c r="D1242" t="s">
        <v>1506</v>
      </c>
      <c r="E1242" t="s">
        <v>1506</v>
      </c>
      <c r="F1242" t="s">
        <v>66</v>
      </c>
      <c r="G1242" t="s">
        <v>11091</v>
      </c>
    </row>
    <row r="1243" spans="1:7" x14ac:dyDescent="0.25">
      <c r="A1243">
        <v>260455806</v>
      </c>
      <c r="B1243" t="s">
        <v>27000</v>
      </c>
      <c r="C1243" t="s">
        <v>25651</v>
      </c>
      <c r="D1243" t="s">
        <v>1506</v>
      </c>
      <c r="E1243" t="s">
        <v>1506</v>
      </c>
      <c r="F1243" t="s">
        <v>66</v>
      </c>
      <c r="G1243" t="s">
        <v>11091</v>
      </c>
    </row>
    <row r="1244" spans="1:7" x14ac:dyDescent="0.25">
      <c r="A1244">
        <v>260455808</v>
      </c>
      <c r="B1244" t="s">
        <v>27001</v>
      </c>
      <c r="C1244" t="s">
        <v>25651</v>
      </c>
      <c r="D1244" t="s">
        <v>1506</v>
      </c>
      <c r="E1244" t="s">
        <v>1506</v>
      </c>
      <c r="F1244" t="s">
        <v>66</v>
      </c>
      <c r="G1244" t="s">
        <v>11091</v>
      </c>
    </row>
    <row r="1245" spans="1:7" x14ac:dyDescent="0.25">
      <c r="A1245">
        <v>260455810</v>
      </c>
      <c r="B1245" t="s">
        <v>27002</v>
      </c>
      <c r="C1245" t="s">
        <v>25651</v>
      </c>
      <c r="D1245" t="s">
        <v>1506</v>
      </c>
      <c r="E1245" t="s">
        <v>1506</v>
      </c>
      <c r="F1245" t="s">
        <v>66</v>
      </c>
      <c r="G1245" t="s">
        <v>11091</v>
      </c>
    </row>
    <row r="1246" spans="1:7" x14ac:dyDescent="0.25">
      <c r="A1246">
        <v>260455812</v>
      </c>
      <c r="B1246" t="s">
        <v>27003</v>
      </c>
      <c r="C1246" t="s">
        <v>25651</v>
      </c>
      <c r="D1246" t="s">
        <v>1506</v>
      </c>
      <c r="E1246" t="s">
        <v>1506</v>
      </c>
      <c r="F1246" t="s">
        <v>66</v>
      </c>
      <c r="G1246" t="s">
        <v>11091</v>
      </c>
    </row>
    <row r="1247" spans="1:7" x14ac:dyDescent="0.25">
      <c r="A1247">
        <v>260455814</v>
      </c>
      <c r="B1247" t="s">
        <v>27004</v>
      </c>
      <c r="C1247" t="s">
        <v>25651</v>
      </c>
      <c r="D1247" t="s">
        <v>1506</v>
      </c>
      <c r="E1247" t="s">
        <v>1506</v>
      </c>
      <c r="F1247" t="s">
        <v>66</v>
      </c>
      <c r="G1247" t="s">
        <v>11091</v>
      </c>
    </row>
    <row r="1248" spans="1:7" x14ac:dyDescent="0.25">
      <c r="A1248">
        <v>260455996</v>
      </c>
      <c r="B1248" t="s">
        <v>27005</v>
      </c>
      <c r="C1248" t="s">
        <v>25651</v>
      </c>
      <c r="D1248" t="s">
        <v>1506</v>
      </c>
      <c r="E1248" t="s">
        <v>1506</v>
      </c>
      <c r="F1248" t="s">
        <v>66</v>
      </c>
      <c r="G1248" t="s">
        <v>11091</v>
      </c>
    </row>
    <row r="1249" spans="1:7" x14ac:dyDescent="0.25">
      <c r="A1249">
        <v>260455998</v>
      </c>
      <c r="B1249" t="s">
        <v>27006</v>
      </c>
      <c r="C1249" t="s">
        <v>25651</v>
      </c>
      <c r="D1249" t="s">
        <v>1506</v>
      </c>
      <c r="E1249" t="s">
        <v>1506</v>
      </c>
      <c r="F1249" t="s">
        <v>66</v>
      </c>
      <c r="G1249" t="s">
        <v>11091</v>
      </c>
    </row>
    <row r="1250" spans="1:7" x14ac:dyDescent="0.25">
      <c r="A1250">
        <v>260456000</v>
      </c>
      <c r="B1250" t="s">
        <v>27007</v>
      </c>
      <c r="C1250" t="s">
        <v>25651</v>
      </c>
      <c r="D1250" t="s">
        <v>1506</v>
      </c>
      <c r="E1250" t="s">
        <v>1506</v>
      </c>
      <c r="F1250" t="s">
        <v>66</v>
      </c>
      <c r="G1250" t="s">
        <v>11091</v>
      </c>
    </row>
    <row r="1251" spans="1:7" x14ac:dyDescent="0.25">
      <c r="A1251">
        <v>260456002</v>
      </c>
      <c r="B1251" t="s">
        <v>27008</v>
      </c>
      <c r="C1251" t="s">
        <v>25651</v>
      </c>
      <c r="D1251" t="s">
        <v>1506</v>
      </c>
      <c r="E1251" t="s">
        <v>1506</v>
      </c>
      <c r="F1251" t="s">
        <v>66</v>
      </c>
      <c r="G1251" t="s">
        <v>11091</v>
      </c>
    </row>
    <row r="1252" spans="1:7" x14ac:dyDescent="0.25">
      <c r="A1252">
        <v>260456004</v>
      </c>
      <c r="B1252" t="s">
        <v>27009</v>
      </c>
      <c r="C1252" t="s">
        <v>25651</v>
      </c>
      <c r="D1252" t="s">
        <v>1506</v>
      </c>
      <c r="E1252" t="s">
        <v>1506</v>
      </c>
      <c r="F1252" t="s">
        <v>66</v>
      </c>
      <c r="G1252" t="s">
        <v>11091</v>
      </c>
    </row>
    <row r="1253" spans="1:7" x14ac:dyDescent="0.25">
      <c r="A1253">
        <v>260456006</v>
      </c>
      <c r="B1253" t="s">
        <v>27010</v>
      </c>
      <c r="C1253" t="s">
        <v>25651</v>
      </c>
      <c r="D1253" t="s">
        <v>1506</v>
      </c>
      <c r="E1253" t="s">
        <v>1506</v>
      </c>
      <c r="F1253" t="s">
        <v>66</v>
      </c>
      <c r="G1253" t="s">
        <v>11091</v>
      </c>
    </row>
    <row r="1254" spans="1:7" x14ac:dyDescent="0.25">
      <c r="A1254">
        <v>260456188</v>
      </c>
      <c r="B1254" t="s">
        <v>27011</v>
      </c>
      <c r="C1254" t="s">
        <v>25651</v>
      </c>
      <c r="D1254" t="s">
        <v>1506</v>
      </c>
      <c r="E1254" t="s">
        <v>1506</v>
      </c>
      <c r="F1254" t="s">
        <v>66</v>
      </c>
      <c r="G1254" t="s">
        <v>11091</v>
      </c>
    </row>
    <row r="1255" spans="1:7" x14ac:dyDescent="0.25">
      <c r="A1255">
        <v>260456190</v>
      </c>
      <c r="B1255" t="s">
        <v>27012</v>
      </c>
      <c r="C1255" t="s">
        <v>25651</v>
      </c>
      <c r="D1255" t="s">
        <v>1506</v>
      </c>
      <c r="E1255" t="s">
        <v>1506</v>
      </c>
      <c r="F1255" t="s">
        <v>66</v>
      </c>
      <c r="G1255" t="s">
        <v>11091</v>
      </c>
    </row>
    <row r="1256" spans="1:7" x14ac:dyDescent="0.25">
      <c r="A1256">
        <v>260456192</v>
      </c>
      <c r="B1256" t="s">
        <v>27013</v>
      </c>
      <c r="C1256" t="s">
        <v>25651</v>
      </c>
      <c r="D1256" t="s">
        <v>27014</v>
      </c>
      <c r="E1256" t="s">
        <v>27014</v>
      </c>
      <c r="F1256" t="s">
        <v>66</v>
      </c>
      <c r="G1256" t="s">
        <v>11091</v>
      </c>
    </row>
    <row r="1257" spans="1:7" x14ac:dyDescent="0.25">
      <c r="A1257">
        <v>260456194</v>
      </c>
      <c r="B1257" t="s">
        <v>27015</v>
      </c>
      <c r="C1257" t="s">
        <v>25651</v>
      </c>
      <c r="D1257" t="s">
        <v>1506</v>
      </c>
      <c r="E1257" t="s">
        <v>1506</v>
      </c>
      <c r="F1257" t="s">
        <v>66</v>
      </c>
      <c r="G1257" t="s">
        <v>11091</v>
      </c>
    </row>
    <row r="1258" spans="1:7" x14ac:dyDescent="0.25">
      <c r="A1258">
        <v>260456196</v>
      </c>
      <c r="B1258" t="s">
        <v>27016</v>
      </c>
      <c r="C1258" t="s">
        <v>25651</v>
      </c>
      <c r="D1258" t="s">
        <v>1506</v>
      </c>
      <c r="E1258" t="s">
        <v>1506</v>
      </c>
      <c r="F1258" t="s">
        <v>66</v>
      </c>
      <c r="G1258" t="s">
        <v>11091</v>
      </c>
    </row>
    <row r="1259" spans="1:7" x14ac:dyDescent="0.25">
      <c r="A1259">
        <v>260456198</v>
      </c>
      <c r="B1259" t="s">
        <v>27017</v>
      </c>
      <c r="C1259" t="s">
        <v>25651</v>
      </c>
      <c r="D1259" t="s">
        <v>1506</v>
      </c>
      <c r="E1259" t="s">
        <v>1506</v>
      </c>
      <c r="F1259" t="s">
        <v>66</v>
      </c>
      <c r="G1259" t="s">
        <v>11091</v>
      </c>
    </row>
    <row r="1260" spans="1:7" x14ac:dyDescent="0.25">
      <c r="A1260">
        <v>260456382</v>
      </c>
      <c r="B1260" t="s">
        <v>27018</v>
      </c>
      <c r="C1260" t="s">
        <v>25651</v>
      </c>
      <c r="D1260" t="s">
        <v>1506</v>
      </c>
      <c r="E1260" t="s">
        <v>1506</v>
      </c>
      <c r="F1260" t="s">
        <v>66</v>
      </c>
      <c r="G1260" t="s">
        <v>11091</v>
      </c>
    </row>
    <row r="1261" spans="1:7" x14ac:dyDescent="0.25">
      <c r="A1261">
        <v>260456384</v>
      </c>
      <c r="B1261" t="s">
        <v>27019</v>
      </c>
      <c r="C1261" t="s">
        <v>25651</v>
      </c>
      <c r="D1261" t="s">
        <v>1506</v>
      </c>
      <c r="E1261" t="s">
        <v>1506</v>
      </c>
      <c r="F1261" t="s">
        <v>66</v>
      </c>
      <c r="G1261" t="s">
        <v>11091</v>
      </c>
    </row>
    <row r="1262" spans="1:7" x14ac:dyDescent="0.25">
      <c r="A1262">
        <v>260456386</v>
      </c>
      <c r="B1262" t="s">
        <v>27020</v>
      </c>
      <c r="C1262" t="s">
        <v>25651</v>
      </c>
      <c r="D1262" t="s">
        <v>1506</v>
      </c>
      <c r="E1262" t="s">
        <v>1506</v>
      </c>
      <c r="F1262" t="s">
        <v>66</v>
      </c>
      <c r="G1262" t="s">
        <v>11091</v>
      </c>
    </row>
    <row r="1263" spans="1:7" x14ac:dyDescent="0.25">
      <c r="A1263">
        <v>260456388</v>
      </c>
      <c r="B1263" t="s">
        <v>27021</v>
      </c>
      <c r="C1263" t="s">
        <v>25651</v>
      </c>
      <c r="D1263" t="s">
        <v>1506</v>
      </c>
      <c r="E1263" t="s">
        <v>1506</v>
      </c>
      <c r="F1263" t="s">
        <v>66</v>
      </c>
      <c r="G1263" t="s">
        <v>11091</v>
      </c>
    </row>
    <row r="1264" spans="1:7" x14ac:dyDescent="0.25">
      <c r="A1264">
        <v>260456390</v>
      </c>
      <c r="B1264" t="s">
        <v>27022</v>
      </c>
      <c r="C1264" t="s">
        <v>25651</v>
      </c>
      <c r="D1264" t="s">
        <v>1506</v>
      </c>
      <c r="E1264" t="s">
        <v>1506</v>
      </c>
      <c r="F1264" t="s">
        <v>66</v>
      </c>
      <c r="G1264" t="s">
        <v>11091</v>
      </c>
    </row>
    <row r="1265" spans="1:7" x14ac:dyDescent="0.25">
      <c r="A1265">
        <v>260456392</v>
      </c>
      <c r="B1265" t="s">
        <v>27023</v>
      </c>
      <c r="C1265" t="s">
        <v>25651</v>
      </c>
      <c r="D1265" t="s">
        <v>1506</v>
      </c>
      <c r="E1265" t="s">
        <v>1506</v>
      </c>
      <c r="F1265" t="s">
        <v>66</v>
      </c>
      <c r="G1265" t="s">
        <v>11091</v>
      </c>
    </row>
    <row r="1266" spans="1:7" x14ac:dyDescent="0.25">
      <c r="A1266">
        <v>260456684</v>
      </c>
      <c r="B1266" t="s">
        <v>27024</v>
      </c>
      <c r="C1266" t="s">
        <v>25651</v>
      </c>
      <c r="D1266" t="s">
        <v>1506</v>
      </c>
      <c r="E1266" t="s">
        <v>1506</v>
      </c>
      <c r="F1266" t="s">
        <v>66</v>
      </c>
      <c r="G1266" t="s">
        <v>11091</v>
      </c>
    </row>
    <row r="1267" spans="1:7" x14ac:dyDescent="0.25">
      <c r="A1267">
        <v>260456686</v>
      </c>
      <c r="B1267" t="s">
        <v>27025</v>
      </c>
      <c r="C1267" t="s">
        <v>25651</v>
      </c>
      <c r="D1267" t="s">
        <v>1506</v>
      </c>
      <c r="E1267" t="s">
        <v>1506</v>
      </c>
      <c r="F1267" t="s">
        <v>66</v>
      </c>
      <c r="G1267" t="s">
        <v>11091</v>
      </c>
    </row>
    <row r="1268" spans="1:7" x14ac:dyDescent="0.25">
      <c r="A1268">
        <v>260456688</v>
      </c>
      <c r="B1268" t="s">
        <v>27026</v>
      </c>
      <c r="C1268" t="s">
        <v>25651</v>
      </c>
      <c r="D1268" t="s">
        <v>1506</v>
      </c>
      <c r="E1268" t="s">
        <v>1506</v>
      </c>
      <c r="F1268" t="s">
        <v>66</v>
      </c>
      <c r="G1268" t="s">
        <v>11091</v>
      </c>
    </row>
    <row r="1269" spans="1:7" x14ac:dyDescent="0.25">
      <c r="A1269">
        <v>260456690</v>
      </c>
      <c r="B1269" t="s">
        <v>27027</v>
      </c>
      <c r="C1269" t="s">
        <v>25651</v>
      </c>
      <c r="D1269" t="s">
        <v>25941</v>
      </c>
      <c r="E1269" t="s">
        <v>25941</v>
      </c>
      <c r="F1269" t="s">
        <v>66</v>
      </c>
      <c r="G1269" t="s">
        <v>11091</v>
      </c>
    </row>
    <row r="1270" spans="1:7" x14ac:dyDescent="0.25">
      <c r="A1270">
        <v>260456692</v>
      </c>
      <c r="B1270" t="s">
        <v>27028</v>
      </c>
      <c r="C1270" t="s">
        <v>25651</v>
      </c>
      <c r="D1270" t="s">
        <v>1506</v>
      </c>
      <c r="E1270" t="s">
        <v>1506</v>
      </c>
      <c r="F1270" t="s">
        <v>66</v>
      </c>
      <c r="G1270" t="s">
        <v>11091</v>
      </c>
    </row>
    <row r="1271" spans="1:7" x14ac:dyDescent="0.25">
      <c r="A1271">
        <v>260456694</v>
      </c>
      <c r="B1271" t="s">
        <v>27029</v>
      </c>
      <c r="C1271" t="s">
        <v>25651</v>
      </c>
      <c r="D1271" t="s">
        <v>1506</v>
      </c>
      <c r="E1271" t="s">
        <v>1506</v>
      </c>
      <c r="F1271" t="s">
        <v>66</v>
      </c>
      <c r="G1271" t="s">
        <v>11091</v>
      </c>
    </row>
    <row r="1272" spans="1:7" x14ac:dyDescent="0.25">
      <c r="A1272">
        <v>260456696</v>
      </c>
      <c r="B1272" t="s">
        <v>27030</v>
      </c>
      <c r="C1272" t="s">
        <v>25651</v>
      </c>
      <c r="D1272" t="s">
        <v>25856</v>
      </c>
      <c r="E1272" t="s">
        <v>25856</v>
      </c>
      <c r="F1272" t="s">
        <v>66</v>
      </c>
      <c r="G1272" t="s">
        <v>11091</v>
      </c>
    </row>
    <row r="1273" spans="1:7" x14ac:dyDescent="0.25">
      <c r="A1273">
        <v>260456698</v>
      </c>
      <c r="B1273" t="s">
        <v>27031</v>
      </c>
      <c r="C1273" t="s">
        <v>25651</v>
      </c>
      <c r="D1273" t="s">
        <v>26096</v>
      </c>
      <c r="E1273" t="s">
        <v>26096</v>
      </c>
      <c r="F1273" t="s">
        <v>66</v>
      </c>
      <c r="G1273" t="s">
        <v>11091</v>
      </c>
    </row>
    <row r="1274" spans="1:7" x14ac:dyDescent="0.25">
      <c r="A1274">
        <v>260456700</v>
      </c>
      <c r="B1274" t="s">
        <v>27032</v>
      </c>
      <c r="C1274" t="s">
        <v>25651</v>
      </c>
      <c r="D1274" t="s">
        <v>1506</v>
      </c>
      <c r="E1274" t="s">
        <v>1506</v>
      </c>
      <c r="F1274" t="s">
        <v>66</v>
      </c>
      <c r="G1274" t="s">
        <v>11091</v>
      </c>
    </row>
    <row r="1275" spans="1:7" x14ac:dyDescent="0.25">
      <c r="A1275">
        <v>260456702</v>
      </c>
      <c r="B1275" t="s">
        <v>27033</v>
      </c>
      <c r="C1275" t="s">
        <v>25651</v>
      </c>
      <c r="D1275" t="s">
        <v>1506</v>
      </c>
      <c r="E1275" t="s">
        <v>1506</v>
      </c>
      <c r="F1275" t="s">
        <v>66</v>
      </c>
      <c r="G1275" t="s">
        <v>11091</v>
      </c>
    </row>
    <row r="1276" spans="1:7" x14ac:dyDescent="0.25">
      <c r="A1276">
        <v>260456704</v>
      </c>
      <c r="B1276" t="s">
        <v>27034</v>
      </c>
      <c r="C1276" t="s">
        <v>25651</v>
      </c>
      <c r="D1276" t="s">
        <v>1506</v>
      </c>
      <c r="E1276" t="s">
        <v>1506</v>
      </c>
      <c r="F1276" t="s">
        <v>66</v>
      </c>
      <c r="G1276" t="s">
        <v>11091</v>
      </c>
    </row>
    <row r="1277" spans="1:7" x14ac:dyDescent="0.25">
      <c r="A1277">
        <v>260456706</v>
      </c>
      <c r="B1277" t="s">
        <v>27035</v>
      </c>
      <c r="C1277" t="s">
        <v>25651</v>
      </c>
      <c r="D1277" t="s">
        <v>1506</v>
      </c>
      <c r="E1277" t="s">
        <v>1506</v>
      </c>
      <c r="F1277" t="s">
        <v>66</v>
      </c>
      <c r="G1277" t="s">
        <v>11091</v>
      </c>
    </row>
    <row r="1278" spans="1:7" x14ac:dyDescent="0.25">
      <c r="A1278">
        <v>260454296</v>
      </c>
      <c r="B1278" t="s">
        <v>27036</v>
      </c>
      <c r="C1278" t="s">
        <v>25651</v>
      </c>
      <c r="D1278" t="s">
        <v>1506</v>
      </c>
      <c r="E1278" t="s">
        <v>1506</v>
      </c>
      <c r="F1278" t="s">
        <v>66</v>
      </c>
      <c r="G1278" t="s">
        <v>11091</v>
      </c>
    </row>
    <row r="1279" spans="1:7" x14ac:dyDescent="0.25">
      <c r="A1279">
        <v>260454298</v>
      </c>
      <c r="B1279" t="s">
        <v>27037</v>
      </c>
      <c r="C1279" t="s">
        <v>25651</v>
      </c>
      <c r="D1279" t="s">
        <v>1506</v>
      </c>
      <c r="E1279" t="s">
        <v>1506</v>
      </c>
      <c r="F1279" t="s">
        <v>66</v>
      </c>
      <c r="G1279" t="s">
        <v>11091</v>
      </c>
    </row>
    <row r="1280" spans="1:7" x14ac:dyDescent="0.25">
      <c r="A1280">
        <v>260454300</v>
      </c>
      <c r="B1280" t="s">
        <v>27038</v>
      </c>
      <c r="C1280" t="s">
        <v>25651</v>
      </c>
      <c r="D1280" t="s">
        <v>1506</v>
      </c>
      <c r="E1280" t="s">
        <v>1506</v>
      </c>
      <c r="F1280" t="s">
        <v>66</v>
      </c>
      <c r="G1280" t="s">
        <v>11091</v>
      </c>
    </row>
    <row r="1281" spans="1:7" x14ac:dyDescent="0.25">
      <c r="A1281">
        <v>260454302</v>
      </c>
      <c r="B1281" t="s">
        <v>27039</v>
      </c>
      <c r="C1281" t="s">
        <v>25651</v>
      </c>
      <c r="D1281" t="s">
        <v>1506</v>
      </c>
      <c r="E1281" t="s">
        <v>1506</v>
      </c>
      <c r="F1281" t="s">
        <v>66</v>
      </c>
      <c r="G1281" t="s">
        <v>11091</v>
      </c>
    </row>
    <row r="1282" spans="1:7" x14ac:dyDescent="0.25">
      <c r="A1282">
        <v>260454304</v>
      </c>
      <c r="B1282" t="s">
        <v>27040</v>
      </c>
      <c r="C1282" t="s">
        <v>25651</v>
      </c>
      <c r="D1282" t="s">
        <v>1506</v>
      </c>
      <c r="E1282" t="s">
        <v>1506</v>
      </c>
      <c r="F1282" t="s">
        <v>66</v>
      </c>
      <c r="G1282" t="s">
        <v>11091</v>
      </c>
    </row>
    <row r="1283" spans="1:7" x14ac:dyDescent="0.25">
      <c r="A1283">
        <v>260454306</v>
      </c>
      <c r="B1283" t="s">
        <v>27041</v>
      </c>
      <c r="C1283" t="s">
        <v>25651</v>
      </c>
      <c r="D1283" t="s">
        <v>27042</v>
      </c>
      <c r="E1283" t="s">
        <v>27042</v>
      </c>
      <c r="F1283" t="s">
        <v>66</v>
      </c>
      <c r="G1283" t="s">
        <v>11091</v>
      </c>
    </row>
    <row r="1284" spans="1:7" x14ac:dyDescent="0.25">
      <c r="A1284">
        <v>260454488</v>
      </c>
      <c r="B1284" t="s">
        <v>27043</v>
      </c>
      <c r="C1284" t="s">
        <v>25651</v>
      </c>
      <c r="D1284" t="s">
        <v>1506</v>
      </c>
      <c r="E1284" t="s">
        <v>1506</v>
      </c>
      <c r="F1284" t="s">
        <v>66</v>
      </c>
      <c r="G1284" t="s">
        <v>11091</v>
      </c>
    </row>
    <row r="1285" spans="1:7" x14ac:dyDescent="0.25">
      <c r="A1285">
        <v>260454490</v>
      </c>
      <c r="B1285" t="s">
        <v>27044</v>
      </c>
      <c r="C1285" t="s">
        <v>25651</v>
      </c>
      <c r="D1285" t="s">
        <v>1506</v>
      </c>
      <c r="E1285" t="s">
        <v>1506</v>
      </c>
      <c r="F1285" t="s">
        <v>66</v>
      </c>
      <c r="G1285" t="s">
        <v>11091</v>
      </c>
    </row>
    <row r="1286" spans="1:7" x14ac:dyDescent="0.25">
      <c r="A1286">
        <v>260454492</v>
      </c>
      <c r="B1286" t="s">
        <v>27045</v>
      </c>
      <c r="C1286" t="s">
        <v>25651</v>
      </c>
      <c r="D1286" t="s">
        <v>1506</v>
      </c>
      <c r="E1286" t="s">
        <v>1506</v>
      </c>
      <c r="F1286" t="s">
        <v>66</v>
      </c>
      <c r="G1286" t="s">
        <v>11091</v>
      </c>
    </row>
    <row r="1287" spans="1:7" x14ac:dyDescent="0.25">
      <c r="A1287">
        <v>260454494</v>
      </c>
      <c r="B1287" t="s">
        <v>27046</v>
      </c>
      <c r="C1287" t="s">
        <v>25651</v>
      </c>
      <c r="D1287" t="s">
        <v>1506</v>
      </c>
      <c r="E1287" t="s">
        <v>1506</v>
      </c>
      <c r="F1287" t="s">
        <v>66</v>
      </c>
      <c r="G1287" t="s">
        <v>11091</v>
      </c>
    </row>
    <row r="1288" spans="1:7" x14ac:dyDescent="0.25">
      <c r="A1288">
        <v>260454496</v>
      </c>
      <c r="B1288" t="s">
        <v>27047</v>
      </c>
      <c r="C1288" t="s">
        <v>25651</v>
      </c>
      <c r="D1288" t="s">
        <v>1506</v>
      </c>
      <c r="E1288" t="s">
        <v>1506</v>
      </c>
      <c r="F1288" t="s">
        <v>66</v>
      </c>
      <c r="G1288" t="s">
        <v>11091</v>
      </c>
    </row>
    <row r="1289" spans="1:7" x14ac:dyDescent="0.25">
      <c r="A1289">
        <v>260454498</v>
      </c>
      <c r="B1289" t="s">
        <v>27048</v>
      </c>
      <c r="C1289" t="s">
        <v>25651</v>
      </c>
      <c r="D1289" t="s">
        <v>1506</v>
      </c>
      <c r="E1289" t="s">
        <v>1506</v>
      </c>
      <c r="F1289" t="s">
        <v>66</v>
      </c>
      <c r="G1289" t="s">
        <v>11091</v>
      </c>
    </row>
    <row r="1290" spans="1:7" x14ac:dyDescent="0.25">
      <c r="A1290">
        <v>260454680</v>
      </c>
      <c r="B1290" t="s">
        <v>27049</v>
      </c>
      <c r="C1290" t="s">
        <v>25651</v>
      </c>
      <c r="D1290" t="s">
        <v>1506</v>
      </c>
      <c r="E1290" t="s">
        <v>1506</v>
      </c>
      <c r="F1290" t="s">
        <v>66</v>
      </c>
      <c r="G1290" t="s">
        <v>11091</v>
      </c>
    </row>
    <row r="1291" spans="1:7" x14ac:dyDescent="0.25">
      <c r="A1291">
        <v>260454682</v>
      </c>
      <c r="B1291" t="s">
        <v>27050</v>
      </c>
      <c r="C1291" t="s">
        <v>25651</v>
      </c>
      <c r="D1291" t="s">
        <v>1506</v>
      </c>
      <c r="E1291" t="s">
        <v>1506</v>
      </c>
      <c r="F1291" t="s">
        <v>66</v>
      </c>
      <c r="G1291" t="s">
        <v>11091</v>
      </c>
    </row>
    <row r="1292" spans="1:7" x14ac:dyDescent="0.25">
      <c r="A1292">
        <v>260454684</v>
      </c>
      <c r="B1292" t="s">
        <v>27051</v>
      </c>
      <c r="C1292" t="s">
        <v>25651</v>
      </c>
      <c r="D1292" t="s">
        <v>1506</v>
      </c>
      <c r="E1292" t="s">
        <v>1506</v>
      </c>
      <c r="F1292" t="s">
        <v>66</v>
      </c>
      <c r="G1292" t="s">
        <v>11091</v>
      </c>
    </row>
    <row r="1293" spans="1:7" x14ac:dyDescent="0.25">
      <c r="A1293">
        <v>260454686</v>
      </c>
      <c r="B1293" t="s">
        <v>27052</v>
      </c>
      <c r="C1293" t="s">
        <v>25651</v>
      </c>
      <c r="D1293" t="s">
        <v>1506</v>
      </c>
      <c r="E1293" t="s">
        <v>1506</v>
      </c>
      <c r="F1293" t="s">
        <v>66</v>
      </c>
      <c r="G1293" t="s">
        <v>11091</v>
      </c>
    </row>
    <row r="1294" spans="1:7" x14ac:dyDescent="0.25">
      <c r="A1294">
        <v>260454688</v>
      </c>
      <c r="B1294" t="s">
        <v>27053</v>
      </c>
      <c r="C1294" t="s">
        <v>25651</v>
      </c>
      <c r="D1294" t="s">
        <v>1506</v>
      </c>
      <c r="E1294" t="s">
        <v>1506</v>
      </c>
      <c r="F1294" t="s">
        <v>66</v>
      </c>
      <c r="G1294" t="s">
        <v>11091</v>
      </c>
    </row>
    <row r="1295" spans="1:7" x14ac:dyDescent="0.25">
      <c r="A1295">
        <v>260454690</v>
      </c>
      <c r="B1295" t="s">
        <v>27054</v>
      </c>
      <c r="C1295" t="s">
        <v>25651</v>
      </c>
      <c r="D1295" t="s">
        <v>1506</v>
      </c>
      <c r="E1295" t="s">
        <v>1506</v>
      </c>
      <c r="F1295" t="s">
        <v>66</v>
      </c>
      <c r="G1295" t="s">
        <v>11091</v>
      </c>
    </row>
    <row r="1296" spans="1:7" x14ac:dyDescent="0.25">
      <c r="A1296">
        <v>260454872</v>
      </c>
      <c r="B1296" t="s">
        <v>27055</v>
      </c>
      <c r="C1296" t="s">
        <v>25651</v>
      </c>
      <c r="D1296" t="s">
        <v>1506</v>
      </c>
      <c r="E1296" t="s">
        <v>1506</v>
      </c>
      <c r="F1296" t="s">
        <v>66</v>
      </c>
      <c r="G1296" t="s">
        <v>11091</v>
      </c>
    </row>
    <row r="1297" spans="1:7" x14ac:dyDescent="0.25">
      <c r="A1297">
        <v>260454874</v>
      </c>
      <c r="B1297" t="s">
        <v>27056</v>
      </c>
      <c r="C1297" t="s">
        <v>25651</v>
      </c>
      <c r="D1297" t="s">
        <v>1506</v>
      </c>
      <c r="E1297" t="s">
        <v>1506</v>
      </c>
      <c r="F1297" t="s">
        <v>66</v>
      </c>
      <c r="G1297" t="s">
        <v>11091</v>
      </c>
    </row>
    <row r="1298" spans="1:7" x14ac:dyDescent="0.25">
      <c r="A1298">
        <v>260454876</v>
      </c>
      <c r="B1298" t="s">
        <v>27057</v>
      </c>
      <c r="C1298" t="s">
        <v>25651</v>
      </c>
      <c r="D1298" t="s">
        <v>1506</v>
      </c>
      <c r="E1298" t="s">
        <v>1506</v>
      </c>
      <c r="F1298" t="s">
        <v>66</v>
      </c>
      <c r="G1298" t="s">
        <v>11091</v>
      </c>
    </row>
    <row r="1299" spans="1:7" x14ac:dyDescent="0.25">
      <c r="A1299">
        <v>260454878</v>
      </c>
      <c r="B1299" t="s">
        <v>27058</v>
      </c>
      <c r="C1299" t="s">
        <v>25651</v>
      </c>
      <c r="D1299" t="s">
        <v>1506</v>
      </c>
      <c r="E1299" t="s">
        <v>1506</v>
      </c>
      <c r="F1299" t="s">
        <v>66</v>
      </c>
      <c r="G1299" t="s">
        <v>11091</v>
      </c>
    </row>
    <row r="1300" spans="1:7" x14ac:dyDescent="0.25">
      <c r="A1300">
        <v>260454880</v>
      </c>
      <c r="B1300" t="s">
        <v>27059</v>
      </c>
      <c r="C1300" t="s">
        <v>25651</v>
      </c>
      <c r="D1300" t="s">
        <v>1506</v>
      </c>
      <c r="E1300" t="s">
        <v>1506</v>
      </c>
      <c r="F1300" t="s">
        <v>66</v>
      </c>
      <c r="G1300" t="s">
        <v>11091</v>
      </c>
    </row>
    <row r="1301" spans="1:7" x14ac:dyDescent="0.25">
      <c r="A1301">
        <v>260454882</v>
      </c>
      <c r="B1301" t="s">
        <v>27060</v>
      </c>
      <c r="C1301" t="s">
        <v>25651</v>
      </c>
      <c r="D1301" t="s">
        <v>1506</v>
      </c>
      <c r="E1301" t="s">
        <v>1506</v>
      </c>
      <c r="F1301" t="s">
        <v>66</v>
      </c>
      <c r="G1301" t="s">
        <v>11091</v>
      </c>
    </row>
    <row r="1302" spans="1:7" x14ac:dyDescent="0.25">
      <c r="A1302">
        <v>260455064</v>
      </c>
      <c r="B1302" t="s">
        <v>27061</v>
      </c>
      <c r="C1302" t="s">
        <v>25651</v>
      </c>
      <c r="D1302" t="s">
        <v>26810</v>
      </c>
      <c r="E1302" t="s">
        <v>26810</v>
      </c>
      <c r="F1302" t="s">
        <v>66</v>
      </c>
      <c r="G1302" t="s">
        <v>11091</v>
      </c>
    </row>
    <row r="1303" spans="1:7" x14ac:dyDescent="0.25">
      <c r="A1303">
        <v>260455066</v>
      </c>
      <c r="B1303" t="s">
        <v>27062</v>
      </c>
      <c r="C1303" t="s">
        <v>25651</v>
      </c>
      <c r="D1303" t="s">
        <v>27063</v>
      </c>
      <c r="E1303" t="s">
        <v>27063</v>
      </c>
      <c r="F1303" t="s">
        <v>66</v>
      </c>
      <c r="G1303" t="s">
        <v>11091</v>
      </c>
    </row>
    <row r="1304" spans="1:7" x14ac:dyDescent="0.25">
      <c r="A1304">
        <v>260455068</v>
      </c>
      <c r="B1304" t="s">
        <v>27064</v>
      </c>
      <c r="C1304" t="s">
        <v>25651</v>
      </c>
      <c r="D1304" t="s">
        <v>26813</v>
      </c>
      <c r="E1304" t="s">
        <v>26813</v>
      </c>
      <c r="F1304" t="s">
        <v>66</v>
      </c>
      <c r="G1304" t="s">
        <v>11091</v>
      </c>
    </row>
    <row r="1305" spans="1:7" x14ac:dyDescent="0.25">
      <c r="A1305">
        <v>260455070</v>
      </c>
      <c r="B1305" t="s">
        <v>27065</v>
      </c>
      <c r="C1305" t="s">
        <v>25651</v>
      </c>
      <c r="D1305" t="s">
        <v>26015</v>
      </c>
      <c r="E1305" t="s">
        <v>26015</v>
      </c>
      <c r="F1305" t="s">
        <v>66</v>
      </c>
      <c r="G1305" t="s">
        <v>11091</v>
      </c>
    </row>
    <row r="1306" spans="1:7" x14ac:dyDescent="0.25">
      <c r="A1306">
        <v>260455072</v>
      </c>
      <c r="B1306" t="s">
        <v>27066</v>
      </c>
      <c r="C1306" t="s">
        <v>25651</v>
      </c>
      <c r="D1306" t="s">
        <v>1506</v>
      </c>
      <c r="E1306" t="s">
        <v>1506</v>
      </c>
      <c r="F1306" t="s">
        <v>66</v>
      </c>
      <c r="G1306" t="s">
        <v>11091</v>
      </c>
    </row>
    <row r="1307" spans="1:7" x14ac:dyDescent="0.25">
      <c r="A1307">
        <v>260455074</v>
      </c>
      <c r="B1307" t="s">
        <v>27067</v>
      </c>
      <c r="C1307" t="s">
        <v>25651</v>
      </c>
      <c r="D1307" t="s">
        <v>27068</v>
      </c>
      <c r="E1307" t="s">
        <v>27068</v>
      </c>
      <c r="F1307" t="s">
        <v>66</v>
      </c>
      <c r="G1307" t="s">
        <v>11091</v>
      </c>
    </row>
    <row r="1308" spans="1:7" x14ac:dyDescent="0.25">
      <c r="A1308">
        <v>260455254</v>
      </c>
      <c r="B1308" t="s">
        <v>27069</v>
      </c>
      <c r="C1308" t="s">
        <v>25651</v>
      </c>
      <c r="D1308" t="s">
        <v>1506</v>
      </c>
      <c r="E1308" t="s">
        <v>1506</v>
      </c>
      <c r="F1308" t="s">
        <v>66</v>
      </c>
      <c r="G1308" t="s">
        <v>11091</v>
      </c>
    </row>
    <row r="1309" spans="1:7" x14ac:dyDescent="0.25">
      <c r="A1309">
        <v>260455256</v>
      </c>
      <c r="B1309" t="s">
        <v>27070</v>
      </c>
      <c r="C1309" t="s">
        <v>25651</v>
      </c>
      <c r="D1309" t="s">
        <v>1506</v>
      </c>
      <c r="E1309" t="s">
        <v>1506</v>
      </c>
      <c r="F1309" t="s">
        <v>66</v>
      </c>
      <c r="G1309" t="s">
        <v>11091</v>
      </c>
    </row>
    <row r="1310" spans="1:7" x14ac:dyDescent="0.25">
      <c r="A1310">
        <v>260455258</v>
      </c>
      <c r="B1310" t="s">
        <v>27071</v>
      </c>
      <c r="C1310" t="s">
        <v>25651</v>
      </c>
      <c r="D1310" t="s">
        <v>1506</v>
      </c>
      <c r="E1310" t="s">
        <v>1506</v>
      </c>
      <c r="F1310" t="s">
        <v>66</v>
      </c>
      <c r="G1310" t="s">
        <v>11091</v>
      </c>
    </row>
    <row r="1311" spans="1:7" x14ac:dyDescent="0.25">
      <c r="A1311">
        <v>260455260</v>
      </c>
      <c r="B1311" t="s">
        <v>27072</v>
      </c>
      <c r="C1311" t="s">
        <v>25651</v>
      </c>
      <c r="D1311" t="s">
        <v>1506</v>
      </c>
      <c r="E1311" t="s">
        <v>1506</v>
      </c>
      <c r="F1311" t="s">
        <v>66</v>
      </c>
      <c r="G1311" t="s">
        <v>11091</v>
      </c>
    </row>
    <row r="1312" spans="1:7" x14ac:dyDescent="0.25">
      <c r="A1312">
        <v>260455262</v>
      </c>
      <c r="B1312" t="s">
        <v>27073</v>
      </c>
      <c r="C1312" t="s">
        <v>25651</v>
      </c>
      <c r="D1312" t="s">
        <v>1506</v>
      </c>
      <c r="E1312" t="s">
        <v>1506</v>
      </c>
      <c r="F1312" t="s">
        <v>66</v>
      </c>
      <c r="G1312" t="s">
        <v>11091</v>
      </c>
    </row>
    <row r="1313" spans="1:7" x14ac:dyDescent="0.25">
      <c r="A1313">
        <v>260455264</v>
      </c>
      <c r="B1313" t="s">
        <v>27074</v>
      </c>
      <c r="C1313" t="s">
        <v>25651</v>
      </c>
      <c r="D1313" t="s">
        <v>1506</v>
      </c>
      <c r="E1313" t="s">
        <v>1506</v>
      </c>
      <c r="F1313" t="s">
        <v>66</v>
      </c>
      <c r="G1313" t="s">
        <v>11091</v>
      </c>
    </row>
    <row r="1314" spans="1:7" x14ac:dyDescent="0.25">
      <c r="A1314">
        <v>260455446</v>
      </c>
      <c r="B1314" t="s">
        <v>27075</v>
      </c>
      <c r="C1314" t="s">
        <v>25651</v>
      </c>
      <c r="D1314" t="s">
        <v>1506</v>
      </c>
      <c r="E1314" t="s">
        <v>1506</v>
      </c>
      <c r="F1314" t="s">
        <v>66</v>
      </c>
      <c r="G1314" t="s">
        <v>11091</v>
      </c>
    </row>
    <row r="1315" spans="1:7" x14ac:dyDescent="0.25">
      <c r="A1315">
        <v>260455448</v>
      </c>
      <c r="B1315" t="s">
        <v>27076</v>
      </c>
      <c r="C1315" t="s">
        <v>25651</v>
      </c>
      <c r="D1315" t="s">
        <v>1506</v>
      </c>
      <c r="E1315" t="s">
        <v>1506</v>
      </c>
      <c r="F1315" t="s">
        <v>66</v>
      </c>
      <c r="G1315" t="s">
        <v>11091</v>
      </c>
    </row>
    <row r="1316" spans="1:7" x14ac:dyDescent="0.25">
      <c r="A1316">
        <v>260455450</v>
      </c>
      <c r="B1316" t="s">
        <v>27077</v>
      </c>
      <c r="C1316" t="s">
        <v>25651</v>
      </c>
      <c r="D1316" t="s">
        <v>1506</v>
      </c>
      <c r="E1316" t="s">
        <v>1506</v>
      </c>
      <c r="F1316" t="s">
        <v>66</v>
      </c>
      <c r="G1316" t="s">
        <v>11091</v>
      </c>
    </row>
    <row r="1317" spans="1:7" x14ac:dyDescent="0.25">
      <c r="A1317">
        <v>260455452</v>
      </c>
      <c r="B1317" t="s">
        <v>27078</v>
      </c>
      <c r="C1317" t="s">
        <v>25651</v>
      </c>
      <c r="D1317" t="s">
        <v>1506</v>
      </c>
      <c r="E1317" t="s">
        <v>1506</v>
      </c>
      <c r="F1317" t="s">
        <v>66</v>
      </c>
      <c r="G1317" t="s">
        <v>11091</v>
      </c>
    </row>
    <row r="1318" spans="1:7" x14ac:dyDescent="0.25">
      <c r="A1318">
        <v>260455454</v>
      </c>
      <c r="B1318" t="s">
        <v>27079</v>
      </c>
      <c r="C1318" t="s">
        <v>25651</v>
      </c>
      <c r="D1318" t="s">
        <v>1506</v>
      </c>
      <c r="E1318" t="s">
        <v>1506</v>
      </c>
      <c r="F1318" t="s">
        <v>66</v>
      </c>
      <c r="G1318" t="s">
        <v>11091</v>
      </c>
    </row>
    <row r="1319" spans="1:7" x14ac:dyDescent="0.25">
      <c r="A1319">
        <v>260455456</v>
      </c>
      <c r="B1319" t="s">
        <v>27080</v>
      </c>
      <c r="C1319" t="s">
        <v>25651</v>
      </c>
      <c r="D1319" t="s">
        <v>1506</v>
      </c>
      <c r="E1319" t="s">
        <v>1506</v>
      </c>
      <c r="F1319" t="s">
        <v>66</v>
      </c>
      <c r="G1319" t="s">
        <v>11091</v>
      </c>
    </row>
    <row r="1320" spans="1:7" x14ac:dyDescent="0.25">
      <c r="A1320">
        <v>260455624</v>
      </c>
      <c r="B1320" t="s">
        <v>27081</v>
      </c>
      <c r="C1320" t="s">
        <v>25651</v>
      </c>
      <c r="D1320" t="s">
        <v>1506</v>
      </c>
      <c r="E1320" t="s">
        <v>1506</v>
      </c>
      <c r="F1320" t="s">
        <v>66</v>
      </c>
      <c r="G1320" t="s">
        <v>11091</v>
      </c>
    </row>
    <row r="1321" spans="1:7" x14ac:dyDescent="0.25">
      <c r="A1321">
        <v>260455626</v>
      </c>
      <c r="B1321" t="s">
        <v>27082</v>
      </c>
      <c r="C1321" t="s">
        <v>25651</v>
      </c>
      <c r="D1321" t="s">
        <v>1506</v>
      </c>
      <c r="E1321" t="s">
        <v>1506</v>
      </c>
      <c r="F1321" t="s">
        <v>66</v>
      </c>
      <c r="G1321" t="s">
        <v>11091</v>
      </c>
    </row>
    <row r="1322" spans="1:7" x14ac:dyDescent="0.25">
      <c r="A1322">
        <v>260455628</v>
      </c>
      <c r="B1322" t="s">
        <v>27083</v>
      </c>
      <c r="C1322" t="s">
        <v>25651</v>
      </c>
      <c r="D1322" t="s">
        <v>1506</v>
      </c>
      <c r="E1322" t="s">
        <v>1506</v>
      </c>
      <c r="F1322" t="s">
        <v>66</v>
      </c>
      <c r="G1322" t="s">
        <v>11091</v>
      </c>
    </row>
    <row r="1323" spans="1:7" x14ac:dyDescent="0.25">
      <c r="A1323">
        <v>260455630</v>
      </c>
      <c r="B1323" t="s">
        <v>27084</v>
      </c>
      <c r="C1323" t="s">
        <v>25651</v>
      </c>
      <c r="D1323" t="s">
        <v>1506</v>
      </c>
      <c r="E1323" t="s">
        <v>1506</v>
      </c>
      <c r="F1323" t="s">
        <v>66</v>
      </c>
      <c r="G1323" t="s">
        <v>11091</v>
      </c>
    </row>
    <row r="1324" spans="1:7" x14ac:dyDescent="0.25">
      <c r="A1324">
        <v>260455632</v>
      </c>
      <c r="B1324" t="s">
        <v>27085</v>
      </c>
      <c r="C1324" t="s">
        <v>25651</v>
      </c>
      <c r="D1324" t="s">
        <v>1506</v>
      </c>
      <c r="E1324" t="s">
        <v>1506</v>
      </c>
      <c r="F1324" t="s">
        <v>66</v>
      </c>
      <c r="G1324" t="s">
        <v>11091</v>
      </c>
    </row>
    <row r="1325" spans="1:7" x14ac:dyDescent="0.25">
      <c r="A1325">
        <v>260455634</v>
      </c>
      <c r="B1325" t="s">
        <v>27086</v>
      </c>
      <c r="C1325" t="s">
        <v>25651</v>
      </c>
      <c r="D1325" t="s">
        <v>1506</v>
      </c>
      <c r="E1325" t="s">
        <v>1506</v>
      </c>
      <c r="F1325" t="s">
        <v>66</v>
      </c>
      <c r="G1325" t="s">
        <v>11091</v>
      </c>
    </row>
    <row r="1326" spans="1:7" x14ac:dyDescent="0.25">
      <c r="A1326">
        <v>260455816</v>
      </c>
      <c r="B1326" t="s">
        <v>27087</v>
      </c>
      <c r="C1326" t="s">
        <v>25651</v>
      </c>
      <c r="D1326" t="s">
        <v>1506</v>
      </c>
      <c r="E1326" t="s">
        <v>1506</v>
      </c>
      <c r="F1326" t="s">
        <v>66</v>
      </c>
      <c r="G1326" t="s">
        <v>11091</v>
      </c>
    </row>
    <row r="1327" spans="1:7" x14ac:dyDescent="0.25">
      <c r="A1327">
        <v>260455818</v>
      </c>
      <c r="B1327" t="s">
        <v>27088</v>
      </c>
      <c r="C1327" t="s">
        <v>25651</v>
      </c>
      <c r="D1327" t="s">
        <v>1506</v>
      </c>
      <c r="E1327" t="s">
        <v>1506</v>
      </c>
      <c r="F1327" t="s">
        <v>66</v>
      </c>
      <c r="G1327" t="s">
        <v>11091</v>
      </c>
    </row>
    <row r="1328" spans="1:7" x14ac:dyDescent="0.25">
      <c r="A1328">
        <v>260455820</v>
      </c>
      <c r="B1328" t="s">
        <v>27089</v>
      </c>
      <c r="C1328" t="s">
        <v>25651</v>
      </c>
      <c r="D1328" t="s">
        <v>1506</v>
      </c>
      <c r="E1328" t="s">
        <v>1506</v>
      </c>
      <c r="F1328" t="s">
        <v>66</v>
      </c>
      <c r="G1328" t="s">
        <v>11091</v>
      </c>
    </row>
    <row r="1329" spans="1:7" x14ac:dyDescent="0.25">
      <c r="A1329">
        <v>260455822</v>
      </c>
      <c r="B1329" t="s">
        <v>27090</v>
      </c>
      <c r="C1329" t="s">
        <v>25651</v>
      </c>
      <c r="D1329" t="s">
        <v>1506</v>
      </c>
      <c r="E1329" t="s">
        <v>1506</v>
      </c>
      <c r="F1329" t="s">
        <v>66</v>
      </c>
      <c r="G1329" t="s">
        <v>11091</v>
      </c>
    </row>
    <row r="1330" spans="1:7" x14ac:dyDescent="0.25">
      <c r="A1330">
        <v>260455824</v>
      </c>
      <c r="B1330" t="s">
        <v>27091</v>
      </c>
      <c r="C1330" t="s">
        <v>25651</v>
      </c>
      <c r="D1330" t="s">
        <v>1506</v>
      </c>
      <c r="E1330" t="s">
        <v>1506</v>
      </c>
      <c r="F1330" t="s">
        <v>66</v>
      </c>
      <c r="G1330" t="s">
        <v>11091</v>
      </c>
    </row>
    <row r="1331" spans="1:7" x14ac:dyDescent="0.25">
      <c r="A1331">
        <v>260455826</v>
      </c>
      <c r="B1331" t="s">
        <v>27092</v>
      </c>
      <c r="C1331" t="s">
        <v>25651</v>
      </c>
      <c r="D1331" t="s">
        <v>1506</v>
      </c>
      <c r="E1331" t="s">
        <v>1506</v>
      </c>
      <c r="F1331" t="s">
        <v>66</v>
      </c>
      <c r="G1331" t="s">
        <v>11091</v>
      </c>
    </row>
    <row r="1332" spans="1:7" x14ac:dyDescent="0.25">
      <c r="A1332">
        <v>260456008</v>
      </c>
      <c r="B1332" t="s">
        <v>27093</v>
      </c>
      <c r="C1332" t="s">
        <v>25651</v>
      </c>
      <c r="D1332" t="s">
        <v>1506</v>
      </c>
      <c r="E1332" t="s">
        <v>1506</v>
      </c>
      <c r="F1332" t="s">
        <v>66</v>
      </c>
      <c r="G1332" t="s">
        <v>11091</v>
      </c>
    </row>
    <row r="1333" spans="1:7" x14ac:dyDescent="0.25">
      <c r="A1333">
        <v>260456010</v>
      </c>
      <c r="B1333" t="s">
        <v>27094</v>
      </c>
      <c r="C1333" t="s">
        <v>25651</v>
      </c>
      <c r="D1333" t="s">
        <v>1506</v>
      </c>
      <c r="E1333" t="s">
        <v>1506</v>
      </c>
      <c r="F1333" t="s">
        <v>66</v>
      </c>
      <c r="G1333" t="s">
        <v>11091</v>
      </c>
    </row>
    <row r="1334" spans="1:7" x14ac:dyDescent="0.25">
      <c r="A1334">
        <v>260456012</v>
      </c>
      <c r="B1334" t="s">
        <v>27095</v>
      </c>
      <c r="C1334" t="s">
        <v>25651</v>
      </c>
      <c r="D1334" t="s">
        <v>1506</v>
      </c>
      <c r="E1334" t="s">
        <v>1506</v>
      </c>
      <c r="F1334" t="s">
        <v>66</v>
      </c>
      <c r="G1334" t="s">
        <v>11091</v>
      </c>
    </row>
    <row r="1335" spans="1:7" x14ac:dyDescent="0.25">
      <c r="A1335">
        <v>260456014</v>
      </c>
      <c r="B1335" t="s">
        <v>27096</v>
      </c>
      <c r="C1335" t="s">
        <v>25651</v>
      </c>
      <c r="D1335" t="s">
        <v>1506</v>
      </c>
      <c r="E1335" t="s">
        <v>1506</v>
      </c>
      <c r="F1335" t="s">
        <v>66</v>
      </c>
      <c r="G1335" t="s">
        <v>11091</v>
      </c>
    </row>
    <row r="1336" spans="1:7" x14ac:dyDescent="0.25">
      <c r="A1336">
        <v>260456016</v>
      </c>
      <c r="B1336" t="s">
        <v>27097</v>
      </c>
      <c r="C1336" t="s">
        <v>25651</v>
      </c>
      <c r="D1336" t="s">
        <v>1506</v>
      </c>
      <c r="E1336" t="s">
        <v>1506</v>
      </c>
      <c r="F1336" t="s">
        <v>66</v>
      </c>
      <c r="G1336" t="s">
        <v>11091</v>
      </c>
    </row>
    <row r="1337" spans="1:7" x14ac:dyDescent="0.25">
      <c r="A1337">
        <v>260456018</v>
      </c>
      <c r="B1337" t="s">
        <v>27098</v>
      </c>
      <c r="C1337" t="s">
        <v>25651</v>
      </c>
      <c r="D1337" t="s">
        <v>1506</v>
      </c>
      <c r="E1337" t="s">
        <v>1506</v>
      </c>
      <c r="F1337" t="s">
        <v>66</v>
      </c>
      <c r="G1337" t="s">
        <v>11091</v>
      </c>
    </row>
    <row r="1338" spans="1:7" x14ac:dyDescent="0.25">
      <c r="A1338">
        <v>260456200</v>
      </c>
      <c r="B1338" t="s">
        <v>27099</v>
      </c>
      <c r="C1338" t="s">
        <v>25651</v>
      </c>
      <c r="D1338" t="s">
        <v>1506</v>
      </c>
      <c r="E1338" t="s">
        <v>1506</v>
      </c>
      <c r="F1338" t="s">
        <v>66</v>
      </c>
      <c r="G1338" t="s">
        <v>11091</v>
      </c>
    </row>
    <row r="1339" spans="1:7" x14ac:dyDescent="0.25">
      <c r="A1339">
        <v>260456202</v>
      </c>
      <c r="B1339" t="s">
        <v>27100</v>
      </c>
      <c r="C1339" t="s">
        <v>25651</v>
      </c>
      <c r="D1339" t="s">
        <v>1506</v>
      </c>
      <c r="E1339" t="s">
        <v>1506</v>
      </c>
      <c r="F1339" t="s">
        <v>66</v>
      </c>
      <c r="G1339" t="s">
        <v>11091</v>
      </c>
    </row>
    <row r="1340" spans="1:7" x14ac:dyDescent="0.25">
      <c r="A1340">
        <v>260456204</v>
      </c>
      <c r="B1340" t="s">
        <v>27101</v>
      </c>
      <c r="C1340" t="s">
        <v>25651</v>
      </c>
      <c r="D1340" t="s">
        <v>1506</v>
      </c>
      <c r="E1340" t="s">
        <v>1506</v>
      </c>
      <c r="F1340" t="s">
        <v>66</v>
      </c>
      <c r="G1340" t="s">
        <v>11091</v>
      </c>
    </row>
    <row r="1341" spans="1:7" x14ac:dyDescent="0.25">
      <c r="A1341">
        <v>260456206</v>
      </c>
      <c r="B1341" t="s">
        <v>27102</v>
      </c>
      <c r="C1341" t="s">
        <v>25651</v>
      </c>
      <c r="D1341" t="s">
        <v>1506</v>
      </c>
      <c r="E1341" t="s">
        <v>1506</v>
      </c>
      <c r="F1341" t="s">
        <v>66</v>
      </c>
      <c r="G1341" t="s">
        <v>11091</v>
      </c>
    </row>
    <row r="1342" spans="1:7" x14ac:dyDescent="0.25">
      <c r="A1342">
        <v>260456208</v>
      </c>
      <c r="B1342" t="s">
        <v>27103</v>
      </c>
      <c r="C1342" t="s">
        <v>25651</v>
      </c>
      <c r="D1342" t="s">
        <v>1506</v>
      </c>
      <c r="E1342" t="s">
        <v>1506</v>
      </c>
      <c r="F1342" t="s">
        <v>66</v>
      </c>
      <c r="G1342" t="s">
        <v>11091</v>
      </c>
    </row>
    <row r="1343" spans="1:7" x14ac:dyDescent="0.25">
      <c r="A1343">
        <v>260456210</v>
      </c>
      <c r="B1343" t="s">
        <v>27104</v>
      </c>
      <c r="C1343" t="s">
        <v>25651</v>
      </c>
      <c r="D1343" t="s">
        <v>1506</v>
      </c>
      <c r="E1343" t="s">
        <v>1506</v>
      </c>
      <c r="F1343" t="s">
        <v>66</v>
      </c>
      <c r="G1343" t="s">
        <v>11091</v>
      </c>
    </row>
    <row r="1344" spans="1:7" x14ac:dyDescent="0.25">
      <c r="A1344">
        <v>260456394</v>
      </c>
      <c r="B1344" t="s">
        <v>27105</v>
      </c>
      <c r="C1344" t="s">
        <v>25651</v>
      </c>
      <c r="D1344" t="s">
        <v>1506</v>
      </c>
      <c r="E1344" t="s">
        <v>1506</v>
      </c>
      <c r="F1344" t="s">
        <v>66</v>
      </c>
      <c r="G1344" t="s">
        <v>11091</v>
      </c>
    </row>
    <row r="1345" spans="1:7" x14ac:dyDescent="0.25">
      <c r="A1345">
        <v>260456396</v>
      </c>
      <c r="B1345" t="s">
        <v>27106</v>
      </c>
      <c r="C1345" t="s">
        <v>25651</v>
      </c>
      <c r="D1345" t="s">
        <v>1506</v>
      </c>
      <c r="E1345" t="s">
        <v>1506</v>
      </c>
      <c r="F1345" t="s">
        <v>66</v>
      </c>
      <c r="G1345" t="s">
        <v>11091</v>
      </c>
    </row>
    <row r="1346" spans="1:7" x14ac:dyDescent="0.25">
      <c r="A1346">
        <v>260456398</v>
      </c>
      <c r="B1346" t="s">
        <v>27107</v>
      </c>
      <c r="C1346" t="s">
        <v>25651</v>
      </c>
      <c r="D1346" t="s">
        <v>25792</v>
      </c>
      <c r="E1346" t="s">
        <v>25792</v>
      </c>
      <c r="F1346" t="s">
        <v>66</v>
      </c>
      <c r="G1346" t="s">
        <v>11091</v>
      </c>
    </row>
    <row r="1347" spans="1:7" x14ac:dyDescent="0.25">
      <c r="A1347">
        <v>260456400</v>
      </c>
      <c r="B1347" t="s">
        <v>27108</v>
      </c>
      <c r="C1347" t="s">
        <v>25651</v>
      </c>
      <c r="D1347" t="s">
        <v>27109</v>
      </c>
      <c r="E1347" t="s">
        <v>27109</v>
      </c>
      <c r="F1347" t="s">
        <v>66</v>
      </c>
      <c r="G1347" t="s">
        <v>11091</v>
      </c>
    </row>
    <row r="1348" spans="1:7" x14ac:dyDescent="0.25">
      <c r="A1348">
        <v>260456402</v>
      </c>
      <c r="B1348" t="s">
        <v>27110</v>
      </c>
      <c r="C1348" t="s">
        <v>25651</v>
      </c>
      <c r="D1348" t="s">
        <v>6533</v>
      </c>
      <c r="E1348" t="s">
        <v>6533</v>
      </c>
      <c r="F1348" t="s">
        <v>66</v>
      </c>
      <c r="G1348" t="s">
        <v>11091</v>
      </c>
    </row>
    <row r="1349" spans="1:7" x14ac:dyDescent="0.25">
      <c r="A1349">
        <v>260456404</v>
      </c>
      <c r="B1349" t="s">
        <v>27111</v>
      </c>
      <c r="C1349" t="s">
        <v>25651</v>
      </c>
      <c r="D1349" t="s">
        <v>1506</v>
      </c>
      <c r="E1349" t="s">
        <v>1506</v>
      </c>
      <c r="F1349" t="s">
        <v>66</v>
      </c>
      <c r="G1349" t="s">
        <v>11091</v>
      </c>
    </row>
    <row r="1350" spans="1:7" x14ac:dyDescent="0.25">
      <c r="A1350">
        <v>260456708</v>
      </c>
      <c r="B1350" t="s">
        <v>27112</v>
      </c>
      <c r="C1350" t="s">
        <v>25651</v>
      </c>
      <c r="D1350" t="s">
        <v>1506</v>
      </c>
      <c r="E1350" t="s">
        <v>1506</v>
      </c>
      <c r="F1350" t="s">
        <v>66</v>
      </c>
      <c r="G1350" t="s">
        <v>11091</v>
      </c>
    </row>
    <row r="1351" spans="1:7" x14ac:dyDescent="0.25">
      <c r="A1351">
        <v>260456710</v>
      </c>
      <c r="B1351" t="s">
        <v>27113</v>
      </c>
      <c r="C1351" t="s">
        <v>25651</v>
      </c>
      <c r="D1351" t="s">
        <v>1506</v>
      </c>
      <c r="E1351" t="s">
        <v>1506</v>
      </c>
      <c r="F1351" t="s">
        <v>66</v>
      </c>
      <c r="G1351" t="s">
        <v>11091</v>
      </c>
    </row>
    <row r="1352" spans="1:7" x14ac:dyDescent="0.25">
      <c r="A1352">
        <v>260456712</v>
      </c>
      <c r="B1352" t="s">
        <v>27114</v>
      </c>
      <c r="C1352" t="s">
        <v>25651</v>
      </c>
      <c r="D1352" t="s">
        <v>1506</v>
      </c>
      <c r="E1352" t="s">
        <v>1506</v>
      </c>
      <c r="F1352" t="s">
        <v>66</v>
      </c>
      <c r="G1352" t="s">
        <v>11091</v>
      </c>
    </row>
    <row r="1353" spans="1:7" x14ac:dyDescent="0.25">
      <c r="A1353">
        <v>260456714</v>
      </c>
      <c r="B1353" t="s">
        <v>27115</v>
      </c>
      <c r="C1353" t="s">
        <v>25651</v>
      </c>
      <c r="D1353" t="s">
        <v>1506</v>
      </c>
      <c r="E1353" t="s">
        <v>1506</v>
      </c>
      <c r="F1353" t="s">
        <v>66</v>
      </c>
      <c r="G1353" t="s">
        <v>11091</v>
      </c>
    </row>
    <row r="1354" spans="1:7" x14ac:dyDescent="0.25">
      <c r="A1354">
        <v>260456716</v>
      </c>
      <c r="B1354" t="s">
        <v>27116</v>
      </c>
      <c r="C1354" t="s">
        <v>25651</v>
      </c>
      <c r="D1354" t="s">
        <v>1506</v>
      </c>
      <c r="E1354" t="s">
        <v>1506</v>
      </c>
      <c r="F1354" t="s">
        <v>66</v>
      </c>
      <c r="G1354" t="s">
        <v>11091</v>
      </c>
    </row>
    <row r="1355" spans="1:7" x14ac:dyDescent="0.25">
      <c r="A1355">
        <v>260456718</v>
      </c>
      <c r="B1355" t="s">
        <v>27117</v>
      </c>
      <c r="C1355" t="s">
        <v>25651</v>
      </c>
      <c r="D1355" t="s">
        <v>1506</v>
      </c>
      <c r="E1355" t="s">
        <v>1506</v>
      </c>
      <c r="F1355" t="s">
        <v>66</v>
      </c>
      <c r="G1355" t="s">
        <v>11091</v>
      </c>
    </row>
    <row r="1356" spans="1:7" x14ac:dyDescent="0.25">
      <c r="A1356">
        <v>260454120</v>
      </c>
      <c r="B1356" t="s">
        <v>27118</v>
      </c>
      <c r="C1356" t="s">
        <v>25651</v>
      </c>
      <c r="D1356" t="s">
        <v>1506</v>
      </c>
      <c r="E1356" t="s">
        <v>1506</v>
      </c>
      <c r="F1356" t="s">
        <v>66</v>
      </c>
      <c r="G1356" t="s">
        <v>11091</v>
      </c>
    </row>
    <row r="1357" spans="1:7" x14ac:dyDescent="0.25">
      <c r="A1357">
        <v>260454122</v>
      </c>
      <c r="B1357" t="s">
        <v>27119</v>
      </c>
      <c r="C1357" t="s">
        <v>25651</v>
      </c>
      <c r="D1357" t="s">
        <v>1506</v>
      </c>
      <c r="E1357" t="s">
        <v>1506</v>
      </c>
      <c r="F1357" t="s">
        <v>66</v>
      </c>
      <c r="G1357" t="s">
        <v>11091</v>
      </c>
    </row>
    <row r="1358" spans="1:7" x14ac:dyDescent="0.25">
      <c r="A1358">
        <v>260454124</v>
      </c>
      <c r="B1358" t="s">
        <v>27120</v>
      </c>
      <c r="C1358" t="s">
        <v>25651</v>
      </c>
      <c r="D1358" t="s">
        <v>1506</v>
      </c>
      <c r="E1358" t="s">
        <v>1506</v>
      </c>
      <c r="F1358" t="s">
        <v>66</v>
      </c>
      <c r="G1358" t="s">
        <v>11091</v>
      </c>
    </row>
    <row r="1359" spans="1:7" x14ac:dyDescent="0.25">
      <c r="A1359">
        <v>260454126</v>
      </c>
      <c r="B1359" t="s">
        <v>27121</v>
      </c>
      <c r="C1359" t="s">
        <v>25651</v>
      </c>
      <c r="D1359" t="s">
        <v>1506</v>
      </c>
      <c r="E1359" t="s">
        <v>1506</v>
      </c>
      <c r="F1359" t="s">
        <v>66</v>
      </c>
      <c r="G1359" t="s">
        <v>11091</v>
      </c>
    </row>
    <row r="1360" spans="1:7" x14ac:dyDescent="0.25">
      <c r="A1360">
        <v>260454308</v>
      </c>
      <c r="B1360" t="s">
        <v>27122</v>
      </c>
      <c r="C1360" t="s">
        <v>25651</v>
      </c>
      <c r="D1360" t="s">
        <v>1506</v>
      </c>
      <c r="E1360" t="s">
        <v>1506</v>
      </c>
      <c r="F1360" t="s">
        <v>66</v>
      </c>
      <c r="G1360" t="s">
        <v>11091</v>
      </c>
    </row>
    <row r="1361" spans="1:7" x14ac:dyDescent="0.25">
      <c r="A1361">
        <v>260454310</v>
      </c>
      <c r="B1361" t="s">
        <v>27123</v>
      </c>
      <c r="C1361" t="s">
        <v>25651</v>
      </c>
      <c r="D1361" t="s">
        <v>1506</v>
      </c>
      <c r="E1361" t="s">
        <v>1506</v>
      </c>
      <c r="F1361" t="s">
        <v>66</v>
      </c>
      <c r="G1361" t="s">
        <v>11091</v>
      </c>
    </row>
    <row r="1362" spans="1:7" x14ac:dyDescent="0.25">
      <c r="A1362">
        <v>260454312</v>
      </c>
      <c r="B1362" t="s">
        <v>27124</v>
      </c>
      <c r="C1362" t="s">
        <v>25651</v>
      </c>
      <c r="D1362" t="s">
        <v>1506</v>
      </c>
      <c r="E1362" t="s">
        <v>1506</v>
      </c>
      <c r="F1362" t="s">
        <v>66</v>
      </c>
      <c r="G1362" t="s">
        <v>11091</v>
      </c>
    </row>
    <row r="1363" spans="1:7" x14ac:dyDescent="0.25">
      <c r="A1363">
        <v>260454314</v>
      </c>
      <c r="B1363" t="s">
        <v>27125</v>
      </c>
      <c r="C1363" t="s">
        <v>25651</v>
      </c>
      <c r="D1363" t="s">
        <v>27126</v>
      </c>
      <c r="E1363" t="s">
        <v>27126</v>
      </c>
      <c r="F1363" t="s">
        <v>66</v>
      </c>
      <c r="G1363" t="s">
        <v>11091</v>
      </c>
    </row>
    <row r="1364" spans="1:7" x14ac:dyDescent="0.25">
      <c r="A1364">
        <v>260454316</v>
      </c>
      <c r="B1364" t="s">
        <v>27127</v>
      </c>
      <c r="C1364" t="s">
        <v>25651</v>
      </c>
      <c r="D1364" t="s">
        <v>1506</v>
      </c>
      <c r="E1364" t="s">
        <v>1506</v>
      </c>
      <c r="F1364" t="s">
        <v>66</v>
      </c>
      <c r="G1364" t="s">
        <v>11091</v>
      </c>
    </row>
    <row r="1365" spans="1:7" x14ac:dyDescent="0.25">
      <c r="A1365">
        <v>260454318</v>
      </c>
      <c r="B1365" t="s">
        <v>27128</v>
      </c>
      <c r="C1365" t="s">
        <v>25651</v>
      </c>
      <c r="D1365" t="s">
        <v>1506</v>
      </c>
      <c r="E1365" t="s">
        <v>1506</v>
      </c>
      <c r="F1365" t="s">
        <v>66</v>
      </c>
      <c r="G1365" t="s">
        <v>11091</v>
      </c>
    </row>
    <row r="1366" spans="1:7" x14ac:dyDescent="0.25">
      <c r="A1366">
        <v>260454500</v>
      </c>
      <c r="B1366" t="s">
        <v>27129</v>
      </c>
      <c r="C1366" t="s">
        <v>25651</v>
      </c>
      <c r="D1366" t="s">
        <v>1506</v>
      </c>
      <c r="E1366" t="s">
        <v>1506</v>
      </c>
      <c r="F1366" t="s">
        <v>66</v>
      </c>
      <c r="G1366" t="s">
        <v>11091</v>
      </c>
    </row>
    <row r="1367" spans="1:7" x14ac:dyDescent="0.25">
      <c r="A1367">
        <v>260454502</v>
      </c>
      <c r="B1367" t="s">
        <v>27130</v>
      </c>
      <c r="C1367" t="s">
        <v>25651</v>
      </c>
      <c r="D1367" t="s">
        <v>1506</v>
      </c>
      <c r="E1367" t="s">
        <v>1506</v>
      </c>
      <c r="F1367" t="s">
        <v>66</v>
      </c>
      <c r="G1367" t="s">
        <v>11091</v>
      </c>
    </row>
    <row r="1368" spans="1:7" x14ac:dyDescent="0.25">
      <c r="A1368">
        <v>260454504</v>
      </c>
      <c r="B1368" t="s">
        <v>27131</v>
      </c>
      <c r="C1368" t="s">
        <v>25651</v>
      </c>
      <c r="D1368" t="s">
        <v>1506</v>
      </c>
      <c r="E1368" t="s">
        <v>1506</v>
      </c>
      <c r="F1368" t="s">
        <v>66</v>
      </c>
      <c r="G1368" t="s">
        <v>11091</v>
      </c>
    </row>
    <row r="1369" spans="1:7" x14ac:dyDescent="0.25">
      <c r="A1369">
        <v>260454506</v>
      </c>
      <c r="B1369" t="s">
        <v>27132</v>
      </c>
      <c r="C1369" t="s">
        <v>25651</v>
      </c>
      <c r="D1369" t="s">
        <v>1506</v>
      </c>
      <c r="E1369" t="s">
        <v>1506</v>
      </c>
      <c r="F1369" t="s">
        <v>66</v>
      </c>
      <c r="G1369" t="s">
        <v>11091</v>
      </c>
    </row>
    <row r="1370" spans="1:7" x14ac:dyDescent="0.25">
      <c r="A1370">
        <v>260454508</v>
      </c>
      <c r="B1370" t="s">
        <v>27133</v>
      </c>
      <c r="C1370" t="s">
        <v>25651</v>
      </c>
      <c r="D1370" t="s">
        <v>1506</v>
      </c>
      <c r="E1370" t="s">
        <v>1506</v>
      </c>
      <c r="F1370" t="s">
        <v>66</v>
      </c>
      <c r="G1370" t="s">
        <v>11091</v>
      </c>
    </row>
    <row r="1371" spans="1:7" x14ac:dyDescent="0.25">
      <c r="A1371">
        <v>260454510</v>
      </c>
      <c r="B1371" t="s">
        <v>27134</v>
      </c>
      <c r="C1371" t="s">
        <v>25651</v>
      </c>
      <c r="D1371" t="s">
        <v>1506</v>
      </c>
      <c r="E1371" t="s">
        <v>1506</v>
      </c>
      <c r="F1371" t="s">
        <v>66</v>
      </c>
      <c r="G1371" t="s">
        <v>11091</v>
      </c>
    </row>
    <row r="1372" spans="1:7" x14ac:dyDescent="0.25">
      <c r="A1372">
        <v>260454692</v>
      </c>
      <c r="B1372" t="s">
        <v>27135</v>
      </c>
      <c r="C1372" t="s">
        <v>25651</v>
      </c>
      <c r="D1372" t="s">
        <v>1506</v>
      </c>
      <c r="E1372" t="s">
        <v>1506</v>
      </c>
      <c r="F1372" t="s">
        <v>66</v>
      </c>
      <c r="G1372" t="s">
        <v>11091</v>
      </c>
    </row>
    <row r="1373" spans="1:7" x14ac:dyDescent="0.25">
      <c r="A1373">
        <v>260454694</v>
      </c>
      <c r="B1373" t="s">
        <v>27136</v>
      </c>
      <c r="C1373" t="s">
        <v>25651</v>
      </c>
      <c r="D1373" t="s">
        <v>1506</v>
      </c>
      <c r="E1373" t="s">
        <v>1506</v>
      </c>
      <c r="F1373" t="s">
        <v>66</v>
      </c>
      <c r="G1373" t="s">
        <v>11091</v>
      </c>
    </row>
    <row r="1374" spans="1:7" x14ac:dyDescent="0.25">
      <c r="A1374">
        <v>260454696</v>
      </c>
      <c r="B1374" t="s">
        <v>27137</v>
      </c>
      <c r="C1374" t="s">
        <v>25651</v>
      </c>
      <c r="D1374" t="s">
        <v>1506</v>
      </c>
      <c r="E1374" t="s">
        <v>1506</v>
      </c>
      <c r="F1374" t="s">
        <v>66</v>
      </c>
      <c r="G1374" t="s">
        <v>11091</v>
      </c>
    </row>
    <row r="1375" spans="1:7" x14ac:dyDescent="0.25">
      <c r="A1375">
        <v>260454698</v>
      </c>
      <c r="B1375" t="s">
        <v>27138</v>
      </c>
      <c r="C1375" t="s">
        <v>25651</v>
      </c>
      <c r="D1375" t="s">
        <v>1506</v>
      </c>
      <c r="E1375" t="s">
        <v>1506</v>
      </c>
      <c r="F1375" t="s">
        <v>66</v>
      </c>
      <c r="G1375" t="s">
        <v>11091</v>
      </c>
    </row>
    <row r="1376" spans="1:7" x14ac:dyDescent="0.25">
      <c r="A1376">
        <v>260454700</v>
      </c>
      <c r="B1376" t="s">
        <v>27139</v>
      </c>
      <c r="C1376" t="s">
        <v>25651</v>
      </c>
      <c r="D1376" t="s">
        <v>1506</v>
      </c>
      <c r="E1376" t="s">
        <v>1506</v>
      </c>
      <c r="F1376" t="s">
        <v>66</v>
      </c>
      <c r="G1376" t="s">
        <v>11091</v>
      </c>
    </row>
    <row r="1377" spans="1:7" x14ac:dyDescent="0.25">
      <c r="A1377">
        <v>260454702</v>
      </c>
      <c r="B1377" t="s">
        <v>27140</v>
      </c>
      <c r="C1377" t="s">
        <v>25651</v>
      </c>
      <c r="D1377" t="s">
        <v>1506</v>
      </c>
      <c r="E1377" t="s">
        <v>1506</v>
      </c>
      <c r="F1377" t="s">
        <v>66</v>
      </c>
      <c r="G1377" t="s">
        <v>11091</v>
      </c>
    </row>
    <row r="1378" spans="1:7" x14ac:dyDescent="0.25">
      <c r="A1378">
        <v>260454884</v>
      </c>
      <c r="B1378" t="s">
        <v>27141</v>
      </c>
      <c r="C1378" t="s">
        <v>25651</v>
      </c>
      <c r="D1378" t="s">
        <v>1506</v>
      </c>
      <c r="E1378" t="s">
        <v>1506</v>
      </c>
      <c r="F1378" t="s">
        <v>66</v>
      </c>
      <c r="G1378" t="s">
        <v>11091</v>
      </c>
    </row>
    <row r="1379" spans="1:7" x14ac:dyDescent="0.25">
      <c r="A1379">
        <v>260454886</v>
      </c>
      <c r="B1379" t="s">
        <v>27142</v>
      </c>
      <c r="C1379" t="s">
        <v>25651</v>
      </c>
      <c r="D1379" t="s">
        <v>1506</v>
      </c>
      <c r="E1379" t="s">
        <v>1506</v>
      </c>
      <c r="F1379" t="s">
        <v>66</v>
      </c>
      <c r="G1379" t="s">
        <v>11091</v>
      </c>
    </row>
    <row r="1380" spans="1:7" x14ac:dyDescent="0.25">
      <c r="A1380">
        <v>260454888</v>
      </c>
      <c r="B1380" t="s">
        <v>27143</v>
      </c>
      <c r="C1380" t="s">
        <v>25651</v>
      </c>
      <c r="D1380" t="s">
        <v>1506</v>
      </c>
      <c r="E1380" t="s">
        <v>1506</v>
      </c>
      <c r="F1380" t="s">
        <v>66</v>
      </c>
      <c r="G1380" t="s">
        <v>11091</v>
      </c>
    </row>
    <row r="1381" spans="1:7" x14ac:dyDescent="0.25">
      <c r="A1381">
        <v>260454890</v>
      </c>
      <c r="B1381" t="s">
        <v>27144</v>
      </c>
      <c r="C1381" t="s">
        <v>25651</v>
      </c>
      <c r="D1381" t="s">
        <v>1506</v>
      </c>
      <c r="E1381" t="s">
        <v>1506</v>
      </c>
      <c r="F1381" t="s">
        <v>66</v>
      </c>
      <c r="G1381" t="s">
        <v>11091</v>
      </c>
    </row>
    <row r="1382" spans="1:7" x14ac:dyDescent="0.25">
      <c r="A1382">
        <v>260454892</v>
      </c>
      <c r="B1382" t="s">
        <v>27145</v>
      </c>
      <c r="C1382" t="s">
        <v>25651</v>
      </c>
      <c r="D1382" t="s">
        <v>1506</v>
      </c>
      <c r="E1382" t="s">
        <v>1506</v>
      </c>
      <c r="F1382" t="s">
        <v>66</v>
      </c>
      <c r="G1382" t="s">
        <v>11091</v>
      </c>
    </row>
    <row r="1383" spans="1:7" x14ac:dyDescent="0.25">
      <c r="A1383">
        <v>260454894</v>
      </c>
      <c r="B1383" t="s">
        <v>27146</v>
      </c>
      <c r="C1383" t="s">
        <v>25651</v>
      </c>
      <c r="D1383" t="s">
        <v>1506</v>
      </c>
      <c r="E1383" t="s">
        <v>1506</v>
      </c>
      <c r="F1383" t="s">
        <v>66</v>
      </c>
      <c r="G1383" t="s">
        <v>11091</v>
      </c>
    </row>
    <row r="1384" spans="1:7" x14ac:dyDescent="0.25">
      <c r="A1384">
        <v>260455076</v>
      </c>
      <c r="B1384" t="s">
        <v>27147</v>
      </c>
      <c r="C1384" t="s">
        <v>25651</v>
      </c>
      <c r="D1384" t="s">
        <v>26792</v>
      </c>
      <c r="E1384" t="s">
        <v>26792</v>
      </c>
      <c r="F1384" t="s">
        <v>66</v>
      </c>
      <c r="G1384" t="s">
        <v>11091</v>
      </c>
    </row>
    <row r="1385" spans="1:7" x14ac:dyDescent="0.25">
      <c r="A1385">
        <v>260455078</v>
      </c>
      <c r="B1385" t="s">
        <v>27148</v>
      </c>
      <c r="C1385" t="s">
        <v>25651</v>
      </c>
      <c r="D1385" t="s">
        <v>27149</v>
      </c>
      <c r="E1385" t="s">
        <v>27149</v>
      </c>
      <c r="F1385" t="s">
        <v>66</v>
      </c>
      <c r="G1385" t="s">
        <v>11091</v>
      </c>
    </row>
    <row r="1386" spans="1:7" x14ac:dyDescent="0.25">
      <c r="A1386">
        <v>260455080</v>
      </c>
      <c r="B1386" t="s">
        <v>27150</v>
      </c>
      <c r="C1386" t="s">
        <v>25651</v>
      </c>
      <c r="D1386" t="s">
        <v>1506</v>
      </c>
      <c r="E1386" t="s">
        <v>1506</v>
      </c>
      <c r="F1386" t="s">
        <v>66</v>
      </c>
      <c r="G1386" t="s">
        <v>11091</v>
      </c>
    </row>
    <row r="1387" spans="1:7" x14ac:dyDescent="0.25">
      <c r="A1387">
        <v>260455082</v>
      </c>
      <c r="B1387" t="s">
        <v>27151</v>
      </c>
      <c r="C1387" t="s">
        <v>25651</v>
      </c>
      <c r="D1387" t="s">
        <v>27152</v>
      </c>
      <c r="E1387" t="s">
        <v>27152</v>
      </c>
      <c r="F1387" t="s">
        <v>66</v>
      </c>
      <c r="G1387" t="s">
        <v>11091</v>
      </c>
    </row>
    <row r="1388" spans="1:7" x14ac:dyDescent="0.25">
      <c r="A1388">
        <v>260455084</v>
      </c>
      <c r="B1388" t="s">
        <v>27153</v>
      </c>
      <c r="C1388" t="s">
        <v>25651</v>
      </c>
      <c r="D1388" t="s">
        <v>1506</v>
      </c>
      <c r="E1388" t="s">
        <v>1506</v>
      </c>
      <c r="F1388" t="s">
        <v>66</v>
      </c>
      <c r="G1388" t="s">
        <v>11091</v>
      </c>
    </row>
    <row r="1389" spans="1:7" x14ac:dyDescent="0.25">
      <c r="A1389">
        <v>260455086</v>
      </c>
      <c r="B1389" t="s">
        <v>27154</v>
      </c>
      <c r="C1389" t="s">
        <v>25651</v>
      </c>
      <c r="D1389" t="s">
        <v>27152</v>
      </c>
      <c r="E1389" t="s">
        <v>27152</v>
      </c>
      <c r="F1389" t="s">
        <v>66</v>
      </c>
      <c r="G1389" t="s">
        <v>11091</v>
      </c>
    </row>
    <row r="1390" spans="1:7" x14ac:dyDescent="0.25">
      <c r="A1390">
        <v>260455266</v>
      </c>
      <c r="B1390" t="s">
        <v>27155</v>
      </c>
      <c r="C1390" t="s">
        <v>25651</v>
      </c>
      <c r="D1390" t="s">
        <v>1506</v>
      </c>
      <c r="E1390" t="s">
        <v>1506</v>
      </c>
      <c r="F1390" t="s">
        <v>66</v>
      </c>
      <c r="G1390" t="s">
        <v>11091</v>
      </c>
    </row>
    <row r="1391" spans="1:7" x14ac:dyDescent="0.25">
      <c r="A1391">
        <v>260455268</v>
      </c>
      <c r="B1391" t="s">
        <v>27156</v>
      </c>
      <c r="C1391" t="s">
        <v>25651</v>
      </c>
      <c r="D1391" t="s">
        <v>1506</v>
      </c>
      <c r="E1391" t="s">
        <v>1506</v>
      </c>
      <c r="F1391" t="s">
        <v>66</v>
      </c>
      <c r="G1391" t="s">
        <v>11091</v>
      </c>
    </row>
    <row r="1392" spans="1:7" x14ac:dyDescent="0.25">
      <c r="A1392">
        <v>260455270</v>
      </c>
      <c r="B1392" t="s">
        <v>27157</v>
      </c>
      <c r="C1392" t="s">
        <v>25651</v>
      </c>
      <c r="D1392" t="s">
        <v>1506</v>
      </c>
      <c r="E1392" t="s">
        <v>1506</v>
      </c>
      <c r="F1392" t="s">
        <v>66</v>
      </c>
      <c r="G1392" t="s">
        <v>11091</v>
      </c>
    </row>
    <row r="1393" spans="1:7" x14ac:dyDescent="0.25">
      <c r="A1393">
        <v>260455272</v>
      </c>
      <c r="B1393" t="s">
        <v>27158</v>
      </c>
      <c r="C1393" t="s">
        <v>25651</v>
      </c>
      <c r="D1393" t="s">
        <v>1506</v>
      </c>
      <c r="E1393" t="s">
        <v>1506</v>
      </c>
      <c r="F1393" t="s">
        <v>66</v>
      </c>
      <c r="G1393" t="s">
        <v>11091</v>
      </c>
    </row>
    <row r="1394" spans="1:7" x14ac:dyDescent="0.25">
      <c r="A1394">
        <v>260455274</v>
      </c>
      <c r="B1394" t="s">
        <v>27159</v>
      </c>
      <c r="C1394" t="s">
        <v>25651</v>
      </c>
      <c r="D1394" t="s">
        <v>1506</v>
      </c>
      <c r="E1394" t="s">
        <v>1506</v>
      </c>
      <c r="F1394" t="s">
        <v>66</v>
      </c>
      <c r="G1394" t="s">
        <v>11091</v>
      </c>
    </row>
    <row r="1395" spans="1:7" x14ac:dyDescent="0.25">
      <c r="A1395">
        <v>260455276</v>
      </c>
      <c r="B1395" t="s">
        <v>27160</v>
      </c>
      <c r="C1395" t="s">
        <v>25651</v>
      </c>
      <c r="D1395" t="s">
        <v>1506</v>
      </c>
      <c r="E1395" t="s">
        <v>1506</v>
      </c>
      <c r="F1395" t="s">
        <v>66</v>
      </c>
      <c r="G1395" t="s">
        <v>11091</v>
      </c>
    </row>
    <row r="1396" spans="1:7" x14ac:dyDescent="0.25">
      <c r="A1396">
        <v>260455458</v>
      </c>
      <c r="B1396" t="s">
        <v>27161</v>
      </c>
      <c r="C1396" t="s">
        <v>25651</v>
      </c>
      <c r="D1396" t="s">
        <v>1506</v>
      </c>
      <c r="E1396" t="s">
        <v>1506</v>
      </c>
      <c r="F1396" t="s">
        <v>66</v>
      </c>
      <c r="G1396" t="s">
        <v>11091</v>
      </c>
    </row>
    <row r="1397" spans="1:7" x14ac:dyDescent="0.25">
      <c r="A1397">
        <v>260455460</v>
      </c>
      <c r="B1397" t="s">
        <v>27162</v>
      </c>
      <c r="C1397" t="s">
        <v>25651</v>
      </c>
      <c r="D1397" t="s">
        <v>1506</v>
      </c>
      <c r="E1397" t="s">
        <v>1506</v>
      </c>
      <c r="F1397" t="s">
        <v>66</v>
      </c>
      <c r="G1397" t="s">
        <v>11091</v>
      </c>
    </row>
    <row r="1398" spans="1:7" x14ac:dyDescent="0.25">
      <c r="A1398">
        <v>260455462</v>
      </c>
      <c r="B1398" t="s">
        <v>27163</v>
      </c>
      <c r="C1398" t="s">
        <v>25651</v>
      </c>
      <c r="D1398" t="s">
        <v>1506</v>
      </c>
      <c r="E1398" t="s">
        <v>1506</v>
      </c>
      <c r="F1398" t="s">
        <v>66</v>
      </c>
      <c r="G1398" t="s">
        <v>11091</v>
      </c>
    </row>
    <row r="1399" spans="1:7" x14ac:dyDescent="0.25">
      <c r="A1399">
        <v>260455464</v>
      </c>
      <c r="B1399" t="s">
        <v>27164</v>
      </c>
      <c r="C1399" t="s">
        <v>25651</v>
      </c>
      <c r="D1399" t="s">
        <v>1506</v>
      </c>
      <c r="E1399" t="s">
        <v>1506</v>
      </c>
      <c r="F1399" t="s">
        <v>66</v>
      </c>
      <c r="G1399" t="s">
        <v>11091</v>
      </c>
    </row>
    <row r="1400" spans="1:7" x14ac:dyDescent="0.25">
      <c r="A1400">
        <v>260455466</v>
      </c>
      <c r="B1400" t="s">
        <v>27165</v>
      </c>
      <c r="C1400" t="s">
        <v>25651</v>
      </c>
      <c r="D1400" t="s">
        <v>1506</v>
      </c>
      <c r="E1400" t="s">
        <v>1506</v>
      </c>
      <c r="F1400" t="s">
        <v>66</v>
      </c>
      <c r="G1400" t="s">
        <v>11091</v>
      </c>
    </row>
    <row r="1401" spans="1:7" x14ac:dyDescent="0.25">
      <c r="A1401">
        <v>260455468</v>
      </c>
      <c r="B1401" t="s">
        <v>27166</v>
      </c>
      <c r="C1401" t="s">
        <v>25651</v>
      </c>
      <c r="D1401" t="s">
        <v>1506</v>
      </c>
      <c r="E1401" t="s">
        <v>1506</v>
      </c>
      <c r="F1401" t="s">
        <v>66</v>
      </c>
      <c r="G1401" t="s">
        <v>11091</v>
      </c>
    </row>
    <row r="1402" spans="1:7" x14ac:dyDescent="0.25">
      <c r="A1402">
        <v>260455636</v>
      </c>
      <c r="B1402" t="s">
        <v>27167</v>
      </c>
      <c r="C1402" t="s">
        <v>25651</v>
      </c>
      <c r="D1402" t="s">
        <v>1506</v>
      </c>
      <c r="E1402" t="s">
        <v>1506</v>
      </c>
      <c r="F1402" t="s">
        <v>66</v>
      </c>
      <c r="G1402" t="s">
        <v>11091</v>
      </c>
    </row>
    <row r="1403" spans="1:7" x14ac:dyDescent="0.25">
      <c r="A1403">
        <v>260455638</v>
      </c>
      <c r="B1403" t="s">
        <v>27168</v>
      </c>
      <c r="C1403" t="s">
        <v>25651</v>
      </c>
      <c r="D1403" t="s">
        <v>1506</v>
      </c>
      <c r="E1403" t="s">
        <v>1506</v>
      </c>
      <c r="F1403" t="s">
        <v>66</v>
      </c>
      <c r="G1403" t="s">
        <v>11091</v>
      </c>
    </row>
    <row r="1404" spans="1:7" x14ac:dyDescent="0.25">
      <c r="A1404">
        <v>260455640</v>
      </c>
      <c r="B1404" t="s">
        <v>27169</v>
      </c>
      <c r="C1404" t="s">
        <v>25651</v>
      </c>
      <c r="D1404" t="s">
        <v>1506</v>
      </c>
      <c r="E1404" t="s">
        <v>1506</v>
      </c>
      <c r="F1404" t="s">
        <v>66</v>
      </c>
      <c r="G1404" t="s">
        <v>11091</v>
      </c>
    </row>
    <row r="1405" spans="1:7" x14ac:dyDescent="0.25">
      <c r="A1405">
        <v>260455642</v>
      </c>
      <c r="B1405" t="s">
        <v>27170</v>
      </c>
      <c r="C1405" t="s">
        <v>25651</v>
      </c>
      <c r="D1405" t="s">
        <v>1506</v>
      </c>
      <c r="E1405" t="s">
        <v>1506</v>
      </c>
      <c r="F1405" t="s">
        <v>66</v>
      </c>
      <c r="G1405" t="s">
        <v>11091</v>
      </c>
    </row>
    <row r="1406" spans="1:7" x14ac:dyDescent="0.25">
      <c r="A1406">
        <v>260455644</v>
      </c>
      <c r="B1406" t="s">
        <v>27171</v>
      </c>
      <c r="C1406" t="s">
        <v>25651</v>
      </c>
      <c r="D1406" t="s">
        <v>1506</v>
      </c>
      <c r="E1406" t="s">
        <v>1506</v>
      </c>
      <c r="F1406" t="s">
        <v>66</v>
      </c>
      <c r="G1406" t="s">
        <v>11091</v>
      </c>
    </row>
    <row r="1407" spans="1:7" x14ac:dyDescent="0.25">
      <c r="A1407">
        <v>260455646</v>
      </c>
      <c r="B1407" t="s">
        <v>27172</v>
      </c>
      <c r="C1407" t="s">
        <v>25651</v>
      </c>
      <c r="D1407" t="s">
        <v>1506</v>
      </c>
      <c r="E1407" t="s">
        <v>1506</v>
      </c>
      <c r="F1407" t="s">
        <v>66</v>
      </c>
      <c r="G1407" t="s">
        <v>11091</v>
      </c>
    </row>
    <row r="1408" spans="1:7" x14ac:dyDescent="0.25">
      <c r="A1408">
        <v>260455828</v>
      </c>
      <c r="B1408" t="s">
        <v>27173</v>
      </c>
      <c r="C1408" t="s">
        <v>25651</v>
      </c>
      <c r="D1408" t="s">
        <v>1506</v>
      </c>
      <c r="E1408" t="s">
        <v>1506</v>
      </c>
      <c r="F1408" t="s">
        <v>66</v>
      </c>
      <c r="G1408" t="s">
        <v>11091</v>
      </c>
    </row>
    <row r="1409" spans="1:7" x14ac:dyDescent="0.25">
      <c r="A1409">
        <v>260455830</v>
      </c>
      <c r="B1409" t="s">
        <v>27174</v>
      </c>
      <c r="C1409" t="s">
        <v>25651</v>
      </c>
      <c r="D1409" t="s">
        <v>23660</v>
      </c>
      <c r="E1409" t="s">
        <v>23660</v>
      </c>
      <c r="F1409" t="s">
        <v>66</v>
      </c>
      <c r="G1409" t="s">
        <v>11091</v>
      </c>
    </row>
    <row r="1410" spans="1:7" x14ac:dyDescent="0.25">
      <c r="A1410">
        <v>260455832</v>
      </c>
      <c r="B1410" t="s">
        <v>27175</v>
      </c>
      <c r="C1410" t="s">
        <v>25651</v>
      </c>
      <c r="D1410" t="s">
        <v>1506</v>
      </c>
      <c r="E1410" t="s">
        <v>1506</v>
      </c>
      <c r="F1410" t="s">
        <v>66</v>
      </c>
      <c r="G1410" t="s">
        <v>11091</v>
      </c>
    </row>
    <row r="1411" spans="1:7" x14ac:dyDescent="0.25">
      <c r="A1411">
        <v>260455834</v>
      </c>
      <c r="B1411" t="s">
        <v>27176</v>
      </c>
      <c r="C1411" t="s">
        <v>25651</v>
      </c>
      <c r="D1411" t="s">
        <v>1506</v>
      </c>
      <c r="E1411" t="s">
        <v>1506</v>
      </c>
      <c r="F1411" t="s">
        <v>66</v>
      </c>
      <c r="G1411" t="s">
        <v>11091</v>
      </c>
    </row>
    <row r="1412" spans="1:7" x14ac:dyDescent="0.25">
      <c r="A1412">
        <v>260455836</v>
      </c>
      <c r="B1412" t="s">
        <v>27177</v>
      </c>
      <c r="C1412" t="s">
        <v>25651</v>
      </c>
      <c r="D1412" t="s">
        <v>1506</v>
      </c>
      <c r="E1412" t="s">
        <v>1506</v>
      </c>
      <c r="F1412" t="s">
        <v>66</v>
      </c>
      <c r="G1412" t="s">
        <v>11091</v>
      </c>
    </row>
    <row r="1413" spans="1:7" x14ac:dyDescent="0.25">
      <c r="A1413">
        <v>260455838</v>
      </c>
      <c r="B1413" t="s">
        <v>27178</v>
      </c>
      <c r="C1413" t="s">
        <v>25651</v>
      </c>
      <c r="D1413" t="s">
        <v>1506</v>
      </c>
      <c r="E1413" t="s">
        <v>1506</v>
      </c>
      <c r="F1413" t="s">
        <v>66</v>
      </c>
      <c r="G1413" t="s">
        <v>11091</v>
      </c>
    </row>
    <row r="1414" spans="1:7" x14ac:dyDescent="0.25">
      <c r="A1414">
        <v>260456020</v>
      </c>
      <c r="B1414" t="s">
        <v>27179</v>
      </c>
      <c r="C1414" t="s">
        <v>25651</v>
      </c>
      <c r="D1414" t="s">
        <v>1506</v>
      </c>
      <c r="E1414" t="s">
        <v>1506</v>
      </c>
      <c r="F1414" t="s">
        <v>66</v>
      </c>
      <c r="G1414" t="s">
        <v>11091</v>
      </c>
    </row>
    <row r="1415" spans="1:7" x14ac:dyDescent="0.25">
      <c r="A1415">
        <v>260456022</v>
      </c>
      <c r="B1415" t="s">
        <v>27180</v>
      </c>
      <c r="C1415" t="s">
        <v>25651</v>
      </c>
      <c r="D1415" t="s">
        <v>1506</v>
      </c>
      <c r="E1415" t="s">
        <v>1506</v>
      </c>
      <c r="F1415" t="s">
        <v>66</v>
      </c>
      <c r="G1415" t="s">
        <v>11091</v>
      </c>
    </row>
    <row r="1416" spans="1:7" x14ac:dyDescent="0.25">
      <c r="A1416">
        <v>260456024</v>
      </c>
      <c r="B1416" t="s">
        <v>27181</v>
      </c>
      <c r="C1416" t="s">
        <v>25651</v>
      </c>
      <c r="D1416" t="s">
        <v>1506</v>
      </c>
      <c r="E1416" t="s">
        <v>1506</v>
      </c>
      <c r="F1416" t="s">
        <v>66</v>
      </c>
      <c r="G1416" t="s">
        <v>11091</v>
      </c>
    </row>
    <row r="1417" spans="1:7" x14ac:dyDescent="0.25">
      <c r="A1417">
        <v>260456026</v>
      </c>
      <c r="B1417" t="s">
        <v>27182</v>
      </c>
      <c r="C1417" t="s">
        <v>25651</v>
      </c>
      <c r="D1417" t="s">
        <v>1506</v>
      </c>
      <c r="E1417" t="s">
        <v>1506</v>
      </c>
      <c r="F1417" t="s">
        <v>66</v>
      </c>
      <c r="G1417" t="s">
        <v>11091</v>
      </c>
    </row>
    <row r="1418" spans="1:7" x14ac:dyDescent="0.25">
      <c r="A1418">
        <v>260456028</v>
      </c>
      <c r="B1418" t="s">
        <v>27183</v>
      </c>
      <c r="C1418" t="s">
        <v>25651</v>
      </c>
      <c r="D1418" t="s">
        <v>1506</v>
      </c>
      <c r="E1418" t="s">
        <v>1506</v>
      </c>
      <c r="F1418" t="s">
        <v>66</v>
      </c>
      <c r="G1418" t="s">
        <v>11091</v>
      </c>
    </row>
    <row r="1419" spans="1:7" x14ac:dyDescent="0.25">
      <c r="A1419">
        <v>260456030</v>
      </c>
      <c r="B1419" t="s">
        <v>27184</v>
      </c>
      <c r="C1419" t="s">
        <v>25651</v>
      </c>
      <c r="D1419" t="s">
        <v>1506</v>
      </c>
      <c r="E1419" t="s">
        <v>1506</v>
      </c>
      <c r="F1419" t="s">
        <v>66</v>
      </c>
      <c r="G1419" t="s">
        <v>11091</v>
      </c>
    </row>
    <row r="1420" spans="1:7" x14ac:dyDescent="0.25">
      <c r="A1420">
        <v>260456212</v>
      </c>
      <c r="B1420" t="s">
        <v>27185</v>
      </c>
      <c r="C1420" t="s">
        <v>25651</v>
      </c>
      <c r="D1420" t="s">
        <v>1506</v>
      </c>
      <c r="E1420" t="s">
        <v>1506</v>
      </c>
      <c r="F1420" t="s">
        <v>66</v>
      </c>
      <c r="G1420" t="s">
        <v>11091</v>
      </c>
    </row>
    <row r="1421" spans="1:7" x14ac:dyDescent="0.25">
      <c r="A1421">
        <v>260456214</v>
      </c>
      <c r="B1421" t="s">
        <v>27186</v>
      </c>
      <c r="C1421" t="s">
        <v>25651</v>
      </c>
      <c r="D1421" t="s">
        <v>1506</v>
      </c>
      <c r="E1421" t="s">
        <v>1506</v>
      </c>
      <c r="F1421" t="s">
        <v>66</v>
      </c>
      <c r="G1421" t="s">
        <v>11091</v>
      </c>
    </row>
    <row r="1422" spans="1:7" x14ac:dyDescent="0.25">
      <c r="A1422">
        <v>260456216</v>
      </c>
      <c r="B1422" t="s">
        <v>27187</v>
      </c>
      <c r="C1422" t="s">
        <v>25651</v>
      </c>
      <c r="D1422" t="s">
        <v>1506</v>
      </c>
      <c r="E1422" t="s">
        <v>1506</v>
      </c>
      <c r="F1422" t="s">
        <v>66</v>
      </c>
      <c r="G1422" t="s">
        <v>11091</v>
      </c>
    </row>
    <row r="1423" spans="1:7" x14ac:dyDescent="0.25">
      <c r="A1423">
        <v>260456218</v>
      </c>
      <c r="B1423" t="s">
        <v>27188</v>
      </c>
      <c r="C1423" t="s">
        <v>25651</v>
      </c>
      <c r="D1423" t="s">
        <v>1506</v>
      </c>
      <c r="E1423" t="s">
        <v>1506</v>
      </c>
      <c r="F1423" t="s">
        <v>66</v>
      </c>
      <c r="G1423" t="s">
        <v>11091</v>
      </c>
    </row>
    <row r="1424" spans="1:7" x14ac:dyDescent="0.25">
      <c r="A1424">
        <v>260456220</v>
      </c>
      <c r="B1424" t="s">
        <v>27189</v>
      </c>
      <c r="C1424" t="s">
        <v>25651</v>
      </c>
      <c r="D1424" t="s">
        <v>1506</v>
      </c>
      <c r="E1424" t="s">
        <v>1506</v>
      </c>
      <c r="F1424" t="s">
        <v>66</v>
      </c>
      <c r="G1424" t="s">
        <v>11091</v>
      </c>
    </row>
    <row r="1425" spans="1:7" x14ac:dyDescent="0.25">
      <c r="A1425">
        <v>260456406</v>
      </c>
      <c r="B1425" t="s">
        <v>27190</v>
      </c>
      <c r="C1425" t="s">
        <v>25651</v>
      </c>
      <c r="D1425" t="s">
        <v>1506</v>
      </c>
      <c r="E1425" t="s">
        <v>1506</v>
      </c>
      <c r="F1425" t="s">
        <v>66</v>
      </c>
      <c r="G1425" t="s">
        <v>11091</v>
      </c>
    </row>
    <row r="1426" spans="1:7" x14ac:dyDescent="0.25">
      <c r="A1426">
        <v>260456408</v>
      </c>
      <c r="B1426" t="s">
        <v>27191</v>
      </c>
      <c r="C1426" t="s">
        <v>25651</v>
      </c>
      <c r="D1426" t="s">
        <v>1506</v>
      </c>
      <c r="E1426" t="s">
        <v>1506</v>
      </c>
      <c r="F1426" t="s">
        <v>66</v>
      </c>
      <c r="G1426" t="s">
        <v>11091</v>
      </c>
    </row>
    <row r="1427" spans="1:7" x14ac:dyDescent="0.25">
      <c r="A1427">
        <v>260456410</v>
      </c>
      <c r="B1427" t="s">
        <v>27192</v>
      </c>
      <c r="C1427" t="s">
        <v>25651</v>
      </c>
      <c r="D1427" t="s">
        <v>1506</v>
      </c>
      <c r="E1427" t="s">
        <v>1506</v>
      </c>
      <c r="F1427" t="s">
        <v>66</v>
      </c>
      <c r="G1427" t="s">
        <v>11091</v>
      </c>
    </row>
    <row r="1428" spans="1:7" x14ac:dyDescent="0.25">
      <c r="A1428">
        <v>260456412</v>
      </c>
      <c r="B1428" t="s">
        <v>27193</v>
      </c>
      <c r="C1428" t="s">
        <v>25651</v>
      </c>
      <c r="D1428" t="s">
        <v>27194</v>
      </c>
      <c r="E1428" t="s">
        <v>27194</v>
      </c>
      <c r="F1428" t="s">
        <v>66</v>
      </c>
      <c r="G1428" t="s">
        <v>11091</v>
      </c>
    </row>
    <row r="1429" spans="1:7" x14ac:dyDescent="0.25">
      <c r="A1429">
        <v>260456414</v>
      </c>
      <c r="B1429" t="s">
        <v>27195</v>
      </c>
      <c r="C1429" t="s">
        <v>25651</v>
      </c>
      <c r="D1429" t="s">
        <v>1506</v>
      </c>
      <c r="E1429" t="s">
        <v>1506</v>
      </c>
      <c r="F1429" t="s">
        <v>66</v>
      </c>
      <c r="G1429" t="s">
        <v>11091</v>
      </c>
    </row>
    <row r="1430" spans="1:7" x14ac:dyDescent="0.25">
      <c r="A1430">
        <v>260456416</v>
      </c>
      <c r="B1430" t="s">
        <v>27196</v>
      </c>
      <c r="C1430" t="s">
        <v>25651</v>
      </c>
      <c r="D1430" t="s">
        <v>25796</v>
      </c>
      <c r="E1430" t="s">
        <v>25796</v>
      </c>
      <c r="F1430" t="s">
        <v>66</v>
      </c>
      <c r="G1430" t="s">
        <v>11091</v>
      </c>
    </row>
    <row r="1431" spans="1:7" x14ac:dyDescent="0.25">
      <c r="A1431">
        <v>260456730</v>
      </c>
      <c r="B1431" t="s">
        <v>27197</v>
      </c>
      <c r="C1431" t="s">
        <v>25651</v>
      </c>
      <c r="D1431" t="s">
        <v>1506</v>
      </c>
      <c r="E1431" t="s">
        <v>1506</v>
      </c>
      <c r="F1431" t="s">
        <v>66</v>
      </c>
      <c r="G1431" t="s">
        <v>11091</v>
      </c>
    </row>
    <row r="1432" spans="1:7" x14ac:dyDescent="0.25">
      <c r="A1432">
        <v>260456744</v>
      </c>
      <c r="B1432" t="s">
        <v>27198</v>
      </c>
      <c r="C1432" t="s">
        <v>25651</v>
      </c>
      <c r="D1432" t="s">
        <v>1506</v>
      </c>
      <c r="E1432" t="s">
        <v>1506</v>
      </c>
      <c r="F1432" t="s">
        <v>66</v>
      </c>
      <c r="G1432" t="s">
        <v>11091</v>
      </c>
    </row>
    <row r="1433" spans="1:7" x14ac:dyDescent="0.25">
      <c r="A1433">
        <v>260456760</v>
      </c>
      <c r="B1433" t="s">
        <v>27199</v>
      </c>
      <c r="C1433" t="s">
        <v>25651</v>
      </c>
      <c r="D1433" t="s">
        <v>27200</v>
      </c>
      <c r="E1433" t="s">
        <v>27200</v>
      </c>
      <c r="F1433" t="s">
        <v>66</v>
      </c>
      <c r="G1433" t="s">
        <v>11091</v>
      </c>
    </row>
    <row r="1434" spans="1:7" x14ac:dyDescent="0.25">
      <c r="A1434">
        <v>260456762</v>
      </c>
      <c r="B1434" t="s">
        <v>27201</v>
      </c>
      <c r="C1434" t="s">
        <v>25651</v>
      </c>
      <c r="D1434" t="s">
        <v>1506</v>
      </c>
      <c r="E1434" t="s">
        <v>1506</v>
      </c>
      <c r="F1434" t="s">
        <v>66</v>
      </c>
      <c r="G1434" t="s">
        <v>11091</v>
      </c>
    </row>
    <row r="1435" spans="1:7" x14ac:dyDescent="0.25">
      <c r="A1435">
        <v>260456764</v>
      </c>
      <c r="B1435" t="s">
        <v>27202</v>
      </c>
      <c r="C1435" t="s">
        <v>25651</v>
      </c>
      <c r="D1435" t="s">
        <v>1506</v>
      </c>
      <c r="E1435" t="s">
        <v>1506</v>
      </c>
      <c r="F1435" t="s">
        <v>66</v>
      </c>
      <c r="G1435" t="s">
        <v>11091</v>
      </c>
    </row>
    <row r="1436" spans="1:7" x14ac:dyDescent="0.25">
      <c r="A1436">
        <v>260456766</v>
      </c>
      <c r="B1436" t="s">
        <v>27203</v>
      </c>
      <c r="C1436" t="s">
        <v>25651</v>
      </c>
      <c r="D1436" t="s">
        <v>1506</v>
      </c>
      <c r="E1436" t="s">
        <v>1506</v>
      </c>
      <c r="F1436" t="s">
        <v>66</v>
      </c>
      <c r="G1436" t="s">
        <v>11091</v>
      </c>
    </row>
    <row r="1437" spans="1:7" x14ac:dyDescent="0.25">
      <c r="A1437">
        <v>260454128</v>
      </c>
      <c r="B1437" t="s">
        <v>27204</v>
      </c>
      <c r="C1437" t="s">
        <v>25651</v>
      </c>
      <c r="D1437" t="s">
        <v>1506</v>
      </c>
      <c r="E1437" t="s">
        <v>1506</v>
      </c>
      <c r="F1437" t="s">
        <v>66</v>
      </c>
      <c r="G1437" t="s">
        <v>11091</v>
      </c>
    </row>
    <row r="1438" spans="1:7" x14ac:dyDescent="0.25">
      <c r="A1438">
        <v>260454130</v>
      </c>
      <c r="B1438" t="s">
        <v>27205</v>
      </c>
      <c r="C1438" t="s">
        <v>25651</v>
      </c>
      <c r="D1438" t="s">
        <v>1506</v>
      </c>
      <c r="E1438" t="s">
        <v>1506</v>
      </c>
      <c r="F1438" t="s">
        <v>66</v>
      </c>
      <c r="G1438" t="s">
        <v>11091</v>
      </c>
    </row>
    <row r="1439" spans="1:7" x14ac:dyDescent="0.25">
      <c r="A1439">
        <v>260454132</v>
      </c>
      <c r="B1439" t="s">
        <v>27206</v>
      </c>
      <c r="C1439" t="s">
        <v>25651</v>
      </c>
      <c r="D1439" t="s">
        <v>1506</v>
      </c>
      <c r="E1439" t="s">
        <v>1506</v>
      </c>
      <c r="F1439" t="s">
        <v>66</v>
      </c>
      <c r="G1439" t="s">
        <v>11091</v>
      </c>
    </row>
    <row r="1440" spans="1:7" x14ac:dyDescent="0.25">
      <c r="A1440">
        <v>260454134</v>
      </c>
      <c r="B1440" t="s">
        <v>27207</v>
      </c>
      <c r="C1440" t="s">
        <v>25651</v>
      </c>
      <c r="D1440" t="s">
        <v>1506</v>
      </c>
      <c r="E1440" t="s">
        <v>1506</v>
      </c>
      <c r="F1440" t="s">
        <v>66</v>
      </c>
      <c r="G1440" t="s">
        <v>11091</v>
      </c>
    </row>
    <row r="1441" spans="1:7" x14ac:dyDescent="0.25">
      <c r="A1441">
        <v>260454136</v>
      </c>
      <c r="B1441" t="s">
        <v>27208</v>
      </c>
      <c r="C1441" t="s">
        <v>25651</v>
      </c>
      <c r="D1441" t="s">
        <v>1506</v>
      </c>
      <c r="E1441" t="s">
        <v>1506</v>
      </c>
      <c r="F1441" t="s">
        <v>66</v>
      </c>
      <c r="G1441" t="s">
        <v>11091</v>
      </c>
    </row>
    <row r="1442" spans="1:7" x14ac:dyDescent="0.25">
      <c r="A1442">
        <v>260454138</v>
      </c>
      <c r="B1442" t="s">
        <v>27209</v>
      </c>
      <c r="C1442" t="s">
        <v>25651</v>
      </c>
      <c r="D1442" t="s">
        <v>1506</v>
      </c>
      <c r="E1442" t="s">
        <v>1506</v>
      </c>
      <c r="F1442" t="s">
        <v>66</v>
      </c>
      <c r="G1442" t="s">
        <v>11091</v>
      </c>
    </row>
    <row r="1443" spans="1:7" x14ac:dyDescent="0.25">
      <c r="A1443">
        <v>260454320</v>
      </c>
      <c r="B1443" t="s">
        <v>27210</v>
      </c>
      <c r="C1443" t="s">
        <v>25651</v>
      </c>
      <c r="D1443" t="s">
        <v>1506</v>
      </c>
      <c r="E1443" t="s">
        <v>1506</v>
      </c>
      <c r="F1443" t="s">
        <v>66</v>
      </c>
      <c r="G1443" t="s">
        <v>11091</v>
      </c>
    </row>
    <row r="1444" spans="1:7" x14ac:dyDescent="0.25">
      <c r="A1444">
        <v>260454322</v>
      </c>
      <c r="B1444" t="s">
        <v>27211</v>
      </c>
      <c r="C1444" t="s">
        <v>25651</v>
      </c>
      <c r="D1444" t="s">
        <v>1506</v>
      </c>
      <c r="E1444" t="s">
        <v>1506</v>
      </c>
      <c r="F1444" t="s">
        <v>66</v>
      </c>
      <c r="G1444" t="s">
        <v>11091</v>
      </c>
    </row>
    <row r="1445" spans="1:7" x14ac:dyDescent="0.25">
      <c r="A1445">
        <v>260454324</v>
      </c>
      <c r="B1445" t="s">
        <v>27212</v>
      </c>
      <c r="C1445" t="s">
        <v>25651</v>
      </c>
      <c r="D1445" t="s">
        <v>1506</v>
      </c>
      <c r="E1445" t="s">
        <v>1506</v>
      </c>
      <c r="F1445" t="s">
        <v>66</v>
      </c>
      <c r="G1445" t="s">
        <v>11091</v>
      </c>
    </row>
    <row r="1446" spans="1:7" x14ac:dyDescent="0.25">
      <c r="A1446">
        <v>260454326</v>
      </c>
      <c r="B1446" t="s">
        <v>27213</v>
      </c>
      <c r="C1446" t="s">
        <v>25651</v>
      </c>
      <c r="D1446" t="s">
        <v>1506</v>
      </c>
      <c r="E1446" t="s">
        <v>1506</v>
      </c>
      <c r="F1446" t="s">
        <v>66</v>
      </c>
      <c r="G1446" t="s">
        <v>11091</v>
      </c>
    </row>
    <row r="1447" spans="1:7" x14ac:dyDescent="0.25">
      <c r="A1447">
        <v>260454328</v>
      </c>
      <c r="B1447" t="s">
        <v>27214</v>
      </c>
      <c r="C1447" t="s">
        <v>25651</v>
      </c>
      <c r="D1447" t="s">
        <v>1506</v>
      </c>
      <c r="E1447" t="s">
        <v>1506</v>
      </c>
      <c r="F1447" t="s">
        <v>66</v>
      </c>
      <c r="G1447" t="s">
        <v>11091</v>
      </c>
    </row>
    <row r="1448" spans="1:7" x14ac:dyDescent="0.25">
      <c r="A1448">
        <v>260454330</v>
      </c>
      <c r="B1448" t="s">
        <v>27215</v>
      </c>
      <c r="C1448" t="s">
        <v>25651</v>
      </c>
      <c r="D1448" t="s">
        <v>1506</v>
      </c>
      <c r="E1448" t="s">
        <v>1506</v>
      </c>
      <c r="F1448" t="s">
        <v>66</v>
      </c>
      <c r="G1448" t="s">
        <v>11091</v>
      </c>
    </row>
    <row r="1449" spans="1:7" x14ac:dyDescent="0.25">
      <c r="A1449">
        <v>260454512</v>
      </c>
      <c r="B1449" t="s">
        <v>27216</v>
      </c>
      <c r="C1449" t="s">
        <v>25651</v>
      </c>
      <c r="D1449" t="s">
        <v>1506</v>
      </c>
      <c r="E1449" t="s">
        <v>1506</v>
      </c>
      <c r="F1449" t="s">
        <v>66</v>
      </c>
      <c r="G1449" t="s">
        <v>11091</v>
      </c>
    </row>
    <row r="1450" spans="1:7" x14ac:dyDescent="0.25">
      <c r="A1450">
        <v>260454514</v>
      </c>
      <c r="B1450" t="s">
        <v>27217</v>
      </c>
      <c r="C1450" t="s">
        <v>25651</v>
      </c>
      <c r="D1450" t="s">
        <v>1506</v>
      </c>
      <c r="E1450" t="s">
        <v>1506</v>
      </c>
      <c r="F1450" t="s">
        <v>66</v>
      </c>
      <c r="G1450" t="s">
        <v>11091</v>
      </c>
    </row>
    <row r="1451" spans="1:7" x14ac:dyDescent="0.25">
      <c r="A1451">
        <v>260454516</v>
      </c>
      <c r="B1451" t="s">
        <v>27218</v>
      </c>
      <c r="C1451" t="s">
        <v>25651</v>
      </c>
      <c r="D1451" t="s">
        <v>1506</v>
      </c>
      <c r="E1451" t="s">
        <v>1506</v>
      </c>
      <c r="F1451" t="s">
        <v>66</v>
      </c>
      <c r="G1451" t="s">
        <v>11091</v>
      </c>
    </row>
    <row r="1452" spans="1:7" x14ac:dyDescent="0.25">
      <c r="A1452">
        <v>260454518</v>
      </c>
      <c r="B1452" t="s">
        <v>27219</v>
      </c>
      <c r="C1452" t="s">
        <v>25651</v>
      </c>
      <c r="D1452" t="s">
        <v>1506</v>
      </c>
      <c r="E1452" t="s">
        <v>1506</v>
      </c>
      <c r="F1452" t="s">
        <v>66</v>
      </c>
      <c r="G1452" t="s">
        <v>11091</v>
      </c>
    </row>
    <row r="1453" spans="1:7" x14ac:dyDescent="0.25">
      <c r="A1453">
        <v>260454520</v>
      </c>
      <c r="B1453" t="s">
        <v>27220</v>
      </c>
      <c r="C1453" t="s">
        <v>25651</v>
      </c>
      <c r="D1453" t="s">
        <v>1506</v>
      </c>
      <c r="E1453" t="s">
        <v>1506</v>
      </c>
      <c r="F1453" t="s">
        <v>66</v>
      </c>
      <c r="G1453" t="s">
        <v>11091</v>
      </c>
    </row>
    <row r="1454" spans="1:7" x14ac:dyDescent="0.25">
      <c r="A1454">
        <v>260454522</v>
      </c>
      <c r="B1454" t="s">
        <v>27221</v>
      </c>
      <c r="C1454" t="s">
        <v>25651</v>
      </c>
      <c r="D1454" t="s">
        <v>1506</v>
      </c>
      <c r="E1454" t="s">
        <v>1506</v>
      </c>
      <c r="F1454" t="s">
        <v>66</v>
      </c>
      <c r="G1454" t="s">
        <v>11091</v>
      </c>
    </row>
    <row r="1455" spans="1:7" x14ac:dyDescent="0.25">
      <c r="A1455">
        <v>260454704</v>
      </c>
      <c r="B1455" t="s">
        <v>27222</v>
      </c>
      <c r="C1455" t="s">
        <v>25651</v>
      </c>
      <c r="D1455" t="s">
        <v>1506</v>
      </c>
      <c r="E1455" t="s">
        <v>1506</v>
      </c>
      <c r="F1455" t="s">
        <v>66</v>
      </c>
      <c r="G1455" t="s">
        <v>11091</v>
      </c>
    </row>
    <row r="1456" spans="1:7" x14ac:dyDescent="0.25">
      <c r="A1456">
        <v>260454706</v>
      </c>
      <c r="B1456" t="s">
        <v>27223</v>
      </c>
      <c r="C1456" t="s">
        <v>25651</v>
      </c>
      <c r="D1456" t="s">
        <v>1506</v>
      </c>
      <c r="E1456" t="s">
        <v>1506</v>
      </c>
      <c r="F1456" t="s">
        <v>66</v>
      </c>
      <c r="G1456" t="s">
        <v>11091</v>
      </c>
    </row>
    <row r="1457" spans="1:7" x14ac:dyDescent="0.25">
      <c r="A1457">
        <v>260454708</v>
      </c>
      <c r="B1457" t="s">
        <v>27224</v>
      </c>
      <c r="C1457" t="s">
        <v>25651</v>
      </c>
      <c r="D1457" t="s">
        <v>1506</v>
      </c>
      <c r="E1457" t="s">
        <v>1506</v>
      </c>
      <c r="F1457" t="s">
        <v>66</v>
      </c>
      <c r="G1457" t="s">
        <v>11091</v>
      </c>
    </row>
    <row r="1458" spans="1:7" x14ac:dyDescent="0.25">
      <c r="A1458">
        <v>260454710</v>
      </c>
      <c r="B1458" t="s">
        <v>27225</v>
      </c>
      <c r="C1458" t="s">
        <v>25651</v>
      </c>
      <c r="D1458" t="s">
        <v>1506</v>
      </c>
      <c r="E1458" t="s">
        <v>1506</v>
      </c>
      <c r="F1458" t="s">
        <v>66</v>
      </c>
      <c r="G1458" t="s">
        <v>11091</v>
      </c>
    </row>
    <row r="1459" spans="1:7" x14ac:dyDescent="0.25">
      <c r="A1459">
        <v>260454712</v>
      </c>
      <c r="B1459" t="s">
        <v>27226</v>
      </c>
      <c r="C1459" t="s">
        <v>25651</v>
      </c>
      <c r="D1459" t="s">
        <v>1506</v>
      </c>
      <c r="E1459" t="s">
        <v>1506</v>
      </c>
      <c r="F1459" t="s">
        <v>66</v>
      </c>
      <c r="G1459" t="s">
        <v>11091</v>
      </c>
    </row>
    <row r="1460" spans="1:7" x14ac:dyDescent="0.25">
      <c r="A1460">
        <v>260454714</v>
      </c>
      <c r="B1460" t="s">
        <v>27227</v>
      </c>
      <c r="C1460" t="s">
        <v>25651</v>
      </c>
      <c r="D1460" t="s">
        <v>1506</v>
      </c>
      <c r="E1460" t="s">
        <v>1506</v>
      </c>
      <c r="F1460" t="s">
        <v>66</v>
      </c>
      <c r="G1460" t="s">
        <v>11091</v>
      </c>
    </row>
    <row r="1461" spans="1:7" x14ac:dyDescent="0.25">
      <c r="A1461">
        <v>260454896</v>
      </c>
      <c r="B1461" t="s">
        <v>27228</v>
      </c>
      <c r="C1461" t="s">
        <v>25651</v>
      </c>
      <c r="D1461" t="s">
        <v>1506</v>
      </c>
      <c r="E1461" t="s">
        <v>1506</v>
      </c>
      <c r="F1461" t="s">
        <v>66</v>
      </c>
      <c r="G1461" t="s">
        <v>11091</v>
      </c>
    </row>
    <row r="1462" spans="1:7" x14ac:dyDescent="0.25">
      <c r="A1462">
        <v>260454898</v>
      </c>
      <c r="B1462" t="s">
        <v>27229</v>
      </c>
      <c r="C1462" t="s">
        <v>25651</v>
      </c>
      <c r="D1462" t="s">
        <v>1506</v>
      </c>
      <c r="E1462" t="s">
        <v>1506</v>
      </c>
      <c r="F1462" t="s">
        <v>66</v>
      </c>
      <c r="G1462" t="s">
        <v>11091</v>
      </c>
    </row>
    <row r="1463" spans="1:7" x14ac:dyDescent="0.25">
      <c r="A1463">
        <v>260454900</v>
      </c>
      <c r="B1463" t="s">
        <v>27230</v>
      </c>
      <c r="C1463" t="s">
        <v>25651</v>
      </c>
      <c r="D1463" t="s">
        <v>1506</v>
      </c>
      <c r="E1463" t="s">
        <v>1506</v>
      </c>
      <c r="F1463" t="s">
        <v>66</v>
      </c>
      <c r="G1463" t="s">
        <v>11091</v>
      </c>
    </row>
    <row r="1464" spans="1:7" x14ac:dyDescent="0.25">
      <c r="A1464">
        <v>260454902</v>
      </c>
      <c r="B1464" t="s">
        <v>27231</v>
      </c>
      <c r="C1464" t="s">
        <v>25651</v>
      </c>
      <c r="D1464" t="s">
        <v>1506</v>
      </c>
      <c r="E1464" t="s">
        <v>1506</v>
      </c>
      <c r="F1464" t="s">
        <v>66</v>
      </c>
      <c r="G1464" t="s">
        <v>11091</v>
      </c>
    </row>
    <row r="1465" spans="1:7" x14ac:dyDescent="0.25">
      <c r="A1465">
        <v>260454904</v>
      </c>
      <c r="B1465" t="s">
        <v>27232</v>
      </c>
      <c r="C1465" t="s">
        <v>25651</v>
      </c>
      <c r="D1465" t="s">
        <v>1506</v>
      </c>
      <c r="E1465" t="s">
        <v>1506</v>
      </c>
      <c r="F1465" t="s">
        <v>66</v>
      </c>
      <c r="G1465" t="s">
        <v>11091</v>
      </c>
    </row>
    <row r="1466" spans="1:7" x14ac:dyDescent="0.25">
      <c r="A1466">
        <v>260454906</v>
      </c>
      <c r="B1466" t="s">
        <v>27233</v>
      </c>
      <c r="C1466" t="s">
        <v>25651</v>
      </c>
      <c r="D1466" t="s">
        <v>27234</v>
      </c>
      <c r="E1466" t="s">
        <v>27234</v>
      </c>
      <c r="F1466" t="s">
        <v>66</v>
      </c>
      <c r="G1466" t="s">
        <v>11091</v>
      </c>
    </row>
    <row r="1467" spans="1:7" x14ac:dyDescent="0.25">
      <c r="A1467">
        <v>260455088</v>
      </c>
      <c r="B1467" t="s">
        <v>27235</v>
      </c>
      <c r="C1467" t="s">
        <v>25651</v>
      </c>
      <c r="D1467" t="s">
        <v>1506</v>
      </c>
      <c r="E1467" t="s">
        <v>1506</v>
      </c>
      <c r="F1467" t="s">
        <v>66</v>
      </c>
      <c r="G1467" t="s">
        <v>11091</v>
      </c>
    </row>
    <row r="1468" spans="1:7" x14ac:dyDescent="0.25">
      <c r="A1468">
        <v>260455090</v>
      </c>
      <c r="B1468" t="s">
        <v>27236</v>
      </c>
      <c r="C1468" t="s">
        <v>25651</v>
      </c>
      <c r="D1468" t="s">
        <v>1506</v>
      </c>
      <c r="E1468" t="s">
        <v>1506</v>
      </c>
      <c r="F1468" t="s">
        <v>66</v>
      </c>
      <c r="G1468" t="s">
        <v>11091</v>
      </c>
    </row>
    <row r="1469" spans="1:7" x14ac:dyDescent="0.25">
      <c r="A1469">
        <v>260455092</v>
      </c>
      <c r="B1469" t="s">
        <v>27237</v>
      </c>
      <c r="C1469" t="s">
        <v>25651</v>
      </c>
      <c r="D1469" t="s">
        <v>1506</v>
      </c>
      <c r="E1469" t="s">
        <v>1506</v>
      </c>
      <c r="F1469" t="s">
        <v>66</v>
      </c>
      <c r="G1469" t="s">
        <v>11091</v>
      </c>
    </row>
    <row r="1470" spans="1:7" x14ac:dyDescent="0.25">
      <c r="A1470">
        <v>260455094</v>
      </c>
      <c r="B1470" t="s">
        <v>27238</v>
      </c>
      <c r="C1470" t="s">
        <v>25651</v>
      </c>
      <c r="D1470" t="s">
        <v>1506</v>
      </c>
      <c r="E1470" t="s">
        <v>1506</v>
      </c>
      <c r="F1470" t="s">
        <v>66</v>
      </c>
      <c r="G1470" t="s">
        <v>11091</v>
      </c>
    </row>
    <row r="1471" spans="1:7" x14ac:dyDescent="0.25">
      <c r="A1471">
        <v>260455096</v>
      </c>
      <c r="B1471" t="s">
        <v>27239</v>
      </c>
      <c r="C1471" t="s">
        <v>25651</v>
      </c>
      <c r="D1471" t="s">
        <v>1506</v>
      </c>
      <c r="E1471" t="s">
        <v>1506</v>
      </c>
      <c r="F1471" t="s">
        <v>66</v>
      </c>
      <c r="G1471" t="s">
        <v>11091</v>
      </c>
    </row>
    <row r="1472" spans="1:7" x14ac:dyDescent="0.25">
      <c r="A1472">
        <v>260455098</v>
      </c>
      <c r="B1472" t="s">
        <v>27240</v>
      </c>
      <c r="C1472" t="s">
        <v>25651</v>
      </c>
      <c r="D1472" t="s">
        <v>1506</v>
      </c>
      <c r="E1472" t="s">
        <v>1506</v>
      </c>
      <c r="F1472" t="s">
        <v>66</v>
      </c>
      <c r="G1472" t="s">
        <v>11091</v>
      </c>
    </row>
    <row r="1473" spans="1:7" x14ac:dyDescent="0.25">
      <c r="A1473">
        <v>260455278</v>
      </c>
      <c r="B1473" t="s">
        <v>27241</v>
      </c>
      <c r="C1473" t="s">
        <v>25651</v>
      </c>
      <c r="D1473" t="s">
        <v>1506</v>
      </c>
      <c r="E1473" t="s">
        <v>1506</v>
      </c>
      <c r="F1473" t="s">
        <v>66</v>
      </c>
      <c r="G1473" t="s">
        <v>11091</v>
      </c>
    </row>
    <row r="1474" spans="1:7" x14ac:dyDescent="0.25">
      <c r="A1474">
        <v>260455280</v>
      </c>
      <c r="B1474" t="s">
        <v>27242</v>
      </c>
      <c r="C1474" t="s">
        <v>25651</v>
      </c>
      <c r="D1474" t="s">
        <v>1506</v>
      </c>
      <c r="E1474" t="s">
        <v>1506</v>
      </c>
      <c r="F1474" t="s">
        <v>66</v>
      </c>
      <c r="G1474" t="s">
        <v>11091</v>
      </c>
    </row>
    <row r="1475" spans="1:7" x14ac:dyDescent="0.25">
      <c r="A1475">
        <v>260455282</v>
      </c>
      <c r="B1475" t="s">
        <v>27243</v>
      </c>
      <c r="C1475" t="s">
        <v>25651</v>
      </c>
      <c r="D1475" t="s">
        <v>1506</v>
      </c>
      <c r="E1475" t="s">
        <v>1506</v>
      </c>
      <c r="F1475" t="s">
        <v>66</v>
      </c>
      <c r="G1475" t="s">
        <v>11091</v>
      </c>
    </row>
    <row r="1476" spans="1:7" x14ac:dyDescent="0.25">
      <c r="A1476">
        <v>260455284</v>
      </c>
      <c r="B1476" t="s">
        <v>27244</v>
      </c>
      <c r="C1476" t="s">
        <v>25651</v>
      </c>
      <c r="D1476" t="s">
        <v>1506</v>
      </c>
      <c r="E1476" t="s">
        <v>1506</v>
      </c>
      <c r="F1476" t="s">
        <v>66</v>
      </c>
      <c r="G1476" t="s">
        <v>11091</v>
      </c>
    </row>
    <row r="1477" spans="1:7" x14ac:dyDescent="0.25">
      <c r="A1477">
        <v>260455286</v>
      </c>
      <c r="B1477" t="s">
        <v>27245</v>
      </c>
      <c r="C1477" t="s">
        <v>25651</v>
      </c>
      <c r="D1477" t="s">
        <v>1506</v>
      </c>
      <c r="E1477" t="s">
        <v>1506</v>
      </c>
      <c r="F1477" t="s">
        <v>66</v>
      </c>
      <c r="G1477" t="s">
        <v>11091</v>
      </c>
    </row>
    <row r="1478" spans="1:7" x14ac:dyDescent="0.25">
      <c r="A1478">
        <v>260455288</v>
      </c>
      <c r="B1478" t="s">
        <v>27246</v>
      </c>
      <c r="C1478" t="s">
        <v>25651</v>
      </c>
      <c r="D1478" t="s">
        <v>1506</v>
      </c>
      <c r="E1478" t="s">
        <v>1506</v>
      </c>
      <c r="F1478" t="s">
        <v>66</v>
      </c>
      <c r="G1478" t="s">
        <v>11091</v>
      </c>
    </row>
    <row r="1479" spans="1:7" x14ac:dyDescent="0.25">
      <c r="A1479">
        <v>260455648</v>
      </c>
      <c r="B1479" t="s">
        <v>27247</v>
      </c>
      <c r="C1479" t="s">
        <v>25651</v>
      </c>
      <c r="D1479" t="s">
        <v>1506</v>
      </c>
      <c r="E1479" t="s">
        <v>1506</v>
      </c>
      <c r="F1479" t="s">
        <v>66</v>
      </c>
      <c r="G1479" t="s">
        <v>11091</v>
      </c>
    </row>
    <row r="1480" spans="1:7" x14ac:dyDescent="0.25">
      <c r="A1480">
        <v>260455650</v>
      </c>
      <c r="B1480" t="s">
        <v>27248</v>
      </c>
      <c r="C1480" t="s">
        <v>25651</v>
      </c>
      <c r="D1480" t="s">
        <v>1506</v>
      </c>
      <c r="E1480" t="s">
        <v>1506</v>
      </c>
      <c r="F1480" t="s">
        <v>66</v>
      </c>
      <c r="G1480" t="s">
        <v>11091</v>
      </c>
    </row>
    <row r="1481" spans="1:7" x14ac:dyDescent="0.25">
      <c r="A1481">
        <v>260455652</v>
      </c>
      <c r="B1481" t="s">
        <v>27249</v>
      </c>
      <c r="C1481" t="s">
        <v>25651</v>
      </c>
      <c r="D1481" t="s">
        <v>1506</v>
      </c>
      <c r="E1481" t="s">
        <v>1506</v>
      </c>
      <c r="F1481" t="s">
        <v>66</v>
      </c>
      <c r="G1481" t="s">
        <v>11091</v>
      </c>
    </row>
    <row r="1482" spans="1:7" x14ac:dyDescent="0.25">
      <c r="A1482">
        <v>260455654</v>
      </c>
      <c r="B1482" t="s">
        <v>27250</v>
      </c>
      <c r="C1482" t="s">
        <v>25651</v>
      </c>
      <c r="D1482" t="s">
        <v>1506</v>
      </c>
      <c r="E1482" t="s">
        <v>1506</v>
      </c>
      <c r="F1482" t="s">
        <v>66</v>
      </c>
      <c r="G1482" t="s">
        <v>11091</v>
      </c>
    </row>
    <row r="1483" spans="1:7" x14ac:dyDescent="0.25">
      <c r="A1483">
        <v>260455656</v>
      </c>
      <c r="B1483" t="s">
        <v>27251</v>
      </c>
      <c r="C1483" t="s">
        <v>25651</v>
      </c>
      <c r="D1483" t="s">
        <v>1506</v>
      </c>
      <c r="E1483" t="s">
        <v>1506</v>
      </c>
      <c r="F1483" t="s">
        <v>66</v>
      </c>
      <c r="G1483" t="s">
        <v>11091</v>
      </c>
    </row>
    <row r="1484" spans="1:7" x14ac:dyDescent="0.25">
      <c r="A1484">
        <v>260455658</v>
      </c>
      <c r="B1484" t="s">
        <v>27252</v>
      </c>
      <c r="C1484" t="s">
        <v>25651</v>
      </c>
      <c r="D1484" t="s">
        <v>1506</v>
      </c>
      <c r="E1484" t="s">
        <v>1506</v>
      </c>
      <c r="F1484" t="s">
        <v>66</v>
      </c>
      <c r="G1484" t="s">
        <v>11091</v>
      </c>
    </row>
    <row r="1485" spans="1:7" x14ac:dyDescent="0.25">
      <c r="A1485">
        <v>260455840</v>
      </c>
      <c r="B1485" t="s">
        <v>27253</v>
      </c>
      <c r="C1485" t="s">
        <v>25651</v>
      </c>
      <c r="D1485" t="s">
        <v>1506</v>
      </c>
      <c r="E1485" t="s">
        <v>1506</v>
      </c>
      <c r="F1485" t="s">
        <v>66</v>
      </c>
      <c r="G1485" t="s">
        <v>11091</v>
      </c>
    </row>
    <row r="1486" spans="1:7" x14ac:dyDescent="0.25">
      <c r="A1486">
        <v>260455842</v>
      </c>
      <c r="B1486" t="s">
        <v>27254</v>
      </c>
      <c r="C1486" t="s">
        <v>25651</v>
      </c>
      <c r="D1486" t="s">
        <v>1506</v>
      </c>
      <c r="E1486" t="s">
        <v>1506</v>
      </c>
      <c r="F1486" t="s">
        <v>66</v>
      </c>
      <c r="G1486" t="s">
        <v>11091</v>
      </c>
    </row>
    <row r="1487" spans="1:7" x14ac:dyDescent="0.25">
      <c r="A1487">
        <v>260455844</v>
      </c>
      <c r="B1487" t="s">
        <v>27255</v>
      </c>
      <c r="C1487" t="s">
        <v>25651</v>
      </c>
      <c r="D1487" t="s">
        <v>1506</v>
      </c>
      <c r="E1487" t="s">
        <v>1506</v>
      </c>
      <c r="F1487" t="s">
        <v>66</v>
      </c>
      <c r="G1487" t="s">
        <v>11091</v>
      </c>
    </row>
    <row r="1488" spans="1:7" x14ac:dyDescent="0.25">
      <c r="A1488">
        <v>260455846</v>
      </c>
      <c r="B1488" t="s">
        <v>27256</v>
      </c>
      <c r="C1488" t="s">
        <v>25651</v>
      </c>
      <c r="D1488" t="s">
        <v>1506</v>
      </c>
      <c r="E1488" t="s">
        <v>1506</v>
      </c>
      <c r="F1488" t="s">
        <v>66</v>
      </c>
      <c r="G1488" t="s">
        <v>11091</v>
      </c>
    </row>
    <row r="1489" spans="1:7" x14ac:dyDescent="0.25">
      <c r="A1489">
        <v>260455848</v>
      </c>
      <c r="B1489" t="s">
        <v>27257</v>
      </c>
      <c r="C1489" t="s">
        <v>25651</v>
      </c>
      <c r="D1489" t="s">
        <v>1506</v>
      </c>
      <c r="E1489" t="s">
        <v>1506</v>
      </c>
      <c r="F1489" t="s">
        <v>66</v>
      </c>
      <c r="G1489" t="s">
        <v>11091</v>
      </c>
    </row>
    <row r="1490" spans="1:7" x14ac:dyDescent="0.25">
      <c r="A1490">
        <v>260455850</v>
      </c>
      <c r="B1490" t="s">
        <v>27258</v>
      </c>
      <c r="C1490" t="s">
        <v>25651</v>
      </c>
      <c r="D1490" t="s">
        <v>1506</v>
      </c>
      <c r="E1490" t="s">
        <v>1506</v>
      </c>
      <c r="F1490" t="s">
        <v>66</v>
      </c>
      <c r="G1490" t="s">
        <v>11091</v>
      </c>
    </row>
    <row r="1491" spans="1:7" x14ac:dyDescent="0.25">
      <c r="A1491">
        <v>260456032</v>
      </c>
      <c r="B1491" t="s">
        <v>27259</v>
      </c>
      <c r="C1491" t="s">
        <v>25651</v>
      </c>
      <c r="D1491" t="s">
        <v>1506</v>
      </c>
      <c r="E1491" t="s">
        <v>1506</v>
      </c>
      <c r="F1491" t="s">
        <v>66</v>
      </c>
      <c r="G1491" t="s">
        <v>11091</v>
      </c>
    </row>
    <row r="1492" spans="1:7" x14ac:dyDescent="0.25">
      <c r="A1492">
        <v>260456034</v>
      </c>
      <c r="B1492" t="s">
        <v>27260</v>
      </c>
      <c r="C1492" t="s">
        <v>25651</v>
      </c>
      <c r="D1492" t="s">
        <v>1506</v>
      </c>
      <c r="E1492" t="s">
        <v>1506</v>
      </c>
      <c r="F1492" t="s">
        <v>66</v>
      </c>
      <c r="G1492" t="s">
        <v>11091</v>
      </c>
    </row>
    <row r="1493" spans="1:7" x14ac:dyDescent="0.25">
      <c r="A1493">
        <v>260456036</v>
      </c>
      <c r="B1493" t="s">
        <v>27261</v>
      </c>
      <c r="C1493" t="s">
        <v>25651</v>
      </c>
      <c r="D1493" t="s">
        <v>1506</v>
      </c>
      <c r="E1493" t="s">
        <v>1506</v>
      </c>
      <c r="F1493" t="s">
        <v>66</v>
      </c>
      <c r="G1493" t="s">
        <v>11091</v>
      </c>
    </row>
    <row r="1494" spans="1:7" x14ac:dyDescent="0.25">
      <c r="A1494">
        <v>260456038</v>
      </c>
      <c r="B1494" t="s">
        <v>27262</v>
      </c>
      <c r="C1494" t="s">
        <v>25651</v>
      </c>
      <c r="D1494" t="s">
        <v>1506</v>
      </c>
      <c r="E1494" t="s">
        <v>1506</v>
      </c>
      <c r="F1494" t="s">
        <v>66</v>
      </c>
      <c r="G1494" t="s">
        <v>11091</v>
      </c>
    </row>
    <row r="1495" spans="1:7" x14ac:dyDescent="0.25">
      <c r="A1495">
        <v>260456040</v>
      </c>
      <c r="B1495" t="s">
        <v>27263</v>
      </c>
      <c r="C1495" t="s">
        <v>25651</v>
      </c>
      <c r="D1495" t="s">
        <v>1506</v>
      </c>
      <c r="E1495" t="s">
        <v>1506</v>
      </c>
      <c r="F1495" t="s">
        <v>66</v>
      </c>
      <c r="G1495" t="s">
        <v>11091</v>
      </c>
    </row>
    <row r="1496" spans="1:7" x14ac:dyDescent="0.25">
      <c r="A1496">
        <v>260456042</v>
      </c>
      <c r="B1496" t="s">
        <v>27264</v>
      </c>
      <c r="C1496" t="s">
        <v>25651</v>
      </c>
      <c r="D1496" t="s">
        <v>1506</v>
      </c>
      <c r="E1496" t="s">
        <v>1506</v>
      </c>
      <c r="F1496" t="s">
        <v>66</v>
      </c>
      <c r="G1496" t="s">
        <v>11091</v>
      </c>
    </row>
    <row r="1497" spans="1:7" x14ac:dyDescent="0.25">
      <c r="A1497">
        <v>260456222</v>
      </c>
      <c r="B1497" t="s">
        <v>27265</v>
      </c>
      <c r="C1497" t="s">
        <v>25651</v>
      </c>
      <c r="D1497" t="s">
        <v>1506</v>
      </c>
      <c r="E1497" t="s">
        <v>1506</v>
      </c>
      <c r="F1497" t="s">
        <v>66</v>
      </c>
      <c r="G1497" t="s">
        <v>11091</v>
      </c>
    </row>
    <row r="1498" spans="1:7" x14ac:dyDescent="0.25">
      <c r="A1498">
        <v>260456224</v>
      </c>
      <c r="B1498" t="s">
        <v>27266</v>
      </c>
      <c r="C1498" t="s">
        <v>25651</v>
      </c>
      <c r="D1498" t="s">
        <v>1506</v>
      </c>
      <c r="E1498" t="s">
        <v>1506</v>
      </c>
      <c r="F1498" t="s">
        <v>66</v>
      </c>
      <c r="G1498" t="s">
        <v>11091</v>
      </c>
    </row>
    <row r="1499" spans="1:7" x14ac:dyDescent="0.25">
      <c r="A1499">
        <v>260456226</v>
      </c>
      <c r="B1499" t="s">
        <v>27267</v>
      </c>
      <c r="C1499" t="s">
        <v>25651</v>
      </c>
      <c r="D1499" t="s">
        <v>1506</v>
      </c>
      <c r="E1499" t="s">
        <v>1506</v>
      </c>
      <c r="F1499" t="s">
        <v>66</v>
      </c>
      <c r="G1499" t="s">
        <v>11091</v>
      </c>
    </row>
    <row r="1500" spans="1:7" x14ac:dyDescent="0.25">
      <c r="A1500">
        <v>260456228</v>
      </c>
      <c r="B1500" t="s">
        <v>27268</v>
      </c>
      <c r="C1500" t="s">
        <v>25651</v>
      </c>
      <c r="D1500" t="s">
        <v>1506</v>
      </c>
      <c r="E1500" t="s">
        <v>1506</v>
      </c>
      <c r="F1500" t="s">
        <v>66</v>
      </c>
      <c r="G1500" t="s">
        <v>11091</v>
      </c>
    </row>
    <row r="1501" spans="1:7" x14ac:dyDescent="0.25">
      <c r="A1501">
        <v>260456230</v>
      </c>
      <c r="B1501" t="s">
        <v>27269</v>
      </c>
      <c r="C1501" t="s">
        <v>25651</v>
      </c>
      <c r="D1501" t="s">
        <v>1506</v>
      </c>
      <c r="E1501" t="s">
        <v>1506</v>
      </c>
      <c r="F1501" t="s">
        <v>66</v>
      </c>
      <c r="G1501" t="s">
        <v>11091</v>
      </c>
    </row>
    <row r="1502" spans="1:7" x14ac:dyDescent="0.25">
      <c r="A1502">
        <v>260456232</v>
      </c>
      <c r="B1502" t="s">
        <v>27270</v>
      </c>
      <c r="C1502" t="s">
        <v>25651</v>
      </c>
      <c r="D1502" t="s">
        <v>1506</v>
      </c>
      <c r="E1502" t="s">
        <v>1506</v>
      </c>
      <c r="F1502" t="s">
        <v>66</v>
      </c>
      <c r="G1502" t="s">
        <v>11091</v>
      </c>
    </row>
    <row r="1503" spans="1:7" x14ac:dyDescent="0.25">
      <c r="A1503">
        <v>260456418</v>
      </c>
      <c r="B1503" t="s">
        <v>27271</v>
      </c>
      <c r="C1503" t="s">
        <v>25651</v>
      </c>
      <c r="D1503" t="s">
        <v>1506</v>
      </c>
      <c r="E1503" t="s">
        <v>1506</v>
      </c>
      <c r="F1503" t="s">
        <v>66</v>
      </c>
      <c r="G1503" t="s">
        <v>11091</v>
      </c>
    </row>
    <row r="1504" spans="1:7" x14ac:dyDescent="0.25">
      <c r="A1504">
        <v>260456420</v>
      </c>
      <c r="B1504" t="s">
        <v>27272</v>
      </c>
      <c r="C1504" t="s">
        <v>25651</v>
      </c>
      <c r="D1504" t="s">
        <v>1506</v>
      </c>
      <c r="E1504" t="s">
        <v>1506</v>
      </c>
      <c r="F1504" t="s">
        <v>66</v>
      </c>
      <c r="G1504" t="s">
        <v>11091</v>
      </c>
    </row>
    <row r="1505" spans="1:7" x14ac:dyDescent="0.25">
      <c r="A1505">
        <v>260456422</v>
      </c>
      <c r="B1505" t="s">
        <v>27273</v>
      </c>
      <c r="C1505" t="s">
        <v>25651</v>
      </c>
      <c r="D1505" t="s">
        <v>1506</v>
      </c>
      <c r="E1505" t="s">
        <v>1506</v>
      </c>
      <c r="F1505" t="s">
        <v>66</v>
      </c>
      <c r="G1505" t="s">
        <v>11091</v>
      </c>
    </row>
    <row r="1506" spans="1:7" x14ac:dyDescent="0.25">
      <c r="A1506">
        <v>260456424</v>
      </c>
      <c r="B1506" t="s">
        <v>27274</v>
      </c>
      <c r="C1506" t="s">
        <v>25651</v>
      </c>
      <c r="D1506" t="s">
        <v>1506</v>
      </c>
      <c r="E1506" t="s">
        <v>1506</v>
      </c>
      <c r="F1506" t="s">
        <v>66</v>
      </c>
      <c r="G1506" t="s">
        <v>11091</v>
      </c>
    </row>
    <row r="1507" spans="1:7" x14ac:dyDescent="0.25">
      <c r="A1507">
        <v>260456426</v>
      </c>
      <c r="B1507" t="s">
        <v>27275</v>
      </c>
      <c r="C1507" t="s">
        <v>25651</v>
      </c>
      <c r="D1507" t="s">
        <v>1506</v>
      </c>
      <c r="E1507" t="s">
        <v>1506</v>
      </c>
      <c r="F1507" t="s">
        <v>66</v>
      </c>
      <c r="G1507" t="s">
        <v>11091</v>
      </c>
    </row>
    <row r="1508" spans="1:7" x14ac:dyDescent="0.25">
      <c r="A1508">
        <v>260456428</v>
      </c>
      <c r="B1508" t="s">
        <v>27276</v>
      </c>
      <c r="C1508" t="s">
        <v>25651</v>
      </c>
      <c r="D1508" t="s">
        <v>1506</v>
      </c>
      <c r="E1508" t="s">
        <v>1506</v>
      </c>
      <c r="F1508" t="s">
        <v>66</v>
      </c>
      <c r="G1508" t="s">
        <v>11091</v>
      </c>
    </row>
    <row r="1509" spans="1:7" x14ac:dyDescent="0.25">
      <c r="A1509">
        <v>260456578</v>
      </c>
      <c r="B1509" t="s">
        <v>27277</v>
      </c>
      <c r="C1509" t="s">
        <v>25651</v>
      </c>
      <c r="D1509" t="s">
        <v>1506</v>
      </c>
      <c r="E1509" t="s">
        <v>1506</v>
      </c>
      <c r="F1509" t="s">
        <v>66</v>
      </c>
      <c r="G1509" t="s">
        <v>11091</v>
      </c>
    </row>
    <row r="1510" spans="1:7" x14ac:dyDescent="0.25">
      <c r="A1510">
        <v>260456580</v>
      </c>
      <c r="B1510" t="s">
        <v>27278</v>
      </c>
      <c r="C1510" t="s">
        <v>25651</v>
      </c>
      <c r="D1510" t="s">
        <v>1506</v>
      </c>
      <c r="E1510" t="s">
        <v>1506</v>
      </c>
      <c r="F1510" t="s">
        <v>66</v>
      </c>
      <c r="G1510" t="s">
        <v>11091</v>
      </c>
    </row>
    <row r="1511" spans="1:7" x14ac:dyDescent="0.25">
      <c r="A1511">
        <v>260456582</v>
      </c>
      <c r="B1511" t="s">
        <v>27279</v>
      </c>
      <c r="C1511" t="s">
        <v>25651</v>
      </c>
      <c r="D1511" t="s">
        <v>27280</v>
      </c>
      <c r="E1511" t="s">
        <v>27280</v>
      </c>
      <c r="F1511" t="s">
        <v>66</v>
      </c>
      <c r="G1511" t="s">
        <v>11091</v>
      </c>
    </row>
    <row r="1512" spans="1:7" x14ac:dyDescent="0.25">
      <c r="A1512">
        <v>260456584</v>
      </c>
      <c r="B1512" t="s">
        <v>27281</v>
      </c>
      <c r="C1512" t="s">
        <v>25651</v>
      </c>
      <c r="D1512" t="s">
        <v>26046</v>
      </c>
      <c r="E1512" t="s">
        <v>26046</v>
      </c>
      <c r="F1512" t="s">
        <v>66</v>
      </c>
      <c r="G1512" t="s">
        <v>11091</v>
      </c>
    </row>
    <row r="1513" spans="1:7" x14ac:dyDescent="0.25">
      <c r="A1513">
        <v>260456586</v>
      </c>
      <c r="B1513" t="s">
        <v>27282</v>
      </c>
      <c r="C1513" t="s">
        <v>25651</v>
      </c>
      <c r="D1513" t="s">
        <v>1506</v>
      </c>
      <c r="E1513" t="s">
        <v>1506</v>
      </c>
      <c r="F1513" t="s">
        <v>66</v>
      </c>
      <c r="G1513" t="s">
        <v>11091</v>
      </c>
    </row>
    <row r="1514" spans="1:7" x14ac:dyDescent="0.25">
      <c r="A1514">
        <v>260456588</v>
      </c>
      <c r="B1514" t="s">
        <v>27283</v>
      </c>
      <c r="C1514" t="s">
        <v>25651</v>
      </c>
      <c r="D1514" t="s">
        <v>1506</v>
      </c>
      <c r="E1514" t="s">
        <v>1506</v>
      </c>
      <c r="F1514" t="s">
        <v>66</v>
      </c>
      <c r="G1514" t="s">
        <v>11091</v>
      </c>
    </row>
    <row r="1515" spans="1:7" x14ac:dyDescent="0.25">
      <c r="A1515">
        <v>260454140</v>
      </c>
      <c r="B1515" t="s">
        <v>27284</v>
      </c>
      <c r="C1515" t="s">
        <v>25651</v>
      </c>
      <c r="D1515" t="s">
        <v>1506</v>
      </c>
      <c r="E1515" t="s">
        <v>1506</v>
      </c>
      <c r="F1515" t="s">
        <v>66</v>
      </c>
      <c r="G1515" t="s">
        <v>11091</v>
      </c>
    </row>
    <row r="1516" spans="1:7" x14ac:dyDescent="0.25">
      <c r="A1516">
        <v>260454142</v>
      </c>
      <c r="B1516" t="s">
        <v>27285</v>
      </c>
      <c r="C1516" t="s">
        <v>25651</v>
      </c>
      <c r="D1516" t="s">
        <v>1506</v>
      </c>
      <c r="E1516" t="s">
        <v>1506</v>
      </c>
      <c r="F1516" t="s">
        <v>66</v>
      </c>
      <c r="G1516" t="s">
        <v>11091</v>
      </c>
    </row>
    <row r="1517" spans="1:7" x14ac:dyDescent="0.25">
      <c r="A1517">
        <v>260454144</v>
      </c>
      <c r="B1517" t="s">
        <v>27286</v>
      </c>
      <c r="C1517" t="s">
        <v>25651</v>
      </c>
      <c r="D1517" t="s">
        <v>1506</v>
      </c>
      <c r="E1517" t="s">
        <v>1506</v>
      </c>
      <c r="F1517" t="s">
        <v>66</v>
      </c>
      <c r="G1517" t="s">
        <v>11091</v>
      </c>
    </row>
    <row r="1518" spans="1:7" x14ac:dyDescent="0.25">
      <c r="A1518">
        <v>260454146</v>
      </c>
      <c r="B1518" t="s">
        <v>27287</v>
      </c>
      <c r="C1518" t="s">
        <v>25651</v>
      </c>
      <c r="D1518" t="s">
        <v>1506</v>
      </c>
      <c r="E1518" t="s">
        <v>1506</v>
      </c>
      <c r="F1518" t="s">
        <v>66</v>
      </c>
      <c r="G1518" t="s">
        <v>11091</v>
      </c>
    </row>
    <row r="1519" spans="1:7" x14ac:dyDescent="0.25">
      <c r="A1519">
        <v>260454148</v>
      </c>
      <c r="B1519" t="s">
        <v>27288</v>
      </c>
      <c r="C1519" t="s">
        <v>25651</v>
      </c>
      <c r="D1519" t="s">
        <v>1506</v>
      </c>
      <c r="E1519" t="s">
        <v>1506</v>
      </c>
      <c r="F1519" t="s">
        <v>66</v>
      </c>
      <c r="G1519" t="s">
        <v>11091</v>
      </c>
    </row>
    <row r="1520" spans="1:7" x14ac:dyDescent="0.25">
      <c r="A1520">
        <v>260454150</v>
      </c>
      <c r="B1520" t="s">
        <v>27289</v>
      </c>
      <c r="C1520" t="s">
        <v>25651</v>
      </c>
      <c r="D1520" t="s">
        <v>1506</v>
      </c>
      <c r="E1520" t="s">
        <v>1506</v>
      </c>
      <c r="F1520" t="s">
        <v>66</v>
      </c>
      <c r="G1520" t="s">
        <v>11091</v>
      </c>
    </row>
    <row r="1521" spans="1:7" x14ac:dyDescent="0.25">
      <c r="A1521">
        <v>260454332</v>
      </c>
      <c r="B1521" t="s">
        <v>27290</v>
      </c>
      <c r="C1521" t="s">
        <v>25651</v>
      </c>
      <c r="D1521" t="s">
        <v>1506</v>
      </c>
      <c r="E1521" t="s">
        <v>1506</v>
      </c>
      <c r="F1521" t="s">
        <v>66</v>
      </c>
      <c r="G1521" t="s">
        <v>11091</v>
      </c>
    </row>
    <row r="1522" spans="1:7" x14ac:dyDescent="0.25">
      <c r="A1522">
        <v>260454334</v>
      </c>
      <c r="B1522" t="s">
        <v>27291</v>
      </c>
      <c r="C1522" t="s">
        <v>25651</v>
      </c>
      <c r="D1522" t="s">
        <v>1506</v>
      </c>
      <c r="E1522" t="s">
        <v>1506</v>
      </c>
      <c r="F1522" t="s">
        <v>66</v>
      </c>
      <c r="G1522" t="s">
        <v>11091</v>
      </c>
    </row>
    <row r="1523" spans="1:7" x14ac:dyDescent="0.25">
      <c r="A1523">
        <v>260454336</v>
      </c>
      <c r="B1523" t="s">
        <v>27292</v>
      </c>
      <c r="C1523" t="s">
        <v>25651</v>
      </c>
      <c r="D1523" t="s">
        <v>1506</v>
      </c>
      <c r="E1523" t="s">
        <v>1506</v>
      </c>
      <c r="F1523" t="s">
        <v>66</v>
      </c>
      <c r="G1523" t="s">
        <v>11091</v>
      </c>
    </row>
    <row r="1524" spans="1:7" x14ac:dyDescent="0.25">
      <c r="A1524">
        <v>260454338</v>
      </c>
      <c r="B1524" t="s">
        <v>27293</v>
      </c>
      <c r="C1524" t="s">
        <v>25651</v>
      </c>
      <c r="D1524" t="s">
        <v>1506</v>
      </c>
      <c r="E1524" t="s">
        <v>1506</v>
      </c>
      <c r="F1524" t="s">
        <v>66</v>
      </c>
      <c r="G1524" t="s">
        <v>11091</v>
      </c>
    </row>
    <row r="1525" spans="1:7" x14ac:dyDescent="0.25">
      <c r="A1525">
        <v>260454340</v>
      </c>
      <c r="B1525" t="s">
        <v>27294</v>
      </c>
      <c r="C1525" t="s">
        <v>25651</v>
      </c>
      <c r="D1525" t="s">
        <v>1506</v>
      </c>
      <c r="E1525" t="s">
        <v>1506</v>
      </c>
      <c r="F1525" t="s">
        <v>66</v>
      </c>
      <c r="G1525" t="s">
        <v>11091</v>
      </c>
    </row>
    <row r="1526" spans="1:7" x14ac:dyDescent="0.25">
      <c r="A1526">
        <v>260454342</v>
      </c>
      <c r="B1526" t="s">
        <v>27295</v>
      </c>
      <c r="C1526" t="s">
        <v>25651</v>
      </c>
      <c r="D1526" t="s">
        <v>1506</v>
      </c>
      <c r="E1526" t="s">
        <v>1506</v>
      </c>
      <c r="F1526" t="s">
        <v>66</v>
      </c>
      <c r="G1526" t="s">
        <v>11091</v>
      </c>
    </row>
    <row r="1527" spans="1:7" x14ac:dyDescent="0.25">
      <c r="A1527">
        <v>260454524</v>
      </c>
      <c r="B1527" t="s">
        <v>27296</v>
      </c>
      <c r="C1527" t="s">
        <v>25651</v>
      </c>
      <c r="D1527" t="s">
        <v>1506</v>
      </c>
      <c r="E1527" t="s">
        <v>1506</v>
      </c>
      <c r="F1527" t="s">
        <v>66</v>
      </c>
      <c r="G1527" t="s">
        <v>11091</v>
      </c>
    </row>
    <row r="1528" spans="1:7" x14ac:dyDescent="0.25">
      <c r="A1528">
        <v>260454526</v>
      </c>
      <c r="B1528" t="s">
        <v>27297</v>
      </c>
      <c r="C1528" t="s">
        <v>25651</v>
      </c>
      <c r="D1528" t="s">
        <v>1506</v>
      </c>
      <c r="E1528" t="s">
        <v>1506</v>
      </c>
      <c r="F1528" t="s">
        <v>66</v>
      </c>
      <c r="G1528" t="s">
        <v>11091</v>
      </c>
    </row>
    <row r="1529" spans="1:7" x14ac:dyDescent="0.25">
      <c r="A1529">
        <v>260454528</v>
      </c>
      <c r="B1529" t="s">
        <v>27298</v>
      </c>
      <c r="C1529" t="s">
        <v>25651</v>
      </c>
      <c r="D1529" t="s">
        <v>1506</v>
      </c>
      <c r="E1529" t="s">
        <v>1506</v>
      </c>
      <c r="F1529" t="s">
        <v>66</v>
      </c>
      <c r="G1529" t="s">
        <v>11091</v>
      </c>
    </row>
    <row r="1530" spans="1:7" x14ac:dyDescent="0.25">
      <c r="A1530">
        <v>260454530</v>
      </c>
      <c r="B1530" t="s">
        <v>27299</v>
      </c>
      <c r="C1530" t="s">
        <v>25651</v>
      </c>
      <c r="D1530" t="s">
        <v>1506</v>
      </c>
      <c r="E1530" t="s">
        <v>1506</v>
      </c>
      <c r="F1530" t="s">
        <v>66</v>
      </c>
      <c r="G1530" t="s">
        <v>11091</v>
      </c>
    </row>
    <row r="1531" spans="1:7" x14ac:dyDescent="0.25">
      <c r="A1531">
        <v>260454532</v>
      </c>
      <c r="B1531" t="s">
        <v>27300</v>
      </c>
      <c r="C1531" t="s">
        <v>25651</v>
      </c>
      <c r="D1531" t="s">
        <v>1506</v>
      </c>
      <c r="E1531" t="s">
        <v>1506</v>
      </c>
      <c r="F1531" t="s">
        <v>66</v>
      </c>
      <c r="G1531" t="s">
        <v>11091</v>
      </c>
    </row>
    <row r="1532" spans="1:7" x14ac:dyDescent="0.25">
      <c r="A1532">
        <v>260454534</v>
      </c>
      <c r="B1532" t="s">
        <v>27301</v>
      </c>
      <c r="C1532" t="s">
        <v>25651</v>
      </c>
      <c r="D1532" t="s">
        <v>1506</v>
      </c>
      <c r="E1532" t="s">
        <v>1506</v>
      </c>
      <c r="F1532" t="s">
        <v>66</v>
      </c>
      <c r="G1532" t="s">
        <v>11091</v>
      </c>
    </row>
    <row r="1533" spans="1:7" x14ac:dyDescent="0.25">
      <c r="A1533">
        <v>260454716</v>
      </c>
      <c r="B1533" t="s">
        <v>27302</v>
      </c>
      <c r="C1533" t="s">
        <v>25651</v>
      </c>
      <c r="D1533" t="s">
        <v>1506</v>
      </c>
      <c r="E1533" t="s">
        <v>1506</v>
      </c>
      <c r="F1533" t="s">
        <v>66</v>
      </c>
      <c r="G1533" t="s">
        <v>11091</v>
      </c>
    </row>
    <row r="1534" spans="1:7" x14ac:dyDescent="0.25">
      <c r="A1534">
        <v>260454718</v>
      </c>
      <c r="B1534" t="s">
        <v>27303</v>
      </c>
      <c r="C1534" t="s">
        <v>25651</v>
      </c>
      <c r="D1534" t="s">
        <v>1506</v>
      </c>
      <c r="E1534" t="s">
        <v>1506</v>
      </c>
      <c r="F1534" t="s">
        <v>66</v>
      </c>
      <c r="G1534" t="s">
        <v>11091</v>
      </c>
    </row>
    <row r="1535" spans="1:7" x14ac:dyDescent="0.25">
      <c r="A1535">
        <v>260454720</v>
      </c>
      <c r="B1535" t="s">
        <v>27304</v>
      </c>
      <c r="C1535" t="s">
        <v>25651</v>
      </c>
      <c r="D1535" t="s">
        <v>1506</v>
      </c>
      <c r="E1535" t="s">
        <v>1506</v>
      </c>
      <c r="F1535" t="s">
        <v>66</v>
      </c>
      <c r="G1535" t="s">
        <v>11091</v>
      </c>
    </row>
    <row r="1536" spans="1:7" x14ac:dyDescent="0.25">
      <c r="A1536">
        <v>260454722</v>
      </c>
      <c r="B1536" t="s">
        <v>27305</v>
      </c>
      <c r="C1536" t="s">
        <v>25651</v>
      </c>
      <c r="D1536" t="s">
        <v>1506</v>
      </c>
      <c r="E1536" t="s">
        <v>1506</v>
      </c>
      <c r="F1536" t="s">
        <v>66</v>
      </c>
      <c r="G1536" t="s">
        <v>11091</v>
      </c>
    </row>
    <row r="1537" spans="1:7" x14ac:dyDescent="0.25">
      <c r="A1537">
        <v>260454724</v>
      </c>
      <c r="B1537" t="s">
        <v>27306</v>
      </c>
      <c r="C1537" t="s">
        <v>25651</v>
      </c>
      <c r="D1537" t="s">
        <v>1506</v>
      </c>
      <c r="E1537" t="s">
        <v>1506</v>
      </c>
      <c r="F1537" t="s">
        <v>66</v>
      </c>
      <c r="G1537" t="s">
        <v>11091</v>
      </c>
    </row>
    <row r="1538" spans="1:7" x14ac:dyDescent="0.25">
      <c r="A1538">
        <v>260454726</v>
      </c>
      <c r="B1538" t="s">
        <v>27307</v>
      </c>
      <c r="C1538" t="s">
        <v>25651</v>
      </c>
      <c r="D1538" t="s">
        <v>1506</v>
      </c>
      <c r="E1538" t="s">
        <v>1506</v>
      </c>
      <c r="F1538" t="s">
        <v>66</v>
      </c>
      <c r="G1538" t="s">
        <v>11091</v>
      </c>
    </row>
    <row r="1539" spans="1:7" x14ac:dyDescent="0.25">
      <c r="A1539">
        <v>260454908</v>
      </c>
      <c r="B1539" t="s">
        <v>27308</v>
      </c>
      <c r="C1539" t="s">
        <v>25651</v>
      </c>
      <c r="D1539" t="s">
        <v>1506</v>
      </c>
      <c r="E1539" t="s">
        <v>1506</v>
      </c>
      <c r="F1539" t="s">
        <v>66</v>
      </c>
      <c r="G1539" t="s">
        <v>11091</v>
      </c>
    </row>
    <row r="1540" spans="1:7" x14ac:dyDescent="0.25">
      <c r="A1540">
        <v>260454910</v>
      </c>
      <c r="B1540" t="s">
        <v>27309</v>
      </c>
      <c r="C1540" t="s">
        <v>25651</v>
      </c>
      <c r="D1540" t="s">
        <v>1506</v>
      </c>
      <c r="E1540" t="s">
        <v>1506</v>
      </c>
      <c r="F1540" t="s">
        <v>66</v>
      </c>
      <c r="G1540" t="s">
        <v>11091</v>
      </c>
    </row>
    <row r="1541" spans="1:7" x14ac:dyDescent="0.25">
      <c r="A1541">
        <v>260454912</v>
      </c>
      <c r="B1541" t="s">
        <v>27310</v>
      </c>
      <c r="C1541" t="s">
        <v>25651</v>
      </c>
      <c r="D1541" t="s">
        <v>1506</v>
      </c>
      <c r="E1541" t="s">
        <v>1506</v>
      </c>
      <c r="F1541" t="s">
        <v>66</v>
      </c>
      <c r="G1541" t="s">
        <v>11091</v>
      </c>
    </row>
    <row r="1542" spans="1:7" x14ac:dyDescent="0.25">
      <c r="A1542">
        <v>260454914</v>
      </c>
      <c r="B1542" t="s">
        <v>27311</v>
      </c>
      <c r="C1542" t="s">
        <v>25651</v>
      </c>
      <c r="D1542" t="s">
        <v>27312</v>
      </c>
      <c r="E1542" t="s">
        <v>27312</v>
      </c>
      <c r="F1542" t="s">
        <v>66</v>
      </c>
      <c r="G1542" t="s">
        <v>11091</v>
      </c>
    </row>
    <row r="1543" spans="1:7" x14ac:dyDescent="0.25">
      <c r="A1543">
        <v>260454916</v>
      </c>
      <c r="B1543" t="s">
        <v>27313</v>
      </c>
      <c r="C1543" t="s">
        <v>25651</v>
      </c>
      <c r="D1543" t="s">
        <v>27314</v>
      </c>
      <c r="E1543" t="s">
        <v>27314</v>
      </c>
      <c r="F1543" t="s">
        <v>66</v>
      </c>
      <c r="G1543" t="s">
        <v>11091</v>
      </c>
    </row>
    <row r="1544" spans="1:7" x14ac:dyDescent="0.25">
      <c r="A1544">
        <v>260454918</v>
      </c>
      <c r="B1544" t="s">
        <v>27315</v>
      </c>
      <c r="C1544" t="s">
        <v>25651</v>
      </c>
      <c r="D1544" t="s">
        <v>1506</v>
      </c>
      <c r="E1544" t="s">
        <v>1506</v>
      </c>
      <c r="F1544" t="s">
        <v>66</v>
      </c>
      <c r="G1544" t="s">
        <v>11091</v>
      </c>
    </row>
    <row r="1545" spans="1:7" x14ac:dyDescent="0.25">
      <c r="A1545">
        <v>260455100</v>
      </c>
      <c r="B1545" t="s">
        <v>27316</v>
      </c>
      <c r="C1545" t="s">
        <v>25651</v>
      </c>
      <c r="D1545" t="s">
        <v>27317</v>
      </c>
      <c r="E1545" t="s">
        <v>27317</v>
      </c>
      <c r="F1545" t="s">
        <v>66</v>
      </c>
      <c r="G1545" t="s">
        <v>11091</v>
      </c>
    </row>
    <row r="1546" spans="1:7" x14ac:dyDescent="0.25">
      <c r="A1546">
        <v>260455102</v>
      </c>
      <c r="B1546" t="s">
        <v>27318</v>
      </c>
      <c r="C1546" t="s">
        <v>25651</v>
      </c>
      <c r="D1546" t="s">
        <v>1506</v>
      </c>
      <c r="E1546" t="s">
        <v>1506</v>
      </c>
      <c r="F1546" t="s">
        <v>66</v>
      </c>
      <c r="G1546" t="s">
        <v>11091</v>
      </c>
    </row>
    <row r="1547" spans="1:7" x14ac:dyDescent="0.25">
      <c r="A1547">
        <v>260455104</v>
      </c>
      <c r="B1547" t="s">
        <v>27319</v>
      </c>
      <c r="C1547" t="s">
        <v>25651</v>
      </c>
      <c r="D1547" t="s">
        <v>1506</v>
      </c>
      <c r="E1547" t="s">
        <v>1506</v>
      </c>
      <c r="F1547" t="s">
        <v>66</v>
      </c>
      <c r="G1547" t="s">
        <v>11091</v>
      </c>
    </row>
    <row r="1548" spans="1:7" x14ac:dyDescent="0.25">
      <c r="A1548">
        <v>260455106</v>
      </c>
      <c r="B1548" t="s">
        <v>27320</v>
      </c>
      <c r="C1548" t="s">
        <v>25651</v>
      </c>
      <c r="D1548" t="s">
        <v>1506</v>
      </c>
      <c r="E1548" t="s">
        <v>1506</v>
      </c>
      <c r="F1548" t="s">
        <v>66</v>
      </c>
      <c r="G1548" t="s">
        <v>11091</v>
      </c>
    </row>
    <row r="1549" spans="1:7" x14ac:dyDescent="0.25">
      <c r="A1549">
        <v>260455108</v>
      </c>
      <c r="B1549" t="s">
        <v>27321</v>
      </c>
      <c r="C1549" t="s">
        <v>25651</v>
      </c>
      <c r="D1549" t="s">
        <v>1506</v>
      </c>
      <c r="E1549" t="s">
        <v>1506</v>
      </c>
      <c r="F1549" t="s">
        <v>66</v>
      </c>
      <c r="G1549" t="s">
        <v>11091</v>
      </c>
    </row>
    <row r="1550" spans="1:7" x14ac:dyDescent="0.25">
      <c r="A1550">
        <v>260455110</v>
      </c>
      <c r="B1550" t="s">
        <v>27322</v>
      </c>
      <c r="C1550" t="s">
        <v>25651</v>
      </c>
      <c r="D1550" t="s">
        <v>1506</v>
      </c>
      <c r="E1550" t="s">
        <v>1506</v>
      </c>
      <c r="F1550" t="s">
        <v>66</v>
      </c>
      <c r="G1550" t="s">
        <v>11091</v>
      </c>
    </row>
    <row r="1551" spans="1:7" x14ac:dyDescent="0.25">
      <c r="A1551">
        <v>260455290</v>
      </c>
      <c r="B1551" t="s">
        <v>27323</v>
      </c>
      <c r="C1551" t="s">
        <v>25651</v>
      </c>
      <c r="D1551" t="s">
        <v>1506</v>
      </c>
      <c r="E1551" t="s">
        <v>1506</v>
      </c>
      <c r="F1551" t="s">
        <v>66</v>
      </c>
      <c r="G1551" t="s">
        <v>11091</v>
      </c>
    </row>
    <row r="1552" spans="1:7" x14ac:dyDescent="0.25">
      <c r="A1552">
        <v>260455292</v>
      </c>
      <c r="B1552" t="s">
        <v>27324</v>
      </c>
      <c r="C1552" t="s">
        <v>25651</v>
      </c>
      <c r="D1552" t="s">
        <v>1506</v>
      </c>
      <c r="E1552" t="s">
        <v>1506</v>
      </c>
      <c r="F1552" t="s">
        <v>66</v>
      </c>
      <c r="G1552" t="s">
        <v>11091</v>
      </c>
    </row>
    <row r="1553" spans="1:7" x14ac:dyDescent="0.25">
      <c r="A1553">
        <v>260455294</v>
      </c>
      <c r="B1553" t="s">
        <v>27325</v>
      </c>
      <c r="C1553" t="s">
        <v>25651</v>
      </c>
      <c r="D1553" t="s">
        <v>1506</v>
      </c>
      <c r="E1553" t="s">
        <v>1506</v>
      </c>
      <c r="F1553" t="s">
        <v>66</v>
      </c>
      <c r="G1553" t="s">
        <v>11091</v>
      </c>
    </row>
    <row r="1554" spans="1:7" x14ac:dyDescent="0.25">
      <c r="A1554">
        <v>260455296</v>
      </c>
      <c r="B1554" t="s">
        <v>27326</v>
      </c>
      <c r="C1554" t="s">
        <v>25651</v>
      </c>
      <c r="D1554" t="s">
        <v>1506</v>
      </c>
      <c r="E1554" t="s">
        <v>1506</v>
      </c>
      <c r="F1554" t="s">
        <v>66</v>
      </c>
      <c r="G1554" t="s">
        <v>11091</v>
      </c>
    </row>
    <row r="1555" spans="1:7" x14ac:dyDescent="0.25">
      <c r="A1555">
        <v>260455298</v>
      </c>
      <c r="B1555" t="s">
        <v>27327</v>
      </c>
      <c r="C1555" t="s">
        <v>25651</v>
      </c>
      <c r="D1555" t="s">
        <v>1506</v>
      </c>
      <c r="E1555" t="s">
        <v>1506</v>
      </c>
      <c r="F1555" t="s">
        <v>66</v>
      </c>
      <c r="G1555" t="s">
        <v>11091</v>
      </c>
    </row>
    <row r="1556" spans="1:7" x14ac:dyDescent="0.25">
      <c r="A1556">
        <v>260455300</v>
      </c>
      <c r="B1556" t="s">
        <v>27328</v>
      </c>
      <c r="C1556" t="s">
        <v>25651</v>
      </c>
      <c r="D1556" t="s">
        <v>1506</v>
      </c>
      <c r="E1556" t="s">
        <v>1506</v>
      </c>
      <c r="F1556" t="s">
        <v>66</v>
      </c>
      <c r="G1556" t="s">
        <v>11091</v>
      </c>
    </row>
    <row r="1557" spans="1:7" x14ac:dyDescent="0.25">
      <c r="A1557">
        <v>260455470</v>
      </c>
      <c r="B1557" t="s">
        <v>27329</v>
      </c>
      <c r="C1557" t="s">
        <v>25651</v>
      </c>
      <c r="D1557" t="s">
        <v>2360</v>
      </c>
      <c r="E1557" t="s">
        <v>2360</v>
      </c>
      <c r="F1557" t="s">
        <v>66</v>
      </c>
      <c r="G1557" t="s">
        <v>11091</v>
      </c>
    </row>
    <row r="1558" spans="1:7" x14ac:dyDescent="0.25">
      <c r="A1558">
        <v>260455472</v>
      </c>
      <c r="B1558" t="s">
        <v>27330</v>
      </c>
      <c r="C1558" t="s">
        <v>25651</v>
      </c>
      <c r="D1558" t="s">
        <v>27331</v>
      </c>
      <c r="E1558" t="s">
        <v>27331</v>
      </c>
      <c r="F1558" t="s">
        <v>66</v>
      </c>
      <c r="G1558" t="s">
        <v>11091</v>
      </c>
    </row>
    <row r="1559" spans="1:7" x14ac:dyDescent="0.25">
      <c r="A1559">
        <v>260455474</v>
      </c>
      <c r="B1559" t="s">
        <v>27332</v>
      </c>
      <c r="C1559" t="s">
        <v>25651</v>
      </c>
      <c r="D1559" t="s">
        <v>27333</v>
      </c>
      <c r="E1559" t="s">
        <v>27333</v>
      </c>
      <c r="F1559" t="s">
        <v>66</v>
      </c>
      <c r="G1559" t="s">
        <v>11091</v>
      </c>
    </row>
    <row r="1560" spans="1:7" x14ac:dyDescent="0.25">
      <c r="A1560">
        <v>260455476</v>
      </c>
      <c r="B1560" t="s">
        <v>27334</v>
      </c>
      <c r="C1560" t="s">
        <v>25651</v>
      </c>
      <c r="D1560" t="s">
        <v>27333</v>
      </c>
      <c r="E1560" t="s">
        <v>27333</v>
      </c>
      <c r="F1560" t="s">
        <v>66</v>
      </c>
      <c r="G1560" t="s">
        <v>11091</v>
      </c>
    </row>
    <row r="1561" spans="1:7" x14ac:dyDescent="0.25">
      <c r="A1561">
        <v>260455478</v>
      </c>
      <c r="B1561" t="s">
        <v>27335</v>
      </c>
      <c r="C1561" t="s">
        <v>25651</v>
      </c>
      <c r="D1561" t="s">
        <v>1506</v>
      </c>
      <c r="E1561" t="s">
        <v>1506</v>
      </c>
      <c r="F1561" t="s">
        <v>66</v>
      </c>
      <c r="G1561" t="s">
        <v>11091</v>
      </c>
    </row>
    <row r="1562" spans="1:7" x14ac:dyDescent="0.25">
      <c r="A1562">
        <v>260455660</v>
      </c>
      <c r="B1562" t="s">
        <v>27336</v>
      </c>
      <c r="C1562" t="s">
        <v>25651</v>
      </c>
      <c r="D1562" t="s">
        <v>1506</v>
      </c>
      <c r="E1562" t="s">
        <v>1506</v>
      </c>
      <c r="F1562" t="s">
        <v>66</v>
      </c>
      <c r="G1562" t="s">
        <v>11091</v>
      </c>
    </row>
    <row r="1563" spans="1:7" x14ac:dyDescent="0.25">
      <c r="A1563">
        <v>260455662</v>
      </c>
      <c r="B1563" t="s">
        <v>27337</v>
      </c>
      <c r="C1563" t="s">
        <v>25651</v>
      </c>
      <c r="D1563" t="s">
        <v>1506</v>
      </c>
      <c r="E1563" t="s">
        <v>1506</v>
      </c>
      <c r="F1563" t="s">
        <v>66</v>
      </c>
      <c r="G1563" t="s">
        <v>11091</v>
      </c>
    </row>
    <row r="1564" spans="1:7" x14ac:dyDescent="0.25">
      <c r="A1564">
        <v>260455664</v>
      </c>
      <c r="B1564" t="s">
        <v>27338</v>
      </c>
      <c r="C1564" t="s">
        <v>25651</v>
      </c>
      <c r="D1564" t="s">
        <v>1506</v>
      </c>
      <c r="E1564" t="s">
        <v>1506</v>
      </c>
      <c r="F1564" t="s">
        <v>66</v>
      </c>
      <c r="G1564" t="s">
        <v>11091</v>
      </c>
    </row>
    <row r="1565" spans="1:7" x14ac:dyDescent="0.25">
      <c r="A1565">
        <v>260455666</v>
      </c>
      <c r="B1565" t="s">
        <v>27339</v>
      </c>
      <c r="C1565" t="s">
        <v>25651</v>
      </c>
      <c r="D1565" t="s">
        <v>1506</v>
      </c>
      <c r="E1565" t="s">
        <v>1506</v>
      </c>
      <c r="F1565" t="s">
        <v>66</v>
      </c>
      <c r="G1565" t="s">
        <v>11091</v>
      </c>
    </row>
    <row r="1566" spans="1:7" x14ac:dyDescent="0.25">
      <c r="A1566">
        <v>260455668</v>
      </c>
      <c r="B1566" t="s">
        <v>27340</v>
      </c>
      <c r="C1566" t="s">
        <v>25651</v>
      </c>
      <c r="D1566" t="s">
        <v>1506</v>
      </c>
      <c r="E1566" t="s">
        <v>1506</v>
      </c>
      <c r="F1566" t="s">
        <v>66</v>
      </c>
      <c r="G1566" t="s">
        <v>11091</v>
      </c>
    </row>
    <row r="1567" spans="1:7" x14ac:dyDescent="0.25">
      <c r="A1567">
        <v>260455670</v>
      </c>
      <c r="B1567" t="s">
        <v>27341</v>
      </c>
      <c r="C1567" t="s">
        <v>25651</v>
      </c>
      <c r="D1567" t="s">
        <v>1506</v>
      </c>
      <c r="E1567" t="s">
        <v>1506</v>
      </c>
      <c r="F1567" t="s">
        <v>66</v>
      </c>
      <c r="G1567" t="s">
        <v>11091</v>
      </c>
    </row>
    <row r="1568" spans="1:7" x14ac:dyDescent="0.25">
      <c r="A1568">
        <v>260455852</v>
      </c>
      <c r="B1568" t="s">
        <v>27342</v>
      </c>
      <c r="C1568" t="s">
        <v>25651</v>
      </c>
      <c r="D1568" t="s">
        <v>1506</v>
      </c>
      <c r="E1568" t="s">
        <v>1506</v>
      </c>
      <c r="F1568" t="s">
        <v>66</v>
      </c>
      <c r="G1568" t="s">
        <v>11091</v>
      </c>
    </row>
    <row r="1569" spans="1:7" x14ac:dyDescent="0.25">
      <c r="A1569">
        <v>260455854</v>
      </c>
      <c r="B1569" t="s">
        <v>27343</v>
      </c>
      <c r="C1569" t="s">
        <v>25651</v>
      </c>
      <c r="D1569" t="s">
        <v>1506</v>
      </c>
      <c r="E1569" t="s">
        <v>1506</v>
      </c>
      <c r="F1569" t="s">
        <v>66</v>
      </c>
      <c r="G1569" t="s">
        <v>11091</v>
      </c>
    </row>
    <row r="1570" spans="1:7" x14ac:dyDescent="0.25">
      <c r="A1570">
        <v>260455856</v>
      </c>
      <c r="B1570" t="s">
        <v>27344</v>
      </c>
      <c r="C1570" t="s">
        <v>25651</v>
      </c>
      <c r="D1570" t="s">
        <v>1506</v>
      </c>
      <c r="E1570" t="s">
        <v>1506</v>
      </c>
      <c r="F1570" t="s">
        <v>66</v>
      </c>
      <c r="G1570" t="s">
        <v>11091</v>
      </c>
    </row>
    <row r="1571" spans="1:7" x14ac:dyDescent="0.25">
      <c r="A1571">
        <v>260455858</v>
      </c>
      <c r="B1571" t="s">
        <v>27345</v>
      </c>
      <c r="C1571" t="s">
        <v>25651</v>
      </c>
      <c r="D1571" t="s">
        <v>1506</v>
      </c>
      <c r="E1571" t="s">
        <v>1506</v>
      </c>
      <c r="F1571" t="s">
        <v>66</v>
      </c>
      <c r="G1571" t="s">
        <v>11091</v>
      </c>
    </row>
    <row r="1572" spans="1:7" x14ac:dyDescent="0.25">
      <c r="A1572">
        <v>260455860</v>
      </c>
      <c r="B1572" t="s">
        <v>27346</v>
      </c>
      <c r="C1572" t="s">
        <v>25651</v>
      </c>
      <c r="D1572" t="s">
        <v>1506</v>
      </c>
      <c r="E1572" t="s">
        <v>1506</v>
      </c>
      <c r="F1572" t="s">
        <v>66</v>
      </c>
      <c r="G1572" t="s">
        <v>11091</v>
      </c>
    </row>
    <row r="1573" spans="1:7" x14ac:dyDescent="0.25">
      <c r="A1573">
        <v>260455862</v>
      </c>
      <c r="B1573" t="s">
        <v>27347</v>
      </c>
      <c r="C1573" t="s">
        <v>25651</v>
      </c>
      <c r="D1573" t="s">
        <v>1506</v>
      </c>
      <c r="E1573" t="s">
        <v>1506</v>
      </c>
      <c r="F1573" t="s">
        <v>66</v>
      </c>
      <c r="G1573" t="s">
        <v>11091</v>
      </c>
    </row>
    <row r="1574" spans="1:7" x14ac:dyDescent="0.25">
      <c r="A1574">
        <v>260456044</v>
      </c>
      <c r="B1574" t="s">
        <v>27348</v>
      </c>
      <c r="C1574" t="s">
        <v>25651</v>
      </c>
      <c r="D1574" t="s">
        <v>1506</v>
      </c>
      <c r="E1574" t="s">
        <v>1506</v>
      </c>
      <c r="F1574" t="s">
        <v>66</v>
      </c>
      <c r="G1574" t="s">
        <v>11091</v>
      </c>
    </row>
    <row r="1575" spans="1:7" x14ac:dyDescent="0.25">
      <c r="A1575">
        <v>260456046</v>
      </c>
      <c r="B1575" t="s">
        <v>27349</v>
      </c>
      <c r="C1575" t="s">
        <v>25651</v>
      </c>
      <c r="D1575" t="s">
        <v>1506</v>
      </c>
      <c r="E1575" t="s">
        <v>1506</v>
      </c>
      <c r="F1575" t="s">
        <v>66</v>
      </c>
      <c r="G1575" t="s">
        <v>11091</v>
      </c>
    </row>
    <row r="1576" spans="1:7" x14ac:dyDescent="0.25">
      <c r="A1576">
        <v>260456048</v>
      </c>
      <c r="B1576" t="s">
        <v>27350</v>
      </c>
      <c r="C1576" t="s">
        <v>25651</v>
      </c>
      <c r="D1576" t="s">
        <v>27351</v>
      </c>
      <c r="E1576" t="s">
        <v>27351</v>
      </c>
      <c r="F1576" t="s">
        <v>66</v>
      </c>
      <c r="G1576" t="s">
        <v>11091</v>
      </c>
    </row>
    <row r="1577" spans="1:7" x14ac:dyDescent="0.25">
      <c r="A1577">
        <v>260456050</v>
      </c>
      <c r="B1577" t="s">
        <v>27352</v>
      </c>
      <c r="C1577" t="s">
        <v>25651</v>
      </c>
      <c r="D1577" t="s">
        <v>27353</v>
      </c>
      <c r="E1577" t="s">
        <v>27353</v>
      </c>
      <c r="F1577" t="s">
        <v>66</v>
      </c>
      <c r="G1577" t="s">
        <v>11091</v>
      </c>
    </row>
    <row r="1578" spans="1:7" x14ac:dyDescent="0.25">
      <c r="A1578">
        <v>260456052</v>
      </c>
      <c r="B1578" t="s">
        <v>27354</v>
      </c>
      <c r="C1578" t="s">
        <v>25651</v>
      </c>
      <c r="D1578" t="s">
        <v>209</v>
      </c>
      <c r="E1578" t="s">
        <v>209</v>
      </c>
      <c r="F1578" t="s">
        <v>66</v>
      </c>
      <c r="G1578" t="s">
        <v>11091</v>
      </c>
    </row>
    <row r="1579" spans="1:7" x14ac:dyDescent="0.25">
      <c r="A1579">
        <v>260456054</v>
      </c>
      <c r="B1579" t="s">
        <v>27355</v>
      </c>
      <c r="C1579" t="s">
        <v>25651</v>
      </c>
      <c r="D1579" t="s">
        <v>26075</v>
      </c>
      <c r="E1579" t="s">
        <v>26075</v>
      </c>
      <c r="F1579" t="s">
        <v>66</v>
      </c>
      <c r="G1579" t="s">
        <v>11091</v>
      </c>
    </row>
    <row r="1580" spans="1:7" x14ac:dyDescent="0.25">
      <c r="A1580">
        <v>260456234</v>
      </c>
      <c r="B1580" t="s">
        <v>27356</v>
      </c>
      <c r="C1580" t="s">
        <v>25651</v>
      </c>
      <c r="D1580" t="s">
        <v>1506</v>
      </c>
      <c r="E1580" t="s">
        <v>1506</v>
      </c>
      <c r="F1580" t="s">
        <v>66</v>
      </c>
      <c r="G1580" t="s">
        <v>11091</v>
      </c>
    </row>
    <row r="1581" spans="1:7" x14ac:dyDescent="0.25">
      <c r="A1581">
        <v>260456236</v>
      </c>
      <c r="B1581" t="s">
        <v>27357</v>
      </c>
      <c r="C1581" t="s">
        <v>25651</v>
      </c>
      <c r="D1581" t="s">
        <v>1506</v>
      </c>
      <c r="E1581" t="s">
        <v>1506</v>
      </c>
      <c r="F1581" t="s">
        <v>66</v>
      </c>
      <c r="G1581" t="s">
        <v>11091</v>
      </c>
    </row>
    <row r="1582" spans="1:7" x14ac:dyDescent="0.25">
      <c r="A1582">
        <v>260456238</v>
      </c>
      <c r="B1582" t="s">
        <v>27358</v>
      </c>
      <c r="C1582" t="s">
        <v>25651</v>
      </c>
      <c r="D1582" t="s">
        <v>27359</v>
      </c>
      <c r="E1582" t="s">
        <v>27359</v>
      </c>
      <c r="F1582" t="s">
        <v>66</v>
      </c>
      <c r="G1582" t="s">
        <v>11091</v>
      </c>
    </row>
    <row r="1583" spans="1:7" x14ac:dyDescent="0.25">
      <c r="A1583">
        <v>260456240</v>
      </c>
      <c r="B1583" t="s">
        <v>27360</v>
      </c>
      <c r="C1583" t="s">
        <v>25651</v>
      </c>
      <c r="D1583" t="s">
        <v>1506</v>
      </c>
      <c r="E1583" t="s">
        <v>1506</v>
      </c>
      <c r="F1583" t="s">
        <v>66</v>
      </c>
      <c r="G1583" t="s">
        <v>11091</v>
      </c>
    </row>
    <row r="1584" spans="1:7" x14ac:dyDescent="0.25">
      <c r="A1584">
        <v>260456242</v>
      </c>
      <c r="B1584" t="s">
        <v>27361</v>
      </c>
      <c r="C1584" t="s">
        <v>25651</v>
      </c>
      <c r="D1584" t="s">
        <v>1506</v>
      </c>
      <c r="E1584" t="s">
        <v>1506</v>
      </c>
      <c r="F1584" t="s">
        <v>66</v>
      </c>
      <c r="G1584" t="s">
        <v>11091</v>
      </c>
    </row>
    <row r="1585" spans="1:7" x14ac:dyDescent="0.25">
      <c r="A1585">
        <v>260456244</v>
      </c>
      <c r="B1585" t="s">
        <v>27362</v>
      </c>
      <c r="C1585" t="s">
        <v>25651</v>
      </c>
      <c r="D1585" t="s">
        <v>1506</v>
      </c>
      <c r="E1585" t="s">
        <v>1506</v>
      </c>
      <c r="F1585" t="s">
        <v>66</v>
      </c>
      <c r="G1585" t="s">
        <v>11091</v>
      </c>
    </row>
    <row r="1586" spans="1:7" x14ac:dyDescent="0.25">
      <c r="A1586">
        <v>260456246</v>
      </c>
      <c r="B1586" t="s">
        <v>27363</v>
      </c>
      <c r="C1586" t="s">
        <v>25651</v>
      </c>
      <c r="D1586" t="s">
        <v>1506</v>
      </c>
      <c r="E1586" t="s">
        <v>1506</v>
      </c>
      <c r="F1586" t="s">
        <v>66</v>
      </c>
      <c r="G1586" t="s">
        <v>11091</v>
      </c>
    </row>
    <row r="1587" spans="1:7" x14ac:dyDescent="0.25">
      <c r="A1587">
        <v>260456248</v>
      </c>
      <c r="B1587" t="s">
        <v>27364</v>
      </c>
      <c r="C1587" t="s">
        <v>25651</v>
      </c>
      <c r="D1587" t="s">
        <v>1506</v>
      </c>
      <c r="E1587" t="s">
        <v>1506</v>
      </c>
      <c r="F1587" t="s">
        <v>66</v>
      </c>
      <c r="G1587" t="s">
        <v>11091</v>
      </c>
    </row>
    <row r="1588" spans="1:7" x14ac:dyDescent="0.25">
      <c r="A1588">
        <v>260456430</v>
      </c>
      <c r="B1588" t="s">
        <v>27365</v>
      </c>
      <c r="C1588" t="s">
        <v>25651</v>
      </c>
      <c r="D1588" t="s">
        <v>27366</v>
      </c>
      <c r="E1588" t="s">
        <v>27366</v>
      </c>
      <c r="F1588" t="s">
        <v>66</v>
      </c>
      <c r="G1588" t="s">
        <v>11091</v>
      </c>
    </row>
    <row r="1589" spans="1:7" x14ac:dyDescent="0.25">
      <c r="A1589">
        <v>260456432</v>
      </c>
      <c r="B1589" t="s">
        <v>27367</v>
      </c>
      <c r="C1589" t="s">
        <v>25651</v>
      </c>
      <c r="D1589" t="s">
        <v>25675</v>
      </c>
      <c r="E1589" t="s">
        <v>25675</v>
      </c>
      <c r="F1589" t="s">
        <v>66</v>
      </c>
      <c r="G1589" t="s">
        <v>11091</v>
      </c>
    </row>
    <row r="1590" spans="1:7" x14ac:dyDescent="0.25">
      <c r="A1590">
        <v>260456434</v>
      </c>
      <c r="B1590" t="s">
        <v>27368</v>
      </c>
      <c r="C1590" t="s">
        <v>25651</v>
      </c>
      <c r="D1590" t="s">
        <v>1506</v>
      </c>
      <c r="E1590" t="s">
        <v>1506</v>
      </c>
      <c r="F1590" t="s">
        <v>66</v>
      </c>
      <c r="G1590" t="s">
        <v>11091</v>
      </c>
    </row>
    <row r="1591" spans="1:7" x14ac:dyDescent="0.25">
      <c r="A1591">
        <v>260456436</v>
      </c>
      <c r="B1591" t="s">
        <v>27369</v>
      </c>
      <c r="C1591" t="s">
        <v>25651</v>
      </c>
      <c r="D1591" t="s">
        <v>1506</v>
      </c>
      <c r="E1591" t="s">
        <v>1506</v>
      </c>
      <c r="F1591" t="s">
        <v>66</v>
      </c>
      <c r="G1591" t="s">
        <v>11091</v>
      </c>
    </row>
    <row r="1592" spans="1:7" x14ac:dyDescent="0.25">
      <c r="A1592">
        <v>260456438</v>
      </c>
      <c r="B1592" t="s">
        <v>27370</v>
      </c>
      <c r="C1592" t="s">
        <v>25651</v>
      </c>
      <c r="D1592" t="s">
        <v>27371</v>
      </c>
      <c r="E1592" t="s">
        <v>27371</v>
      </c>
      <c r="F1592" t="s">
        <v>66</v>
      </c>
      <c r="G1592" t="s">
        <v>11091</v>
      </c>
    </row>
    <row r="1593" spans="1:7" x14ac:dyDescent="0.25">
      <c r="A1593">
        <v>260456440</v>
      </c>
      <c r="B1593" t="s">
        <v>27372</v>
      </c>
      <c r="C1593" t="s">
        <v>25651</v>
      </c>
      <c r="D1593" t="s">
        <v>27373</v>
      </c>
      <c r="E1593" t="s">
        <v>27373</v>
      </c>
      <c r="F1593" t="s">
        <v>66</v>
      </c>
      <c r="G1593" t="s">
        <v>11091</v>
      </c>
    </row>
    <row r="1594" spans="1:7" x14ac:dyDescent="0.25">
      <c r="A1594">
        <v>260456504</v>
      </c>
      <c r="B1594" t="s">
        <v>27374</v>
      </c>
      <c r="C1594" t="s">
        <v>25651</v>
      </c>
      <c r="D1594" t="s">
        <v>26123</v>
      </c>
      <c r="E1594" t="s">
        <v>26123</v>
      </c>
      <c r="F1594" t="s">
        <v>66</v>
      </c>
      <c r="G1594" t="s">
        <v>11091</v>
      </c>
    </row>
    <row r="1595" spans="1:7" x14ac:dyDescent="0.25">
      <c r="A1595">
        <v>260456506</v>
      </c>
      <c r="B1595" t="s">
        <v>27375</v>
      </c>
      <c r="C1595" t="s">
        <v>25651</v>
      </c>
      <c r="D1595" t="s">
        <v>1506</v>
      </c>
      <c r="E1595" t="s">
        <v>1506</v>
      </c>
      <c r="F1595" t="s">
        <v>66</v>
      </c>
      <c r="G1595" t="s">
        <v>11091</v>
      </c>
    </row>
    <row r="1596" spans="1:7" x14ac:dyDescent="0.25">
      <c r="A1596">
        <v>260456508</v>
      </c>
      <c r="B1596" t="s">
        <v>27376</v>
      </c>
      <c r="C1596" t="s">
        <v>25651</v>
      </c>
      <c r="D1596" t="s">
        <v>27377</v>
      </c>
      <c r="E1596" t="s">
        <v>27377</v>
      </c>
      <c r="F1596" t="s">
        <v>66</v>
      </c>
      <c r="G1596" t="s">
        <v>11091</v>
      </c>
    </row>
    <row r="1597" spans="1:7" x14ac:dyDescent="0.25">
      <c r="A1597">
        <v>260456510</v>
      </c>
      <c r="B1597" t="s">
        <v>27378</v>
      </c>
      <c r="C1597" t="s">
        <v>25651</v>
      </c>
      <c r="D1597" t="s">
        <v>27377</v>
      </c>
      <c r="E1597" t="s">
        <v>27377</v>
      </c>
      <c r="F1597" t="s">
        <v>66</v>
      </c>
      <c r="G1597" t="s">
        <v>11091</v>
      </c>
    </row>
    <row r="1598" spans="1:7" x14ac:dyDescent="0.25">
      <c r="A1598">
        <v>260456512</v>
      </c>
      <c r="B1598" t="s">
        <v>27379</v>
      </c>
      <c r="C1598" t="s">
        <v>25651</v>
      </c>
      <c r="D1598" t="s">
        <v>27380</v>
      </c>
      <c r="E1598" t="s">
        <v>27380</v>
      </c>
      <c r="F1598" t="s">
        <v>66</v>
      </c>
      <c r="G1598" t="s">
        <v>11091</v>
      </c>
    </row>
    <row r="1599" spans="1:7" x14ac:dyDescent="0.25">
      <c r="A1599">
        <v>260456514</v>
      </c>
      <c r="B1599" t="s">
        <v>27381</v>
      </c>
      <c r="C1599" t="s">
        <v>25651</v>
      </c>
      <c r="D1599" t="s">
        <v>1506</v>
      </c>
      <c r="E1599" t="s">
        <v>1506</v>
      </c>
      <c r="F1599" t="s">
        <v>66</v>
      </c>
      <c r="G1599" t="s">
        <v>11091</v>
      </c>
    </row>
    <row r="1600" spans="1:7" x14ac:dyDescent="0.25">
      <c r="A1600">
        <v>260454152</v>
      </c>
      <c r="B1600" t="s">
        <v>27382</v>
      </c>
      <c r="C1600" t="s">
        <v>25651</v>
      </c>
      <c r="D1600" t="s">
        <v>1506</v>
      </c>
      <c r="E1600" t="s">
        <v>1506</v>
      </c>
      <c r="F1600" t="s">
        <v>66</v>
      </c>
      <c r="G1600" t="s">
        <v>11091</v>
      </c>
    </row>
    <row r="1601" spans="1:7" x14ac:dyDescent="0.25">
      <c r="A1601">
        <v>260454154</v>
      </c>
      <c r="B1601" t="s">
        <v>27383</v>
      </c>
      <c r="C1601" t="s">
        <v>25651</v>
      </c>
      <c r="D1601" t="s">
        <v>1506</v>
      </c>
      <c r="E1601" t="s">
        <v>1506</v>
      </c>
      <c r="F1601" t="s">
        <v>66</v>
      </c>
      <c r="G1601" t="s">
        <v>11091</v>
      </c>
    </row>
    <row r="1602" spans="1:7" x14ac:dyDescent="0.25">
      <c r="A1602">
        <v>260454156</v>
      </c>
      <c r="B1602" t="s">
        <v>27384</v>
      </c>
      <c r="C1602" t="s">
        <v>25651</v>
      </c>
      <c r="D1602" t="s">
        <v>1506</v>
      </c>
      <c r="E1602" t="s">
        <v>1506</v>
      </c>
      <c r="F1602" t="s">
        <v>66</v>
      </c>
      <c r="G1602" t="s">
        <v>11091</v>
      </c>
    </row>
    <row r="1603" spans="1:7" x14ac:dyDescent="0.25">
      <c r="A1603">
        <v>260454158</v>
      </c>
      <c r="B1603" t="s">
        <v>27385</v>
      </c>
      <c r="C1603" t="s">
        <v>25651</v>
      </c>
      <c r="D1603" t="s">
        <v>1506</v>
      </c>
      <c r="E1603" t="s">
        <v>1506</v>
      </c>
      <c r="F1603" t="s">
        <v>66</v>
      </c>
      <c r="G1603" t="s">
        <v>11091</v>
      </c>
    </row>
    <row r="1604" spans="1:7" x14ac:dyDescent="0.25">
      <c r="A1604">
        <v>260454160</v>
      </c>
      <c r="B1604" t="s">
        <v>27386</v>
      </c>
      <c r="C1604" t="s">
        <v>25651</v>
      </c>
      <c r="D1604" t="s">
        <v>1506</v>
      </c>
      <c r="E1604" t="s">
        <v>1506</v>
      </c>
      <c r="F1604" t="s">
        <v>66</v>
      </c>
      <c r="G1604" t="s">
        <v>11091</v>
      </c>
    </row>
    <row r="1605" spans="1:7" x14ac:dyDescent="0.25">
      <c r="A1605">
        <v>260454162</v>
      </c>
      <c r="B1605" t="s">
        <v>27387</v>
      </c>
      <c r="C1605" t="s">
        <v>25651</v>
      </c>
      <c r="D1605" t="s">
        <v>1506</v>
      </c>
      <c r="E1605" t="s">
        <v>1506</v>
      </c>
      <c r="F1605" t="s">
        <v>66</v>
      </c>
      <c r="G1605" t="s">
        <v>11091</v>
      </c>
    </row>
    <row r="1606" spans="1:7" x14ac:dyDescent="0.25">
      <c r="A1606">
        <v>260454344</v>
      </c>
      <c r="B1606" t="s">
        <v>27388</v>
      </c>
      <c r="C1606" t="s">
        <v>25651</v>
      </c>
      <c r="D1606" t="s">
        <v>1506</v>
      </c>
      <c r="E1606" t="s">
        <v>1506</v>
      </c>
      <c r="F1606" t="s">
        <v>66</v>
      </c>
      <c r="G1606" t="s">
        <v>11091</v>
      </c>
    </row>
    <row r="1607" spans="1:7" x14ac:dyDescent="0.25">
      <c r="A1607">
        <v>260454346</v>
      </c>
      <c r="B1607" t="s">
        <v>27389</v>
      </c>
      <c r="C1607" t="s">
        <v>25651</v>
      </c>
      <c r="D1607" t="s">
        <v>1506</v>
      </c>
      <c r="E1607" t="s">
        <v>1506</v>
      </c>
      <c r="F1607" t="s">
        <v>66</v>
      </c>
      <c r="G1607" t="s">
        <v>11091</v>
      </c>
    </row>
    <row r="1608" spans="1:7" x14ac:dyDescent="0.25">
      <c r="A1608">
        <v>260454348</v>
      </c>
      <c r="B1608" t="s">
        <v>27390</v>
      </c>
      <c r="C1608" t="s">
        <v>25651</v>
      </c>
      <c r="D1608" t="s">
        <v>1506</v>
      </c>
      <c r="E1608" t="s">
        <v>1506</v>
      </c>
      <c r="F1608" t="s">
        <v>66</v>
      </c>
      <c r="G1608" t="s">
        <v>11091</v>
      </c>
    </row>
    <row r="1609" spans="1:7" x14ac:dyDescent="0.25">
      <c r="A1609">
        <v>260454350</v>
      </c>
      <c r="B1609" t="s">
        <v>27391</v>
      </c>
      <c r="C1609" t="s">
        <v>25651</v>
      </c>
      <c r="D1609" t="s">
        <v>1506</v>
      </c>
      <c r="E1609" t="s">
        <v>1506</v>
      </c>
      <c r="F1609" t="s">
        <v>66</v>
      </c>
      <c r="G1609" t="s">
        <v>11091</v>
      </c>
    </row>
    <row r="1610" spans="1:7" x14ac:dyDescent="0.25">
      <c r="A1610">
        <v>260454352</v>
      </c>
      <c r="B1610" t="s">
        <v>27392</v>
      </c>
      <c r="C1610" t="s">
        <v>25651</v>
      </c>
      <c r="D1610" t="s">
        <v>1506</v>
      </c>
      <c r="E1610" t="s">
        <v>1506</v>
      </c>
      <c r="F1610" t="s">
        <v>66</v>
      </c>
      <c r="G1610" t="s">
        <v>11091</v>
      </c>
    </row>
    <row r="1611" spans="1:7" x14ac:dyDescent="0.25">
      <c r="A1611">
        <v>260454354</v>
      </c>
      <c r="B1611" t="s">
        <v>27393</v>
      </c>
      <c r="C1611" t="s">
        <v>25651</v>
      </c>
      <c r="D1611" t="s">
        <v>1506</v>
      </c>
      <c r="E1611" t="s">
        <v>1506</v>
      </c>
      <c r="F1611" t="s">
        <v>66</v>
      </c>
      <c r="G1611" t="s">
        <v>11091</v>
      </c>
    </row>
    <row r="1612" spans="1:7" x14ac:dyDescent="0.25">
      <c r="A1612">
        <v>260454536</v>
      </c>
      <c r="B1612" t="s">
        <v>27394</v>
      </c>
      <c r="C1612" t="s">
        <v>25651</v>
      </c>
      <c r="D1612" t="s">
        <v>27395</v>
      </c>
      <c r="E1612" t="s">
        <v>27395</v>
      </c>
      <c r="F1612" t="s">
        <v>66</v>
      </c>
      <c r="G1612" t="s">
        <v>11091</v>
      </c>
    </row>
    <row r="1613" spans="1:7" x14ac:dyDescent="0.25">
      <c r="A1613">
        <v>260454538</v>
      </c>
      <c r="B1613" t="s">
        <v>27396</v>
      </c>
      <c r="C1613" t="s">
        <v>25651</v>
      </c>
      <c r="D1613" t="s">
        <v>1506</v>
      </c>
      <c r="E1613" t="s">
        <v>1506</v>
      </c>
      <c r="F1613" t="s">
        <v>66</v>
      </c>
      <c r="G1613" t="s">
        <v>11091</v>
      </c>
    </row>
    <row r="1614" spans="1:7" x14ac:dyDescent="0.25">
      <c r="A1614">
        <v>260454540</v>
      </c>
      <c r="B1614" t="s">
        <v>27397</v>
      </c>
      <c r="C1614" t="s">
        <v>25651</v>
      </c>
      <c r="D1614" t="s">
        <v>1506</v>
      </c>
      <c r="E1614" t="s">
        <v>1506</v>
      </c>
      <c r="F1614" t="s">
        <v>66</v>
      </c>
      <c r="G1614" t="s">
        <v>11091</v>
      </c>
    </row>
    <row r="1615" spans="1:7" x14ac:dyDescent="0.25">
      <c r="A1615">
        <v>260454542</v>
      </c>
      <c r="B1615" t="s">
        <v>27398</v>
      </c>
      <c r="C1615" t="s">
        <v>25651</v>
      </c>
      <c r="D1615" t="s">
        <v>1506</v>
      </c>
      <c r="E1615" t="s">
        <v>1506</v>
      </c>
      <c r="F1615" t="s">
        <v>66</v>
      </c>
      <c r="G1615" t="s">
        <v>11091</v>
      </c>
    </row>
    <row r="1616" spans="1:7" x14ac:dyDescent="0.25">
      <c r="A1616">
        <v>260454544</v>
      </c>
      <c r="B1616" t="s">
        <v>27399</v>
      </c>
      <c r="C1616" t="s">
        <v>25651</v>
      </c>
      <c r="D1616" t="s">
        <v>1506</v>
      </c>
      <c r="E1616" t="s">
        <v>1506</v>
      </c>
      <c r="F1616" t="s">
        <v>66</v>
      </c>
      <c r="G1616" t="s">
        <v>11091</v>
      </c>
    </row>
    <row r="1617" spans="1:7" x14ac:dyDescent="0.25">
      <c r="A1617">
        <v>260454546</v>
      </c>
      <c r="B1617" t="s">
        <v>27400</v>
      </c>
      <c r="C1617" t="s">
        <v>25651</v>
      </c>
      <c r="D1617" t="s">
        <v>1506</v>
      </c>
      <c r="E1617" t="s">
        <v>1506</v>
      </c>
      <c r="F1617" t="s">
        <v>66</v>
      </c>
      <c r="G1617" t="s">
        <v>11091</v>
      </c>
    </row>
    <row r="1618" spans="1:7" x14ac:dyDescent="0.25">
      <c r="A1618">
        <v>260454728</v>
      </c>
      <c r="B1618" t="s">
        <v>27401</v>
      </c>
      <c r="C1618" t="s">
        <v>25651</v>
      </c>
      <c r="D1618" t="s">
        <v>1506</v>
      </c>
      <c r="E1618" t="s">
        <v>1506</v>
      </c>
      <c r="F1618" t="s">
        <v>66</v>
      </c>
      <c r="G1618" t="s">
        <v>11091</v>
      </c>
    </row>
    <row r="1619" spans="1:7" x14ac:dyDescent="0.25">
      <c r="A1619">
        <v>260454730</v>
      </c>
      <c r="B1619" t="s">
        <v>27402</v>
      </c>
      <c r="C1619" t="s">
        <v>25651</v>
      </c>
      <c r="D1619" t="s">
        <v>1506</v>
      </c>
      <c r="E1619" t="s">
        <v>1506</v>
      </c>
      <c r="F1619" t="s">
        <v>66</v>
      </c>
      <c r="G1619" t="s">
        <v>11091</v>
      </c>
    </row>
    <row r="1620" spans="1:7" x14ac:dyDescent="0.25">
      <c r="A1620">
        <v>260454732</v>
      </c>
      <c r="B1620" t="s">
        <v>27403</v>
      </c>
      <c r="C1620" t="s">
        <v>25651</v>
      </c>
      <c r="D1620" t="s">
        <v>1506</v>
      </c>
      <c r="E1620" t="s">
        <v>1506</v>
      </c>
      <c r="F1620" t="s">
        <v>66</v>
      </c>
      <c r="G1620" t="s">
        <v>11091</v>
      </c>
    </row>
    <row r="1621" spans="1:7" x14ac:dyDescent="0.25">
      <c r="A1621">
        <v>260454734</v>
      </c>
      <c r="B1621" t="s">
        <v>27404</v>
      </c>
      <c r="C1621" t="s">
        <v>25651</v>
      </c>
      <c r="D1621" t="s">
        <v>1506</v>
      </c>
      <c r="E1621" t="s">
        <v>1506</v>
      </c>
      <c r="F1621" t="s">
        <v>66</v>
      </c>
      <c r="G1621" t="s">
        <v>11091</v>
      </c>
    </row>
    <row r="1622" spans="1:7" x14ac:dyDescent="0.25">
      <c r="A1622">
        <v>260454736</v>
      </c>
      <c r="B1622" t="s">
        <v>27405</v>
      </c>
      <c r="C1622" t="s">
        <v>25651</v>
      </c>
      <c r="D1622" t="s">
        <v>1506</v>
      </c>
      <c r="E1622" t="s">
        <v>1506</v>
      </c>
      <c r="F1622" t="s">
        <v>66</v>
      </c>
      <c r="G1622" t="s">
        <v>11091</v>
      </c>
    </row>
    <row r="1623" spans="1:7" x14ac:dyDescent="0.25">
      <c r="A1623">
        <v>260454738</v>
      </c>
      <c r="B1623" t="s">
        <v>27406</v>
      </c>
      <c r="C1623" t="s">
        <v>25651</v>
      </c>
      <c r="D1623" t="s">
        <v>1506</v>
      </c>
      <c r="E1623" t="s">
        <v>1506</v>
      </c>
      <c r="F1623" t="s">
        <v>66</v>
      </c>
      <c r="G1623" t="s">
        <v>11091</v>
      </c>
    </row>
    <row r="1624" spans="1:7" x14ac:dyDescent="0.25">
      <c r="A1624">
        <v>260454920</v>
      </c>
      <c r="B1624" t="s">
        <v>27407</v>
      </c>
      <c r="C1624" t="s">
        <v>25651</v>
      </c>
      <c r="D1624" t="s">
        <v>1506</v>
      </c>
      <c r="E1624" t="s">
        <v>1506</v>
      </c>
      <c r="F1624" t="s">
        <v>66</v>
      </c>
      <c r="G1624" t="s">
        <v>11091</v>
      </c>
    </row>
    <row r="1625" spans="1:7" x14ac:dyDescent="0.25">
      <c r="A1625">
        <v>260454922</v>
      </c>
      <c r="B1625" t="s">
        <v>27408</v>
      </c>
      <c r="C1625" t="s">
        <v>25651</v>
      </c>
      <c r="D1625" t="s">
        <v>27409</v>
      </c>
      <c r="E1625" t="s">
        <v>27409</v>
      </c>
      <c r="F1625" t="s">
        <v>66</v>
      </c>
      <c r="G1625" t="s">
        <v>11091</v>
      </c>
    </row>
    <row r="1626" spans="1:7" x14ac:dyDescent="0.25">
      <c r="A1626">
        <v>260454924</v>
      </c>
      <c r="B1626" t="s">
        <v>27410</v>
      </c>
      <c r="C1626" t="s">
        <v>25651</v>
      </c>
      <c r="D1626" t="s">
        <v>27411</v>
      </c>
      <c r="E1626" t="s">
        <v>27411</v>
      </c>
      <c r="F1626" t="s">
        <v>66</v>
      </c>
      <c r="G1626" t="s">
        <v>11091</v>
      </c>
    </row>
    <row r="1627" spans="1:7" x14ac:dyDescent="0.25">
      <c r="A1627">
        <v>260454926</v>
      </c>
      <c r="B1627" t="s">
        <v>27412</v>
      </c>
      <c r="C1627" t="s">
        <v>25651</v>
      </c>
      <c r="D1627" t="s">
        <v>27409</v>
      </c>
      <c r="E1627" t="s">
        <v>27409</v>
      </c>
      <c r="F1627" t="s">
        <v>66</v>
      </c>
      <c r="G1627" t="s">
        <v>11091</v>
      </c>
    </row>
    <row r="1628" spans="1:7" x14ac:dyDescent="0.25">
      <c r="A1628">
        <v>260454928</v>
      </c>
      <c r="B1628" t="s">
        <v>27413</v>
      </c>
      <c r="C1628" t="s">
        <v>25651</v>
      </c>
      <c r="D1628" t="s">
        <v>1506</v>
      </c>
      <c r="E1628" t="s">
        <v>1506</v>
      </c>
      <c r="F1628" t="s">
        <v>66</v>
      </c>
      <c r="G1628" t="s">
        <v>11091</v>
      </c>
    </row>
    <row r="1629" spans="1:7" x14ac:dyDescent="0.25">
      <c r="A1629">
        <v>260454930</v>
      </c>
      <c r="B1629" t="s">
        <v>27414</v>
      </c>
      <c r="C1629" t="s">
        <v>25651</v>
      </c>
      <c r="D1629" t="s">
        <v>1506</v>
      </c>
      <c r="E1629" t="s">
        <v>1506</v>
      </c>
      <c r="F1629" t="s">
        <v>66</v>
      </c>
      <c r="G1629" t="s">
        <v>11091</v>
      </c>
    </row>
    <row r="1630" spans="1:7" x14ac:dyDescent="0.25">
      <c r="A1630">
        <v>260455112</v>
      </c>
      <c r="B1630" t="s">
        <v>27415</v>
      </c>
      <c r="C1630" t="s">
        <v>25651</v>
      </c>
      <c r="D1630" t="s">
        <v>1506</v>
      </c>
      <c r="E1630" t="s">
        <v>1506</v>
      </c>
      <c r="F1630" t="s">
        <v>66</v>
      </c>
      <c r="G1630" t="s">
        <v>11091</v>
      </c>
    </row>
    <row r="1631" spans="1:7" x14ac:dyDescent="0.25">
      <c r="A1631">
        <v>260455114</v>
      </c>
      <c r="B1631" t="s">
        <v>27416</v>
      </c>
      <c r="C1631" t="s">
        <v>25651</v>
      </c>
      <c r="D1631" t="s">
        <v>27317</v>
      </c>
      <c r="E1631" t="s">
        <v>27317</v>
      </c>
      <c r="F1631" t="s">
        <v>66</v>
      </c>
      <c r="G1631" t="s">
        <v>11091</v>
      </c>
    </row>
    <row r="1632" spans="1:7" x14ac:dyDescent="0.25">
      <c r="A1632">
        <v>260455116</v>
      </c>
      <c r="B1632" t="s">
        <v>27417</v>
      </c>
      <c r="C1632" t="s">
        <v>25651</v>
      </c>
      <c r="D1632" t="s">
        <v>1506</v>
      </c>
      <c r="E1632" t="s">
        <v>1506</v>
      </c>
      <c r="F1632" t="s">
        <v>66</v>
      </c>
      <c r="G1632" t="s">
        <v>11091</v>
      </c>
    </row>
    <row r="1633" spans="1:7" x14ac:dyDescent="0.25">
      <c r="A1633">
        <v>260455118</v>
      </c>
      <c r="B1633" t="s">
        <v>27418</v>
      </c>
      <c r="C1633" t="s">
        <v>25651</v>
      </c>
      <c r="D1633" t="s">
        <v>1506</v>
      </c>
      <c r="E1633" t="s">
        <v>1506</v>
      </c>
      <c r="F1633" t="s">
        <v>66</v>
      </c>
      <c r="G1633" t="s">
        <v>11091</v>
      </c>
    </row>
    <row r="1634" spans="1:7" x14ac:dyDescent="0.25">
      <c r="A1634">
        <v>260455120</v>
      </c>
      <c r="B1634" t="s">
        <v>27419</v>
      </c>
      <c r="C1634" t="s">
        <v>25651</v>
      </c>
      <c r="D1634" t="s">
        <v>1506</v>
      </c>
      <c r="E1634" t="s">
        <v>1506</v>
      </c>
      <c r="F1634" t="s">
        <v>66</v>
      </c>
      <c r="G1634" t="s">
        <v>11091</v>
      </c>
    </row>
    <row r="1635" spans="1:7" x14ac:dyDescent="0.25">
      <c r="A1635">
        <v>260455302</v>
      </c>
      <c r="B1635" t="s">
        <v>27420</v>
      </c>
      <c r="C1635" t="s">
        <v>25651</v>
      </c>
      <c r="D1635" t="s">
        <v>1506</v>
      </c>
      <c r="E1635" t="s">
        <v>1506</v>
      </c>
      <c r="F1635" t="s">
        <v>66</v>
      </c>
      <c r="G1635" t="s">
        <v>11091</v>
      </c>
    </row>
    <row r="1636" spans="1:7" x14ac:dyDescent="0.25">
      <c r="A1636">
        <v>260455304</v>
      </c>
      <c r="B1636" t="s">
        <v>27421</v>
      </c>
      <c r="C1636" t="s">
        <v>25651</v>
      </c>
      <c r="D1636" t="s">
        <v>1506</v>
      </c>
      <c r="E1636" t="s">
        <v>1506</v>
      </c>
      <c r="F1636" t="s">
        <v>66</v>
      </c>
      <c r="G1636" t="s">
        <v>11091</v>
      </c>
    </row>
    <row r="1637" spans="1:7" x14ac:dyDescent="0.25">
      <c r="A1637">
        <v>260455306</v>
      </c>
      <c r="B1637" t="s">
        <v>27422</v>
      </c>
      <c r="C1637" t="s">
        <v>25651</v>
      </c>
      <c r="D1637" t="s">
        <v>1506</v>
      </c>
      <c r="E1637" t="s">
        <v>1506</v>
      </c>
      <c r="F1637" t="s">
        <v>66</v>
      </c>
      <c r="G1637" t="s">
        <v>11091</v>
      </c>
    </row>
    <row r="1638" spans="1:7" x14ac:dyDescent="0.25">
      <c r="A1638">
        <v>260455308</v>
      </c>
      <c r="B1638" t="s">
        <v>27423</v>
      </c>
      <c r="C1638" t="s">
        <v>25651</v>
      </c>
      <c r="D1638" t="s">
        <v>1506</v>
      </c>
      <c r="E1638" t="s">
        <v>1506</v>
      </c>
      <c r="F1638" t="s">
        <v>66</v>
      </c>
      <c r="G1638" t="s">
        <v>11091</v>
      </c>
    </row>
    <row r="1639" spans="1:7" x14ac:dyDescent="0.25">
      <c r="A1639">
        <v>260455310</v>
      </c>
      <c r="B1639" t="s">
        <v>27424</v>
      </c>
      <c r="C1639" t="s">
        <v>25651</v>
      </c>
      <c r="D1639" t="s">
        <v>1506</v>
      </c>
      <c r="E1639" t="s">
        <v>1506</v>
      </c>
      <c r="F1639" t="s">
        <v>66</v>
      </c>
      <c r="G1639" t="s">
        <v>11091</v>
      </c>
    </row>
    <row r="1640" spans="1:7" x14ac:dyDescent="0.25">
      <c r="A1640">
        <v>260455312</v>
      </c>
      <c r="B1640" t="s">
        <v>27425</v>
      </c>
      <c r="C1640" t="s">
        <v>25651</v>
      </c>
      <c r="D1640" t="s">
        <v>1506</v>
      </c>
      <c r="E1640" t="s">
        <v>1506</v>
      </c>
      <c r="F1640" t="s">
        <v>66</v>
      </c>
      <c r="G1640" t="s">
        <v>11091</v>
      </c>
    </row>
    <row r="1641" spans="1:7" x14ac:dyDescent="0.25">
      <c r="A1641">
        <v>260455480</v>
      </c>
      <c r="B1641" t="s">
        <v>27426</v>
      </c>
      <c r="C1641" t="s">
        <v>25651</v>
      </c>
      <c r="D1641" t="s">
        <v>1506</v>
      </c>
      <c r="E1641" t="s">
        <v>1506</v>
      </c>
      <c r="F1641" t="s">
        <v>66</v>
      </c>
      <c r="G1641" t="s">
        <v>11091</v>
      </c>
    </row>
    <row r="1642" spans="1:7" x14ac:dyDescent="0.25">
      <c r="A1642">
        <v>260455482</v>
      </c>
      <c r="B1642" t="s">
        <v>27427</v>
      </c>
      <c r="C1642" t="s">
        <v>25651</v>
      </c>
      <c r="D1642" t="s">
        <v>1506</v>
      </c>
      <c r="E1642" t="s">
        <v>1506</v>
      </c>
      <c r="F1642" t="s">
        <v>66</v>
      </c>
      <c r="G1642" t="s">
        <v>11091</v>
      </c>
    </row>
    <row r="1643" spans="1:7" x14ac:dyDescent="0.25">
      <c r="A1643">
        <v>260455484</v>
      </c>
      <c r="B1643" t="s">
        <v>27428</v>
      </c>
      <c r="C1643" t="s">
        <v>25651</v>
      </c>
      <c r="D1643" t="s">
        <v>1506</v>
      </c>
      <c r="E1643" t="s">
        <v>1506</v>
      </c>
      <c r="F1643" t="s">
        <v>66</v>
      </c>
      <c r="G1643" t="s">
        <v>11091</v>
      </c>
    </row>
    <row r="1644" spans="1:7" x14ac:dyDescent="0.25">
      <c r="A1644">
        <v>260455486</v>
      </c>
      <c r="B1644" t="s">
        <v>27429</v>
      </c>
      <c r="C1644" t="s">
        <v>25651</v>
      </c>
      <c r="D1644" t="s">
        <v>1506</v>
      </c>
      <c r="E1644" t="s">
        <v>1506</v>
      </c>
      <c r="F1644" t="s">
        <v>66</v>
      </c>
      <c r="G1644" t="s">
        <v>11091</v>
      </c>
    </row>
    <row r="1645" spans="1:7" x14ac:dyDescent="0.25">
      <c r="A1645">
        <v>260455488</v>
      </c>
      <c r="B1645" t="s">
        <v>27430</v>
      </c>
      <c r="C1645" t="s">
        <v>25651</v>
      </c>
      <c r="D1645" t="s">
        <v>1506</v>
      </c>
      <c r="E1645" t="s">
        <v>1506</v>
      </c>
      <c r="F1645" t="s">
        <v>66</v>
      </c>
      <c r="G1645" t="s">
        <v>11091</v>
      </c>
    </row>
    <row r="1646" spans="1:7" x14ac:dyDescent="0.25">
      <c r="A1646">
        <v>260455490</v>
      </c>
      <c r="B1646" t="s">
        <v>27431</v>
      </c>
      <c r="C1646" t="s">
        <v>25651</v>
      </c>
      <c r="D1646" t="s">
        <v>1506</v>
      </c>
      <c r="E1646" t="s">
        <v>1506</v>
      </c>
      <c r="F1646" t="s">
        <v>66</v>
      </c>
      <c r="G1646" t="s">
        <v>11091</v>
      </c>
    </row>
    <row r="1647" spans="1:7" x14ac:dyDescent="0.25">
      <c r="A1647">
        <v>260455672</v>
      </c>
      <c r="B1647" t="s">
        <v>27432</v>
      </c>
      <c r="C1647" t="s">
        <v>25651</v>
      </c>
      <c r="D1647" t="s">
        <v>1506</v>
      </c>
      <c r="E1647" t="s">
        <v>1506</v>
      </c>
      <c r="F1647" t="s">
        <v>66</v>
      </c>
      <c r="G1647" t="s">
        <v>11091</v>
      </c>
    </row>
    <row r="1648" spans="1:7" x14ac:dyDescent="0.25">
      <c r="A1648">
        <v>260455674</v>
      </c>
      <c r="B1648" t="s">
        <v>27433</v>
      </c>
      <c r="C1648" t="s">
        <v>25651</v>
      </c>
      <c r="D1648" t="s">
        <v>1506</v>
      </c>
      <c r="E1648" t="s">
        <v>1506</v>
      </c>
      <c r="F1648" t="s">
        <v>66</v>
      </c>
      <c r="G1648" t="s">
        <v>11091</v>
      </c>
    </row>
    <row r="1649" spans="1:7" x14ac:dyDescent="0.25">
      <c r="A1649">
        <v>260455676</v>
      </c>
      <c r="B1649" t="s">
        <v>27434</v>
      </c>
      <c r="C1649" t="s">
        <v>25651</v>
      </c>
      <c r="D1649" t="s">
        <v>1506</v>
      </c>
      <c r="E1649" t="s">
        <v>1506</v>
      </c>
      <c r="F1649" t="s">
        <v>66</v>
      </c>
      <c r="G1649" t="s">
        <v>11091</v>
      </c>
    </row>
    <row r="1650" spans="1:7" x14ac:dyDescent="0.25">
      <c r="A1650">
        <v>260455678</v>
      </c>
      <c r="B1650" t="s">
        <v>27435</v>
      </c>
      <c r="C1650" t="s">
        <v>25651</v>
      </c>
      <c r="D1650" t="s">
        <v>1506</v>
      </c>
      <c r="E1650" t="s">
        <v>1506</v>
      </c>
      <c r="F1650" t="s">
        <v>66</v>
      </c>
      <c r="G1650" t="s">
        <v>11091</v>
      </c>
    </row>
    <row r="1651" spans="1:7" x14ac:dyDescent="0.25">
      <c r="A1651">
        <v>260455680</v>
      </c>
      <c r="B1651" t="s">
        <v>27436</v>
      </c>
      <c r="C1651" t="s">
        <v>25651</v>
      </c>
      <c r="D1651" t="s">
        <v>1506</v>
      </c>
      <c r="E1651" t="s">
        <v>1506</v>
      </c>
      <c r="F1651" t="s">
        <v>66</v>
      </c>
      <c r="G1651" t="s">
        <v>11091</v>
      </c>
    </row>
    <row r="1652" spans="1:7" x14ac:dyDescent="0.25">
      <c r="A1652">
        <v>260455682</v>
      </c>
      <c r="B1652" t="s">
        <v>27437</v>
      </c>
      <c r="C1652" t="s">
        <v>25651</v>
      </c>
      <c r="D1652" t="s">
        <v>1506</v>
      </c>
      <c r="E1652" t="s">
        <v>1506</v>
      </c>
      <c r="F1652" t="s">
        <v>66</v>
      </c>
      <c r="G1652" t="s">
        <v>11091</v>
      </c>
    </row>
    <row r="1653" spans="1:7" x14ac:dyDescent="0.25">
      <c r="A1653">
        <v>260455864</v>
      </c>
      <c r="B1653" t="s">
        <v>27438</v>
      </c>
      <c r="C1653" t="s">
        <v>25651</v>
      </c>
      <c r="D1653" t="s">
        <v>1506</v>
      </c>
      <c r="E1653" t="s">
        <v>1506</v>
      </c>
      <c r="F1653" t="s">
        <v>66</v>
      </c>
      <c r="G1653" t="s">
        <v>11091</v>
      </c>
    </row>
    <row r="1654" spans="1:7" x14ac:dyDescent="0.25">
      <c r="A1654">
        <v>260455866</v>
      </c>
      <c r="B1654" t="s">
        <v>27439</v>
      </c>
      <c r="C1654" t="s">
        <v>25651</v>
      </c>
      <c r="D1654" t="s">
        <v>1506</v>
      </c>
      <c r="E1654" t="s">
        <v>1506</v>
      </c>
      <c r="F1654" t="s">
        <v>66</v>
      </c>
      <c r="G1654" t="s">
        <v>11091</v>
      </c>
    </row>
    <row r="1655" spans="1:7" x14ac:dyDescent="0.25">
      <c r="A1655">
        <v>260455868</v>
      </c>
      <c r="B1655" t="s">
        <v>27440</v>
      </c>
      <c r="C1655" t="s">
        <v>25651</v>
      </c>
      <c r="D1655" t="s">
        <v>1506</v>
      </c>
      <c r="E1655" t="s">
        <v>1506</v>
      </c>
      <c r="F1655" t="s">
        <v>66</v>
      </c>
      <c r="G1655" t="s">
        <v>11091</v>
      </c>
    </row>
    <row r="1656" spans="1:7" x14ac:dyDescent="0.25">
      <c r="A1656">
        <v>260455870</v>
      </c>
      <c r="B1656" t="s">
        <v>27441</v>
      </c>
      <c r="C1656" t="s">
        <v>25651</v>
      </c>
      <c r="D1656" t="s">
        <v>1506</v>
      </c>
      <c r="E1656" t="s">
        <v>1506</v>
      </c>
      <c r="F1656" t="s">
        <v>66</v>
      </c>
      <c r="G1656" t="s">
        <v>11091</v>
      </c>
    </row>
    <row r="1657" spans="1:7" x14ac:dyDescent="0.25">
      <c r="A1657">
        <v>260455872</v>
      </c>
      <c r="B1657" t="s">
        <v>27442</v>
      </c>
      <c r="C1657" t="s">
        <v>25651</v>
      </c>
      <c r="D1657" t="s">
        <v>1506</v>
      </c>
      <c r="E1657" t="s">
        <v>1506</v>
      </c>
      <c r="F1657" t="s">
        <v>66</v>
      </c>
      <c r="G1657" t="s">
        <v>11091</v>
      </c>
    </row>
    <row r="1658" spans="1:7" x14ac:dyDescent="0.25">
      <c r="A1658">
        <v>260455874</v>
      </c>
      <c r="B1658" t="s">
        <v>27443</v>
      </c>
      <c r="C1658" t="s">
        <v>25651</v>
      </c>
      <c r="D1658" t="s">
        <v>1506</v>
      </c>
      <c r="E1658" t="s">
        <v>1506</v>
      </c>
      <c r="F1658" t="s">
        <v>66</v>
      </c>
      <c r="G1658" t="s">
        <v>11091</v>
      </c>
    </row>
    <row r="1659" spans="1:7" x14ac:dyDescent="0.25">
      <c r="A1659">
        <v>260456056</v>
      </c>
      <c r="B1659" t="s">
        <v>27444</v>
      </c>
      <c r="C1659" t="s">
        <v>25651</v>
      </c>
      <c r="D1659" t="s">
        <v>1506</v>
      </c>
      <c r="E1659" t="s">
        <v>1506</v>
      </c>
      <c r="F1659" t="s">
        <v>66</v>
      </c>
      <c r="G1659" t="s">
        <v>11091</v>
      </c>
    </row>
    <row r="1660" spans="1:7" x14ac:dyDescent="0.25">
      <c r="A1660">
        <v>260456058</v>
      </c>
      <c r="B1660" t="s">
        <v>27445</v>
      </c>
      <c r="C1660" t="s">
        <v>25651</v>
      </c>
      <c r="D1660" t="s">
        <v>26931</v>
      </c>
      <c r="E1660" t="s">
        <v>26931</v>
      </c>
      <c r="F1660" t="s">
        <v>66</v>
      </c>
      <c r="G1660" t="s">
        <v>11091</v>
      </c>
    </row>
    <row r="1661" spans="1:7" x14ac:dyDescent="0.25">
      <c r="A1661">
        <v>260456060</v>
      </c>
      <c r="B1661" t="s">
        <v>27446</v>
      </c>
      <c r="C1661" t="s">
        <v>25651</v>
      </c>
      <c r="D1661" t="s">
        <v>27447</v>
      </c>
      <c r="E1661" t="s">
        <v>27447</v>
      </c>
      <c r="F1661" t="s">
        <v>66</v>
      </c>
      <c r="G1661" t="s">
        <v>11091</v>
      </c>
    </row>
    <row r="1662" spans="1:7" x14ac:dyDescent="0.25">
      <c r="A1662">
        <v>260456062</v>
      </c>
      <c r="B1662" t="s">
        <v>27448</v>
      </c>
      <c r="C1662" t="s">
        <v>25651</v>
      </c>
      <c r="D1662" t="s">
        <v>26931</v>
      </c>
      <c r="E1662" t="s">
        <v>26931</v>
      </c>
      <c r="F1662" t="s">
        <v>66</v>
      </c>
      <c r="G1662" t="s">
        <v>11091</v>
      </c>
    </row>
    <row r="1663" spans="1:7" x14ac:dyDescent="0.25">
      <c r="A1663">
        <v>260456064</v>
      </c>
      <c r="B1663" t="s">
        <v>27449</v>
      </c>
      <c r="C1663" t="s">
        <v>25651</v>
      </c>
      <c r="D1663" t="s">
        <v>1506</v>
      </c>
      <c r="E1663" t="s">
        <v>1506</v>
      </c>
      <c r="F1663" t="s">
        <v>66</v>
      </c>
      <c r="G1663" t="s">
        <v>11091</v>
      </c>
    </row>
    <row r="1664" spans="1:7" x14ac:dyDescent="0.25">
      <c r="A1664">
        <v>260456066</v>
      </c>
      <c r="B1664" t="s">
        <v>27450</v>
      </c>
      <c r="C1664" t="s">
        <v>25651</v>
      </c>
      <c r="D1664" t="s">
        <v>1506</v>
      </c>
      <c r="E1664" t="s">
        <v>1506</v>
      </c>
      <c r="F1664" t="s">
        <v>66</v>
      </c>
      <c r="G1664" t="s">
        <v>11091</v>
      </c>
    </row>
    <row r="1665" spans="1:7" x14ac:dyDescent="0.25">
      <c r="A1665">
        <v>260456250</v>
      </c>
      <c r="B1665" t="s">
        <v>27451</v>
      </c>
      <c r="C1665" t="s">
        <v>25651</v>
      </c>
      <c r="D1665" t="s">
        <v>1506</v>
      </c>
      <c r="E1665" t="s">
        <v>1506</v>
      </c>
      <c r="F1665" t="s">
        <v>66</v>
      </c>
      <c r="G1665" t="s">
        <v>11091</v>
      </c>
    </row>
    <row r="1666" spans="1:7" x14ac:dyDescent="0.25">
      <c r="A1666">
        <v>260456252</v>
      </c>
      <c r="B1666" t="s">
        <v>27452</v>
      </c>
      <c r="C1666" t="s">
        <v>25651</v>
      </c>
      <c r="D1666" t="s">
        <v>1506</v>
      </c>
      <c r="E1666" t="s">
        <v>1506</v>
      </c>
      <c r="F1666" t="s">
        <v>66</v>
      </c>
      <c r="G1666" t="s">
        <v>11091</v>
      </c>
    </row>
    <row r="1667" spans="1:7" x14ac:dyDescent="0.25">
      <c r="A1667">
        <v>260456254</v>
      </c>
      <c r="B1667" t="s">
        <v>27453</v>
      </c>
      <c r="C1667" t="s">
        <v>25651</v>
      </c>
      <c r="D1667" t="s">
        <v>1506</v>
      </c>
      <c r="E1667" t="s">
        <v>1506</v>
      </c>
      <c r="F1667" t="s">
        <v>66</v>
      </c>
      <c r="G1667" t="s">
        <v>11091</v>
      </c>
    </row>
    <row r="1668" spans="1:7" x14ac:dyDescent="0.25">
      <c r="A1668">
        <v>260456256</v>
      </c>
      <c r="B1668" t="s">
        <v>27454</v>
      </c>
      <c r="C1668" t="s">
        <v>25651</v>
      </c>
      <c r="D1668" t="s">
        <v>1506</v>
      </c>
      <c r="E1668" t="s">
        <v>1506</v>
      </c>
      <c r="F1668" t="s">
        <v>66</v>
      </c>
      <c r="G1668" t="s">
        <v>11091</v>
      </c>
    </row>
    <row r="1669" spans="1:7" x14ac:dyDescent="0.25">
      <c r="A1669">
        <v>260456258</v>
      </c>
      <c r="B1669" t="s">
        <v>27455</v>
      </c>
      <c r="C1669" t="s">
        <v>25651</v>
      </c>
      <c r="D1669" t="s">
        <v>1506</v>
      </c>
      <c r="E1669" t="s">
        <v>1506</v>
      </c>
      <c r="F1669" t="s">
        <v>66</v>
      </c>
      <c r="G1669" t="s">
        <v>11091</v>
      </c>
    </row>
    <row r="1670" spans="1:7" x14ac:dyDescent="0.25">
      <c r="A1670">
        <v>260456260</v>
      </c>
      <c r="B1670" t="s">
        <v>27456</v>
      </c>
      <c r="C1670" t="s">
        <v>25651</v>
      </c>
      <c r="D1670" t="s">
        <v>1506</v>
      </c>
      <c r="E1670" t="s">
        <v>1506</v>
      </c>
      <c r="F1670" t="s">
        <v>66</v>
      </c>
      <c r="G1670" t="s">
        <v>11091</v>
      </c>
    </row>
    <row r="1671" spans="1:7" x14ac:dyDescent="0.25">
      <c r="A1671">
        <v>260456442</v>
      </c>
      <c r="B1671" t="s">
        <v>27457</v>
      </c>
      <c r="C1671" t="s">
        <v>25651</v>
      </c>
      <c r="D1671" t="s">
        <v>1506</v>
      </c>
      <c r="E1671" t="s">
        <v>1506</v>
      </c>
      <c r="F1671" t="s">
        <v>66</v>
      </c>
      <c r="G1671" t="s">
        <v>11091</v>
      </c>
    </row>
    <row r="1672" spans="1:7" x14ac:dyDescent="0.25">
      <c r="A1672">
        <v>260456444</v>
      </c>
      <c r="B1672" t="s">
        <v>27458</v>
      </c>
      <c r="C1672" t="s">
        <v>25651</v>
      </c>
      <c r="D1672" t="s">
        <v>1506</v>
      </c>
      <c r="E1672" t="s">
        <v>1506</v>
      </c>
      <c r="F1672" t="s">
        <v>66</v>
      </c>
      <c r="G1672" t="s">
        <v>11091</v>
      </c>
    </row>
    <row r="1673" spans="1:7" x14ac:dyDescent="0.25">
      <c r="A1673">
        <v>260456446</v>
      </c>
      <c r="B1673" t="s">
        <v>27459</v>
      </c>
      <c r="C1673" t="s">
        <v>25651</v>
      </c>
      <c r="D1673" t="s">
        <v>1506</v>
      </c>
      <c r="E1673" t="s">
        <v>1506</v>
      </c>
      <c r="F1673" t="s">
        <v>66</v>
      </c>
      <c r="G1673" t="s">
        <v>11091</v>
      </c>
    </row>
    <row r="1674" spans="1:7" x14ac:dyDescent="0.25">
      <c r="A1674">
        <v>260456448</v>
      </c>
      <c r="B1674" t="s">
        <v>27460</v>
      </c>
      <c r="C1674" t="s">
        <v>25651</v>
      </c>
      <c r="D1674" t="s">
        <v>1506</v>
      </c>
      <c r="E1674" t="s">
        <v>1506</v>
      </c>
      <c r="F1674" t="s">
        <v>66</v>
      </c>
      <c r="G1674" t="s">
        <v>11091</v>
      </c>
    </row>
    <row r="1675" spans="1:7" x14ac:dyDescent="0.25">
      <c r="A1675">
        <v>260456450</v>
      </c>
      <c r="B1675" t="s">
        <v>27461</v>
      </c>
      <c r="C1675" t="s">
        <v>25651</v>
      </c>
      <c r="D1675" t="s">
        <v>1506</v>
      </c>
      <c r="E1675" t="s">
        <v>1506</v>
      </c>
      <c r="F1675" t="s">
        <v>66</v>
      </c>
      <c r="G1675" t="s">
        <v>11091</v>
      </c>
    </row>
    <row r="1676" spans="1:7" x14ac:dyDescent="0.25">
      <c r="A1676">
        <v>260456452</v>
      </c>
      <c r="B1676" t="s">
        <v>27462</v>
      </c>
      <c r="C1676" t="s">
        <v>25651</v>
      </c>
      <c r="D1676" t="s">
        <v>1506</v>
      </c>
      <c r="E1676" t="s">
        <v>1506</v>
      </c>
      <c r="F1676" t="s">
        <v>66</v>
      </c>
      <c r="G1676" t="s">
        <v>11091</v>
      </c>
    </row>
    <row r="1677" spans="1:7" x14ac:dyDescent="0.25">
      <c r="A1677">
        <v>260456516</v>
      </c>
      <c r="B1677" t="s">
        <v>27463</v>
      </c>
      <c r="C1677" t="s">
        <v>25651</v>
      </c>
      <c r="D1677" t="s">
        <v>1506</v>
      </c>
      <c r="E1677" t="s">
        <v>1506</v>
      </c>
      <c r="F1677" t="s">
        <v>66</v>
      </c>
      <c r="G1677" t="s">
        <v>11091</v>
      </c>
    </row>
    <row r="1678" spans="1:7" x14ac:dyDescent="0.25">
      <c r="A1678">
        <v>260456518</v>
      </c>
      <c r="B1678" t="s">
        <v>27464</v>
      </c>
      <c r="C1678" t="s">
        <v>25651</v>
      </c>
      <c r="D1678" t="s">
        <v>1506</v>
      </c>
      <c r="E1678" t="s">
        <v>1506</v>
      </c>
      <c r="F1678" t="s">
        <v>66</v>
      </c>
      <c r="G1678" t="s">
        <v>11091</v>
      </c>
    </row>
    <row r="1679" spans="1:7" x14ac:dyDescent="0.25">
      <c r="A1679">
        <v>260456520</v>
      </c>
      <c r="B1679" t="s">
        <v>27465</v>
      </c>
      <c r="C1679" t="s">
        <v>25651</v>
      </c>
      <c r="D1679" t="s">
        <v>1506</v>
      </c>
      <c r="E1679" t="s">
        <v>1506</v>
      </c>
      <c r="F1679" t="s">
        <v>66</v>
      </c>
      <c r="G1679" t="s">
        <v>11091</v>
      </c>
    </row>
    <row r="1680" spans="1:7" x14ac:dyDescent="0.25">
      <c r="A1680">
        <v>260456522</v>
      </c>
      <c r="B1680" t="s">
        <v>27466</v>
      </c>
      <c r="C1680" t="s">
        <v>25651</v>
      </c>
      <c r="D1680" t="s">
        <v>1506</v>
      </c>
      <c r="E1680" t="s">
        <v>1506</v>
      </c>
      <c r="F1680" t="s">
        <v>66</v>
      </c>
      <c r="G1680" t="s">
        <v>11091</v>
      </c>
    </row>
    <row r="1681" spans="1:7" x14ac:dyDescent="0.25">
      <c r="A1681">
        <v>260456524</v>
      </c>
      <c r="B1681" t="s">
        <v>27467</v>
      </c>
      <c r="C1681" t="s">
        <v>25651</v>
      </c>
      <c r="D1681" t="s">
        <v>1506</v>
      </c>
      <c r="E1681" t="s">
        <v>1506</v>
      </c>
      <c r="F1681" t="s">
        <v>66</v>
      </c>
      <c r="G1681" t="s">
        <v>11091</v>
      </c>
    </row>
    <row r="1682" spans="1:7" x14ac:dyDescent="0.25">
      <c r="A1682">
        <v>260456526</v>
      </c>
      <c r="B1682" t="s">
        <v>27468</v>
      </c>
      <c r="C1682" t="s">
        <v>25651</v>
      </c>
      <c r="D1682" t="s">
        <v>1506</v>
      </c>
      <c r="E1682" t="s">
        <v>1506</v>
      </c>
      <c r="F1682" t="s">
        <v>66</v>
      </c>
      <c r="G1682" t="s">
        <v>11091</v>
      </c>
    </row>
    <row r="1683" spans="1:7" x14ac:dyDescent="0.25">
      <c r="A1683">
        <v>260454164</v>
      </c>
      <c r="B1683" t="s">
        <v>27469</v>
      </c>
      <c r="C1683" t="s">
        <v>25651</v>
      </c>
      <c r="D1683" t="s">
        <v>1506</v>
      </c>
      <c r="E1683" t="s">
        <v>1506</v>
      </c>
      <c r="F1683" t="s">
        <v>66</v>
      </c>
      <c r="G1683" t="s">
        <v>11091</v>
      </c>
    </row>
    <row r="1684" spans="1:7" x14ac:dyDescent="0.25">
      <c r="A1684">
        <v>260454166</v>
      </c>
      <c r="B1684" t="s">
        <v>27470</v>
      </c>
      <c r="C1684" t="s">
        <v>25651</v>
      </c>
      <c r="D1684" t="s">
        <v>1506</v>
      </c>
      <c r="E1684" t="s">
        <v>1506</v>
      </c>
      <c r="F1684" t="s">
        <v>66</v>
      </c>
      <c r="G1684" t="s">
        <v>11091</v>
      </c>
    </row>
    <row r="1685" spans="1:7" x14ac:dyDescent="0.25">
      <c r="A1685">
        <v>260454168</v>
      </c>
      <c r="B1685" t="s">
        <v>27471</v>
      </c>
      <c r="C1685" t="s">
        <v>25651</v>
      </c>
      <c r="D1685" t="s">
        <v>1506</v>
      </c>
      <c r="E1685" t="s">
        <v>1506</v>
      </c>
      <c r="F1685" t="s">
        <v>66</v>
      </c>
      <c r="G1685" t="s">
        <v>11091</v>
      </c>
    </row>
    <row r="1686" spans="1:7" x14ac:dyDescent="0.25">
      <c r="A1686">
        <v>260454170</v>
      </c>
      <c r="B1686" t="s">
        <v>27472</v>
      </c>
      <c r="C1686" t="s">
        <v>25651</v>
      </c>
      <c r="D1686" t="s">
        <v>1506</v>
      </c>
      <c r="E1686" t="s">
        <v>1506</v>
      </c>
      <c r="F1686" t="s">
        <v>66</v>
      </c>
      <c r="G1686" t="s">
        <v>11091</v>
      </c>
    </row>
    <row r="1687" spans="1:7" x14ac:dyDescent="0.25">
      <c r="A1687">
        <v>260454172</v>
      </c>
      <c r="B1687" t="s">
        <v>27473</v>
      </c>
      <c r="C1687" t="s">
        <v>25651</v>
      </c>
      <c r="D1687" t="s">
        <v>1506</v>
      </c>
      <c r="E1687" t="s">
        <v>1506</v>
      </c>
      <c r="F1687" t="s">
        <v>66</v>
      </c>
      <c r="G1687" t="s">
        <v>11091</v>
      </c>
    </row>
    <row r="1688" spans="1:7" x14ac:dyDescent="0.25">
      <c r="A1688">
        <v>260454174</v>
      </c>
      <c r="B1688" t="s">
        <v>27474</v>
      </c>
      <c r="C1688" t="s">
        <v>25651</v>
      </c>
      <c r="D1688" t="s">
        <v>1506</v>
      </c>
      <c r="E1688" t="s">
        <v>1506</v>
      </c>
      <c r="F1688" t="s">
        <v>66</v>
      </c>
      <c r="G1688" t="s">
        <v>11091</v>
      </c>
    </row>
    <row r="1689" spans="1:7" x14ac:dyDescent="0.25">
      <c r="A1689">
        <v>260454356</v>
      </c>
      <c r="B1689" t="s">
        <v>27475</v>
      </c>
      <c r="C1689" t="s">
        <v>25651</v>
      </c>
      <c r="D1689" t="s">
        <v>1506</v>
      </c>
      <c r="E1689" t="s">
        <v>1506</v>
      </c>
      <c r="F1689" t="s">
        <v>66</v>
      </c>
      <c r="G1689" t="s">
        <v>11091</v>
      </c>
    </row>
    <row r="1690" spans="1:7" x14ac:dyDescent="0.25">
      <c r="A1690">
        <v>260454358</v>
      </c>
      <c r="B1690" t="s">
        <v>27476</v>
      </c>
      <c r="C1690" t="s">
        <v>25651</v>
      </c>
      <c r="D1690" t="s">
        <v>1506</v>
      </c>
      <c r="E1690" t="s">
        <v>1506</v>
      </c>
      <c r="F1690" t="s">
        <v>66</v>
      </c>
      <c r="G1690" t="s">
        <v>11091</v>
      </c>
    </row>
    <row r="1691" spans="1:7" x14ac:dyDescent="0.25">
      <c r="A1691">
        <v>260454360</v>
      </c>
      <c r="B1691" t="s">
        <v>27477</v>
      </c>
      <c r="C1691" t="s">
        <v>25651</v>
      </c>
      <c r="D1691" t="s">
        <v>1506</v>
      </c>
      <c r="E1691" t="s">
        <v>1506</v>
      </c>
      <c r="F1691" t="s">
        <v>66</v>
      </c>
      <c r="G1691" t="s">
        <v>11091</v>
      </c>
    </row>
    <row r="1692" spans="1:7" x14ac:dyDescent="0.25">
      <c r="A1692">
        <v>260454362</v>
      </c>
      <c r="B1692" t="s">
        <v>27478</v>
      </c>
      <c r="C1692" t="s">
        <v>25651</v>
      </c>
      <c r="D1692" t="s">
        <v>1506</v>
      </c>
      <c r="E1692" t="s">
        <v>1506</v>
      </c>
      <c r="F1692" t="s">
        <v>66</v>
      </c>
      <c r="G1692" t="s">
        <v>11091</v>
      </c>
    </row>
    <row r="1693" spans="1:7" x14ac:dyDescent="0.25">
      <c r="A1693">
        <v>260454364</v>
      </c>
      <c r="B1693" t="s">
        <v>27479</v>
      </c>
      <c r="C1693" t="s">
        <v>25651</v>
      </c>
      <c r="D1693" t="s">
        <v>1506</v>
      </c>
      <c r="E1693" t="s">
        <v>1506</v>
      </c>
      <c r="F1693" t="s">
        <v>66</v>
      </c>
      <c r="G1693" t="s">
        <v>11091</v>
      </c>
    </row>
    <row r="1694" spans="1:7" x14ac:dyDescent="0.25">
      <c r="A1694">
        <v>260454366</v>
      </c>
      <c r="B1694" t="s">
        <v>27480</v>
      </c>
      <c r="C1694" t="s">
        <v>25651</v>
      </c>
      <c r="D1694" t="s">
        <v>1506</v>
      </c>
      <c r="E1694" t="s">
        <v>1506</v>
      </c>
      <c r="F1694" t="s">
        <v>66</v>
      </c>
      <c r="G1694" t="s">
        <v>11091</v>
      </c>
    </row>
    <row r="1695" spans="1:7" x14ac:dyDescent="0.25">
      <c r="A1695">
        <v>260454548</v>
      </c>
      <c r="B1695" t="s">
        <v>27481</v>
      </c>
      <c r="C1695" t="s">
        <v>25651</v>
      </c>
      <c r="D1695" t="s">
        <v>1506</v>
      </c>
      <c r="E1695" t="s">
        <v>1506</v>
      </c>
      <c r="F1695" t="s">
        <v>66</v>
      </c>
      <c r="G1695" t="s">
        <v>11091</v>
      </c>
    </row>
    <row r="1696" spans="1:7" x14ac:dyDescent="0.25">
      <c r="A1696">
        <v>260454550</v>
      </c>
      <c r="B1696" t="s">
        <v>27482</v>
      </c>
      <c r="C1696" t="s">
        <v>25651</v>
      </c>
      <c r="D1696" t="s">
        <v>1506</v>
      </c>
      <c r="E1696" t="s">
        <v>1506</v>
      </c>
      <c r="F1696" t="s">
        <v>66</v>
      </c>
      <c r="G1696" t="s">
        <v>11091</v>
      </c>
    </row>
    <row r="1697" spans="1:7" x14ac:dyDescent="0.25">
      <c r="A1697">
        <v>260454552</v>
      </c>
      <c r="B1697" t="s">
        <v>27483</v>
      </c>
      <c r="C1697" t="s">
        <v>25651</v>
      </c>
      <c r="D1697" t="s">
        <v>1506</v>
      </c>
      <c r="E1697" t="s">
        <v>1506</v>
      </c>
      <c r="F1697" t="s">
        <v>66</v>
      </c>
      <c r="G1697" t="s">
        <v>11091</v>
      </c>
    </row>
    <row r="1698" spans="1:7" x14ac:dyDescent="0.25">
      <c r="A1698">
        <v>260454554</v>
      </c>
      <c r="B1698" t="s">
        <v>27484</v>
      </c>
      <c r="C1698" t="s">
        <v>25651</v>
      </c>
      <c r="D1698" t="s">
        <v>1506</v>
      </c>
      <c r="E1698" t="s">
        <v>1506</v>
      </c>
      <c r="F1698" t="s">
        <v>66</v>
      </c>
      <c r="G1698" t="s">
        <v>11091</v>
      </c>
    </row>
    <row r="1699" spans="1:7" x14ac:dyDescent="0.25">
      <c r="A1699">
        <v>260454556</v>
      </c>
      <c r="B1699" t="s">
        <v>27485</v>
      </c>
      <c r="C1699" t="s">
        <v>25651</v>
      </c>
      <c r="D1699" t="s">
        <v>1506</v>
      </c>
      <c r="E1699" t="s">
        <v>1506</v>
      </c>
      <c r="F1699" t="s">
        <v>66</v>
      </c>
      <c r="G1699" t="s">
        <v>11091</v>
      </c>
    </row>
    <row r="1700" spans="1:7" x14ac:dyDescent="0.25">
      <c r="A1700">
        <v>260454558</v>
      </c>
      <c r="B1700" t="s">
        <v>27486</v>
      </c>
      <c r="C1700" t="s">
        <v>25651</v>
      </c>
      <c r="D1700" t="s">
        <v>1506</v>
      </c>
      <c r="E1700" t="s">
        <v>1506</v>
      </c>
      <c r="F1700" t="s">
        <v>66</v>
      </c>
      <c r="G1700" t="s">
        <v>11091</v>
      </c>
    </row>
    <row r="1701" spans="1:7" x14ac:dyDescent="0.25">
      <c r="A1701">
        <v>260454740</v>
      </c>
      <c r="B1701" t="s">
        <v>27487</v>
      </c>
      <c r="C1701" t="s">
        <v>25651</v>
      </c>
      <c r="D1701" t="s">
        <v>1506</v>
      </c>
      <c r="E1701" t="s">
        <v>1506</v>
      </c>
      <c r="F1701" t="s">
        <v>66</v>
      </c>
      <c r="G1701" t="s">
        <v>11091</v>
      </c>
    </row>
    <row r="1702" spans="1:7" x14ac:dyDescent="0.25">
      <c r="A1702">
        <v>260454742</v>
      </c>
      <c r="B1702" t="s">
        <v>27488</v>
      </c>
      <c r="C1702" t="s">
        <v>25651</v>
      </c>
      <c r="D1702" t="s">
        <v>1506</v>
      </c>
      <c r="E1702" t="s">
        <v>1506</v>
      </c>
      <c r="F1702" t="s">
        <v>66</v>
      </c>
      <c r="G1702" t="s">
        <v>11091</v>
      </c>
    </row>
    <row r="1703" spans="1:7" x14ac:dyDescent="0.25">
      <c r="A1703">
        <v>260454744</v>
      </c>
      <c r="B1703" t="s">
        <v>27489</v>
      </c>
      <c r="C1703" t="s">
        <v>25651</v>
      </c>
      <c r="D1703" t="s">
        <v>1506</v>
      </c>
      <c r="E1703" t="s">
        <v>1506</v>
      </c>
      <c r="F1703" t="s">
        <v>66</v>
      </c>
      <c r="G1703" t="s">
        <v>11091</v>
      </c>
    </row>
    <row r="1704" spans="1:7" x14ac:dyDescent="0.25">
      <c r="A1704">
        <v>260454746</v>
      </c>
      <c r="B1704" t="s">
        <v>27490</v>
      </c>
      <c r="C1704" t="s">
        <v>25651</v>
      </c>
      <c r="D1704" t="s">
        <v>1506</v>
      </c>
      <c r="E1704" t="s">
        <v>1506</v>
      </c>
      <c r="F1704" t="s">
        <v>66</v>
      </c>
      <c r="G1704" t="s">
        <v>11091</v>
      </c>
    </row>
    <row r="1705" spans="1:7" x14ac:dyDescent="0.25">
      <c r="A1705">
        <v>260454748</v>
      </c>
      <c r="B1705" t="s">
        <v>27491</v>
      </c>
      <c r="C1705" t="s">
        <v>25651</v>
      </c>
      <c r="D1705" t="s">
        <v>1506</v>
      </c>
      <c r="E1705" t="s">
        <v>1506</v>
      </c>
      <c r="F1705" t="s">
        <v>66</v>
      </c>
      <c r="G1705" t="s">
        <v>11091</v>
      </c>
    </row>
    <row r="1706" spans="1:7" x14ac:dyDescent="0.25">
      <c r="A1706">
        <v>260454750</v>
      </c>
      <c r="B1706" t="s">
        <v>27492</v>
      </c>
      <c r="C1706" t="s">
        <v>25651</v>
      </c>
      <c r="D1706" t="s">
        <v>1506</v>
      </c>
      <c r="E1706" t="s">
        <v>1506</v>
      </c>
      <c r="F1706" t="s">
        <v>66</v>
      </c>
      <c r="G1706" t="s">
        <v>11091</v>
      </c>
    </row>
    <row r="1707" spans="1:7" x14ac:dyDescent="0.25">
      <c r="A1707">
        <v>260454932</v>
      </c>
      <c r="B1707" t="s">
        <v>27493</v>
      </c>
      <c r="C1707" t="s">
        <v>25651</v>
      </c>
      <c r="D1707" t="s">
        <v>1506</v>
      </c>
      <c r="E1707" t="s">
        <v>1506</v>
      </c>
      <c r="F1707" t="s">
        <v>66</v>
      </c>
      <c r="G1707" t="s">
        <v>11091</v>
      </c>
    </row>
    <row r="1708" spans="1:7" x14ac:dyDescent="0.25">
      <c r="A1708">
        <v>260454934</v>
      </c>
      <c r="B1708" t="s">
        <v>27494</v>
      </c>
      <c r="C1708" t="s">
        <v>25651</v>
      </c>
      <c r="D1708" t="s">
        <v>1506</v>
      </c>
      <c r="E1708" t="s">
        <v>1506</v>
      </c>
      <c r="F1708" t="s">
        <v>66</v>
      </c>
      <c r="G1708" t="s">
        <v>11091</v>
      </c>
    </row>
    <row r="1709" spans="1:7" x14ac:dyDescent="0.25">
      <c r="A1709">
        <v>260454936</v>
      </c>
      <c r="B1709" t="s">
        <v>27495</v>
      </c>
      <c r="C1709" t="s">
        <v>25651</v>
      </c>
      <c r="D1709" t="s">
        <v>1506</v>
      </c>
      <c r="E1709" t="s">
        <v>1506</v>
      </c>
      <c r="F1709" t="s">
        <v>66</v>
      </c>
      <c r="G1709" t="s">
        <v>11091</v>
      </c>
    </row>
    <row r="1710" spans="1:7" x14ac:dyDescent="0.25">
      <c r="A1710">
        <v>260454938</v>
      </c>
      <c r="B1710" t="s">
        <v>27496</v>
      </c>
      <c r="C1710" t="s">
        <v>25651</v>
      </c>
      <c r="D1710" t="s">
        <v>27497</v>
      </c>
      <c r="E1710" t="s">
        <v>27497</v>
      </c>
      <c r="F1710" t="s">
        <v>66</v>
      </c>
      <c r="G1710" t="s">
        <v>11091</v>
      </c>
    </row>
    <row r="1711" spans="1:7" x14ac:dyDescent="0.25">
      <c r="A1711">
        <v>260454940</v>
      </c>
      <c r="B1711" t="s">
        <v>27498</v>
      </c>
      <c r="C1711" t="s">
        <v>25651</v>
      </c>
      <c r="D1711" t="s">
        <v>26268</v>
      </c>
      <c r="E1711" t="s">
        <v>26268</v>
      </c>
      <c r="F1711" t="s">
        <v>66</v>
      </c>
      <c r="G1711" t="s">
        <v>11091</v>
      </c>
    </row>
    <row r="1712" spans="1:7" x14ac:dyDescent="0.25">
      <c r="A1712">
        <v>260454942</v>
      </c>
      <c r="B1712" t="s">
        <v>27499</v>
      </c>
      <c r="C1712" t="s">
        <v>25651</v>
      </c>
      <c r="D1712" t="s">
        <v>1506</v>
      </c>
      <c r="E1712" t="s">
        <v>1506</v>
      </c>
      <c r="F1712" t="s">
        <v>66</v>
      </c>
      <c r="G1712" t="s">
        <v>11091</v>
      </c>
    </row>
    <row r="1713" spans="1:7" x14ac:dyDescent="0.25">
      <c r="A1713">
        <v>260455122</v>
      </c>
      <c r="B1713" t="s">
        <v>27500</v>
      </c>
      <c r="C1713" t="s">
        <v>25651</v>
      </c>
      <c r="D1713" t="s">
        <v>1506</v>
      </c>
      <c r="E1713" t="s">
        <v>1506</v>
      </c>
      <c r="F1713" t="s">
        <v>66</v>
      </c>
      <c r="G1713" t="s">
        <v>11091</v>
      </c>
    </row>
    <row r="1714" spans="1:7" x14ac:dyDescent="0.25">
      <c r="A1714">
        <v>260455124</v>
      </c>
      <c r="B1714" t="s">
        <v>27501</v>
      </c>
      <c r="C1714" t="s">
        <v>25651</v>
      </c>
      <c r="D1714" t="s">
        <v>4015</v>
      </c>
      <c r="E1714" t="s">
        <v>4015</v>
      </c>
      <c r="F1714" t="s">
        <v>66</v>
      </c>
      <c r="G1714" t="s">
        <v>11091</v>
      </c>
    </row>
    <row r="1715" spans="1:7" x14ac:dyDescent="0.25">
      <c r="A1715">
        <v>260455126</v>
      </c>
      <c r="B1715" t="s">
        <v>27502</v>
      </c>
      <c r="C1715" t="s">
        <v>25651</v>
      </c>
      <c r="D1715" t="s">
        <v>1506</v>
      </c>
      <c r="E1715" t="s">
        <v>1506</v>
      </c>
      <c r="F1715" t="s">
        <v>66</v>
      </c>
      <c r="G1715" t="s">
        <v>11091</v>
      </c>
    </row>
    <row r="1716" spans="1:7" x14ac:dyDescent="0.25">
      <c r="A1716">
        <v>260455128</v>
      </c>
      <c r="B1716" t="s">
        <v>27503</v>
      </c>
      <c r="C1716" t="s">
        <v>25651</v>
      </c>
      <c r="D1716" t="s">
        <v>1506</v>
      </c>
      <c r="E1716" t="s">
        <v>1506</v>
      </c>
      <c r="F1716" t="s">
        <v>66</v>
      </c>
      <c r="G1716" t="s">
        <v>11091</v>
      </c>
    </row>
    <row r="1717" spans="1:7" x14ac:dyDescent="0.25">
      <c r="A1717">
        <v>260455130</v>
      </c>
      <c r="B1717" t="s">
        <v>27504</v>
      </c>
      <c r="C1717" t="s">
        <v>25651</v>
      </c>
      <c r="D1717" t="s">
        <v>1506</v>
      </c>
      <c r="E1717" t="s">
        <v>1506</v>
      </c>
      <c r="F1717" t="s">
        <v>66</v>
      </c>
      <c r="G1717" t="s">
        <v>11091</v>
      </c>
    </row>
    <row r="1718" spans="1:7" x14ac:dyDescent="0.25">
      <c r="A1718">
        <v>260455132</v>
      </c>
      <c r="B1718" t="s">
        <v>27505</v>
      </c>
      <c r="C1718" t="s">
        <v>25651</v>
      </c>
      <c r="D1718" t="s">
        <v>1506</v>
      </c>
      <c r="E1718" t="s">
        <v>1506</v>
      </c>
      <c r="F1718" t="s">
        <v>66</v>
      </c>
      <c r="G1718" t="s">
        <v>11091</v>
      </c>
    </row>
    <row r="1719" spans="1:7" x14ac:dyDescent="0.25">
      <c r="A1719">
        <v>260455314</v>
      </c>
      <c r="B1719" t="s">
        <v>27506</v>
      </c>
      <c r="C1719" t="s">
        <v>25651</v>
      </c>
      <c r="D1719" t="s">
        <v>1506</v>
      </c>
      <c r="E1719" t="s">
        <v>1506</v>
      </c>
      <c r="F1719" t="s">
        <v>66</v>
      </c>
      <c r="G1719" t="s">
        <v>11091</v>
      </c>
    </row>
    <row r="1720" spans="1:7" x14ac:dyDescent="0.25">
      <c r="A1720">
        <v>260455316</v>
      </c>
      <c r="B1720" t="s">
        <v>27507</v>
      </c>
      <c r="C1720" t="s">
        <v>25651</v>
      </c>
      <c r="D1720" t="s">
        <v>1506</v>
      </c>
      <c r="E1720" t="s">
        <v>1506</v>
      </c>
      <c r="F1720" t="s">
        <v>66</v>
      </c>
      <c r="G1720" t="s">
        <v>11091</v>
      </c>
    </row>
    <row r="1721" spans="1:7" x14ac:dyDescent="0.25">
      <c r="A1721">
        <v>260455318</v>
      </c>
      <c r="B1721" t="s">
        <v>27508</v>
      </c>
      <c r="C1721" t="s">
        <v>25651</v>
      </c>
      <c r="D1721" t="s">
        <v>27509</v>
      </c>
      <c r="E1721" t="s">
        <v>27509</v>
      </c>
      <c r="F1721" t="s">
        <v>66</v>
      </c>
      <c r="G1721" t="s">
        <v>11091</v>
      </c>
    </row>
    <row r="1722" spans="1:7" x14ac:dyDescent="0.25">
      <c r="A1722">
        <v>260455320</v>
      </c>
      <c r="B1722" t="s">
        <v>27510</v>
      </c>
      <c r="C1722" t="s">
        <v>25651</v>
      </c>
      <c r="D1722" t="s">
        <v>1506</v>
      </c>
      <c r="E1722" t="s">
        <v>1506</v>
      </c>
      <c r="F1722" t="s">
        <v>66</v>
      </c>
      <c r="G1722" t="s">
        <v>11091</v>
      </c>
    </row>
    <row r="1723" spans="1:7" x14ac:dyDescent="0.25">
      <c r="A1723">
        <v>260455322</v>
      </c>
      <c r="B1723" t="s">
        <v>27511</v>
      </c>
      <c r="C1723" t="s">
        <v>25651</v>
      </c>
      <c r="D1723" t="s">
        <v>1506</v>
      </c>
      <c r="E1723" t="s">
        <v>1506</v>
      </c>
      <c r="F1723" t="s">
        <v>66</v>
      </c>
      <c r="G1723" t="s">
        <v>11091</v>
      </c>
    </row>
    <row r="1724" spans="1:7" x14ac:dyDescent="0.25">
      <c r="A1724">
        <v>260455324</v>
      </c>
      <c r="B1724" t="s">
        <v>27512</v>
      </c>
      <c r="C1724" t="s">
        <v>25651</v>
      </c>
      <c r="D1724" t="s">
        <v>1506</v>
      </c>
      <c r="E1724" t="s">
        <v>1506</v>
      </c>
      <c r="F1724" t="s">
        <v>66</v>
      </c>
      <c r="G1724" t="s">
        <v>11091</v>
      </c>
    </row>
    <row r="1725" spans="1:7" x14ac:dyDescent="0.25">
      <c r="A1725">
        <v>260455492</v>
      </c>
      <c r="B1725" t="s">
        <v>27513</v>
      </c>
      <c r="C1725" t="s">
        <v>25651</v>
      </c>
      <c r="D1725" t="s">
        <v>1506</v>
      </c>
      <c r="E1725" t="s">
        <v>1506</v>
      </c>
      <c r="F1725" t="s">
        <v>66</v>
      </c>
      <c r="G1725" t="s">
        <v>11091</v>
      </c>
    </row>
    <row r="1726" spans="1:7" x14ac:dyDescent="0.25">
      <c r="A1726">
        <v>260455494</v>
      </c>
      <c r="B1726" t="s">
        <v>27514</v>
      </c>
      <c r="C1726" t="s">
        <v>25651</v>
      </c>
      <c r="D1726" t="s">
        <v>1506</v>
      </c>
      <c r="E1726" t="s">
        <v>1506</v>
      </c>
      <c r="F1726" t="s">
        <v>66</v>
      </c>
      <c r="G1726" t="s">
        <v>11091</v>
      </c>
    </row>
    <row r="1727" spans="1:7" x14ac:dyDescent="0.25">
      <c r="A1727">
        <v>260455496</v>
      </c>
      <c r="B1727" t="s">
        <v>27515</v>
      </c>
      <c r="C1727" t="s">
        <v>25651</v>
      </c>
      <c r="D1727" t="s">
        <v>1506</v>
      </c>
      <c r="E1727" t="s">
        <v>1506</v>
      </c>
      <c r="F1727" t="s">
        <v>66</v>
      </c>
      <c r="G1727" t="s">
        <v>11091</v>
      </c>
    </row>
    <row r="1728" spans="1:7" x14ac:dyDescent="0.25">
      <c r="A1728">
        <v>260455498</v>
      </c>
      <c r="B1728" t="s">
        <v>27516</v>
      </c>
      <c r="C1728" t="s">
        <v>25651</v>
      </c>
      <c r="D1728" t="s">
        <v>1506</v>
      </c>
      <c r="E1728" t="s">
        <v>1506</v>
      </c>
      <c r="F1728" t="s">
        <v>66</v>
      </c>
      <c r="G1728" t="s">
        <v>11091</v>
      </c>
    </row>
    <row r="1729" spans="1:7" x14ac:dyDescent="0.25">
      <c r="A1729">
        <v>260455500</v>
      </c>
      <c r="B1729" t="s">
        <v>27517</v>
      </c>
      <c r="C1729" t="s">
        <v>25651</v>
      </c>
      <c r="D1729" t="s">
        <v>1506</v>
      </c>
      <c r="E1729" t="s">
        <v>1506</v>
      </c>
      <c r="F1729" t="s">
        <v>66</v>
      </c>
      <c r="G1729" t="s">
        <v>11091</v>
      </c>
    </row>
    <row r="1730" spans="1:7" x14ac:dyDescent="0.25">
      <c r="A1730">
        <v>260455502</v>
      </c>
      <c r="B1730" t="s">
        <v>27518</v>
      </c>
      <c r="C1730" t="s">
        <v>25651</v>
      </c>
      <c r="D1730" t="s">
        <v>1506</v>
      </c>
      <c r="E1730" t="s">
        <v>1506</v>
      </c>
      <c r="F1730" t="s">
        <v>66</v>
      </c>
      <c r="G1730" t="s">
        <v>11091</v>
      </c>
    </row>
    <row r="1731" spans="1:7" x14ac:dyDescent="0.25">
      <c r="A1731">
        <v>260455684</v>
      </c>
      <c r="B1731" t="s">
        <v>27519</v>
      </c>
      <c r="C1731" t="s">
        <v>25651</v>
      </c>
      <c r="D1731" t="s">
        <v>1506</v>
      </c>
      <c r="E1731" t="s">
        <v>1506</v>
      </c>
      <c r="F1731" t="s">
        <v>66</v>
      </c>
      <c r="G1731" t="s">
        <v>11091</v>
      </c>
    </row>
    <row r="1732" spans="1:7" x14ac:dyDescent="0.25">
      <c r="A1732">
        <v>260455686</v>
      </c>
      <c r="B1732" t="s">
        <v>27520</v>
      </c>
      <c r="C1732" t="s">
        <v>25651</v>
      </c>
      <c r="D1732" t="s">
        <v>1506</v>
      </c>
      <c r="E1732" t="s">
        <v>1506</v>
      </c>
      <c r="F1732" t="s">
        <v>66</v>
      </c>
      <c r="G1732" t="s">
        <v>11091</v>
      </c>
    </row>
    <row r="1733" spans="1:7" x14ac:dyDescent="0.25">
      <c r="A1733">
        <v>260455688</v>
      </c>
      <c r="B1733" t="s">
        <v>27521</v>
      </c>
      <c r="C1733" t="s">
        <v>25651</v>
      </c>
      <c r="D1733" t="s">
        <v>1506</v>
      </c>
      <c r="E1733" t="s">
        <v>1506</v>
      </c>
      <c r="F1733" t="s">
        <v>66</v>
      </c>
      <c r="G1733" t="s">
        <v>11091</v>
      </c>
    </row>
    <row r="1734" spans="1:7" x14ac:dyDescent="0.25">
      <c r="A1734">
        <v>260455690</v>
      </c>
      <c r="B1734" t="s">
        <v>27522</v>
      </c>
      <c r="C1734" t="s">
        <v>25651</v>
      </c>
      <c r="D1734" t="s">
        <v>1506</v>
      </c>
      <c r="E1734" t="s">
        <v>1506</v>
      </c>
      <c r="F1734" t="s">
        <v>66</v>
      </c>
      <c r="G1734" t="s">
        <v>11091</v>
      </c>
    </row>
    <row r="1735" spans="1:7" x14ac:dyDescent="0.25">
      <c r="A1735">
        <v>260455692</v>
      </c>
      <c r="B1735" t="s">
        <v>27523</v>
      </c>
      <c r="C1735" t="s">
        <v>25651</v>
      </c>
      <c r="D1735" t="s">
        <v>1506</v>
      </c>
      <c r="E1735" t="s">
        <v>1506</v>
      </c>
      <c r="F1735" t="s">
        <v>66</v>
      </c>
      <c r="G1735" t="s">
        <v>11091</v>
      </c>
    </row>
    <row r="1736" spans="1:7" x14ac:dyDescent="0.25">
      <c r="A1736">
        <v>260455694</v>
      </c>
      <c r="B1736" t="s">
        <v>27524</v>
      </c>
      <c r="C1736" t="s">
        <v>25651</v>
      </c>
      <c r="D1736" t="s">
        <v>1506</v>
      </c>
      <c r="E1736" t="s">
        <v>1506</v>
      </c>
      <c r="F1736" t="s">
        <v>66</v>
      </c>
      <c r="G1736" t="s">
        <v>11091</v>
      </c>
    </row>
    <row r="1737" spans="1:7" x14ac:dyDescent="0.25">
      <c r="A1737">
        <v>260455876</v>
      </c>
      <c r="B1737" t="s">
        <v>27525</v>
      </c>
      <c r="C1737" t="s">
        <v>25651</v>
      </c>
      <c r="D1737" t="s">
        <v>1506</v>
      </c>
      <c r="E1737" t="s">
        <v>1506</v>
      </c>
      <c r="F1737" t="s">
        <v>66</v>
      </c>
      <c r="G1737" t="s">
        <v>11091</v>
      </c>
    </row>
    <row r="1738" spans="1:7" x14ac:dyDescent="0.25">
      <c r="A1738">
        <v>260455878</v>
      </c>
      <c r="B1738" t="s">
        <v>27526</v>
      </c>
      <c r="C1738" t="s">
        <v>25651</v>
      </c>
      <c r="D1738" t="s">
        <v>1506</v>
      </c>
      <c r="E1738" t="s">
        <v>1506</v>
      </c>
      <c r="F1738" t="s">
        <v>66</v>
      </c>
      <c r="G1738" t="s">
        <v>11091</v>
      </c>
    </row>
    <row r="1739" spans="1:7" x14ac:dyDescent="0.25">
      <c r="A1739">
        <v>260455880</v>
      </c>
      <c r="B1739" t="s">
        <v>27527</v>
      </c>
      <c r="C1739" t="s">
        <v>25651</v>
      </c>
      <c r="D1739" t="s">
        <v>1506</v>
      </c>
      <c r="E1739" t="s">
        <v>1506</v>
      </c>
      <c r="F1739" t="s">
        <v>66</v>
      </c>
      <c r="G1739" t="s">
        <v>11091</v>
      </c>
    </row>
    <row r="1740" spans="1:7" x14ac:dyDescent="0.25">
      <c r="A1740">
        <v>260455882</v>
      </c>
      <c r="B1740" t="s">
        <v>27528</v>
      </c>
      <c r="C1740" t="s">
        <v>25651</v>
      </c>
      <c r="D1740" t="s">
        <v>1506</v>
      </c>
      <c r="E1740" t="s">
        <v>1506</v>
      </c>
      <c r="F1740" t="s">
        <v>66</v>
      </c>
      <c r="G1740" t="s">
        <v>11091</v>
      </c>
    </row>
    <row r="1741" spans="1:7" x14ac:dyDescent="0.25">
      <c r="A1741">
        <v>260455884</v>
      </c>
      <c r="B1741" t="s">
        <v>27529</v>
      </c>
      <c r="C1741" t="s">
        <v>25651</v>
      </c>
      <c r="D1741" t="s">
        <v>1506</v>
      </c>
      <c r="E1741" t="s">
        <v>1506</v>
      </c>
      <c r="F1741" t="s">
        <v>66</v>
      </c>
      <c r="G1741" t="s">
        <v>11091</v>
      </c>
    </row>
    <row r="1742" spans="1:7" x14ac:dyDescent="0.25">
      <c r="A1742">
        <v>260455886</v>
      </c>
      <c r="B1742" t="s">
        <v>27530</v>
      </c>
      <c r="C1742" t="s">
        <v>25651</v>
      </c>
      <c r="D1742" t="s">
        <v>1506</v>
      </c>
      <c r="E1742" t="s">
        <v>1506</v>
      </c>
      <c r="F1742" t="s">
        <v>66</v>
      </c>
      <c r="G1742" t="s">
        <v>11091</v>
      </c>
    </row>
    <row r="1743" spans="1:7" x14ac:dyDescent="0.25">
      <c r="A1743">
        <v>260456068</v>
      </c>
      <c r="B1743" t="s">
        <v>27531</v>
      </c>
      <c r="C1743" t="s">
        <v>25651</v>
      </c>
      <c r="D1743" t="s">
        <v>1506</v>
      </c>
      <c r="E1743" t="s">
        <v>1506</v>
      </c>
      <c r="F1743" t="s">
        <v>66</v>
      </c>
      <c r="G1743" t="s">
        <v>11091</v>
      </c>
    </row>
    <row r="1744" spans="1:7" x14ac:dyDescent="0.25">
      <c r="A1744">
        <v>260456070</v>
      </c>
      <c r="B1744" t="s">
        <v>27532</v>
      </c>
      <c r="C1744" t="s">
        <v>25651</v>
      </c>
      <c r="D1744" t="s">
        <v>1506</v>
      </c>
      <c r="E1744" t="s">
        <v>1506</v>
      </c>
      <c r="F1744" t="s">
        <v>66</v>
      </c>
      <c r="G1744" t="s">
        <v>11091</v>
      </c>
    </row>
    <row r="1745" spans="1:7" x14ac:dyDescent="0.25">
      <c r="A1745">
        <v>260456072</v>
      </c>
      <c r="B1745" t="s">
        <v>27533</v>
      </c>
      <c r="C1745" t="s">
        <v>25651</v>
      </c>
      <c r="D1745" t="s">
        <v>1506</v>
      </c>
      <c r="E1745" t="s">
        <v>1506</v>
      </c>
      <c r="F1745" t="s">
        <v>66</v>
      </c>
      <c r="G1745" t="s">
        <v>11091</v>
      </c>
    </row>
    <row r="1746" spans="1:7" x14ac:dyDescent="0.25">
      <c r="A1746">
        <v>260456074</v>
      </c>
      <c r="B1746" t="s">
        <v>27534</v>
      </c>
      <c r="C1746" t="s">
        <v>25651</v>
      </c>
      <c r="D1746" t="s">
        <v>1506</v>
      </c>
      <c r="E1746" t="s">
        <v>1506</v>
      </c>
      <c r="F1746" t="s">
        <v>66</v>
      </c>
      <c r="G1746" t="s">
        <v>11091</v>
      </c>
    </row>
    <row r="1747" spans="1:7" x14ac:dyDescent="0.25">
      <c r="A1747">
        <v>260456076</v>
      </c>
      <c r="B1747" t="s">
        <v>27535</v>
      </c>
      <c r="C1747" t="s">
        <v>25651</v>
      </c>
      <c r="D1747" t="s">
        <v>1506</v>
      </c>
      <c r="E1747" t="s">
        <v>1506</v>
      </c>
      <c r="F1747" t="s">
        <v>66</v>
      </c>
      <c r="G1747" t="s">
        <v>11091</v>
      </c>
    </row>
    <row r="1748" spans="1:7" x14ac:dyDescent="0.25">
      <c r="A1748">
        <v>260456078</v>
      </c>
      <c r="B1748" t="s">
        <v>27536</v>
      </c>
      <c r="C1748" t="s">
        <v>25651</v>
      </c>
      <c r="D1748" t="s">
        <v>1506</v>
      </c>
      <c r="E1748" t="s">
        <v>1506</v>
      </c>
      <c r="F1748" t="s">
        <v>66</v>
      </c>
      <c r="G1748" t="s">
        <v>11091</v>
      </c>
    </row>
    <row r="1749" spans="1:7" x14ac:dyDescent="0.25">
      <c r="A1749">
        <v>260456262</v>
      </c>
      <c r="B1749" t="s">
        <v>27537</v>
      </c>
      <c r="C1749" t="s">
        <v>25651</v>
      </c>
      <c r="D1749" t="s">
        <v>1506</v>
      </c>
      <c r="E1749" t="s">
        <v>1506</v>
      </c>
      <c r="F1749" t="s">
        <v>66</v>
      </c>
      <c r="G1749" t="s">
        <v>11091</v>
      </c>
    </row>
    <row r="1750" spans="1:7" x14ac:dyDescent="0.25">
      <c r="A1750">
        <v>260456264</v>
      </c>
      <c r="B1750" t="s">
        <v>27538</v>
      </c>
      <c r="C1750" t="s">
        <v>25651</v>
      </c>
      <c r="D1750" t="s">
        <v>1506</v>
      </c>
      <c r="E1750" t="s">
        <v>1506</v>
      </c>
      <c r="F1750" t="s">
        <v>66</v>
      </c>
      <c r="G1750" t="s">
        <v>11091</v>
      </c>
    </row>
    <row r="1751" spans="1:7" x14ac:dyDescent="0.25">
      <c r="A1751">
        <v>260456266</v>
      </c>
      <c r="B1751" t="s">
        <v>27539</v>
      </c>
      <c r="C1751" t="s">
        <v>25651</v>
      </c>
      <c r="D1751" t="s">
        <v>1506</v>
      </c>
      <c r="E1751" t="s">
        <v>1506</v>
      </c>
      <c r="F1751" t="s">
        <v>66</v>
      </c>
      <c r="G1751" t="s">
        <v>11091</v>
      </c>
    </row>
    <row r="1752" spans="1:7" x14ac:dyDescent="0.25">
      <c r="A1752">
        <v>260456268</v>
      </c>
      <c r="B1752" t="s">
        <v>27540</v>
      </c>
      <c r="C1752" t="s">
        <v>25651</v>
      </c>
      <c r="D1752" t="s">
        <v>1506</v>
      </c>
      <c r="E1752" t="s">
        <v>1506</v>
      </c>
      <c r="F1752" t="s">
        <v>66</v>
      </c>
      <c r="G1752" t="s">
        <v>11091</v>
      </c>
    </row>
    <row r="1753" spans="1:7" x14ac:dyDescent="0.25">
      <c r="A1753">
        <v>260456270</v>
      </c>
      <c r="B1753" t="s">
        <v>27541</v>
      </c>
      <c r="C1753" t="s">
        <v>25651</v>
      </c>
      <c r="D1753" t="s">
        <v>1506</v>
      </c>
      <c r="E1753" t="s">
        <v>1506</v>
      </c>
      <c r="F1753" t="s">
        <v>66</v>
      </c>
      <c r="G1753" t="s">
        <v>11091</v>
      </c>
    </row>
    <row r="1754" spans="1:7" x14ac:dyDescent="0.25">
      <c r="A1754">
        <v>260456272</v>
      </c>
      <c r="B1754" t="s">
        <v>27542</v>
      </c>
      <c r="C1754" t="s">
        <v>25651</v>
      </c>
      <c r="D1754" t="s">
        <v>1506</v>
      </c>
      <c r="E1754" t="s">
        <v>1506</v>
      </c>
      <c r="F1754" t="s">
        <v>66</v>
      </c>
      <c r="G1754" t="s">
        <v>11091</v>
      </c>
    </row>
    <row r="1755" spans="1:7" x14ac:dyDescent="0.25">
      <c r="A1755">
        <v>260456454</v>
      </c>
      <c r="B1755" t="s">
        <v>27543</v>
      </c>
      <c r="C1755" t="s">
        <v>25651</v>
      </c>
      <c r="D1755" t="s">
        <v>1506</v>
      </c>
      <c r="E1755" t="s">
        <v>1506</v>
      </c>
      <c r="F1755" t="s">
        <v>66</v>
      </c>
      <c r="G1755" t="s">
        <v>11091</v>
      </c>
    </row>
    <row r="1756" spans="1:7" x14ac:dyDescent="0.25">
      <c r="A1756">
        <v>260456456</v>
      </c>
      <c r="B1756" t="s">
        <v>27544</v>
      </c>
      <c r="C1756" t="s">
        <v>25651</v>
      </c>
      <c r="D1756" t="s">
        <v>1506</v>
      </c>
      <c r="E1756" t="s">
        <v>1506</v>
      </c>
      <c r="F1756" t="s">
        <v>66</v>
      </c>
      <c r="G1756" t="s">
        <v>11091</v>
      </c>
    </row>
    <row r="1757" spans="1:7" x14ac:dyDescent="0.25">
      <c r="A1757">
        <v>260456458</v>
      </c>
      <c r="B1757" t="s">
        <v>27545</v>
      </c>
      <c r="C1757" t="s">
        <v>25651</v>
      </c>
      <c r="D1757" t="s">
        <v>1506</v>
      </c>
      <c r="E1757" t="s">
        <v>1506</v>
      </c>
      <c r="F1757" t="s">
        <v>66</v>
      </c>
      <c r="G1757" t="s">
        <v>11091</v>
      </c>
    </row>
    <row r="1758" spans="1:7" x14ac:dyDescent="0.25">
      <c r="A1758">
        <v>260456460</v>
      </c>
      <c r="B1758" t="s">
        <v>27546</v>
      </c>
      <c r="C1758" t="s">
        <v>25651</v>
      </c>
      <c r="D1758" t="s">
        <v>1506</v>
      </c>
      <c r="E1758" t="s">
        <v>1506</v>
      </c>
      <c r="F1758" t="s">
        <v>66</v>
      </c>
      <c r="G1758" t="s">
        <v>11091</v>
      </c>
    </row>
    <row r="1759" spans="1:7" x14ac:dyDescent="0.25">
      <c r="A1759">
        <v>260456462</v>
      </c>
      <c r="B1759" t="s">
        <v>27547</v>
      </c>
      <c r="C1759" t="s">
        <v>25651</v>
      </c>
      <c r="D1759" t="s">
        <v>1506</v>
      </c>
      <c r="E1759" t="s">
        <v>1506</v>
      </c>
      <c r="F1759" t="s">
        <v>66</v>
      </c>
      <c r="G1759" t="s">
        <v>11091</v>
      </c>
    </row>
    <row r="1760" spans="1:7" x14ac:dyDescent="0.25">
      <c r="A1760">
        <v>260456464</v>
      </c>
      <c r="B1760" t="s">
        <v>27548</v>
      </c>
      <c r="C1760" t="s">
        <v>25651</v>
      </c>
      <c r="D1760" t="s">
        <v>26046</v>
      </c>
      <c r="E1760" t="s">
        <v>26046</v>
      </c>
      <c r="F1760" t="s">
        <v>66</v>
      </c>
      <c r="G1760" t="s">
        <v>11091</v>
      </c>
    </row>
    <row r="1761" spans="1:7" x14ac:dyDescent="0.25">
      <c r="A1761">
        <v>260456528</v>
      </c>
      <c r="B1761" t="s">
        <v>27549</v>
      </c>
      <c r="C1761" t="s">
        <v>25651</v>
      </c>
      <c r="D1761" t="s">
        <v>25688</v>
      </c>
      <c r="E1761" t="s">
        <v>25688</v>
      </c>
      <c r="F1761" t="s">
        <v>66</v>
      </c>
      <c r="G1761" t="s">
        <v>11091</v>
      </c>
    </row>
    <row r="1762" spans="1:7" x14ac:dyDescent="0.25">
      <c r="A1762">
        <v>260456530</v>
      </c>
      <c r="B1762" t="s">
        <v>27550</v>
      </c>
      <c r="C1762" t="s">
        <v>25651</v>
      </c>
      <c r="D1762" t="s">
        <v>1506</v>
      </c>
      <c r="E1762" t="s">
        <v>1506</v>
      </c>
      <c r="F1762" t="s">
        <v>66</v>
      </c>
      <c r="G1762" t="s">
        <v>11091</v>
      </c>
    </row>
    <row r="1763" spans="1:7" x14ac:dyDescent="0.25">
      <c r="A1763">
        <v>260456532</v>
      </c>
      <c r="B1763" t="s">
        <v>27551</v>
      </c>
      <c r="C1763" t="s">
        <v>25651</v>
      </c>
      <c r="D1763" t="s">
        <v>25794</v>
      </c>
      <c r="E1763" t="s">
        <v>25794</v>
      </c>
      <c r="F1763" t="s">
        <v>66</v>
      </c>
      <c r="G1763" t="s">
        <v>11091</v>
      </c>
    </row>
    <row r="1764" spans="1:7" x14ac:dyDescent="0.25">
      <c r="A1764">
        <v>260456534</v>
      </c>
      <c r="B1764" t="s">
        <v>27552</v>
      </c>
      <c r="C1764" t="s">
        <v>25651</v>
      </c>
      <c r="D1764" t="s">
        <v>27553</v>
      </c>
      <c r="E1764" t="s">
        <v>27553</v>
      </c>
      <c r="F1764" t="s">
        <v>66</v>
      </c>
      <c r="G1764" t="s">
        <v>11091</v>
      </c>
    </row>
    <row r="1765" spans="1:7" x14ac:dyDescent="0.25">
      <c r="A1765">
        <v>260456536</v>
      </c>
      <c r="B1765" t="s">
        <v>27554</v>
      </c>
      <c r="C1765" t="s">
        <v>25651</v>
      </c>
      <c r="D1765" t="s">
        <v>27555</v>
      </c>
      <c r="E1765" t="s">
        <v>27555</v>
      </c>
      <c r="F1765" t="s">
        <v>66</v>
      </c>
      <c r="G1765" t="s">
        <v>11091</v>
      </c>
    </row>
    <row r="1766" spans="1:7" x14ac:dyDescent="0.25">
      <c r="A1766">
        <v>260456538</v>
      </c>
      <c r="B1766" t="s">
        <v>27556</v>
      </c>
      <c r="C1766" t="s">
        <v>25651</v>
      </c>
      <c r="D1766" t="s">
        <v>25661</v>
      </c>
      <c r="E1766" t="s">
        <v>25661</v>
      </c>
      <c r="F1766" t="s">
        <v>66</v>
      </c>
      <c r="G1766" t="s">
        <v>11091</v>
      </c>
    </row>
    <row r="1767" spans="1:7" x14ac:dyDescent="0.25">
      <c r="A1767">
        <v>260454176</v>
      </c>
      <c r="B1767" t="s">
        <v>27557</v>
      </c>
      <c r="C1767" t="s">
        <v>25651</v>
      </c>
      <c r="D1767" t="s">
        <v>1506</v>
      </c>
      <c r="E1767" t="s">
        <v>1506</v>
      </c>
      <c r="F1767" t="s">
        <v>66</v>
      </c>
      <c r="G1767" t="s">
        <v>11091</v>
      </c>
    </row>
    <row r="1768" spans="1:7" x14ac:dyDescent="0.25">
      <c r="A1768">
        <v>260454178</v>
      </c>
      <c r="B1768" t="s">
        <v>27558</v>
      </c>
      <c r="C1768" t="s">
        <v>25651</v>
      </c>
      <c r="D1768" t="s">
        <v>1506</v>
      </c>
      <c r="E1768" t="s">
        <v>1506</v>
      </c>
      <c r="F1768" t="s">
        <v>66</v>
      </c>
      <c r="G1768" t="s">
        <v>11091</v>
      </c>
    </row>
    <row r="1769" spans="1:7" x14ac:dyDescent="0.25">
      <c r="A1769">
        <v>260454180</v>
      </c>
      <c r="B1769" t="s">
        <v>27559</v>
      </c>
      <c r="C1769" t="s">
        <v>25651</v>
      </c>
      <c r="D1769" t="s">
        <v>1506</v>
      </c>
      <c r="E1769" t="s">
        <v>1506</v>
      </c>
      <c r="F1769" t="s">
        <v>66</v>
      </c>
      <c r="G1769" t="s">
        <v>11091</v>
      </c>
    </row>
    <row r="1770" spans="1:7" x14ac:dyDescent="0.25">
      <c r="A1770">
        <v>260454182</v>
      </c>
      <c r="B1770" t="s">
        <v>27560</v>
      </c>
      <c r="C1770" t="s">
        <v>25651</v>
      </c>
      <c r="D1770" t="s">
        <v>1506</v>
      </c>
      <c r="E1770" t="s">
        <v>1506</v>
      </c>
      <c r="F1770" t="s">
        <v>66</v>
      </c>
      <c r="G1770" t="s">
        <v>11091</v>
      </c>
    </row>
    <row r="1771" spans="1:7" x14ac:dyDescent="0.25">
      <c r="A1771">
        <v>260454184</v>
      </c>
      <c r="B1771" t="s">
        <v>27561</v>
      </c>
      <c r="C1771" t="s">
        <v>25651</v>
      </c>
      <c r="D1771" t="s">
        <v>1506</v>
      </c>
      <c r="E1771" t="s">
        <v>1506</v>
      </c>
      <c r="F1771" t="s">
        <v>66</v>
      </c>
      <c r="G1771" t="s">
        <v>11091</v>
      </c>
    </row>
    <row r="1772" spans="1:7" x14ac:dyDescent="0.25">
      <c r="A1772">
        <v>260454186</v>
      </c>
      <c r="B1772" t="s">
        <v>27562</v>
      </c>
      <c r="C1772" t="s">
        <v>25651</v>
      </c>
      <c r="D1772" t="s">
        <v>1506</v>
      </c>
      <c r="E1772" t="s">
        <v>1506</v>
      </c>
      <c r="F1772" t="s">
        <v>66</v>
      </c>
      <c r="G1772" t="s">
        <v>11091</v>
      </c>
    </row>
    <row r="1773" spans="1:7" x14ac:dyDescent="0.25">
      <c r="A1773">
        <v>260454368</v>
      </c>
      <c r="B1773" t="s">
        <v>27563</v>
      </c>
      <c r="C1773" t="s">
        <v>25651</v>
      </c>
      <c r="D1773" t="s">
        <v>1506</v>
      </c>
      <c r="E1773" t="s">
        <v>1506</v>
      </c>
      <c r="F1773" t="s">
        <v>66</v>
      </c>
      <c r="G1773" t="s">
        <v>11091</v>
      </c>
    </row>
    <row r="1774" spans="1:7" x14ac:dyDescent="0.25">
      <c r="A1774">
        <v>260454370</v>
      </c>
      <c r="B1774" t="s">
        <v>27564</v>
      </c>
      <c r="C1774" t="s">
        <v>25651</v>
      </c>
      <c r="D1774" t="s">
        <v>1506</v>
      </c>
      <c r="E1774" t="s">
        <v>1506</v>
      </c>
      <c r="F1774" t="s">
        <v>66</v>
      </c>
      <c r="G1774" t="s">
        <v>11091</v>
      </c>
    </row>
    <row r="1775" spans="1:7" x14ac:dyDescent="0.25">
      <c r="A1775">
        <v>260454372</v>
      </c>
      <c r="B1775" t="s">
        <v>27565</v>
      </c>
      <c r="C1775" t="s">
        <v>25651</v>
      </c>
      <c r="D1775" t="s">
        <v>1506</v>
      </c>
      <c r="E1775" t="s">
        <v>1506</v>
      </c>
      <c r="F1775" t="s">
        <v>66</v>
      </c>
      <c r="G1775" t="s">
        <v>11091</v>
      </c>
    </row>
    <row r="1776" spans="1:7" x14ac:dyDescent="0.25">
      <c r="A1776">
        <v>260454374</v>
      </c>
      <c r="B1776" t="s">
        <v>27566</v>
      </c>
      <c r="C1776" t="s">
        <v>25651</v>
      </c>
      <c r="D1776" t="s">
        <v>1506</v>
      </c>
      <c r="E1776" t="s">
        <v>1506</v>
      </c>
      <c r="F1776" t="s">
        <v>66</v>
      </c>
      <c r="G1776" t="s">
        <v>11091</v>
      </c>
    </row>
    <row r="1777" spans="1:7" x14ac:dyDescent="0.25">
      <c r="A1777">
        <v>260454376</v>
      </c>
      <c r="B1777" t="s">
        <v>27567</v>
      </c>
      <c r="C1777" t="s">
        <v>25651</v>
      </c>
      <c r="D1777" t="s">
        <v>1506</v>
      </c>
      <c r="E1777" t="s">
        <v>1506</v>
      </c>
      <c r="F1777" t="s">
        <v>66</v>
      </c>
      <c r="G1777" t="s">
        <v>11091</v>
      </c>
    </row>
    <row r="1778" spans="1:7" x14ac:dyDescent="0.25">
      <c r="A1778">
        <v>260454378</v>
      </c>
      <c r="B1778" t="s">
        <v>27568</v>
      </c>
      <c r="C1778" t="s">
        <v>25651</v>
      </c>
      <c r="D1778" t="s">
        <v>1506</v>
      </c>
      <c r="E1778" t="s">
        <v>1506</v>
      </c>
      <c r="F1778" t="s">
        <v>66</v>
      </c>
      <c r="G1778" t="s">
        <v>11091</v>
      </c>
    </row>
    <row r="1779" spans="1:7" x14ac:dyDescent="0.25">
      <c r="A1779">
        <v>260454560</v>
      </c>
      <c r="B1779" t="s">
        <v>27569</v>
      </c>
      <c r="C1779" t="s">
        <v>25651</v>
      </c>
      <c r="D1779" t="s">
        <v>1506</v>
      </c>
      <c r="E1779" t="s">
        <v>1506</v>
      </c>
      <c r="F1779" t="s">
        <v>66</v>
      </c>
      <c r="G1779" t="s">
        <v>11091</v>
      </c>
    </row>
    <row r="1780" spans="1:7" x14ac:dyDescent="0.25">
      <c r="A1780">
        <v>260454562</v>
      </c>
      <c r="B1780" t="s">
        <v>27570</v>
      </c>
      <c r="C1780" t="s">
        <v>25651</v>
      </c>
      <c r="D1780" t="s">
        <v>27571</v>
      </c>
      <c r="E1780" t="s">
        <v>27571</v>
      </c>
      <c r="F1780" t="s">
        <v>66</v>
      </c>
      <c r="G1780" t="s">
        <v>11091</v>
      </c>
    </row>
    <row r="1781" spans="1:7" x14ac:dyDescent="0.25">
      <c r="A1781">
        <v>260454564</v>
      </c>
      <c r="B1781" t="s">
        <v>27572</v>
      </c>
      <c r="C1781" t="s">
        <v>25651</v>
      </c>
      <c r="D1781" t="s">
        <v>1506</v>
      </c>
      <c r="E1781" t="s">
        <v>1506</v>
      </c>
      <c r="F1781" t="s">
        <v>66</v>
      </c>
      <c r="G1781" t="s">
        <v>11091</v>
      </c>
    </row>
    <row r="1782" spans="1:7" x14ac:dyDescent="0.25">
      <c r="A1782">
        <v>260454566</v>
      </c>
      <c r="B1782" t="s">
        <v>27573</v>
      </c>
      <c r="C1782" t="s">
        <v>25651</v>
      </c>
      <c r="D1782" t="s">
        <v>1506</v>
      </c>
      <c r="E1782" t="s">
        <v>1506</v>
      </c>
      <c r="F1782" t="s">
        <v>66</v>
      </c>
      <c r="G1782" t="s">
        <v>11091</v>
      </c>
    </row>
    <row r="1783" spans="1:7" x14ac:dyDescent="0.25">
      <c r="A1783">
        <v>260454568</v>
      </c>
      <c r="B1783" t="s">
        <v>27574</v>
      </c>
      <c r="C1783" t="s">
        <v>25651</v>
      </c>
      <c r="D1783" t="s">
        <v>1506</v>
      </c>
      <c r="E1783" t="s">
        <v>1506</v>
      </c>
      <c r="F1783" t="s">
        <v>66</v>
      </c>
      <c r="G1783" t="s">
        <v>11091</v>
      </c>
    </row>
    <row r="1784" spans="1:7" x14ac:dyDescent="0.25">
      <c r="A1784">
        <v>260454570</v>
      </c>
      <c r="B1784" t="s">
        <v>27575</v>
      </c>
      <c r="C1784" t="s">
        <v>25651</v>
      </c>
      <c r="D1784" t="s">
        <v>1506</v>
      </c>
      <c r="E1784" t="s">
        <v>1506</v>
      </c>
      <c r="F1784" t="s">
        <v>66</v>
      </c>
      <c r="G1784" t="s">
        <v>11091</v>
      </c>
    </row>
    <row r="1785" spans="1:7" x14ac:dyDescent="0.25">
      <c r="A1785">
        <v>260454752</v>
      </c>
      <c r="B1785" t="s">
        <v>27576</v>
      </c>
      <c r="C1785" t="s">
        <v>25651</v>
      </c>
      <c r="D1785" t="s">
        <v>1506</v>
      </c>
      <c r="E1785" t="s">
        <v>1506</v>
      </c>
      <c r="F1785" t="s">
        <v>66</v>
      </c>
      <c r="G1785" t="s">
        <v>11091</v>
      </c>
    </row>
    <row r="1786" spans="1:7" x14ac:dyDescent="0.25">
      <c r="A1786">
        <v>260454754</v>
      </c>
      <c r="B1786" t="s">
        <v>27577</v>
      </c>
      <c r="C1786" t="s">
        <v>25651</v>
      </c>
      <c r="D1786" t="s">
        <v>1506</v>
      </c>
      <c r="E1786" t="s">
        <v>1506</v>
      </c>
      <c r="F1786" t="s">
        <v>66</v>
      </c>
      <c r="G1786" t="s">
        <v>11091</v>
      </c>
    </row>
    <row r="1787" spans="1:7" x14ac:dyDescent="0.25">
      <c r="A1787">
        <v>260454756</v>
      </c>
      <c r="B1787" t="s">
        <v>27578</v>
      </c>
      <c r="C1787" t="s">
        <v>25651</v>
      </c>
      <c r="D1787" t="s">
        <v>1506</v>
      </c>
      <c r="E1787" t="s">
        <v>1506</v>
      </c>
      <c r="F1787" t="s">
        <v>66</v>
      </c>
      <c r="G1787" t="s">
        <v>11091</v>
      </c>
    </row>
    <row r="1788" spans="1:7" x14ac:dyDescent="0.25">
      <c r="A1788">
        <v>260454758</v>
      </c>
      <c r="B1788" t="s">
        <v>27579</v>
      </c>
      <c r="C1788" t="s">
        <v>25651</v>
      </c>
      <c r="D1788" t="s">
        <v>1506</v>
      </c>
      <c r="E1788" t="s">
        <v>1506</v>
      </c>
      <c r="F1788" t="s">
        <v>66</v>
      </c>
      <c r="G1788" t="s">
        <v>11091</v>
      </c>
    </row>
    <row r="1789" spans="1:7" x14ac:dyDescent="0.25">
      <c r="A1789">
        <v>260454760</v>
      </c>
      <c r="B1789" t="s">
        <v>27580</v>
      </c>
      <c r="C1789" t="s">
        <v>25651</v>
      </c>
      <c r="D1789" t="s">
        <v>1506</v>
      </c>
      <c r="E1789" t="s">
        <v>1506</v>
      </c>
      <c r="F1789" t="s">
        <v>66</v>
      </c>
      <c r="G1789" t="s">
        <v>11091</v>
      </c>
    </row>
    <row r="1790" spans="1:7" x14ac:dyDescent="0.25">
      <c r="A1790">
        <v>260454762</v>
      </c>
      <c r="B1790" t="s">
        <v>27581</v>
      </c>
      <c r="C1790" t="s">
        <v>25651</v>
      </c>
      <c r="D1790" t="s">
        <v>1506</v>
      </c>
      <c r="E1790" t="s">
        <v>1506</v>
      </c>
      <c r="F1790" t="s">
        <v>66</v>
      </c>
      <c r="G1790" t="s">
        <v>11091</v>
      </c>
    </row>
    <row r="1791" spans="1:7" x14ac:dyDescent="0.25">
      <c r="A1791">
        <v>260454944</v>
      </c>
      <c r="B1791" t="s">
        <v>27582</v>
      </c>
      <c r="C1791" t="s">
        <v>25651</v>
      </c>
      <c r="D1791" t="s">
        <v>1506</v>
      </c>
      <c r="E1791" t="s">
        <v>1506</v>
      </c>
      <c r="F1791" t="s">
        <v>66</v>
      </c>
      <c r="G1791" t="s">
        <v>11091</v>
      </c>
    </row>
    <row r="1792" spans="1:7" x14ac:dyDescent="0.25">
      <c r="A1792">
        <v>260454946</v>
      </c>
      <c r="B1792" t="s">
        <v>27583</v>
      </c>
      <c r="C1792" t="s">
        <v>25651</v>
      </c>
      <c r="D1792" t="s">
        <v>1506</v>
      </c>
      <c r="E1792" t="s">
        <v>1506</v>
      </c>
      <c r="F1792" t="s">
        <v>66</v>
      </c>
      <c r="G1792" t="s">
        <v>11091</v>
      </c>
    </row>
    <row r="1793" spans="1:7" x14ac:dyDescent="0.25">
      <c r="A1793">
        <v>260454948</v>
      </c>
      <c r="B1793" t="s">
        <v>27584</v>
      </c>
      <c r="C1793" t="s">
        <v>25651</v>
      </c>
      <c r="D1793" t="s">
        <v>1506</v>
      </c>
      <c r="E1793" t="s">
        <v>1506</v>
      </c>
      <c r="F1793" t="s">
        <v>66</v>
      </c>
      <c r="G1793" t="s">
        <v>11091</v>
      </c>
    </row>
    <row r="1794" spans="1:7" x14ac:dyDescent="0.25">
      <c r="A1794">
        <v>260454950</v>
      </c>
      <c r="B1794" t="s">
        <v>27585</v>
      </c>
      <c r="C1794" t="s">
        <v>25651</v>
      </c>
      <c r="D1794" t="s">
        <v>1506</v>
      </c>
      <c r="E1794" t="s">
        <v>1506</v>
      </c>
      <c r="F1794" t="s">
        <v>66</v>
      </c>
      <c r="G1794" t="s">
        <v>11091</v>
      </c>
    </row>
    <row r="1795" spans="1:7" x14ac:dyDescent="0.25">
      <c r="A1795">
        <v>260454952</v>
      </c>
      <c r="B1795" t="s">
        <v>27586</v>
      </c>
      <c r="C1795" t="s">
        <v>25651</v>
      </c>
      <c r="D1795" t="s">
        <v>1506</v>
      </c>
      <c r="E1795" t="s">
        <v>1506</v>
      </c>
      <c r="F1795" t="s">
        <v>66</v>
      </c>
      <c r="G1795" t="s">
        <v>11091</v>
      </c>
    </row>
    <row r="1796" spans="1:7" x14ac:dyDescent="0.25">
      <c r="A1796">
        <v>260454954</v>
      </c>
      <c r="B1796" t="s">
        <v>27587</v>
      </c>
      <c r="C1796" t="s">
        <v>25651</v>
      </c>
      <c r="D1796" t="s">
        <v>1506</v>
      </c>
      <c r="E1796" t="s">
        <v>1506</v>
      </c>
      <c r="F1796" t="s">
        <v>66</v>
      </c>
      <c r="G1796" t="s">
        <v>11091</v>
      </c>
    </row>
    <row r="1797" spans="1:7" x14ac:dyDescent="0.25">
      <c r="A1797">
        <v>260455134</v>
      </c>
      <c r="B1797" t="s">
        <v>27588</v>
      </c>
      <c r="C1797" t="s">
        <v>25651</v>
      </c>
      <c r="D1797" t="s">
        <v>1506</v>
      </c>
      <c r="E1797" t="s">
        <v>1506</v>
      </c>
      <c r="F1797" t="s">
        <v>66</v>
      </c>
      <c r="G1797" t="s">
        <v>11091</v>
      </c>
    </row>
    <row r="1798" spans="1:7" x14ac:dyDescent="0.25">
      <c r="A1798">
        <v>260455136</v>
      </c>
      <c r="B1798" t="s">
        <v>27589</v>
      </c>
      <c r="C1798" t="s">
        <v>25651</v>
      </c>
      <c r="D1798" t="s">
        <v>1506</v>
      </c>
      <c r="E1798" t="s">
        <v>1506</v>
      </c>
      <c r="F1798" t="s">
        <v>66</v>
      </c>
      <c r="G1798" t="s">
        <v>11091</v>
      </c>
    </row>
    <row r="1799" spans="1:7" x14ac:dyDescent="0.25">
      <c r="A1799">
        <v>260455138</v>
      </c>
      <c r="B1799" t="s">
        <v>27590</v>
      </c>
      <c r="C1799" t="s">
        <v>25651</v>
      </c>
      <c r="D1799" t="s">
        <v>1506</v>
      </c>
      <c r="E1799" t="s">
        <v>1506</v>
      </c>
      <c r="F1799" t="s">
        <v>66</v>
      </c>
      <c r="G1799" t="s">
        <v>11091</v>
      </c>
    </row>
    <row r="1800" spans="1:7" x14ac:dyDescent="0.25">
      <c r="A1800">
        <v>260455140</v>
      </c>
      <c r="B1800" t="s">
        <v>27591</v>
      </c>
      <c r="C1800" t="s">
        <v>25651</v>
      </c>
      <c r="D1800" t="s">
        <v>1506</v>
      </c>
      <c r="E1800" t="s">
        <v>1506</v>
      </c>
      <c r="F1800" t="s">
        <v>66</v>
      </c>
      <c r="G1800" t="s">
        <v>11091</v>
      </c>
    </row>
    <row r="1801" spans="1:7" x14ac:dyDescent="0.25">
      <c r="A1801">
        <v>260455142</v>
      </c>
      <c r="B1801" t="s">
        <v>27592</v>
      </c>
      <c r="C1801" t="s">
        <v>25651</v>
      </c>
      <c r="D1801" t="s">
        <v>1506</v>
      </c>
      <c r="E1801" t="s">
        <v>1506</v>
      </c>
      <c r="F1801" t="s">
        <v>66</v>
      </c>
      <c r="G1801" t="s">
        <v>11091</v>
      </c>
    </row>
    <row r="1802" spans="1:7" x14ac:dyDescent="0.25">
      <c r="A1802">
        <v>260455144</v>
      </c>
      <c r="B1802" t="s">
        <v>27593</v>
      </c>
      <c r="C1802" t="s">
        <v>25651</v>
      </c>
      <c r="D1802" t="s">
        <v>1506</v>
      </c>
      <c r="E1802" t="s">
        <v>1506</v>
      </c>
      <c r="F1802" t="s">
        <v>66</v>
      </c>
      <c r="G1802" t="s">
        <v>11091</v>
      </c>
    </row>
    <row r="1803" spans="1:7" x14ac:dyDescent="0.25">
      <c r="A1803">
        <v>260455326</v>
      </c>
      <c r="B1803" t="s">
        <v>27594</v>
      </c>
      <c r="C1803" t="s">
        <v>25651</v>
      </c>
      <c r="D1803" t="s">
        <v>1506</v>
      </c>
      <c r="E1803" t="s">
        <v>1506</v>
      </c>
      <c r="F1803" t="s">
        <v>66</v>
      </c>
      <c r="G1803" t="s">
        <v>11091</v>
      </c>
    </row>
    <row r="1804" spans="1:7" x14ac:dyDescent="0.25">
      <c r="A1804">
        <v>260455328</v>
      </c>
      <c r="B1804" t="s">
        <v>27595</v>
      </c>
      <c r="C1804" t="s">
        <v>25651</v>
      </c>
      <c r="D1804" t="s">
        <v>1506</v>
      </c>
      <c r="E1804" t="s">
        <v>1506</v>
      </c>
      <c r="F1804" t="s">
        <v>66</v>
      </c>
      <c r="G1804" t="s">
        <v>11091</v>
      </c>
    </row>
    <row r="1805" spans="1:7" x14ac:dyDescent="0.25">
      <c r="A1805">
        <v>260455330</v>
      </c>
      <c r="B1805" t="s">
        <v>27596</v>
      </c>
      <c r="C1805" t="s">
        <v>25651</v>
      </c>
      <c r="D1805" t="s">
        <v>1506</v>
      </c>
      <c r="E1805" t="s">
        <v>1506</v>
      </c>
      <c r="F1805" t="s">
        <v>66</v>
      </c>
      <c r="G1805" t="s">
        <v>11091</v>
      </c>
    </row>
    <row r="1806" spans="1:7" x14ac:dyDescent="0.25">
      <c r="A1806">
        <v>260455332</v>
      </c>
      <c r="B1806" t="s">
        <v>27597</v>
      </c>
      <c r="C1806" t="s">
        <v>25651</v>
      </c>
      <c r="D1806" t="s">
        <v>1506</v>
      </c>
      <c r="E1806" t="s">
        <v>1506</v>
      </c>
      <c r="F1806" t="s">
        <v>66</v>
      </c>
      <c r="G1806" t="s">
        <v>11091</v>
      </c>
    </row>
    <row r="1807" spans="1:7" x14ac:dyDescent="0.25">
      <c r="A1807">
        <v>260455334</v>
      </c>
      <c r="B1807" t="s">
        <v>27598</v>
      </c>
      <c r="C1807" t="s">
        <v>25651</v>
      </c>
      <c r="D1807" t="s">
        <v>1506</v>
      </c>
      <c r="E1807" t="s">
        <v>1506</v>
      </c>
      <c r="F1807" t="s">
        <v>66</v>
      </c>
      <c r="G1807" t="s">
        <v>11091</v>
      </c>
    </row>
    <row r="1808" spans="1:7" x14ac:dyDescent="0.25">
      <c r="A1808">
        <v>260455336</v>
      </c>
      <c r="B1808" t="s">
        <v>27599</v>
      </c>
      <c r="C1808" t="s">
        <v>25651</v>
      </c>
      <c r="D1808" t="s">
        <v>1506</v>
      </c>
      <c r="E1808" t="s">
        <v>1506</v>
      </c>
      <c r="F1808" t="s">
        <v>66</v>
      </c>
      <c r="G1808" t="s">
        <v>11091</v>
      </c>
    </row>
    <row r="1809" spans="1:7" x14ac:dyDescent="0.25">
      <c r="A1809">
        <v>260455504</v>
      </c>
      <c r="B1809" t="s">
        <v>27600</v>
      </c>
      <c r="C1809" t="s">
        <v>25651</v>
      </c>
      <c r="D1809" t="s">
        <v>1506</v>
      </c>
      <c r="E1809" t="s">
        <v>1506</v>
      </c>
      <c r="F1809" t="s">
        <v>66</v>
      </c>
      <c r="G1809" t="s">
        <v>11091</v>
      </c>
    </row>
    <row r="1810" spans="1:7" x14ac:dyDescent="0.25">
      <c r="A1810">
        <v>260455506</v>
      </c>
      <c r="B1810" t="s">
        <v>27601</v>
      </c>
      <c r="C1810" t="s">
        <v>25651</v>
      </c>
      <c r="D1810" t="s">
        <v>1506</v>
      </c>
      <c r="E1810" t="s">
        <v>1506</v>
      </c>
      <c r="F1810" t="s">
        <v>66</v>
      </c>
      <c r="G1810" t="s">
        <v>11091</v>
      </c>
    </row>
    <row r="1811" spans="1:7" x14ac:dyDescent="0.25">
      <c r="A1811">
        <v>260455508</v>
      </c>
      <c r="B1811" t="s">
        <v>27602</v>
      </c>
      <c r="C1811" t="s">
        <v>25651</v>
      </c>
      <c r="D1811" t="s">
        <v>1506</v>
      </c>
      <c r="E1811" t="s">
        <v>1506</v>
      </c>
      <c r="F1811" t="s">
        <v>66</v>
      </c>
      <c r="G1811" t="s">
        <v>11091</v>
      </c>
    </row>
    <row r="1812" spans="1:7" x14ac:dyDescent="0.25">
      <c r="A1812">
        <v>260455510</v>
      </c>
      <c r="B1812" t="s">
        <v>27603</v>
      </c>
      <c r="C1812" t="s">
        <v>25651</v>
      </c>
      <c r="D1812" t="s">
        <v>1506</v>
      </c>
      <c r="E1812" t="s">
        <v>1506</v>
      </c>
      <c r="F1812" t="s">
        <v>66</v>
      </c>
      <c r="G1812" t="s">
        <v>11091</v>
      </c>
    </row>
    <row r="1813" spans="1:7" x14ac:dyDescent="0.25">
      <c r="A1813">
        <v>260455512</v>
      </c>
      <c r="B1813" t="s">
        <v>27604</v>
      </c>
      <c r="C1813" t="s">
        <v>25651</v>
      </c>
      <c r="D1813" t="s">
        <v>1506</v>
      </c>
      <c r="E1813" t="s">
        <v>1506</v>
      </c>
      <c r="F1813" t="s">
        <v>66</v>
      </c>
      <c r="G1813" t="s">
        <v>11091</v>
      </c>
    </row>
    <row r="1814" spans="1:7" x14ac:dyDescent="0.25">
      <c r="A1814">
        <v>260455514</v>
      </c>
      <c r="B1814" t="s">
        <v>27605</v>
      </c>
      <c r="C1814" t="s">
        <v>25651</v>
      </c>
      <c r="D1814" t="s">
        <v>1506</v>
      </c>
      <c r="E1814" t="s">
        <v>1506</v>
      </c>
      <c r="F1814" t="s">
        <v>66</v>
      </c>
      <c r="G1814" t="s">
        <v>11091</v>
      </c>
    </row>
    <row r="1815" spans="1:7" x14ac:dyDescent="0.25">
      <c r="A1815">
        <v>260455696</v>
      </c>
      <c r="B1815" t="s">
        <v>27606</v>
      </c>
      <c r="C1815" t="s">
        <v>25651</v>
      </c>
      <c r="D1815" t="s">
        <v>1506</v>
      </c>
      <c r="E1815" t="s">
        <v>1506</v>
      </c>
      <c r="F1815" t="s">
        <v>66</v>
      </c>
      <c r="G1815" t="s">
        <v>11091</v>
      </c>
    </row>
    <row r="1816" spans="1:7" x14ac:dyDescent="0.25">
      <c r="A1816">
        <v>260455698</v>
      </c>
      <c r="B1816" t="s">
        <v>27607</v>
      </c>
      <c r="C1816" t="s">
        <v>25651</v>
      </c>
      <c r="D1816" t="s">
        <v>1506</v>
      </c>
      <c r="E1816" t="s">
        <v>1506</v>
      </c>
      <c r="F1816" t="s">
        <v>66</v>
      </c>
      <c r="G1816" t="s">
        <v>11091</v>
      </c>
    </row>
    <row r="1817" spans="1:7" x14ac:dyDescent="0.25">
      <c r="A1817">
        <v>260455700</v>
      </c>
      <c r="B1817" t="s">
        <v>27608</v>
      </c>
      <c r="C1817" t="s">
        <v>25651</v>
      </c>
      <c r="D1817" t="s">
        <v>1506</v>
      </c>
      <c r="E1817" t="s">
        <v>1506</v>
      </c>
      <c r="F1817" t="s">
        <v>66</v>
      </c>
      <c r="G1817" t="s">
        <v>11091</v>
      </c>
    </row>
    <row r="1818" spans="1:7" x14ac:dyDescent="0.25">
      <c r="A1818">
        <v>260455702</v>
      </c>
      <c r="B1818" t="s">
        <v>27609</v>
      </c>
      <c r="C1818" t="s">
        <v>25651</v>
      </c>
      <c r="D1818" t="s">
        <v>1506</v>
      </c>
      <c r="E1818" t="s">
        <v>1506</v>
      </c>
      <c r="F1818" t="s">
        <v>66</v>
      </c>
      <c r="G1818" t="s">
        <v>11091</v>
      </c>
    </row>
    <row r="1819" spans="1:7" x14ac:dyDescent="0.25">
      <c r="A1819">
        <v>260455704</v>
      </c>
      <c r="B1819" t="s">
        <v>27610</v>
      </c>
      <c r="C1819" t="s">
        <v>25651</v>
      </c>
      <c r="D1819" t="s">
        <v>1506</v>
      </c>
      <c r="E1819" t="s">
        <v>1506</v>
      </c>
      <c r="F1819" t="s">
        <v>66</v>
      </c>
      <c r="G1819" t="s">
        <v>11091</v>
      </c>
    </row>
    <row r="1820" spans="1:7" x14ac:dyDescent="0.25">
      <c r="A1820">
        <v>260455706</v>
      </c>
      <c r="B1820" t="s">
        <v>27611</v>
      </c>
      <c r="C1820" t="s">
        <v>25651</v>
      </c>
      <c r="D1820" t="s">
        <v>1506</v>
      </c>
      <c r="E1820" t="s">
        <v>1506</v>
      </c>
      <c r="F1820" t="s">
        <v>66</v>
      </c>
      <c r="G1820" t="s">
        <v>11091</v>
      </c>
    </row>
    <row r="1821" spans="1:7" x14ac:dyDescent="0.25">
      <c r="A1821">
        <v>260455888</v>
      </c>
      <c r="B1821" t="s">
        <v>27612</v>
      </c>
      <c r="C1821" t="s">
        <v>25651</v>
      </c>
      <c r="D1821" t="s">
        <v>1506</v>
      </c>
      <c r="E1821" t="s">
        <v>1506</v>
      </c>
      <c r="F1821" t="s">
        <v>66</v>
      </c>
      <c r="G1821" t="s">
        <v>11091</v>
      </c>
    </row>
    <row r="1822" spans="1:7" x14ac:dyDescent="0.25">
      <c r="A1822">
        <v>260455890</v>
      </c>
      <c r="B1822" t="s">
        <v>27613</v>
      </c>
      <c r="C1822" t="s">
        <v>25651</v>
      </c>
      <c r="D1822" t="s">
        <v>1506</v>
      </c>
      <c r="E1822" t="s">
        <v>1506</v>
      </c>
      <c r="F1822" t="s">
        <v>66</v>
      </c>
      <c r="G1822" t="s">
        <v>11091</v>
      </c>
    </row>
    <row r="1823" spans="1:7" x14ac:dyDescent="0.25">
      <c r="A1823">
        <v>260455892</v>
      </c>
      <c r="B1823" t="s">
        <v>27614</v>
      </c>
      <c r="C1823" t="s">
        <v>25651</v>
      </c>
      <c r="D1823" t="s">
        <v>1506</v>
      </c>
      <c r="E1823" t="s">
        <v>1506</v>
      </c>
      <c r="F1823" t="s">
        <v>66</v>
      </c>
      <c r="G1823" t="s">
        <v>11091</v>
      </c>
    </row>
    <row r="1824" spans="1:7" x14ac:dyDescent="0.25">
      <c r="A1824">
        <v>260455894</v>
      </c>
      <c r="B1824" t="s">
        <v>27615</v>
      </c>
      <c r="C1824" t="s">
        <v>25651</v>
      </c>
      <c r="D1824" t="s">
        <v>1506</v>
      </c>
      <c r="E1824" t="s">
        <v>1506</v>
      </c>
      <c r="F1824" t="s">
        <v>66</v>
      </c>
      <c r="G1824" t="s">
        <v>11091</v>
      </c>
    </row>
    <row r="1825" spans="1:7" x14ac:dyDescent="0.25">
      <c r="A1825">
        <v>260455896</v>
      </c>
      <c r="B1825" t="s">
        <v>27616</v>
      </c>
      <c r="C1825" t="s">
        <v>25651</v>
      </c>
      <c r="D1825" t="s">
        <v>1506</v>
      </c>
      <c r="E1825" t="s">
        <v>1506</v>
      </c>
      <c r="F1825" t="s">
        <v>66</v>
      </c>
      <c r="G1825" t="s">
        <v>11091</v>
      </c>
    </row>
    <row r="1826" spans="1:7" x14ac:dyDescent="0.25">
      <c r="A1826">
        <v>260455898</v>
      </c>
      <c r="B1826" t="s">
        <v>27617</v>
      </c>
      <c r="C1826" t="s">
        <v>25651</v>
      </c>
      <c r="D1826" t="s">
        <v>1506</v>
      </c>
      <c r="E1826" t="s">
        <v>1506</v>
      </c>
      <c r="F1826" t="s">
        <v>66</v>
      </c>
      <c r="G1826" t="s">
        <v>11091</v>
      </c>
    </row>
    <row r="1827" spans="1:7" x14ac:dyDescent="0.25">
      <c r="A1827">
        <v>260456080</v>
      </c>
      <c r="B1827" t="s">
        <v>27618</v>
      </c>
      <c r="C1827" t="s">
        <v>25651</v>
      </c>
      <c r="D1827" t="s">
        <v>1506</v>
      </c>
      <c r="E1827" t="s">
        <v>1506</v>
      </c>
      <c r="F1827" t="s">
        <v>66</v>
      </c>
      <c r="G1827" t="s">
        <v>11091</v>
      </c>
    </row>
    <row r="1828" spans="1:7" x14ac:dyDescent="0.25">
      <c r="A1828">
        <v>260456082</v>
      </c>
      <c r="B1828" t="s">
        <v>27619</v>
      </c>
      <c r="C1828" t="s">
        <v>25651</v>
      </c>
      <c r="D1828" t="s">
        <v>1506</v>
      </c>
      <c r="E1828" t="s">
        <v>1506</v>
      </c>
      <c r="F1828" t="s">
        <v>66</v>
      </c>
      <c r="G1828" t="s">
        <v>11091</v>
      </c>
    </row>
    <row r="1829" spans="1:7" x14ac:dyDescent="0.25">
      <c r="A1829">
        <v>260456084</v>
      </c>
      <c r="B1829" t="s">
        <v>27620</v>
      </c>
      <c r="C1829" t="s">
        <v>25651</v>
      </c>
      <c r="D1829" t="s">
        <v>27621</v>
      </c>
      <c r="E1829" t="s">
        <v>27621</v>
      </c>
      <c r="F1829" t="s">
        <v>66</v>
      </c>
      <c r="G1829" t="s">
        <v>11091</v>
      </c>
    </row>
    <row r="1830" spans="1:7" x14ac:dyDescent="0.25">
      <c r="A1830">
        <v>260456086</v>
      </c>
      <c r="B1830" t="s">
        <v>27622</v>
      </c>
      <c r="C1830" t="s">
        <v>25651</v>
      </c>
      <c r="D1830" t="s">
        <v>1506</v>
      </c>
      <c r="E1830" t="s">
        <v>1506</v>
      </c>
      <c r="F1830" t="s">
        <v>66</v>
      </c>
      <c r="G1830" t="s">
        <v>11091</v>
      </c>
    </row>
    <row r="1831" spans="1:7" x14ac:dyDescent="0.25">
      <c r="A1831">
        <v>260456088</v>
      </c>
      <c r="B1831" t="s">
        <v>27623</v>
      </c>
      <c r="C1831" t="s">
        <v>25651</v>
      </c>
      <c r="D1831" t="s">
        <v>1506</v>
      </c>
      <c r="E1831" t="s">
        <v>1506</v>
      </c>
      <c r="F1831" t="s">
        <v>66</v>
      </c>
      <c r="G1831" t="s">
        <v>11091</v>
      </c>
    </row>
    <row r="1832" spans="1:7" x14ac:dyDescent="0.25">
      <c r="A1832">
        <v>260456090</v>
      </c>
      <c r="B1832" t="s">
        <v>27624</v>
      </c>
      <c r="C1832" t="s">
        <v>25651</v>
      </c>
      <c r="D1832" t="s">
        <v>27625</v>
      </c>
      <c r="E1832" t="s">
        <v>27625</v>
      </c>
      <c r="F1832" t="s">
        <v>66</v>
      </c>
      <c r="G1832" t="s">
        <v>11091</v>
      </c>
    </row>
    <row r="1833" spans="1:7" x14ac:dyDescent="0.25">
      <c r="A1833">
        <v>260456274</v>
      </c>
      <c r="B1833" t="s">
        <v>27626</v>
      </c>
      <c r="C1833" t="s">
        <v>25651</v>
      </c>
      <c r="D1833" t="s">
        <v>1506</v>
      </c>
      <c r="E1833" t="s">
        <v>1506</v>
      </c>
      <c r="F1833" t="s">
        <v>66</v>
      </c>
      <c r="G1833" t="s">
        <v>11091</v>
      </c>
    </row>
    <row r="1834" spans="1:7" x14ac:dyDescent="0.25">
      <c r="A1834">
        <v>260456276</v>
      </c>
      <c r="B1834" t="s">
        <v>27627</v>
      </c>
      <c r="C1834" t="s">
        <v>25651</v>
      </c>
      <c r="D1834" t="s">
        <v>1506</v>
      </c>
      <c r="E1834" t="s">
        <v>1506</v>
      </c>
      <c r="F1834" t="s">
        <v>66</v>
      </c>
      <c r="G1834" t="s">
        <v>11091</v>
      </c>
    </row>
    <row r="1835" spans="1:7" x14ac:dyDescent="0.25">
      <c r="A1835">
        <v>260456278</v>
      </c>
      <c r="B1835" t="s">
        <v>27628</v>
      </c>
      <c r="C1835" t="s">
        <v>25651</v>
      </c>
      <c r="D1835" t="s">
        <v>1506</v>
      </c>
      <c r="E1835" t="s">
        <v>1506</v>
      </c>
      <c r="F1835" t="s">
        <v>66</v>
      </c>
      <c r="G1835" t="s">
        <v>11091</v>
      </c>
    </row>
    <row r="1836" spans="1:7" x14ac:dyDescent="0.25">
      <c r="A1836">
        <v>260456280</v>
      </c>
      <c r="B1836" t="s">
        <v>27629</v>
      </c>
      <c r="C1836" t="s">
        <v>25651</v>
      </c>
      <c r="D1836" t="s">
        <v>27630</v>
      </c>
      <c r="E1836" t="s">
        <v>27630</v>
      </c>
      <c r="F1836" t="s">
        <v>66</v>
      </c>
      <c r="G1836" t="s">
        <v>11091</v>
      </c>
    </row>
    <row r="1837" spans="1:7" x14ac:dyDescent="0.25">
      <c r="A1837">
        <v>260456282</v>
      </c>
      <c r="B1837" t="s">
        <v>27631</v>
      </c>
      <c r="C1837" t="s">
        <v>25651</v>
      </c>
      <c r="D1837" t="s">
        <v>1506</v>
      </c>
      <c r="E1837" t="s">
        <v>1506</v>
      </c>
      <c r="F1837" t="s">
        <v>66</v>
      </c>
      <c r="G1837" t="s">
        <v>11091</v>
      </c>
    </row>
    <row r="1838" spans="1:7" x14ac:dyDescent="0.25">
      <c r="A1838">
        <v>260456284</v>
      </c>
      <c r="B1838" t="s">
        <v>27632</v>
      </c>
      <c r="C1838" t="s">
        <v>25651</v>
      </c>
      <c r="D1838" t="s">
        <v>1506</v>
      </c>
      <c r="E1838" t="s">
        <v>1506</v>
      </c>
      <c r="F1838" t="s">
        <v>66</v>
      </c>
      <c r="G1838" t="s">
        <v>11091</v>
      </c>
    </row>
    <row r="1839" spans="1:7" x14ac:dyDescent="0.25">
      <c r="A1839">
        <v>260456466</v>
      </c>
      <c r="B1839" t="s">
        <v>27633</v>
      </c>
      <c r="C1839" t="s">
        <v>25651</v>
      </c>
      <c r="D1839" t="s">
        <v>27634</v>
      </c>
      <c r="E1839" t="s">
        <v>27634</v>
      </c>
      <c r="F1839" t="s">
        <v>66</v>
      </c>
      <c r="G1839" t="s">
        <v>11091</v>
      </c>
    </row>
    <row r="1840" spans="1:7" x14ac:dyDescent="0.25">
      <c r="A1840">
        <v>260456468</v>
      </c>
      <c r="B1840" t="s">
        <v>27635</v>
      </c>
      <c r="C1840" t="s">
        <v>25651</v>
      </c>
      <c r="D1840" t="s">
        <v>1506</v>
      </c>
      <c r="E1840" t="s">
        <v>1506</v>
      </c>
      <c r="F1840" t="s">
        <v>66</v>
      </c>
      <c r="G1840" t="s">
        <v>11091</v>
      </c>
    </row>
    <row r="1841" spans="1:7" x14ac:dyDescent="0.25">
      <c r="A1841">
        <v>260456470</v>
      </c>
      <c r="B1841" t="s">
        <v>27636</v>
      </c>
      <c r="C1841" t="s">
        <v>25651</v>
      </c>
      <c r="D1841" t="s">
        <v>26046</v>
      </c>
      <c r="E1841" t="s">
        <v>26046</v>
      </c>
      <c r="F1841" t="s">
        <v>66</v>
      </c>
      <c r="G1841" t="s">
        <v>11091</v>
      </c>
    </row>
    <row r="1842" spans="1:7" x14ac:dyDescent="0.25">
      <c r="A1842">
        <v>260456472</v>
      </c>
      <c r="B1842" t="s">
        <v>27637</v>
      </c>
      <c r="C1842" t="s">
        <v>25651</v>
      </c>
      <c r="D1842" t="s">
        <v>27638</v>
      </c>
      <c r="E1842" t="s">
        <v>27638</v>
      </c>
      <c r="F1842" t="s">
        <v>66</v>
      </c>
      <c r="G1842" t="s">
        <v>11091</v>
      </c>
    </row>
    <row r="1843" spans="1:7" x14ac:dyDescent="0.25">
      <c r="A1843">
        <v>260456474</v>
      </c>
      <c r="B1843" t="s">
        <v>27639</v>
      </c>
      <c r="C1843" t="s">
        <v>25651</v>
      </c>
      <c r="D1843" t="s">
        <v>1506</v>
      </c>
      <c r="E1843" t="s">
        <v>1506</v>
      </c>
      <c r="F1843" t="s">
        <v>66</v>
      </c>
      <c r="G1843" t="s">
        <v>11091</v>
      </c>
    </row>
    <row r="1844" spans="1:7" x14ac:dyDescent="0.25">
      <c r="A1844">
        <v>260456476</v>
      </c>
      <c r="B1844" t="s">
        <v>27640</v>
      </c>
      <c r="C1844" t="s">
        <v>25651</v>
      </c>
      <c r="D1844" t="s">
        <v>1506</v>
      </c>
      <c r="E1844" t="s">
        <v>1506</v>
      </c>
      <c r="F1844" t="s">
        <v>66</v>
      </c>
      <c r="G1844" t="s">
        <v>11091</v>
      </c>
    </row>
    <row r="1845" spans="1:7" x14ac:dyDescent="0.25">
      <c r="A1845">
        <v>260456540</v>
      </c>
      <c r="B1845" t="s">
        <v>27641</v>
      </c>
      <c r="C1845" t="s">
        <v>25651</v>
      </c>
      <c r="D1845" t="s">
        <v>1506</v>
      </c>
      <c r="E1845" t="s">
        <v>1506</v>
      </c>
      <c r="F1845" t="s">
        <v>66</v>
      </c>
      <c r="G1845" t="s">
        <v>11091</v>
      </c>
    </row>
    <row r="1846" spans="1:7" x14ac:dyDescent="0.25">
      <c r="A1846">
        <v>260456542</v>
      </c>
      <c r="B1846" t="s">
        <v>27642</v>
      </c>
      <c r="C1846" t="s">
        <v>25651</v>
      </c>
      <c r="D1846" t="s">
        <v>25832</v>
      </c>
      <c r="E1846" t="s">
        <v>25832</v>
      </c>
      <c r="F1846" t="s">
        <v>66</v>
      </c>
      <c r="G1846" t="s">
        <v>11091</v>
      </c>
    </row>
    <row r="1847" spans="1:7" x14ac:dyDescent="0.25">
      <c r="A1847">
        <v>260456544</v>
      </c>
      <c r="B1847" t="s">
        <v>27643</v>
      </c>
      <c r="C1847" t="s">
        <v>25651</v>
      </c>
      <c r="D1847" t="s">
        <v>26010</v>
      </c>
      <c r="E1847" t="s">
        <v>26010</v>
      </c>
      <c r="F1847" t="s">
        <v>66</v>
      </c>
      <c r="G1847" t="s">
        <v>11091</v>
      </c>
    </row>
    <row r="1848" spans="1:7" x14ac:dyDescent="0.25">
      <c r="A1848">
        <v>260456546</v>
      </c>
      <c r="B1848" t="s">
        <v>27644</v>
      </c>
      <c r="C1848" t="s">
        <v>25651</v>
      </c>
      <c r="D1848" t="s">
        <v>1506</v>
      </c>
      <c r="E1848" t="s">
        <v>1506</v>
      </c>
      <c r="F1848" t="s">
        <v>66</v>
      </c>
      <c r="G1848" t="s">
        <v>11091</v>
      </c>
    </row>
    <row r="1849" spans="1:7" x14ac:dyDescent="0.25">
      <c r="A1849">
        <v>260456548</v>
      </c>
      <c r="B1849" t="s">
        <v>27645</v>
      </c>
      <c r="C1849" t="s">
        <v>25651</v>
      </c>
      <c r="D1849" t="s">
        <v>27646</v>
      </c>
      <c r="E1849" t="s">
        <v>27646</v>
      </c>
      <c r="F1849" t="s">
        <v>66</v>
      </c>
      <c r="G1849" t="s">
        <v>11091</v>
      </c>
    </row>
    <row r="1850" spans="1:7" x14ac:dyDescent="0.25">
      <c r="A1850">
        <v>260456550</v>
      </c>
      <c r="B1850" t="s">
        <v>27647</v>
      </c>
      <c r="C1850" t="s">
        <v>25651</v>
      </c>
      <c r="D1850" t="s">
        <v>1506</v>
      </c>
      <c r="E1850" t="s">
        <v>1506</v>
      </c>
      <c r="F1850" t="s">
        <v>66</v>
      </c>
      <c r="G1850" t="s">
        <v>11091</v>
      </c>
    </row>
    <row r="1851" spans="1:7" x14ac:dyDescent="0.25">
      <c r="A1851">
        <v>260454188</v>
      </c>
      <c r="B1851" t="s">
        <v>27648</v>
      </c>
      <c r="C1851" t="s">
        <v>25651</v>
      </c>
      <c r="D1851" t="s">
        <v>1506</v>
      </c>
      <c r="E1851" t="s">
        <v>1506</v>
      </c>
      <c r="F1851" t="s">
        <v>66</v>
      </c>
      <c r="G1851" t="s">
        <v>11091</v>
      </c>
    </row>
    <row r="1852" spans="1:7" x14ac:dyDescent="0.25">
      <c r="A1852">
        <v>260454190</v>
      </c>
      <c r="B1852" t="s">
        <v>27649</v>
      </c>
      <c r="C1852" t="s">
        <v>25651</v>
      </c>
      <c r="D1852" t="s">
        <v>1506</v>
      </c>
      <c r="E1852" t="s">
        <v>1506</v>
      </c>
      <c r="F1852" t="s">
        <v>66</v>
      </c>
      <c r="G1852" t="s">
        <v>11091</v>
      </c>
    </row>
    <row r="1853" spans="1:7" x14ac:dyDescent="0.25">
      <c r="A1853">
        <v>260454192</v>
      </c>
      <c r="B1853" t="s">
        <v>27650</v>
      </c>
      <c r="C1853" t="s">
        <v>25651</v>
      </c>
      <c r="D1853" t="s">
        <v>1506</v>
      </c>
      <c r="E1853" t="s">
        <v>1506</v>
      </c>
      <c r="F1853" t="s">
        <v>66</v>
      </c>
      <c r="G1853" t="s">
        <v>11091</v>
      </c>
    </row>
    <row r="1854" spans="1:7" x14ac:dyDescent="0.25">
      <c r="A1854">
        <v>260454194</v>
      </c>
      <c r="B1854" t="s">
        <v>27651</v>
      </c>
      <c r="C1854" t="s">
        <v>25651</v>
      </c>
      <c r="D1854" t="s">
        <v>1506</v>
      </c>
      <c r="E1854" t="s">
        <v>1506</v>
      </c>
      <c r="F1854" t="s">
        <v>66</v>
      </c>
      <c r="G1854" t="s">
        <v>11091</v>
      </c>
    </row>
    <row r="1855" spans="1:7" x14ac:dyDescent="0.25">
      <c r="A1855">
        <v>260454196</v>
      </c>
      <c r="B1855" t="s">
        <v>27652</v>
      </c>
      <c r="C1855" t="s">
        <v>25651</v>
      </c>
      <c r="D1855" t="s">
        <v>1506</v>
      </c>
      <c r="E1855" t="s">
        <v>1506</v>
      </c>
      <c r="F1855" t="s">
        <v>66</v>
      </c>
      <c r="G1855" t="s">
        <v>11091</v>
      </c>
    </row>
    <row r="1856" spans="1:7" x14ac:dyDescent="0.25">
      <c r="A1856">
        <v>260454198</v>
      </c>
      <c r="B1856" t="s">
        <v>27653</v>
      </c>
      <c r="C1856" t="s">
        <v>25651</v>
      </c>
      <c r="D1856" t="s">
        <v>1506</v>
      </c>
      <c r="E1856" t="s">
        <v>1506</v>
      </c>
      <c r="F1856" t="s">
        <v>66</v>
      </c>
      <c r="G1856" t="s">
        <v>11091</v>
      </c>
    </row>
    <row r="1857" spans="1:7" x14ac:dyDescent="0.25">
      <c r="A1857">
        <v>260454380</v>
      </c>
      <c r="B1857" t="s">
        <v>27654</v>
      </c>
      <c r="C1857" t="s">
        <v>25651</v>
      </c>
      <c r="D1857" t="s">
        <v>1506</v>
      </c>
      <c r="E1857" t="s">
        <v>1506</v>
      </c>
      <c r="F1857" t="s">
        <v>66</v>
      </c>
      <c r="G1857" t="s">
        <v>11091</v>
      </c>
    </row>
    <row r="1858" spans="1:7" x14ac:dyDescent="0.25">
      <c r="A1858">
        <v>260454382</v>
      </c>
      <c r="B1858" t="s">
        <v>27655</v>
      </c>
      <c r="C1858" t="s">
        <v>25651</v>
      </c>
      <c r="D1858" t="s">
        <v>1506</v>
      </c>
      <c r="E1858" t="s">
        <v>1506</v>
      </c>
      <c r="F1858" t="s">
        <v>66</v>
      </c>
      <c r="G1858" t="s">
        <v>11091</v>
      </c>
    </row>
    <row r="1859" spans="1:7" x14ac:dyDescent="0.25">
      <c r="A1859">
        <v>260454384</v>
      </c>
      <c r="B1859" t="s">
        <v>27656</v>
      </c>
      <c r="C1859" t="s">
        <v>25651</v>
      </c>
      <c r="D1859" t="s">
        <v>1506</v>
      </c>
      <c r="E1859" t="s">
        <v>1506</v>
      </c>
      <c r="F1859" t="s">
        <v>66</v>
      </c>
      <c r="G1859" t="s">
        <v>11091</v>
      </c>
    </row>
    <row r="1860" spans="1:7" x14ac:dyDescent="0.25">
      <c r="A1860">
        <v>260454386</v>
      </c>
      <c r="B1860" t="s">
        <v>27657</v>
      </c>
      <c r="C1860" t="s">
        <v>25651</v>
      </c>
      <c r="D1860" t="s">
        <v>1506</v>
      </c>
      <c r="E1860" t="s">
        <v>1506</v>
      </c>
      <c r="F1860" t="s">
        <v>66</v>
      </c>
      <c r="G1860" t="s">
        <v>11091</v>
      </c>
    </row>
    <row r="1861" spans="1:7" x14ac:dyDescent="0.25">
      <c r="A1861">
        <v>260454388</v>
      </c>
      <c r="B1861" t="s">
        <v>27658</v>
      </c>
      <c r="C1861" t="s">
        <v>25651</v>
      </c>
      <c r="D1861" t="s">
        <v>1506</v>
      </c>
      <c r="E1861" t="s">
        <v>1506</v>
      </c>
      <c r="F1861" t="s">
        <v>66</v>
      </c>
      <c r="G1861" t="s">
        <v>11091</v>
      </c>
    </row>
    <row r="1862" spans="1:7" x14ac:dyDescent="0.25">
      <c r="A1862">
        <v>260454390</v>
      </c>
      <c r="B1862" t="s">
        <v>27659</v>
      </c>
      <c r="C1862" t="s">
        <v>25651</v>
      </c>
      <c r="D1862" t="s">
        <v>1506</v>
      </c>
      <c r="E1862" t="s">
        <v>1506</v>
      </c>
      <c r="F1862" t="s">
        <v>66</v>
      </c>
      <c r="G1862" t="s">
        <v>11091</v>
      </c>
    </row>
    <row r="1863" spans="1:7" x14ac:dyDescent="0.25">
      <c r="A1863">
        <v>260454572</v>
      </c>
      <c r="B1863" t="s">
        <v>27660</v>
      </c>
      <c r="C1863" t="s">
        <v>25651</v>
      </c>
      <c r="D1863" t="s">
        <v>1506</v>
      </c>
      <c r="E1863" t="s">
        <v>1506</v>
      </c>
      <c r="F1863" t="s">
        <v>66</v>
      </c>
      <c r="G1863" t="s">
        <v>11091</v>
      </c>
    </row>
    <row r="1864" spans="1:7" x14ac:dyDescent="0.25">
      <c r="A1864">
        <v>260454574</v>
      </c>
      <c r="B1864" t="s">
        <v>27661</v>
      </c>
      <c r="C1864" t="s">
        <v>25651</v>
      </c>
      <c r="D1864" t="s">
        <v>1506</v>
      </c>
      <c r="E1864" t="s">
        <v>1506</v>
      </c>
      <c r="F1864" t="s">
        <v>66</v>
      </c>
      <c r="G1864" t="s">
        <v>11091</v>
      </c>
    </row>
    <row r="1865" spans="1:7" x14ac:dyDescent="0.25">
      <c r="A1865">
        <v>260454576</v>
      </c>
      <c r="B1865" t="s">
        <v>27662</v>
      </c>
      <c r="C1865" t="s">
        <v>25651</v>
      </c>
      <c r="D1865" t="s">
        <v>1506</v>
      </c>
      <c r="E1865" t="s">
        <v>1506</v>
      </c>
      <c r="F1865" t="s">
        <v>66</v>
      </c>
      <c r="G1865" t="s">
        <v>11091</v>
      </c>
    </row>
    <row r="1866" spans="1:7" x14ac:dyDescent="0.25">
      <c r="A1866">
        <v>260454578</v>
      </c>
      <c r="B1866" t="s">
        <v>27663</v>
      </c>
      <c r="C1866" t="s">
        <v>25651</v>
      </c>
      <c r="D1866" t="s">
        <v>1506</v>
      </c>
      <c r="E1866" t="s">
        <v>1506</v>
      </c>
      <c r="F1866" t="s">
        <v>66</v>
      </c>
      <c r="G1866" t="s">
        <v>11091</v>
      </c>
    </row>
    <row r="1867" spans="1:7" x14ac:dyDescent="0.25">
      <c r="A1867">
        <v>260454580</v>
      </c>
      <c r="B1867" t="s">
        <v>27664</v>
      </c>
      <c r="C1867" t="s">
        <v>25651</v>
      </c>
      <c r="D1867" t="s">
        <v>1506</v>
      </c>
      <c r="E1867" t="s">
        <v>1506</v>
      </c>
      <c r="F1867" t="s">
        <v>66</v>
      </c>
      <c r="G1867" t="s">
        <v>11091</v>
      </c>
    </row>
    <row r="1868" spans="1:7" x14ac:dyDescent="0.25">
      <c r="A1868">
        <v>260454582</v>
      </c>
      <c r="B1868" t="s">
        <v>27665</v>
      </c>
      <c r="C1868" t="s">
        <v>25651</v>
      </c>
      <c r="D1868" t="s">
        <v>1506</v>
      </c>
      <c r="E1868" t="s">
        <v>1506</v>
      </c>
      <c r="F1868" t="s">
        <v>66</v>
      </c>
      <c r="G1868" t="s">
        <v>11091</v>
      </c>
    </row>
    <row r="1869" spans="1:7" x14ac:dyDescent="0.25">
      <c r="A1869">
        <v>260454764</v>
      </c>
      <c r="B1869" t="s">
        <v>27666</v>
      </c>
      <c r="C1869" t="s">
        <v>25651</v>
      </c>
      <c r="D1869" t="s">
        <v>1506</v>
      </c>
      <c r="E1869" t="s">
        <v>1506</v>
      </c>
      <c r="F1869" t="s">
        <v>66</v>
      </c>
      <c r="G1869" t="s">
        <v>11091</v>
      </c>
    </row>
    <row r="1870" spans="1:7" x14ac:dyDescent="0.25">
      <c r="A1870">
        <v>260454766</v>
      </c>
      <c r="B1870" t="s">
        <v>27667</v>
      </c>
      <c r="C1870" t="s">
        <v>25651</v>
      </c>
      <c r="D1870" t="s">
        <v>1506</v>
      </c>
      <c r="E1870" t="s">
        <v>1506</v>
      </c>
      <c r="F1870" t="s">
        <v>66</v>
      </c>
      <c r="G1870" t="s">
        <v>11091</v>
      </c>
    </row>
    <row r="1871" spans="1:7" x14ac:dyDescent="0.25">
      <c r="A1871">
        <v>260454768</v>
      </c>
      <c r="B1871" t="s">
        <v>27668</v>
      </c>
      <c r="C1871" t="s">
        <v>25651</v>
      </c>
      <c r="D1871" t="s">
        <v>1506</v>
      </c>
      <c r="E1871" t="s">
        <v>1506</v>
      </c>
      <c r="F1871" t="s">
        <v>66</v>
      </c>
      <c r="G1871" t="s">
        <v>11091</v>
      </c>
    </row>
    <row r="1872" spans="1:7" x14ac:dyDescent="0.25">
      <c r="A1872">
        <v>260454770</v>
      </c>
      <c r="B1872" t="s">
        <v>27669</v>
      </c>
      <c r="C1872" t="s">
        <v>25651</v>
      </c>
      <c r="D1872" t="s">
        <v>1506</v>
      </c>
      <c r="E1872" t="s">
        <v>1506</v>
      </c>
      <c r="F1872" t="s">
        <v>66</v>
      </c>
      <c r="G1872" t="s">
        <v>11091</v>
      </c>
    </row>
    <row r="1873" spans="1:7" x14ac:dyDescent="0.25">
      <c r="A1873">
        <v>260454772</v>
      </c>
      <c r="B1873" t="s">
        <v>27670</v>
      </c>
      <c r="C1873" t="s">
        <v>25651</v>
      </c>
      <c r="D1873" t="s">
        <v>1506</v>
      </c>
      <c r="E1873" t="s">
        <v>1506</v>
      </c>
      <c r="F1873" t="s">
        <v>66</v>
      </c>
      <c r="G1873" t="s">
        <v>11091</v>
      </c>
    </row>
    <row r="1874" spans="1:7" x14ac:dyDescent="0.25">
      <c r="A1874">
        <v>260454774</v>
      </c>
      <c r="B1874" t="s">
        <v>27671</v>
      </c>
      <c r="C1874" t="s">
        <v>25651</v>
      </c>
      <c r="D1874" t="s">
        <v>1506</v>
      </c>
      <c r="E1874" t="s">
        <v>1506</v>
      </c>
      <c r="F1874" t="s">
        <v>66</v>
      </c>
      <c r="G1874" t="s">
        <v>11091</v>
      </c>
    </row>
    <row r="1875" spans="1:7" x14ac:dyDescent="0.25">
      <c r="A1875">
        <v>260454956</v>
      </c>
      <c r="B1875" t="s">
        <v>27672</v>
      </c>
      <c r="C1875" t="s">
        <v>25651</v>
      </c>
      <c r="D1875" t="s">
        <v>1506</v>
      </c>
      <c r="E1875" t="s">
        <v>1506</v>
      </c>
      <c r="F1875" t="s">
        <v>66</v>
      </c>
      <c r="G1875" t="s">
        <v>11091</v>
      </c>
    </row>
    <row r="1876" spans="1:7" x14ac:dyDescent="0.25">
      <c r="A1876">
        <v>260454958</v>
      </c>
      <c r="B1876" t="s">
        <v>27673</v>
      </c>
      <c r="C1876" t="s">
        <v>25651</v>
      </c>
      <c r="D1876" t="s">
        <v>1506</v>
      </c>
      <c r="E1876" t="s">
        <v>1506</v>
      </c>
      <c r="F1876" t="s">
        <v>66</v>
      </c>
      <c r="G1876" t="s">
        <v>11091</v>
      </c>
    </row>
    <row r="1877" spans="1:7" x14ac:dyDescent="0.25">
      <c r="A1877">
        <v>260454960</v>
      </c>
      <c r="B1877" t="s">
        <v>27674</v>
      </c>
      <c r="C1877" t="s">
        <v>25651</v>
      </c>
      <c r="D1877" t="s">
        <v>1506</v>
      </c>
      <c r="E1877" t="s">
        <v>1506</v>
      </c>
      <c r="F1877" t="s">
        <v>66</v>
      </c>
      <c r="G1877" t="s">
        <v>11091</v>
      </c>
    </row>
    <row r="1878" spans="1:7" x14ac:dyDescent="0.25">
      <c r="A1878">
        <v>260454962</v>
      </c>
      <c r="B1878" t="s">
        <v>27675</v>
      </c>
      <c r="C1878" t="s">
        <v>25651</v>
      </c>
      <c r="D1878" t="s">
        <v>1506</v>
      </c>
      <c r="E1878" t="s">
        <v>1506</v>
      </c>
      <c r="F1878" t="s">
        <v>66</v>
      </c>
      <c r="G1878" t="s">
        <v>11091</v>
      </c>
    </row>
    <row r="1879" spans="1:7" x14ac:dyDescent="0.25">
      <c r="A1879">
        <v>260454964</v>
      </c>
      <c r="B1879" t="s">
        <v>27676</v>
      </c>
      <c r="C1879" t="s">
        <v>25651</v>
      </c>
      <c r="D1879" t="s">
        <v>1506</v>
      </c>
      <c r="E1879" t="s">
        <v>1506</v>
      </c>
      <c r="F1879" t="s">
        <v>66</v>
      </c>
      <c r="G1879" t="s">
        <v>11091</v>
      </c>
    </row>
    <row r="1880" spans="1:7" x14ac:dyDescent="0.25">
      <c r="A1880">
        <v>260454966</v>
      </c>
      <c r="B1880" t="s">
        <v>27677</v>
      </c>
      <c r="C1880" t="s">
        <v>25651</v>
      </c>
      <c r="D1880" t="s">
        <v>1506</v>
      </c>
      <c r="E1880" t="s">
        <v>1506</v>
      </c>
      <c r="F1880" t="s">
        <v>66</v>
      </c>
      <c r="G1880" t="s">
        <v>11091</v>
      </c>
    </row>
    <row r="1881" spans="1:7" x14ac:dyDescent="0.25">
      <c r="A1881">
        <v>260455146</v>
      </c>
      <c r="B1881" t="s">
        <v>27678</v>
      </c>
      <c r="C1881" t="s">
        <v>25651</v>
      </c>
      <c r="D1881" t="s">
        <v>1506</v>
      </c>
      <c r="E1881" t="s">
        <v>1506</v>
      </c>
      <c r="F1881" t="s">
        <v>66</v>
      </c>
      <c r="G1881" t="s">
        <v>11091</v>
      </c>
    </row>
    <row r="1882" spans="1:7" x14ac:dyDescent="0.25">
      <c r="A1882">
        <v>260455148</v>
      </c>
      <c r="B1882" t="s">
        <v>27679</v>
      </c>
      <c r="C1882" t="s">
        <v>25651</v>
      </c>
      <c r="D1882" t="s">
        <v>1506</v>
      </c>
      <c r="E1882" t="s">
        <v>1506</v>
      </c>
      <c r="F1882" t="s">
        <v>66</v>
      </c>
      <c r="G1882" t="s">
        <v>11091</v>
      </c>
    </row>
    <row r="1883" spans="1:7" x14ac:dyDescent="0.25">
      <c r="A1883">
        <v>260455150</v>
      </c>
      <c r="B1883" t="s">
        <v>27680</v>
      </c>
      <c r="C1883" t="s">
        <v>25651</v>
      </c>
      <c r="D1883" t="s">
        <v>1506</v>
      </c>
      <c r="E1883" t="s">
        <v>1506</v>
      </c>
      <c r="F1883" t="s">
        <v>66</v>
      </c>
      <c r="G1883" t="s">
        <v>11091</v>
      </c>
    </row>
    <row r="1884" spans="1:7" x14ac:dyDescent="0.25">
      <c r="A1884">
        <v>260455152</v>
      </c>
      <c r="B1884" t="s">
        <v>27681</v>
      </c>
      <c r="C1884" t="s">
        <v>25651</v>
      </c>
      <c r="D1884" t="s">
        <v>1506</v>
      </c>
      <c r="E1884" t="s">
        <v>1506</v>
      </c>
      <c r="F1884" t="s">
        <v>66</v>
      </c>
      <c r="G1884" t="s">
        <v>11091</v>
      </c>
    </row>
    <row r="1885" spans="1:7" x14ac:dyDescent="0.25">
      <c r="A1885">
        <v>260455154</v>
      </c>
      <c r="B1885" t="s">
        <v>27682</v>
      </c>
      <c r="C1885" t="s">
        <v>25651</v>
      </c>
      <c r="D1885" t="s">
        <v>1506</v>
      </c>
      <c r="E1885" t="s">
        <v>1506</v>
      </c>
      <c r="F1885" t="s">
        <v>66</v>
      </c>
      <c r="G1885" t="s">
        <v>11091</v>
      </c>
    </row>
    <row r="1886" spans="1:7" x14ac:dyDescent="0.25">
      <c r="A1886">
        <v>260455156</v>
      </c>
      <c r="B1886" t="s">
        <v>27683</v>
      </c>
      <c r="C1886" t="s">
        <v>25651</v>
      </c>
      <c r="D1886" t="s">
        <v>1506</v>
      </c>
      <c r="E1886" t="s">
        <v>1506</v>
      </c>
      <c r="F1886" t="s">
        <v>66</v>
      </c>
      <c r="G1886" t="s">
        <v>11091</v>
      </c>
    </row>
    <row r="1887" spans="1:7" x14ac:dyDescent="0.25">
      <c r="A1887">
        <v>260455338</v>
      </c>
      <c r="B1887" t="s">
        <v>27684</v>
      </c>
      <c r="C1887" t="s">
        <v>25651</v>
      </c>
      <c r="D1887" t="s">
        <v>1506</v>
      </c>
      <c r="E1887" t="s">
        <v>1506</v>
      </c>
      <c r="F1887" t="s">
        <v>66</v>
      </c>
      <c r="G1887" t="s">
        <v>11091</v>
      </c>
    </row>
    <row r="1888" spans="1:7" x14ac:dyDescent="0.25">
      <c r="A1888">
        <v>260455340</v>
      </c>
      <c r="B1888" t="s">
        <v>27685</v>
      </c>
      <c r="C1888" t="s">
        <v>25651</v>
      </c>
      <c r="D1888" t="s">
        <v>1506</v>
      </c>
      <c r="E1888" t="s">
        <v>1506</v>
      </c>
      <c r="F1888" t="s">
        <v>66</v>
      </c>
      <c r="G1888" t="s">
        <v>11091</v>
      </c>
    </row>
    <row r="1889" spans="1:7" x14ac:dyDescent="0.25">
      <c r="A1889">
        <v>260455342</v>
      </c>
      <c r="B1889" t="s">
        <v>27686</v>
      </c>
      <c r="C1889" t="s">
        <v>25651</v>
      </c>
      <c r="D1889" t="s">
        <v>1506</v>
      </c>
      <c r="E1889" t="s">
        <v>1506</v>
      </c>
      <c r="F1889" t="s">
        <v>66</v>
      </c>
      <c r="G1889" t="s">
        <v>11091</v>
      </c>
    </row>
    <row r="1890" spans="1:7" x14ac:dyDescent="0.25">
      <c r="A1890">
        <v>260455344</v>
      </c>
      <c r="B1890" t="s">
        <v>27687</v>
      </c>
      <c r="C1890" t="s">
        <v>25651</v>
      </c>
      <c r="D1890" t="s">
        <v>1506</v>
      </c>
      <c r="E1890" t="s">
        <v>1506</v>
      </c>
      <c r="F1890" t="s">
        <v>66</v>
      </c>
      <c r="G1890" t="s">
        <v>11091</v>
      </c>
    </row>
    <row r="1891" spans="1:7" x14ac:dyDescent="0.25">
      <c r="A1891">
        <v>260455346</v>
      </c>
      <c r="B1891" t="s">
        <v>27688</v>
      </c>
      <c r="C1891" t="s">
        <v>25651</v>
      </c>
      <c r="D1891" t="s">
        <v>1506</v>
      </c>
      <c r="E1891" t="s">
        <v>1506</v>
      </c>
      <c r="F1891" t="s">
        <v>66</v>
      </c>
      <c r="G1891" t="s">
        <v>11091</v>
      </c>
    </row>
    <row r="1892" spans="1:7" x14ac:dyDescent="0.25">
      <c r="A1892">
        <v>260455348</v>
      </c>
      <c r="B1892" t="s">
        <v>27689</v>
      </c>
      <c r="C1892" t="s">
        <v>25651</v>
      </c>
      <c r="D1892" t="s">
        <v>1506</v>
      </c>
      <c r="E1892" t="s">
        <v>1506</v>
      </c>
      <c r="F1892" t="s">
        <v>66</v>
      </c>
      <c r="G1892" t="s">
        <v>11091</v>
      </c>
    </row>
    <row r="1893" spans="1:7" x14ac:dyDescent="0.25">
      <c r="A1893">
        <v>260455516</v>
      </c>
      <c r="B1893" t="s">
        <v>27690</v>
      </c>
      <c r="C1893" t="s">
        <v>25651</v>
      </c>
      <c r="D1893" t="s">
        <v>1506</v>
      </c>
      <c r="E1893" t="s">
        <v>1506</v>
      </c>
      <c r="F1893" t="s">
        <v>66</v>
      </c>
      <c r="G1893" t="s">
        <v>11091</v>
      </c>
    </row>
    <row r="1894" spans="1:7" x14ac:dyDescent="0.25">
      <c r="A1894">
        <v>260455518</v>
      </c>
      <c r="B1894" t="s">
        <v>27691</v>
      </c>
      <c r="C1894" t="s">
        <v>25651</v>
      </c>
      <c r="D1894" t="s">
        <v>1506</v>
      </c>
      <c r="E1894" t="s">
        <v>1506</v>
      </c>
      <c r="F1894" t="s">
        <v>66</v>
      </c>
      <c r="G1894" t="s">
        <v>11091</v>
      </c>
    </row>
    <row r="1895" spans="1:7" x14ac:dyDescent="0.25">
      <c r="A1895">
        <v>260455520</v>
      </c>
      <c r="B1895" t="s">
        <v>27692</v>
      </c>
      <c r="C1895" t="s">
        <v>25651</v>
      </c>
      <c r="D1895" t="s">
        <v>1506</v>
      </c>
      <c r="E1895" t="s">
        <v>1506</v>
      </c>
      <c r="F1895" t="s">
        <v>66</v>
      </c>
      <c r="G1895" t="s">
        <v>11091</v>
      </c>
    </row>
    <row r="1896" spans="1:7" x14ac:dyDescent="0.25">
      <c r="A1896">
        <v>260455522</v>
      </c>
      <c r="B1896" t="s">
        <v>27693</v>
      </c>
      <c r="C1896" t="s">
        <v>25651</v>
      </c>
      <c r="D1896" t="s">
        <v>1506</v>
      </c>
      <c r="E1896" t="s">
        <v>1506</v>
      </c>
      <c r="F1896" t="s">
        <v>66</v>
      </c>
      <c r="G1896" t="s">
        <v>11091</v>
      </c>
    </row>
    <row r="1897" spans="1:7" x14ac:dyDescent="0.25">
      <c r="A1897">
        <v>260455524</v>
      </c>
      <c r="B1897" t="s">
        <v>27694</v>
      </c>
      <c r="C1897" t="s">
        <v>25651</v>
      </c>
      <c r="D1897" t="s">
        <v>1506</v>
      </c>
      <c r="E1897" t="s">
        <v>1506</v>
      </c>
      <c r="F1897" t="s">
        <v>66</v>
      </c>
      <c r="G1897" t="s">
        <v>11091</v>
      </c>
    </row>
    <row r="1898" spans="1:7" x14ac:dyDescent="0.25">
      <c r="A1898">
        <v>260455526</v>
      </c>
      <c r="B1898" t="s">
        <v>27695</v>
      </c>
      <c r="C1898" t="s">
        <v>25651</v>
      </c>
      <c r="D1898" t="s">
        <v>1506</v>
      </c>
      <c r="E1898" t="s">
        <v>1506</v>
      </c>
      <c r="F1898" t="s">
        <v>66</v>
      </c>
      <c r="G1898" t="s">
        <v>11091</v>
      </c>
    </row>
    <row r="1899" spans="1:7" x14ac:dyDescent="0.25">
      <c r="A1899">
        <v>260455708</v>
      </c>
      <c r="B1899" t="s">
        <v>27696</v>
      </c>
      <c r="C1899" t="s">
        <v>25651</v>
      </c>
      <c r="D1899" t="s">
        <v>1506</v>
      </c>
      <c r="E1899" t="s">
        <v>1506</v>
      </c>
      <c r="F1899" t="s">
        <v>66</v>
      </c>
      <c r="G1899" t="s">
        <v>11091</v>
      </c>
    </row>
    <row r="1900" spans="1:7" x14ac:dyDescent="0.25">
      <c r="A1900">
        <v>260455710</v>
      </c>
      <c r="B1900" t="s">
        <v>27697</v>
      </c>
      <c r="C1900" t="s">
        <v>25651</v>
      </c>
      <c r="D1900" t="s">
        <v>1506</v>
      </c>
      <c r="E1900" t="s">
        <v>1506</v>
      </c>
      <c r="F1900" t="s">
        <v>66</v>
      </c>
      <c r="G1900" t="s">
        <v>11091</v>
      </c>
    </row>
    <row r="1901" spans="1:7" x14ac:dyDescent="0.25">
      <c r="A1901">
        <v>260455712</v>
      </c>
      <c r="B1901" t="s">
        <v>27698</v>
      </c>
      <c r="C1901" t="s">
        <v>25651</v>
      </c>
      <c r="D1901" t="s">
        <v>1506</v>
      </c>
      <c r="E1901" t="s">
        <v>1506</v>
      </c>
      <c r="F1901" t="s">
        <v>66</v>
      </c>
      <c r="G1901" t="s">
        <v>11091</v>
      </c>
    </row>
    <row r="1902" spans="1:7" x14ac:dyDescent="0.25">
      <c r="A1902">
        <v>260455714</v>
      </c>
      <c r="B1902" t="s">
        <v>27699</v>
      </c>
      <c r="C1902" t="s">
        <v>25651</v>
      </c>
      <c r="D1902" t="s">
        <v>1506</v>
      </c>
      <c r="E1902" t="s">
        <v>1506</v>
      </c>
      <c r="F1902" t="s">
        <v>66</v>
      </c>
      <c r="G1902" t="s">
        <v>11091</v>
      </c>
    </row>
    <row r="1903" spans="1:7" x14ac:dyDescent="0.25">
      <c r="A1903">
        <v>260455716</v>
      </c>
      <c r="B1903" t="s">
        <v>27700</v>
      </c>
      <c r="C1903" t="s">
        <v>25651</v>
      </c>
      <c r="D1903" t="s">
        <v>1506</v>
      </c>
      <c r="E1903" t="s">
        <v>1506</v>
      </c>
      <c r="F1903" t="s">
        <v>66</v>
      </c>
      <c r="G1903" t="s">
        <v>11091</v>
      </c>
    </row>
    <row r="1904" spans="1:7" x14ac:dyDescent="0.25">
      <c r="A1904">
        <v>260455718</v>
      </c>
      <c r="B1904" t="s">
        <v>27701</v>
      </c>
      <c r="C1904" t="s">
        <v>25651</v>
      </c>
      <c r="D1904" t="s">
        <v>1506</v>
      </c>
      <c r="E1904" t="s">
        <v>1506</v>
      </c>
      <c r="F1904" t="s">
        <v>66</v>
      </c>
      <c r="G1904" t="s">
        <v>11091</v>
      </c>
    </row>
    <row r="1905" spans="1:7" x14ac:dyDescent="0.25">
      <c r="A1905">
        <v>260455900</v>
      </c>
      <c r="B1905" t="s">
        <v>27702</v>
      </c>
      <c r="C1905" t="s">
        <v>25651</v>
      </c>
      <c r="D1905" t="s">
        <v>1506</v>
      </c>
      <c r="E1905" t="s">
        <v>1506</v>
      </c>
      <c r="F1905" t="s">
        <v>66</v>
      </c>
      <c r="G1905" t="s">
        <v>11091</v>
      </c>
    </row>
    <row r="1906" spans="1:7" x14ac:dyDescent="0.25">
      <c r="A1906">
        <v>260455902</v>
      </c>
      <c r="B1906" t="s">
        <v>27703</v>
      </c>
      <c r="C1906" t="s">
        <v>25651</v>
      </c>
      <c r="D1906" t="s">
        <v>1506</v>
      </c>
      <c r="E1906" t="s">
        <v>1506</v>
      </c>
      <c r="F1906" t="s">
        <v>66</v>
      </c>
      <c r="G1906" t="s">
        <v>11091</v>
      </c>
    </row>
    <row r="1907" spans="1:7" x14ac:dyDescent="0.25">
      <c r="A1907">
        <v>260455904</v>
      </c>
      <c r="B1907" t="s">
        <v>27704</v>
      </c>
      <c r="C1907" t="s">
        <v>25651</v>
      </c>
      <c r="D1907" t="s">
        <v>1506</v>
      </c>
      <c r="E1907" t="s">
        <v>1506</v>
      </c>
      <c r="F1907" t="s">
        <v>66</v>
      </c>
      <c r="G1907" t="s">
        <v>11091</v>
      </c>
    </row>
    <row r="1908" spans="1:7" x14ac:dyDescent="0.25">
      <c r="A1908">
        <v>260455906</v>
      </c>
      <c r="B1908" t="s">
        <v>27705</v>
      </c>
      <c r="C1908" t="s">
        <v>25651</v>
      </c>
      <c r="D1908" t="s">
        <v>1506</v>
      </c>
      <c r="E1908" t="s">
        <v>1506</v>
      </c>
      <c r="F1908" t="s">
        <v>66</v>
      </c>
      <c r="G1908" t="s">
        <v>11091</v>
      </c>
    </row>
    <row r="1909" spans="1:7" x14ac:dyDescent="0.25">
      <c r="A1909">
        <v>260455908</v>
      </c>
      <c r="B1909" t="s">
        <v>27706</v>
      </c>
      <c r="C1909" t="s">
        <v>25651</v>
      </c>
      <c r="D1909" t="s">
        <v>1506</v>
      </c>
      <c r="E1909" t="s">
        <v>1506</v>
      </c>
      <c r="F1909" t="s">
        <v>66</v>
      </c>
      <c r="G1909" t="s">
        <v>11091</v>
      </c>
    </row>
    <row r="1910" spans="1:7" x14ac:dyDescent="0.25">
      <c r="A1910">
        <v>260455910</v>
      </c>
      <c r="B1910" t="s">
        <v>27707</v>
      </c>
      <c r="C1910" t="s">
        <v>25651</v>
      </c>
      <c r="D1910" t="s">
        <v>1506</v>
      </c>
      <c r="E1910" t="s">
        <v>1506</v>
      </c>
      <c r="F1910" t="s">
        <v>66</v>
      </c>
      <c r="G1910" t="s">
        <v>11091</v>
      </c>
    </row>
    <row r="1911" spans="1:7" x14ac:dyDescent="0.25">
      <c r="A1911">
        <v>260456092</v>
      </c>
      <c r="B1911" t="s">
        <v>27708</v>
      </c>
      <c r="C1911" t="s">
        <v>25651</v>
      </c>
      <c r="D1911" t="s">
        <v>1506</v>
      </c>
      <c r="E1911" t="s">
        <v>1506</v>
      </c>
      <c r="F1911" t="s">
        <v>66</v>
      </c>
      <c r="G1911" t="s">
        <v>11091</v>
      </c>
    </row>
    <row r="1912" spans="1:7" x14ac:dyDescent="0.25">
      <c r="A1912">
        <v>260456094</v>
      </c>
      <c r="B1912" t="s">
        <v>27709</v>
      </c>
      <c r="C1912" t="s">
        <v>25651</v>
      </c>
      <c r="D1912" t="s">
        <v>1506</v>
      </c>
      <c r="E1912" t="s">
        <v>1506</v>
      </c>
      <c r="F1912" t="s">
        <v>66</v>
      </c>
      <c r="G1912" t="s">
        <v>11091</v>
      </c>
    </row>
    <row r="1913" spans="1:7" x14ac:dyDescent="0.25">
      <c r="A1913">
        <v>260456096</v>
      </c>
      <c r="B1913" t="s">
        <v>27710</v>
      </c>
      <c r="C1913" t="s">
        <v>25651</v>
      </c>
      <c r="D1913" t="s">
        <v>1506</v>
      </c>
      <c r="E1913" t="s">
        <v>1506</v>
      </c>
      <c r="F1913" t="s">
        <v>66</v>
      </c>
      <c r="G1913" t="s">
        <v>11091</v>
      </c>
    </row>
    <row r="1914" spans="1:7" x14ac:dyDescent="0.25">
      <c r="A1914">
        <v>260456098</v>
      </c>
      <c r="B1914" t="s">
        <v>27711</v>
      </c>
      <c r="C1914" t="s">
        <v>25651</v>
      </c>
      <c r="D1914" t="s">
        <v>1506</v>
      </c>
      <c r="E1914" t="s">
        <v>1506</v>
      </c>
      <c r="F1914" t="s">
        <v>66</v>
      </c>
      <c r="G1914" t="s">
        <v>11091</v>
      </c>
    </row>
    <row r="1915" spans="1:7" x14ac:dyDescent="0.25">
      <c r="A1915">
        <v>260456100</v>
      </c>
      <c r="B1915" t="s">
        <v>27712</v>
      </c>
      <c r="C1915" t="s">
        <v>25651</v>
      </c>
      <c r="D1915" t="s">
        <v>1506</v>
      </c>
      <c r="E1915" t="s">
        <v>1506</v>
      </c>
      <c r="F1915" t="s">
        <v>66</v>
      </c>
      <c r="G1915" t="s">
        <v>11091</v>
      </c>
    </row>
    <row r="1916" spans="1:7" x14ac:dyDescent="0.25">
      <c r="A1916">
        <v>260456102</v>
      </c>
      <c r="B1916" t="s">
        <v>27713</v>
      </c>
      <c r="C1916" t="s">
        <v>25651</v>
      </c>
      <c r="D1916" t="s">
        <v>1506</v>
      </c>
      <c r="E1916" t="s">
        <v>1506</v>
      </c>
      <c r="F1916" t="s">
        <v>66</v>
      </c>
      <c r="G1916" t="s">
        <v>11091</v>
      </c>
    </row>
    <row r="1917" spans="1:7" x14ac:dyDescent="0.25">
      <c r="A1917">
        <v>260456286</v>
      </c>
      <c r="B1917" t="s">
        <v>27714</v>
      </c>
      <c r="C1917" t="s">
        <v>25651</v>
      </c>
      <c r="D1917" t="s">
        <v>1506</v>
      </c>
      <c r="E1917" t="s">
        <v>1506</v>
      </c>
      <c r="F1917" t="s">
        <v>66</v>
      </c>
      <c r="G1917" t="s">
        <v>11091</v>
      </c>
    </row>
    <row r="1918" spans="1:7" x14ac:dyDescent="0.25">
      <c r="A1918">
        <v>260456288</v>
      </c>
      <c r="B1918" t="s">
        <v>27715</v>
      </c>
      <c r="C1918" t="s">
        <v>25651</v>
      </c>
      <c r="D1918" t="s">
        <v>1506</v>
      </c>
      <c r="E1918" t="s">
        <v>1506</v>
      </c>
      <c r="F1918" t="s">
        <v>66</v>
      </c>
      <c r="G1918" t="s">
        <v>11091</v>
      </c>
    </row>
    <row r="1919" spans="1:7" x14ac:dyDescent="0.25">
      <c r="A1919">
        <v>260456290</v>
      </c>
      <c r="B1919" t="s">
        <v>27716</v>
      </c>
      <c r="C1919" t="s">
        <v>25651</v>
      </c>
      <c r="D1919" t="s">
        <v>1506</v>
      </c>
      <c r="E1919" t="s">
        <v>1506</v>
      </c>
      <c r="F1919" t="s">
        <v>66</v>
      </c>
      <c r="G1919" t="s">
        <v>11091</v>
      </c>
    </row>
    <row r="1920" spans="1:7" x14ac:dyDescent="0.25">
      <c r="A1920">
        <v>260456292</v>
      </c>
      <c r="B1920" t="s">
        <v>27717</v>
      </c>
      <c r="C1920" t="s">
        <v>25651</v>
      </c>
      <c r="D1920" t="s">
        <v>1506</v>
      </c>
      <c r="E1920" t="s">
        <v>1506</v>
      </c>
      <c r="F1920" t="s">
        <v>66</v>
      </c>
      <c r="G1920" t="s">
        <v>11091</v>
      </c>
    </row>
    <row r="1921" spans="1:7" x14ac:dyDescent="0.25">
      <c r="A1921">
        <v>260456294</v>
      </c>
      <c r="B1921" t="s">
        <v>27718</v>
      </c>
      <c r="C1921" t="s">
        <v>25651</v>
      </c>
      <c r="D1921" t="s">
        <v>1506</v>
      </c>
      <c r="E1921" t="s">
        <v>1506</v>
      </c>
      <c r="F1921" t="s">
        <v>66</v>
      </c>
      <c r="G1921" t="s">
        <v>11091</v>
      </c>
    </row>
    <row r="1922" spans="1:7" x14ac:dyDescent="0.25">
      <c r="A1922">
        <v>260456296</v>
      </c>
      <c r="B1922" t="s">
        <v>27719</v>
      </c>
      <c r="C1922" t="s">
        <v>25651</v>
      </c>
      <c r="D1922" t="s">
        <v>1506</v>
      </c>
      <c r="E1922" t="s">
        <v>1506</v>
      </c>
      <c r="F1922" t="s">
        <v>66</v>
      </c>
      <c r="G1922" t="s">
        <v>11091</v>
      </c>
    </row>
    <row r="1923" spans="1:7" x14ac:dyDescent="0.25">
      <c r="A1923">
        <v>260456478</v>
      </c>
      <c r="B1923" t="s">
        <v>27720</v>
      </c>
      <c r="C1923" t="s">
        <v>25651</v>
      </c>
      <c r="D1923" t="s">
        <v>1506</v>
      </c>
      <c r="E1923" t="s">
        <v>1506</v>
      </c>
      <c r="F1923" t="s">
        <v>66</v>
      </c>
      <c r="G1923" t="s">
        <v>11091</v>
      </c>
    </row>
    <row r="1924" spans="1:7" x14ac:dyDescent="0.25">
      <c r="A1924">
        <v>260456480</v>
      </c>
      <c r="B1924" t="s">
        <v>27721</v>
      </c>
      <c r="C1924" t="s">
        <v>25651</v>
      </c>
      <c r="D1924" t="s">
        <v>27722</v>
      </c>
      <c r="E1924" t="s">
        <v>27722</v>
      </c>
      <c r="F1924" t="s">
        <v>66</v>
      </c>
      <c r="G1924" t="s">
        <v>11091</v>
      </c>
    </row>
    <row r="1925" spans="1:7" x14ac:dyDescent="0.25">
      <c r="A1925">
        <v>260456482</v>
      </c>
      <c r="B1925" t="s">
        <v>27723</v>
      </c>
      <c r="C1925" t="s">
        <v>25651</v>
      </c>
      <c r="D1925" t="s">
        <v>1506</v>
      </c>
      <c r="E1925" t="s">
        <v>1506</v>
      </c>
      <c r="F1925" t="s">
        <v>66</v>
      </c>
      <c r="G1925" t="s">
        <v>11091</v>
      </c>
    </row>
    <row r="1926" spans="1:7" x14ac:dyDescent="0.25">
      <c r="A1926">
        <v>260456484</v>
      </c>
      <c r="B1926" t="s">
        <v>27724</v>
      </c>
      <c r="C1926" t="s">
        <v>25651</v>
      </c>
      <c r="D1926" t="s">
        <v>1506</v>
      </c>
      <c r="E1926" t="s">
        <v>1506</v>
      </c>
      <c r="F1926" t="s">
        <v>66</v>
      </c>
      <c r="G1926" t="s">
        <v>11091</v>
      </c>
    </row>
    <row r="1927" spans="1:7" x14ac:dyDescent="0.25">
      <c r="A1927">
        <v>260456486</v>
      </c>
      <c r="B1927" t="s">
        <v>27725</v>
      </c>
      <c r="C1927" t="s">
        <v>25651</v>
      </c>
      <c r="D1927" t="s">
        <v>25804</v>
      </c>
      <c r="E1927" t="s">
        <v>25804</v>
      </c>
      <c r="F1927" t="s">
        <v>66</v>
      </c>
      <c r="G1927" t="s">
        <v>11091</v>
      </c>
    </row>
    <row r="1928" spans="1:7" x14ac:dyDescent="0.25">
      <c r="A1928">
        <v>260456488</v>
      </c>
      <c r="B1928" t="s">
        <v>27726</v>
      </c>
      <c r="C1928" t="s">
        <v>25651</v>
      </c>
      <c r="D1928" t="s">
        <v>1506</v>
      </c>
      <c r="E1928" t="s">
        <v>1506</v>
      </c>
      <c r="F1928" t="s">
        <v>66</v>
      </c>
      <c r="G1928" t="s">
        <v>11091</v>
      </c>
    </row>
    <row r="1929" spans="1:7" x14ac:dyDescent="0.25">
      <c r="A1929">
        <v>260456552</v>
      </c>
      <c r="B1929" t="s">
        <v>27727</v>
      </c>
      <c r="C1929" t="s">
        <v>25651</v>
      </c>
      <c r="D1929" t="s">
        <v>1506</v>
      </c>
      <c r="E1929" t="s">
        <v>1506</v>
      </c>
      <c r="F1929" t="s">
        <v>66</v>
      </c>
      <c r="G1929" t="s">
        <v>11091</v>
      </c>
    </row>
    <row r="1930" spans="1:7" x14ac:dyDescent="0.25">
      <c r="A1930">
        <v>260456554</v>
      </c>
      <c r="B1930" t="s">
        <v>27728</v>
      </c>
      <c r="C1930" t="s">
        <v>25651</v>
      </c>
      <c r="D1930" t="s">
        <v>1506</v>
      </c>
      <c r="E1930" t="s">
        <v>1506</v>
      </c>
      <c r="F1930" t="s">
        <v>66</v>
      </c>
      <c r="G1930" t="s">
        <v>11091</v>
      </c>
    </row>
    <row r="1931" spans="1:7" x14ac:dyDescent="0.25">
      <c r="A1931">
        <v>260456556</v>
      </c>
      <c r="B1931" t="s">
        <v>27729</v>
      </c>
      <c r="C1931" t="s">
        <v>25651</v>
      </c>
      <c r="D1931" t="s">
        <v>1506</v>
      </c>
      <c r="E1931" t="s">
        <v>1506</v>
      </c>
      <c r="F1931" t="s">
        <v>66</v>
      </c>
      <c r="G1931" t="s">
        <v>11091</v>
      </c>
    </row>
    <row r="1932" spans="1:7" x14ac:dyDescent="0.25">
      <c r="A1932">
        <v>260456558</v>
      </c>
      <c r="B1932" t="s">
        <v>27730</v>
      </c>
      <c r="C1932" t="s">
        <v>25651</v>
      </c>
      <c r="D1932" t="s">
        <v>1506</v>
      </c>
      <c r="E1932" t="s">
        <v>1506</v>
      </c>
      <c r="F1932" t="s">
        <v>66</v>
      </c>
      <c r="G1932" t="s">
        <v>11091</v>
      </c>
    </row>
    <row r="1933" spans="1:7" x14ac:dyDescent="0.25">
      <c r="A1933">
        <v>260456560</v>
      </c>
      <c r="B1933" t="s">
        <v>27731</v>
      </c>
      <c r="C1933" t="s">
        <v>25651</v>
      </c>
      <c r="D1933" t="s">
        <v>1506</v>
      </c>
      <c r="E1933" t="s">
        <v>1506</v>
      </c>
      <c r="F1933" t="s">
        <v>66</v>
      </c>
      <c r="G1933" t="s">
        <v>11091</v>
      </c>
    </row>
    <row r="1934" spans="1:7" x14ac:dyDescent="0.25">
      <c r="A1934">
        <v>260456562</v>
      </c>
      <c r="B1934" t="s">
        <v>27732</v>
      </c>
      <c r="C1934" t="s">
        <v>25651</v>
      </c>
      <c r="D1934" t="s">
        <v>1506</v>
      </c>
      <c r="E1934" t="s">
        <v>1506</v>
      </c>
      <c r="F1934" t="s">
        <v>66</v>
      </c>
      <c r="G1934" t="s">
        <v>11091</v>
      </c>
    </row>
    <row r="1935" spans="1:7" x14ac:dyDescent="0.25">
      <c r="A1935">
        <v>260454200</v>
      </c>
      <c r="B1935" t="s">
        <v>27733</v>
      </c>
      <c r="C1935" t="s">
        <v>25651</v>
      </c>
      <c r="D1935" t="s">
        <v>27734</v>
      </c>
      <c r="E1935" t="s">
        <v>27734</v>
      </c>
      <c r="F1935" t="s">
        <v>66</v>
      </c>
      <c r="G1935" t="s">
        <v>11091</v>
      </c>
    </row>
    <row r="1936" spans="1:7" x14ac:dyDescent="0.25">
      <c r="A1936">
        <v>260454202</v>
      </c>
      <c r="B1936" t="s">
        <v>27735</v>
      </c>
      <c r="C1936" t="s">
        <v>25651</v>
      </c>
      <c r="D1936" t="s">
        <v>1506</v>
      </c>
      <c r="E1936" t="s">
        <v>1506</v>
      </c>
      <c r="F1936" t="s">
        <v>66</v>
      </c>
      <c r="G1936" t="s">
        <v>11091</v>
      </c>
    </row>
    <row r="1937" spans="1:7" x14ac:dyDescent="0.25">
      <c r="A1937">
        <v>260454204</v>
      </c>
      <c r="B1937" t="s">
        <v>27736</v>
      </c>
      <c r="C1937" t="s">
        <v>25651</v>
      </c>
      <c r="D1937" t="s">
        <v>1506</v>
      </c>
      <c r="E1937" t="s">
        <v>1506</v>
      </c>
      <c r="F1937" t="s">
        <v>66</v>
      </c>
      <c r="G1937" t="s">
        <v>11091</v>
      </c>
    </row>
    <row r="1938" spans="1:7" x14ac:dyDescent="0.25">
      <c r="A1938">
        <v>260454206</v>
      </c>
      <c r="B1938" t="s">
        <v>27737</v>
      </c>
      <c r="C1938" t="s">
        <v>25651</v>
      </c>
      <c r="D1938" t="s">
        <v>1506</v>
      </c>
      <c r="E1938" t="s">
        <v>1506</v>
      </c>
      <c r="F1938" t="s">
        <v>66</v>
      </c>
      <c r="G1938" t="s">
        <v>11091</v>
      </c>
    </row>
    <row r="1939" spans="1:7" x14ac:dyDescent="0.25">
      <c r="A1939">
        <v>260454208</v>
      </c>
      <c r="B1939" t="s">
        <v>27738</v>
      </c>
      <c r="C1939" t="s">
        <v>25651</v>
      </c>
      <c r="D1939" t="s">
        <v>1506</v>
      </c>
      <c r="E1939" t="s">
        <v>1506</v>
      </c>
      <c r="F1939" t="s">
        <v>66</v>
      </c>
      <c r="G1939" t="s">
        <v>11091</v>
      </c>
    </row>
    <row r="1940" spans="1:7" x14ac:dyDescent="0.25">
      <c r="A1940">
        <v>260454210</v>
      </c>
      <c r="B1940" t="s">
        <v>27739</v>
      </c>
      <c r="C1940" t="s">
        <v>25651</v>
      </c>
      <c r="D1940" t="s">
        <v>1506</v>
      </c>
      <c r="E1940" t="s">
        <v>1506</v>
      </c>
      <c r="F1940" t="s">
        <v>66</v>
      </c>
      <c r="G1940" t="s">
        <v>11091</v>
      </c>
    </row>
    <row r="1941" spans="1:7" x14ac:dyDescent="0.25">
      <c r="A1941">
        <v>260454392</v>
      </c>
      <c r="B1941" t="s">
        <v>27740</v>
      </c>
      <c r="C1941" t="s">
        <v>25651</v>
      </c>
      <c r="D1941" t="s">
        <v>1506</v>
      </c>
      <c r="E1941" t="s">
        <v>1506</v>
      </c>
      <c r="F1941" t="s">
        <v>66</v>
      </c>
      <c r="G1941" t="s">
        <v>11091</v>
      </c>
    </row>
    <row r="1942" spans="1:7" x14ac:dyDescent="0.25">
      <c r="A1942">
        <v>260454394</v>
      </c>
      <c r="B1942" t="s">
        <v>27741</v>
      </c>
      <c r="C1942" t="s">
        <v>25651</v>
      </c>
      <c r="D1942" t="s">
        <v>1506</v>
      </c>
      <c r="E1942" t="s">
        <v>1506</v>
      </c>
      <c r="F1942" t="s">
        <v>66</v>
      </c>
      <c r="G1942" t="s">
        <v>11091</v>
      </c>
    </row>
    <row r="1943" spans="1:7" x14ac:dyDescent="0.25">
      <c r="A1943">
        <v>260454396</v>
      </c>
      <c r="B1943" t="s">
        <v>27742</v>
      </c>
      <c r="C1943" t="s">
        <v>25651</v>
      </c>
      <c r="D1943" t="s">
        <v>1506</v>
      </c>
      <c r="E1943" t="s">
        <v>1506</v>
      </c>
      <c r="F1943" t="s">
        <v>66</v>
      </c>
      <c r="G1943" t="s">
        <v>11091</v>
      </c>
    </row>
    <row r="1944" spans="1:7" x14ac:dyDescent="0.25">
      <c r="A1944">
        <v>260454398</v>
      </c>
      <c r="B1944" t="s">
        <v>27743</v>
      </c>
      <c r="C1944" t="s">
        <v>25651</v>
      </c>
      <c r="D1944" t="s">
        <v>1506</v>
      </c>
      <c r="E1944" t="s">
        <v>1506</v>
      </c>
      <c r="F1944" t="s">
        <v>66</v>
      </c>
      <c r="G1944" t="s">
        <v>11091</v>
      </c>
    </row>
    <row r="1945" spans="1:7" x14ac:dyDescent="0.25">
      <c r="A1945">
        <v>260454400</v>
      </c>
      <c r="B1945" t="s">
        <v>27744</v>
      </c>
      <c r="C1945" t="s">
        <v>25651</v>
      </c>
      <c r="D1945" t="s">
        <v>1506</v>
      </c>
      <c r="E1945" t="s">
        <v>1506</v>
      </c>
      <c r="F1945" t="s">
        <v>66</v>
      </c>
      <c r="G1945" t="s">
        <v>11091</v>
      </c>
    </row>
    <row r="1946" spans="1:7" x14ac:dyDescent="0.25">
      <c r="A1946">
        <v>260454402</v>
      </c>
      <c r="B1946" t="s">
        <v>27745</v>
      </c>
      <c r="C1946" t="s">
        <v>25651</v>
      </c>
      <c r="D1946" t="s">
        <v>1506</v>
      </c>
      <c r="E1946" t="s">
        <v>1506</v>
      </c>
      <c r="F1946" t="s">
        <v>66</v>
      </c>
      <c r="G1946" t="s">
        <v>11091</v>
      </c>
    </row>
    <row r="1947" spans="1:7" x14ac:dyDescent="0.25">
      <c r="A1947">
        <v>260454584</v>
      </c>
      <c r="B1947" t="s">
        <v>27746</v>
      </c>
      <c r="C1947" t="s">
        <v>25651</v>
      </c>
      <c r="D1947" t="s">
        <v>1506</v>
      </c>
      <c r="E1947" t="s">
        <v>1506</v>
      </c>
      <c r="F1947" t="s">
        <v>66</v>
      </c>
      <c r="G1947" t="s">
        <v>11091</v>
      </c>
    </row>
    <row r="1948" spans="1:7" x14ac:dyDescent="0.25">
      <c r="A1948">
        <v>260454586</v>
      </c>
      <c r="B1948" t="s">
        <v>27747</v>
      </c>
      <c r="C1948" t="s">
        <v>25651</v>
      </c>
      <c r="D1948" t="s">
        <v>1506</v>
      </c>
      <c r="E1948" t="s">
        <v>1506</v>
      </c>
      <c r="F1948" t="s">
        <v>66</v>
      </c>
      <c r="G1948" t="s">
        <v>11091</v>
      </c>
    </row>
    <row r="1949" spans="1:7" x14ac:dyDescent="0.25">
      <c r="A1949">
        <v>260454588</v>
      </c>
      <c r="B1949" t="s">
        <v>27748</v>
      </c>
      <c r="C1949" t="s">
        <v>25651</v>
      </c>
      <c r="D1949" t="s">
        <v>1506</v>
      </c>
      <c r="E1949" t="s">
        <v>1506</v>
      </c>
      <c r="F1949" t="s">
        <v>66</v>
      </c>
      <c r="G1949" t="s">
        <v>11091</v>
      </c>
    </row>
    <row r="1950" spans="1:7" x14ac:dyDescent="0.25">
      <c r="A1950">
        <v>260454590</v>
      </c>
      <c r="B1950" t="s">
        <v>27749</v>
      </c>
      <c r="C1950" t="s">
        <v>25651</v>
      </c>
      <c r="D1950" t="s">
        <v>1506</v>
      </c>
      <c r="E1950" t="s">
        <v>1506</v>
      </c>
      <c r="F1950" t="s">
        <v>66</v>
      </c>
      <c r="G1950" t="s">
        <v>11091</v>
      </c>
    </row>
    <row r="1951" spans="1:7" x14ac:dyDescent="0.25">
      <c r="A1951">
        <v>260454592</v>
      </c>
      <c r="B1951" t="s">
        <v>27750</v>
      </c>
      <c r="C1951" t="s">
        <v>25651</v>
      </c>
      <c r="D1951" t="s">
        <v>1506</v>
      </c>
      <c r="E1951" t="s">
        <v>1506</v>
      </c>
      <c r="F1951" t="s">
        <v>66</v>
      </c>
      <c r="G1951" t="s">
        <v>11091</v>
      </c>
    </row>
    <row r="1952" spans="1:7" x14ac:dyDescent="0.25">
      <c r="A1952">
        <v>260454594</v>
      </c>
      <c r="B1952" t="s">
        <v>27751</v>
      </c>
      <c r="C1952" t="s">
        <v>25651</v>
      </c>
      <c r="D1952" t="s">
        <v>1506</v>
      </c>
      <c r="E1952" t="s">
        <v>1506</v>
      </c>
      <c r="F1952" t="s">
        <v>66</v>
      </c>
      <c r="G1952" t="s">
        <v>11091</v>
      </c>
    </row>
    <row r="1953" spans="1:7" x14ac:dyDescent="0.25">
      <c r="A1953">
        <v>260454776</v>
      </c>
      <c r="B1953" t="s">
        <v>27752</v>
      </c>
      <c r="C1953" t="s">
        <v>25651</v>
      </c>
      <c r="D1953" t="s">
        <v>1506</v>
      </c>
      <c r="E1953" t="s">
        <v>1506</v>
      </c>
      <c r="F1953" t="s">
        <v>66</v>
      </c>
      <c r="G1953" t="s">
        <v>11091</v>
      </c>
    </row>
    <row r="1954" spans="1:7" x14ac:dyDescent="0.25">
      <c r="A1954">
        <v>260454778</v>
      </c>
      <c r="B1954" t="s">
        <v>27753</v>
      </c>
      <c r="C1954" t="s">
        <v>25651</v>
      </c>
      <c r="D1954" t="s">
        <v>1506</v>
      </c>
      <c r="E1954" t="s">
        <v>1506</v>
      </c>
      <c r="F1954" t="s">
        <v>66</v>
      </c>
      <c r="G1954" t="s">
        <v>11091</v>
      </c>
    </row>
    <row r="1955" spans="1:7" x14ac:dyDescent="0.25">
      <c r="A1955">
        <v>260454780</v>
      </c>
      <c r="B1955" t="s">
        <v>27754</v>
      </c>
      <c r="C1955" t="s">
        <v>25651</v>
      </c>
      <c r="D1955" t="s">
        <v>1506</v>
      </c>
      <c r="E1955" t="s">
        <v>1506</v>
      </c>
      <c r="F1955" t="s">
        <v>66</v>
      </c>
      <c r="G1955" t="s">
        <v>11091</v>
      </c>
    </row>
    <row r="1956" spans="1:7" x14ac:dyDescent="0.25">
      <c r="A1956">
        <v>260454782</v>
      </c>
      <c r="B1956" t="s">
        <v>27755</v>
      </c>
      <c r="C1956" t="s">
        <v>25651</v>
      </c>
      <c r="D1956" t="s">
        <v>1506</v>
      </c>
      <c r="E1956" t="s">
        <v>1506</v>
      </c>
      <c r="F1956" t="s">
        <v>66</v>
      </c>
      <c r="G1956" t="s">
        <v>11091</v>
      </c>
    </row>
    <row r="1957" spans="1:7" x14ac:dyDescent="0.25">
      <c r="A1957">
        <v>260454784</v>
      </c>
      <c r="B1957" t="s">
        <v>27756</v>
      </c>
      <c r="C1957" t="s">
        <v>25651</v>
      </c>
      <c r="D1957" t="s">
        <v>27757</v>
      </c>
      <c r="E1957" t="s">
        <v>27757</v>
      </c>
      <c r="F1957" t="s">
        <v>66</v>
      </c>
      <c r="G1957" t="s">
        <v>11091</v>
      </c>
    </row>
    <row r="1958" spans="1:7" x14ac:dyDescent="0.25">
      <c r="A1958">
        <v>260454786</v>
      </c>
      <c r="B1958" t="s">
        <v>27758</v>
      </c>
      <c r="C1958" t="s">
        <v>25651</v>
      </c>
      <c r="D1958" t="s">
        <v>1506</v>
      </c>
      <c r="E1958" t="s">
        <v>1506</v>
      </c>
      <c r="F1958" t="s">
        <v>66</v>
      </c>
      <c r="G1958" t="s">
        <v>11091</v>
      </c>
    </row>
    <row r="1959" spans="1:7" x14ac:dyDescent="0.25">
      <c r="A1959">
        <v>260454968</v>
      </c>
      <c r="B1959" t="s">
        <v>27759</v>
      </c>
      <c r="C1959" t="s">
        <v>25651</v>
      </c>
      <c r="D1959" t="s">
        <v>1506</v>
      </c>
      <c r="E1959" t="s">
        <v>1506</v>
      </c>
      <c r="F1959" t="s">
        <v>66</v>
      </c>
      <c r="G1959" t="s">
        <v>11091</v>
      </c>
    </row>
    <row r="1960" spans="1:7" x14ac:dyDescent="0.25">
      <c r="A1960">
        <v>260454970</v>
      </c>
      <c r="B1960" t="s">
        <v>27760</v>
      </c>
      <c r="C1960" t="s">
        <v>25651</v>
      </c>
      <c r="D1960" t="s">
        <v>1506</v>
      </c>
      <c r="E1960" t="s">
        <v>1506</v>
      </c>
      <c r="F1960" t="s">
        <v>66</v>
      </c>
      <c r="G1960" t="s">
        <v>11091</v>
      </c>
    </row>
    <row r="1961" spans="1:7" x14ac:dyDescent="0.25">
      <c r="A1961">
        <v>260454972</v>
      </c>
      <c r="B1961" t="s">
        <v>27761</v>
      </c>
      <c r="C1961" t="s">
        <v>25651</v>
      </c>
      <c r="D1961" t="s">
        <v>1506</v>
      </c>
      <c r="E1961" t="s">
        <v>1506</v>
      </c>
      <c r="F1961" t="s">
        <v>66</v>
      </c>
      <c r="G1961" t="s">
        <v>11091</v>
      </c>
    </row>
    <row r="1962" spans="1:7" x14ac:dyDescent="0.25">
      <c r="A1962">
        <v>260454974</v>
      </c>
      <c r="B1962" t="s">
        <v>27762</v>
      </c>
      <c r="C1962" t="s">
        <v>25651</v>
      </c>
      <c r="D1962" t="s">
        <v>1506</v>
      </c>
      <c r="E1962" t="s">
        <v>1506</v>
      </c>
      <c r="F1962" t="s">
        <v>66</v>
      </c>
      <c r="G1962" t="s">
        <v>11091</v>
      </c>
    </row>
    <row r="1963" spans="1:7" x14ac:dyDescent="0.25">
      <c r="A1963">
        <v>260454976</v>
      </c>
      <c r="B1963" t="s">
        <v>27763</v>
      </c>
      <c r="C1963" t="s">
        <v>25651</v>
      </c>
      <c r="D1963" t="s">
        <v>1506</v>
      </c>
      <c r="E1963" t="s">
        <v>1506</v>
      </c>
      <c r="F1963" t="s">
        <v>66</v>
      </c>
      <c r="G1963" t="s">
        <v>11091</v>
      </c>
    </row>
    <row r="1964" spans="1:7" x14ac:dyDescent="0.25">
      <c r="A1964">
        <v>260454978</v>
      </c>
      <c r="B1964" t="s">
        <v>27764</v>
      </c>
      <c r="C1964" t="s">
        <v>25651</v>
      </c>
      <c r="D1964" t="s">
        <v>1506</v>
      </c>
      <c r="E1964" t="s">
        <v>1506</v>
      </c>
      <c r="F1964" t="s">
        <v>66</v>
      </c>
      <c r="G1964" t="s">
        <v>11091</v>
      </c>
    </row>
    <row r="1965" spans="1:7" x14ac:dyDescent="0.25">
      <c r="A1965">
        <v>260455158</v>
      </c>
      <c r="B1965" t="s">
        <v>27765</v>
      </c>
      <c r="C1965" t="s">
        <v>25651</v>
      </c>
      <c r="D1965" t="s">
        <v>1506</v>
      </c>
      <c r="E1965" t="s">
        <v>1506</v>
      </c>
      <c r="F1965" t="s">
        <v>66</v>
      </c>
      <c r="G1965" t="s">
        <v>11091</v>
      </c>
    </row>
    <row r="1966" spans="1:7" x14ac:dyDescent="0.25">
      <c r="A1966">
        <v>260455160</v>
      </c>
      <c r="B1966" t="s">
        <v>27766</v>
      </c>
      <c r="C1966" t="s">
        <v>25651</v>
      </c>
      <c r="D1966" t="s">
        <v>1506</v>
      </c>
      <c r="E1966" t="s">
        <v>1506</v>
      </c>
      <c r="F1966" t="s">
        <v>66</v>
      </c>
      <c r="G1966" t="s">
        <v>11091</v>
      </c>
    </row>
    <row r="1967" spans="1:7" x14ac:dyDescent="0.25">
      <c r="A1967">
        <v>260455162</v>
      </c>
      <c r="B1967" t="s">
        <v>27767</v>
      </c>
      <c r="C1967" t="s">
        <v>25651</v>
      </c>
      <c r="D1967" t="s">
        <v>1506</v>
      </c>
      <c r="E1967" t="s">
        <v>1506</v>
      </c>
      <c r="F1967" t="s">
        <v>66</v>
      </c>
      <c r="G1967" t="s">
        <v>11091</v>
      </c>
    </row>
    <row r="1968" spans="1:7" x14ac:dyDescent="0.25">
      <c r="A1968">
        <v>260455164</v>
      </c>
      <c r="B1968" t="s">
        <v>27768</v>
      </c>
      <c r="C1968" t="s">
        <v>25651</v>
      </c>
      <c r="D1968" t="s">
        <v>1506</v>
      </c>
      <c r="E1968" t="s">
        <v>1506</v>
      </c>
      <c r="F1968" t="s">
        <v>66</v>
      </c>
      <c r="G1968" t="s">
        <v>11091</v>
      </c>
    </row>
    <row r="1969" spans="1:7" x14ac:dyDescent="0.25">
      <c r="A1969">
        <v>260455166</v>
      </c>
      <c r="B1969" t="s">
        <v>27769</v>
      </c>
      <c r="C1969" t="s">
        <v>25651</v>
      </c>
      <c r="D1969" t="s">
        <v>1506</v>
      </c>
      <c r="E1969" t="s">
        <v>1506</v>
      </c>
      <c r="F1969" t="s">
        <v>66</v>
      </c>
      <c r="G1969" t="s">
        <v>11091</v>
      </c>
    </row>
    <row r="1970" spans="1:7" x14ac:dyDescent="0.25">
      <c r="A1970">
        <v>260455168</v>
      </c>
      <c r="B1970" t="s">
        <v>27770</v>
      </c>
      <c r="C1970" t="s">
        <v>25651</v>
      </c>
      <c r="D1970" t="s">
        <v>1506</v>
      </c>
      <c r="E1970" t="s">
        <v>1506</v>
      </c>
      <c r="F1970" t="s">
        <v>66</v>
      </c>
      <c r="G1970" t="s">
        <v>11091</v>
      </c>
    </row>
    <row r="1971" spans="1:7" x14ac:dyDescent="0.25">
      <c r="A1971">
        <v>260455350</v>
      </c>
      <c r="B1971" t="s">
        <v>27771</v>
      </c>
      <c r="C1971" t="s">
        <v>25651</v>
      </c>
      <c r="D1971" t="s">
        <v>1506</v>
      </c>
      <c r="E1971" t="s">
        <v>1506</v>
      </c>
      <c r="F1971" t="s">
        <v>66</v>
      </c>
      <c r="G1971" t="s">
        <v>11091</v>
      </c>
    </row>
    <row r="1972" spans="1:7" x14ac:dyDescent="0.25">
      <c r="A1972">
        <v>260455352</v>
      </c>
      <c r="B1972" t="s">
        <v>27772</v>
      </c>
      <c r="C1972" t="s">
        <v>25651</v>
      </c>
      <c r="D1972" t="s">
        <v>1506</v>
      </c>
      <c r="E1972" t="s">
        <v>1506</v>
      </c>
      <c r="F1972" t="s">
        <v>66</v>
      </c>
      <c r="G1972" t="s">
        <v>11091</v>
      </c>
    </row>
    <row r="1973" spans="1:7" x14ac:dyDescent="0.25">
      <c r="A1973">
        <v>260455354</v>
      </c>
      <c r="B1973" t="s">
        <v>27773</v>
      </c>
      <c r="C1973" t="s">
        <v>25651</v>
      </c>
      <c r="D1973" t="s">
        <v>1506</v>
      </c>
      <c r="E1973" t="s">
        <v>1506</v>
      </c>
      <c r="F1973" t="s">
        <v>66</v>
      </c>
      <c r="G1973" t="s">
        <v>11091</v>
      </c>
    </row>
    <row r="1974" spans="1:7" x14ac:dyDescent="0.25">
      <c r="A1974">
        <v>260455356</v>
      </c>
      <c r="B1974" t="s">
        <v>27774</v>
      </c>
      <c r="C1974" t="s">
        <v>25651</v>
      </c>
      <c r="D1974" t="s">
        <v>1506</v>
      </c>
      <c r="E1974" t="s">
        <v>1506</v>
      </c>
      <c r="F1974" t="s">
        <v>66</v>
      </c>
      <c r="G1974" t="s">
        <v>11091</v>
      </c>
    </row>
    <row r="1975" spans="1:7" x14ac:dyDescent="0.25">
      <c r="A1975">
        <v>260455358</v>
      </c>
      <c r="B1975" t="s">
        <v>27775</v>
      </c>
      <c r="C1975" t="s">
        <v>25651</v>
      </c>
      <c r="D1975" t="s">
        <v>27776</v>
      </c>
      <c r="E1975" t="s">
        <v>27776</v>
      </c>
      <c r="F1975" t="s">
        <v>66</v>
      </c>
      <c r="G1975" t="s">
        <v>11091</v>
      </c>
    </row>
    <row r="1976" spans="1:7" x14ac:dyDescent="0.25">
      <c r="A1976">
        <v>260455360</v>
      </c>
      <c r="B1976" t="s">
        <v>27777</v>
      </c>
      <c r="C1976" t="s">
        <v>25651</v>
      </c>
      <c r="D1976" t="s">
        <v>26460</v>
      </c>
      <c r="E1976" t="s">
        <v>26460</v>
      </c>
      <c r="F1976" t="s">
        <v>66</v>
      </c>
      <c r="G1976" t="s">
        <v>11091</v>
      </c>
    </row>
    <row r="1977" spans="1:7" x14ac:dyDescent="0.25">
      <c r="A1977">
        <v>260455528</v>
      </c>
      <c r="B1977" t="s">
        <v>27778</v>
      </c>
      <c r="C1977" t="s">
        <v>25651</v>
      </c>
      <c r="D1977" t="s">
        <v>1506</v>
      </c>
      <c r="E1977" t="s">
        <v>1506</v>
      </c>
      <c r="F1977" t="s">
        <v>66</v>
      </c>
      <c r="G1977" t="s">
        <v>11091</v>
      </c>
    </row>
    <row r="1978" spans="1:7" x14ac:dyDescent="0.25">
      <c r="A1978">
        <v>260455530</v>
      </c>
      <c r="B1978" t="s">
        <v>27779</v>
      </c>
      <c r="C1978" t="s">
        <v>25651</v>
      </c>
      <c r="D1978" t="s">
        <v>1506</v>
      </c>
      <c r="E1978" t="s">
        <v>1506</v>
      </c>
      <c r="F1978" t="s">
        <v>66</v>
      </c>
      <c r="G1978" t="s">
        <v>11091</v>
      </c>
    </row>
    <row r="1979" spans="1:7" x14ac:dyDescent="0.25">
      <c r="A1979">
        <v>260455532</v>
      </c>
      <c r="B1979" t="s">
        <v>27780</v>
      </c>
      <c r="C1979" t="s">
        <v>25651</v>
      </c>
      <c r="D1979" t="s">
        <v>1506</v>
      </c>
      <c r="E1979" t="s">
        <v>1506</v>
      </c>
      <c r="F1979" t="s">
        <v>66</v>
      </c>
      <c r="G1979" t="s">
        <v>11091</v>
      </c>
    </row>
    <row r="1980" spans="1:7" x14ac:dyDescent="0.25">
      <c r="A1980">
        <v>260455534</v>
      </c>
      <c r="B1980" t="s">
        <v>27781</v>
      </c>
      <c r="C1980" t="s">
        <v>25651</v>
      </c>
      <c r="D1980" t="s">
        <v>1506</v>
      </c>
      <c r="E1980" t="s">
        <v>1506</v>
      </c>
      <c r="F1980" t="s">
        <v>66</v>
      </c>
      <c r="G1980" t="s">
        <v>11091</v>
      </c>
    </row>
    <row r="1981" spans="1:7" x14ac:dyDescent="0.25">
      <c r="A1981">
        <v>260455536</v>
      </c>
      <c r="B1981" t="s">
        <v>27782</v>
      </c>
      <c r="C1981" t="s">
        <v>25651</v>
      </c>
      <c r="D1981" t="s">
        <v>1506</v>
      </c>
      <c r="E1981" t="s">
        <v>1506</v>
      </c>
      <c r="F1981" t="s">
        <v>66</v>
      </c>
      <c r="G1981" t="s">
        <v>11091</v>
      </c>
    </row>
    <row r="1982" spans="1:7" x14ac:dyDescent="0.25">
      <c r="A1982">
        <v>260455538</v>
      </c>
      <c r="B1982" t="s">
        <v>27783</v>
      </c>
      <c r="C1982" t="s">
        <v>25651</v>
      </c>
      <c r="D1982" t="s">
        <v>1506</v>
      </c>
      <c r="E1982" t="s">
        <v>1506</v>
      </c>
      <c r="F1982" t="s">
        <v>66</v>
      </c>
      <c r="G1982" t="s">
        <v>11091</v>
      </c>
    </row>
    <row r="1983" spans="1:7" x14ac:dyDescent="0.25">
      <c r="A1983">
        <v>260455720</v>
      </c>
      <c r="B1983" t="s">
        <v>27784</v>
      </c>
      <c r="C1983" t="s">
        <v>25651</v>
      </c>
      <c r="D1983" t="s">
        <v>1506</v>
      </c>
      <c r="E1983" t="s">
        <v>1506</v>
      </c>
      <c r="F1983" t="s">
        <v>66</v>
      </c>
      <c r="G1983" t="s">
        <v>11091</v>
      </c>
    </row>
    <row r="1984" spans="1:7" x14ac:dyDescent="0.25">
      <c r="A1984">
        <v>260455722</v>
      </c>
      <c r="B1984" t="s">
        <v>27785</v>
      </c>
      <c r="C1984" t="s">
        <v>25651</v>
      </c>
      <c r="D1984" t="s">
        <v>1506</v>
      </c>
      <c r="E1984" t="s">
        <v>1506</v>
      </c>
      <c r="F1984" t="s">
        <v>66</v>
      </c>
      <c r="G1984" t="s">
        <v>11091</v>
      </c>
    </row>
    <row r="1985" spans="1:7" x14ac:dyDescent="0.25">
      <c r="A1985">
        <v>260455724</v>
      </c>
      <c r="B1985" t="s">
        <v>27786</v>
      </c>
      <c r="C1985" t="s">
        <v>25651</v>
      </c>
      <c r="D1985" t="s">
        <v>1506</v>
      </c>
      <c r="E1985" t="s">
        <v>1506</v>
      </c>
      <c r="F1985" t="s">
        <v>66</v>
      </c>
      <c r="G1985" t="s">
        <v>11091</v>
      </c>
    </row>
    <row r="1986" spans="1:7" x14ac:dyDescent="0.25">
      <c r="A1986">
        <v>260455726</v>
      </c>
      <c r="B1986" t="s">
        <v>27787</v>
      </c>
      <c r="C1986" t="s">
        <v>25651</v>
      </c>
      <c r="D1986" t="s">
        <v>27788</v>
      </c>
      <c r="E1986" t="s">
        <v>27788</v>
      </c>
      <c r="F1986" t="s">
        <v>66</v>
      </c>
      <c r="G1986" t="s">
        <v>11091</v>
      </c>
    </row>
    <row r="1987" spans="1:7" x14ac:dyDescent="0.25">
      <c r="A1987">
        <v>260455728</v>
      </c>
      <c r="B1987" t="s">
        <v>27789</v>
      </c>
      <c r="C1987" t="s">
        <v>25651</v>
      </c>
      <c r="D1987" t="s">
        <v>27790</v>
      </c>
      <c r="E1987" t="s">
        <v>27790</v>
      </c>
      <c r="F1987" t="s">
        <v>66</v>
      </c>
      <c r="G1987" t="s">
        <v>11091</v>
      </c>
    </row>
    <row r="1988" spans="1:7" x14ac:dyDescent="0.25">
      <c r="A1988">
        <v>260455730</v>
      </c>
      <c r="B1988" t="s">
        <v>27791</v>
      </c>
      <c r="C1988" t="s">
        <v>25651</v>
      </c>
      <c r="D1988" t="s">
        <v>1506</v>
      </c>
      <c r="E1988" t="s">
        <v>1506</v>
      </c>
      <c r="F1988" t="s">
        <v>66</v>
      </c>
      <c r="G1988" t="s">
        <v>11091</v>
      </c>
    </row>
    <row r="1989" spans="1:7" x14ac:dyDescent="0.25">
      <c r="A1989">
        <v>260455912</v>
      </c>
      <c r="B1989" t="s">
        <v>27792</v>
      </c>
      <c r="C1989" t="s">
        <v>25651</v>
      </c>
      <c r="D1989" t="s">
        <v>1506</v>
      </c>
      <c r="E1989" t="s">
        <v>1506</v>
      </c>
      <c r="F1989" t="s">
        <v>66</v>
      </c>
      <c r="G1989" t="s">
        <v>11091</v>
      </c>
    </row>
    <row r="1990" spans="1:7" x14ac:dyDescent="0.25">
      <c r="A1990">
        <v>260455914</v>
      </c>
      <c r="B1990" t="s">
        <v>27793</v>
      </c>
      <c r="C1990" t="s">
        <v>25651</v>
      </c>
      <c r="D1990" t="s">
        <v>1506</v>
      </c>
      <c r="E1990" t="s">
        <v>1506</v>
      </c>
      <c r="F1990" t="s">
        <v>66</v>
      </c>
      <c r="G1990" t="s">
        <v>11091</v>
      </c>
    </row>
    <row r="1991" spans="1:7" x14ac:dyDescent="0.25">
      <c r="A1991">
        <v>260455916</v>
      </c>
      <c r="B1991" t="s">
        <v>27794</v>
      </c>
      <c r="C1991" t="s">
        <v>25651</v>
      </c>
      <c r="D1991" t="s">
        <v>1506</v>
      </c>
      <c r="E1991" t="s">
        <v>1506</v>
      </c>
      <c r="F1991" t="s">
        <v>66</v>
      </c>
      <c r="G1991" t="s">
        <v>11091</v>
      </c>
    </row>
    <row r="1992" spans="1:7" x14ac:dyDescent="0.25">
      <c r="A1992">
        <v>260455918</v>
      </c>
      <c r="B1992" t="s">
        <v>27795</v>
      </c>
      <c r="C1992" t="s">
        <v>25651</v>
      </c>
      <c r="D1992" t="s">
        <v>1506</v>
      </c>
      <c r="E1992" t="s">
        <v>1506</v>
      </c>
      <c r="F1992" t="s">
        <v>66</v>
      </c>
      <c r="G1992" t="s">
        <v>11091</v>
      </c>
    </row>
    <row r="1993" spans="1:7" x14ac:dyDescent="0.25">
      <c r="A1993">
        <v>260455920</v>
      </c>
      <c r="B1993" t="s">
        <v>27796</v>
      </c>
      <c r="C1993" t="s">
        <v>25651</v>
      </c>
      <c r="D1993" t="s">
        <v>1506</v>
      </c>
      <c r="E1993" t="s">
        <v>1506</v>
      </c>
      <c r="F1993" t="s">
        <v>66</v>
      </c>
      <c r="G1993" t="s">
        <v>11091</v>
      </c>
    </row>
    <row r="1994" spans="1:7" x14ac:dyDescent="0.25">
      <c r="A1994">
        <v>260455922</v>
      </c>
      <c r="B1994" t="s">
        <v>27797</v>
      </c>
      <c r="C1994" t="s">
        <v>25651</v>
      </c>
      <c r="D1994" t="s">
        <v>1506</v>
      </c>
      <c r="E1994" t="s">
        <v>1506</v>
      </c>
      <c r="F1994" t="s">
        <v>66</v>
      </c>
      <c r="G1994" t="s">
        <v>11091</v>
      </c>
    </row>
    <row r="1995" spans="1:7" x14ac:dyDescent="0.25">
      <c r="A1995">
        <v>260456104</v>
      </c>
      <c r="B1995" t="s">
        <v>27798</v>
      </c>
      <c r="C1995" t="s">
        <v>25651</v>
      </c>
      <c r="D1995" t="s">
        <v>1506</v>
      </c>
      <c r="E1995" t="s">
        <v>1506</v>
      </c>
      <c r="F1995" t="s">
        <v>66</v>
      </c>
      <c r="G1995" t="s">
        <v>11091</v>
      </c>
    </row>
    <row r="1996" spans="1:7" x14ac:dyDescent="0.25">
      <c r="A1996">
        <v>260456106</v>
      </c>
      <c r="B1996" t="s">
        <v>27799</v>
      </c>
      <c r="C1996" t="s">
        <v>25651</v>
      </c>
      <c r="D1996" t="s">
        <v>27800</v>
      </c>
      <c r="E1996" t="s">
        <v>27800</v>
      </c>
      <c r="F1996" t="s">
        <v>66</v>
      </c>
      <c r="G1996" t="s">
        <v>11091</v>
      </c>
    </row>
    <row r="1997" spans="1:7" x14ac:dyDescent="0.25">
      <c r="A1997">
        <v>260456108</v>
      </c>
      <c r="B1997" t="s">
        <v>27801</v>
      </c>
      <c r="C1997" t="s">
        <v>25651</v>
      </c>
      <c r="D1997" t="s">
        <v>1506</v>
      </c>
      <c r="E1997" t="s">
        <v>1506</v>
      </c>
      <c r="F1997" t="s">
        <v>66</v>
      </c>
      <c r="G1997" t="s">
        <v>11091</v>
      </c>
    </row>
    <row r="1998" spans="1:7" x14ac:dyDescent="0.25">
      <c r="A1998">
        <v>260456110</v>
      </c>
      <c r="B1998" t="s">
        <v>27802</v>
      </c>
      <c r="C1998" t="s">
        <v>25651</v>
      </c>
      <c r="D1998" t="s">
        <v>1506</v>
      </c>
      <c r="E1998" t="s">
        <v>1506</v>
      </c>
      <c r="F1998" t="s">
        <v>66</v>
      </c>
      <c r="G1998" t="s">
        <v>11091</v>
      </c>
    </row>
    <row r="1999" spans="1:7" x14ac:dyDescent="0.25">
      <c r="A1999">
        <v>260456112</v>
      </c>
      <c r="B1999" t="s">
        <v>27803</v>
      </c>
      <c r="C1999" t="s">
        <v>25651</v>
      </c>
      <c r="D1999" t="s">
        <v>1506</v>
      </c>
      <c r="E1999" t="s">
        <v>1506</v>
      </c>
      <c r="F1999" t="s">
        <v>66</v>
      </c>
      <c r="G1999" t="s">
        <v>11091</v>
      </c>
    </row>
    <row r="2000" spans="1:7" x14ac:dyDescent="0.25">
      <c r="A2000">
        <v>260456114</v>
      </c>
      <c r="B2000" t="s">
        <v>27804</v>
      </c>
      <c r="C2000" t="s">
        <v>25651</v>
      </c>
      <c r="D2000" t="s">
        <v>1506</v>
      </c>
      <c r="E2000" t="s">
        <v>1506</v>
      </c>
      <c r="F2000" t="s">
        <v>66</v>
      </c>
      <c r="G2000" t="s">
        <v>11091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00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54431</v>
      </c>
      <c r="D2">
        <v>54432</v>
      </c>
      <c r="E2">
        <v>54433</v>
      </c>
      <c r="F2">
        <v>54434</v>
      </c>
      <c r="G2">
        <v>54435</v>
      </c>
    </row>
    <row r="3" spans="1:7" x14ac:dyDescent="0.25">
      <c r="A3" s="1" t="s">
        <v>11082</v>
      </c>
      <c r="B3" s="1" t="s">
        <v>64</v>
      </c>
      <c r="C3" s="1" t="s">
        <v>27805</v>
      </c>
      <c r="D3" s="1" t="s">
        <v>27806</v>
      </c>
      <c r="E3" s="1" t="s">
        <v>27807</v>
      </c>
      <c r="F3" s="1" t="s">
        <v>27808</v>
      </c>
      <c r="G3" s="1" t="s">
        <v>27809</v>
      </c>
    </row>
    <row r="4" spans="1:7" x14ac:dyDescent="0.25">
      <c r="A4">
        <v>260456780</v>
      </c>
      <c r="B4" t="s">
        <v>27810</v>
      </c>
      <c r="C4" t="s">
        <v>27811</v>
      </c>
      <c r="D4" t="s">
        <v>1506</v>
      </c>
      <c r="E4" t="s">
        <v>1506</v>
      </c>
      <c r="F4" t="s">
        <v>66</v>
      </c>
      <c r="G4" t="s">
        <v>11091</v>
      </c>
    </row>
    <row r="5" spans="1:7" x14ac:dyDescent="0.25">
      <c r="A5">
        <v>260456778</v>
      </c>
      <c r="B5" t="s">
        <v>27812</v>
      </c>
      <c r="C5" t="s">
        <v>27811</v>
      </c>
      <c r="D5" t="s">
        <v>1506</v>
      </c>
      <c r="E5" t="s">
        <v>1506</v>
      </c>
      <c r="F5" t="s">
        <v>66</v>
      </c>
      <c r="G5" t="s">
        <v>11091</v>
      </c>
    </row>
    <row r="6" spans="1:7" x14ac:dyDescent="0.25">
      <c r="A6">
        <v>260456782</v>
      </c>
      <c r="B6" t="s">
        <v>27813</v>
      </c>
      <c r="C6" t="s">
        <v>27811</v>
      </c>
      <c r="D6" t="s">
        <v>1506</v>
      </c>
      <c r="E6" t="s">
        <v>1506</v>
      </c>
      <c r="F6" t="s">
        <v>66</v>
      </c>
      <c r="G6" t="s">
        <v>11091</v>
      </c>
    </row>
    <row r="7" spans="1:7" x14ac:dyDescent="0.25">
      <c r="A7">
        <v>260456796</v>
      </c>
      <c r="B7" t="s">
        <v>27814</v>
      </c>
      <c r="C7" t="s">
        <v>27811</v>
      </c>
      <c r="D7" t="s">
        <v>1506</v>
      </c>
      <c r="E7" t="s">
        <v>1506</v>
      </c>
      <c r="F7" t="s">
        <v>66</v>
      </c>
      <c r="G7" t="s">
        <v>11091</v>
      </c>
    </row>
    <row r="8" spans="1:7" x14ac:dyDescent="0.25">
      <c r="A8">
        <v>260456798</v>
      </c>
      <c r="B8" t="s">
        <v>27815</v>
      </c>
      <c r="C8" t="s">
        <v>27811</v>
      </c>
      <c r="D8" t="s">
        <v>1506</v>
      </c>
      <c r="E8" t="s">
        <v>1506</v>
      </c>
      <c r="F8" t="s">
        <v>66</v>
      </c>
      <c r="G8" t="s">
        <v>11091</v>
      </c>
    </row>
    <row r="9" spans="1:7" x14ac:dyDescent="0.25">
      <c r="A9">
        <v>260456800</v>
      </c>
      <c r="B9" t="s">
        <v>27816</v>
      </c>
      <c r="C9" t="s">
        <v>27811</v>
      </c>
      <c r="D9" t="s">
        <v>1506</v>
      </c>
      <c r="E9" t="s">
        <v>1506</v>
      </c>
      <c r="F9" t="s">
        <v>66</v>
      </c>
      <c r="G9" t="s">
        <v>11091</v>
      </c>
    </row>
    <row r="10" spans="1:7" x14ac:dyDescent="0.25">
      <c r="A10">
        <v>260456794</v>
      </c>
      <c r="B10" t="s">
        <v>27817</v>
      </c>
      <c r="C10" t="s">
        <v>27811</v>
      </c>
      <c r="D10" t="s">
        <v>1506</v>
      </c>
      <c r="E10" t="s">
        <v>1506</v>
      </c>
      <c r="F10" t="s">
        <v>66</v>
      </c>
      <c r="G10" t="s">
        <v>11091</v>
      </c>
    </row>
    <row r="11" spans="1:7" x14ac:dyDescent="0.25">
      <c r="A11">
        <v>260456784</v>
      </c>
      <c r="B11" t="s">
        <v>27818</v>
      </c>
      <c r="C11" t="s">
        <v>27811</v>
      </c>
      <c r="D11" t="s">
        <v>1506</v>
      </c>
      <c r="E11" t="s">
        <v>1506</v>
      </c>
      <c r="F11" t="s">
        <v>66</v>
      </c>
      <c r="G11" t="s">
        <v>11091</v>
      </c>
    </row>
    <row r="12" spans="1:7" x14ac:dyDescent="0.25">
      <c r="A12">
        <v>260456786</v>
      </c>
      <c r="B12" t="s">
        <v>27819</v>
      </c>
      <c r="C12" t="s">
        <v>27811</v>
      </c>
      <c r="D12" t="s">
        <v>1506</v>
      </c>
      <c r="E12" t="s">
        <v>1506</v>
      </c>
      <c r="F12" t="s">
        <v>66</v>
      </c>
      <c r="G12" t="s">
        <v>11091</v>
      </c>
    </row>
    <row r="13" spans="1:7" x14ac:dyDescent="0.25">
      <c r="A13">
        <v>260456788</v>
      </c>
      <c r="B13" t="s">
        <v>27820</v>
      </c>
      <c r="C13" t="s">
        <v>27811</v>
      </c>
      <c r="D13" t="s">
        <v>1506</v>
      </c>
      <c r="E13" t="s">
        <v>1506</v>
      </c>
      <c r="F13" t="s">
        <v>66</v>
      </c>
      <c r="G13" t="s">
        <v>11091</v>
      </c>
    </row>
    <row r="14" spans="1:7" x14ac:dyDescent="0.25">
      <c r="A14">
        <v>260456790</v>
      </c>
      <c r="B14" t="s">
        <v>27821</v>
      </c>
      <c r="C14" t="s">
        <v>27811</v>
      </c>
      <c r="D14" t="s">
        <v>1506</v>
      </c>
      <c r="E14" t="s">
        <v>1506</v>
      </c>
      <c r="F14" t="s">
        <v>66</v>
      </c>
      <c r="G14" t="s">
        <v>11091</v>
      </c>
    </row>
    <row r="15" spans="1:7" x14ac:dyDescent="0.25">
      <c r="A15">
        <v>260456792</v>
      </c>
      <c r="B15" t="s">
        <v>27822</v>
      </c>
      <c r="C15" t="s">
        <v>27811</v>
      </c>
      <c r="D15" t="s">
        <v>1506</v>
      </c>
      <c r="E15" t="s">
        <v>1506</v>
      </c>
      <c r="F15" t="s">
        <v>66</v>
      </c>
      <c r="G15" t="s">
        <v>11091</v>
      </c>
    </row>
    <row r="16" spans="1:7" x14ac:dyDescent="0.25">
      <c r="A16">
        <v>260456802</v>
      </c>
      <c r="B16" t="s">
        <v>27823</v>
      </c>
      <c r="C16" t="s">
        <v>27811</v>
      </c>
      <c r="D16" t="s">
        <v>1506</v>
      </c>
      <c r="E16" t="s">
        <v>1506</v>
      </c>
      <c r="F16" t="s">
        <v>66</v>
      </c>
      <c r="G16" t="s">
        <v>11091</v>
      </c>
    </row>
    <row r="17" spans="1:7" x14ac:dyDescent="0.25">
      <c r="A17">
        <v>260456804</v>
      </c>
      <c r="B17" t="s">
        <v>27824</v>
      </c>
      <c r="C17" t="s">
        <v>27811</v>
      </c>
      <c r="D17" t="s">
        <v>1506</v>
      </c>
      <c r="E17" t="s">
        <v>1506</v>
      </c>
      <c r="F17" t="s">
        <v>66</v>
      </c>
      <c r="G17" t="s">
        <v>11091</v>
      </c>
    </row>
    <row r="18" spans="1:7" x14ac:dyDescent="0.25">
      <c r="A18">
        <v>260456806</v>
      </c>
      <c r="B18" t="s">
        <v>27825</v>
      </c>
      <c r="C18" t="s">
        <v>27811</v>
      </c>
      <c r="D18" t="s">
        <v>1506</v>
      </c>
      <c r="E18" t="s">
        <v>1506</v>
      </c>
      <c r="F18" t="s">
        <v>66</v>
      </c>
      <c r="G18" t="s">
        <v>11091</v>
      </c>
    </row>
    <row r="19" spans="1:7" x14ac:dyDescent="0.25">
      <c r="A19">
        <v>260456808</v>
      </c>
      <c r="B19" t="s">
        <v>27826</v>
      </c>
      <c r="C19" t="s">
        <v>27811</v>
      </c>
      <c r="D19" t="s">
        <v>1506</v>
      </c>
      <c r="E19" t="s">
        <v>1506</v>
      </c>
      <c r="F19" t="s">
        <v>66</v>
      </c>
      <c r="G19" t="s">
        <v>11091</v>
      </c>
    </row>
    <row r="20" spans="1:7" x14ac:dyDescent="0.25">
      <c r="A20">
        <v>260456810</v>
      </c>
      <c r="B20" t="s">
        <v>27827</v>
      </c>
      <c r="C20" t="s">
        <v>27811</v>
      </c>
      <c r="D20" t="s">
        <v>1506</v>
      </c>
      <c r="E20" t="s">
        <v>1506</v>
      </c>
      <c r="F20" t="s">
        <v>66</v>
      </c>
      <c r="G20" t="s">
        <v>11091</v>
      </c>
    </row>
    <row r="21" spans="1:7" x14ac:dyDescent="0.25">
      <c r="A21">
        <v>260456812</v>
      </c>
      <c r="B21" t="s">
        <v>27828</v>
      </c>
      <c r="C21" t="s">
        <v>27811</v>
      </c>
      <c r="D21" t="s">
        <v>1506</v>
      </c>
      <c r="E21" t="s">
        <v>1506</v>
      </c>
      <c r="F21" t="s">
        <v>66</v>
      </c>
      <c r="G21" t="s">
        <v>11091</v>
      </c>
    </row>
    <row r="22" spans="1:7" x14ac:dyDescent="0.25">
      <c r="A22">
        <v>260456822</v>
      </c>
      <c r="B22" t="s">
        <v>27829</v>
      </c>
      <c r="C22" t="s">
        <v>27811</v>
      </c>
      <c r="D22" t="s">
        <v>1506</v>
      </c>
      <c r="E22" t="s">
        <v>1506</v>
      </c>
      <c r="F22" t="s">
        <v>66</v>
      </c>
      <c r="G22" t="s">
        <v>11091</v>
      </c>
    </row>
    <row r="23" spans="1:7" x14ac:dyDescent="0.25">
      <c r="A23">
        <v>260456814</v>
      </c>
      <c r="B23" t="s">
        <v>27830</v>
      </c>
      <c r="C23" t="s">
        <v>27811</v>
      </c>
      <c r="D23" t="s">
        <v>1506</v>
      </c>
      <c r="E23" t="s">
        <v>1506</v>
      </c>
      <c r="F23" t="s">
        <v>66</v>
      </c>
      <c r="G23" t="s">
        <v>11091</v>
      </c>
    </row>
    <row r="24" spans="1:7" x14ac:dyDescent="0.25">
      <c r="A24">
        <v>260456824</v>
      </c>
      <c r="B24" t="s">
        <v>27831</v>
      </c>
      <c r="C24" t="s">
        <v>27811</v>
      </c>
      <c r="D24" t="s">
        <v>1506</v>
      </c>
      <c r="E24" t="s">
        <v>1506</v>
      </c>
      <c r="F24" t="s">
        <v>66</v>
      </c>
      <c r="G24" t="s">
        <v>11091</v>
      </c>
    </row>
    <row r="25" spans="1:7" x14ac:dyDescent="0.25">
      <c r="A25">
        <v>260456826</v>
      </c>
      <c r="B25" t="s">
        <v>27832</v>
      </c>
      <c r="C25" t="s">
        <v>27811</v>
      </c>
      <c r="D25" t="s">
        <v>1506</v>
      </c>
      <c r="E25" t="s">
        <v>1506</v>
      </c>
      <c r="F25" t="s">
        <v>66</v>
      </c>
      <c r="G25" t="s">
        <v>11091</v>
      </c>
    </row>
    <row r="26" spans="1:7" x14ac:dyDescent="0.25">
      <c r="A26">
        <v>260456818</v>
      </c>
      <c r="B26" t="s">
        <v>27833</v>
      </c>
      <c r="C26" t="s">
        <v>27811</v>
      </c>
      <c r="D26" t="s">
        <v>1506</v>
      </c>
      <c r="E26" t="s">
        <v>1506</v>
      </c>
      <c r="F26" t="s">
        <v>66</v>
      </c>
      <c r="G26" t="s">
        <v>11091</v>
      </c>
    </row>
    <row r="27" spans="1:7" x14ac:dyDescent="0.25">
      <c r="A27">
        <v>260456816</v>
      </c>
      <c r="B27" t="s">
        <v>27834</v>
      </c>
      <c r="C27" t="s">
        <v>27811</v>
      </c>
      <c r="D27" t="s">
        <v>1506</v>
      </c>
      <c r="E27" t="s">
        <v>1506</v>
      </c>
      <c r="F27" t="s">
        <v>66</v>
      </c>
      <c r="G27" t="s">
        <v>11091</v>
      </c>
    </row>
    <row r="28" spans="1:7" x14ac:dyDescent="0.25">
      <c r="A28">
        <v>260456820</v>
      </c>
      <c r="B28" t="s">
        <v>27835</v>
      </c>
      <c r="C28" t="s">
        <v>27811</v>
      </c>
      <c r="D28" t="s">
        <v>1506</v>
      </c>
      <c r="E28" t="s">
        <v>1506</v>
      </c>
      <c r="F28" t="s">
        <v>66</v>
      </c>
      <c r="G28" t="s">
        <v>11091</v>
      </c>
    </row>
    <row r="29" spans="1:7" x14ac:dyDescent="0.25">
      <c r="A29">
        <v>260456838</v>
      </c>
      <c r="B29" t="s">
        <v>27836</v>
      </c>
      <c r="C29" t="s">
        <v>27811</v>
      </c>
      <c r="D29" t="s">
        <v>1506</v>
      </c>
      <c r="E29" t="s">
        <v>1506</v>
      </c>
      <c r="F29" t="s">
        <v>66</v>
      </c>
      <c r="G29" t="s">
        <v>11091</v>
      </c>
    </row>
    <row r="30" spans="1:7" x14ac:dyDescent="0.25">
      <c r="A30">
        <v>260456840</v>
      </c>
      <c r="B30" t="s">
        <v>27837</v>
      </c>
      <c r="C30" t="s">
        <v>27811</v>
      </c>
      <c r="D30" t="s">
        <v>1506</v>
      </c>
      <c r="E30" t="s">
        <v>1506</v>
      </c>
      <c r="F30" t="s">
        <v>66</v>
      </c>
      <c r="G30" t="s">
        <v>11091</v>
      </c>
    </row>
    <row r="31" spans="1:7" x14ac:dyDescent="0.25">
      <c r="A31">
        <v>260456842</v>
      </c>
      <c r="B31" t="s">
        <v>27838</v>
      </c>
      <c r="C31" t="s">
        <v>27811</v>
      </c>
      <c r="D31" t="s">
        <v>1506</v>
      </c>
      <c r="E31" t="s">
        <v>1506</v>
      </c>
      <c r="F31" t="s">
        <v>66</v>
      </c>
      <c r="G31" t="s">
        <v>11091</v>
      </c>
    </row>
    <row r="32" spans="1:7" x14ac:dyDescent="0.25">
      <c r="A32">
        <v>260456846</v>
      </c>
      <c r="B32" t="s">
        <v>27839</v>
      </c>
      <c r="C32" t="s">
        <v>27811</v>
      </c>
      <c r="D32" t="s">
        <v>1506</v>
      </c>
      <c r="E32" t="s">
        <v>1506</v>
      </c>
      <c r="F32" t="s">
        <v>66</v>
      </c>
      <c r="G32" t="s">
        <v>11091</v>
      </c>
    </row>
    <row r="33" spans="1:7" x14ac:dyDescent="0.25">
      <c r="A33">
        <v>260456848</v>
      </c>
      <c r="B33" t="s">
        <v>27840</v>
      </c>
      <c r="C33" t="s">
        <v>27811</v>
      </c>
      <c r="D33" t="s">
        <v>1506</v>
      </c>
      <c r="E33" t="s">
        <v>1506</v>
      </c>
      <c r="F33" t="s">
        <v>66</v>
      </c>
      <c r="G33" t="s">
        <v>11091</v>
      </c>
    </row>
    <row r="34" spans="1:7" x14ac:dyDescent="0.25">
      <c r="A34">
        <v>260456850</v>
      </c>
      <c r="B34" t="s">
        <v>27841</v>
      </c>
      <c r="C34" t="s">
        <v>27811</v>
      </c>
      <c r="D34" t="s">
        <v>1506</v>
      </c>
      <c r="E34" t="s">
        <v>1506</v>
      </c>
      <c r="F34" t="s">
        <v>66</v>
      </c>
      <c r="G34" t="s">
        <v>11091</v>
      </c>
    </row>
    <row r="35" spans="1:7" x14ac:dyDescent="0.25">
      <c r="A35">
        <v>260456852</v>
      </c>
      <c r="B35" t="s">
        <v>27842</v>
      </c>
      <c r="C35" t="s">
        <v>27811</v>
      </c>
      <c r="D35" t="s">
        <v>1506</v>
      </c>
      <c r="E35" t="s">
        <v>1506</v>
      </c>
      <c r="F35" t="s">
        <v>66</v>
      </c>
      <c r="G35" t="s">
        <v>11091</v>
      </c>
    </row>
    <row r="36" spans="1:7" x14ac:dyDescent="0.25">
      <c r="A36">
        <v>260456844</v>
      </c>
      <c r="B36" t="s">
        <v>27843</v>
      </c>
      <c r="C36" t="s">
        <v>27811</v>
      </c>
      <c r="D36" t="s">
        <v>1506</v>
      </c>
      <c r="E36" t="s">
        <v>1506</v>
      </c>
      <c r="F36" t="s">
        <v>66</v>
      </c>
      <c r="G36" t="s">
        <v>11091</v>
      </c>
    </row>
    <row r="37" spans="1:7" x14ac:dyDescent="0.25">
      <c r="A37">
        <v>260456854</v>
      </c>
      <c r="B37" t="s">
        <v>27844</v>
      </c>
      <c r="C37" t="s">
        <v>27811</v>
      </c>
      <c r="D37" t="s">
        <v>1506</v>
      </c>
      <c r="E37" t="s">
        <v>1506</v>
      </c>
      <c r="F37" t="s">
        <v>66</v>
      </c>
      <c r="G37" t="s">
        <v>11091</v>
      </c>
    </row>
    <row r="38" spans="1:7" x14ac:dyDescent="0.25">
      <c r="A38">
        <v>260456858</v>
      </c>
      <c r="B38" t="s">
        <v>27845</v>
      </c>
      <c r="C38" t="s">
        <v>27811</v>
      </c>
      <c r="D38" t="s">
        <v>1506</v>
      </c>
      <c r="E38" t="s">
        <v>1506</v>
      </c>
      <c r="F38" t="s">
        <v>66</v>
      </c>
      <c r="G38" t="s">
        <v>11091</v>
      </c>
    </row>
    <row r="39" spans="1:7" x14ac:dyDescent="0.25">
      <c r="A39">
        <v>260456856</v>
      </c>
      <c r="B39" t="s">
        <v>27846</v>
      </c>
      <c r="C39" t="s">
        <v>27811</v>
      </c>
      <c r="D39" t="s">
        <v>1506</v>
      </c>
      <c r="E39" t="s">
        <v>1506</v>
      </c>
      <c r="F39" t="s">
        <v>66</v>
      </c>
      <c r="G39" t="s">
        <v>11091</v>
      </c>
    </row>
    <row r="40" spans="1:7" x14ac:dyDescent="0.25">
      <c r="A40">
        <v>260456860</v>
      </c>
      <c r="B40" t="s">
        <v>27847</v>
      </c>
      <c r="C40" t="s">
        <v>27811</v>
      </c>
      <c r="D40" t="s">
        <v>1506</v>
      </c>
      <c r="E40" t="s">
        <v>1506</v>
      </c>
      <c r="F40" t="s">
        <v>66</v>
      </c>
      <c r="G40" t="s">
        <v>11091</v>
      </c>
    </row>
    <row r="41" spans="1:7" x14ac:dyDescent="0.25">
      <c r="A41">
        <v>260456862</v>
      </c>
      <c r="B41" t="s">
        <v>27848</v>
      </c>
      <c r="C41" t="s">
        <v>27811</v>
      </c>
      <c r="D41" t="s">
        <v>1506</v>
      </c>
      <c r="E41" t="s">
        <v>1506</v>
      </c>
      <c r="F41" t="s">
        <v>66</v>
      </c>
      <c r="G41" t="s">
        <v>11091</v>
      </c>
    </row>
    <row r="42" spans="1:7" x14ac:dyDescent="0.25">
      <c r="A42">
        <v>260457720</v>
      </c>
      <c r="B42" t="s">
        <v>27849</v>
      </c>
      <c r="C42" t="s">
        <v>27811</v>
      </c>
      <c r="D42" t="s">
        <v>1506</v>
      </c>
      <c r="E42" t="s">
        <v>1506</v>
      </c>
      <c r="F42" t="s">
        <v>66</v>
      </c>
      <c r="G42" t="s">
        <v>11091</v>
      </c>
    </row>
    <row r="43" spans="1:7" x14ac:dyDescent="0.25">
      <c r="A43">
        <v>260457722</v>
      </c>
      <c r="B43" t="s">
        <v>27850</v>
      </c>
      <c r="C43" t="s">
        <v>27811</v>
      </c>
      <c r="D43" t="s">
        <v>1506</v>
      </c>
      <c r="E43" t="s">
        <v>1506</v>
      </c>
      <c r="F43" t="s">
        <v>66</v>
      </c>
      <c r="G43" t="s">
        <v>11091</v>
      </c>
    </row>
    <row r="44" spans="1:7" x14ac:dyDescent="0.25">
      <c r="A44">
        <v>260457724</v>
      </c>
      <c r="B44" t="s">
        <v>27851</v>
      </c>
      <c r="C44" t="s">
        <v>27811</v>
      </c>
      <c r="D44" t="s">
        <v>1506</v>
      </c>
      <c r="E44" t="s">
        <v>1506</v>
      </c>
      <c r="F44" t="s">
        <v>66</v>
      </c>
      <c r="G44" t="s">
        <v>11091</v>
      </c>
    </row>
    <row r="45" spans="1:7" x14ac:dyDescent="0.25">
      <c r="A45">
        <v>260457726</v>
      </c>
      <c r="B45" t="s">
        <v>27852</v>
      </c>
      <c r="C45" t="s">
        <v>27811</v>
      </c>
      <c r="D45" t="s">
        <v>1506</v>
      </c>
      <c r="E45" t="s">
        <v>1506</v>
      </c>
      <c r="F45" t="s">
        <v>66</v>
      </c>
      <c r="G45" t="s">
        <v>11091</v>
      </c>
    </row>
    <row r="46" spans="1:7" x14ac:dyDescent="0.25">
      <c r="A46">
        <v>260457728</v>
      </c>
      <c r="B46" t="s">
        <v>27853</v>
      </c>
      <c r="C46" t="s">
        <v>27811</v>
      </c>
      <c r="D46" t="s">
        <v>1506</v>
      </c>
      <c r="E46" t="s">
        <v>1506</v>
      </c>
      <c r="F46" t="s">
        <v>66</v>
      </c>
      <c r="G46" t="s">
        <v>11091</v>
      </c>
    </row>
    <row r="47" spans="1:7" x14ac:dyDescent="0.25">
      <c r="A47">
        <v>260457730</v>
      </c>
      <c r="B47" t="s">
        <v>27854</v>
      </c>
      <c r="C47" t="s">
        <v>27811</v>
      </c>
      <c r="D47" t="s">
        <v>1506</v>
      </c>
      <c r="E47" t="s">
        <v>1506</v>
      </c>
      <c r="F47" t="s">
        <v>66</v>
      </c>
      <c r="G47" t="s">
        <v>11091</v>
      </c>
    </row>
    <row r="48" spans="1:7" x14ac:dyDescent="0.25">
      <c r="A48">
        <v>260457714</v>
      </c>
      <c r="B48" t="s">
        <v>27855</v>
      </c>
      <c r="C48" t="s">
        <v>27811</v>
      </c>
      <c r="D48" t="s">
        <v>1506</v>
      </c>
      <c r="E48" t="s">
        <v>1506</v>
      </c>
      <c r="F48" t="s">
        <v>66</v>
      </c>
      <c r="G48" t="s">
        <v>11091</v>
      </c>
    </row>
    <row r="49" spans="1:7" x14ac:dyDescent="0.25">
      <c r="A49">
        <v>260457716</v>
      </c>
      <c r="B49" t="s">
        <v>27856</v>
      </c>
      <c r="C49" t="s">
        <v>27811</v>
      </c>
      <c r="D49" t="s">
        <v>1506</v>
      </c>
      <c r="E49" t="s">
        <v>1506</v>
      </c>
      <c r="F49" t="s">
        <v>66</v>
      </c>
      <c r="G49" t="s">
        <v>11091</v>
      </c>
    </row>
    <row r="50" spans="1:7" x14ac:dyDescent="0.25">
      <c r="A50">
        <v>260457718</v>
      </c>
      <c r="B50" t="s">
        <v>27857</v>
      </c>
      <c r="C50" t="s">
        <v>27811</v>
      </c>
      <c r="D50" t="s">
        <v>1506</v>
      </c>
      <c r="E50" t="s">
        <v>1506</v>
      </c>
      <c r="F50" t="s">
        <v>66</v>
      </c>
      <c r="G50" t="s">
        <v>11091</v>
      </c>
    </row>
    <row r="51" spans="1:7" x14ac:dyDescent="0.25">
      <c r="A51">
        <v>260457734</v>
      </c>
      <c r="B51" t="s">
        <v>27858</v>
      </c>
      <c r="C51" t="s">
        <v>27811</v>
      </c>
      <c r="D51" t="s">
        <v>1506</v>
      </c>
      <c r="E51" t="s">
        <v>1506</v>
      </c>
      <c r="F51" t="s">
        <v>66</v>
      </c>
      <c r="G51" t="s">
        <v>11091</v>
      </c>
    </row>
    <row r="52" spans="1:7" x14ac:dyDescent="0.25">
      <c r="A52">
        <v>260457736</v>
      </c>
      <c r="B52" t="s">
        <v>27859</v>
      </c>
      <c r="C52" t="s">
        <v>27811</v>
      </c>
      <c r="D52" t="s">
        <v>1506</v>
      </c>
      <c r="E52" t="s">
        <v>1506</v>
      </c>
      <c r="F52" t="s">
        <v>66</v>
      </c>
      <c r="G52" t="s">
        <v>11091</v>
      </c>
    </row>
    <row r="53" spans="1:7" x14ac:dyDescent="0.25">
      <c r="A53">
        <v>260457732</v>
      </c>
      <c r="B53" t="s">
        <v>27860</v>
      </c>
      <c r="C53" t="s">
        <v>27811</v>
      </c>
      <c r="D53" t="s">
        <v>1506</v>
      </c>
      <c r="E53" t="s">
        <v>1506</v>
      </c>
      <c r="F53" t="s">
        <v>66</v>
      </c>
      <c r="G53" t="s">
        <v>11091</v>
      </c>
    </row>
    <row r="54" spans="1:7" x14ac:dyDescent="0.25">
      <c r="A54">
        <v>260457666</v>
      </c>
      <c r="B54" t="s">
        <v>27861</v>
      </c>
      <c r="C54" t="s">
        <v>27811</v>
      </c>
      <c r="D54" t="s">
        <v>1506</v>
      </c>
      <c r="E54" t="s">
        <v>1506</v>
      </c>
      <c r="F54" t="s">
        <v>66</v>
      </c>
      <c r="G54" t="s">
        <v>11091</v>
      </c>
    </row>
    <row r="55" spans="1:7" x14ac:dyDescent="0.25">
      <c r="A55">
        <v>260457668</v>
      </c>
      <c r="B55" t="s">
        <v>27862</v>
      </c>
      <c r="C55" t="s">
        <v>27811</v>
      </c>
      <c r="D55" t="s">
        <v>1506</v>
      </c>
      <c r="E55" t="s">
        <v>1506</v>
      </c>
      <c r="F55" t="s">
        <v>66</v>
      </c>
      <c r="G55" t="s">
        <v>11091</v>
      </c>
    </row>
    <row r="56" spans="1:7" x14ac:dyDescent="0.25">
      <c r="A56">
        <v>260457654</v>
      </c>
      <c r="B56" t="s">
        <v>27863</v>
      </c>
      <c r="C56" t="s">
        <v>27811</v>
      </c>
      <c r="D56" t="s">
        <v>1506</v>
      </c>
      <c r="E56" t="s">
        <v>1506</v>
      </c>
      <c r="F56" t="s">
        <v>66</v>
      </c>
      <c r="G56" t="s">
        <v>11091</v>
      </c>
    </row>
    <row r="57" spans="1:7" x14ac:dyDescent="0.25">
      <c r="A57">
        <v>260457656</v>
      </c>
      <c r="B57" t="s">
        <v>27864</v>
      </c>
      <c r="C57" t="s">
        <v>27811</v>
      </c>
      <c r="D57" t="s">
        <v>1506</v>
      </c>
      <c r="E57" t="s">
        <v>1506</v>
      </c>
      <c r="F57" t="s">
        <v>66</v>
      </c>
      <c r="G57" t="s">
        <v>11091</v>
      </c>
    </row>
    <row r="58" spans="1:7" x14ac:dyDescent="0.25">
      <c r="A58">
        <v>260457658</v>
      </c>
      <c r="B58" t="s">
        <v>27865</v>
      </c>
      <c r="C58" t="s">
        <v>27811</v>
      </c>
      <c r="D58" t="s">
        <v>1506</v>
      </c>
      <c r="E58" t="s">
        <v>1506</v>
      </c>
      <c r="F58" t="s">
        <v>66</v>
      </c>
      <c r="G58" t="s">
        <v>11091</v>
      </c>
    </row>
    <row r="59" spans="1:7" x14ac:dyDescent="0.25">
      <c r="A59">
        <v>260457660</v>
      </c>
      <c r="B59" t="s">
        <v>27866</v>
      </c>
      <c r="C59" t="s">
        <v>27811</v>
      </c>
      <c r="D59" t="s">
        <v>1506</v>
      </c>
      <c r="E59" t="s">
        <v>1506</v>
      </c>
      <c r="F59" t="s">
        <v>66</v>
      </c>
      <c r="G59" t="s">
        <v>11091</v>
      </c>
    </row>
    <row r="60" spans="1:7" x14ac:dyDescent="0.25">
      <c r="A60">
        <v>260457662</v>
      </c>
      <c r="B60" t="s">
        <v>27867</v>
      </c>
      <c r="C60" t="s">
        <v>27811</v>
      </c>
      <c r="D60" t="s">
        <v>1506</v>
      </c>
      <c r="E60" t="s">
        <v>1506</v>
      </c>
      <c r="F60" t="s">
        <v>66</v>
      </c>
      <c r="G60" t="s">
        <v>11091</v>
      </c>
    </row>
    <row r="61" spans="1:7" x14ac:dyDescent="0.25">
      <c r="A61">
        <v>260457664</v>
      </c>
      <c r="B61" t="s">
        <v>27868</v>
      </c>
      <c r="C61" t="s">
        <v>27811</v>
      </c>
      <c r="D61" t="s">
        <v>1506</v>
      </c>
      <c r="E61" t="s">
        <v>1506</v>
      </c>
      <c r="F61" t="s">
        <v>66</v>
      </c>
      <c r="G61" t="s">
        <v>11091</v>
      </c>
    </row>
    <row r="62" spans="1:7" x14ac:dyDescent="0.25">
      <c r="A62">
        <v>260457672</v>
      </c>
      <c r="B62" t="s">
        <v>27869</v>
      </c>
      <c r="C62" t="s">
        <v>27811</v>
      </c>
      <c r="D62" t="s">
        <v>1506</v>
      </c>
      <c r="E62" t="s">
        <v>1506</v>
      </c>
      <c r="F62" t="s">
        <v>66</v>
      </c>
      <c r="G62" t="s">
        <v>11091</v>
      </c>
    </row>
    <row r="63" spans="1:7" x14ac:dyDescent="0.25">
      <c r="A63">
        <v>260457670</v>
      </c>
      <c r="B63" t="s">
        <v>27870</v>
      </c>
      <c r="C63" t="s">
        <v>27811</v>
      </c>
      <c r="D63" t="s">
        <v>1506</v>
      </c>
      <c r="E63" t="s">
        <v>1506</v>
      </c>
      <c r="F63" t="s">
        <v>66</v>
      </c>
      <c r="G63" t="s">
        <v>11091</v>
      </c>
    </row>
    <row r="64" spans="1:7" x14ac:dyDescent="0.25">
      <c r="A64">
        <v>260457674</v>
      </c>
      <c r="B64" t="s">
        <v>27871</v>
      </c>
      <c r="C64" t="s">
        <v>27811</v>
      </c>
      <c r="D64" t="s">
        <v>1506</v>
      </c>
      <c r="E64" t="s">
        <v>1506</v>
      </c>
      <c r="F64" t="s">
        <v>66</v>
      </c>
      <c r="G64" t="s">
        <v>11091</v>
      </c>
    </row>
    <row r="65" spans="1:7" x14ac:dyDescent="0.25">
      <c r="A65">
        <v>260457642</v>
      </c>
      <c r="B65" t="s">
        <v>27872</v>
      </c>
      <c r="C65" t="s">
        <v>27811</v>
      </c>
      <c r="D65" t="s">
        <v>1506</v>
      </c>
      <c r="E65" t="s">
        <v>1506</v>
      </c>
      <c r="F65" t="s">
        <v>66</v>
      </c>
      <c r="G65" t="s">
        <v>11091</v>
      </c>
    </row>
    <row r="66" spans="1:7" x14ac:dyDescent="0.25">
      <c r="A66">
        <v>260457644</v>
      </c>
      <c r="B66" t="s">
        <v>27873</v>
      </c>
      <c r="C66" t="s">
        <v>27811</v>
      </c>
      <c r="D66" t="s">
        <v>1506</v>
      </c>
      <c r="E66" t="s">
        <v>1506</v>
      </c>
      <c r="F66" t="s">
        <v>66</v>
      </c>
      <c r="G66" t="s">
        <v>11091</v>
      </c>
    </row>
    <row r="67" spans="1:7" x14ac:dyDescent="0.25">
      <c r="A67">
        <v>260457646</v>
      </c>
      <c r="B67" t="s">
        <v>27874</v>
      </c>
      <c r="C67" t="s">
        <v>27811</v>
      </c>
      <c r="D67" t="s">
        <v>1506</v>
      </c>
      <c r="E67" t="s">
        <v>1506</v>
      </c>
      <c r="F67" t="s">
        <v>66</v>
      </c>
      <c r="G67" t="s">
        <v>11091</v>
      </c>
    </row>
    <row r="68" spans="1:7" x14ac:dyDescent="0.25">
      <c r="A68">
        <v>260457648</v>
      </c>
      <c r="B68" t="s">
        <v>27875</v>
      </c>
      <c r="C68" t="s">
        <v>27811</v>
      </c>
      <c r="D68" t="s">
        <v>1506</v>
      </c>
      <c r="E68" t="s">
        <v>1506</v>
      </c>
      <c r="F68" t="s">
        <v>66</v>
      </c>
      <c r="G68" t="s">
        <v>11091</v>
      </c>
    </row>
    <row r="69" spans="1:7" x14ac:dyDescent="0.25">
      <c r="A69">
        <v>260457650</v>
      </c>
      <c r="B69" t="s">
        <v>27876</v>
      </c>
      <c r="C69" t="s">
        <v>27811</v>
      </c>
      <c r="D69" t="s">
        <v>1506</v>
      </c>
      <c r="E69" t="s">
        <v>1506</v>
      </c>
      <c r="F69" t="s">
        <v>66</v>
      </c>
      <c r="G69" t="s">
        <v>11091</v>
      </c>
    </row>
    <row r="70" spans="1:7" x14ac:dyDescent="0.25">
      <c r="A70">
        <v>260457652</v>
      </c>
      <c r="B70" t="s">
        <v>27877</v>
      </c>
      <c r="C70" t="s">
        <v>27811</v>
      </c>
      <c r="D70" t="s">
        <v>1506</v>
      </c>
      <c r="E70" t="s">
        <v>1506</v>
      </c>
      <c r="F70" t="s">
        <v>66</v>
      </c>
      <c r="G70" t="s">
        <v>11091</v>
      </c>
    </row>
    <row r="71" spans="1:7" x14ac:dyDescent="0.25">
      <c r="A71">
        <v>260457864</v>
      </c>
      <c r="B71" t="s">
        <v>27878</v>
      </c>
      <c r="C71" t="s">
        <v>27811</v>
      </c>
      <c r="D71" t="s">
        <v>1506</v>
      </c>
      <c r="E71" t="s">
        <v>1506</v>
      </c>
      <c r="F71" t="s">
        <v>66</v>
      </c>
      <c r="G71" t="s">
        <v>11091</v>
      </c>
    </row>
    <row r="72" spans="1:7" x14ac:dyDescent="0.25">
      <c r="A72">
        <v>260457862</v>
      </c>
      <c r="B72" t="s">
        <v>27879</v>
      </c>
      <c r="C72" t="s">
        <v>27811</v>
      </c>
      <c r="D72" t="s">
        <v>1506</v>
      </c>
      <c r="E72" t="s">
        <v>1506</v>
      </c>
      <c r="F72" t="s">
        <v>66</v>
      </c>
      <c r="G72" t="s">
        <v>11091</v>
      </c>
    </row>
    <row r="73" spans="1:7" x14ac:dyDescent="0.25">
      <c r="A73">
        <v>260457866</v>
      </c>
      <c r="B73" t="s">
        <v>27880</v>
      </c>
      <c r="C73" t="s">
        <v>27811</v>
      </c>
      <c r="D73" t="s">
        <v>1506</v>
      </c>
      <c r="E73" t="s">
        <v>1506</v>
      </c>
      <c r="F73" t="s">
        <v>66</v>
      </c>
      <c r="G73" t="s">
        <v>11091</v>
      </c>
    </row>
    <row r="74" spans="1:7" x14ac:dyDescent="0.25">
      <c r="A74">
        <v>260457822</v>
      </c>
      <c r="B74" t="s">
        <v>27881</v>
      </c>
      <c r="C74" t="s">
        <v>27811</v>
      </c>
      <c r="D74" t="s">
        <v>1506</v>
      </c>
      <c r="E74" t="s">
        <v>1506</v>
      </c>
      <c r="F74" t="s">
        <v>66</v>
      </c>
      <c r="G74" t="s">
        <v>11091</v>
      </c>
    </row>
    <row r="75" spans="1:7" x14ac:dyDescent="0.25">
      <c r="A75">
        <v>260457824</v>
      </c>
      <c r="B75" t="s">
        <v>27882</v>
      </c>
      <c r="C75" t="s">
        <v>27811</v>
      </c>
      <c r="D75" t="s">
        <v>1506</v>
      </c>
      <c r="E75" t="s">
        <v>1506</v>
      </c>
      <c r="F75" t="s">
        <v>66</v>
      </c>
      <c r="G75" t="s">
        <v>11091</v>
      </c>
    </row>
    <row r="76" spans="1:7" x14ac:dyDescent="0.25">
      <c r="A76">
        <v>260457826</v>
      </c>
      <c r="B76" t="s">
        <v>27883</v>
      </c>
      <c r="C76" t="s">
        <v>27811</v>
      </c>
      <c r="D76" t="s">
        <v>1506</v>
      </c>
      <c r="E76" t="s">
        <v>1506</v>
      </c>
      <c r="F76" t="s">
        <v>66</v>
      </c>
      <c r="G76" t="s">
        <v>11091</v>
      </c>
    </row>
    <row r="77" spans="1:7" x14ac:dyDescent="0.25">
      <c r="A77">
        <v>260457828</v>
      </c>
      <c r="B77" t="s">
        <v>27884</v>
      </c>
      <c r="C77" t="s">
        <v>27811</v>
      </c>
      <c r="D77" t="s">
        <v>1506</v>
      </c>
      <c r="E77" t="s">
        <v>1506</v>
      </c>
      <c r="F77" t="s">
        <v>66</v>
      </c>
      <c r="G77" t="s">
        <v>11091</v>
      </c>
    </row>
    <row r="78" spans="1:7" x14ac:dyDescent="0.25">
      <c r="A78">
        <v>260457832</v>
      </c>
      <c r="B78" t="s">
        <v>27885</v>
      </c>
      <c r="C78" t="s">
        <v>27811</v>
      </c>
      <c r="D78" t="s">
        <v>1506</v>
      </c>
      <c r="E78" t="s">
        <v>1506</v>
      </c>
      <c r="F78" t="s">
        <v>66</v>
      </c>
      <c r="G78" t="s">
        <v>11091</v>
      </c>
    </row>
    <row r="79" spans="1:7" x14ac:dyDescent="0.25">
      <c r="A79">
        <v>260457830</v>
      </c>
      <c r="B79" t="s">
        <v>27886</v>
      </c>
      <c r="C79" t="s">
        <v>27811</v>
      </c>
      <c r="D79" t="s">
        <v>1506</v>
      </c>
      <c r="E79" t="s">
        <v>1506</v>
      </c>
      <c r="F79" t="s">
        <v>66</v>
      </c>
      <c r="G79" t="s">
        <v>11091</v>
      </c>
    </row>
    <row r="80" spans="1:7" x14ac:dyDescent="0.25">
      <c r="A80">
        <v>260457878</v>
      </c>
      <c r="B80" t="s">
        <v>27887</v>
      </c>
      <c r="C80" t="s">
        <v>27811</v>
      </c>
      <c r="D80" t="s">
        <v>1506</v>
      </c>
      <c r="E80" t="s">
        <v>1506</v>
      </c>
      <c r="F80" t="s">
        <v>66</v>
      </c>
      <c r="G80" t="s">
        <v>11091</v>
      </c>
    </row>
    <row r="81" spans="1:7" x14ac:dyDescent="0.25">
      <c r="A81">
        <v>260457834</v>
      </c>
      <c r="B81" t="s">
        <v>27888</v>
      </c>
      <c r="C81" t="s">
        <v>27811</v>
      </c>
      <c r="D81" t="s">
        <v>1506</v>
      </c>
      <c r="E81" t="s">
        <v>1506</v>
      </c>
      <c r="F81" t="s">
        <v>66</v>
      </c>
      <c r="G81" t="s">
        <v>11091</v>
      </c>
    </row>
    <row r="82" spans="1:7" x14ac:dyDescent="0.25">
      <c r="A82">
        <v>260457836</v>
      </c>
      <c r="B82" t="s">
        <v>27889</v>
      </c>
      <c r="C82" t="s">
        <v>27811</v>
      </c>
      <c r="D82" t="s">
        <v>1506</v>
      </c>
      <c r="E82" t="s">
        <v>1506</v>
      </c>
      <c r="F82" t="s">
        <v>66</v>
      </c>
      <c r="G82" t="s">
        <v>11091</v>
      </c>
    </row>
    <row r="83" spans="1:7" x14ac:dyDescent="0.25">
      <c r="A83">
        <v>260457838</v>
      </c>
      <c r="B83" t="s">
        <v>27890</v>
      </c>
      <c r="C83" t="s">
        <v>27811</v>
      </c>
      <c r="D83" t="s">
        <v>1506</v>
      </c>
      <c r="E83" t="s">
        <v>1506</v>
      </c>
      <c r="F83" t="s">
        <v>66</v>
      </c>
      <c r="G83" t="s">
        <v>11091</v>
      </c>
    </row>
    <row r="84" spans="1:7" x14ac:dyDescent="0.25">
      <c r="A84">
        <v>260457840</v>
      </c>
      <c r="B84" t="s">
        <v>27891</v>
      </c>
      <c r="C84" t="s">
        <v>27811</v>
      </c>
      <c r="D84" t="s">
        <v>1506</v>
      </c>
      <c r="E84" t="s">
        <v>1506</v>
      </c>
      <c r="F84" t="s">
        <v>66</v>
      </c>
      <c r="G84" t="s">
        <v>11091</v>
      </c>
    </row>
    <row r="85" spans="1:7" x14ac:dyDescent="0.25">
      <c r="A85">
        <v>260457842</v>
      </c>
      <c r="B85" t="s">
        <v>27892</v>
      </c>
      <c r="C85" t="s">
        <v>27811</v>
      </c>
      <c r="D85" t="s">
        <v>1506</v>
      </c>
      <c r="E85" t="s">
        <v>1506</v>
      </c>
      <c r="F85" t="s">
        <v>66</v>
      </c>
      <c r="G85" t="s">
        <v>11091</v>
      </c>
    </row>
    <row r="86" spans="1:7" x14ac:dyDescent="0.25">
      <c r="A86">
        <v>260457800</v>
      </c>
      <c r="B86" t="s">
        <v>27893</v>
      </c>
      <c r="C86" t="s">
        <v>27811</v>
      </c>
      <c r="D86" t="s">
        <v>1506</v>
      </c>
      <c r="E86" t="s">
        <v>1506</v>
      </c>
      <c r="F86" t="s">
        <v>66</v>
      </c>
      <c r="G86" t="s">
        <v>11091</v>
      </c>
    </row>
    <row r="87" spans="1:7" x14ac:dyDescent="0.25">
      <c r="A87">
        <v>260457858</v>
      </c>
      <c r="B87" t="s">
        <v>27894</v>
      </c>
      <c r="C87" t="s">
        <v>27811</v>
      </c>
      <c r="D87" t="s">
        <v>1506</v>
      </c>
      <c r="E87" t="s">
        <v>1506</v>
      </c>
      <c r="F87" t="s">
        <v>66</v>
      </c>
      <c r="G87" t="s">
        <v>11091</v>
      </c>
    </row>
    <row r="88" spans="1:7" x14ac:dyDescent="0.25">
      <c r="A88">
        <v>260457860</v>
      </c>
      <c r="B88" t="s">
        <v>27895</v>
      </c>
      <c r="C88" t="s">
        <v>27811</v>
      </c>
      <c r="D88" t="s">
        <v>1506</v>
      </c>
      <c r="E88" t="s">
        <v>1506</v>
      </c>
      <c r="F88" t="s">
        <v>66</v>
      </c>
      <c r="G88" t="s">
        <v>11091</v>
      </c>
    </row>
    <row r="89" spans="1:7" x14ac:dyDescent="0.25">
      <c r="A89">
        <v>260456832</v>
      </c>
      <c r="B89" t="s">
        <v>27896</v>
      </c>
      <c r="C89" t="s">
        <v>27811</v>
      </c>
      <c r="D89" t="s">
        <v>1506</v>
      </c>
      <c r="E89" t="s">
        <v>1506</v>
      </c>
      <c r="F89" t="s">
        <v>66</v>
      </c>
      <c r="G89" t="s">
        <v>11091</v>
      </c>
    </row>
    <row r="90" spans="1:7" x14ac:dyDescent="0.25">
      <c r="A90">
        <v>260456834</v>
      </c>
      <c r="B90" t="s">
        <v>27897</v>
      </c>
      <c r="C90" t="s">
        <v>27811</v>
      </c>
      <c r="D90" t="s">
        <v>1506</v>
      </c>
      <c r="E90" t="s">
        <v>1506</v>
      </c>
      <c r="F90" t="s">
        <v>66</v>
      </c>
      <c r="G90" t="s">
        <v>11091</v>
      </c>
    </row>
    <row r="91" spans="1:7" x14ac:dyDescent="0.25">
      <c r="A91">
        <v>260456828</v>
      </c>
      <c r="B91" t="s">
        <v>27898</v>
      </c>
      <c r="C91" t="s">
        <v>27811</v>
      </c>
      <c r="D91" t="s">
        <v>1506</v>
      </c>
      <c r="E91" t="s">
        <v>1506</v>
      </c>
      <c r="F91" t="s">
        <v>66</v>
      </c>
      <c r="G91" t="s">
        <v>11091</v>
      </c>
    </row>
    <row r="92" spans="1:7" x14ac:dyDescent="0.25">
      <c r="A92">
        <v>260456830</v>
      </c>
      <c r="B92" t="s">
        <v>27899</v>
      </c>
      <c r="C92" t="s">
        <v>27811</v>
      </c>
      <c r="D92" t="s">
        <v>1506</v>
      </c>
      <c r="E92" t="s">
        <v>1506</v>
      </c>
      <c r="F92" t="s">
        <v>66</v>
      </c>
      <c r="G92" t="s">
        <v>11091</v>
      </c>
    </row>
    <row r="93" spans="1:7" x14ac:dyDescent="0.25">
      <c r="A93">
        <v>260456836</v>
      </c>
      <c r="B93" t="s">
        <v>27900</v>
      </c>
      <c r="C93" t="s">
        <v>27811</v>
      </c>
      <c r="D93" t="s">
        <v>1506</v>
      </c>
      <c r="E93" t="s">
        <v>1506</v>
      </c>
      <c r="F93" t="s">
        <v>66</v>
      </c>
      <c r="G93" t="s">
        <v>11091</v>
      </c>
    </row>
    <row r="94" spans="1:7" x14ac:dyDescent="0.25">
      <c r="A94">
        <v>260457868</v>
      </c>
      <c r="B94" t="s">
        <v>27901</v>
      </c>
      <c r="C94" t="s">
        <v>27811</v>
      </c>
      <c r="D94" t="s">
        <v>1506</v>
      </c>
      <c r="E94" t="s">
        <v>1506</v>
      </c>
      <c r="F94" t="s">
        <v>66</v>
      </c>
      <c r="G94" t="s">
        <v>11091</v>
      </c>
    </row>
    <row r="95" spans="1:7" x14ac:dyDescent="0.25">
      <c r="A95">
        <v>260457870</v>
      </c>
      <c r="B95" t="s">
        <v>27902</v>
      </c>
      <c r="C95" t="s">
        <v>27811</v>
      </c>
      <c r="D95" t="s">
        <v>1506</v>
      </c>
      <c r="E95" t="s">
        <v>1506</v>
      </c>
      <c r="F95" t="s">
        <v>66</v>
      </c>
      <c r="G95" t="s">
        <v>11091</v>
      </c>
    </row>
    <row r="96" spans="1:7" x14ac:dyDescent="0.25">
      <c r="A96">
        <v>260457872</v>
      </c>
      <c r="B96" t="s">
        <v>27903</v>
      </c>
      <c r="C96" t="s">
        <v>27811</v>
      </c>
      <c r="D96" t="s">
        <v>1506</v>
      </c>
      <c r="E96" t="s">
        <v>1506</v>
      </c>
      <c r="F96" t="s">
        <v>66</v>
      </c>
      <c r="G96" t="s">
        <v>11091</v>
      </c>
    </row>
    <row r="97" spans="1:7" x14ac:dyDescent="0.25">
      <c r="A97">
        <v>260457874</v>
      </c>
      <c r="B97" t="s">
        <v>27904</v>
      </c>
      <c r="C97" t="s">
        <v>27811</v>
      </c>
      <c r="D97" t="s">
        <v>1506</v>
      </c>
      <c r="E97" t="s">
        <v>1506</v>
      </c>
      <c r="F97" t="s">
        <v>66</v>
      </c>
      <c r="G97" t="s">
        <v>11091</v>
      </c>
    </row>
    <row r="98" spans="1:7" x14ac:dyDescent="0.25">
      <c r="A98">
        <v>260457876</v>
      </c>
      <c r="B98" t="s">
        <v>27905</v>
      </c>
      <c r="C98" t="s">
        <v>27811</v>
      </c>
      <c r="D98" t="s">
        <v>1506</v>
      </c>
      <c r="E98" t="s">
        <v>1506</v>
      </c>
      <c r="F98" t="s">
        <v>66</v>
      </c>
      <c r="G98" t="s">
        <v>11091</v>
      </c>
    </row>
    <row r="99" spans="1:7" x14ac:dyDescent="0.25">
      <c r="A99">
        <v>260457796</v>
      </c>
      <c r="B99" t="s">
        <v>27906</v>
      </c>
      <c r="C99" t="s">
        <v>27811</v>
      </c>
      <c r="D99" t="s">
        <v>1506</v>
      </c>
      <c r="E99" t="s">
        <v>1506</v>
      </c>
      <c r="F99" t="s">
        <v>66</v>
      </c>
      <c r="G99" t="s">
        <v>11091</v>
      </c>
    </row>
    <row r="100" spans="1:7" x14ac:dyDescent="0.25">
      <c r="A100">
        <v>260457798</v>
      </c>
      <c r="B100" t="s">
        <v>27907</v>
      </c>
      <c r="C100" t="s">
        <v>27811</v>
      </c>
      <c r="D100" t="s">
        <v>1506</v>
      </c>
      <c r="E100" t="s">
        <v>1506</v>
      </c>
      <c r="F100" t="s">
        <v>66</v>
      </c>
      <c r="G100" t="s">
        <v>11091</v>
      </c>
    </row>
    <row r="101" spans="1:7" x14ac:dyDescent="0.25">
      <c r="A101">
        <v>260457790</v>
      </c>
      <c r="B101" t="s">
        <v>27908</v>
      </c>
      <c r="C101" t="s">
        <v>27811</v>
      </c>
      <c r="D101" t="s">
        <v>1506</v>
      </c>
      <c r="E101" t="s">
        <v>1506</v>
      </c>
      <c r="F101" t="s">
        <v>66</v>
      </c>
      <c r="G101" t="s">
        <v>11091</v>
      </c>
    </row>
    <row r="102" spans="1:7" x14ac:dyDescent="0.25">
      <c r="A102">
        <v>260457792</v>
      </c>
      <c r="B102" t="s">
        <v>27909</v>
      </c>
      <c r="C102" t="s">
        <v>27811</v>
      </c>
      <c r="D102" t="s">
        <v>1506</v>
      </c>
      <c r="E102" t="s">
        <v>1506</v>
      </c>
      <c r="F102" t="s">
        <v>66</v>
      </c>
      <c r="G102" t="s">
        <v>11091</v>
      </c>
    </row>
    <row r="103" spans="1:7" x14ac:dyDescent="0.25">
      <c r="A103">
        <v>260457794</v>
      </c>
      <c r="B103" t="s">
        <v>27910</v>
      </c>
      <c r="C103" t="s">
        <v>27811</v>
      </c>
      <c r="D103" t="s">
        <v>1506</v>
      </c>
      <c r="E103" t="s">
        <v>1506</v>
      </c>
      <c r="F103" t="s">
        <v>66</v>
      </c>
      <c r="G103" t="s">
        <v>11091</v>
      </c>
    </row>
    <row r="104" spans="1:7" x14ac:dyDescent="0.25">
      <c r="A104">
        <v>260457802</v>
      </c>
      <c r="B104" t="s">
        <v>27911</v>
      </c>
      <c r="C104" t="s">
        <v>27811</v>
      </c>
      <c r="D104" t="s">
        <v>1506</v>
      </c>
      <c r="E104" t="s">
        <v>1506</v>
      </c>
      <c r="F104" t="s">
        <v>66</v>
      </c>
      <c r="G104" t="s">
        <v>11091</v>
      </c>
    </row>
    <row r="105" spans="1:7" x14ac:dyDescent="0.25">
      <c r="A105">
        <v>260457804</v>
      </c>
      <c r="B105" t="s">
        <v>27912</v>
      </c>
      <c r="C105" t="s">
        <v>27811</v>
      </c>
      <c r="D105" t="s">
        <v>1506</v>
      </c>
      <c r="E105" t="s">
        <v>1506</v>
      </c>
      <c r="F105" t="s">
        <v>66</v>
      </c>
      <c r="G105" t="s">
        <v>11091</v>
      </c>
    </row>
    <row r="106" spans="1:7" x14ac:dyDescent="0.25">
      <c r="A106">
        <v>260457806</v>
      </c>
      <c r="B106" t="s">
        <v>27913</v>
      </c>
      <c r="C106" t="s">
        <v>27811</v>
      </c>
      <c r="D106" t="s">
        <v>1506</v>
      </c>
      <c r="E106" t="s">
        <v>1506</v>
      </c>
      <c r="F106" t="s">
        <v>66</v>
      </c>
      <c r="G106" t="s">
        <v>11091</v>
      </c>
    </row>
    <row r="107" spans="1:7" x14ac:dyDescent="0.25">
      <c r="A107">
        <v>260457808</v>
      </c>
      <c r="B107" t="s">
        <v>27914</v>
      </c>
      <c r="C107" t="s">
        <v>27811</v>
      </c>
      <c r="D107" t="s">
        <v>1506</v>
      </c>
      <c r="E107" t="s">
        <v>1506</v>
      </c>
      <c r="F107" t="s">
        <v>66</v>
      </c>
      <c r="G107" t="s">
        <v>11091</v>
      </c>
    </row>
    <row r="108" spans="1:7" x14ac:dyDescent="0.25">
      <c r="A108">
        <v>260457810</v>
      </c>
      <c r="B108" t="s">
        <v>27915</v>
      </c>
      <c r="C108" t="s">
        <v>27811</v>
      </c>
      <c r="D108" t="s">
        <v>1506</v>
      </c>
      <c r="E108" t="s">
        <v>1506</v>
      </c>
      <c r="F108" t="s">
        <v>66</v>
      </c>
      <c r="G108" t="s">
        <v>11091</v>
      </c>
    </row>
    <row r="109" spans="1:7" x14ac:dyDescent="0.25">
      <c r="A109">
        <v>260457814</v>
      </c>
      <c r="B109" t="s">
        <v>27916</v>
      </c>
      <c r="C109" t="s">
        <v>27811</v>
      </c>
      <c r="D109" t="s">
        <v>1506</v>
      </c>
      <c r="E109" t="s">
        <v>1506</v>
      </c>
      <c r="F109" t="s">
        <v>66</v>
      </c>
      <c r="G109" t="s">
        <v>11091</v>
      </c>
    </row>
    <row r="110" spans="1:7" x14ac:dyDescent="0.25">
      <c r="A110">
        <v>260457816</v>
      </c>
      <c r="B110" t="s">
        <v>27917</v>
      </c>
      <c r="C110" t="s">
        <v>27811</v>
      </c>
      <c r="D110" t="s">
        <v>1506</v>
      </c>
      <c r="E110" t="s">
        <v>1506</v>
      </c>
      <c r="F110" t="s">
        <v>66</v>
      </c>
      <c r="G110" t="s">
        <v>11091</v>
      </c>
    </row>
    <row r="111" spans="1:7" x14ac:dyDescent="0.25">
      <c r="A111">
        <v>260457812</v>
      </c>
      <c r="B111" t="s">
        <v>27918</v>
      </c>
      <c r="C111" t="s">
        <v>27811</v>
      </c>
      <c r="D111" t="s">
        <v>1506</v>
      </c>
      <c r="E111" t="s">
        <v>1506</v>
      </c>
      <c r="F111" t="s">
        <v>66</v>
      </c>
      <c r="G111" t="s">
        <v>11091</v>
      </c>
    </row>
    <row r="112" spans="1:7" x14ac:dyDescent="0.25">
      <c r="A112">
        <v>260457818</v>
      </c>
      <c r="B112" t="s">
        <v>27919</v>
      </c>
      <c r="C112" t="s">
        <v>27811</v>
      </c>
      <c r="D112" t="s">
        <v>1506</v>
      </c>
      <c r="E112" t="s">
        <v>1506</v>
      </c>
      <c r="F112" t="s">
        <v>66</v>
      </c>
      <c r="G112" t="s">
        <v>11091</v>
      </c>
    </row>
    <row r="113" spans="1:7" x14ac:dyDescent="0.25">
      <c r="A113">
        <v>260457820</v>
      </c>
      <c r="B113" t="s">
        <v>27920</v>
      </c>
      <c r="C113" t="s">
        <v>27811</v>
      </c>
      <c r="D113" t="s">
        <v>1506</v>
      </c>
      <c r="E113" t="s">
        <v>1506</v>
      </c>
      <c r="F113" t="s">
        <v>66</v>
      </c>
      <c r="G113" t="s">
        <v>11091</v>
      </c>
    </row>
    <row r="114" spans="1:7" x14ac:dyDescent="0.25">
      <c r="A114">
        <v>260456864</v>
      </c>
      <c r="B114" t="s">
        <v>27921</v>
      </c>
      <c r="C114" t="s">
        <v>27811</v>
      </c>
      <c r="D114" t="s">
        <v>1506</v>
      </c>
      <c r="E114" t="s">
        <v>1506</v>
      </c>
      <c r="F114" t="s">
        <v>66</v>
      </c>
      <c r="G114" t="s">
        <v>11091</v>
      </c>
    </row>
    <row r="115" spans="1:7" x14ac:dyDescent="0.25">
      <c r="A115">
        <v>260456866</v>
      </c>
      <c r="B115" t="s">
        <v>27922</v>
      </c>
      <c r="C115" t="s">
        <v>27811</v>
      </c>
      <c r="D115" t="s">
        <v>1506</v>
      </c>
      <c r="E115" t="s">
        <v>1506</v>
      </c>
      <c r="F115" t="s">
        <v>66</v>
      </c>
      <c r="G115" t="s">
        <v>11091</v>
      </c>
    </row>
    <row r="116" spans="1:7" x14ac:dyDescent="0.25">
      <c r="A116">
        <v>260456868</v>
      </c>
      <c r="B116" t="s">
        <v>27923</v>
      </c>
      <c r="C116" t="s">
        <v>27811</v>
      </c>
      <c r="D116" t="s">
        <v>1506</v>
      </c>
      <c r="E116" t="s">
        <v>1506</v>
      </c>
      <c r="F116" t="s">
        <v>66</v>
      </c>
      <c r="G116" t="s">
        <v>11091</v>
      </c>
    </row>
    <row r="117" spans="1:7" x14ac:dyDescent="0.25">
      <c r="A117">
        <v>260456870</v>
      </c>
      <c r="B117" t="s">
        <v>27924</v>
      </c>
      <c r="C117" t="s">
        <v>27811</v>
      </c>
      <c r="D117" t="s">
        <v>1506</v>
      </c>
      <c r="E117" t="s">
        <v>1506</v>
      </c>
      <c r="F117" t="s">
        <v>66</v>
      </c>
      <c r="G117" t="s">
        <v>11091</v>
      </c>
    </row>
    <row r="118" spans="1:7" x14ac:dyDescent="0.25">
      <c r="A118">
        <v>260456872</v>
      </c>
      <c r="B118" t="s">
        <v>27925</v>
      </c>
      <c r="C118" t="s">
        <v>27811</v>
      </c>
      <c r="D118" t="s">
        <v>1506</v>
      </c>
      <c r="E118" t="s">
        <v>1506</v>
      </c>
      <c r="F118" t="s">
        <v>66</v>
      </c>
      <c r="G118" t="s">
        <v>11091</v>
      </c>
    </row>
    <row r="119" spans="1:7" x14ac:dyDescent="0.25">
      <c r="A119">
        <v>260456874</v>
      </c>
      <c r="B119" t="s">
        <v>27926</v>
      </c>
      <c r="C119" t="s">
        <v>27811</v>
      </c>
      <c r="D119" t="s">
        <v>1506</v>
      </c>
      <c r="E119" t="s">
        <v>1506</v>
      </c>
      <c r="F119" t="s">
        <v>66</v>
      </c>
      <c r="G119" t="s">
        <v>11091</v>
      </c>
    </row>
    <row r="120" spans="1:7" x14ac:dyDescent="0.25">
      <c r="A120">
        <v>260456878</v>
      </c>
      <c r="B120" t="s">
        <v>27927</v>
      </c>
      <c r="C120" t="s">
        <v>27811</v>
      </c>
      <c r="D120" t="s">
        <v>1506</v>
      </c>
      <c r="E120" t="s">
        <v>1506</v>
      </c>
      <c r="F120" t="s">
        <v>66</v>
      </c>
      <c r="G120" t="s">
        <v>11091</v>
      </c>
    </row>
    <row r="121" spans="1:7" x14ac:dyDescent="0.25">
      <c r="A121">
        <v>260456880</v>
      </c>
      <c r="B121" t="s">
        <v>27928</v>
      </c>
      <c r="C121" t="s">
        <v>27811</v>
      </c>
      <c r="D121" t="s">
        <v>1506</v>
      </c>
      <c r="E121" t="s">
        <v>1506</v>
      </c>
      <c r="F121" t="s">
        <v>66</v>
      </c>
      <c r="G121" t="s">
        <v>11091</v>
      </c>
    </row>
    <row r="122" spans="1:7" x14ac:dyDescent="0.25">
      <c r="A122">
        <v>260456876</v>
      </c>
      <c r="B122" t="s">
        <v>27929</v>
      </c>
      <c r="C122" t="s">
        <v>27811</v>
      </c>
      <c r="D122" t="s">
        <v>1506</v>
      </c>
      <c r="E122" t="s">
        <v>1506</v>
      </c>
      <c r="F122" t="s">
        <v>66</v>
      </c>
      <c r="G122" t="s">
        <v>11091</v>
      </c>
    </row>
    <row r="123" spans="1:7" x14ac:dyDescent="0.25">
      <c r="A123">
        <v>260457036</v>
      </c>
      <c r="B123" t="s">
        <v>27930</v>
      </c>
      <c r="C123" t="s">
        <v>27811</v>
      </c>
      <c r="D123" t="s">
        <v>1506</v>
      </c>
      <c r="E123" t="s">
        <v>1506</v>
      </c>
      <c r="F123" t="s">
        <v>66</v>
      </c>
      <c r="G123" t="s">
        <v>11091</v>
      </c>
    </row>
    <row r="124" spans="1:7" x14ac:dyDescent="0.25">
      <c r="A124">
        <v>260457038</v>
      </c>
      <c r="B124" t="s">
        <v>27931</v>
      </c>
      <c r="C124" t="s">
        <v>27811</v>
      </c>
      <c r="D124" t="s">
        <v>1506</v>
      </c>
      <c r="E124" t="s">
        <v>1506</v>
      </c>
      <c r="F124" t="s">
        <v>66</v>
      </c>
      <c r="G124" t="s">
        <v>11091</v>
      </c>
    </row>
    <row r="125" spans="1:7" x14ac:dyDescent="0.25">
      <c r="A125">
        <v>260457040</v>
      </c>
      <c r="B125" t="s">
        <v>27932</v>
      </c>
      <c r="C125" t="s">
        <v>27811</v>
      </c>
      <c r="D125" t="s">
        <v>1506</v>
      </c>
      <c r="E125" t="s">
        <v>1506</v>
      </c>
      <c r="F125" t="s">
        <v>66</v>
      </c>
      <c r="G125" t="s">
        <v>11091</v>
      </c>
    </row>
    <row r="126" spans="1:7" x14ac:dyDescent="0.25">
      <c r="A126">
        <v>260457042</v>
      </c>
      <c r="B126" t="s">
        <v>27933</v>
      </c>
      <c r="C126" t="s">
        <v>27811</v>
      </c>
      <c r="D126" t="s">
        <v>1506</v>
      </c>
      <c r="E126" t="s">
        <v>1506</v>
      </c>
      <c r="F126" t="s">
        <v>66</v>
      </c>
      <c r="G126" t="s">
        <v>11091</v>
      </c>
    </row>
    <row r="127" spans="1:7" x14ac:dyDescent="0.25">
      <c r="A127">
        <v>260457044</v>
      </c>
      <c r="B127" t="s">
        <v>27934</v>
      </c>
      <c r="C127" t="s">
        <v>27811</v>
      </c>
      <c r="D127" t="s">
        <v>1506</v>
      </c>
      <c r="E127" t="s">
        <v>1506</v>
      </c>
      <c r="F127" t="s">
        <v>66</v>
      </c>
      <c r="G127" t="s">
        <v>11091</v>
      </c>
    </row>
    <row r="128" spans="1:7" x14ac:dyDescent="0.25">
      <c r="A128">
        <v>260457032</v>
      </c>
      <c r="B128" t="s">
        <v>27935</v>
      </c>
      <c r="C128" t="s">
        <v>27811</v>
      </c>
      <c r="D128" t="s">
        <v>1506</v>
      </c>
      <c r="E128" t="s">
        <v>1506</v>
      </c>
      <c r="F128" t="s">
        <v>66</v>
      </c>
      <c r="G128" t="s">
        <v>11091</v>
      </c>
    </row>
    <row r="129" spans="1:7" x14ac:dyDescent="0.25">
      <c r="A129">
        <v>260457030</v>
      </c>
      <c r="B129" t="s">
        <v>27936</v>
      </c>
      <c r="C129" t="s">
        <v>27811</v>
      </c>
      <c r="D129" t="s">
        <v>1506</v>
      </c>
      <c r="E129" t="s">
        <v>1506</v>
      </c>
      <c r="F129" t="s">
        <v>66</v>
      </c>
      <c r="G129" t="s">
        <v>11091</v>
      </c>
    </row>
    <row r="130" spans="1:7" x14ac:dyDescent="0.25">
      <c r="A130">
        <v>260457034</v>
      </c>
      <c r="B130" t="s">
        <v>27937</v>
      </c>
      <c r="C130" t="s">
        <v>27811</v>
      </c>
      <c r="D130" t="s">
        <v>1506</v>
      </c>
      <c r="E130" t="s">
        <v>1506</v>
      </c>
      <c r="F130" t="s">
        <v>66</v>
      </c>
      <c r="G130" t="s">
        <v>11091</v>
      </c>
    </row>
    <row r="131" spans="1:7" x14ac:dyDescent="0.25">
      <c r="A131">
        <v>260457322</v>
      </c>
      <c r="B131" t="s">
        <v>27938</v>
      </c>
      <c r="C131" t="s">
        <v>27811</v>
      </c>
      <c r="D131" t="s">
        <v>1506</v>
      </c>
      <c r="E131" t="s">
        <v>1506</v>
      </c>
      <c r="F131" t="s">
        <v>66</v>
      </c>
      <c r="G131" t="s">
        <v>11091</v>
      </c>
    </row>
    <row r="132" spans="1:7" x14ac:dyDescent="0.25">
      <c r="A132">
        <v>260457318</v>
      </c>
      <c r="B132" t="s">
        <v>27939</v>
      </c>
      <c r="C132" t="s">
        <v>27811</v>
      </c>
      <c r="D132" t="s">
        <v>1506</v>
      </c>
      <c r="E132" t="s">
        <v>1506</v>
      </c>
      <c r="F132" t="s">
        <v>66</v>
      </c>
      <c r="G132" t="s">
        <v>11091</v>
      </c>
    </row>
    <row r="133" spans="1:7" x14ac:dyDescent="0.25">
      <c r="A133">
        <v>260457320</v>
      </c>
      <c r="B133" t="s">
        <v>27940</v>
      </c>
      <c r="C133" t="s">
        <v>27811</v>
      </c>
      <c r="D133" t="s">
        <v>1506</v>
      </c>
      <c r="E133" t="s">
        <v>1506</v>
      </c>
      <c r="F133" t="s">
        <v>66</v>
      </c>
      <c r="G133" t="s">
        <v>11091</v>
      </c>
    </row>
    <row r="134" spans="1:7" x14ac:dyDescent="0.25">
      <c r="A134">
        <v>260457324</v>
      </c>
      <c r="B134" t="s">
        <v>27941</v>
      </c>
      <c r="C134" t="s">
        <v>27811</v>
      </c>
      <c r="D134" t="s">
        <v>1506</v>
      </c>
      <c r="E134" t="s">
        <v>1506</v>
      </c>
      <c r="F134" t="s">
        <v>66</v>
      </c>
      <c r="G134" t="s">
        <v>11091</v>
      </c>
    </row>
    <row r="135" spans="1:7" x14ac:dyDescent="0.25">
      <c r="A135">
        <v>260457326</v>
      </c>
      <c r="B135" t="s">
        <v>27942</v>
      </c>
      <c r="C135" t="s">
        <v>27811</v>
      </c>
      <c r="D135" t="s">
        <v>1506</v>
      </c>
      <c r="E135" t="s">
        <v>1506</v>
      </c>
      <c r="F135" t="s">
        <v>66</v>
      </c>
      <c r="G135" t="s">
        <v>11091</v>
      </c>
    </row>
    <row r="136" spans="1:7" x14ac:dyDescent="0.25">
      <c r="A136">
        <v>260457138</v>
      </c>
      <c r="B136" t="s">
        <v>27943</v>
      </c>
      <c r="C136" t="s">
        <v>27811</v>
      </c>
      <c r="D136" t="s">
        <v>1506</v>
      </c>
      <c r="E136" t="s">
        <v>1506</v>
      </c>
      <c r="F136" t="s">
        <v>66</v>
      </c>
      <c r="G136" t="s">
        <v>11091</v>
      </c>
    </row>
    <row r="137" spans="1:7" x14ac:dyDescent="0.25">
      <c r="A137">
        <v>260457140</v>
      </c>
      <c r="B137" t="s">
        <v>27944</v>
      </c>
      <c r="C137" t="s">
        <v>27811</v>
      </c>
      <c r="D137" t="s">
        <v>1506</v>
      </c>
      <c r="E137" t="s">
        <v>1506</v>
      </c>
      <c r="F137" t="s">
        <v>66</v>
      </c>
      <c r="G137" t="s">
        <v>11091</v>
      </c>
    </row>
    <row r="138" spans="1:7" x14ac:dyDescent="0.25">
      <c r="A138">
        <v>260457142</v>
      </c>
      <c r="B138" t="s">
        <v>27945</v>
      </c>
      <c r="C138" t="s">
        <v>27811</v>
      </c>
      <c r="D138" t="s">
        <v>1506</v>
      </c>
      <c r="E138" t="s">
        <v>1506</v>
      </c>
      <c r="F138" t="s">
        <v>66</v>
      </c>
      <c r="G138" t="s">
        <v>11091</v>
      </c>
    </row>
    <row r="139" spans="1:7" x14ac:dyDescent="0.25">
      <c r="A139">
        <v>260457144</v>
      </c>
      <c r="B139" t="s">
        <v>27946</v>
      </c>
      <c r="C139" t="s">
        <v>27811</v>
      </c>
      <c r="D139" t="s">
        <v>1506</v>
      </c>
      <c r="E139" t="s">
        <v>1506</v>
      </c>
      <c r="F139" t="s">
        <v>66</v>
      </c>
      <c r="G139" t="s">
        <v>11091</v>
      </c>
    </row>
    <row r="140" spans="1:7" x14ac:dyDescent="0.25">
      <c r="A140">
        <v>260457146</v>
      </c>
      <c r="B140" t="s">
        <v>27947</v>
      </c>
      <c r="C140" t="s">
        <v>27811</v>
      </c>
      <c r="D140" t="s">
        <v>1506</v>
      </c>
      <c r="E140" t="s">
        <v>1506</v>
      </c>
      <c r="F140" t="s">
        <v>66</v>
      </c>
      <c r="G140" t="s">
        <v>11091</v>
      </c>
    </row>
    <row r="141" spans="1:7" x14ac:dyDescent="0.25">
      <c r="A141">
        <v>260457148</v>
      </c>
      <c r="B141" t="s">
        <v>27948</v>
      </c>
      <c r="C141" t="s">
        <v>27811</v>
      </c>
      <c r="D141" t="s">
        <v>1506</v>
      </c>
      <c r="E141" t="s">
        <v>1506</v>
      </c>
      <c r="F141" t="s">
        <v>66</v>
      </c>
      <c r="G141" t="s">
        <v>11091</v>
      </c>
    </row>
    <row r="142" spans="1:7" x14ac:dyDescent="0.25">
      <c r="A142">
        <v>260457156</v>
      </c>
      <c r="B142" t="s">
        <v>27949</v>
      </c>
      <c r="C142" t="s">
        <v>27811</v>
      </c>
      <c r="D142" t="s">
        <v>1506</v>
      </c>
      <c r="E142" t="s">
        <v>1506</v>
      </c>
      <c r="F142" t="s">
        <v>66</v>
      </c>
      <c r="G142" t="s">
        <v>11091</v>
      </c>
    </row>
    <row r="143" spans="1:7" x14ac:dyDescent="0.25">
      <c r="A143">
        <v>260457150</v>
      </c>
      <c r="B143" t="s">
        <v>27950</v>
      </c>
      <c r="C143" t="s">
        <v>27811</v>
      </c>
      <c r="D143" t="s">
        <v>1506</v>
      </c>
      <c r="E143" t="s">
        <v>1506</v>
      </c>
      <c r="F143" t="s">
        <v>66</v>
      </c>
      <c r="G143" t="s">
        <v>11091</v>
      </c>
    </row>
    <row r="144" spans="1:7" x14ac:dyDescent="0.25">
      <c r="A144">
        <v>260457152</v>
      </c>
      <c r="B144" t="s">
        <v>27951</v>
      </c>
      <c r="C144" t="s">
        <v>27811</v>
      </c>
      <c r="D144" t="s">
        <v>1506</v>
      </c>
      <c r="E144" t="s">
        <v>1506</v>
      </c>
      <c r="F144" t="s">
        <v>66</v>
      </c>
      <c r="G144" t="s">
        <v>11091</v>
      </c>
    </row>
    <row r="145" spans="1:7" x14ac:dyDescent="0.25">
      <c r="A145">
        <v>260457154</v>
      </c>
      <c r="B145" t="s">
        <v>27952</v>
      </c>
      <c r="C145" t="s">
        <v>27811</v>
      </c>
      <c r="D145" t="s">
        <v>1506</v>
      </c>
      <c r="E145" t="s">
        <v>1506</v>
      </c>
      <c r="F145" t="s">
        <v>66</v>
      </c>
      <c r="G145" t="s">
        <v>11091</v>
      </c>
    </row>
    <row r="146" spans="1:7" x14ac:dyDescent="0.25">
      <c r="A146">
        <v>260457158</v>
      </c>
      <c r="B146" t="s">
        <v>27953</v>
      </c>
      <c r="C146" t="s">
        <v>27811</v>
      </c>
      <c r="D146" t="s">
        <v>1506</v>
      </c>
      <c r="E146" t="s">
        <v>1506</v>
      </c>
      <c r="F146" t="s">
        <v>66</v>
      </c>
      <c r="G146" t="s">
        <v>11091</v>
      </c>
    </row>
    <row r="147" spans="1:7" x14ac:dyDescent="0.25">
      <c r="A147">
        <v>260457160</v>
      </c>
      <c r="B147" t="s">
        <v>27954</v>
      </c>
      <c r="C147" t="s">
        <v>27811</v>
      </c>
      <c r="D147" t="s">
        <v>1506</v>
      </c>
      <c r="E147" t="s">
        <v>1506</v>
      </c>
      <c r="F147" t="s">
        <v>66</v>
      </c>
      <c r="G147" t="s">
        <v>11091</v>
      </c>
    </row>
    <row r="148" spans="1:7" x14ac:dyDescent="0.25">
      <c r="A148">
        <v>260457186</v>
      </c>
      <c r="B148" t="s">
        <v>27955</v>
      </c>
      <c r="C148" t="s">
        <v>27811</v>
      </c>
      <c r="D148" t="s">
        <v>1506</v>
      </c>
      <c r="E148" t="s">
        <v>1506</v>
      </c>
      <c r="F148" t="s">
        <v>66</v>
      </c>
      <c r="G148" t="s">
        <v>11091</v>
      </c>
    </row>
    <row r="149" spans="1:7" x14ac:dyDescent="0.25">
      <c r="A149">
        <v>260457162</v>
      </c>
      <c r="B149" t="s">
        <v>27956</v>
      </c>
      <c r="C149" t="s">
        <v>27811</v>
      </c>
      <c r="D149" t="s">
        <v>1506</v>
      </c>
      <c r="E149" t="s">
        <v>1506</v>
      </c>
      <c r="F149" t="s">
        <v>66</v>
      </c>
      <c r="G149" t="s">
        <v>11091</v>
      </c>
    </row>
    <row r="150" spans="1:7" x14ac:dyDescent="0.25">
      <c r="A150">
        <v>260457182</v>
      </c>
      <c r="B150" t="s">
        <v>27957</v>
      </c>
      <c r="C150" t="s">
        <v>27811</v>
      </c>
      <c r="D150" t="s">
        <v>1506</v>
      </c>
      <c r="E150" t="s">
        <v>1506</v>
      </c>
      <c r="F150" t="s">
        <v>66</v>
      </c>
      <c r="G150" t="s">
        <v>11091</v>
      </c>
    </row>
    <row r="151" spans="1:7" x14ac:dyDescent="0.25">
      <c r="A151">
        <v>260457184</v>
      </c>
      <c r="B151" t="s">
        <v>27958</v>
      </c>
      <c r="C151" t="s">
        <v>27811</v>
      </c>
      <c r="D151" t="s">
        <v>1506</v>
      </c>
      <c r="E151" t="s">
        <v>1506</v>
      </c>
      <c r="F151" t="s">
        <v>66</v>
      </c>
      <c r="G151" t="s">
        <v>11091</v>
      </c>
    </row>
    <row r="152" spans="1:7" x14ac:dyDescent="0.25">
      <c r="A152">
        <v>260457188</v>
      </c>
      <c r="B152" t="s">
        <v>27959</v>
      </c>
      <c r="C152" t="s">
        <v>27811</v>
      </c>
      <c r="D152" t="s">
        <v>1506</v>
      </c>
      <c r="E152" t="s">
        <v>1506</v>
      </c>
      <c r="F152" t="s">
        <v>66</v>
      </c>
      <c r="G152" t="s">
        <v>11091</v>
      </c>
    </row>
    <row r="153" spans="1:7" x14ac:dyDescent="0.25">
      <c r="A153">
        <v>260457190</v>
      </c>
      <c r="B153" t="s">
        <v>27960</v>
      </c>
      <c r="C153" t="s">
        <v>27811</v>
      </c>
      <c r="D153" t="s">
        <v>1506</v>
      </c>
      <c r="E153" t="s">
        <v>1506</v>
      </c>
      <c r="F153" t="s">
        <v>66</v>
      </c>
      <c r="G153" t="s">
        <v>11091</v>
      </c>
    </row>
    <row r="154" spans="1:7" x14ac:dyDescent="0.25">
      <c r="A154">
        <v>260457228</v>
      </c>
      <c r="B154" t="s">
        <v>27961</v>
      </c>
      <c r="C154" t="s">
        <v>27811</v>
      </c>
      <c r="D154" t="s">
        <v>1506</v>
      </c>
      <c r="E154" t="s">
        <v>1506</v>
      </c>
      <c r="F154" t="s">
        <v>66</v>
      </c>
      <c r="G154" t="s">
        <v>11091</v>
      </c>
    </row>
    <row r="155" spans="1:7" x14ac:dyDescent="0.25">
      <c r="A155">
        <v>260457222</v>
      </c>
      <c r="B155" t="s">
        <v>27962</v>
      </c>
      <c r="C155" t="s">
        <v>27811</v>
      </c>
      <c r="D155" t="s">
        <v>1506</v>
      </c>
      <c r="E155" t="s">
        <v>1506</v>
      </c>
      <c r="F155" t="s">
        <v>66</v>
      </c>
      <c r="G155" t="s">
        <v>11091</v>
      </c>
    </row>
    <row r="156" spans="1:7" x14ac:dyDescent="0.25">
      <c r="A156">
        <v>260457224</v>
      </c>
      <c r="B156" t="s">
        <v>27963</v>
      </c>
      <c r="C156" t="s">
        <v>27811</v>
      </c>
      <c r="D156" t="s">
        <v>1506</v>
      </c>
      <c r="E156" t="s">
        <v>1506</v>
      </c>
      <c r="F156" t="s">
        <v>66</v>
      </c>
      <c r="G156" t="s">
        <v>11091</v>
      </c>
    </row>
    <row r="157" spans="1:7" x14ac:dyDescent="0.25">
      <c r="A157">
        <v>260457226</v>
      </c>
      <c r="B157" t="s">
        <v>27964</v>
      </c>
      <c r="C157" t="s">
        <v>27811</v>
      </c>
      <c r="D157" t="s">
        <v>1506</v>
      </c>
      <c r="E157" t="s">
        <v>1506</v>
      </c>
      <c r="F157" t="s">
        <v>66</v>
      </c>
      <c r="G157" t="s">
        <v>11091</v>
      </c>
    </row>
    <row r="158" spans="1:7" x14ac:dyDescent="0.25">
      <c r="A158">
        <v>260457230</v>
      </c>
      <c r="B158" t="s">
        <v>27965</v>
      </c>
      <c r="C158" t="s">
        <v>27811</v>
      </c>
      <c r="D158" t="s">
        <v>1506</v>
      </c>
      <c r="E158" t="s">
        <v>1506</v>
      </c>
      <c r="F158" t="s">
        <v>66</v>
      </c>
      <c r="G158" t="s">
        <v>11091</v>
      </c>
    </row>
    <row r="159" spans="1:7" x14ac:dyDescent="0.25">
      <c r="A159">
        <v>260457232</v>
      </c>
      <c r="B159" t="s">
        <v>27966</v>
      </c>
      <c r="C159" t="s">
        <v>27811</v>
      </c>
      <c r="D159" t="s">
        <v>1506</v>
      </c>
      <c r="E159" t="s">
        <v>1506</v>
      </c>
      <c r="F159" t="s">
        <v>66</v>
      </c>
      <c r="G159" t="s">
        <v>11091</v>
      </c>
    </row>
    <row r="160" spans="1:7" x14ac:dyDescent="0.25">
      <c r="A160">
        <v>260457252</v>
      </c>
      <c r="B160" t="s">
        <v>27967</v>
      </c>
      <c r="C160" t="s">
        <v>27811</v>
      </c>
      <c r="D160" t="s">
        <v>1506</v>
      </c>
      <c r="E160" t="s">
        <v>1506</v>
      </c>
      <c r="F160" t="s">
        <v>66</v>
      </c>
      <c r="G160" t="s">
        <v>11091</v>
      </c>
    </row>
    <row r="161" spans="1:7" x14ac:dyDescent="0.25">
      <c r="A161">
        <v>260457246</v>
      </c>
      <c r="B161" t="s">
        <v>27968</v>
      </c>
      <c r="C161" t="s">
        <v>27811</v>
      </c>
      <c r="D161" t="s">
        <v>1506</v>
      </c>
      <c r="E161" t="s">
        <v>1506</v>
      </c>
      <c r="F161" t="s">
        <v>66</v>
      </c>
      <c r="G161" t="s">
        <v>11091</v>
      </c>
    </row>
    <row r="162" spans="1:7" x14ac:dyDescent="0.25">
      <c r="A162">
        <v>260457248</v>
      </c>
      <c r="B162" t="s">
        <v>27969</v>
      </c>
      <c r="C162" t="s">
        <v>27811</v>
      </c>
      <c r="D162" t="s">
        <v>1506</v>
      </c>
      <c r="E162" t="s">
        <v>1506</v>
      </c>
      <c r="F162" t="s">
        <v>66</v>
      </c>
      <c r="G162" t="s">
        <v>11091</v>
      </c>
    </row>
    <row r="163" spans="1:7" x14ac:dyDescent="0.25">
      <c r="A163">
        <v>260457250</v>
      </c>
      <c r="B163" t="s">
        <v>27970</v>
      </c>
      <c r="C163" t="s">
        <v>27811</v>
      </c>
      <c r="D163" t="s">
        <v>1506</v>
      </c>
      <c r="E163" t="s">
        <v>1506</v>
      </c>
      <c r="F163" t="s">
        <v>66</v>
      </c>
      <c r="G163" t="s">
        <v>11091</v>
      </c>
    </row>
    <row r="164" spans="1:7" x14ac:dyDescent="0.25">
      <c r="A164">
        <v>260457254</v>
      </c>
      <c r="B164" t="s">
        <v>27971</v>
      </c>
      <c r="C164" t="s">
        <v>27811</v>
      </c>
      <c r="D164" t="s">
        <v>1506</v>
      </c>
      <c r="E164" t="s">
        <v>1506</v>
      </c>
      <c r="F164" t="s">
        <v>66</v>
      </c>
      <c r="G164" t="s">
        <v>11091</v>
      </c>
    </row>
    <row r="165" spans="1:7" x14ac:dyDescent="0.25">
      <c r="A165">
        <v>260457256</v>
      </c>
      <c r="B165" t="s">
        <v>27972</v>
      </c>
      <c r="C165" t="s">
        <v>27811</v>
      </c>
      <c r="D165" t="s">
        <v>1506</v>
      </c>
      <c r="E165" t="s">
        <v>1506</v>
      </c>
      <c r="F165" t="s">
        <v>66</v>
      </c>
      <c r="G165" t="s">
        <v>11091</v>
      </c>
    </row>
    <row r="166" spans="1:7" x14ac:dyDescent="0.25">
      <c r="A166">
        <v>260457200</v>
      </c>
      <c r="B166" t="s">
        <v>27973</v>
      </c>
      <c r="C166" t="s">
        <v>27811</v>
      </c>
      <c r="D166" t="s">
        <v>1506</v>
      </c>
      <c r="E166" t="s">
        <v>1506</v>
      </c>
      <c r="F166" t="s">
        <v>66</v>
      </c>
      <c r="G166" t="s">
        <v>11091</v>
      </c>
    </row>
    <row r="167" spans="1:7" x14ac:dyDescent="0.25">
      <c r="A167">
        <v>260457194</v>
      </c>
      <c r="B167" t="s">
        <v>27974</v>
      </c>
      <c r="C167" t="s">
        <v>27811</v>
      </c>
      <c r="D167" t="s">
        <v>1506</v>
      </c>
      <c r="E167" t="s">
        <v>1506</v>
      </c>
      <c r="F167" t="s">
        <v>66</v>
      </c>
      <c r="G167" t="s">
        <v>11091</v>
      </c>
    </row>
    <row r="168" spans="1:7" x14ac:dyDescent="0.25">
      <c r="A168">
        <v>260457196</v>
      </c>
      <c r="B168" t="s">
        <v>27975</v>
      </c>
      <c r="C168" t="s">
        <v>27811</v>
      </c>
      <c r="D168" t="s">
        <v>1506</v>
      </c>
      <c r="E168" t="s">
        <v>1506</v>
      </c>
      <c r="F168" t="s">
        <v>66</v>
      </c>
      <c r="G168" t="s">
        <v>11091</v>
      </c>
    </row>
    <row r="169" spans="1:7" x14ac:dyDescent="0.25">
      <c r="A169">
        <v>260457198</v>
      </c>
      <c r="B169" t="s">
        <v>27976</v>
      </c>
      <c r="C169" t="s">
        <v>27811</v>
      </c>
      <c r="D169" t="s">
        <v>1506</v>
      </c>
      <c r="E169" t="s">
        <v>1506</v>
      </c>
      <c r="F169" t="s">
        <v>66</v>
      </c>
      <c r="G169" t="s">
        <v>11091</v>
      </c>
    </row>
    <row r="170" spans="1:7" x14ac:dyDescent="0.25">
      <c r="A170">
        <v>260457202</v>
      </c>
      <c r="B170" t="s">
        <v>27977</v>
      </c>
      <c r="C170" t="s">
        <v>27811</v>
      </c>
      <c r="D170" t="s">
        <v>1506</v>
      </c>
      <c r="E170" t="s">
        <v>1506</v>
      </c>
      <c r="F170" t="s">
        <v>66</v>
      </c>
      <c r="G170" t="s">
        <v>11091</v>
      </c>
    </row>
    <row r="171" spans="1:7" x14ac:dyDescent="0.25">
      <c r="A171">
        <v>260457204</v>
      </c>
      <c r="B171" t="s">
        <v>27978</v>
      </c>
      <c r="C171" t="s">
        <v>27811</v>
      </c>
      <c r="D171" t="s">
        <v>1506</v>
      </c>
      <c r="E171" t="s">
        <v>1506</v>
      </c>
      <c r="F171" t="s">
        <v>66</v>
      </c>
      <c r="G171" t="s">
        <v>11091</v>
      </c>
    </row>
    <row r="172" spans="1:7" x14ac:dyDescent="0.25">
      <c r="A172">
        <v>260457170</v>
      </c>
      <c r="B172" t="s">
        <v>27979</v>
      </c>
      <c r="C172" t="s">
        <v>27811</v>
      </c>
      <c r="D172" t="s">
        <v>1506</v>
      </c>
      <c r="E172" t="s">
        <v>1506</v>
      </c>
      <c r="F172" t="s">
        <v>66</v>
      </c>
      <c r="G172" t="s">
        <v>11091</v>
      </c>
    </row>
    <row r="173" spans="1:7" x14ac:dyDescent="0.25">
      <c r="A173">
        <v>260457164</v>
      </c>
      <c r="B173" t="s">
        <v>27980</v>
      </c>
      <c r="C173" t="s">
        <v>27811</v>
      </c>
      <c r="D173" t="s">
        <v>1506</v>
      </c>
      <c r="E173" t="s">
        <v>1506</v>
      </c>
      <c r="F173" t="s">
        <v>66</v>
      </c>
      <c r="G173" t="s">
        <v>11091</v>
      </c>
    </row>
    <row r="174" spans="1:7" x14ac:dyDescent="0.25">
      <c r="A174">
        <v>260457166</v>
      </c>
      <c r="B174" t="s">
        <v>27981</v>
      </c>
      <c r="C174" t="s">
        <v>27811</v>
      </c>
      <c r="D174" t="s">
        <v>1506</v>
      </c>
      <c r="E174" t="s">
        <v>1506</v>
      </c>
      <c r="F174" t="s">
        <v>66</v>
      </c>
      <c r="G174" t="s">
        <v>11091</v>
      </c>
    </row>
    <row r="175" spans="1:7" x14ac:dyDescent="0.25">
      <c r="A175">
        <v>260457168</v>
      </c>
      <c r="B175" t="s">
        <v>27982</v>
      </c>
      <c r="C175" t="s">
        <v>27811</v>
      </c>
      <c r="D175" t="s">
        <v>1506</v>
      </c>
      <c r="E175" t="s">
        <v>1506</v>
      </c>
      <c r="F175" t="s">
        <v>66</v>
      </c>
      <c r="G175" t="s">
        <v>11091</v>
      </c>
    </row>
    <row r="176" spans="1:7" x14ac:dyDescent="0.25">
      <c r="A176">
        <v>260457172</v>
      </c>
      <c r="B176" t="s">
        <v>27983</v>
      </c>
      <c r="C176" t="s">
        <v>27811</v>
      </c>
      <c r="D176" t="s">
        <v>1506</v>
      </c>
      <c r="E176" t="s">
        <v>1506</v>
      </c>
      <c r="F176" t="s">
        <v>66</v>
      </c>
      <c r="G176" t="s">
        <v>11091</v>
      </c>
    </row>
    <row r="177" spans="1:7" x14ac:dyDescent="0.25">
      <c r="A177">
        <v>260457174</v>
      </c>
      <c r="B177" t="s">
        <v>27984</v>
      </c>
      <c r="C177" t="s">
        <v>27811</v>
      </c>
      <c r="D177" t="s">
        <v>1506</v>
      </c>
      <c r="E177" t="s">
        <v>1506</v>
      </c>
      <c r="F177" t="s">
        <v>66</v>
      </c>
      <c r="G177" t="s">
        <v>11091</v>
      </c>
    </row>
    <row r="178" spans="1:7" x14ac:dyDescent="0.25">
      <c r="A178">
        <v>260457176</v>
      </c>
      <c r="B178" t="s">
        <v>27985</v>
      </c>
      <c r="C178" t="s">
        <v>27811</v>
      </c>
      <c r="D178" t="s">
        <v>1506</v>
      </c>
      <c r="E178" t="s">
        <v>1506</v>
      </c>
      <c r="F178" t="s">
        <v>66</v>
      </c>
      <c r="G178" t="s">
        <v>11091</v>
      </c>
    </row>
    <row r="179" spans="1:7" x14ac:dyDescent="0.25">
      <c r="A179">
        <v>260457178</v>
      </c>
      <c r="B179" t="s">
        <v>27986</v>
      </c>
      <c r="C179" t="s">
        <v>27811</v>
      </c>
      <c r="D179" t="s">
        <v>1506</v>
      </c>
      <c r="E179" t="s">
        <v>1506</v>
      </c>
      <c r="F179" t="s">
        <v>66</v>
      </c>
      <c r="G179" t="s">
        <v>11091</v>
      </c>
    </row>
    <row r="180" spans="1:7" x14ac:dyDescent="0.25">
      <c r="A180">
        <v>260457180</v>
      </c>
      <c r="B180" t="s">
        <v>27987</v>
      </c>
      <c r="C180" t="s">
        <v>27811</v>
      </c>
      <c r="D180" t="s">
        <v>1506</v>
      </c>
      <c r="E180" t="s">
        <v>1506</v>
      </c>
      <c r="F180" t="s">
        <v>66</v>
      </c>
      <c r="G180" t="s">
        <v>11091</v>
      </c>
    </row>
    <row r="181" spans="1:7" x14ac:dyDescent="0.25">
      <c r="A181">
        <v>260457206</v>
      </c>
      <c r="B181" t="s">
        <v>27988</v>
      </c>
      <c r="C181" t="s">
        <v>27811</v>
      </c>
      <c r="D181" t="s">
        <v>1506</v>
      </c>
      <c r="E181" t="s">
        <v>1506</v>
      </c>
      <c r="F181" t="s">
        <v>66</v>
      </c>
      <c r="G181" t="s">
        <v>11091</v>
      </c>
    </row>
    <row r="182" spans="1:7" x14ac:dyDescent="0.25">
      <c r="A182">
        <v>260457192</v>
      </c>
      <c r="B182" t="s">
        <v>27989</v>
      </c>
      <c r="C182" t="s">
        <v>27811</v>
      </c>
      <c r="D182" t="s">
        <v>1506</v>
      </c>
      <c r="E182" t="s">
        <v>1506</v>
      </c>
      <c r="F182" t="s">
        <v>66</v>
      </c>
      <c r="G182" t="s">
        <v>11091</v>
      </c>
    </row>
    <row r="183" spans="1:7" x14ac:dyDescent="0.25">
      <c r="A183">
        <v>260457208</v>
      </c>
      <c r="B183" t="s">
        <v>27990</v>
      </c>
      <c r="C183" t="s">
        <v>27811</v>
      </c>
      <c r="D183" t="s">
        <v>1506</v>
      </c>
      <c r="E183" t="s">
        <v>1506</v>
      </c>
      <c r="F183" t="s">
        <v>66</v>
      </c>
      <c r="G183" t="s">
        <v>11091</v>
      </c>
    </row>
    <row r="184" spans="1:7" x14ac:dyDescent="0.25">
      <c r="A184">
        <v>260457210</v>
      </c>
      <c r="B184" t="s">
        <v>27991</v>
      </c>
      <c r="C184" t="s">
        <v>27811</v>
      </c>
      <c r="D184" t="s">
        <v>1506</v>
      </c>
      <c r="E184" t="s">
        <v>1506</v>
      </c>
      <c r="F184" t="s">
        <v>66</v>
      </c>
      <c r="G184" t="s">
        <v>11091</v>
      </c>
    </row>
    <row r="185" spans="1:7" x14ac:dyDescent="0.25">
      <c r="A185">
        <v>260457212</v>
      </c>
      <c r="B185" t="s">
        <v>27992</v>
      </c>
      <c r="C185" t="s">
        <v>27811</v>
      </c>
      <c r="D185" t="s">
        <v>1506</v>
      </c>
      <c r="E185" t="s">
        <v>1506</v>
      </c>
      <c r="F185" t="s">
        <v>66</v>
      </c>
      <c r="G185" t="s">
        <v>11091</v>
      </c>
    </row>
    <row r="186" spans="1:7" x14ac:dyDescent="0.25">
      <c r="A186">
        <v>260457214</v>
      </c>
      <c r="B186" t="s">
        <v>27993</v>
      </c>
      <c r="C186" t="s">
        <v>27811</v>
      </c>
      <c r="D186" t="s">
        <v>1506</v>
      </c>
      <c r="E186" t="s">
        <v>1506</v>
      </c>
      <c r="F186" t="s">
        <v>66</v>
      </c>
      <c r="G186" t="s">
        <v>11091</v>
      </c>
    </row>
    <row r="187" spans="1:7" x14ac:dyDescent="0.25">
      <c r="A187">
        <v>260457216</v>
      </c>
      <c r="B187" t="s">
        <v>27994</v>
      </c>
      <c r="C187" t="s">
        <v>27811</v>
      </c>
      <c r="D187" t="s">
        <v>1506</v>
      </c>
      <c r="E187" t="s">
        <v>1506</v>
      </c>
      <c r="F187" t="s">
        <v>66</v>
      </c>
      <c r="G187" t="s">
        <v>11091</v>
      </c>
    </row>
    <row r="188" spans="1:7" x14ac:dyDescent="0.25">
      <c r="A188">
        <v>260457218</v>
      </c>
      <c r="B188" t="s">
        <v>27995</v>
      </c>
      <c r="C188" t="s">
        <v>27811</v>
      </c>
      <c r="D188" t="s">
        <v>1506</v>
      </c>
      <c r="E188" t="s">
        <v>1506</v>
      </c>
      <c r="F188" t="s">
        <v>66</v>
      </c>
      <c r="G188" t="s">
        <v>11091</v>
      </c>
    </row>
    <row r="189" spans="1:7" x14ac:dyDescent="0.25">
      <c r="A189">
        <v>260457220</v>
      </c>
      <c r="B189" t="s">
        <v>27996</v>
      </c>
      <c r="C189" t="s">
        <v>27811</v>
      </c>
      <c r="D189" t="s">
        <v>1506</v>
      </c>
      <c r="E189" t="s">
        <v>1506</v>
      </c>
      <c r="F189" t="s">
        <v>66</v>
      </c>
      <c r="G189" t="s">
        <v>11091</v>
      </c>
    </row>
    <row r="190" spans="1:7" x14ac:dyDescent="0.25">
      <c r="A190">
        <v>260457234</v>
      </c>
      <c r="B190" t="s">
        <v>27997</v>
      </c>
      <c r="C190" t="s">
        <v>27811</v>
      </c>
      <c r="D190" t="s">
        <v>1506</v>
      </c>
      <c r="E190" t="s">
        <v>1506</v>
      </c>
      <c r="F190" t="s">
        <v>66</v>
      </c>
      <c r="G190" t="s">
        <v>11091</v>
      </c>
    </row>
    <row r="191" spans="1:7" x14ac:dyDescent="0.25">
      <c r="A191">
        <v>260457236</v>
      </c>
      <c r="B191" t="s">
        <v>27998</v>
      </c>
      <c r="C191" t="s">
        <v>27811</v>
      </c>
      <c r="D191" t="s">
        <v>1506</v>
      </c>
      <c r="E191" t="s">
        <v>1506</v>
      </c>
      <c r="F191" t="s">
        <v>66</v>
      </c>
      <c r="G191" t="s">
        <v>11091</v>
      </c>
    </row>
    <row r="192" spans="1:7" x14ac:dyDescent="0.25">
      <c r="A192">
        <v>260457238</v>
      </c>
      <c r="B192" t="s">
        <v>27999</v>
      </c>
      <c r="C192" t="s">
        <v>27811</v>
      </c>
      <c r="D192" t="s">
        <v>1506</v>
      </c>
      <c r="E192" t="s">
        <v>1506</v>
      </c>
      <c r="F192" t="s">
        <v>66</v>
      </c>
      <c r="G192" t="s">
        <v>11091</v>
      </c>
    </row>
    <row r="193" spans="1:7" x14ac:dyDescent="0.25">
      <c r="A193">
        <v>260457240</v>
      </c>
      <c r="B193" t="s">
        <v>28000</v>
      </c>
      <c r="C193" t="s">
        <v>27811</v>
      </c>
      <c r="D193" t="s">
        <v>1506</v>
      </c>
      <c r="E193" t="s">
        <v>1506</v>
      </c>
      <c r="F193" t="s">
        <v>66</v>
      </c>
      <c r="G193" t="s">
        <v>11091</v>
      </c>
    </row>
    <row r="194" spans="1:7" x14ac:dyDescent="0.25">
      <c r="A194">
        <v>260457242</v>
      </c>
      <c r="B194" t="s">
        <v>28001</v>
      </c>
      <c r="C194" t="s">
        <v>27811</v>
      </c>
      <c r="D194" t="s">
        <v>1506</v>
      </c>
      <c r="E194" t="s">
        <v>1506</v>
      </c>
      <c r="F194" t="s">
        <v>66</v>
      </c>
      <c r="G194" t="s">
        <v>11091</v>
      </c>
    </row>
    <row r="195" spans="1:7" x14ac:dyDescent="0.25">
      <c r="A195">
        <v>260457244</v>
      </c>
      <c r="B195" t="s">
        <v>28002</v>
      </c>
      <c r="C195" t="s">
        <v>27811</v>
      </c>
      <c r="D195" t="s">
        <v>1506</v>
      </c>
      <c r="E195" t="s">
        <v>1506</v>
      </c>
      <c r="F195" t="s">
        <v>66</v>
      </c>
      <c r="G195" t="s">
        <v>11091</v>
      </c>
    </row>
    <row r="196" spans="1:7" x14ac:dyDescent="0.25">
      <c r="A196">
        <v>260457272</v>
      </c>
      <c r="B196" t="s">
        <v>28003</v>
      </c>
      <c r="C196" t="s">
        <v>27811</v>
      </c>
      <c r="D196" t="s">
        <v>1506</v>
      </c>
      <c r="E196" t="s">
        <v>1506</v>
      </c>
      <c r="F196" t="s">
        <v>66</v>
      </c>
      <c r="G196" t="s">
        <v>11091</v>
      </c>
    </row>
    <row r="197" spans="1:7" x14ac:dyDescent="0.25">
      <c r="A197">
        <v>260457274</v>
      </c>
      <c r="B197" t="s">
        <v>28004</v>
      </c>
      <c r="C197" t="s">
        <v>27811</v>
      </c>
      <c r="D197" t="s">
        <v>1506</v>
      </c>
      <c r="E197" t="s">
        <v>1506</v>
      </c>
      <c r="F197" t="s">
        <v>66</v>
      </c>
      <c r="G197" t="s">
        <v>11091</v>
      </c>
    </row>
    <row r="198" spans="1:7" x14ac:dyDescent="0.25">
      <c r="A198">
        <v>260457276</v>
      </c>
      <c r="B198" t="s">
        <v>28005</v>
      </c>
      <c r="C198" t="s">
        <v>27811</v>
      </c>
      <c r="D198" t="s">
        <v>1506</v>
      </c>
      <c r="E198" t="s">
        <v>1506</v>
      </c>
      <c r="F198" t="s">
        <v>66</v>
      </c>
      <c r="G198" t="s">
        <v>11091</v>
      </c>
    </row>
    <row r="199" spans="1:7" x14ac:dyDescent="0.25">
      <c r="A199">
        <v>260457278</v>
      </c>
      <c r="B199" t="s">
        <v>28006</v>
      </c>
      <c r="C199" t="s">
        <v>27811</v>
      </c>
      <c r="D199" t="s">
        <v>1506</v>
      </c>
      <c r="E199" t="s">
        <v>1506</v>
      </c>
      <c r="F199" t="s">
        <v>66</v>
      </c>
      <c r="G199" t="s">
        <v>11091</v>
      </c>
    </row>
    <row r="200" spans="1:7" x14ac:dyDescent="0.25">
      <c r="A200">
        <v>260457280</v>
      </c>
      <c r="B200" t="s">
        <v>28007</v>
      </c>
      <c r="C200" t="s">
        <v>27811</v>
      </c>
      <c r="D200" t="s">
        <v>1506</v>
      </c>
      <c r="E200" t="s">
        <v>1506</v>
      </c>
      <c r="F200" t="s">
        <v>66</v>
      </c>
      <c r="G200" t="s">
        <v>11091</v>
      </c>
    </row>
    <row r="201" spans="1:7" x14ac:dyDescent="0.25">
      <c r="A201">
        <v>260457258</v>
      </c>
      <c r="B201" t="s">
        <v>28008</v>
      </c>
      <c r="C201" t="s">
        <v>27811</v>
      </c>
      <c r="D201" t="s">
        <v>1506</v>
      </c>
      <c r="E201" t="s">
        <v>1506</v>
      </c>
      <c r="F201" t="s">
        <v>66</v>
      </c>
      <c r="G201" t="s">
        <v>11091</v>
      </c>
    </row>
    <row r="202" spans="1:7" x14ac:dyDescent="0.25">
      <c r="A202">
        <v>260457260</v>
      </c>
      <c r="B202" t="s">
        <v>28009</v>
      </c>
      <c r="C202" t="s">
        <v>27811</v>
      </c>
      <c r="D202" t="s">
        <v>1506</v>
      </c>
      <c r="E202" t="s">
        <v>1506</v>
      </c>
      <c r="F202" t="s">
        <v>66</v>
      </c>
      <c r="G202" t="s">
        <v>11091</v>
      </c>
    </row>
    <row r="203" spans="1:7" x14ac:dyDescent="0.25">
      <c r="A203">
        <v>260457262</v>
      </c>
      <c r="B203" t="s">
        <v>28010</v>
      </c>
      <c r="C203" t="s">
        <v>27811</v>
      </c>
      <c r="D203" t="s">
        <v>1506</v>
      </c>
      <c r="E203" t="s">
        <v>1506</v>
      </c>
      <c r="F203" t="s">
        <v>66</v>
      </c>
      <c r="G203" t="s">
        <v>11091</v>
      </c>
    </row>
    <row r="204" spans="1:7" x14ac:dyDescent="0.25">
      <c r="A204">
        <v>260457264</v>
      </c>
      <c r="B204" t="s">
        <v>28011</v>
      </c>
      <c r="C204" t="s">
        <v>27811</v>
      </c>
      <c r="D204" t="s">
        <v>1506</v>
      </c>
      <c r="E204" t="s">
        <v>1506</v>
      </c>
      <c r="F204" t="s">
        <v>66</v>
      </c>
      <c r="G204" t="s">
        <v>11091</v>
      </c>
    </row>
    <row r="205" spans="1:7" x14ac:dyDescent="0.25">
      <c r="A205">
        <v>260457266</v>
      </c>
      <c r="B205" t="s">
        <v>28012</v>
      </c>
      <c r="C205" t="s">
        <v>27811</v>
      </c>
      <c r="D205" t="s">
        <v>1506</v>
      </c>
      <c r="E205" t="s">
        <v>1506</v>
      </c>
      <c r="F205" t="s">
        <v>66</v>
      </c>
      <c r="G205" t="s">
        <v>11091</v>
      </c>
    </row>
    <row r="206" spans="1:7" x14ac:dyDescent="0.25">
      <c r="A206">
        <v>260457268</v>
      </c>
      <c r="B206" t="s">
        <v>28013</v>
      </c>
      <c r="C206" t="s">
        <v>27811</v>
      </c>
      <c r="D206" t="s">
        <v>1506</v>
      </c>
      <c r="E206" t="s">
        <v>1506</v>
      </c>
      <c r="F206" t="s">
        <v>66</v>
      </c>
      <c r="G206" t="s">
        <v>11091</v>
      </c>
    </row>
    <row r="207" spans="1:7" x14ac:dyDescent="0.25">
      <c r="A207">
        <v>260457270</v>
      </c>
      <c r="B207" t="s">
        <v>28014</v>
      </c>
      <c r="C207" t="s">
        <v>27811</v>
      </c>
      <c r="D207" t="s">
        <v>1506</v>
      </c>
      <c r="E207" t="s">
        <v>1506</v>
      </c>
      <c r="F207" t="s">
        <v>66</v>
      </c>
      <c r="G207" t="s">
        <v>11091</v>
      </c>
    </row>
    <row r="208" spans="1:7" x14ac:dyDescent="0.25">
      <c r="A208">
        <v>260456888</v>
      </c>
      <c r="B208" t="s">
        <v>28015</v>
      </c>
      <c r="C208" t="s">
        <v>27811</v>
      </c>
      <c r="D208" t="s">
        <v>1506</v>
      </c>
      <c r="E208" t="s">
        <v>1506</v>
      </c>
      <c r="F208" t="s">
        <v>66</v>
      </c>
      <c r="G208" t="s">
        <v>11091</v>
      </c>
    </row>
    <row r="209" spans="1:7" x14ac:dyDescent="0.25">
      <c r="A209">
        <v>260456890</v>
      </c>
      <c r="B209" t="s">
        <v>28016</v>
      </c>
      <c r="C209" t="s">
        <v>27811</v>
      </c>
      <c r="D209" t="s">
        <v>1506</v>
      </c>
      <c r="E209" t="s">
        <v>1506</v>
      </c>
      <c r="F209" t="s">
        <v>66</v>
      </c>
      <c r="G209" t="s">
        <v>11091</v>
      </c>
    </row>
    <row r="210" spans="1:7" x14ac:dyDescent="0.25">
      <c r="A210">
        <v>260456892</v>
      </c>
      <c r="B210" t="s">
        <v>28017</v>
      </c>
      <c r="C210" t="s">
        <v>27811</v>
      </c>
      <c r="D210" t="s">
        <v>1506</v>
      </c>
      <c r="E210" t="s">
        <v>1506</v>
      </c>
      <c r="F210" t="s">
        <v>66</v>
      </c>
      <c r="G210" t="s">
        <v>11091</v>
      </c>
    </row>
    <row r="211" spans="1:7" x14ac:dyDescent="0.25">
      <c r="A211">
        <v>260456882</v>
      </c>
      <c r="B211" t="s">
        <v>28018</v>
      </c>
      <c r="C211" t="s">
        <v>27811</v>
      </c>
      <c r="D211" t="s">
        <v>1506</v>
      </c>
      <c r="E211" t="s">
        <v>1506</v>
      </c>
      <c r="F211" t="s">
        <v>66</v>
      </c>
      <c r="G211" t="s">
        <v>11091</v>
      </c>
    </row>
    <row r="212" spans="1:7" x14ac:dyDescent="0.25">
      <c r="A212">
        <v>260456884</v>
      </c>
      <c r="B212" t="s">
        <v>28019</v>
      </c>
      <c r="C212" t="s">
        <v>27811</v>
      </c>
      <c r="D212" t="s">
        <v>1506</v>
      </c>
      <c r="E212" t="s">
        <v>1506</v>
      </c>
      <c r="F212" t="s">
        <v>66</v>
      </c>
      <c r="G212" t="s">
        <v>11091</v>
      </c>
    </row>
    <row r="213" spans="1:7" x14ac:dyDescent="0.25">
      <c r="A213">
        <v>260456886</v>
      </c>
      <c r="B213" t="s">
        <v>28020</v>
      </c>
      <c r="C213" t="s">
        <v>27811</v>
      </c>
      <c r="D213" t="s">
        <v>1506</v>
      </c>
      <c r="E213" t="s">
        <v>1506</v>
      </c>
      <c r="F213" t="s">
        <v>66</v>
      </c>
      <c r="G213" t="s">
        <v>11091</v>
      </c>
    </row>
    <row r="214" spans="1:7" x14ac:dyDescent="0.25">
      <c r="A214">
        <v>260456898</v>
      </c>
      <c r="B214" t="s">
        <v>28021</v>
      </c>
      <c r="C214" t="s">
        <v>27811</v>
      </c>
      <c r="D214" t="s">
        <v>1506</v>
      </c>
      <c r="E214" t="s">
        <v>1506</v>
      </c>
      <c r="F214" t="s">
        <v>66</v>
      </c>
      <c r="G214" t="s">
        <v>11091</v>
      </c>
    </row>
    <row r="215" spans="1:7" x14ac:dyDescent="0.25">
      <c r="A215">
        <v>260456900</v>
      </c>
      <c r="B215" t="s">
        <v>28022</v>
      </c>
      <c r="C215" t="s">
        <v>27811</v>
      </c>
      <c r="D215" t="s">
        <v>1506</v>
      </c>
      <c r="E215" t="s">
        <v>1506</v>
      </c>
      <c r="F215" t="s">
        <v>66</v>
      </c>
      <c r="G215" t="s">
        <v>11091</v>
      </c>
    </row>
    <row r="216" spans="1:7" x14ac:dyDescent="0.25">
      <c r="A216">
        <v>260456902</v>
      </c>
      <c r="B216" t="s">
        <v>28023</v>
      </c>
      <c r="C216" t="s">
        <v>27811</v>
      </c>
      <c r="D216" t="s">
        <v>1506</v>
      </c>
      <c r="E216" t="s">
        <v>1506</v>
      </c>
      <c r="F216" t="s">
        <v>66</v>
      </c>
      <c r="G216" t="s">
        <v>11091</v>
      </c>
    </row>
    <row r="217" spans="1:7" x14ac:dyDescent="0.25">
      <c r="A217">
        <v>260456904</v>
      </c>
      <c r="B217" t="s">
        <v>28024</v>
      </c>
      <c r="C217" t="s">
        <v>27811</v>
      </c>
      <c r="D217" t="s">
        <v>1506</v>
      </c>
      <c r="E217" t="s">
        <v>1506</v>
      </c>
      <c r="F217" t="s">
        <v>66</v>
      </c>
      <c r="G217" t="s">
        <v>11091</v>
      </c>
    </row>
    <row r="218" spans="1:7" x14ac:dyDescent="0.25">
      <c r="A218">
        <v>260456894</v>
      </c>
      <c r="B218" t="s">
        <v>28025</v>
      </c>
      <c r="C218" t="s">
        <v>27811</v>
      </c>
      <c r="D218" t="s">
        <v>1506</v>
      </c>
      <c r="E218" t="s">
        <v>1506</v>
      </c>
      <c r="F218" t="s">
        <v>66</v>
      </c>
      <c r="G218" t="s">
        <v>11091</v>
      </c>
    </row>
    <row r="219" spans="1:7" x14ac:dyDescent="0.25">
      <c r="A219">
        <v>260456896</v>
      </c>
      <c r="B219" t="s">
        <v>28026</v>
      </c>
      <c r="C219" t="s">
        <v>27811</v>
      </c>
      <c r="D219" t="s">
        <v>1506</v>
      </c>
      <c r="E219" t="s">
        <v>1506</v>
      </c>
      <c r="F219" t="s">
        <v>66</v>
      </c>
      <c r="G219" t="s">
        <v>11091</v>
      </c>
    </row>
    <row r="220" spans="1:7" x14ac:dyDescent="0.25">
      <c r="A220">
        <v>260456908</v>
      </c>
      <c r="B220" t="s">
        <v>28027</v>
      </c>
      <c r="C220" t="s">
        <v>27811</v>
      </c>
      <c r="D220" t="s">
        <v>1506</v>
      </c>
      <c r="E220" t="s">
        <v>1506</v>
      </c>
      <c r="F220" t="s">
        <v>66</v>
      </c>
      <c r="G220" t="s">
        <v>11091</v>
      </c>
    </row>
    <row r="221" spans="1:7" x14ac:dyDescent="0.25">
      <c r="A221">
        <v>260456910</v>
      </c>
      <c r="B221" t="s">
        <v>28028</v>
      </c>
      <c r="C221" t="s">
        <v>27811</v>
      </c>
      <c r="D221" t="s">
        <v>1506</v>
      </c>
      <c r="E221" t="s">
        <v>1506</v>
      </c>
      <c r="F221" t="s">
        <v>66</v>
      </c>
      <c r="G221" t="s">
        <v>11091</v>
      </c>
    </row>
    <row r="222" spans="1:7" x14ac:dyDescent="0.25">
      <c r="A222">
        <v>260456912</v>
      </c>
      <c r="B222" t="s">
        <v>28029</v>
      </c>
      <c r="C222" t="s">
        <v>27811</v>
      </c>
      <c r="D222" t="s">
        <v>1506</v>
      </c>
      <c r="E222" t="s">
        <v>1506</v>
      </c>
      <c r="F222" t="s">
        <v>66</v>
      </c>
      <c r="G222" t="s">
        <v>11091</v>
      </c>
    </row>
    <row r="223" spans="1:7" x14ac:dyDescent="0.25">
      <c r="A223">
        <v>260456914</v>
      </c>
      <c r="B223" t="s">
        <v>28030</v>
      </c>
      <c r="C223" t="s">
        <v>27811</v>
      </c>
      <c r="D223" t="s">
        <v>1506</v>
      </c>
      <c r="E223" t="s">
        <v>1506</v>
      </c>
      <c r="F223" t="s">
        <v>66</v>
      </c>
      <c r="G223" t="s">
        <v>11091</v>
      </c>
    </row>
    <row r="224" spans="1:7" x14ac:dyDescent="0.25">
      <c r="A224">
        <v>260456906</v>
      </c>
      <c r="B224" t="s">
        <v>28031</v>
      </c>
      <c r="C224" t="s">
        <v>27811</v>
      </c>
      <c r="D224" t="s">
        <v>1506</v>
      </c>
      <c r="E224" t="s">
        <v>1506</v>
      </c>
      <c r="F224" t="s">
        <v>66</v>
      </c>
      <c r="G224" t="s">
        <v>11091</v>
      </c>
    </row>
    <row r="225" spans="1:7" x14ac:dyDescent="0.25">
      <c r="A225">
        <v>260456966</v>
      </c>
      <c r="B225" t="s">
        <v>28032</v>
      </c>
      <c r="C225" t="s">
        <v>27811</v>
      </c>
      <c r="D225" t="s">
        <v>1506</v>
      </c>
      <c r="E225" t="s">
        <v>1506</v>
      </c>
      <c r="F225" t="s">
        <v>66</v>
      </c>
      <c r="G225" t="s">
        <v>11091</v>
      </c>
    </row>
    <row r="226" spans="1:7" x14ac:dyDescent="0.25">
      <c r="A226">
        <v>260456968</v>
      </c>
      <c r="B226" t="s">
        <v>28033</v>
      </c>
      <c r="C226" t="s">
        <v>27811</v>
      </c>
      <c r="D226" t="s">
        <v>1506</v>
      </c>
      <c r="E226" t="s">
        <v>1506</v>
      </c>
      <c r="F226" t="s">
        <v>66</v>
      </c>
      <c r="G226" t="s">
        <v>11091</v>
      </c>
    </row>
    <row r="227" spans="1:7" x14ac:dyDescent="0.25">
      <c r="A227">
        <v>260456970</v>
      </c>
      <c r="B227" t="s">
        <v>28034</v>
      </c>
      <c r="C227" t="s">
        <v>27811</v>
      </c>
      <c r="D227" t="s">
        <v>1506</v>
      </c>
      <c r="E227" t="s">
        <v>1506</v>
      </c>
      <c r="F227" t="s">
        <v>66</v>
      </c>
      <c r="G227" t="s">
        <v>11091</v>
      </c>
    </row>
    <row r="228" spans="1:7" x14ac:dyDescent="0.25">
      <c r="A228">
        <v>260456964</v>
      </c>
      <c r="B228" t="s">
        <v>28035</v>
      </c>
      <c r="C228" t="s">
        <v>27811</v>
      </c>
      <c r="D228" t="s">
        <v>1506</v>
      </c>
      <c r="E228" t="s">
        <v>1506</v>
      </c>
      <c r="F228" t="s">
        <v>66</v>
      </c>
      <c r="G228" t="s">
        <v>11091</v>
      </c>
    </row>
    <row r="229" spans="1:7" x14ac:dyDescent="0.25">
      <c r="A229">
        <v>260456972</v>
      </c>
      <c r="B229" t="s">
        <v>28036</v>
      </c>
      <c r="C229" t="s">
        <v>27811</v>
      </c>
      <c r="D229" t="s">
        <v>1506</v>
      </c>
      <c r="E229" t="s">
        <v>1506</v>
      </c>
      <c r="F229" t="s">
        <v>66</v>
      </c>
      <c r="G229" t="s">
        <v>11091</v>
      </c>
    </row>
    <row r="230" spans="1:7" x14ac:dyDescent="0.25">
      <c r="A230">
        <v>260456974</v>
      </c>
      <c r="B230" t="s">
        <v>28037</v>
      </c>
      <c r="C230" t="s">
        <v>27811</v>
      </c>
      <c r="D230" t="s">
        <v>1506</v>
      </c>
      <c r="E230" t="s">
        <v>1506</v>
      </c>
      <c r="F230" t="s">
        <v>66</v>
      </c>
      <c r="G230" t="s">
        <v>11091</v>
      </c>
    </row>
    <row r="231" spans="1:7" x14ac:dyDescent="0.25">
      <c r="A231">
        <v>260457026</v>
      </c>
      <c r="B231" t="s">
        <v>28038</v>
      </c>
      <c r="C231" t="s">
        <v>27811</v>
      </c>
      <c r="D231" t="s">
        <v>1506</v>
      </c>
      <c r="E231" t="s">
        <v>1506</v>
      </c>
      <c r="F231" t="s">
        <v>66</v>
      </c>
      <c r="G231" t="s">
        <v>11091</v>
      </c>
    </row>
    <row r="232" spans="1:7" x14ac:dyDescent="0.25">
      <c r="A232">
        <v>260457024</v>
      </c>
      <c r="B232" t="s">
        <v>28039</v>
      </c>
      <c r="C232" t="s">
        <v>27811</v>
      </c>
      <c r="D232" t="s">
        <v>1506</v>
      </c>
      <c r="E232" t="s">
        <v>1506</v>
      </c>
      <c r="F232" t="s">
        <v>66</v>
      </c>
      <c r="G232" t="s">
        <v>11091</v>
      </c>
    </row>
    <row r="233" spans="1:7" x14ac:dyDescent="0.25">
      <c r="A233">
        <v>260457028</v>
      </c>
      <c r="B233" t="s">
        <v>28040</v>
      </c>
      <c r="C233" t="s">
        <v>27811</v>
      </c>
      <c r="D233" t="s">
        <v>1506</v>
      </c>
      <c r="E233" t="s">
        <v>1506</v>
      </c>
      <c r="F233" t="s">
        <v>66</v>
      </c>
      <c r="G233" t="s">
        <v>11091</v>
      </c>
    </row>
    <row r="234" spans="1:7" x14ac:dyDescent="0.25">
      <c r="A234">
        <v>260456916</v>
      </c>
      <c r="B234" t="s">
        <v>28041</v>
      </c>
      <c r="C234" t="s">
        <v>27811</v>
      </c>
      <c r="D234" t="s">
        <v>1506</v>
      </c>
      <c r="E234" t="s">
        <v>1506</v>
      </c>
      <c r="F234" t="s">
        <v>66</v>
      </c>
      <c r="G234" t="s">
        <v>11091</v>
      </c>
    </row>
    <row r="235" spans="1:7" x14ac:dyDescent="0.25">
      <c r="A235">
        <v>260456918</v>
      </c>
      <c r="B235" t="s">
        <v>28042</v>
      </c>
      <c r="C235" t="s">
        <v>27811</v>
      </c>
      <c r="D235" t="s">
        <v>1506</v>
      </c>
      <c r="E235" t="s">
        <v>1506</v>
      </c>
      <c r="F235" t="s">
        <v>66</v>
      </c>
      <c r="G235" t="s">
        <v>11091</v>
      </c>
    </row>
    <row r="236" spans="1:7" x14ac:dyDescent="0.25">
      <c r="A236">
        <v>260456920</v>
      </c>
      <c r="B236" t="s">
        <v>28043</v>
      </c>
      <c r="C236" t="s">
        <v>27811</v>
      </c>
      <c r="D236" t="s">
        <v>1506</v>
      </c>
      <c r="E236" t="s">
        <v>1506</v>
      </c>
      <c r="F236" t="s">
        <v>66</v>
      </c>
      <c r="G236" t="s">
        <v>11091</v>
      </c>
    </row>
    <row r="237" spans="1:7" x14ac:dyDescent="0.25">
      <c r="A237">
        <v>260456922</v>
      </c>
      <c r="B237" t="s">
        <v>28044</v>
      </c>
      <c r="C237" t="s">
        <v>27811</v>
      </c>
      <c r="D237" t="s">
        <v>1506</v>
      </c>
      <c r="E237" t="s">
        <v>1506</v>
      </c>
      <c r="F237" t="s">
        <v>66</v>
      </c>
      <c r="G237" t="s">
        <v>11091</v>
      </c>
    </row>
    <row r="238" spans="1:7" x14ac:dyDescent="0.25">
      <c r="A238">
        <v>260456924</v>
      </c>
      <c r="B238" t="s">
        <v>28045</v>
      </c>
      <c r="C238" t="s">
        <v>27811</v>
      </c>
      <c r="D238" t="s">
        <v>1506</v>
      </c>
      <c r="E238" t="s">
        <v>1506</v>
      </c>
      <c r="F238" t="s">
        <v>66</v>
      </c>
      <c r="G238" t="s">
        <v>11091</v>
      </c>
    </row>
    <row r="239" spans="1:7" x14ac:dyDescent="0.25">
      <c r="A239">
        <v>260456926</v>
      </c>
      <c r="B239" t="s">
        <v>28046</v>
      </c>
      <c r="C239" t="s">
        <v>27811</v>
      </c>
      <c r="D239" t="s">
        <v>1506</v>
      </c>
      <c r="E239" t="s">
        <v>1506</v>
      </c>
      <c r="F239" t="s">
        <v>66</v>
      </c>
      <c r="G239" t="s">
        <v>11091</v>
      </c>
    </row>
    <row r="240" spans="1:7" x14ac:dyDescent="0.25">
      <c r="A240">
        <v>260456934</v>
      </c>
      <c r="B240" t="s">
        <v>28047</v>
      </c>
      <c r="C240" t="s">
        <v>27811</v>
      </c>
      <c r="D240" t="s">
        <v>1506</v>
      </c>
      <c r="E240" t="s">
        <v>1506</v>
      </c>
      <c r="F240" t="s">
        <v>66</v>
      </c>
      <c r="G240" t="s">
        <v>11091</v>
      </c>
    </row>
    <row r="241" spans="1:7" x14ac:dyDescent="0.25">
      <c r="A241">
        <v>260456928</v>
      </c>
      <c r="B241" t="s">
        <v>28048</v>
      </c>
      <c r="C241" t="s">
        <v>27811</v>
      </c>
      <c r="D241" t="s">
        <v>1506</v>
      </c>
      <c r="E241" t="s">
        <v>1506</v>
      </c>
      <c r="F241" t="s">
        <v>66</v>
      </c>
      <c r="G241" t="s">
        <v>11091</v>
      </c>
    </row>
    <row r="242" spans="1:7" x14ac:dyDescent="0.25">
      <c r="A242">
        <v>260456930</v>
      </c>
      <c r="B242" t="s">
        <v>28049</v>
      </c>
      <c r="C242" t="s">
        <v>27811</v>
      </c>
      <c r="D242" t="s">
        <v>1506</v>
      </c>
      <c r="E242" t="s">
        <v>1506</v>
      </c>
      <c r="F242" t="s">
        <v>66</v>
      </c>
      <c r="G242" t="s">
        <v>11091</v>
      </c>
    </row>
    <row r="243" spans="1:7" x14ac:dyDescent="0.25">
      <c r="A243">
        <v>260456932</v>
      </c>
      <c r="B243" t="s">
        <v>28050</v>
      </c>
      <c r="C243" t="s">
        <v>27811</v>
      </c>
      <c r="D243" t="s">
        <v>1506</v>
      </c>
      <c r="E243" t="s">
        <v>1506</v>
      </c>
      <c r="F243" t="s">
        <v>66</v>
      </c>
      <c r="G243" t="s">
        <v>11091</v>
      </c>
    </row>
    <row r="244" spans="1:7" x14ac:dyDescent="0.25">
      <c r="A244">
        <v>260456936</v>
      </c>
      <c r="B244" t="s">
        <v>28051</v>
      </c>
      <c r="C244" t="s">
        <v>27811</v>
      </c>
      <c r="D244" t="s">
        <v>1506</v>
      </c>
      <c r="E244" t="s">
        <v>1506</v>
      </c>
      <c r="F244" t="s">
        <v>66</v>
      </c>
      <c r="G244" t="s">
        <v>11091</v>
      </c>
    </row>
    <row r="245" spans="1:7" x14ac:dyDescent="0.25">
      <c r="A245">
        <v>260456938</v>
      </c>
      <c r="B245" t="s">
        <v>28052</v>
      </c>
      <c r="C245" t="s">
        <v>27811</v>
      </c>
      <c r="D245" t="s">
        <v>1506</v>
      </c>
      <c r="E245" t="s">
        <v>1506</v>
      </c>
      <c r="F245" t="s">
        <v>66</v>
      </c>
      <c r="G245" t="s">
        <v>11091</v>
      </c>
    </row>
    <row r="246" spans="1:7" x14ac:dyDescent="0.25">
      <c r="A246">
        <v>260457004</v>
      </c>
      <c r="B246" t="s">
        <v>28053</v>
      </c>
      <c r="C246" t="s">
        <v>27811</v>
      </c>
      <c r="D246" t="s">
        <v>1506</v>
      </c>
      <c r="E246" t="s">
        <v>1506</v>
      </c>
      <c r="F246" t="s">
        <v>66</v>
      </c>
      <c r="G246" t="s">
        <v>11091</v>
      </c>
    </row>
    <row r="247" spans="1:7" x14ac:dyDescent="0.25">
      <c r="A247">
        <v>260456976</v>
      </c>
      <c r="B247" t="s">
        <v>28054</v>
      </c>
      <c r="C247" t="s">
        <v>27811</v>
      </c>
      <c r="D247" t="s">
        <v>1506</v>
      </c>
      <c r="E247" t="s">
        <v>1506</v>
      </c>
      <c r="F247" t="s">
        <v>66</v>
      </c>
      <c r="G247" t="s">
        <v>11091</v>
      </c>
    </row>
    <row r="248" spans="1:7" x14ac:dyDescent="0.25">
      <c r="A248">
        <v>260457002</v>
      </c>
      <c r="B248" t="s">
        <v>28055</v>
      </c>
      <c r="C248" t="s">
        <v>27811</v>
      </c>
      <c r="D248" t="s">
        <v>1506</v>
      </c>
      <c r="E248" t="s">
        <v>1506</v>
      </c>
      <c r="F248" t="s">
        <v>66</v>
      </c>
      <c r="G248" t="s">
        <v>11091</v>
      </c>
    </row>
    <row r="249" spans="1:7" x14ac:dyDescent="0.25">
      <c r="A249">
        <v>260457006</v>
      </c>
      <c r="B249" t="s">
        <v>28056</v>
      </c>
      <c r="C249" t="s">
        <v>27811</v>
      </c>
      <c r="D249" t="s">
        <v>1506</v>
      </c>
      <c r="E249" t="s">
        <v>1506</v>
      </c>
      <c r="F249" t="s">
        <v>66</v>
      </c>
      <c r="G249" t="s">
        <v>11091</v>
      </c>
    </row>
    <row r="250" spans="1:7" x14ac:dyDescent="0.25">
      <c r="A250">
        <v>260457008</v>
      </c>
      <c r="B250" t="s">
        <v>28057</v>
      </c>
      <c r="C250" t="s">
        <v>27811</v>
      </c>
      <c r="D250" t="s">
        <v>1506</v>
      </c>
      <c r="E250" t="s">
        <v>1506</v>
      </c>
      <c r="F250" t="s">
        <v>66</v>
      </c>
      <c r="G250" t="s">
        <v>11091</v>
      </c>
    </row>
    <row r="251" spans="1:7" x14ac:dyDescent="0.25">
      <c r="A251">
        <v>260457010</v>
      </c>
      <c r="B251" t="s">
        <v>28058</v>
      </c>
      <c r="C251" t="s">
        <v>27811</v>
      </c>
      <c r="D251" t="s">
        <v>1506</v>
      </c>
      <c r="E251" t="s">
        <v>1506</v>
      </c>
      <c r="F251" t="s">
        <v>66</v>
      </c>
      <c r="G251" t="s">
        <v>11091</v>
      </c>
    </row>
    <row r="252" spans="1:7" x14ac:dyDescent="0.25">
      <c r="A252">
        <v>260456940</v>
      </c>
      <c r="B252" t="s">
        <v>28059</v>
      </c>
      <c r="C252" t="s">
        <v>27811</v>
      </c>
      <c r="D252" t="s">
        <v>1506</v>
      </c>
      <c r="E252" t="s">
        <v>1506</v>
      </c>
      <c r="F252" t="s">
        <v>66</v>
      </c>
      <c r="G252" t="s">
        <v>11091</v>
      </c>
    </row>
    <row r="253" spans="1:7" x14ac:dyDescent="0.25">
      <c r="A253">
        <v>260456942</v>
      </c>
      <c r="B253" t="s">
        <v>28060</v>
      </c>
      <c r="C253" t="s">
        <v>27811</v>
      </c>
      <c r="D253" t="s">
        <v>1506</v>
      </c>
      <c r="E253" t="s">
        <v>1506</v>
      </c>
      <c r="F253" t="s">
        <v>66</v>
      </c>
      <c r="G253" t="s">
        <v>11091</v>
      </c>
    </row>
    <row r="254" spans="1:7" x14ac:dyDescent="0.25">
      <c r="A254">
        <v>260456944</v>
      </c>
      <c r="B254" t="s">
        <v>28061</v>
      </c>
      <c r="C254" t="s">
        <v>27811</v>
      </c>
      <c r="D254" t="s">
        <v>1506</v>
      </c>
      <c r="E254" t="s">
        <v>1506</v>
      </c>
      <c r="F254" t="s">
        <v>66</v>
      </c>
      <c r="G254" t="s">
        <v>11091</v>
      </c>
    </row>
    <row r="255" spans="1:7" x14ac:dyDescent="0.25">
      <c r="A255">
        <v>260456946</v>
      </c>
      <c r="B255" t="s">
        <v>28062</v>
      </c>
      <c r="C255" t="s">
        <v>27811</v>
      </c>
      <c r="D255" t="s">
        <v>1506</v>
      </c>
      <c r="E255" t="s">
        <v>1506</v>
      </c>
      <c r="F255" t="s">
        <v>66</v>
      </c>
      <c r="G255" t="s">
        <v>11091</v>
      </c>
    </row>
    <row r="256" spans="1:7" x14ac:dyDescent="0.25">
      <c r="A256">
        <v>260456948</v>
      </c>
      <c r="B256" t="s">
        <v>28063</v>
      </c>
      <c r="C256" t="s">
        <v>27811</v>
      </c>
      <c r="D256" t="s">
        <v>1506</v>
      </c>
      <c r="E256" t="s">
        <v>1506</v>
      </c>
      <c r="F256" t="s">
        <v>66</v>
      </c>
      <c r="G256" t="s">
        <v>11091</v>
      </c>
    </row>
    <row r="257" spans="1:7" x14ac:dyDescent="0.25">
      <c r="A257">
        <v>260456950</v>
      </c>
      <c r="B257" t="s">
        <v>28064</v>
      </c>
      <c r="C257" t="s">
        <v>27811</v>
      </c>
      <c r="D257" t="s">
        <v>1506</v>
      </c>
      <c r="E257" t="s">
        <v>1506</v>
      </c>
      <c r="F257" t="s">
        <v>66</v>
      </c>
      <c r="G257" t="s">
        <v>11091</v>
      </c>
    </row>
    <row r="258" spans="1:7" x14ac:dyDescent="0.25">
      <c r="A258">
        <v>260456958</v>
      </c>
      <c r="B258" t="s">
        <v>28065</v>
      </c>
      <c r="C258" t="s">
        <v>27811</v>
      </c>
      <c r="D258" t="s">
        <v>1506</v>
      </c>
      <c r="E258" t="s">
        <v>1506</v>
      </c>
      <c r="F258" t="s">
        <v>66</v>
      </c>
      <c r="G258" t="s">
        <v>11091</v>
      </c>
    </row>
    <row r="259" spans="1:7" x14ac:dyDescent="0.25">
      <c r="A259">
        <v>260456952</v>
      </c>
      <c r="B259" t="s">
        <v>28066</v>
      </c>
      <c r="C259" t="s">
        <v>27811</v>
      </c>
      <c r="D259" t="s">
        <v>1506</v>
      </c>
      <c r="E259" t="s">
        <v>1506</v>
      </c>
      <c r="F259" t="s">
        <v>66</v>
      </c>
      <c r="G259" t="s">
        <v>11091</v>
      </c>
    </row>
    <row r="260" spans="1:7" x14ac:dyDescent="0.25">
      <c r="A260">
        <v>260456954</v>
      </c>
      <c r="B260" t="s">
        <v>28067</v>
      </c>
      <c r="C260" t="s">
        <v>27811</v>
      </c>
      <c r="D260" t="s">
        <v>1506</v>
      </c>
      <c r="E260" t="s">
        <v>1506</v>
      </c>
      <c r="F260" t="s">
        <v>66</v>
      </c>
      <c r="G260" t="s">
        <v>11091</v>
      </c>
    </row>
    <row r="261" spans="1:7" x14ac:dyDescent="0.25">
      <c r="A261">
        <v>260456956</v>
      </c>
      <c r="B261" t="s">
        <v>28068</v>
      </c>
      <c r="C261" t="s">
        <v>27811</v>
      </c>
      <c r="D261" t="s">
        <v>1506</v>
      </c>
      <c r="E261" t="s">
        <v>1506</v>
      </c>
      <c r="F261" t="s">
        <v>66</v>
      </c>
      <c r="G261" t="s">
        <v>11091</v>
      </c>
    </row>
    <row r="262" spans="1:7" x14ac:dyDescent="0.25">
      <c r="A262">
        <v>260456960</v>
      </c>
      <c r="B262" t="s">
        <v>28069</v>
      </c>
      <c r="C262" t="s">
        <v>27811</v>
      </c>
      <c r="D262" t="s">
        <v>1506</v>
      </c>
      <c r="E262" t="s">
        <v>1506</v>
      </c>
      <c r="F262" t="s">
        <v>66</v>
      </c>
      <c r="G262" t="s">
        <v>11091</v>
      </c>
    </row>
    <row r="263" spans="1:7" x14ac:dyDescent="0.25">
      <c r="A263">
        <v>260456962</v>
      </c>
      <c r="B263" t="s">
        <v>28070</v>
      </c>
      <c r="C263" t="s">
        <v>27811</v>
      </c>
      <c r="D263" t="s">
        <v>1506</v>
      </c>
      <c r="E263" t="s">
        <v>1506</v>
      </c>
      <c r="F263" t="s">
        <v>66</v>
      </c>
      <c r="G263" t="s">
        <v>11091</v>
      </c>
    </row>
    <row r="264" spans="1:7" x14ac:dyDescent="0.25">
      <c r="A264">
        <v>260456978</v>
      </c>
      <c r="B264" t="s">
        <v>28071</v>
      </c>
      <c r="C264" t="s">
        <v>27811</v>
      </c>
      <c r="D264" t="s">
        <v>1506</v>
      </c>
      <c r="E264" t="s">
        <v>1506</v>
      </c>
      <c r="F264" t="s">
        <v>66</v>
      </c>
      <c r="G264" t="s">
        <v>11091</v>
      </c>
    </row>
    <row r="265" spans="1:7" x14ac:dyDescent="0.25">
      <c r="A265">
        <v>260456980</v>
      </c>
      <c r="B265" t="s">
        <v>28072</v>
      </c>
      <c r="C265" t="s">
        <v>27811</v>
      </c>
      <c r="D265" t="s">
        <v>1506</v>
      </c>
      <c r="E265" t="s">
        <v>1506</v>
      </c>
      <c r="F265" t="s">
        <v>66</v>
      </c>
      <c r="G265" t="s">
        <v>11091</v>
      </c>
    </row>
    <row r="266" spans="1:7" x14ac:dyDescent="0.25">
      <c r="A266">
        <v>260456982</v>
      </c>
      <c r="B266" t="s">
        <v>28073</v>
      </c>
      <c r="C266" t="s">
        <v>27811</v>
      </c>
      <c r="D266" t="s">
        <v>1506</v>
      </c>
      <c r="E266" t="s">
        <v>1506</v>
      </c>
      <c r="F266" t="s">
        <v>66</v>
      </c>
      <c r="G266" t="s">
        <v>11091</v>
      </c>
    </row>
    <row r="267" spans="1:7" x14ac:dyDescent="0.25">
      <c r="A267">
        <v>260456984</v>
      </c>
      <c r="B267" t="s">
        <v>28074</v>
      </c>
      <c r="C267" t="s">
        <v>27811</v>
      </c>
      <c r="D267" t="s">
        <v>1506</v>
      </c>
      <c r="E267" t="s">
        <v>1506</v>
      </c>
      <c r="F267" t="s">
        <v>66</v>
      </c>
      <c r="G267" t="s">
        <v>11091</v>
      </c>
    </row>
    <row r="268" spans="1:7" x14ac:dyDescent="0.25">
      <c r="A268">
        <v>260456986</v>
      </c>
      <c r="B268" t="s">
        <v>28075</v>
      </c>
      <c r="C268" t="s">
        <v>27811</v>
      </c>
      <c r="D268" t="s">
        <v>1506</v>
      </c>
      <c r="E268" t="s">
        <v>1506</v>
      </c>
      <c r="F268" t="s">
        <v>66</v>
      </c>
      <c r="G268" t="s">
        <v>11091</v>
      </c>
    </row>
    <row r="269" spans="1:7" x14ac:dyDescent="0.25">
      <c r="A269">
        <v>260456988</v>
      </c>
      <c r="B269" t="s">
        <v>28076</v>
      </c>
      <c r="C269" t="s">
        <v>27811</v>
      </c>
      <c r="D269" t="s">
        <v>1506</v>
      </c>
      <c r="E269" t="s">
        <v>1506</v>
      </c>
      <c r="F269" t="s">
        <v>66</v>
      </c>
      <c r="G269" t="s">
        <v>11091</v>
      </c>
    </row>
    <row r="270" spans="1:7" x14ac:dyDescent="0.25">
      <c r="A270">
        <v>260456996</v>
      </c>
      <c r="B270" t="s">
        <v>28077</v>
      </c>
      <c r="C270" t="s">
        <v>27811</v>
      </c>
      <c r="D270" t="s">
        <v>1506</v>
      </c>
      <c r="E270" t="s">
        <v>1506</v>
      </c>
      <c r="F270" t="s">
        <v>66</v>
      </c>
      <c r="G270" t="s">
        <v>11091</v>
      </c>
    </row>
    <row r="271" spans="1:7" x14ac:dyDescent="0.25">
      <c r="A271">
        <v>260456990</v>
      </c>
      <c r="B271" t="s">
        <v>28078</v>
      </c>
      <c r="C271" t="s">
        <v>27811</v>
      </c>
      <c r="D271" t="s">
        <v>1506</v>
      </c>
      <c r="E271" t="s">
        <v>1506</v>
      </c>
      <c r="F271" t="s">
        <v>66</v>
      </c>
      <c r="G271" t="s">
        <v>11091</v>
      </c>
    </row>
    <row r="272" spans="1:7" x14ac:dyDescent="0.25">
      <c r="A272">
        <v>260456992</v>
      </c>
      <c r="B272" t="s">
        <v>28079</v>
      </c>
      <c r="C272" t="s">
        <v>27811</v>
      </c>
      <c r="D272" t="s">
        <v>1506</v>
      </c>
      <c r="E272" t="s">
        <v>1506</v>
      </c>
      <c r="F272" t="s">
        <v>66</v>
      </c>
      <c r="G272" t="s">
        <v>11091</v>
      </c>
    </row>
    <row r="273" spans="1:7" x14ac:dyDescent="0.25">
      <c r="A273">
        <v>260456994</v>
      </c>
      <c r="B273" t="s">
        <v>28080</v>
      </c>
      <c r="C273" t="s">
        <v>27811</v>
      </c>
      <c r="D273" t="s">
        <v>1506</v>
      </c>
      <c r="E273" t="s">
        <v>1506</v>
      </c>
      <c r="F273" t="s">
        <v>66</v>
      </c>
      <c r="G273" t="s">
        <v>11091</v>
      </c>
    </row>
    <row r="274" spans="1:7" x14ac:dyDescent="0.25">
      <c r="A274">
        <v>260456998</v>
      </c>
      <c r="B274" t="s">
        <v>28081</v>
      </c>
      <c r="C274" t="s">
        <v>27811</v>
      </c>
      <c r="D274" t="s">
        <v>1506</v>
      </c>
      <c r="E274" t="s">
        <v>1506</v>
      </c>
      <c r="F274" t="s">
        <v>66</v>
      </c>
      <c r="G274" t="s">
        <v>11091</v>
      </c>
    </row>
    <row r="275" spans="1:7" x14ac:dyDescent="0.25">
      <c r="A275">
        <v>260457000</v>
      </c>
      <c r="B275" t="s">
        <v>28082</v>
      </c>
      <c r="C275" t="s">
        <v>27811</v>
      </c>
      <c r="D275" t="s">
        <v>1506</v>
      </c>
      <c r="E275" t="s">
        <v>1506</v>
      </c>
      <c r="F275" t="s">
        <v>66</v>
      </c>
      <c r="G275" t="s">
        <v>11091</v>
      </c>
    </row>
    <row r="276" spans="1:7" x14ac:dyDescent="0.25">
      <c r="A276">
        <v>260457016</v>
      </c>
      <c r="B276" t="s">
        <v>28083</v>
      </c>
      <c r="C276" t="s">
        <v>27811</v>
      </c>
      <c r="D276" t="s">
        <v>1506</v>
      </c>
      <c r="E276" t="s">
        <v>1506</v>
      </c>
      <c r="F276" t="s">
        <v>66</v>
      </c>
      <c r="G276" t="s">
        <v>11091</v>
      </c>
    </row>
    <row r="277" spans="1:7" x14ac:dyDescent="0.25">
      <c r="A277">
        <v>260457012</v>
      </c>
      <c r="B277" t="s">
        <v>28084</v>
      </c>
      <c r="C277" t="s">
        <v>27811</v>
      </c>
      <c r="D277" t="s">
        <v>1506</v>
      </c>
      <c r="E277" t="s">
        <v>1506</v>
      </c>
      <c r="F277" t="s">
        <v>66</v>
      </c>
      <c r="G277" t="s">
        <v>11091</v>
      </c>
    </row>
    <row r="278" spans="1:7" x14ac:dyDescent="0.25">
      <c r="A278">
        <v>260457014</v>
      </c>
      <c r="B278" t="s">
        <v>28085</v>
      </c>
      <c r="C278" t="s">
        <v>27811</v>
      </c>
      <c r="D278" t="s">
        <v>1506</v>
      </c>
      <c r="E278" t="s">
        <v>1506</v>
      </c>
      <c r="F278" t="s">
        <v>66</v>
      </c>
      <c r="G278" t="s">
        <v>11091</v>
      </c>
    </row>
    <row r="279" spans="1:7" x14ac:dyDescent="0.25">
      <c r="A279">
        <v>260457018</v>
      </c>
      <c r="B279" t="s">
        <v>28086</v>
      </c>
      <c r="C279" t="s">
        <v>27811</v>
      </c>
      <c r="D279" t="s">
        <v>1506</v>
      </c>
      <c r="E279" t="s">
        <v>1506</v>
      </c>
      <c r="F279" t="s">
        <v>66</v>
      </c>
      <c r="G279" t="s">
        <v>11091</v>
      </c>
    </row>
    <row r="280" spans="1:7" x14ac:dyDescent="0.25">
      <c r="A280">
        <v>260457020</v>
      </c>
      <c r="B280" t="s">
        <v>28087</v>
      </c>
      <c r="C280" t="s">
        <v>27811</v>
      </c>
      <c r="D280" t="s">
        <v>1506</v>
      </c>
      <c r="E280" t="s">
        <v>1506</v>
      </c>
      <c r="F280" t="s">
        <v>66</v>
      </c>
      <c r="G280" t="s">
        <v>11091</v>
      </c>
    </row>
    <row r="281" spans="1:7" x14ac:dyDescent="0.25">
      <c r="A281">
        <v>260457022</v>
      </c>
      <c r="B281" t="s">
        <v>28088</v>
      </c>
      <c r="C281" t="s">
        <v>27811</v>
      </c>
      <c r="D281" t="s">
        <v>1506</v>
      </c>
      <c r="E281" t="s">
        <v>1506</v>
      </c>
      <c r="F281" t="s">
        <v>66</v>
      </c>
      <c r="G281" t="s">
        <v>11091</v>
      </c>
    </row>
    <row r="282" spans="1:7" x14ac:dyDescent="0.25">
      <c r="A282">
        <v>260457124</v>
      </c>
      <c r="B282" t="s">
        <v>28089</v>
      </c>
      <c r="C282" t="s">
        <v>27811</v>
      </c>
      <c r="D282" t="s">
        <v>1506</v>
      </c>
      <c r="E282" t="s">
        <v>1506</v>
      </c>
      <c r="F282" t="s">
        <v>66</v>
      </c>
      <c r="G282" t="s">
        <v>11091</v>
      </c>
    </row>
    <row r="283" spans="1:7" x14ac:dyDescent="0.25">
      <c r="A283">
        <v>260457118</v>
      </c>
      <c r="B283" t="s">
        <v>28090</v>
      </c>
      <c r="C283" t="s">
        <v>27811</v>
      </c>
      <c r="D283" t="s">
        <v>1506</v>
      </c>
      <c r="E283" t="s">
        <v>1506</v>
      </c>
      <c r="F283" t="s">
        <v>66</v>
      </c>
      <c r="G283" t="s">
        <v>11091</v>
      </c>
    </row>
    <row r="284" spans="1:7" x14ac:dyDescent="0.25">
      <c r="A284">
        <v>260457120</v>
      </c>
      <c r="B284" t="s">
        <v>28091</v>
      </c>
      <c r="C284" t="s">
        <v>27811</v>
      </c>
      <c r="D284" t="s">
        <v>1506</v>
      </c>
      <c r="E284" t="s">
        <v>1506</v>
      </c>
      <c r="F284" t="s">
        <v>66</v>
      </c>
      <c r="G284" t="s">
        <v>11091</v>
      </c>
    </row>
    <row r="285" spans="1:7" x14ac:dyDescent="0.25">
      <c r="A285">
        <v>260457122</v>
      </c>
      <c r="B285" t="s">
        <v>28092</v>
      </c>
      <c r="C285" t="s">
        <v>27811</v>
      </c>
      <c r="D285" t="s">
        <v>1506</v>
      </c>
      <c r="E285" t="s">
        <v>1506</v>
      </c>
      <c r="F285" t="s">
        <v>66</v>
      </c>
      <c r="G285" t="s">
        <v>11091</v>
      </c>
    </row>
    <row r="286" spans="1:7" x14ac:dyDescent="0.25">
      <c r="A286">
        <v>260457126</v>
      </c>
      <c r="B286" t="s">
        <v>28093</v>
      </c>
      <c r="C286" t="s">
        <v>27811</v>
      </c>
      <c r="D286" t="s">
        <v>1506</v>
      </c>
      <c r="E286" t="s">
        <v>1506</v>
      </c>
      <c r="F286" t="s">
        <v>66</v>
      </c>
      <c r="G286" t="s">
        <v>11091</v>
      </c>
    </row>
    <row r="287" spans="1:7" x14ac:dyDescent="0.25">
      <c r="A287">
        <v>260457128</v>
      </c>
      <c r="B287" t="s">
        <v>28094</v>
      </c>
      <c r="C287" t="s">
        <v>27811</v>
      </c>
      <c r="D287" t="s">
        <v>1506</v>
      </c>
      <c r="E287" t="s">
        <v>1506</v>
      </c>
      <c r="F287" t="s">
        <v>66</v>
      </c>
      <c r="G287" t="s">
        <v>11091</v>
      </c>
    </row>
    <row r="288" spans="1:7" x14ac:dyDescent="0.25">
      <c r="A288">
        <v>260457132</v>
      </c>
      <c r="B288" t="s">
        <v>28095</v>
      </c>
      <c r="C288" t="s">
        <v>27811</v>
      </c>
      <c r="D288" t="s">
        <v>1506</v>
      </c>
      <c r="E288" t="s">
        <v>1506</v>
      </c>
      <c r="F288" t="s">
        <v>66</v>
      </c>
      <c r="G288" t="s">
        <v>11091</v>
      </c>
    </row>
    <row r="289" spans="1:7" x14ac:dyDescent="0.25">
      <c r="A289">
        <v>260457130</v>
      </c>
      <c r="B289" t="s">
        <v>28096</v>
      </c>
      <c r="C289" t="s">
        <v>27811</v>
      </c>
      <c r="D289" t="s">
        <v>1506</v>
      </c>
      <c r="E289" t="s">
        <v>1506</v>
      </c>
      <c r="F289" t="s">
        <v>66</v>
      </c>
      <c r="G289" t="s">
        <v>11091</v>
      </c>
    </row>
    <row r="290" spans="1:7" x14ac:dyDescent="0.25">
      <c r="A290">
        <v>260457134</v>
      </c>
      <c r="B290" t="s">
        <v>28097</v>
      </c>
      <c r="C290" t="s">
        <v>27811</v>
      </c>
      <c r="D290" t="s">
        <v>1506</v>
      </c>
      <c r="E290" t="s">
        <v>1506</v>
      </c>
      <c r="F290" t="s">
        <v>66</v>
      </c>
      <c r="G290" t="s">
        <v>11091</v>
      </c>
    </row>
    <row r="291" spans="1:7" x14ac:dyDescent="0.25">
      <c r="A291">
        <v>260457136</v>
      </c>
      <c r="B291" t="s">
        <v>28098</v>
      </c>
      <c r="C291" t="s">
        <v>27811</v>
      </c>
      <c r="D291" t="s">
        <v>1506</v>
      </c>
      <c r="E291" t="s">
        <v>1506</v>
      </c>
      <c r="F291" t="s">
        <v>66</v>
      </c>
      <c r="G291" t="s">
        <v>11091</v>
      </c>
    </row>
    <row r="292" spans="1:7" x14ac:dyDescent="0.25">
      <c r="A292">
        <v>260457046</v>
      </c>
      <c r="B292" t="s">
        <v>28099</v>
      </c>
      <c r="C292" t="s">
        <v>27811</v>
      </c>
      <c r="D292" t="s">
        <v>1506</v>
      </c>
      <c r="E292" t="s">
        <v>1506</v>
      </c>
      <c r="F292" t="s">
        <v>66</v>
      </c>
      <c r="G292" t="s">
        <v>11091</v>
      </c>
    </row>
    <row r="293" spans="1:7" x14ac:dyDescent="0.25">
      <c r="A293">
        <v>260457048</v>
      </c>
      <c r="B293" t="s">
        <v>28100</v>
      </c>
      <c r="C293" t="s">
        <v>27811</v>
      </c>
      <c r="D293" t="s">
        <v>1506</v>
      </c>
      <c r="E293" t="s">
        <v>1506</v>
      </c>
      <c r="F293" t="s">
        <v>66</v>
      </c>
      <c r="G293" t="s">
        <v>11091</v>
      </c>
    </row>
    <row r="294" spans="1:7" x14ac:dyDescent="0.25">
      <c r="A294">
        <v>260457050</v>
      </c>
      <c r="B294" t="s">
        <v>28101</v>
      </c>
      <c r="C294" t="s">
        <v>27811</v>
      </c>
      <c r="D294" t="s">
        <v>1506</v>
      </c>
      <c r="E294" t="s">
        <v>1506</v>
      </c>
      <c r="F294" t="s">
        <v>66</v>
      </c>
      <c r="G294" t="s">
        <v>11091</v>
      </c>
    </row>
    <row r="295" spans="1:7" x14ac:dyDescent="0.25">
      <c r="A295">
        <v>260457052</v>
      </c>
      <c r="B295" t="s">
        <v>28102</v>
      </c>
      <c r="C295" t="s">
        <v>27811</v>
      </c>
      <c r="D295" t="s">
        <v>1506</v>
      </c>
      <c r="E295" t="s">
        <v>1506</v>
      </c>
      <c r="F295" t="s">
        <v>66</v>
      </c>
      <c r="G295" t="s">
        <v>11091</v>
      </c>
    </row>
    <row r="296" spans="1:7" x14ac:dyDescent="0.25">
      <c r="A296">
        <v>260457054</v>
      </c>
      <c r="B296" t="s">
        <v>28103</v>
      </c>
      <c r="C296" t="s">
        <v>27811</v>
      </c>
      <c r="D296" t="s">
        <v>1506</v>
      </c>
      <c r="E296" t="s">
        <v>1506</v>
      </c>
      <c r="F296" t="s">
        <v>66</v>
      </c>
      <c r="G296" t="s">
        <v>11091</v>
      </c>
    </row>
    <row r="297" spans="1:7" x14ac:dyDescent="0.25">
      <c r="A297">
        <v>260457056</v>
      </c>
      <c r="B297" t="s">
        <v>28104</v>
      </c>
      <c r="C297" t="s">
        <v>27811</v>
      </c>
      <c r="D297" t="s">
        <v>1506</v>
      </c>
      <c r="E297" t="s">
        <v>1506</v>
      </c>
      <c r="F297" t="s">
        <v>66</v>
      </c>
      <c r="G297" t="s">
        <v>11091</v>
      </c>
    </row>
    <row r="298" spans="1:7" x14ac:dyDescent="0.25">
      <c r="A298">
        <v>260457058</v>
      </c>
      <c r="B298" t="s">
        <v>28105</v>
      </c>
      <c r="C298" t="s">
        <v>27811</v>
      </c>
      <c r="D298" t="s">
        <v>1506</v>
      </c>
      <c r="E298" t="s">
        <v>1506</v>
      </c>
      <c r="F298" t="s">
        <v>66</v>
      </c>
      <c r="G298" t="s">
        <v>11091</v>
      </c>
    </row>
    <row r="299" spans="1:7" x14ac:dyDescent="0.25">
      <c r="A299">
        <v>260457060</v>
      </c>
      <c r="B299" t="s">
        <v>28106</v>
      </c>
      <c r="C299" t="s">
        <v>27811</v>
      </c>
      <c r="D299" t="s">
        <v>1506</v>
      </c>
      <c r="E299" t="s">
        <v>1506</v>
      </c>
      <c r="F299" t="s">
        <v>66</v>
      </c>
      <c r="G299" t="s">
        <v>11091</v>
      </c>
    </row>
    <row r="300" spans="1:7" x14ac:dyDescent="0.25">
      <c r="A300">
        <v>260457062</v>
      </c>
      <c r="B300" t="s">
        <v>28107</v>
      </c>
      <c r="C300" t="s">
        <v>27811</v>
      </c>
      <c r="D300" t="s">
        <v>1506</v>
      </c>
      <c r="E300" t="s">
        <v>1506</v>
      </c>
      <c r="F300" t="s">
        <v>66</v>
      </c>
      <c r="G300" t="s">
        <v>11091</v>
      </c>
    </row>
    <row r="301" spans="1:7" x14ac:dyDescent="0.25">
      <c r="A301">
        <v>260457064</v>
      </c>
      <c r="B301" t="s">
        <v>28108</v>
      </c>
      <c r="C301" t="s">
        <v>27811</v>
      </c>
      <c r="D301" t="s">
        <v>1506</v>
      </c>
      <c r="E301" t="s">
        <v>1506</v>
      </c>
      <c r="F301" t="s">
        <v>66</v>
      </c>
      <c r="G301" t="s">
        <v>11091</v>
      </c>
    </row>
    <row r="302" spans="1:7" x14ac:dyDescent="0.25">
      <c r="A302">
        <v>260457066</v>
      </c>
      <c r="B302" t="s">
        <v>28109</v>
      </c>
      <c r="C302" t="s">
        <v>27811</v>
      </c>
      <c r="D302" t="s">
        <v>1506</v>
      </c>
      <c r="E302" t="s">
        <v>1506</v>
      </c>
      <c r="F302" t="s">
        <v>66</v>
      </c>
      <c r="G302" t="s">
        <v>11091</v>
      </c>
    </row>
    <row r="303" spans="1:7" x14ac:dyDescent="0.25">
      <c r="A303">
        <v>260457068</v>
      </c>
      <c r="B303" t="s">
        <v>28110</v>
      </c>
      <c r="C303" t="s">
        <v>27811</v>
      </c>
      <c r="D303" t="s">
        <v>1506</v>
      </c>
      <c r="E303" t="s">
        <v>1506</v>
      </c>
      <c r="F303" t="s">
        <v>66</v>
      </c>
      <c r="G303" t="s">
        <v>11091</v>
      </c>
    </row>
    <row r="304" spans="1:7" x14ac:dyDescent="0.25">
      <c r="A304">
        <v>260457072</v>
      </c>
      <c r="B304" t="s">
        <v>28111</v>
      </c>
      <c r="C304" t="s">
        <v>27811</v>
      </c>
      <c r="D304" t="s">
        <v>1506</v>
      </c>
      <c r="E304" t="s">
        <v>1506</v>
      </c>
      <c r="F304" t="s">
        <v>66</v>
      </c>
      <c r="G304" t="s">
        <v>11091</v>
      </c>
    </row>
    <row r="305" spans="1:7" x14ac:dyDescent="0.25">
      <c r="A305">
        <v>260457074</v>
      </c>
      <c r="B305" t="s">
        <v>28112</v>
      </c>
      <c r="C305" t="s">
        <v>27811</v>
      </c>
      <c r="D305" t="s">
        <v>1506</v>
      </c>
      <c r="E305" t="s">
        <v>1506</v>
      </c>
      <c r="F305" t="s">
        <v>66</v>
      </c>
      <c r="G305" t="s">
        <v>11091</v>
      </c>
    </row>
    <row r="306" spans="1:7" x14ac:dyDescent="0.25">
      <c r="A306">
        <v>260457076</v>
      </c>
      <c r="B306" t="s">
        <v>28113</v>
      </c>
      <c r="C306" t="s">
        <v>27811</v>
      </c>
      <c r="D306" t="s">
        <v>1506</v>
      </c>
      <c r="E306" t="s">
        <v>1506</v>
      </c>
      <c r="F306" t="s">
        <v>66</v>
      </c>
      <c r="G306" t="s">
        <v>11091</v>
      </c>
    </row>
    <row r="307" spans="1:7" x14ac:dyDescent="0.25">
      <c r="A307">
        <v>260457070</v>
      </c>
      <c r="B307" t="s">
        <v>28114</v>
      </c>
      <c r="C307" t="s">
        <v>27811</v>
      </c>
      <c r="D307" t="s">
        <v>1506</v>
      </c>
      <c r="E307" t="s">
        <v>1506</v>
      </c>
      <c r="F307" t="s">
        <v>66</v>
      </c>
      <c r="G307" t="s">
        <v>11091</v>
      </c>
    </row>
    <row r="308" spans="1:7" x14ac:dyDescent="0.25">
      <c r="A308">
        <v>260457078</v>
      </c>
      <c r="B308" t="s">
        <v>28115</v>
      </c>
      <c r="C308" t="s">
        <v>27811</v>
      </c>
      <c r="D308" t="s">
        <v>1506</v>
      </c>
      <c r="E308" t="s">
        <v>1506</v>
      </c>
      <c r="F308" t="s">
        <v>66</v>
      </c>
      <c r="G308" t="s">
        <v>11091</v>
      </c>
    </row>
    <row r="309" spans="1:7" x14ac:dyDescent="0.25">
      <c r="A309">
        <v>260457080</v>
      </c>
      <c r="B309" t="s">
        <v>28116</v>
      </c>
      <c r="C309" t="s">
        <v>27811</v>
      </c>
      <c r="D309" t="s">
        <v>1506</v>
      </c>
      <c r="E309" t="s">
        <v>1506</v>
      </c>
      <c r="F309" t="s">
        <v>66</v>
      </c>
      <c r="G309" t="s">
        <v>11091</v>
      </c>
    </row>
    <row r="310" spans="1:7" x14ac:dyDescent="0.25">
      <c r="A310">
        <v>260457082</v>
      </c>
      <c r="B310" t="s">
        <v>28117</v>
      </c>
      <c r="C310" t="s">
        <v>27811</v>
      </c>
      <c r="D310" t="s">
        <v>1506</v>
      </c>
      <c r="E310" t="s">
        <v>1506</v>
      </c>
      <c r="F310" t="s">
        <v>66</v>
      </c>
      <c r="G310" t="s">
        <v>11091</v>
      </c>
    </row>
    <row r="311" spans="1:7" x14ac:dyDescent="0.25">
      <c r="A311">
        <v>260457084</v>
      </c>
      <c r="B311" t="s">
        <v>28118</v>
      </c>
      <c r="C311" t="s">
        <v>27811</v>
      </c>
      <c r="D311" t="s">
        <v>1506</v>
      </c>
      <c r="E311" t="s">
        <v>1506</v>
      </c>
      <c r="F311" t="s">
        <v>66</v>
      </c>
      <c r="G311" t="s">
        <v>11091</v>
      </c>
    </row>
    <row r="312" spans="1:7" x14ac:dyDescent="0.25">
      <c r="A312">
        <v>260457086</v>
      </c>
      <c r="B312" t="s">
        <v>28119</v>
      </c>
      <c r="C312" t="s">
        <v>27811</v>
      </c>
      <c r="D312" t="s">
        <v>1506</v>
      </c>
      <c r="E312" t="s">
        <v>1506</v>
      </c>
      <c r="F312" t="s">
        <v>66</v>
      </c>
      <c r="G312" t="s">
        <v>11091</v>
      </c>
    </row>
    <row r="313" spans="1:7" x14ac:dyDescent="0.25">
      <c r="A313">
        <v>260457088</v>
      </c>
      <c r="B313" t="s">
        <v>28120</v>
      </c>
      <c r="C313" t="s">
        <v>27811</v>
      </c>
      <c r="D313" t="s">
        <v>1506</v>
      </c>
      <c r="E313" t="s">
        <v>1506</v>
      </c>
      <c r="F313" t="s">
        <v>66</v>
      </c>
      <c r="G313" t="s">
        <v>11091</v>
      </c>
    </row>
    <row r="314" spans="1:7" x14ac:dyDescent="0.25">
      <c r="A314">
        <v>260457090</v>
      </c>
      <c r="B314" t="s">
        <v>28121</v>
      </c>
      <c r="C314" t="s">
        <v>27811</v>
      </c>
      <c r="D314" t="s">
        <v>1506</v>
      </c>
      <c r="E314" t="s">
        <v>1506</v>
      </c>
      <c r="F314" t="s">
        <v>66</v>
      </c>
      <c r="G314" t="s">
        <v>11091</v>
      </c>
    </row>
    <row r="315" spans="1:7" x14ac:dyDescent="0.25">
      <c r="A315">
        <v>260457092</v>
      </c>
      <c r="B315" t="s">
        <v>28122</v>
      </c>
      <c r="C315" t="s">
        <v>27811</v>
      </c>
      <c r="D315" t="s">
        <v>1506</v>
      </c>
      <c r="E315" t="s">
        <v>1506</v>
      </c>
      <c r="F315" t="s">
        <v>66</v>
      </c>
      <c r="G315" t="s">
        <v>11091</v>
      </c>
    </row>
    <row r="316" spans="1:7" x14ac:dyDescent="0.25">
      <c r="A316">
        <v>260457094</v>
      </c>
      <c r="B316" t="s">
        <v>28123</v>
      </c>
      <c r="C316" t="s">
        <v>27811</v>
      </c>
      <c r="D316" t="s">
        <v>1506</v>
      </c>
      <c r="E316" t="s">
        <v>1506</v>
      </c>
      <c r="F316" t="s">
        <v>66</v>
      </c>
      <c r="G316" t="s">
        <v>11091</v>
      </c>
    </row>
    <row r="317" spans="1:7" x14ac:dyDescent="0.25">
      <c r="A317">
        <v>260457096</v>
      </c>
      <c r="B317" t="s">
        <v>28124</v>
      </c>
      <c r="C317" t="s">
        <v>27811</v>
      </c>
      <c r="D317" t="s">
        <v>1506</v>
      </c>
      <c r="E317" t="s">
        <v>1506</v>
      </c>
      <c r="F317" t="s">
        <v>66</v>
      </c>
      <c r="G317" t="s">
        <v>11091</v>
      </c>
    </row>
    <row r="318" spans="1:7" x14ac:dyDescent="0.25">
      <c r="A318">
        <v>260457098</v>
      </c>
      <c r="B318" t="s">
        <v>28125</v>
      </c>
      <c r="C318" t="s">
        <v>27811</v>
      </c>
      <c r="D318" t="s">
        <v>1506</v>
      </c>
      <c r="E318" t="s">
        <v>1506</v>
      </c>
      <c r="F318" t="s">
        <v>66</v>
      </c>
      <c r="G318" t="s">
        <v>11091</v>
      </c>
    </row>
    <row r="319" spans="1:7" x14ac:dyDescent="0.25">
      <c r="A319">
        <v>260457100</v>
      </c>
      <c r="B319" t="s">
        <v>28126</v>
      </c>
      <c r="C319" t="s">
        <v>27811</v>
      </c>
      <c r="D319" t="s">
        <v>1506</v>
      </c>
      <c r="E319" t="s">
        <v>1506</v>
      </c>
      <c r="F319" t="s">
        <v>66</v>
      </c>
      <c r="G319" t="s">
        <v>11091</v>
      </c>
    </row>
    <row r="320" spans="1:7" x14ac:dyDescent="0.25">
      <c r="A320">
        <v>260457102</v>
      </c>
      <c r="B320" t="s">
        <v>28127</v>
      </c>
      <c r="C320" t="s">
        <v>27811</v>
      </c>
      <c r="D320" t="s">
        <v>1506</v>
      </c>
      <c r="E320" t="s">
        <v>1506</v>
      </c>
      <c r="F320" t="s">
        <v>66</v>
      </c>
      <c r="G320" t="s">
        <v>11091</v>
      </c>
    </row>
    <row r="321" spans="1:7" x14ac:dyDescent="0.25">
      <c r="A321">
        <v>260457104</v>
      </c>
      <c r="B321" t="s">
        <v>28128</v>
      </c>
      <c r="C321" t="s">
        <v>27811</v>
      </c>
      <c r="D321" t="s">
        <v>1506</v>
      </c>
      <c r="E321" t="s">
        <v>1506</v>
      </c>
      <c r="F321" t="s">
        <v>66</v>
      </c>
      <c r="G321" t="s">
        <v>11091</v>
      </c>
    </row>
    <row r="322" spans="1:7" x14ac:dyDescent="0.25">
      <c r="A322">
        <v>260457106</v>
      </c>
      <c r="B322" t="s">
        <v>28129</v>
      </c>
      <c r="C322" t="s">
        <v>27811</v>
      </c>
      <c r="D322" t="s">
        <v>1506</v>
      </c>
      <c r="E322" t="s">
        <v>1506</v>
      </c>
      <c r="F322" t="s">
        <v>66</v>
      </c>
      <c r="G322" t="s">
        <v>11091</v>
      </c>
    </row>
    <row r="323" spans="1:7" x14ac:dyDescent="0.25">
      <c r="A323">
        <v>260457108</v>
      </c>
      <c r="B323" t="s">
        <v>28130</v>
      </c>
      <c r="C323" t="s">
        <v>27811</v>
      </c>
      <c r="D323" t="s">
        <v>1506</v>
      </c>
      <c r="E323" t="s">
        <v>1506</v>
      </c>
      <c r="F323" t="s">
        <v>66</v>
      </c>
      <c r="G323" t="s">
        <v>11091</v>
      </c>
    </row>
    <row r="324" spans="1:7" x14ac:dyDescent="0.25">
      <c r="A324">
        <v>260457110</v>
      </c>
      <c r="B324" t="s">
        <v>28131</v>
      </c>
      <c r="C324" t="s">
        <v>27811</v>
      </c>
      <c r="D324" t="s">
        <v>1506</v>
      </c>
      <c r="E324" t="s">
        <v>1506</v>
      </c>
      <c r="F324" t="s">
        <v>66</v>
      </c>
      <c r="G324" t="s">
        <v>11091</v>
      </c>
    </row>
    <row r="325" spans="1:7" x14ac:dyDescent="0.25">
      <c r="A325">
        <v>260457112</v>
      </c>
      <c r="B325" t="s">
        <v>28132</v>
      </c>
      <c r="C325" t="s">
        <v>27811</v>
      </c>
      <c r="D325" t="s">
        <v>1506</v>
      </c>
      <c r="E325" t="s">
        <v>1506</v>
      </c>
      <c r="F325" t="s">
        <v>66</v>
      </c>
      <c r="G325" t="s">
        <v>11091</v>
      </c>
    </row>
    <row r="326" spans="1:7" x14ac:dyDescent="0.25">
      <c r="A326">
        <v>260457114</v>
      </c>
      <c r="B326" t="s">
        <v>28133</v>
      </c>
      <c r="C326" t="s">
        <v>27811</v>
      </c>
      <c r="D326" t="s">
        <v>1506</v>
      </c>
      <c r="E326" t="s">
        <v>1506</v>
      </c>
      <c r="F326" t="s">
        <v>66</v>
      </c>
      <c r="G326" t="s">
        <v>11091</v>
      </c>
    </row>
    <row r="327" spans="1:7" x14ac:dyDescent="0.25">
      <c r="A327">
        <v>260457116</v>
      </c>
      <c r="B327" t="s">
        <v>28134</v>
      </c>
      <c r="C327" t="s">
        <v>27811</v>
      </c>
      <c r="D327" t="s">
        <v>1506</v>
      </c>
      <c r="E327" t="s">
        <v>1506</v>
      </c>
      <c r="F327" t="s">
        <v>66</v>
      </c>
      <c r="G327" t="s">
        <v>11091</v>
      </c>
    </row>
    <row r="328" spans="1:7" x14ac:dyDescent="0.25">
      <c r="A328">
        <v>260457294</v>
      </c>
      <c r="B328" t="s">
        <v>28135</v>
      </c>
      <c r="C328" t="s">
        <v>27811</v>
      </c>
      <c r="D328" t="s">
        <v>1506</v>
      </c>
      <c r="E328" t="s">
        <v>1506</v>
      </c>
      <c r="F328" t="s">
        <v>66</v>
      </c>
      <c r="G328" t="s">
        <v>11091</v>
      </c>
    </row>
    <row r="329" spans="1:7" x14ac:dyDescent="0.25">
      <c r="A329">
        <v>260457296</v>
      </c>
      <c r="B329" t="s">
        <v>28136</v>
      </c>
      <c r="C329" t="s">
        <v>27811</v>
      </c>
      <c r="D329" t="s">
        <v>1506</v>
      </c>
      <c r="E329" t="s">
        <v>1506</v>
      </c>
      <c r="F329" t="s">
        <v>66</v>
      </c>
      <c r="G329" t="s">
        <v>11091</v>
      </c>
    </row>
    <row r="330" spans="1:7" x14ac:dyDescent="0.25">
      <c r="A330">
        <v>260457298</v>
      </c>
      <c r="B330" t="s">
        <v>28137</v>
      </c>
      <c r="C330" t="s">
        <v>27811</v>
      </c>
      <c r="D330" t="s">
        <v>1506</v>
      </c>
      <c r="E330" t="s">
        <v>1506</v>
      </c>
      <c r="F330" t="s">
        <v>66</v>
      </c>
      <c r="G330" t="s">
        <v>11091</v>
      </c>
    </row>
    <row r="331" spans="1:7" x14ac:dyDescent="0.25">
      <c r="A331">
        <v>260457300</v>
      </c>
      <c r="B331" t="s">
        <v>28138</v>
      </c>
      <c r="C331" t="s">
        <v>27811</v>
      </c>
      <c r="D331" t="s">
        <v>1506</v>
      </c>
      <c r="E331" t="s">
        <v>1506</v>
      </c>
      <c r="F331" t="s">
        <v>66</v>
      </c>
      <c r="G331" t="s">
        <v>11091</v>
      </c>
    </row>
    <row r="332" spans="1:7" x14ac:dyDescent="0.25">
      <c r="A332">
        <v>260457302</v>
      </c>
      <c r="B332" t="s">
        <v>28139</v>
      </c>
      <c r="C332" t="s">
        <v>27811</v>
      </c>
      <c r="D332" t="s">
        <v>1506</v>
      </c>
      <c r="E332" t="s">
        <v>1506</v>
      </c>
      <c r="F332" t="s">
        <v>66</v>
      </c>
      <c r="G332" t="s">
        <v>11091</v>
      </c>
    </row>
    <row r="333" spans="1:7" x14ac:dyDescent="0.25">
      <c r="A333">
        <v>260457304</v>
      </c>
      <c r="B333" t="s">
        <v>28140</v>
      </c>
      <c r="C333" t="s">
        <v>27811</v>
      </c>
      <c r="D333" t="s">
        <v>1506</v>
      </c>
      <c r="E333" t="s">
        <v>1506</v>
      </c>
      <c r="F333" t="s">
        <v>66</v>
      </c>
      <c r="G333" t="s">
        <v>11091</v>
      </c>
    </row>
    <row r="334" spans="1:7" x14ac:dyDescent="0.25">
      <c r="A334">
        <v>260457306</v>
      </c>
      <c r="B334" t="s">
        <v>28141</v>
      </c>
      <c r="C334" t="s">
        <v>27811</v>
      </c>
      <c r="D334" t="s">
        <v>1506</v>
      </c>
      <c r="E334" t="s">
        <v>1506</v>
      </c>
      <c r="F334" t="s">
        <v>66</v>
      </c>
      <c r="G334" t="s">
        <v>11091</v>
      </c>
    </row>
    <row r="335" spans="1:7" x14ac:dyDescent="0.25">
      <c r="A335">
        <v>260457308</v>
      </c>
      <c r="B335" t="s">
        <v>28142</v>
      </c>
      <c r="C335" t="s">
        <v>27811</v>
      </c>
      <c r="D335" t="s">
        <v>1506</v>
      </c>
      <c r="E335" t="s">
        <v>1506</v>
      </c>
      <c r="F335" t="s">
        <v>66</v>
      </c>
      <c r="G335" t="s">
        <v>11091</v>
      </c>
    </row>
    <row r="336" spans="1:7" x14ac:dyDescent="0.25">
      <c r="A336">
        <v>260457310</v>
      </c>
      <c r="B336" t="s">
        <v>28143</v>
      </c>
      <c r="C336" t="s">
        <v>27811</v>
      </c>
      <c r="D336" t="s">
        <v>1506</v>
      </c>
      <c r="E336" t="s">
        <v>1506</v>
      </c>
      <c r="F336" t="s">
        <v>66</v>
      </c>
      <c r="G336" t="s">
        <v>11091</v>
      </c>
    </row>
    <row r="337" spans="1:7" x14ac:dyDescent="0.25">
      <c r="A337">
        <v>260457312</v>
      </c>
      <c r="B337" t="s">
        <v>28144</v>
      </c>
      <c r="C337" t="s">
        <v>27811</v>
      </c>
      <c r="D337" t="s">
        <v>1506</v>
      </c>
      <c r="E337" t="s">
        <v>1506</v>
      </c>
      <c r="F337" t="s">
        <v>66</v>
      </c>
      <c r="G337" t="s">
        <v>11091</v>
      </c>
    </row>
    <row r="338" spans="1:7" x14ac:dyDescent="0.25">
      <c r="A338">
        <v>260457314</v>
      </c>
      <c r="B338" t="s">
        <v>28145</v>
      </c>
      <c r="C338" t="s">
        <v>27811</v>
      </c>
      <c r="D338" t="s">
        <v>1506</v>
      </c>
      <c r="E338" t="s">
        <v>1506</v>
      </c>
      <c r="F338" t="s">
        <v>66</v>
      </c>
      <c r="G338" t="s">
        <v>11091</v>
      </c>
    </row>
    <row r="339" spans="1:7" x14ac:dyDescent="0.25">
      <c r="A339">
        <v>260457316</v>
      </c>
      <c r="B339" t="s">
        <v>28146</v>
      </c>
      <c r="C339" t="s">
        <v>27811</v>
      </c>
      <c r="D339" t="s">
        <v>1506</v>
      </c>
      <c r="E339" t="s">
        <v>1506</v>
      </c>
      <c r="F339" t="s">
        <v>66</v>
      </c>
      <c r="G339" t="s">
        <v>11091</v>
      </c>
    </row>
    <row r="340" spans="1:7" x14ac:dyDescent="0.25">
      <c r="A340">
        <v>260457282</v>
      </c>
      <c r="B340" t="s">
        <v>28147</v>
      </c>
      <c r="C340" t="s">
        <v>27811</v>
      </c>
      <c r="D340" t="s">
        <v>1506</v>
      </c>
      <c r="E340" t="s">
        <v>1506</v>
      </c>
      <c r="F340" t="s">
        <v>66</v>
      </c>
      <c r="G340" t="s">
        <v>11091</v>
      </c>
    </row>
    <row r="341" spans="1:7" x14ac:dyDescent="0.25">
      <c r="A341">
        <v>260457290</v>
      </c>
      <c r="B341" t="s">
        <v>28148</v>
      </c>
      <c r="C341" t="s">
        <v>27811</v>
      </c>
      <c r="D341" t="s">
        <v>1506</v>
      </c>
      <c r="E341" t="s">
        <v>1506</v>
      </c>
      <c r="F341" t="s">
        <v>66</v>
      </c>
      <c r="G341" t="s">
        <v>11091</v>
      </c>
    </row>
    <row r="342" spans="1:7" x14ac:dyDescent="0.25">
      <c r="A342">
        <v>260457284</v>
      </c>
      <c r="B342" t="s">
        <v>28149</v>
      </c>
      <c r="C342" t="s">
        <v>27811</v>
      </c>
      <c r="D342" t="s">
        <v>1506</v>
      </c>
      <c r="E342" t="s">
        <v>1506</v>
      </c>
      <c r="F342" t="s">
        <v>66</v>
      </c>
      <c r="G342" t="s">
        <v>11091</v>
      </c>
    </row>
    <row r="343" spans="1:7" x14ac:dyDescent="0.25">
      <c r="A343">
        <v>260457286</v>
      </c>
      <c r="B343" t="s">
        <v>28150</v>
      </c>
      <c r="C343" t="s">
        <v>27811</v>
      </c>
      <c r="D343" t="s">
        <v>1506</v>
      </c>
      <c r="E343" t="s">
        <v>1506</v>
      </c>
      <c r="F343" t="s">
        <v>66</v>
      </c>
      <c r="G343" t="s">
        <v>11091</v>
      </c>
    </row>
    <row r="344" spans="1:7" x14ac:dyDescent="0.25">
      <c r="A344">
        <v>260457288</v>
      </c>
      <c r="B344" t="s">
        <v>28151</v>
      </c>
      <c r="C344" t="s">
        <v>27811</v>
      </c>
      <c r="D344" t="s">
        <v>1506</v>
      </c>
      <c r="E344" t="s">
        <v>1506</v>
      </c>
      <c r="F344" t="s">
        <v>66</v>
      </c>
      <c r="G344" t="s">
        <v>11091</v>
      </c>
    </row>
    <row r="345" spans="1:7" x14ac:dyDescent="0.25">
      <c r="A345">
        <v>260457292</v>
      </c>
      <c r="B345" t="s">
        <v>28152</v>
      </c>
      <c r="C345" t="s">
        <v>27811</v>
      </c>
      <c r="D345" t="s">
        <v>1506</v>
      </c>
      <c r="E345" t="s">
        <v>1506</v>
      </c>
      <c r="F345" t="s">
        <v>66</v>
      </c>
      <c r="G345" t="s">
        <v>11091</v>
      </c>
    </row>
    <row r="346" spans="1:7" x14ac:dyDescent="0.25">
      <c r="A346">
        <v>260457328</v>
      </c>
      <c r="B346" t="s">
        <v>28153</v>
      </c>
      <c r="C346" t="s">
        <v>27811</v>
      </c>
      <c r="D346" t="s">
        <v>1506</v>
      </c>
      <c r="E346" t="s">
        <v>1506</v>
      </c>
      <c r="F346" t="s">
        <v>66</v>
      </c>
      <c r="G346" t="s">
        <v>11091</v>
      </c>
    </row>
    <row r="347" spans="1:7" x14ac:dyDescent="0.25">
      <c r="A347">
        <v>260457330</v>
      </c>
      <c r="B347" t="s">
        <v>28154</v>
      </c>
      <c r="C347" t="s">
        <v>27811</v>
      </c>
      <c r="D347" t="s">
        <v>1506</v>
      </c>
      <c r="E347" t="s">
        <v>1506</v>
      </c>
      <c r="F347" t="s">
        <v>66</v>
      </c>
      <c r="G347" t="s">
        <v>11091</v>
      </c>
    </row>
    <row r="348" spans="1:7" x14ac:dyDescent="0.25">
      <c r="A348">
        <v>260457332</v>
      </c>
      <c r="B348" t="s">
        <v>28155</v>
      </c>
      <c r="C348" t="s">
        <v>27811</v>
      </c>
      <c r="D348" t="s">
        <v>1506</v>
      </c>
      <c r="E348" t="s">
        <v>1506</v>
      </c>
      <c r="F348" t="s">
        <v>66</v>
      </c>
      <c r="G348" t="s">
        <v>11091</v>
      </c>
    </row>
    <row r="349" spans="1:7" x14ac:dyDescent="0.25">
      <c r="A349">
        <v>260457334</v>
      </c>
      <c r="B349" t="s">
        <v>28156</v>
      </c>
      <c r="C349" t="s">
        <v>27811</v>
      </c>
      <c r="D349" t="s">
        <v>1506</v>
      </c>
      <c r="E349" t="s">
        <v>1506</v>
      </c>
      <c r="F349" t="s">
        <v>66</v>
      </c>
      <c r="G349" t="s">
        <v>11091</v>
      </c>
    </row>
    <row r="350" spans="1:7" x14ac:dyDescent="0.25">
      <c r="A350">
        <v>260457336</v>
      </c>
      <c r="B350" t="s">
        <v>28157</v>
      </c>
      <c r="C350" t="s">
        <v>27811</v>
      </c>
      <c r="D350" t="s">
        <v>1506</v>
      </c>
      <c r="E350" t="s">
        <v>1506</v>
      </c>
      <c r="F350" t="s">
        <v>66</v>
      </c>
      <c r="G350" t="s">
        <v>11091</v>
      </c>
    </row>
    <row r="351" spans="1:7" x14ac:dyDescent="0.25">
      <c r="A351">
        <v>260457338</v>
      </c>
      <c r="B351" t="s">
        <v>28158</v>
      </c>
      <c r="C351" t="s">
        <v>27811</v>
      </c>
      <c r="D351" t="s">
        <v>1506</v>
      </c>
      <c r="E351" t="s">
        <v>1506</v>
      </c>
      <c r="F351" t="s">
        <v>66</v>
      </c>
      <c r="G351" t="s">
        <v>11091</v>
      </c>
    </row>
    <row r="352" spans="1:7" x14ac:dyDescent="0.25">
      <c r="A352">
        <v>260457346</v>
      </c>
      <c r="B352" t="s">
        <v>28159</v>
      </c>
      <c r="C352" t="s">
        <v>27811</v>
      </c>
      <c r="D352" t="s">
        <v>1506</v>
      </c>
      <c r="E352" t="s">
        <v>1506</v>
      </c>
      <c r="F352" t="s">
        <v>66</v>
      </c>
      <c r="G352" t="s">
        <v>11091</v>
      </c>
    </row>
    <row r="353" spans="1:7" x14ac:dyDescent="0.25">
      <c r="A353">
        <v>260457340</v>
      </c>
      <c r="B353" t="s">
        <v>28160</v>
      </c>
      <c r="C353" t="s">
        <v>27811</v>
      </c>
      <c r="D353" t="s">
        <v>1506</v>
      </c>
      <c r="E353" t="s">
        <v>1506</v>
      </c>
      <c r="F353" t="s">
        <v>66</v>
      </c>
      <c r="G353" t="s">
        <v>11091</v>
      </c>
    </row>
    <row r="354" spans="1:7" x14ac:dyDescent="0.25">
      <c r="A354">
        <v>260457342</v>
      </c>
      <c r="B354" t="s">
        <v>28161</v>
      </c>
      <c r="C354" t="s">
        <v>27811</v>
      </c>
      <c r="D354" t="s">
        <v>1506</v>
      </c>
      <c r="E354" t="s">
        <v>1506</v>
      </c>
      <c r="F354" t="s">
        <v>66</v>
      </c>
      <c r="G354" t="s">
        <v>11091</v>
      </c>
    </row>
    <row r="355" spans="1:7" x14ac:dyDescent="0.25">
      <c r="A355">
        <v>260457344</v>
      </c>
      <c r="B355" t="s">
        <v>28162</v>
      </c>
      <c r="C355" t="s">
        <v>27811</v>
      </c>
      <c r="D355" t="s">
        <v>1506</v>
      </c>
      <c r="E355" t="s">
        <v>1506</v>
      </c>
      <c r="F355" t="s">
        <v>66</v>
      </c>
      <c r="G355" t="s">
        <v>11091</v>
      </c>
    </row>
    <row r="356" spans="1:7" x14ac:dyDescent="0.25">
      <c r="A356">
        <v>260457348</v>
      </c>
      <c r="B356" t="s">
        <v>28163</v>
      </c>
      <c r="C356" t="s">
        <v>27811</v>
      </c>
      <c r="D356" t="s">
        <v>1506</v>
      </c>
      <c r="E356" t="s">
        <v>1506</v>
      </c>
      <c r="F356" t="s">
        <v>66</v>
      </c>
      <c r="G356" t="s">
        <v>11091</v>
      </c>
    </row>
    <row r="357" spans="1:7" x14ac:dyDescent="0.25">
      <c r="A357">
        <v>260457350</v>
      </c>
      <c r="B357" t="s">
        <v>28164</v>
      </c>
      <c r="C357" t="s">
        <v>27811</v>
      </c>
      <c r="D357" t="s">
        <v>1506</v>
      </c>
      <c r="E357" t="s">
        <v>1506</v>
      </c>
      <c r="F357" t="s">
        <v>66</v>
      </c>
      <c r="G357" t="s">
        <v>11091</v>
      </c>
    </row>
    <row r="358" spans="1:7" x14ac:dyDescent="0.25">
      <c r="A358">
        <v>260457354</v>
      </c>
      <c r="B358" t="s">
        <v>28165</v>
      </c>
      <c r="C358" t="s">
        <v>27811</v>
      </c>
      <c r="D358" t="s">
        <v>1506</v>
      </c>
      <c r="E358" t="s">
        <v>1506</v>
      </c>
      <c r="F358" t="s">
        <v>66</v>
      </c>
      <c r="G358" t="s">
        <v>11091</v>
      </c>
    </row>
    <row r="359" spans="1:7" x14ac:dyDescent="0.25">
      <c r="A359">
        <v>260457352</v>
      </c>
      <c r="B359" t="s">
        <v>28166</v>
      </c>
      <c r="C359" t="s">
        <v>27811</v>
      </c>
      <c r="D359" t="s">
        <v>1506</v>
      </c>
      <c r="E359" t="s">
        <v>1506</v>
      </c>
      <c r="F359" t="s">
        <v>66</v>
      </c>
      <c r="G359" t="s">
        <v>11091</v>
      </c>
    </row>
    <row r="360" spans="1:7" x14ac:dyDescent="0.25">
      <c r="A360">
        <v>260457356</v>
      </c>
      <c r="B360" t="s">
        <v>28167</v>
      </c>
      <c r="C360" t="s">
        <v>27811</v>
      </c>
      <c r="D360" t="s">
        <v>1506</v>
      </c>
      <c r="E360" t="s">
        <v>1506</v>
      </c>
      <c r="F360" t="s">
        <v>66</v>
      </c>
      <c r="G360" t="s">
        <v>11091</v>
      </c>
    </row>
    <row r="361" spans="1:7" x14ac:dyDescent="0.25">
      <c r="A361">
        <v>260457426</v>
      </c>
      <c r="B361" t="s">
        <v>28168</v>
      </c>
      <c r="C361" t="s">
        <v>27811</v>
      </c>
      <c r="D361" t="s">
        <v>1506</v>
      </c>
      <c r="E361" t="s">
        <v>1506</v>
      </c>
      <c r="F361" t="s">
        <v>66</v>
      </c>
      <c r="G361" t="s">
        <v>11091</v>
      </c>
    </row>
    <row r="362" spans="1:7" x14ac:dyDescent="0.25">
      <c r="A362">
        <v>260457428</v>
      </c>
      <c r="B362" t="s">
        <v>28169</v>
      </c>
      <c r="C362" t="s">
        <v>27811</v>
      </c>
      <c r="D362" t="s">
        <v>1506</v>
      </c>
      <c r="E362" t="s">
        <v>1506</v>
      </c>
      <c r="F362" t="s">
        <v>66</v>
      </c>
      <c r="G362" t="s">
        <v>11091</v>
      </c>
    </row>
    <row r="363" spans="1:7" x14ac:dyDescent="0.25">
      <c r="A363">
        <v>260457430</v>
      </c>
      <c r="B363" t="s">
        <v>28170</v>
      </c>
      <c r="C363" t="s">
        <v>27811</v>
      </c>
      <c r="D363" t="s">
        <v>1506</v>
      </c>
      <c r="E363" t="s">
        <v>1506</v>
      </c>
      <c r="F363" t="s">
        <v>66</v>
      </c>
      <c r="G363" t="s">
        <v>11091</v>
      </c>
    </row>
    <row r="364" spans="1:7" x14ac:dyDescent="0.25">
      <c r="A364">
        <v>260457432</v>
      </c>
      <c r="B364" t="s">
        <v>28171</v>
      </c>
      <c r="C364" t="s">
        <v>27811</v>
      </c>
      <c r="D364" t="s">
        <v>1506</v>
      </c>
      <c r="E364" t="s">
        <v>1506</v>
      </c>
      <c r="F364" t="s">
        <v>66</v>
      </c>
      <c r="G364" t="s">
        <v>11091</v>
      </c>
    </row>
    <row r="365" spans="1:7" x14ac:dyDescent="0.25">
      <c r="A365">
        <v>260457434</v>
      </c>
      <c r="B365" t="s">
        <v>28172</v>
      </c>
      <c r="C365" t="s">
        <v>27811</v>
      </c>
      <c r="D365" t="s">
        <v>1506</v>
      </c>
      <c r="E365" t="s">
        <v>1506</v>
      </c>
      <c r="F365" t="s">
        <v>66</v>
      </c>
      <c r="G365" t="s">
        <v>11091</v>
      </c>
    </row>
    <row r="366" spans="1:7" x14ac:dyDescent="0.25">
      <c r="A366">
        <v>260457436</v>
      </c>
      <c r="B366" t="s">
        <v>28173</v>
      </c>
      <c r="C366" t="s">
        <v>27811</v>
      </c>
      <c r="D366" t="s">
        <v>1506</v>
      </c>
      <c r="E366" t="s">
        <v>1506</v>
      </c>
      <c r="F366" t="s">
        <v>66</v>
      </c>
      <c r="G366" t="s">
        <v>11091</v>
      </c>
    </row>
    <row r="367" spans="1:7" x14ac:dyDescent="0.25">
      <c r="A367">
        <v>260457388</v>
      </c>
      <c r="B367" t="s">
        <v>28174</v>
      </c>
      <c r="C367" t="s">
        <v>27811</v>
      </c>
      <c r="D367" t="s">
        <v>1506</v>
      </c>
      <c r="E367" t="s">
        <v>1506</v>
      </c>
      <c r="F367" t="s">
        <v>66</v>
      </c>
      <c r="G367" t="s">
        <v>11091</v>
      </c>
    </row>
    <row r="368" spans="1:7" x14ac:dyDescent="0.25">
      <c r="A368">
        <v>260457382</v>
      </c>
      <c r="B368" t="s">
        <v>28175</v>
      </c>
      <c r="C368" t="s">
        <v>27811</v>
      </c>
      <c r="D368" t="s">
        <v>1506</v>
      </c>
      <c r="E368" t="s">
        <v>1506</v>
      </c>
      <c r="F368" t="s">
        <v>66</v>
      </c>
      <c r="G368" t="s">
        <v>11091</v>
      </c>
    </row>
    <row r="369" spans="1:7" x14ac:dyDescent="0.25">
      <c r="A369">
        <v>260457384</v>
      </c>
      <c r="B369" t="s">
        <v>28176</v>
      </c>
      <c r="C369" t="s">
        <v>27811</v>
      </c>
      <c r="D369" t="s">
        <v>1506</v>
      </c>
      <c r="E369" t="s">
        <v>1506</v>
      </c>
      <c r="F369" t="s">
        <v>66</v>
      </c>
      <c r="G369" t="s">
        <v>11091</v>
      </c>
    </row>
    <row r="370" spans="1:7" x14ac:dyDescent="0.25">
      <c r="A370">
        <v>260457386</v>
      </c>
      <c r="B370" t="s">
        <v>28177</v>
      </c>
      <c r="C370" t="s">
        <v>27811</v>
      </c>
      <c r="D370" t="s">
        <v>1506</v>
      </c>
      <c r="E370" t="s">
        <v>1506</v>
      </c>
      <c r="F370" t="s">
        <v>66</v>
      </c>
      <c r="G370" t="s">
        <v>11091</v>
      </c>
    </row>
    <row r="371" spans="1:7" x14ac:dyDescent="0.25">
      <c r="A371">
        <v>260457390</v>
      </c>
      <c r="B371" t="s">
        <v>28178</v>
      </c>
      <c r="C371" t="s">
        <v>27811</v>
      </c>
      <c r="D371" t="s">
        <v>1506</v>
      </c>
      <c r="E371" t="s">
        <v>1506</v>
      </c>
      <c r="F371" t="s">
        <v>66</v>
      </c>
      <c r="G371" t="s">
        <v>11091</v>
      </c>
    </row>
    <row r="372" spans="1:7" x14ac:dyDescent="0.25">
      <c r="A372">
        <v>260457392</v>
      </c>
      <c r="B372" t="s">
        <v>28179</v>
      </c>
      <c r="C372" t="s">
        <v>27811</v>
      </c>
      <c r="D372" t="s">
        <v>1506</v>
      </c>
      <c r="E372" t="s">
        <v>1506</v>
      </c>
      <c r="F372" t="s">
        <v>66</v>
      </c>
      <c r="G372" t="s">
        <v>11091</v>
      </c>
    </row>
    <row r="373" spans="1:7" x14ac:dyDescent="0.25">
      <c r="A373">
        <v>260457438</v>
      </c>
      <c r="B373" t="s">
        <v>28180</v>
      </c>
      <c r="C373" t="s">
        <v>27811</v>
      </c>
      <c r="D373" t="s">
        <v>1506</v>
      </c>
      <c r="E373" t="s">
        <v>1506</v>
      </c>
      <c r="F373" t="s">
        <v>66</v>
      </c>
      <c r="G373" t="s">
        <v>11091</v>
      </c>
    </row>
    <row r="374" spans="1:7" x14ac:dyDescent="0.25">
      <c r="A374">
        <v>260457358</v>
      </c>
      <c r="B374" t="s">
        <v>28181</v>
      </c>
      <c r="C374" t="s">
        <v>27811</v>
      </c>
      <c r="D374" t="s">
        <v>1506</v>
      </c>
      <c r="E374" t="s">
        <v>1506</v>
      </c>
      <c r="F374" t="s">
        <v>66</v>
      </c>
      <c r="G374" t="s">
        <v>11091</v>
      </c>
    </row>
    <row r="375" spans="1:7" x14ac:dyDescent="0.25">
      <c r="A375">
        <v>260457360</v>
      </c>
      <c r="B375" t="s">
        <v>28182</v>
      </c>
      <c r="C375" t="s">
        <v>27811</v>
      </c>
      <c r="D375" t="s">
        <v>1506</v>
      </c>
      <c r="E375" t="s">
        <v>1506</v>
      </c>
      <c r="F375" t="s">
        <v>66</v>
      </c>
      <c r="G375" t="s">
        <v>11091</v>
      </c>
    </row>
    <row r="376" spans="1:7" x14ac:dyDescent="0.25">
      <c r="A376">
        <v>260457362</v>
      </c>
      <c r="B376" t="s">
        <v>28183</v>
      </c>
      <c r="C376" t="s">
        <v>27811</v>
      </c>
      <c r="D376" t="s">
        <v>1506</v>
      </c>
      <c r="E376" t="s">
        <v>1506</v>
      </c>
      <c r="F376" t="s">
        <v>66</v>
      </c>
      <c r="G376" t="s">
        <v>11091</v>
      </c>
    </row>
    <row r="377" spans="1:7" x14ac:dyDescent="0.25">
      <c r="A377">
        <v>260457364</v>
      </c>
      <c r="B377" t="s">
        <v>28184</v>
      </c>
      <c r="C377" t="s">
        <v>27811</v>
      </c>
      <c r="D377" t="s">
        <v>1506</v>
      </c>
      <c r="E377" t="s">
        <v>1506</v>
      </c>
      <c r="F377" t="s">
        <v>66</v>
      </c>
      <c r="G377" t="s">
        <v>11091</v>
      </c>
    </row>
    <row r="378" spans="1:7" x14ac:dyDescent="0.25">
      <c r="A378">
        <v>260457366</v>
      </c>
      <c r="B378" t="s">
        <v>28185</v>
      </c>
      <c r="C378" t="s">
        <v>27811</v>
      </c>
      <c r="D378" t="s">
        <v>1506</v>
      </c>
      <c r="E378" t="s">
        <v>1506</v>
      </c>
      <c r="F378" t="s">
        <v>66</v>
      </c>
      <c r="G378" t="s">
        <v>11091</v>
      </c>
    </row>
    <row r="379" spans="1:7" x14ac:dyDescent="0.25">
      <c r="A379">
        <v>260457368</v>
      </c>
      <c r="B379" t="s">
        <v>28186</v>
      </c>
      <c r="C379" t="s">
        <v>27811</v>
      </c>
      <c r="D379" t="s">
        <v>1506</v>
      </c>
      <c r="E379" t="s">
        <v>1506</v>
      </c>
      <c r="F379" t="s">
        <v>66</v>
      </c>
      <c r="G379" t="s">
        <v>11091</v>
      </c>
    </row>
    <row r="380" spans="1:7" x14ac:dyDescent="0.25">
      <c r="A380">
        <v>260457376</v>
      </c>
      <c r="B380" t="s">
        <v>28187</v>
      </c>
      <c r="C380" t="s">
        <v>27811</v>
      </c>
      <c r="D380" t="s">
        <v>1506</v>
      </c>
      <c r="E380" t="s">
        <v>1506</v>
      </c>
      <c r="F380" t="s">
        <v>66</v>
      </c>
      <c r="G380" t="s">
        <v>11091</v>
      </c>
    </row>
    <row r="381" spans="1:7" x14ac:dyDescent="0.25">
      <c r="A381">
        <v>260457370</v>
      </c>
      <c r="B381" t="s">
        <v>28188</v>
      </c>
      <c r="C381" t="s">
        <v>27811</v>
      </c>
      <c r="D381" t="s">
        <v>1506</v>
      </c>
      <c r="E381" t="s">
        <v>1506</v>
      </c>
      <c r="F381" t="s">
        <v>66</v>
      </c>
      <c r="G381" t="s">
        <v>11091</v>
      </c>
    </row>
    <row r="382" spans="1:7" x14ac:dyDescent="0.25">
      <c r="A382">
        <v>260457372</v>
      </c>
      <c r="B382" t="s">
        <v>28189</v>
      </c>
      <c r="C382" t="s">
        <v>27811</v>
      </c>
      <c r="D382" t="s">
        <v>1506</v>
      </c>
      <c r="E382" t="s">
        <v>1506</v>
      </c>
      <c r="F382" t="s">
        <v>66</v>
      </c>
      <c r="G382" t="s">
        <v>11091</v>
      </c>
    </row>
    <row r="383" spans="1:7" x14ac:dyDescent="0.25">
      <c r="A383">
        <v>260457374</v>
      </c>
      <c r="B383" t="s">
        <v>28190</v>
      </c>
      <c r="C383" t="s">
        <v>27811</v>
      </c>
      <c r="D383" t="s">
        <v>1506</v>
      </c>
      <c r="E383" t="s">
        <v>1506</v>
      </c>
      <c r="F383" t="s">
        <v>66</v>
      </c>
      <c r="G383" t="s">
        <v>11091</v>
      </c>
    </row>
    <row r="384" spans="1:7" x14ac:dyDescent="0.25">
      <c r="A384">
        <v>260457378</v>
      </c>
      <c r="B384" t="s">
        <v>28191</v>
      </c>
      <c r="C384" t="s">
        <v>27811</v>
      </c>
      <c r="D384" t="s">
        <v>1506</v>
      </c>
      <c r="E384" t="s">
        <v>1506</v>
      </c>
      <c r="F384" t="s">
        <v>66</v>
      </c>
      <c r="G384" t="s">
        <v>11091</v>
      </c>
    </row>
    <row r="385" spans="1:7" x14ac:dyDescent="0.25">
      <c r="A385">
        <v>260457380</v>
      </c>
      <c r="B385" t="s">
        <v>28192</v>
      </c>
      <c r="C385" t="s">
        <v>27811</v>
      </c>
      <c r="D385" t="s">
        <v>1506</v>
      </c>
      <c r="E385" t="s">
        <v>1506</v>
      </c>
      <c r="F385" t="s">
        <v>66</v>
      </c>
      <c r="G385" t="s">
        <v>11091</v>
      </c>
    </row>
    <row r="386" spans="1:7" x14ac:dyDescent="0.25">
      <c r="A386">
        <v>260457398</v>
      </c>
      <c r="B386" t="s">
        <v>28193</v>
      </c>
      <c r="C386" t="s">
        <v>27811</v>
      </c>
      <c r="D386" t="s">
        <v>1506</v>
      </c>
      <c r="E386" t="s">
        <v>1506</v>
      </c>
      <c r="F386" t="s">
        <v>66</v>
      </c>
      <c r="G386" t="s">
        <v>11091</v>
      </c>
    </row>
    <row r="387" spans="1:7" x14ac:dyDescent="0.25">
      <c r="A387">
        <v>260457394</v>
      </c>
      <c r="B387" t="s">
        <v>28194</v>
      </c>
      <c r="C387" t="s">
        <v>27811</v>
      </c>
      <c r="D387" t="s">
        <v>1506</v>
      </c>
      <c r="E387" t="s">
        <v>1506</v>
      </c>
      <c r="F387" t="s">
        <v>66</v>
      </c>
      <c r="G387" t="s">
        <v>11091</v>
      </c>
    </row>
    <row r="388" spans="1:7" x14ac:dyDescent="0.25">
      <c r="A388">
        <v>260457396</v>
      </c>
      <c r="B388" t="s">
        <v>28195</v>
      </c>
      <c r="C388" t="s">
        <v>27811</v>
      </c>
      <c r="D388" t="s">
        <v>1506</v>
      </c>
      <c r="E388" t="s">
        <v>1506</v>
      </c>
      <c r="F388" t="s">
        <v>66</v>
      </c>
      <c r="G388" t="s">
        <v>11091</v>
      </c>
    </row>
    <row r="389" spans="1:7" x14ac:dyDescent="0.25">
      <c r="A389">
        <v>260457400</v>
      </c>
      <c r="B389" t="s">
        <v>28196</v>
      </c>
      <c r="C389" t="s">
        <v>27811</v>
      </c>
      <c r="D389" t="s">
        <v>1506</v>
      </c>
      <c r="E389" t="s">
        <v>1506</v>
      </c>
      <c r="F389" t="s">
        <v>66</v>
      </c>
      <c r="G389" t="s">
        <v>11091</v>
      </c>
    </row>
    <row r="390" spans="1:7" x14ac:dyDescent="0.25">
      <c r="A390">
        <v>260457402</v>
      </c>
      <c r="B390" t="s">
        <v>28197</v>
      </c>
      <c r="C390" t="s">
        <v>27811</v>
      </c>
      <c r="D390" t="s">
        <v>1506</v>
      </c>
      <c r="E390" t="s">
        <v>1506</v>
      </c>
      <c r="F390" t="s">
        <v>66</v>
      </c>
      <c r="G390" t="s">
        <v>11091</v>
      </c>
    </row>
    <row r="391" spans="1:7" x14ac:dyDescent="0.25">
      <c r="A391">
        <v>260457404</v>
      </c>
      <c r="B391" t="s">
        <v>28198</v>
      </c>
      <c r="C391" t="s">
        <v>27811</v>
      </c>
      <c r="D391" t="s">
        <v>1506</v>
      </c>
      <c r="E391" t="s">
        <v>1506</v>
      </c>
      <c r="F391" t="s">
        <v>66</v>
      </c>
      <c r="G391" t="s">
        <v>11091</v>
      </c>
    </row>
    <row r="392" spans="1:7" x14ac:dyDescent="0.25">
      <c r="A392">
        <v>260457440</v>
      </c>
      <c r="B392" t="s">
        <v>28199</v>
      </c>
      <c r="C392" t="s">
        <v>27811</v>
      </c>
      <c r="D392" t="s">
        <v>1506</v>
      </c>
      <c r="E392" t="s">
        <v>1506</v>
      </c>
      <c r="F392" t="s">
        <v>66</v>
      </c>
      <c r="G392" t="s">
        <v>11091</v>
      </c>
    </row>
    <row r="393" spans="1:7" x14ac:dyDescent="0.25">
      <c r="A393">
        <v>260457442</v>
      </c>
      <c r="B393" t="s">
        <v>28200</v>
      </c>
      <c r="C393" t="s">
        <v>27811</v>
      </c>
      <c r="D393" t="s">
        <v>1506</v>
      </c>
      <c r="E393" t="s">
        <v>1506</v>
      </c>
      <c r="F393" t="s">
        <v>66</v>
      </c>
      <c r="G393" t="s">
        <v>11091</v>
      </c>
    </row>
    <row r="394" spans="1:7" x14ac:dyDescent="0.25">
      <c r="A394">
        <v>260457444</v>
      </c>
      <c r="B394" t="s">
        <v>28201</v>
      </c>
      <c r="C394" t="s">
        <v>27811</v>
      </c>
      <c r="D394" t="s">
        <v>1506</v>
      </c>
      <c r="E394" t="s">
        <v>1506</v>
      </c>
      <c r="F394" t="s">
        <v>66</v>
      </c>
      <c r="G394" t="s">
        <v>11091</v>
      </c>
    </row>
    <row r="395" spans="1:7" x14ac:dyDescent="0.25">
      <c r="A395">
        <v>260457446</v>
      </c>
      <c r="B395" t="s">
        <v>28202</v>
      </c>
      <c r="C395" t="s">
        <v>27811</v>
      </c>
      <c r="D395" t="s">
        <v>1506</v>
      </c>
      <c r="E395" t="s">
        <v>1506</v>
      </c>
      <c r="F395" t="s">
        <v>66</v>
      </c>
      <c r="G395" t="s">
        <v>11091</v>
      </c>
    </row>
    <row r="396" spans="1:7" x14ac:dyDescent="0.25">
      <c r="A396">
        <v>260457406</v>
      </c>
      <c r="B396" t="s">
        <v>28203</v>
      </c>
      <c r="C396" t="s">
        <v>27811</v>
      </c>
      <c r="D396" t="s">
        <v>1506</v>
      </c>
      <c r="E396" t="s">
        <v>1506</v>
      </c>
      <c r="F396" t="s">
        <v>66</v>
      </c>
      <c r="G396" t="s">
        <v>11091</v>
      </c>
    </row>
    <row r="397" spans="1:7" x14ac:dyDescent="0.25">
      <c r="A397">
        <v>260457414</v>
      </c>
      <c r="B397" t="s">
        <v>28204</v>
      </c>
      <c r="C397" t="s">
        <v>27811</v>
      </c>
      <c r="D397" t="s">
        <v>1506</v>
      </c>
      <c r="E397" t="s">
        <v>1506</v>
      </c>
      <c r="F397" t="s">
        <v>66</v>
      </c>
      <c r="G397" t="s">
        <v>11091</v>
      </c>
    </row>
    <row r="398" spans="1:7" x14ac:dyDescent="0.25">
      <c r="A398">
        <v>260457416</v>
      </c>
      <c r="B398" t="s">
        <v>28205</v>
      </c>
      <c r="C398" t="s">
        <v>27811</v>
      </c>
      <c r="D398" t="s">
        <v>1506</v>
      </c>
      <c r="E398" t="s">
        <v>1506</v>
      </c>
      <c r="F398" t="s">
        <v>66</v>
      </c>
      <c r="G398" t="s">
        <v>11091</v>
      </c>
    </row>
    <row r="399" spans="1:7" x14ac:dyDescent="0.25">
      <c r="A399">
        <v>260457408</v>
      </c>
      <c r="B399" t="s">
        <v>28206</v>
      </c>
      <c r="C399" t="s">
        <v>27811</v>
      </c>
      <c r="D399" t="s">
        <v>1506</v>
      </c>
      <c r="E399" t="s">
        <v>1506</v>
      </c>
      <c r="F399" t="s">
        <v>66</v>
      </c>
      <c r="G399" t="s">
        <v>11091</v>
      </c>
    </row>
    <row r="400" spans="1:7" x14ac:dyDescent="0.25">
      <c r="A400">
        <v>260457410</v>
      </c>
      <c r="B400" t="s">
        <v>28207</v>
      </c>
      <c r="C400" t="s">
        <v>27811</v>
      </c>
      <c r="D400" t="s">
        <v>1506</v>
      </c>
      <c r="E400" t="s">
        <v>1506</v>
      </c>
      <c r="F400" t="s">
        <v>66</v>
      </c>
      <c r="G400" t="s">
        <v>11091</v>
      </c>
    </row>
    <row r="401" spans="1:7" x14ac:dyDescent="0.25">
      <c r="A401">
        <v>260457412</v>
      </c>
      <c r="B401" t="s">
        <v>28208</v>
      </c>
      <c r="C401" t="s">
        <v>27811</v>
      </c>
      <c r="D401" t="s">
        <v>1506</v>
      </c>
      <c r="E401" t="s">
        <v>1506</v>
      </c>
      <c r="F401" t="s">
        <v>66</v>
      </c>
      <c r="G401" t="s">
        <v>11091</v>
      </c>
    </row>
    <row r="402" spans="1:7" x14ac:dyDescent="0.25">
      <c r="A402">
        <v>260457420</v>
      </c>
      <c r="B402" t="s">
        <v>28209</v>
      </c>
      <c r="C402" t="s">
        <v>27811</v>
      </c>
      <c r="D402" t="s">
        <v>1506</v>
      </c>
      <c r="E402" t="s">
        <v>1506</v>
      </c>
      <c r="F402" t="s">
        <v>66</v>
      </c>
      <c r="G402" t="s">
        <v>11091</v>
      </c>
    </row>
    <row r="403" spans="1:7" x14ac:dyDescent="0.25">
      <c r="A403">
        <v>260457422</v>
      </c>
      <c r="B403" t="s">
        <v>28210</v>
      </c>
      <c r="C403" t="s">
        <v>27811</v>
      </c>
      <c r="D403" t="s">
        <v>1506</v>
      </c>
      <c r="E403" t="s">
        <v>1506</v>
      </c>
      <c r="F403" t="s">
        <v>66</v>
      </c>
      <c r="G403" t="s">
        <v>11091</v>
      </c>
    </row>
    <row r="404" spans="1:7" x14ac:dyDescent="0.25">
      <c r="A404">
        <v>260457424</v>
      </c>
      <c r="B404" t="s">
        <v>28211</v>
      </c>
      <c r="C404" t="s">
        <v>27811</v>
      </c>
      <c r="D404" t="s">
        <v>1506</v>
      </c>
      <c r="E404" t="s">
        <v>1506</v>
      </c>
      <c r="F404" t="s">
        <v>66</v>
      </c>
      <c r="G404" t="s">
        <v>11091</v>
      </c>
    </row>
    <row r="405" spans="1:7" x14ac:dyDescent="0.25">
      <c r="A405">
        <v>260457418</v>
      </c>
      <c r="B405" t="s">
        <v>28212</v>
      </c>
      <c r="C405" t="s">
        <v>27811</v>
      </c>
      <c r="D405" t="s">
        <v>1506</v>
      </c>
      <c r="E405" t="s">
        <v>1506</v>
      </c>
      <c r="F405" t="s">
        <v>66</v>
      </c>
      <c r="G405" t="s">
        <v>11091</v>
      </c>
    </row>
    <row r="406" spans="1:7" x14ac:dyDescent="0.25">
      <c r="A406">
        <v>260457448</v>
      </c>
      <c r="B406" t="s">
        <v>28213</v>
      </c>
      <c r="C406" t="s">
        <v>27811</v>
      </c>
      <c r="D406" t="s">
        <v>1506</v>
      </c>
      <c r="E406" t="s">
        <v>1506</v>
      </c>
      <c r="F406" t="s">
        <v>66</v>
      </c>
      <c r="G406" t="s">
        <v>11091</v>
      </c>
    </row>
    <row r="407" spans="1:7" x14ac:dyDescent="0.25">
      <c r="A407">
        <v>260457450</v>
      </c>
      <c r="B407" t="s">
        <v>28214</v>
      </c>
      <c r="C407" t="s">
        <v>27811</v>
      </c>
      <c r="D407" t="s">
        <v>1506</v>
      </c>
      <c r="E407" t="s">
        <v>1506</v>
      </c>
      <c r="F407" t="s">
        <v>66</v>
      </c>
      <c r="G407" t="s">
        <v>11091</v>
      </c>
    </row>
    <row r="408" spans="1:7" x14ac:dyDescent="0.25">
      <c r="A408">
        <v>260457452</v>
      </c>
      <c r="B408" t="s">
        <v>28215</v>
      </c>
      <c r="C408" t="s">
        <v>27811</v>
      </c>
      <c r="D408" t="s">
        <v>1506</v>
      </c>
      <c r="E408" t="s">
        <v>1506</v>
      </c>
      <c r="F408" t="s">
        <v>66</v>
      </c>
      <c r="G408" t="s">
        <v>11091</v>
      </c>
    </row>
    <row r="409" spans="1:7" x14ac:dyDescent="0.25">
      <c r="A409">
        <v>260457454</v>
      </c>
      <c r="B409" t="s">
        <v>28216</v>
      </c>
      <c r="C409" t="s">
        <v>27811</v>
      </c>
      <c r="D409" t="s">
        <v>1506</v>
      </c>
      <c r="E409" t="s">
        <v>1506</v>
      </c>
      <c r="F409" t="s">
        <v>66</v>
      </c>
      <c r="G409" t="s">
        <v>11091</v>
      </c>
    </row>
    <row r="410" spans="1:7" x14ac:dyDescent="0.25">
      <c r="A410">
        <v>260457456</v>
      </c>
      <c r="B410" t="s">
        <v>28217</v>
      </c>
      <c r="C410" t="s">
        <v>27811</v>
      </c>
      <c r="D410" t="s">
        <v>1506</v>
      </c>
      <c r="E410" t="s">
        <v>1506</v>
      </c>
      <c r="F410" t="s">
        <v>66</v>
      </c>
      <c r="G410" t="s">
        <v>11091</v>
      </c>
    </row>
    <row r="411" spans="1:7" x14ac:dyDescent="0.25">
      <c r="A411">
        <v>260457458</v>
      </c>
      <c r="B411" t="s">
        <v>28218</v>
      </c>
      <c r="C411" t="s">
        <v>27811</v>
      </c>
      <c r="D411" t="s">
        <v>1506</v>
      </c>
      <c r="E411" t="s">
        <v>1506</v>
      </c>
      <c r="F411" t="s">
        <v>66</v>
      </c>
      <c r="G411" t="s">
        <v>11091</v>
      </c>
    </row>
    <row r="412" spans="1:7" x14ac:dyDescent="0.25">
      <c r="A412">
        <v>260457460</v>
      </c>
      <c r="B412" t="s">
        <v>28219</v>
      </c>
      <c r="C412" t="s">
        <v>27811</v>
      </c>
      <c r="D412" t="s">
        <v>1506</v>
      </c>
      <c r="E412" t="s">
        <v>1506</v>
      </c>
      <c r="F412" t="s">
        <v>66</v>
      </c>
      <c r="G412" t="s">
        <v>11091</v>
      </c>
    </row>
    <row r="413" spans="1:7" x14ac:dyDescent="0.25">
      <c r="A413">
        <v>260457462</v>
      </c>
      <c r="B413" t="s">
        <v>28220</v>
      </c>
      <c r="C413" t="s">
        <v>27811</v>
      </c>
      <c r="D413" t="s">
        <v>1506</v>
      </c>
      <c r="E413" t="s">
        <v>1506</v>
      </c>
      <c r="F413" t="s">
        <v>66</v>
      </c>
      <c r="G413" t="s">
        <v>11091</v>
      </c>
    </row>
    <row r="414" spans="1:7" x14ac:dyDescent="0.25">
      <c r="A414">
        <v>260457464</v>
      </c>
      <c r="B414" t="s">
        <v>28221</v>
      </c>
      <c r="C414" t="s">
        <v>27811</v>
      </c>
      <c r="D414" t="s">
        <v>1506</v>
      </c>
      <c r="E414" t="s">
        <v>1506</v>
      </c>
      <c r="F414" t="s">
        <v>66</v>
      </c>
      <c r="G414" t="s">
        <v>11091</v>
      </c>
    </row>
    <row r="415" spans="1:7" x14ac:dyDescent="0.25">
      <c r="A415">
        <v>260457466</v>
      </c>
      <c r="B415" t="s">
        <v>28222</v>
      </c>
      <c r="C415" t="s">
        <v>27811</v>
      </c>
      <c r="D415" t="s">
        <v>1506</v>
      </c>
      <c r="E415" t="s">
        <v>1506</v>
      </c>
      <c r="F415" t="s">
        <v>66</v>
      </c>
      <c r="G415" t="s">
        <v>11091</v>
      </c>
    </row>
    <row r="416" spans="1:7" x14ac:dyDescent="0.25">
      <c r="A416">
        <v>260457468</v>
      </c>
      <c r="B416" t="s">
        <v>28223</v>
      </c>
      <c r="C416" t="s">
        <v>27811</v>
      </c>
      <c r="D416" t="s">
        <v>1506</v>
      </c>
      <c r="E416" t="s">
        <v>1506</v>
      </c>
      <c r="F416" t="s">
        <v>66</v>
      </c>
      <c r="G416" t="s">
        <v>11091</v>
      </c>
    </row>
    <row r="417" spans="1:7" x14ac:dyDescent="0.25">
      <c r="A417">
        <v>260457470</v>
      </c>
      <c r="B417" t="s">
        <v>28224</v>
      </c>
      <c r="C417" t="s">
        <v>27811</v>
      </c>
      <c r="D417" t="s">
        <v>1506</v>
      </c>
      <c r="E417" t="s">
        <v>1506</v>
      </c>
      <c r="F417" t="s">
        <v>66</v>
      </c>
      <c r="G417" t="s">
        <v>11091</v>
      </c>
    </row>
    <row r="418" spans="1:7" x14ac:dyDescent="0.25">
      <c r="A418">
        <v>260457712</v>
      </c>
      <c r="B418" t="s">
        <v>28225</v>
      </c>
      <c r="C418" t="s">
        <v>27811</v>
      </c>
      <c r="D418" t="s">
        <v>1506</v>
      </c>
      <c r="E418" t="s">
        <v>1506</v>
      </c>
      <c r="F418" t="s">
        <v>66</v>
      </c>
      <c r="G418" t="s">
        <v>11091</v>
      </c>
    </row>
    <row r="419" spans="1:7" x14ac:dyDescent="0.25">
      <c r="A419">
        <v>260457676</v>
      </c>
      <c r="B419" t="s">
        <v>28226</v>
      </c>
      <c r="C419" t="s">
        <v>27811</v>
      </c>
      <c r="D419" t="s">
        <v>1506</v>
      </c>
      <c r="E419" t="s">
        <v>1506</v>
      </c>
      <c r="F419" t="s">
        <v>66</v>
      </c>
      <c r="G419" t="s">
        <v>11091</v>
      </c>
    </row>
    <row r="420" spans="1:7" x14ac:dyDescent="0.25">
      <c r="A420">
        <v>260457678</v>
      </c>
      <c r="B420" t="s">
        <v>28227</v>
      </c>
      <c r="C420" t="s">
        <v>27811</v>
      </c>
      <c r="D420" t="s">
        <v>1506</v>
      </c>
      <c r="E420" t="s">
        <v>1506</v>
      </c>
      <c r="F420" t="s">
        <v>66</v>
      </c>
      <c r="G420" t="s">
        <v>11091</v>
      </c>
    </row>
    <row r="421" spans="1:7" x14ac:dyDescent="0.25">
      <c r="A421">
        <v>260457680</v>
      </c>
      <c r="B421" t="s">
        <v>28228</v>
      </c>
      <c r="C421" t="s">
        <v>27811</v>
      </c>
      <c r="D421" t="s">
        <v>1506</v>
      </c>
      <c r="E421" t="s">
        <v>1506</v>
      </c>
      <c r="F421" t="s">
        <v>66</v>
      </c>
      <c r="G421" t="s">
        <v>11091</v>
      </c>
    </row>
    <row r="422" spans="1:7" x14ac:dyDescent="0.25">
      <c r="A422">
        <v>260457682</v>
      </c>
      <c r="B422" t="s">
        <v>28229</v>
      </c>
      <c r="C422" t="s">
        <v>27811</v>
      </c>
      <c r="D422" t="s">
        <v>1506</v>
      </c>
      <c r="E422" t="s">
        <v>1506</v>
      </c>
      <c r="F422" t="s">
        <v>66</v>
      </c>
      <c r="G422" t="s">
        <v>11091</v>
      </c>
    </row>
    <row r="423" spans="1:7" x14ac:dyDescent="0.25">
      <c r="A423">
        <v>260457684</v>
      </c>
      <c r="B423" t="s">
        <v>28230</v>
      </c>
      <c r="C423" t="s">
        <v>27811</v>
      </c>
      <c r="D423" t="s">
        <v>1506</v>
      </c>
      <c r="E423" t="s">
        <v>1506</v>
      </c>
      <c r="F423" t="s">
        <v>66</v>
      </c>
      <c r="G423" t="s">
        <v>11091</v>
      </c>
    </row>
    <row r="424" spans="1:7" x14ac:dyDescent="0.25">
      <c r="A424">
        <v>260457622</v>
      </c>
      <c r="B424" t="s">
        <v>28231</v>
      </c>
      <c r="C424" t="s">
        <v>27811</v>
      </c>
      <c r="D424" t="s">
        <v>1506</v>
      </c>
      <c r="E424" t="s">
        <v>1506</v>
      </c>
      <c r="F424" t="s">
        <v>66</v>
      </c>
      <c r="G424" t="s">
        <v>11091</v>
      </c>
    </row>
    <row r="425" spans="1:7" x14ac:dyDescent="0.25">
      <c r="A425">
        <v>260457638</v>
      </c>
      <c r="B425" t="s">
        <v>28232</v>
      </c>
      <c r="C425" t="s">
        <v>27811</v>
      </c>
      <c r="D425" t="s">
        <v>1506</v>
      </c>
      <c r="E425" t="s">
        <v>1506</v>
      </c>
      <c r="F425" t="s">
        <v>66</v>
      </c>
      <c r="G425" t="s">
        <v>11091</v>
      </c>
    </row>
    <row r="426" spans="1:7" x14ac:dyDescent="0.25">
      <c r="A426">
        <v>260457640</v>
      </c>
      <c r="B426" t="s">
        <v>28233</v>
      </c>
      <c r="C426" t="s">
        <v>27811</v>
      </c>
      <c r="D426" t="s">
        <v>1506</v>
      </c>
      <c r="E426" t="s">
        <v>1506</v>
      </c>
      <c r="F426" t="s">
        <v>66</v>
      </c>
      <c r="G426" t="s">
        <v>11091</v>
      </c>
    </row>
    <row r="427" spans="1:7" x14ac:dyDescent="0.25">
      <c r="A427">
        <v>260457636</v>
      </c>
      <c r="B427" t="s">
        <v>28234</v>
      </c>
      <c r="C427" t="s">
        <v>27811</v>
      </c>
      <c r="D427" t="s">
        <v>1506</v>
      </c>
      <c r="E427" t="s">
        <v>1506</v>
      </c>
      <c r="F427" t="s">
        <v>66</v>
      </c>
      <c r="G427" t="s">
        <v>11091</v>
      </c>
    </row>
    <row r="428" spans="1:7" x14ac:dyDescent="0.25">
      <c r="A428">
        <v>260457624</v>
      </c>
      <c r="B428" t="s">
        <v>28235</v>
      </c>
      <c r="C428" t="s">
        <v>27811</v>
      </c>
      <c r="D428" t="s">
        <v>1506</v>
      </c>
      <c r="E428" t="s">
        <v>1506</v>
      </c>
      <c r="F428" t="s">
        <v>66</v>
      </c>
      <c r="G428" t="s">
        <v>11091</v>
      </c>
    </row>
    <row r="429" spans="1:7" x14ac:dyDescent="0.25">
      <c r="A429">
        <v>260457626</v>
      </c>
      <c r="B429" t="s">
        <v>28236</v>
      </c>
      <c r="C429" t="s">
        <v>27811</v>
      </c>
      <c r="D429" t="s">
        <v>1506</v>
      </c>
      <c r="E429" t="s">
        <v>1506</v>
      </c>
      <c r="F429" t="s">
        <v>66</v>
      </c>
      <c r="G429" t="s">
        <v>11091</v>
      </c>
    </row>
    <row r="430" spans="1:7" x14ac:dyDescent="0.25">
      <c r="A430">
        <v>260457628</v>
      </c>
      <c r="B430" t="s">
        <v>28237</v>
      </c>
      <c r="C430" t="s">
        <v>27811</v>
      </c>
      <c r="D430" t="s">
        <v>1506</v>
      </c>
      <c r="E430" t="s">
        <v>1506</v>
      </c>
      <c r="F430" t="s">
        <v>66</v>
      </c>
      <c r="G430" t="s">
        <v>11091</v>
      </c>
    </row>
    <row r="431" spans="1:7" x14ac:dyDescent="0.25">
      <c r="A431">
        <v>260457630</v>
      </c>
      <c r="B431" t="s">
        <v>28238</v>
      </c>
      <c r="C431" t="s">
        <v>27811</v>
      </c>
      <c r="D431" t="s">
        <v>1506</v>
      </c>
      <c r="E431" t="s">
        <v>1506</v>
      </c>
      <c r="F431" t="s">
        <v>66</v>
      </c>
      <c r="G431" t="s">
        <v>11091</v>
      </c>
    </row>
    <row r="432" spans="1:7" x14ac:dyDescent="0.25">
      <c r="A432">
        <v>260457632</v>
      </c>
      <c r="B432" t="s">
        <v>28239</v>
      </c>
      <c r="C432" t="s">
        <v>27811</v>
      </c>
      <c r="D432" t="s">
        <v>1506</v>
      </c>
      <c r="E432" t="s">
        <v>1506</v>
      </c>
      <c r="F432" t="s">
        <v>66</v>
      </c>
      <c r="G432" t="s">
        <v>11091</v>
      </c>
    </row>
    <row r="433" spans="1:7" x14ac:dyDescent="0.25">
      <c r="A433">
        <v>260457634</v>
      </c>
      <c r="B433" t="s">
        <v>28240</v>
      </c>
      <c r="C433" t="s">
        <v>27811</v>
      </c>
      <c r="D433" t="s">
        <v>1506</v>
      </c>
      <c r="E433" t="s">
        <v>1506</v>
      </c>
      <c r="F433" t="s">
        <v>66</v>
      </c>
      <c r="G433" t="s">
        <v>11091</v>
      </c>
    </row>
    <row r="434" spans="1:7" x14ac:dyDescent="0.25">
      <c r="A434">
        <v>260457500</v>
      </c>
      <c r="B434" t="s">
        <v>28241</v>
      </c>
      <c r="C434" t="s">
        <v>27811</v>
      </c>
      <c r="D434" t="s">
        <v>1506</v>
      </c>
      <c r="E434" t="s">
        <v>1506</v>
      </c>
      <c r="F434" t="s">
        <v>66</v>
      </c>
      <c r="G434" t="s">
        <v>11091</v>
      </c>
    </row>
    <row r="435" spans="1:7" x14ac:dyDescent="0.25">
      <c r="A435">
        <v>260457474</v>
      </c>
      <c r="B435" t="s">
        <v>28242</v>
      </c>
      <c r="C435" t="s">
        <v>27811</v>
      </c>
      <c r="D435" t="s">
        <v>1506</v>
      </c>
      <c r="E435" t="s">
        <v>1506</v>
      </c>
      <c r="F435" t="s">
        <v>66</v>
      </c>
      <c r="G435" t="s">
        <v>11091</v>
      </c>
    </row>
    <row r="436" spans="1:7" x14ac:dyDescent="0.25">
      <c r="A436">
        <v>260457476</v>
      </c>
      <c r="B436" t="s">
        <v>28243</v>
      </c>
      <c r="C436" t="s">
        <v>27811</v>
      </c>
      <c r="D436" t="s">
        <v>1506</v>
      </c>
      <c r="E436" t="s">
        <v>1506</v>
      </c>
      <c r="F436" t="s">
        <v>66</v>
      </c>
      <c r="G436" t="s">
        <v>11091</v>
      </c>
    </row>
    <row r="437" spans="1:7" x14ac:dyDescent="0.25">
      <c r="A437">
        <v>260457478</v>
      </c>
      <c r="B437" t="s">
        <v>28244</v>
      </c>
      <c r="C437" t="s">
        <v>27811</v>
      </c>
      <c r="D437" t="s">
        <v>1506</v>
      </c>
      <c r="E437" t="s">
        <v>1506</v>
      </c>
      <c r="F437" t="s">
        <v>66</v>
      </c>
      <c r="G437" t="s">
        <v>11091</v>
      </c>
    </row>
    <row r="438" spans="1:7" x14ac:dyDescent="0.25">
      <c r="A438">
        <v>260457480</v>
      </c>
      <c r="B438" t="s">
        <v>28245</v>
      </c>
      <c r="C438" t="s">
        <v>27811</v>
      </c>
      <c r="D438" t="s">
        <v>1506</v>
      </c>
      <c r="E438" t="s">
        <v>1506</v>
      </c>
      <c r="F438" t="s">
        <v>66</v>
      </c>
      <c r="G438" t="s">
        <v>11091</v>
      </c>
    </row>
    <row r="439" spans="1:7" x14ac:dyDescent="0.25">
      <c r="A439">
        <v>260457482</v>
      </c>
      <c r="B439" t="s">
        <v>28246</v>
      </c>
      <c r="C439" t="s">
        <v>27811</v>
      </c>
      <c r="D439" t="s">
        <v>1506</v>
      </c>
      <c r="E439" t="s">
        <v>1506</v>
      </c>
      <c r="F439" t="s">
        <v>66</v>
      </c>
      <c r="G439" t="s">
        <v>11091</v>
      </c>
    </row>
    <row r="440" spans="1:7" x14ac:dyDescent="0.25">
      <c r="A440">
        <v>260457472</v>
      </c>
      <c r="B440" t="s">
        <v>28247</v>
      </c>
      <c r="C440" t="s">
        <v>27811</v>
      </c>
      <c r="D440" t="s">
        <v>1506</v>
      </c>
      <c r="E440" t="s">
        <v>1506</v>
      </c>
      <c r="F440" t="s">
        <v>66</v>
      </c>
      <c r="G440" t="s">
        <v>11091</v>
      </c>
    </row>
    <row r="441" spans="1:7" x14ac:dyDescent="0.25">
      <c r="A441">
        <v>260457488</v>
      </c>
      <c r="B441" t="s">
        <v>28248</v>
      </c>
      <c r="C441" t="s">
        <v>27811</v>
      </c>
      <c r="D441" t="s">
        <v>1506</v>
      </c>
      <c r="E441" t="s">
        <v>1506</v>
      </c>
      <c r="F441" t="s">
        <v>66</v>
      </c>
      <c r="G441" t="s">
        <v>11091</v>
      </c>
    </row>
    <row r="442" spans="1:7" x14ac:dyDescent="0.25">
      <c r="A442">
        <v>260457490</v>
      </c>
      <c r="B442" t="s">
        <v>28249</v>
      </c>
      <c r="C442" t="s">
        <v>27811</v>
      </c>
      <c r="D442" t="s">
        <v>1506</v>
      </c>
      <c r="E442" t="s">
        <v>1506</v>
      </c>
      <c r="F442" t="s">
        <v>66</v>
      </c>
      <c r="G442" t="s">
        <v>11091</v>
      </c>
    </row>
    <row r="443" spans="1:7" x14ac:dyDescent="0.25">
      <c r="A443">
        <v>260457492</v>
      </c>
      <c r="B443" t="s">
        <v>28250</v>
      </c>
      <c r="C443" t="s">
        <v>27811</v>
      </c>
      <c r="D443" t="s">
        <v>1506</v>
      </c>
      <c r="E443" t="s">
        <v>1506</v>
      </c>
      <c r="F443" t="s">
        <v>66</v>
      </c>
      <c r="G443" t="s">
        <v>11091</v>
      </c>
    </row>
    <row r="444" spans="1:7" x14ac:dyDescent="0.25">
      <c r="A444">
        <v>260457494</v>
      </c>
      <c r="B444" t="s">
        <v>28251</v>
      </c>
      <c r="C444" t="s">
        <v>27811</v>
      </c>
      <c r="D444" t="s">
        <v>1506</v>
      </c>
      <c r="E444" t="s">
        <v>1506</v>
      </c>
      <c r="F444" t="s">
        <v>66</v>
      </c>
      <c r="G444" t="s">
        <v>11091</v>
      </c>
    </row>
    <row r="445" spans="1:7" x14ac:dyDescent="0.25">
      <c r="A445">
        <v>260457496</v>
      </c>
      <c r="B445" t="s">
        <v>28252</v>
      </c>
      <c r="C445" t="s">
        <v>27811</v>
      </c>
      <c r="D445" t="s">
        <v>1506</v>
      </c>
      <c r="E445" t="s">
        <v>1506</v>
      </c>
      <c r="F445" t="s">
        <v>66</v>
      </c>
      <c r="G445" t="s">
        <v>11091</v>
      </c>
    </row>
    <row r="446" spans="1:7" x14ac:dyDescent="0.25">
      <c r="A446">
        <v>260457498</v>
      </c>
      <c r="B446" t="s">
        <v>28253</v>
      </c>
      <c r="C446" t="s">
        <v>27811</v>
      </c>
      <c r="D446" t="s">
        <v>1506</v>
      </c>
      <c r="E446" t="s">
        <v>1506</v>
      </c>
      <c r="F446" t="s">
        <v>66</v>
      </c>
      <c r="G446" t="s">
        <v>11091</v>
      </c>
    </row>
    <row r="447" spans="1:7" x14ac:dyDescent="0.25">
      <c r="A447">
        <v>260457502</v>
      </c>
      <c r="B447" t="s">
        <v>28254</v>
      </c>
      <c r="C447" t="s">
        <v>27811</v>
      </c>
      <c r="D447" t="s">
        <v>1506</v>
      </c>
      <c r="E447" t="s">
        <v>1506</v>
      </c>
      <c r="F447" t="s">
        <v>66</v>
      </c>
      <c r="G447" t="s">
        <v>11091</v>
      </c>
    </row>
    <row r="448" spans="1:7" x14ac:dyDescent="0.25">
      <c r="A448">
        <v>260457516</v>
      </c>
      <c r="B448" t="s">
        <v>28255</v>
      </c>
      <c r="C448" t="s">
        <v>27811</v>
      </c>
      <c r="D448" t="s">
        <v>1506</v>
      </c>
      <c r="E448" t="s">
        <v>1506</v>
      </c>
      <c r="F448" t="s">
        <v>66</v>
      </c>
      <c r="G448" t="s">
        <v>11091</v>
      </c>
    </row>
    <row r="449" spans="1:7" x14ac:dyDescent="0.25">
      <c r="A449">
        <v>260457518</v>
      </c>
      <c r="B449" t="s">
        <v>28256</v>
      </c>
      <c r="C449" t="s">
        <v>27811</v>
      </c>
      <c r="D449" t="s">
        <v>1506</v>
      </c>
      <c r="E449" t="s">
        <v>1506</v>
      </c>
      <c r="F449" t="s">
        <v>66</v>
      </c>
      <c r="G449" t="s">
        <v>11091</v>
      </c>
    </row>
    <row r="450" spans="1:7" x14ac:dyDescent="0.25">
      <c r="A450">
        <v>260457520</v>
      </c>
      <c r="B450" t="s">
        <v>28257</v>
      </c>
      <c r="C450" t="s">
        <v>27811</v>
      </c>
      <c r="D450" t="s">
        <v>1506</v>
      </c>
      <c r="E450" t="s">
        <v>1506</v>
      </c>
      <c r="F450" t="s">
        <v>66</v>
      </c>
      <c r="G450" t="s">
        <v>11091</v>
      </c>
    </row>
    <row r="451" spans="1:7" x14ac:dyDescent="0.25">
      <c r="A451">
        <v>260457522</v>
      </c>
      <c r="B451" t="s">
        <v>28258</v>
      </c>
      <c r="C451" t="s">
        <v>27811</v>
      </c>
      <c r="D451" t="s">
        <v>1506</v>
      </c>
      <c r="E451" t="s">
        <v>1506</v>
      </c>
      <c r="F451" t="s">
        <v>66</v>
      </c>
      <c r="G451" t="s">
        <v>11091</v>
      </c>
    </row>
    <row r="452" spans="1:7" x14ac:dyDescent="0.25">
      <c r="A452">
        <v>260457524</v>
      </c>
      <c r="B452" t="s">
        <v>28259</v>
      </c>
      <c r="C452" t="s">
        <v>27811</v>
      </c>
      <c r="D452" t="s">
        <v>1506</v>
      </c>
      <c r="E452" t="s">
        <v>1506</v>
      </c>
      <c r="F452" t="s">
        <v>66</v>
      </c>
      <c r="G452" t="s">
        <v>11091</v>
      </c>
    </row>
    <row r="453" spans="1:7" x14ac:dyDescent="0.25">
      <c r="A453">
        <v>260457504</v>
      </c>
      <c r="B453" t="s">
        <v>28260</v>
      </c>
      <c r="C453" t="s">
        <v>27811</v>
      </c>
      <c r="D453" t="s">
        <v>1506</v>
      </c>
      <c r="E453" t="s">
        <v>1506</v>
      </c>
      <c r="F453" t="s">
        <v>66</v>
      </c>
      <c r="G453" t="s">
        <v>11091</v>
      </c>
    </row>
    <row r="454" spans="1:7" x14ac:dyDescent="0.25">
      <c r="A454">
        <v>260457506</v>
      </c>
      <c r="B454" t="s">
        <v>28261</v>
      </c>
      <c r="C454" t="s">
        <v>27811</v>
      </c>
      <c r="D454" t="s">
        <v>1506</v>
      </c>
      <c r="E454" t="s">
        <v>1506</v>
      </c>
      <c r="F454" t="s">
        <v>66</v>
      </c>
      <c r="G454" t="s">
        <v>11091</v>
      </c>
    </row>
    <row r="455" spans="1:7" x14ac:dyDescent="0.25">
      <c r="A455">
        <v>260457508</v>
      </c>
      <c r="B455" t="s">
        <v>28262</v>
      </c>
      <c r="C455" t="s">
        <v>27811</v>
      </c>
      <c r="D455" t="s">
        <v>1506</v>
      </c>
      <c r="E455" t="s">
        <v>1506</v>
      </c>
      <c r="F455" t="s">
        <v>66</v>
      </c>
      <c r="G455" t="s">
        <v>11091</v>
      </c>
    </row>
    <row r="456" spans="1:7" x14ac:dyDescent="0.25">
      <c r="A456">
        <v>260457510</v>
      </c>
      <c r="B456" t="s">
        <v>28263</v>
      </c>
      <c r="C456" t="s">
        <v>27811</v>
      </c>
      <c r="D456" t="s">
        <v>1506</v>
      </c>
      <c r="E456" t="s">
        <v>1506</v>
      </c>
      <c r="F456" t="s">
        <v>66</v>
      </c>
      <c r="G456" t="s">
        <v>11091</v>
      </c>
    </row>
    <row r="457" spans="1:7" x14ac:dyDescent="0.25">
      <c r="A457">
        <v>260457512</v>
      </c>
      <c r="B457" t="s">
        <v>28264</v>
      </c>
      <c r="C457" t="s">
        <v>27811</v>
      </c>
      <c r="D457" t="s">
        <v>1506</v>
      </c>
      <c r="E457" t="s">
        <v>1506</v>
      </c>
      <c r="F457" t="s">
        <v>66</v>
      </c>
      <c r="G457" t="s">
        <v>11091</v>
      </c>
    </row>
    <row r="458" spans="1:7" x14ac:dyDescent="0.25">
      <c r="A458">
        <v>260457514</v>
      </c>
      <c r="B458" t="s">
        <v>28265</v>
      </c>
      <c r="C458" t="s">
        <v>27811</v>
      </c>
      <c r="D458" t="s">
        <v>1506</v>
      </c>
      <c r="E458" t="s">
        <v>1506</v>
      </c>
      <c r="F458" t="s">
        <v>66</v>
      </c>
      <c r="G458" t="s">
        <v>11091</v>
      </c>
    </row>
    <row r="459" spans="1:7" x14ac:dyDescent="0.25">
      <c r="A459">
        <v>260457484</v>
      </c>
      <c r="B459" t="s">
        <v>28266</v>
      </c>
      <c r="C459" t="s">
        <v>27811</v>
      </c>
      <c r="D459" t="s">
        <v>1506</v>
      </c>
      <c r="E459" t="s">
        <v>1506</v>
      </c>
      <c r="F459" t="s">
        <v>66</v>
      </c>
      <c r="G459" t="s">
        <v>11091</v>
      </c>
    </row>
    <row r="460" spans="1:7" x14ac:dyDescent="0.25">
      <c r="A460">
        <v>260457486</v>
      </c>
      <c r="B460" t="s">
        <v>28267</v>
      </c>
      <c r="C460" t="s">
        <v>27811</v>
      </c>
      <c r="D460" t="s">
        <v>1506</v>
      </c>
      <c r="E460" t="s">
        <v>1506</v>
      </c>
      <c r="F460" t="s">
        <v>66</v>
      </c>
      <c r="G460" t="s">
        <v>11091</v>
      </c>
    </row>
    <row r="461" spans="1:7" x14ac:dyDescent="0.25">
      <c r="A461">
        <v>260457710</v>
      </c>
      <c r="B461" t="s">
        <v>28268</v>
      </c>
      <c r="C461" t="s">
        <v>27811</v>
      </c>
      <c r="D461" t="s">
        <v>1506</v>
      </c>
      <c r="E461" t="s">
        <v>1506</v>
      </c>
      <c r="F461" t="s">
        <v>66</v>
      </c>
      <c r="G461" t="s">
        <v>11091</v>
      </c>
    </row>
    <row r="462" spans="1:7" x14ac:dyDescent="0.25">
      <c r="A462">
        <v>260457686</v>
      </c>
      <c r="B462" t="s">
        <v>28269</v>
      </c>
      <c r="C462" t="s">
        <v>27811</v>
      </c>
      <c r="D462" t="s">
        <v>1506</v>
      </c>
      <c r="E462" t="s">
        <v>1506</v>
      </c>
      <c r="F462" t="s">
        <v>66</v>
      </c>
      <c r="G462" t="s">
        <v>11091</v>
      </c>
    </row>
    <row r="463" spans="1:7" x14ac:dyDescent="0.25">
      <c r="A463">
        <v>260457688</v>
      </c>
      <c r="B463" t="s">
        <v>28270</v>
      </c>
      <c r="C463" t="s">
        <v>27811</v>
      </c>
      <c r="D463" t="s">
        <v>1506</v>
      </c>
      <c r="E463" t="s">
        <v>1506</v>
      </c>
      <c r="F463" t="s">
        <v>66</v>
      </c>
      <c r="G463" t="s">
        <v>11091</v>
      </c>
    </row>
    <row r="464" spans="1:7" x14ac:dyDescent="0.25">
      <c r="A464">
        <v>260457690</v>
      </c>
      <c r="B464" t="s">
        <v>28271</v>
      </c>
      <c r="C464" t="s">
        <v>27811</v>
      </c>
      <c r="D464" t="s">
        <v>1506</v>
      </c>
      <c r="E464" t="s">
        <v>1506</v>
      </c>
      <c r="F464" t="s">
        <v>66</v>
      </c>
      <c r="G464" t="s">
        <v>11091</v>
      </c>
    </row>
    <row r="465" spans="1:7" x14ac:dyDescent="0.25">
      <c r="A465">
        <v>260457692</v>
      </c>
      <c r="B465" t="s">
        <v>28272</v>
      </c>
      <c r="C465" t="s">
        <v>27811</v>
      </c>
      <c r="D465" t="s">
        <v>1506</v>
      </c>
      <c r="E465" t="s">
        <v>1506</v>
      </c>
      <c r="F465" t="s">
        <v>66</v>
      </c>
      <c r="G465" t="s">
        <v>11091</v>
      </c>
    </row>
    <row r="466" spans="1:7" x14ac:dyDescent="0.25">
      <c r="A466">
        <v>260457694</v>
      </c>
      <c r="B466" t="s">
        <v>28273</v>
      </c>
      <c r="C466" t="s">
        <v>27811</v>
      </c>
      <c r="D466" t="s">
        <v>1506</v>
      </c>
      <c r="E466" t="s">
        <v>1506</v>
      </c>
      <c r="F466" t="s">
        <v>66</v>
      </c>
      <c r="G466" t="s">
        <v>11091</v>
      </c>
    </row>
    <row r="467" spans="1:7" x14ac:dyDescent="0.25">
      <c r="A467">
        <v>260457696</v>
      </c>
      <c r="B467" t="s">
        <v>28274</v>
      </c>
      <c r="C467" t="s">
        <v>27811</v>
      </c>
      <c r="D467" t="s">
        <v>1506</v>
      </c>
      <c r="E467" t="s">
        <v>1506</v>
      </c>
      <c r="F467" t="s">
        <v>66</v>
      </c>
      <c r="G467" t="s">
        <v>11091</v>
      </c>
    </row>
    <row r="468" spans="1:7" x14ac:dyDescent="0.25">
      <c r="A468">
        <v>260457556</v>
      </c>
      <c r="B468" t="s">
        <v>28275</v>
      </c>
      <c r="C468" t="s">
        <v>27811</v>
      </c>
      <c r="D468" t="s">
        <v>1506</v>
      </c>
      <c r="E468" t="s">
        <v>1506</v>
      </c>
      <c r="F468" t="s">
        <v>66</v>
      </c>
      <c r="G468" t="s">
        <v>11091</v>
      </c>
    </row>
    <row r="469" spans="1:7" x14ac:dyDescent="0.25">
      <c r="A469">
        <v>260457558</v>
      </c>
      <c r="B469" t="s">
        <v>28276</v>
      </c>
      <c r="C469" t="s">
        <v>27811</v>
      </c>
      <c r="D469" t="s">
        <v>1506</v>
      </c>
      <c r="E469" t="s">
        <v>1506</v>
      </c>
      <c r="F469" t="s">
        <v>66</v>
      </c>
      <c r="G469" t="s">
        <v>11091</v>
      </c>
    </row>
    <row r="470" spans="1:7" x14ac:dyDescent="0.25">
      <c r="A470">
        <v>260457560</v>
      </c>
      <c r="B470" t="s">
        <v>28277</v>
      </c>
      <c r="C470" t="s">
        <v>27811</v>
      </c>
      <c r="D470" t="s">
        <v>1506</v>
      </c>
      <c r="E470" t="s">
        <v>1506</v>
      </c>
      <c r="F470" t="s">
        <v>66</v>
      </c>
      <c r="G470" t="s">
        <v>11091</v>
      </c>
    </row>
    <row r="471" spans="1:7" x14ac:dyDescent="0.25">
      <c r="A471">
        <v>260457562</v>
      </c>
      <c r="B471" t="s">
        <v>28278</v>
      </c>
      <c r="C471" t="s">
        <v>27811</v>
      </c>
      <c r="D471" t="s">
        <v>1506</v>
      </c>
      <c r="E471" t="s">
        <v>1506</v>
      </c>
      <c r="F471" t="s">
        <v>66</v>
      </c>
      <c r="G471" t="s">
        <v>11091</v>
      </c>
    </row>
    <row r="472" spans="1:7" x14ac:dyDescent="0.25">
      <c r="A472">
        <v>260457738</v>
      </c>
      <c r="B472" t="s">
        <v>28279</v>
      </c>
      <c r="C472" t="s">
        <v>27811</v>
      </c>
      <c r="D472" t="s">
        <v>1506</v>
      </c>
      <c r="E472" t="s">
        <v>1506</v>
      </c>
      <c r="F472" t="s">
        <v>66</v>
      </c>
      <c r="G472" t="s">
        <v>11091</v>
      </c>
    </row>
    <row r="473" spans="1:7" x14ac:dyDescent="0.25">
      <c r="A473">
        <v>260457740</v>
      </c>
      <c r="B473" t="s">
        <v>28280</v>
      </c>
      <c r="C473" t="s">
        <v>27811</v>
      </c>
      <c r="D473" t="s">
        <v>1506</v>
      </c>
      <c r="E473" t="s">
        <v>1506</v>
      </c>
      <c r="F473" t="s">
        <v>66</v>
      </c>
      <c r="G473" t="s">
        <v>11091</v>
      </c>
    </row>
    <row r="474" spans="1:7" x14ac:dyDescent="0.25">
      <c r="A474">
        <v>260457742</v>
      </c>
      <c r="B474" t="s">
        <v>28281</v>
      </c>
      <c r="C474" t="s">
        <v>27811</v>
      </c>
      <c r="D474" t="s">
        <v>1506</v>
      </c>
      <c r="E474" t="s">
        <v>1506</v>
      </c>
      <c r="F474" t="s">
        <v>66</v>
      </c>
      <c r="G474" t="s">
        <v>11091</v>
      </c>
    </row>
    <row r="475" spans="1:7" x14ac:dyDescent="0.25">
      <c r="A475">
        <v>260457744</v>
      </c>
      <c r="B475" t="s">
        <v>28282</v>
      </c>
      <c r="C475" t="s">
        <v>27811</v>
      </c>
      <c r="D475" t="s">
        <v>1506</v>
      </c>
      <c r="E475" t="s">
        <v>1506</v>
      </c>
      <c r="F475" t="s">
        <v>66</v>
      </c>
      <c r="G475" t="s">
        <v>11091</v>
      </c>
    </row>
    <row r="476" spans="1:7" x14ac:dyDescent="0.25">
      <c r="A476">
        <v>260457746</v>
      </c>
      <c r="B476" t="s">
        <v>28283</v>
      </c>
      <c r="C476" t="s">
        <v>27811</v>
      </c>
      <c r="D476" t="s">
        <v>1506</v>
      </c>
      <c r="E476" t="s">
        <v>1506</v>
      </c>
      <c r="F476" t="s">
        <v>66</v>
      </c>
      <c r="G476" t="s">
        <v>11091</v>
      </c>
    </row>
    <row r="477" spans="1:7" x14ac:dyDescent="0.25">
      <c r="A477">
        <v>260457748</v>
      </c>
      <c r="B477" t="s">
        <v>28284</v>
      </c>
      <c r="C477" t="s">
        <v>27811</v>
      </c>
      <c r="D477" t="s">
        <v>1506</v>
      </c>
      <c r="E477" t="s">
        <v>1506</v>
      </c>
      <c r="F477" t="s">
        <v>66</v>
      </c>
      <c r="G477" t="s">
        <v>11091</v>
      </c>
    </row>
    <row r="478" spans="1:7" x14ac:dyDescent="0.25">
      <c r="A478">
        <v>260457750</v>
      </c>
      <c r="B478" t="s">
        <v>28285</v>
      </c>
      <c r="C478" t="s">
        <v>27811</v>
      </c>
      <c r="D478" t="s">
        <v>1506</v>
      </c>
      <c r="E478" t="s">
        <v>1506</v>
      </c>
      <c r="F478" t="s">
        <v>66</v>
      </c>
      <c r="G478" t="s">
        <v>11091</v>
      </c>
    </row>
    <row r="479" spans="1:7" x14ac:dyDescent="0.25">
      <c r="A479">
        <v>260457762</v>
      </c>
      <c r="B479" t="s">
        <v>28286</v>
      </c>
      <c r="C479" t="s">
        <v>27811</v>
      </c>
      <c r="D479" t="s">
        <v>1506</v>
      </c>
      <c r="E479" t="s">
        <v>1506</v>
      </c>
      <c r="F479" t="s">
        <v>66</v>
      </c>
      <c r="G479" t="s">
        <v>11091</v>
      </c>
    </row>
    <row r="480" spans="1:7" x14ac:dyDescent="0.25">
      <c r="A480">
        <v>260457764</v>
      </c>
      <c r="B480" t="s">
        <v>28287</v>
      </c>
      <c r="C480" t="s">
        <v>27811</v>
      </c>
      <c r="D480" t="s">
        <v>1506</v>
      </c>
      <c r="E480" t="s">
        <v>1506</v>
      </c>
      <c r="F480" t="s">
        <v>66</v>
      </c>
      <c r="G480" t="s">
        <v>11091</v>
      </c>
    </row>
    <row r="481" spans="1:7" x14ac:dyDescent="0.25">
      <c r="A481">
        <v>260457766</v>
      </c>
      <c r="B481" t="s">
        <v>28288</v>
      </c>
      <c r="C481" t="s">
        <v>27811</v>
      </c>
      <c r="D481" t="s">
        <v>1506</v>
      </c>
      <c r="E481" t="s">
        <v>1506</v>
      </c>
      <c r="F481" t="s">
        <v>66</v>
      </c>
      <c r="G481" t="s">
        <v>11091</v>
      </c>
    </row>
    <row r="482" spans="1:7" x14ac:dyDescent="0.25">
      <c r="A482">
        <v>260457768</v>
      </c>
      <c r="B482" t="s">
        <v>28289</v>
      </c>
      <c r="C482" t="s">
        <v>27811</v>
      </c>
      <c r="D482" t="s">
        <v>1506</v>
      </c>
      <c r="E482" t="s">
        <v>1506</v>
      </c>
      <c r="F482" t="s">
        <v>66</v>
      </c>
      <c r="G482" t="s">
        <v>11091</v>
      </c>
    </row>
    <row r="483" spans="1:7" x14ac:dyDescent="0.25">
      <c r="A483">
        <v>260457770</v>
      </c>
      <c r="B483" t="s">
        <v>28290</v>
      </c>
      <c r="C483" t="s">
        <v>27811</v>
      </c>
      <c r="D483" t="s">
        <v>1506</v>
      </c>
      <c r="E483" t="s">
        <v>1506</v>
      </c>
      <c r="F483" t="s">
        <v>66</v>
      </c>
      <c r="G483" t="s">
        <v>11091</v>
      </c>
    </row>
    <row r="484" spans="1:7" x14ac:dyDescent="0.25">
      <c r="A484">
        <v>260457776</v>
      </c>
      <c r="B484" t="s">
        <v>28291</v>
      </c>
      <c r="C484" t="s">
        <v>27811</v>
      </c>
      <c r="D484" t="s">
        <v>1506</v>
      </c>
      <c r="E484" t="s">
        <v>1506</v>
      </c>
      <c r="F484" t="s">
        <v>66</v>
      </c>
      <c r="G484" t="s">
        <v>11091</v>
      </c>
    </row>
    <row r="485" spans="1:7" x14ac:dyDescent="0.25">
      <c r="A485">
        <v>260457778</v>
      </c>
      <c r="B485" t="s">
        <v>28292</v>
      </c>
      <c r="C485" t="s">
        <v>27811</v>
      </c>
      <c r="D485" t="s">
        <v>1506</v>
      </c>
      <c r="E485" t="s">
        <v>1506</v>
      </c>
      <c r="F485" t="s">
        <v>66</v>
      </c>
      <c r="G485" t="s">
        <v>11091</v>
      </c>
    </row>
    <row r="486" spans="1:7" x14ac:dyDescent="0.25">
      <c r="A486">
        <v>260457774</v>
      </c>
      <c r="B486" t="s">
        <v>28293</v>
      </c>
      <c r="C486" t="s">
        <v>27811</v>
      </c>
      <c r="D486" t="s">
        <v>1506</v>
      </c>
      <c r="E486" t="s">
        <v>1506</v>
      </c>
      <c r="F486" t="s">
        <v>66</v>
      </c>
      <c r="G486" t="s">
        <v>11091</v>
      </c>
    </row>
    <row r="487" spans="1:7" x14ac:dyDescent="0.25">
      <c r="A487">
        <v>260457756</v>
      </c>
      <c r="B487" t="s">
        <v>28294</v>
      </c>
      <c r="C487" t="s">
        <v>27811</v>
      </c>
      <c r="D487" t="s">
        <v>1506</v>
      </c>
      <c r="E487" t="s">
        <v>1506</v>
      </c>
      <c r="F487" t="s">
        <v>66</v>
      </c>
      <c r="G487" t="s">
        <v>11091</v>
      </c>
    </row>
    <row r="488" spans="1:7" x14ac:dyDescent="0.25">
      <c r="A488">
        <v>260457758</v>
      </c>
      <c r="B488" t="s">
        <v>28295</v>
      </c>
      <c r="C488" t="s">
        <v>27811</v>
      </c>
      <c r="D488" t="s">
        <v>1506</v>
      </c>
      <c r="E488" t="s">
        <v>1506</v>
      </c>
      <c r="F488" t="s">
        <v>66</v>
      </c>
      <c r="G488" t="s">
        <v>11091</v>
      </c>
    </row>
    <row r="489" spans="1:7" x14ac:dyDescent="0.25">
      <c r="A489">
        <v>260457752</v>
      </c>
      <c r="B489" t="s">
        <v>28296</v>
      </c>
      <c r="C489" t="s">
        <v>27811</v>
      </c>
      <c r="D489" t="s">
        <v>1506</v>
      </c>
      <c r="E489" t="s">
        <v>1506</v>
      </c>
      <c r="F489" t="s">
        <v>66</v>
      </c>
      <c r="G489" t="s">
        <v>11091</v>
      </c>
    </row>
    <row r="490" spans="1:7" x14ac:dyDescent="0.25">
      <c r="A490">
        <v>260457754</v>
      </c>
      <c r="B490" t="s">
        <v>28297</v>
      </c>
      <c r="C490" t="s">
        <v>27811</v>
      </c>
      <c r="D490" t="s">
        <v>1506</v>
      </c>
      <c r="E490" t="s">
        <v>1506</v>
      </c>
      <c r="F490" t="s">
        <v>66</v>
      </c>
      <c r="G490" t="s">
        <v>11091</v>
      </c>
    </row>
    <row r="491" spans="1:7" x14ac:dyDescent="0.25">
      <c r="A491">
        <v>260457760</v>
      </c>
      <c r="B491" t="s">
        <v>28298</v>
      </c>
      <c r="C491" t="s">
        <v>27811</v>
      </c>
      <c r="D491" t="s">
        <v>1506</v>
      </c>
      <c r="E491" t="s">
        <v>1506</v>
      </c>
      <c r="F491" t="s">
        <v>66</v>
      </c>
      <c r="G491" t="s">
        <v>11091</v>
      </c>
    </row>
    <row r="492" spans="1:7" x14ac:dyDescent="0.25">
      <c r="A492">
        <v>260457780</v>
      </c>
      <c r="B492" t="s">
        <v>28299</v>
      </c>
      <c r="C492" t="s">
        <v>27811</v>
      </c>
      <c r="D492" t="s">
        <v>1506</v>
      </c>
      <c r="E492" t="s">
        <v>1506</v>
      </c>
      <c r="F492" t="s">
        <v>66</v>
      </c>
      <c r="G492" t="s">
        <v>11091</v>
      </c>
    </row>
    <row r="493" spans="1:7" x14ac:dyDescent="0.25">
      <c r="A493">
        <v>260457772</v>
      </c>
      <c r="B493" t="s">
        <v>28300</v>
      </c>
      <c r="C493" t="s">
        <v>27811</v>
      </c>
      <c r="D493" t="s">
        <v>1506</v>
      </c>
      <c r="E493" t="s">
        <v>1506</v>
      </c>
      <c r="F493" t="s">
        <v>66</v>
      </c>
      <c r="G493" t="s">
        <v>11091</v>
      </c>
    </row>
    <row r="494" spans="1:7" x14ac:dyDescent="0.25">
      <c r="A494">
        <v>260457782</v>
      </c>
      <c r="B494" t="s">
        <v>28301</v>
      </c>
      <c r="C494" t="s">
        <v>27811</v>
      </c>
      <c r="D494" t="s">
        <v>1506</v>
      </c>
      <c r="E494" t="s">
        <v>1506</v>
      </c>
      <c r="F494" t="s">
        <v>66</v>
      </c>
      <c r="G494" t="s">
        <v>11091</v>
      </c>
    </row>
    <row r="495" spans="1:7" x14ac:dyDescent="0.25">
      <c r="A495">
        <v>260457608</v>
      </c>
      <c r="B495" t="s">
        <v>28302</v>
      </c>
      <c r="C495" t="s">
        <v>27811</v>
      </c>
      <c r="D495" t="s">
        <v>1506</v>
      </c>
      <c r="E495" t="s">
        <v>1506</v>
      </c>
      <c r="F495" t="s">
        <v>66</v>
      </c>
      <c r="G495" t="s">
        <v>11091</v>
      </c>
    </row>
    <row r="496" spans="1:7" x14ac:dyDescent="0.25">
      <c r="A496">
        <v>260457610</v>
      </c>
      <c r="B496" t="s">
        <v>28303</v>
      </c>
      <c r="C496" t="s">
        <v>27811</v>
      </c>
      <c r="D496" t="s">
        <v>1506</v>
      </c>
      <c r="E496" t="s">
        <v>1506</v>
      </c>
      <c r="F496" t="s">
        <v>66</v>
      </c>
      <c r="G496" t="s">
        <v>11091</v>
      </c>
    </row>
    <row r="497" spans="1:7" x14ac:dyDescent="0.25">
      <c r="A497">
        <v>260457612</v>
      </c>
      <c r="B497" t="s">
        <v>28304</v>
      </c>
      <c r="C497" t="s">
        <v>27811</v>
      </c>
      <c r="D497" t="s">
        <v>1506</v>
      </c>
      <c r="E497" t="s">
        <v>1506</v>
      </c>
      <c r="F497" t="s">
        <v>66</v>
      </c>
      <c r="G497" t="s">
        <v>11091</v>
      </c>
    </row>
    <row r="498" spans="1:7" x14ac:dyDescent="0.25">
      <c r="A498">
        <v>260457616</v>
      </c>
      <c r="B498" t="s">
        <v>28305</v>
      </c>
      <c r="C498" t="s">
        <v>27811</v>
      </c>
      <c r="D498" t="s">
        <v>1506</v>
      </c>
      <c r="E498" t="s">
        <v>1506</v>
      </c>
      <c r="F498" t="s">
        <v>66</v>
      </c>
      <c r="G498" t="s">
        <v>11091</v>
      </c>
    </row>
    <row r="499" spans="1:7" x14ac:dyDescent="0.25">
      <c r="A499">
        <v>260457614</v>
      </c>
      <c r="B499" t="s">
        <v>28306</v>
      </c>
      <c r="C499" t="s">
        <v>27811</v>
      </c>
      <c r="D499" t="s">
        <v>1506</v>
      </c>
      <c r="E499" t="s">
        <v>1506</v>
      </c>
      <c r="F499" t="s">
        <v>66</v>
      </c>
      <c r="G499" t="s">
        <v>11091</v>
      </c>
    </row>
    <row r="500" spans="1:7" x14ac:dyDescent="0.25">
      <c r="A500">
        <v>260457618</v>
      </c>
      <c r="B500" t="s">
        <v>28307</v>
      </c>
      <c r="C500" t="s">
        <v>27811</v>
      </c>
      <c r="D500" t="s">
        <v>1506</v>
      </c>
      <c r="E500" t="s">
        <v>1506</v>
      </c>
      <c r="F500" t="s">
        <v>66</v>
      </c>
      <c r="G500" t="s">
        <v>11091</v>
      </c>
    </row>
    <row r="501" spans="1:7" x14ac:dyDescent="0.25">
      <c r="A501">
        <v>260457620</v>
      </c>
      <c r="B501" t="s">
        <v>28308</v>
      </c>
      <c r="C501" t="s">
        <v>27811</v>
      </c>
      <c r="D501" t="s">
        <v>1506</v>
      </c>
      <c r="E501" t="s">
        <v>1506</v>
      </c>
      <c r="F501" t="s">
        <v>66</v>
      </c>
      <c r="G501" t="s">
        <v>11091</v>
      </c>
    </row>
    <row r="502" spans="1:7" x14ac:dyDescent="0.25">
      <c r="A502">
        <v>260457526</v>
      </c>
      <c r="B502" t="s">
        <v>28309</v>
      </c>
      <c r="C502" t="s">
        <v>27811</v>
      </c>
      <c r="D502" t="s">
        <v>1506</v>
      </c>
      <c r="E502" t="s">
        <v>1506</v>
      </c>
      <c r="F502" t="s">
        <v>66</v>
      </c>
      <c r="G502" t="s">
        <v>11091</v>
      </c>
    </row>
    <row r="503" spans="1:7" x14ac:dyDescent="0.25">
      <c r="A503">
        <v>260457528</v>
      </c>
      <c r="B503" t="s">
        <v>28310</v>
      </c>
      <c r="C503" t="s">
        <v>27811</v>
      </c>
      <c r="D503" t="s">
        <v>1506</v>
      </c>
      <c r="E503" t="s">
        <v>1506</v>
      </c>
      <c r="F503" t="s">
        <v>66</v>
      </c>
      <c r="G503" t="s">
        <v>11091</v>
      </c>
    </row>
    <row r="504" spans="1:7" x14ac:dyDescent="0.25">
      <c r="A504">
        <v>260457530</v>
      </c>
      <c r="B504" t="s">
        <v>28311</v>
      </c>
      <c r="C504" t="s">
        <v>27811</v>
      </c>
      <c r="D504" t="s">
        <v>1506</v>
      </c>
      <c r="E504" t="s">
        <v>1506</v>
      </c>
      <c r="F504" t="s">
        <v>66</v>
      </c>
      <c r="G504" t="s">
        <v>11091</v>
      </c>
    </row>
    <row r="505" spans="1:7" x14ac:dyDescent="0.25">
      <c r="A505">
        <v>260457532</v>
      </c>
      <c r="B505" t="s">
        <v>28312</v>
      </c>
      <c r="C505" t="s">
        <v>27811</v>
      </c>
      <c r="D505" t="s">
        <v>1506</v>
      </c>
      <c r="E505" t="s">
        <v>1506</v>
      </c>
      <c r="F505" t="s">
        <v>66</v>
      </c>
      <c r="G505" t="s">
        <v>11091</v>
      </c>
    </row>
    <row r="506" spans="1:7" x14ac:dyDescent="0.25">
      <c r="A506">
        <v>260457534</v>
      </c>
      <c r="B506" t="s">
        <v>28313</v>
      </c>
      <c r="C506" t="s">
        <v>27811</v>
      </c>
      <c r="D506" t="s">
        <v>1506</v>
      </c>
      <c r="E506" t="s">
        <v>1506</v>
      </c>
      <c r="F506" t="s">
        <v>66</v>
      </c>
      <c r="G506" t="s">
        <v>11091</v>
      </c>
    </row>
    <row r="507" spans="1:7" x14ac:dyDescent="0.25">
      <c r="A507">
        <v>260457536</v>
      </c>
      <c r="B507" t="s">
        <v>28314</v>
      </c>
      <c r="C507" t="s">
        <v>27811</v>
      </c>
      <c r="D507" t="s">
        <v>1506</v>
      </c>
      <c r="E507" t="s">
        <v>1506</v>
      </c>
      <c r="F507" t="s">
        <v>66</v>
      </c>
      <c r="G507" t="s">
        <v>11091</v>
      </c>
    </row>
    <row r="508" spans="1:7" x14ac:dyDescent="0.25">
      <c r="A508">
        <v>260457546</v>
      </c>
      <c r="B508" t="s">
        <v>28315</v>
      </c>
      <c r="C508" t="s">
        <v>27811</v>
      </c>
      <c r="D508" t="s">
        <v>1506</v>
      </c>
      <c r="E508" t="s">
        <v>1506</v>
      </c>
      <c r="F508" t="s">
        <v>66</v>
      </c>
      <c r="G508" t="s">
        <v>11091</v>
      </c>
    </row>
    <row r="509" spans="1:7" x14ac:dyDescent="0.25">
      <c r="A509">
        <v>260457548</v>
      </c>
      <c r="B509" t="s">
        <v>28316</v>
      </c>
      <c r="C509" t="s">
        <v>27811</v>
      </c>
      <c r="D509" t="s">
        <v>1506</v>
      </c>
      <c r="E509" t="s">
        <v>1506</v>
      </c>
      <c r="F509" t="s">
        <v>66</v>
      </c>
      <c r="G509" t="s">
        <v>11091</v>
      </c>
    </row>
    <row r="510" spans="1:7" x14ac:dyDescent="0.25">
      <c r="A510">
        <v>260457550</v>
      </c>
      <c r="B510" t="s">
        <v>28317</v>
      </c>
      <c r="C510" t="s">
        <v>27811</v>
      </c>
      <c r="D510" t="s">
        <v>1506</v>
      </c>
      <c r="E510" t="s">
        <v>1506</v>
      </c>
      <c r="F510" t="s">
        <v>66</v>
      </c>
      <c r="G510" t="s">
        <v>11091</v>
      </c>
    </row>
    <row r="511" spans="1:7" x14ac:dyDescent="0.25">
      <c r="A511">
        <v>260457552</v>
      </c>
      <c r="B511" t="s">
        <v>28318</v>
      </c>
      <c r="C511" t="s">
        <v>27811</v>
      </c>
      <c r="D511" t="s">
        <v>1506</v>
      </c>
      <c r="E511" t="s">
        <v>1506</v>
      </c>
      <c r="F511" t="s">
        <v>66</v>
      </c>
      <c r="G511" t="s">
        <v>11091</v>
      </c>
    </row>
    <row r="512" spans="1:7" x14ac:dyDescent="0.25">
      <c r="A512">
        <v>260457554</v>
      </c>
      <c r="B512" t="s">
        <v>28319</v>
      </c>
      <c r="C512" t="s">
        <v>27811</v>
      </c>
      <c r="D512" t="s">
        <v>1506</v>
      </c>
      <c r="E512" t="s">
        <v>1506</v>
      </c>
      <c r="F512" t="s">
        <v>66</v>
      </c>
      <c r="G512" t="s">
        <v>11091</v>
      </c>
    </row>
    <row r="513" spans="1:7" x14ac:dyDescent="0.25">
      <c r="A513">
        <v>260457540</v>
      </c>
      <c r="B513" t="s">
        <v>28320</v>
      </c>
      <c r="C513" t="s">
        <v>27811</v>
      </c>
      <c r="D513" t="s">
        <v>1506</v>
      </c>
      <c r="E513" t="s">
        <v>1506</v>
      </c>
      <c r="F513" t="s">
        <v>66</v>
      </c>
      <c r="G513" t="s">
        <v>11091</v>
      </c>
    </row>
    <row r="514" spans="1:7" x14ac:dyDescent="0.25">
      <c r="A514">
        <v>260457542</v>
      </c>
      <c r="B514" t="s">
        <v>28321</v>
      </c>
      <c r="C514" t="s">
        <v>27811</v>
      </c>
      <c r="D514" t="s">
        <v>1506</v>
      </c>
      <c r="E514" t="s">
        <v>1506</v>
      </c>
      <c r="F514" t="s">
        <v>66</v>
      </c>
      <c r="G514" t="s">
        <v>11091</v>
      </c>
    </row>
    <row r="515" spans="1:7" x14ac:dyDescent="0.25">
      <c r="A515">
        <v>260457544</v>
      </c>
      <c r="B515" t="s">
        <v>28322</v>
      </c>
      <c r="C515" t="s">
        <v>27811</v>
      </c>
      <c r="D515" t="s">
        <v>1506</v>
      </c>
      <c r="E515" t="s">
        <v>1506</v>
      </c>
      <c r="F515" t="s">
        <v>66</v>
      </c>
      <c r="G515" t="s">
        <v>11091</v>
      </c>
    </row>
    <row r="516" spans="1:7" x14ac:dyDescent="0.25">
      <c r="A516">
        <v>260457538</v>
      </c>
      <c r="B516" t="s">
        <v>28323</v>
      </c>
      <c r="C516" t="s">
        <v>27811</v>
      </c>
      <c r="D516" t="s">
        <v>1506</v>
      </c>
      <c r="E516" t="s">
        <v>1506</v>
      </c>
      <c r="F516" t="s">
        <v>66</v>
      </c>
      <c r="G516" t="s">
        <v>11091</v>
      </c>
    </row>
    <row r="517" spans="1:7" x14ac:dyDescent="0.25">
      <c r="A517">
        <v>260457700</v>
      </c>
      <c r="B517" t="s">
        <v>28324</v>
      </c>
      <c r="C517" t="s">
        <v>27811</v>
      </c>
      <c r="D517" t="s">
        <v>1506</v>
      </c>
      <c r="E517" t="s">
        <v>1506</v>
      </c>
      <c r="F517" t="s">
        <v>66</v>
      </c>
      <c r="G517" t="s">
        <v>11091</v>
      </c>
    </row>
    <row r="518" spans="1:7" x14ac:dyDescent="0.25">
      <c r="A518">
        <v>260457698</v>
      </c>
      <c r="B518" t="s">
        <v>28325</v>
      </c>
      <c r="C518" t="s">
        <v>27811</v>
      </c>
      <c r="D518" t="s">
        <v>1506</v>
      </c>
      <c r="E518" t="s">
        <v>1506</v>
      </c>
      <c r="F518" t="s">
        <v>66</v>
      </c>
      <c r="G518" t="s">
        <v>11091</v>
      </c>
    </row>
    <row r="519" spans="1:7" x14ac:dyDescent="0.25">
      <c r="A519">
        <v>260457702</v>
      </c>
      <c r="B519" t="s">
        <v>28326</v>
      </c>
      <c r="C519" t="s">
        <v>27811</v>
      </c>
      <c r="D519" t="s">
        <v>1506</v>
      </c>
      <c r="E519" t="s">
        <v>1506</v>
      </c>
      <c r="F519" t="s">
        <v>66</v>
      </c>
      <c r="G519" t="s">
        <v>11091</v>
      </c>
    </row>
    <row r="520" spans="1:7" x14ac:dyDescent="0.25">
      <c r="A520">
        <v>260457704</v>
      </c>
      <c r="B520" t="s">
        <v>28327</v>
      </c>
      <c r="C520" t="s">
        <v>27811</v>
      </c>
      <c r="D520" t="s">
        <v>1506</v>
      </c>
      <c r="E520" t="s">
        <v>1506</v>
      </c>
      <c r="F520" t="s">
        <v>66</v>
      </c>
      <c r="G520" t="s">
        <v>11091</v>
      </c>
    </row>
    <row r="521" spans="1:7" x14ac:dyDescent="0.25">
      <c r="A521">
        <v>260457576</v>
      </c>
      <c r="B521" t="s">
        <v>28328</v>
      </c>
      <c r="C521" t="s">
        <v>27811</v>
      </c>
      <c r="D521" t="s">
        <v>1506</v>
      </c>
      <c r="E521" t="s">
        <v>1506</v>
      </c>
      <c r="F521" t="s">
        <v>66</v>
      </c>
      <c r="G521" t="s">
        <v>11091</v>
      </c>
    </row>
    <row r="522" spans="1:7" x14ac:dyDescent="0.25">
      <c r="A522">
        <v>260457578</v>
      </c>
      <c r="B522" t="s">
        <v>28329</v>
      </c>
      <c r="C522" t="s">
        <v>27811</v>
      </c>
      <c r="D522" t="s">
        <v>1506</v>
      </c>
      <c r="E522" t="s">
        <v>1506</v>
      </c>
      <c r="F522" t="s">
        <v>66</v>
      </c>
      <c r="G522" t="s">
        <v>11091</v>
      </c>
    </row>
    <row r="523" spans="1:7" x14ac:dyDescent="0.25">
      <c r="A523">
        <v>260457580</v>
      </c>
      <c r="B523" t="s">
        <v>28330</v>
      </c>
      <c r="C523" t="s">
        <v>27811</v>
      </c>
      <c r="D523" t="s">
        <v>1506</v>
      </c>
      <c r="E523" t="s">
        <v>1506</v>
      </c>
      <c r="F523" t="s">
        <v>66</v>
      </c>
      <c r="G523" t="s">
        <v>11091</v>
      </c>
    </row>
    <row r="524" spans="1:7" x14ac:dyDescent="0.25">
      <c r="A524">
        <v>260457582</v>
      </c>
      <c r="B524" t="s">
        <v>28331</v>
      </c>
      <c r="C524" t="s">
        <v>27811</v>
      </c>
      <c r="D524" t="s">
        <v>1506</v>
      </c>
      <c r="E524" t="s">
        <v>1506</v>
      </c>
      <c r="F524" t="s">
        <v>66</v>
      </c>
      <c r="G524" t="s">
        <v>11091</v>
      </c>
    </row>
    <row r="525" spans="1:7" x14ac:dyDescent="0.25">
      <c r="A525">
        <v>260457584</v>
      </c>
      <c r="B525" t="s">
        <v>28332</v>
      </c>
      <c r="C525" t="s">
        <v>27811</v>
      </c>
      <c r="D525" t="s">
        <v>1506</v>
      </c>
      <c r="E525" t="s">
        <v>1506</v>
      </c>
      <c r="F525" t="s">
        <v>66</v>
      </c>
      <c r="G525" t="s">
        <v>11091</v>
      </c>
    </row>
    <row r="526" spans="1:7" x14ac:dyDescent="0.25">
      <c r="A526">
        <v>260457588</v>
      </c>
      <c r="B526" t="s">
        <v>28333</v>
      </c>
      <c r="C526" t="s">
        <v>27811</v>
      </c>
      <c r="D526" t="s">
        <v>1506</v>
      </c>
      <c r="E526" t="s">
        <v>1506</v>
      </c>
      <c r="F526" t="s">
        <v>66</v>
      </c>
      <c r="G526" t="s">
        <v>11091</v>
      </c>
    </row>
    <row r="527" spans="1:7" x14ac:dyDescent="0.25">
      <c r="A527">
        <v>260457586</v>
      </c>
      <c r="B527" t="s">
        <v>28334</v>
      </c>
      <c r="C527" t="s">
        <v>27811</v>
      </c>
      <c r="D527" t="s">
        <v>1506</v>
      </c>
      <c r="E527" t="s">
        <v>1506</v>
      </c>
      <c r="F527" t="s">
        <v>66</v>
      </c>
      <c r="G527" t="s">
        <v>11091</v>
      </c>
    </row>
    <row r="528" spans="1:7" x14ac:dyDescent="0.25">
      <c r="A528">
        <v>260457590</v>
      </c>
      <c r="B528" t="s">
        <v>28335</v>
      </c>
      <c r="C528" t="s">
        <v>27811</v>
      </c>
      <c r="D528" t="s">
        <v>1506</v>
      </c>
      <c r="E528" t="s">
        <v>1506</v>
      </c>
      <c r="F528" t="s">
        <v>66</v>
      </c>
      <c r="G528" t="s">
        <v>11091</v>
      </c>
    </row>
    <row r="529" spans="1:7" x14ac:dyDescent="0.25">
      <c r="A529">
        <v>260457592</v>
      </c>
      <c r="B529" t="s">
        <v>28336</v>
      </c>
      <c r="C529" t="s">
        <v>27811</v>
      </c>
      <c r="D529" t="s">
        <v>1506</v>
      </c>
      <c r="E529" t="s">
        <v>1506</v>
      </c>
      <c r="F529" t="s">
        <v>66</v>
      </c>
      <c r="G529" t="s">
        <v>11091</v>
      </c>
    </row>
    <row r="530" spans="1:7" x14ac:dyDescent="0.25">
      <c r="A530">
        <v>260457594</v>
      </c>
      <c r="B530" t="s">
        <v>28337</v>
      </c>
      <c r="C530" t="s">
        <v>27811</v>
      </c>
      <c r="D530" t="s">
        <v>1506</v>
      </c>
      <c r="E530" t="s">
        <v>1506</v>
      </c>
      <c r="F530" t="s">
        <v>66</v>
      </c>
      <c r="G530" t="s">
        <v>11091</v>
      </c>
    </row>
    <row r="531" spans="1:7" x14ac:dyDescent="0.25">
      <c r="A531">
        <v>260457596</v>
      </c>
      <c r="B531" t="s">
        <v>28338</v>
      </c>
      <c r="C531" t="s">
        <v>27811</v>
      </c>
      <c r="D531" t="s">
        <v>1506</v>
      </c>
      <c r="E531" t="s">
        <v>1506</v>
      </c>
      <c r="F531" t="s">
        <v>66</v>
      </c>
      <c r="G531" t="s">
        <v>11091</v>
      </c>
    </row>
    <row r="532" spans="1:7" x14ac:dyDescent="0.25">
      <c r="A532">
        <v>260457598</v>
      </c>
      <c r="B532" t="s">
        <v>28339</v>
      </c>
      <c r="C532" t="s">
        <v>27811</v>
      </c>
      <c r="D532" t="s">
        <v>1506</v>
      </c>
      <c r="E532" t="s">
        <v>1506</v>
      </c>
      <c r="F532" t="s">
        <v>66</v>
      </c>
      <c r="G532" t="s">
        <v>11091</v>
      </c>
    </row>
    <row r="533" spans="1:7" x14ac:dyDescent="0.25">
      <c r="A533">
        <v>260457600</v>
      </c>
      <c r="B533" t="s">
        <v>28340</v>
      </c>
      <c r="C533" t="s">
        <v>27811</v>
      </c>
      <c r="D533" t="s">
        <v>1506</v>
      </c>
      <c r="E533" t="s">
        <v>1506</v>
      </c>
      <c r="F533" t="s">
        <v>66</v>
      </c>
      <c r="G533" t="s">
        <v>11091</v>
      </c>
    </row>
    <row r="534" spans="1:7" x14ac:dyDescent="0.25">
      <c r="A534">
        <v>260457602</v>
      </c>
      <c r="B534" t="s">
        <v>28341</v>
      </c>
      <c r="C534" t="s">
        <v>27811</v>
      </c>
      <c r="D534" t="s">
        <v>1506</v>
      </c>
      <c r="E534" t="s">
        <v>1506</v>
      </c>
      <c r="F534" t="s">
        <v>66</v>
      </c>
      <c r="G534" t="s">
        <v>11091</v>
      </c>
    </row>
    <row r="535" spans="1:7" x14ac:dyDescent="0.25">
      <c r="A535">
        <v>260457604</v>
      </c>
      <c r="B535" t="s">
        <v>28342</v>
      </c>
      <c r="C535" t="s">
        <v>27811</v>
      </c>
      <c r="D535" t="s">
        <v>1506</v>
      </c>
      <c r="E535" t="s">
        <v>1506</v>
      </c>
      <c r="F535" t="s">
        <v>66</v>
      </c>
      <c r="G535" t="s">
        <v>11091</v>
      </c>
    </row>
    <row r="536" spans="1:7" x14ac:dyDescent="0.25">
      <c r="A536">
        <v>260457606</v>
      </c>
      <c r="B536" t="s">
        <v>28343</v>
      </c>
      <c r="C536" t="s">
        <v>27811</v>
      </c>
      <c r="D536" t="s">
        <v>1506</v>
      </c>
      <c r="E536" t="s">
        <v>1506</v>
      </c>
      <c r="F536" t="s">
        <v>66</v>
      </c>
      <c r="G536" t="s">
        <v>11091</v>
      </c>
    </row>
    <row r="537" spans="1:7" x14ac:dyDescent="0.25">
      <c r="A537">
        <v>260457564</v>
      </c>
      <c r="B537" t="s">
        <v>28344</v>
      </c>
      <c r="C537" t="s">
        <v>27811</v>
      </c>
      <c r="D537" t="s">
        <v>1506</v>
      </c>
      <c r="E537" t="s">
        <v>1506</v>
      </c>
      <c r="F537" t="s">
        <v>66</v>
      </c>
      <c r="G537" t="s">
        <v>11091</v>
      </c>
    </row>
    <row r="538" spans="1:7" x14ac:dyDescent="0.25">
      <c r="A538">
        <v>260457566</v>
      </c>
      <c r="B538" t="s">
        <v>28345</v>
      </c>
      <c r="C538" t="s">
        <v>27811</v>
      </c>
      <c r="D538" t="s">
        <v>1506</v>
      </c>
      <c r="E538" t="s">
        <v>1506</v>
      </c>
      <c r="F538" t="s">
        <v>66</v>
      </c>
      <c r="G538" t="s">
        <v>11091</v>
      </c>
    </row>
    <row r="539" spans="1:7" x14ac:dyDescent="0.25">
      <c r="A539">
        <v>260457568</v>
      </c>
      <c r="B539" t="s">
        <v>28346</v>
      </c>
      <c r="C539" t="s">
        <v>27811</v>
      </c>
      <c r="D539" t="s">
        <v>1506</v>
      </c>
      <c r="E539" t="s">
        <v>1506</v>
      </c>
      <c r="F539" t="s">
        <v>66</v>
      </c>
      <c r="G539" t="s">
        <v>11091</v>
      </c>
    </row>
    <row r="540" spans="1:7" x14ac:dyDescent="0.25">
      <c r="A540">
        <v>260457570</v>
      </c>
      <c r="B540" t="s">
        <v>28347</v>
      </c>
      <c r="C540" t="s">
        <v>27811</v>
      </c>
      <c r="D540" t="s">
        <v>1506</v>
      </c>
      <c r="E540" t="s">
        <v>1506</v>
      </c>
      <c r="F540" t="s">
        <v>66</v>
      </c>
      <c r="G540" t="s">
        <v>11091</v>
      </c>
    </row>
    <row r="541" spans="1:7" x14ac:dyDescent="0.25">
      <c r="A541">
        <v>260457572</v>
      </c>
      <c r="B541" t="s">
        <v>28348</v>
      </c>
      <c r="C541" t="s">
        <v>27811</v>
      </c>
      <c r="D541" t="s">
        <v>1506</v>
      </c>
      <c r="E541" t="s">
        <v>1506</v>
      </c>
      <c r="F541" t="s">
        <v>66</v>
      </c>
      <c r="G541" t="s">
        <v>11091</v>
      </c>
    </row>
    <row r="542" spans="1:7" x14ac:dyDescent="0.25">
      <c r="A542">
        <v>260457574</v>
      </c>
      <c r="B542" t="s">
        <v>28349</v>
      </c>
      <c r="C542" t="s">
        <v>27811</v>
      </c>
      <c r="D542" t="s">
        <v>1506</v>
      </c>
      <c r="E542" t="s">
        <v>1506</v>
      </c>
      <c r="F542" t="s">
        <v>66</v>
      </c>
      <c r="G542" t="s">
        <v>11091</v>
      </c>
    </row>
    <row r="543" spans="1:7" x14ac:dyDescent="0.25">
      <c r="A543">
        <v>260457706</v>
      </c>
      <c r="B543" t="s">
        <v>28350</v>
      </c>
      <c r="C543" t="s">
        <v>27811</v>
      </c>
      <c r="D543" t="s">
        <v>1506</v>
      </c>
      <c r="E543" t="s">
        <v>1506</v>
      </c>
      <c r="F543" t="s">
        <v>66</v>
      </c>
      <c r="G543" t="s">
        <v>11091</v>
      </c>
    </row>
    <row r="544" spans="1:7" x14ac:dyDescent="0.25">
      <c r="A544">
        <v>260457708</v>
      </c>
      <c r="B544" t="s">
        <v>28351</v>
      </c>
      <c r="C544" t="s">
        <v>27811</v>
      </c>
      <c r="D544" t="s">
        <v>1506</v>
      </c>
      <c r="E544" t="s">
        <v>1506</v>
      </c>
      <c r="F544" t="s">
        <v>66</v>
      </c>
      <c r="G544" t="s">
        <v>11091</v>
      </c>
    </row>
    <row r="545" spans="1:7" x14ac:dyDescent="0.25">
      <c r="A545">
        <v>260457844</v>
      </c>
      <c r="B545" t="s">
        <v>28352</v>
      </c>
      <c r="C545" t="s">
        <v>27811</v>
      </c>
      <c r="D545" t="s">
        <v>1506</v>
      </c>
      <c r="E545" t="s">
        <v>1506</v>
      </c>
      <c r="F545" t="s">
        <v>66</v>
      </c>
      <c r="G545" t="s">
        <v>11091</v>
      </c>
    </row>
    <row r="546" spans="1:7" x14ac:dyDescent="0.25">
      <c r="A546">
        <v>260457846</v>
      </c>
      <c r="B546" t="s">
        <v>28353</v>
      </c>
      <c r="C546" t="s">
        <v>27811</v>
      </c>
      <c r="D546" t="s">
        <v>1506</v>
      </c>
      <c r="E546" t="s">
        <v>1506</v>
      </c>
      <c r="F546" t="s">
        <v>66</v>
      </c>
      <c r="G546" t="s">
        <v>11091</v>
      </c>
    </row>
    <row r="547" spans="1:7" x14ac:dyDescent="0.25">
      <c r="A547">
        <v>260457848</v>
      </c>
      <c r="B547" t="s">
        <v>28354</v>
      </c>
      <c r="C547" t="s">
        <v>27811</v>
      </c>
      <c r="D547" t="s">
        <v>1506</v>
      </c>
      <c r="E547" t="s">
        <v>1506</v>
      </c>
      <c r="F547" t="s">
        <v>66</v>
      </c>
      <c r="G547" t="s">
        <v>11091</v>
      </c>
    </row>
    <row r="548" spans="1:7" x14ac:dyDescent="0.25">
      <c r="A548">
        <v>260457854</v>
      </c>
      <c r="B548" t="s">
        <v>28355</v>
      </c>
      <c r="C548" t="s">
        <v>27811</v>
      </c>
      <c r="D548" t="s">
        <v>1506</v>
      </c>
      <c r="E548" t="s">
        <v>1506</v>
      </c>
      <c r="F548" t="s">
        <v>66</v>
      </c>
      <c r="G548" t="s">
        <v>11091</v>
      </c>
    </row>
    <row r="549" spans="1:7" x14ac:dyDescent="0.25">
      <c r="A549">
        <v>260457856</v>
      </c>
      <c r="B549" t="s">
        <v>28356</v>
      </c>
      <c r="C549" t="s">
        <v>27811</v>
      </c>
      <c r="D549" t="s">
        <v>1506</v>
      </c>
      <c r="E549" t="s">
        <v>1506</v>
      </c>
      <c r="F549" t="s">
        <v>66</v>
      </c>
      <c r="G549" t="s">
        <v>11091</v>
      </c>
    </row>
    <row r="550" spans="1:7" x14ac:dyDescent="0.25">
      <c r="A550">
        <v>260457850</v>
      </c>
      <c r="B550" t="s">
        <v>28357</v>
      </c>
      <c r="C550" t="s">
        <v>27811</v>
      </c>
      <c r="D550" t="s">
        <v>1506</v>
      </c>
      <c r="E550" t="s">
        <v>1506</v>
      </c>
      <c r="F550" t="s">
        <v>66</v>
      </c>
      <c r="G550" t="s">
        <v>11091</v>
      </c>
    </row>
    <row r="551" spans="1:7" x14ac:dyDescent="0.25">
      <c r="A551">
        <v>260457852</v>
      </c>
      <c r="B551" t="s">
        <v>28358</v>
      </c>
      <c r="C551" t="s">
        <v>27811</v>
      </c>
      <c r="D551" t="s">
        <v>1506</v>
      </c>
      <c r="E551" t="s">
        <v>1506</v>
      </c>
      <c r="F551" t="s">
        <v>66</v>
      </c>
      <c r="G551" t="s">
        <v>11091</v>
      </c>
    </row>
    <row r="552" spans="1:7" x14ac:dyDescent="0.25">
      <c r="A552">
        <v>260457786</v>
      </c>
      <c r="B552" t="s">
        <v>28359</v>
      </c>
      <c r="C552" t="s">
        <v>27811</v>
      </c>
      <c r="D552" t="s">
        <v>1506</v>
      </c>
      <c r="E552" t="s">
        <v>1506</v>
      </c>
      <c r="F552" t="s">
        <v>66</v>
      </c>
      <c r="G552" t="s">
        <v>11091</v>
      </c>
    </row>
    <row r="553" spans="1:7" x14ac:dyDescent="0.25">
      <c r="A553">
        <v>260457788</v>
      </c>
      <c r="B553" t="s">
        <v>28360</v>
      </c>
      <c r="C553" t="s">
        <v>27811</v>
      </c>
      <c r="D553" t="s">
        <v>1506</v>
      </c>
      <c r="E553" t="s">
        <v>1506</v>
      </c>
      <c r="F553" t="s">
        <v>66</v>
      </c>
      <c r="G553" t="s">
        <v>11091</v>
      </c>
    </row>
    <row r="554" spans="1:7" x14ac:dyDescent="0.25">
      <c r="A554">
        <v>260457784</v>
      </c>
      <c r="B554" t="s">
        <v>28361</v>
      </c>
      <c r="C554" t="s">
        <v>27811</v>
      </c>
      <c r="D554" t="s">
        <v>1506</v>
      </c>
      <c r="E554" t="s">
        <v>1506</v>
      </c>
      <c r="F554" t="s">
        <v>66</v>
      </c>
      <c r="G554" t="s">
        <v>11091</v>
      </c>
    </row>
    <row r="555" spans="1:7" x14ac:dyDescent="0.25">
      <c r="A555">
        <v>260457908</v>
      </c>
      <c r="B555" t="s">
        <v>28362</v>
      </c>
      <c r="C555" t="s">
        <v>27811</v>
      </c>
      <c r="D555" t="s">
        <v>1506</v>
      </c>
      <c r="E555" t="s">
        <v>1506</v>
      </c>
      <c r="F555" t="s">
        <v>66</v>
      </c>
      <c r="G555" t="s">
        <v>11091</v>
      </c>
    </row>
    <row r="556" spans="1:7" x14ac:dyDescent="0.25">
      <c r="A556">
        <v>260457910</v>
      </c>
      <c r="B556" t="s">
        <v>28363</v>
      </c>
      <c r="C556" t="s">
        <v>27811</v>
      </c>
      <c r="D556" t="s">
        <v>1506</v>
      </c>
      <c r="E556" t="s">
        <v>1506</v>
      </c>
      <c r="F556" t="s">
        <v>66</v>
      </c>
      <c r="G556" t="s">
        <v>11091</v>
      </c>
    </row>
    <row r="557" spans="1:7" x14ac:dyDescent="0.25">
      <c r="A557">
        <v>260457912</v>
      </c>
      <c r="B557" t="s">
        <v>28364</v>
      </c>
      <c r="C557" t="s">
        <v>27811</v>
      </c>
      <c r="D557" t="s">
        <v>1506</v>
      </c>
      <c r="E557" t="s">
        <v>1506</v>
      </c>
      <c r="F557" t="s">
        <v>66</v>
      </c>
      <c r="G557" t="s">
        <v>11091</v>
      </c>
    </row>
    <row r="558" spans="1:7" x14ac:dyDescent="0.25">
      <c r="A558">
        <v>260457900</v>
      </c>
      <c r="B558" t="s">
        <v>28365</v>
      </c>
      <c r="C558" t="s">
        <v>27811</v>
      </c>
      <c r="D558" t="s">
        <v>1506</v>
      </c>
      <c r="E558" t="s">
        <v>1506</v>
      </c>
      <c r="F558" t="s">
        <v>66</v>
      </c>
      <c r="G558" t="s">
        <v>11091</v>
      </c>
    </row>
    <row r="559" spans="1:7" x14ac:dyDescent="0.25">
      <c r="A559">
        <v>260457902</v>
      </c>
      <c r="B559" t="s">
        <v>28366</v>
      </c>
      <c r="C559" t="s">
        <v>27811</v>
      </c>
      <c r="D559" t="s">
        <v>1506</v>
      </c>
      <c r="E559" t="s">
        <v>1506</v>
      </c>
      <c r="F559" t="s">
        <v>66</v>
      </c>
      <c r="G559" t="s">
        <v>11091</v>
      </c>
    </row>
    <row r="560" spans="1:7" x14ac:dyDescent="0.25">
      <c r="A560">
        <v>260457904</v>
      </c>
      <c r="B560" t="s">
        <v>28367</v>
      </c>
      <c r="C560" t="s">
        <v>27811</v>
      </c>
      <c r="D560" t="s">
        <v>1506</v>
      </c>
      <c r="E560" t="s">
        <v>1506</v>
      </c>
      <c r="F560" t="s">
        <v>66</v>
      </c>
      <c r="G560" t="s">
        <v>11091</v>
      </c>
    </row>
    <row r="561" spans="1:7" x14ac:dyDescent="0.25">
      <c r="A561">
        <v>260457906</v>
      </c>
      <c r="B561" t="s">
        <v>28368</v>
      </c>
      <c r="C561" t="s">
        <v>27811</v>
      </c>
      <c r="D561" t="s">
        <v>1506</v>
      </c>
      <c r="E561" t="s">
        <v>1506</v>
      </c>
      <c r="F561" t="s">
        <v>66</v>
      </c>
      <c r="G561" t="s">
        <v>11091</v>
      </c>
    </row>
    <row r="562" spans="1:7" x14ac:dyDescent="0.25">
      <c r="A562">
        <v>260457890</v>
      </c>
      <c r="B562" t="s">
        <v>28369</v>
      </c>
      <c r="C562" t="s">
        <v>27811</v>
      </c>
      <c r="D562" t="s">
        <v>1506</v>
      </c>
      <c r="E562" t="s">
        <v>1506</v>
      </c>
      <c r="F562" t="s">
        <v>66</v>
      </c>
      <c r="G562" t="s">
        <v>11091</v>
      </c>
    </row>
    <row r="563" spans="1:7" x14ac:dyDescent="0.25">
      <c r="A563">
        <v>260457892</v>
      </c>
      <c r="B563" t="s">
        <v>28370</v>
      </c>
      <c r="C563" t="s">
        <v>27811</v>
      </c>
      <c r="D563" t="s">
        <v>1506</v>
      </c>
      <c r="E563" t="s">
        <v>1506</v>
      </c>
      <c r="F563" t="s">
        <v>66</v>
      </c>
      <c r="G563" t="s">
        <v>11091</v>
      </c>
    </row>
    <row r="564" spans="1:7" x14ac:dyDescent="0.25">
      <c r="A564">
        <v>260457894</v>
      </c>
      <c r="B564" t="s">
        <v>28371</v>
      </c>
      <c r="C564" t="s">
        <v>27811</v>
      </c>
      <c r="D564" t="s">
        <v>1506</v>
      </c>
      <c r="E564" t="s">
        <v>1506</v>
      </c>
      <c r="F564" t="s">
        <v>66</v>
      </c>
      <c r="G564" t="s">
        <v>11091</v>
      </c>
    </row>
    <row r="565" spans="1:7" x14ac:dyDescent="0.25">
      <c r="A565">
        <v>260457896</v>
      </c>
      <c r="B565" t="s">
        <v>28372</v>
      </c>
      <c r="C565" t="s">
        <v>27811</v>
      </c>
      <c r="D565" t="s">
        <v>1506</v>
      </c>
      <c r="E565" t="s">
        <v>1506</v>
      </c>
      <c r="F565" t="s">
        <v>66</v>
      </c>
      <c r="G565" t="s">
        <v>11091</v>
      </c>
    </row>
    <row r="566" spans="1:7" x14ac:dyDescent="0.25">
      <c r="A566">
        <v>260457898</v>
      </c>
      <c r="B566" t="s">
        <v>28373</v>
      </c>
      <c r="C566" t="s">
        <v>27811</v>
      </c>
      <c r="D566" t="s">
        <v>1506</v>
      </c>
      <c r="E566" t="s">
        <v>1506</v>
      </c>
      <c r="F566" t="s">
        <v>66</v>
      </c>
      <c r="G566" t="s">
        <v>11091</v>
      </c>
    </row>
    <row r="567" spans="1:7" x14ac:dyDescent="0.25">
      <c r="A567">
        <v>260457884</v>
      </c>
      <c r="B567" t="s">
        <v>28374</v>
      </c>
      <c r="C567" t="s">
        <v>27811</v>
      </c>
      <c r="D567" t="s">
        <v>1506</v>
      </c>
      <c r="E567" t="s">
        <v>1506</v>
      </c>
      <c r="F567" t="s">
        <v>66</v>
      </c>
      <c r="G567" t="s">
        <v>11091</v>
      </c>
    </row>
    <row r="568" spans="1:7" x14ac:dyDescent="0.25">
      <c r="A568">
        <v>260457886</v>
      </c>
      <c r="B568" t="s">
        <v>28375</v>
      </c>
      <c r="C568" t="s">
        <v>27811</v>
      </c>
      <c r="D568" t="s">
        <v>1506</v>
      </c>
      <c r="E568" t="s">
        <v>1506</v>
      </c>
      <c r="F568" t="s">
        <v>66</v>
      </c>
      <c r="G568" t="s">
        <v>11091</v>
      </c>
    </row>
    <row r="569" spans="1:7" x14ac:dyDescent="0.25">
      <c r="A569">
        <v>260457888</v>
      </c>
      <c r="B569" t="s">
        <v>28376</v>
      </c>
      <c r="C569" t="s">
        <v>27811</v>
      </c>
      <c r="D569" t="s">
        <v>1506</v>
      </c>
      <c r="E569" t="s">
        <v>1506</v>
      </c>
      <c r="F569" t="s">
        <v>66</v>
      </c>
      <c r="G569" t="s">
        <v>11091</v>
      </c>
    </row>
    <row r="570" spans="1:7" x14ac:dyDescent="0.25">
      <c r="A570">
        <v>260457880</v>
      </c>
      <c r="B570" t="s">
        <v>28377</v>
      </c>
      <c r="C570" t="s">
        <v>27811</v>
      </c>
      <c r="D570" t="s">
        <v>1506</v>
      </c>
      <c r="E570" t="s">
        <v>1506</v>
      </c>
      <c r="F570" t="s">
        <v>66</v>
      </c>
      <c r="G570" t="s">
        <v>11091</v>
      </c>
    </row>
    <row r="571" spans="1:7" x14ac:dyDescent="0.25">
      <c r="A571">
        <v>260457882</v>
      </c>
      <c r="B571" t="s">
        <v>28378</v>
      </c>
      <c r="C571" t="s">
        <v>27811</v>
      </c>
      <c r="D571" t="s">
        <v>1506</v>
      </c>
      <c r="E571" t="s">
        <v>1506</v>
      </c>
      <c r="F571" t="s">
        <v>66</v>
      </c>
      <c r="G571" t="s">
        <v>11091</v>
      </c>
    </row>
    <row r="572" spans="1:7" x14ac:dyDescent="0.25">
      <c r="A572">
        <v>260457918</v>
      </c>
      <c r="B572" t="s">
        <v>28379</v>
      </c>
      <c r="C572" t="s">
        <v>27811</v>
      </c>
      <c r="D572" t="s">
        <v>1506</v>
      </c>
      <c r="E572" t="s">
        <v>1506</v>
      </c>
      <c r="F572" t="s">
        <v>66</v>
      </c>
      <c r="G572" t="s">
        <v>11091</v>
      </c>
    </row>
    <row r="573" spans="1:7" x14ac:dyDescent="0.25">
      <c r="A573">
        <v>260457920</v>
      </c>
      <c r="B573" t="s">
        <v>28380</v>
      </c>
      <c r="C573" t="s">
        <v>27811</v>
      </c>
      <c r="D573" t="s">
        <v>1506</v>
      </c>
      <c r="E573" t="s">
        <v>1506</v>
      </c>
      <c r="F573" t="s">
        <v>66</v>
      </c>
      <c r="G573" t="s">
        <v>11091</v>
      </c>
    </row>
    <row r="574" spans="1:7" x14ac:dyDescent="0.25">
      <c r="A574">
        <v>260457922</v>
      </c>
      <c r="B574" t="s">
        <v>28381</v>
      </c>
      <c r="C574" t="s">
        <v>27811</v>
      </c>
      <c r="D574" t="s">
        <v>1506</v>
      </c>
      <c r="E574" t="s">
        <v>1506</v>
      </c>
      <c r="F574" t="s">
        <v>66</v>
      </c>
      <c r="G574" t="s">
        <v>11091</v>
      </c>
    </row>
    <row r="575" spans="1:7" x14ac:dyDescent="0.25">
      <c r="A575">
        <v>260457914</v>
      </c>
      <c r="B575" t="s">
        <v>28382</v>
      </c>
      <c r="C575" t="s">
        <v>27811</v>
      </c>
      <c r="D575" t="s">
        <v>1506</v>
      </c>
      <c r="E575" t="s">
        <v>1506</v>
      </c>
      <c r="F575" t="s">
        <v>66</v>
      </c>
      <c r="G575" t="s">
        <v>11091</v>
      </c>
    </row>
    <row r="576" spans="1:7" x14ac:dyDescent="0.25">
      <c r="A576">
        <v>260457916</v>
      </c>
      <c r="B576" t="s">
        <v>28383</v>
      </c>
      <c r="C576" t="s">
        <v>27811</v>
      </c>
      <c r="D576" t="s">
        <v>1506</v>
      </c>
      <c r="E576" t="s">
        <v>1506</v>
      </c>
      <c r="F576" t="s">
        <v>66</v>
      </c>
      <c r="G576" t="s">
        <v>11091</v>
      </c>
    </row>
    <row r="577" spans="1:7" x14ac:dyDescent="0.25">
      <c r="A577">
        <v>260458044</v>
      </c>
      <c r="B577" t="s">
        <v>28384</v>
      </c>
      <c r="C577" t="s">
        <v>27811</v>
      </c>
      <c r="D577" t="s">
        <v>1506</v>
      </c>
      <c r="E577" t="s">
        <v>1506</v>
      </c>
      <c r="F577" t="s">
        <v>66</v>
      </c>
      <c r="G577" t="s">
        <v>11091</v>
      </c>
    </row>
    <row r="578" spans="1:7" x14ac:dyDescent="0.25">
      <c r="A578">
        <v>260458046</v>
      </c>
      <c r="B578" t="s">
        <v>28385</v>
      </c>
      <c r="C578" t="s">
        <v>27811</v>
      </c>
      <c r="D578" t="s">
        <v>1506</v>
      </c>
      <c r="E578" t="s">
        <v>1506</v>
      </c>
      <c r="F578" t="s">
        <v>66</v>
      </c>
      <c r="G578" t="s">
        <v>11091</v>
      </c>
    </row>
    <row r="579" spans="1:7" x14ac:dyDescent="0.25">
      <c r="A579">
        <v>260458048</v>
      </c>
      <c r="B579" t="s">
        <v>28386</v>
      </c>
      <c r="C579" t="s">
        <v>27811</v>
      </c>
      <c r="D579" t="s">
        <v>1506</v>
      </c>
      <c r="E579" t="s">
        <v>1506</v>
      </c>
      <c r="F579" t="s">
        <v>66</v>
      </c>
      <c r="G579" t="s">
        <v>11091</v>
      </c>
    </row>
    <row r="580" spans="1:7" x14ac:dyDescent="0.25">
      <c r="A580">
        <v>260458050</v>
      </c>
      <c r="B580" t="s">
        <v>28387</v>
      </c>
      <c r="C580" t="s">
        <v>27811</v>
      </c>
      <c r="D580" t="s">
        <v>1506</v>
      </c>
      <c r="E580" t="s">
        <v>1506</v>
      </c>
      <c r="F580" t="s">
        <v>66</v>
      </c>
      <c r="G580" t="s">
        <v>11091</v>
      </c>
    </row>
    <row r="581" spans="1:7" x14ac:dyDescent="0.25">
      <c r="A581">
        <v>260457982</v>
      </c>
      <c r="B581" t="s">
        <v>28388</v>
      </c>
      <c r="C581" t="s">
        <v>27811</v>
      </c>
      <c r="D581" t="s">
        <v>1506</v>
      </c>
      <c r="E581" t="s">
        <v>1506</v>
      </c>
      <c r="F581" t="s">
        <v>66</v>
      </c>
      <c r="G581" t="s">
        <v>11091</v>
      </c>
    </row>
    <row r="582" spans="1:7" x14ac:dyDescent="0.25">
      <c r="A582">
        <v>260457984</v>
      </c>
      <c r="B582" t="s">
        <v>28389</v>
      </c>
      <c r="C582" t="s">
        <v>27811</v>
      </c>
      <c r="D582" t="s">
        <v>1506</v>
      </c>
      <c r="E582" t="s">
        <v>1506</v>
      </c>
      <c r="F582" t="s">
        <v>66</v>
      </c>
      <c r="G582" t="s">
        <v>11091</v>
      </c>
    </row>
    <row r="583" spans="1:7" x14ac:dyDescent="0.25">
      <c r="A583">
        <v>260457986</v>
      </c>
      <c r="B583" t="s">
        <v>28390</v>
      </c>
      <c r="C583" t="s">
        <v>27811</v>
      </c>
      <c r="D583" t="s">
        <v>1506</v>
      </c>
      <c r="E583" t="s">
        <v>1506</v>
      </c>
      <c r="F583" t="s">
        <v>66</v>
      </c>
      <c r="G583" t="s">
        <v>11091</v>
      </c>
    </row>
    <row r="584" spans="1:7" x14ac:dyDescent="0.25">
      <c r="A584">
        <v>260457988</v>
      </c>
      <c r="B584" t="s">
        <v>28391</v>
      </c>
      <c r="C584" t="s">
        <v>27811</v>
      </c>
      <c r="D584" t="s">
        <v>1506</v>
      </c>
      <c r="E584" t="s">
        <v>1506</v>
      </c>
      <c r="F584" t="s">
        <v>66</v>
      </c>
      <c r="G584" t="s">
        <v>11091</v>
      </c>
    </row>
    <row r="585" spans="1:7" x14ac:dyDescent="0.25">
      <c r="A585">
        <v>260457990</v>
      </c>
      <c r="B585" t="s">
        <v>28392</v>
      </c>
      <c r="C585" t="s">
        <v>27811</v>
      </c>
      <c r="D585" t="s">
        <v>1506</v>
      </c>
      <c r="E585" t="s">
        <v>1506</v>
      </c>
      <c r="F585" t="s">
        <v>66</v>
      </c>
      <c r="G585" t="s">
        <v>11091</v>
      </c>
    </row>
    <row r="586" spans="1:7" x14ac:dyDescent="0.25">
      <c r="A586">
        <v>260458040</v>
      </c>
      <c r="B586" t="s">
        <v>28393</v>
      </c>
      <c r="C586" t="s">
        <v>27811</v>
      </c>
      <c r="D586" t="s">
        <v>1506</v>
      </c>
      <c r="E586" t="s">
        <v>1506</v>
      </c>
      <c r="F586" t="s">
        <v>66</v>
      </c>
      <c r="G586" t="s">
        <v>11091</v>
      </c>
    </row>
    <row r="587" spans="1:7" x14ac:dyDescent="0.25">
      <c r="A587">
        <v>260458038</v>
      </c>
      <c r="B587" t="s">
        <v>28394</v>
      </c>
      <c r="C587" t="s">
        <v>27811</v>
      </c>
      <c r="D587" t="s">
        <v>1506</v>
      </c>
      <c r="E587" t="s">
        <v>1506</v>
      </c>
      <c r="F587" t="s">
        <v>66</v>
      </c>
      <c r="G587" t="s">
        <v>11091</v>
      </c>
    </row>
    <row r="588" spans="1:7" x14ac:dyDescent="0.25">
      <c r="A588">
        <v>260458042</v>
      </c>
      <c r="B588" t="s">
        <v>28395</v>
      </c>
      <c r="C588" t="s">
        <v>27811</v>
      </c>
      <c r="D588" t="s">
        <v>1506</v>
      </c>
      <c r="E588" t="s">
        <v>1506</v>
      </c>
      <c r="F588" t="s">
        <v>66</v>
      </c>
      <c r="G588" t="s">
        <v>11091</v>
      </c>
    </row>
    <row r="589" spans="1:7" x14ac:dyDescent="0.25">
      <c r="A589">
        <v>260457992</v>
      </c>
      <c r="B589" t="s">
        <v>28396</v>
      </c>
      <c r="C589" t="s">
        <v>27811</v>
      </c>
      <c r="D589" t="s">
        <v>1506</v>
      </c>
      <c r="E589" t="s">
        <v>1506</v>
      </c>
      <c r="F589" t="s">
        <v>66</v>
      </c>
      <c r="G589" t="s">
        <v>11091</v>
      </c>
    </row>
    <row r="590" spans="1:7" x14ac:dyDescent="0.25">
      <c r="A590">
        <v>260457994</v>
      </c>
      <c r="B590" t="s">
        <v>28397</v>
      </c>
      <c r="C590" t="s">
        <v>27811</v>
      </c>
      <c r="D590" t="s">
        <v>1506</v>
      </c>
      <c r="E590" t="s">
        <v>1506</v>
      </c>
      <c r="F590" t="s">
        <v>66</v>
      </c>
      <c r="G590" t="s">
        <v>11091</v>
      </c>
    </row>
    <row r="591" spans="1:7" x14ac:dyDescent="0.25">
      <c r="A591">
        <v>260457924</v>
      </c>
      <c r="B591" t="s">
        <v>28398</v>
      </c>
      <c r="C591" t="s">
        <v>27811</v>
      </c>
      <c r="D591" t="s">
        <v>1506</v>
      </c>
      <c r="E591" t="s">
        <v>1506</v>
      </c>
      <c r="F591" t="s">
        <v>66</v>
      </c>
      <c r="G591" t="s">
        <v>11091</v>
      </c>
    </row>
    <row r="592" spans="1:7" x14ac:dyDescent="0.25">
      <c r="A592">
        <v>260457926</v>
      </c>
      <c r="B592" t="s">
        <v>28399</v>
      </c>
      <c r="C592" t="s">
        <v>27811</v>
      </c>
      <c r="D592" t="s">
        <v>1506</v>
      </c>
      <c r="E592" t="s">
        <v>1506</v>
      </c>
      <c r="F592" t="s">
        <v>66</v>
      </c>
      <c r="G592" t="s">
        <v>11091</v>
      </c>
    </row>
    <row r="593" spans="1:7" x14ac:dyDescent="0.25">
      <c r="A593">
        <v>260457928</v>
      </c>
      <c r="B593" t="s">
        <v>28400</v>
      </c>
      <c r="C593" t="s">
        <v>27811</v>
      </c>
      <c r="D593" t="s">
        <v>1506</v>
      </c>
      <c r="E593" t="s">
        <v>1506</v>
      </c>
      <c r="F593" t="s">
        <v>66</v>
      </c>
      <c r="G593" t="s">
        <v>11091</v>
      </c>
    </row>
    <row r="594" spans="1:7" x14ac:dyDescent="0.25">
      <c r="A594">
        <v>260457930</v>
      </c>
      <c r="B594" t="s">
        <v>28401</v>
      </c>
      <c r="C594" t="s">
        <v>27811</v>
      </c>
      <c r="D594" t="s">
        <v>1506</v>
      </c>
      <c r="E594" t="s">
        <v>1506</v>
      </c>
      <c r="F594" t="s">
        <v>66</v>
      </c>
      <c r="G594" t="s">
        <v>11091</v>
      </c>
    </row>
    <row r="595" spans="1:7" x14ac:dyDescent="0.25">
      <c r="A595">
        <v>260457932</v>
      </c>
      <c r="B595" t="s">
        <v>28402</v>
      </c>
      <c r="C595" t="s">
        <v>27811</v>
      </c>
      <c r="D595" t="s">
        <v>1506</v>
      </c>
      <c r="E595" t="s">
        <v>1506</v>
      </c>
      <c r="F595" t="s">
        <v>66</v>
      </c>
      <c r="G595" t="s">
        <v>11091</v>
      </c>
    </row>
    <row r="596" spans="1:7" x14ac:dyDescent="0.25">
      <c r="A596">
        <v>260457934</v>
      </c>
      <c r="B596" t="s">
        <v>28403</v>
      </c>
      <c r="C596" t="s">
        <v>27811</v>
      </c>
      <c r="D596" t="s">
        <v>1506</v>
      </c>
      <c r="E596" t="s">
        <v>1506</v>
      </c>
      <c r="F596" t="s">
        <v>66</v>
      </c>
      <c r="G596" t="s">
        <v>11091</v>
      </c>
    </row>
    <row r="597" spans="1:7" x14ac:dyDescent="0.25">
      <c r="A597">
        <v>260457936</v>
      </c>
      <c r="B597" t="s">
        <v>28404</v>
      </c>
      <c r="C597" t="s">
        <v>27811</v>
      </c>
      <c r="D597" t="s">
        <v>1506</v>
      </c>
      <c r="E597" t="s">
        <v>1506</v>
      </c>
      <c r="F597" t="s">
        <v>66</v>
      </c>
      <c r="G597" t="s">
        <v>11091</v>
      </c>
    </row>
    <row r="598" spans="1:7" x14ac:dyDescent="0.25">
      <c r="A598">
        <v>260457980</v>
      </c>
      <c r="B598" t="s">
        <v>28405</v>
      </c>
      <c r="C598" t="s">
        <v>27811</v>
      </c>
      <c r="D598" t="s">
        <v>1506</v>
      </c>
      <c r="E598" t="s">
        <v>1506</v>
      </c>
      <c r="F598" t="s">
        <v>66</v>
      </c>
      <c r="G598" t="s">
        <v>11091</v>
      </c>
    </row>
    <row r="599" spans="1:7" x14ac:dyDescent="0.25">
      <c r="A599">
        <v>260458032</v>
      </c>
      <c r="B599" t="s">
        <v>28406</v>
      </c>
      <c r="C599" t="s">
        <v>27811</v>
      </c>
      <c r="D599" t="s">
        <v>1506</v>
      </c>
      <c r="E599" t="s">
        <v>1506</v>
      </c>
      <c r="F599" t="s">
        <v>66</v>
      </c>
      <c r="G599" t="s">
        <v>11091</v>
      </c>
    </row>
    <row r="600" spans="1:7" x14ac:dyDescent="0.25">
      <c r="A600">
        <v>260458026</v>
      </c>
      <c r="B600" t="s">
        <v>28407</v>
      </c>
      <c r="C600" t="s">
        <v>27811</v>
      </c>
      <c r="D600" t="s">
        <v>1506</v>
      </c>
      <c r="E600" t="s">
        <v>1506</v>
      </c>
      <c r="F600" t="s">
        <v>66</v>
      </c>
      <c r="G600" t="s">
        <v>11091</v>
      </c>
    </row>
    <row r="601" spans="1:7" x14ac:dyDescent="0.25">
      <c r="A601">
        <v>260458028</v>
      </c>
      <c r="B601" t="s">
        <v>28408</v>
      </c>
      <c r="C601" t="s">
        <v>27811</v>
      </c>
      <c r="D601" t="s">
        <v>1506</v>
      </c>
      <c r="E601" t="s">
        <v>1506</v>
      </c>
      <c r="F601" t="s">
        <v>66</v>
      </c>
      <c r="G601" t="s">
        <v>11091</v>
      </c>
    </row>
    <row r="602" spans="1:7" x14ac:dyDescent="0.25">
      <c r="A602">
        <v>260458030</v>
      </c>
      <c r="B602" t="s">
        <v>28409</v>
      </c>
      <c r="C602" t="s">
        <v>27811</v>
      </c>
      <c r="D602" t="s">
        <v>1506</v>
      </c>
      <c r="E602" t="s">
        <v>1506</v>
      </c>
      <c r="F602" t="s">
        <v>66</v>
      </c>
      <c r="G602" t="s">
        <v>11091</v>
      </c>
    </row>
    <row r="603" spans="1:7" x14ac:dyDescent="0.25">
      <c r="A603">
        <v>260458034</v>
      </c>
      <c r="B603" t="s">
        <v>28410</v>
      </c>
      <c r="C603" t="s">
        <v>27811</v>
      </c>
      <c r="D603" t="s">
        <v>1506</v>
      </c>
      <c r="E603" t="s">
        <v>1506</v>
      </c>
      <c r="F603" t="s">
        <v>66</v>
      </c>
      <c r="G603" t="s">
        <v>11091</v>
      </c>
    </row>
    <row r="604" spans="1:7" x14ac:dyDescent="0.25">
      <c r="A604">
        <v>260458036</v>
      </c>
      <c r="B604" t="s">
        <v>28411</v>
      </c>
      <c r="C604" t="s">
        <v>27811</v>
      </c>
      <c r="D604" t="s">
        <v>1506</v>
      </c>
      <c r="E604" t="s">
        <v>1506</v>
      </c>
      <c r="F604" t="s">
        <v>66</v>
      </c>
      <c r="G604" t="s">
        <v>11091</v>
      </c>
    </row>
    <row r="605" spans="1:7" x14ac:dyDescent="0.25">
      <c r="A605">
        <v>260458020</v>
      </c>
      <c r="B605" t="s">
        <v>28412</v>
      </c>
      <c r="C605" t="s">
        <v>27811</v>
      </c>
      <c r="D605" t="s">
        <v>1506</v>
      </c>
      <c r="E605" t="s">
        <v>1506</v>
      </c>
      <c r="F605" t="s">
        <v>66</v>
      </c>
      <c r="G605" t="s">
        <v>11091</v>
      </c>
    </row>
    <row r="606" spans="1:7" x14ac:dyDescent="0.25">
      <c r="A606">
        <v>260458022</v>
      </c>
      <c r="B606" t="s">
        <v>28413</v>
      </c>
      <c r="C606" t="s">
        <v>27811</v>
      </c>
      <c r="D606" t="s">
        <v>1506</v>
      </c>
      <c r="E606" t="s">
        <v>1506</v>
      </c>
      <c r="F606" t="s">
        <v>66</v>
      </c>
      <c r="G606" t="s">
        <v>11091</v>
      </c>
    </row>
    <row r="607" spans="1:7" x14ac:dyDescent="0.25">
      <c r="A607">
        <v>260458024</v>
      </c>
      <c r="B607" t="s">
        <v>28414</v>
      </c>
      <c r="C607" t="s">
        <v>27811</v>
      </c>
      <c r="D607" t="s">
        <v>1506</v>
      </c>
      <c r="E607" t="s">
        <v>1506</v>
      </c>
      <c r="F607" t="s">
        <v>66</v>
      </c>
      <c r="G607" t="s">
        <v>11091</v>
      </c>
    </row>
    <row r="608" spans="1:7" x14ac:dyDescent="0.25">
      <c r="A608">
        <v>260457996</v>
      </c>
      <c r="B608" t="s">
        <v>28415</v>
      </c>
      <c r="C608" t="s">
        <v>27811</v>
      </c>
      <c r="D608" t="s">
        <v>1506</v>
      </c>
      <c r="E608" t="s">
        <v>1506</v>
      </c>
      <c r="F608" t="s">
        <v>66</v>
      </c>
      <c r="G608" t="s">
        <v>11091</v>
      </c>
    </row>
    <row r="609" spans="1:7" x14ac:dyDescent="0.25">
      <c r="A609">
        <v>260457998</v>
      </c>
      <c r="B609" t="s">
        <v>28416</v>
      </c>
      <c r="C609" t="s">
        <v>27811</v>
      </c>
      <c r="D609" t="s">
        <v>1506</v>
      </c>
      <c r="E609" t="s">
        <v>1506</v>
      </c>
      <c r="F609" t="s">
        <v>66</v>
      </c>
      <c r="G609" t="s">
        <v>11091</v>
      </c>
    </row>
    <row r="610" spans="1:7" x14ac:dyDescent="0.25">
      <c r="A610">
        <v>260458000</v>
      </c>
      <c r="B610" t="s">
        <v>28417</v>
      </c>
      <c r="C610" t="s">
        <v>27811</v>
      </c>
      <c r="D610" t="s">
        <v>1506</v>
      </c>
      <c r="E610" t="s">
        <v>1506</v>
      </c>
      <c r="F610" t="s">
        <v>66</v>
      </c>
      <c r="G610" t="s">
        <v>11091</v>
      </c>
    </row>
    <row r="611" spans="1:7" x14ac:dyDescent="0.25">
      <c r="A611">
        <v>260458002</v>
      </c>
      <c r="B611" t="s">
        <v>28418</v>
      </c>
      <c r="C611" t="s">
        <v>27811</v>
      </c>
      <c r="D611" t="s">
        <v>1506</v>
      </c>
      <c r="E611" t="s">
        <v>1506</v>
      </c>
      <c r="F611" t="s">
        <v>66</v>
      </c>
      <c r="G611" t="s">
        <v>11091</v>
      </c>
    </row>
    <row r="612" spans="1:7" x14ac:dyDescent="0.25">
      <c r="A612">
        <v>260458004</v>
      </c>
      <c r="B612" t="s">
        <v>28419</v>
      </c>
      <c r="C612" t="s">
        <v>27811</v>
      </c>
      <c r="D612" t="s">
        <v>1506</v>
      </c>
      <c r="E612" t="s">
        <v>1506</v>
      </c>
      <c r="F612" t="s">
        <v>66</v>
      </c>
      <c r="G612" t="s">
        <v>11091</v>
      </c>
    </row>
    <row r="613" spans="1:7" x14ac:dyDescent="0.25">
      <c r="A613">
        <v>260458006</v>
      </c>
      <c r="B613" t="s">
        <v>28420</v>
      </c>
      <c r="C613" t="s">
        <v>27811</v>
      </c>
      <c r="D613" t="s">
        <v>1506</v>
      </c>
      <c r="E613" t="s">
        <v>1506</v>
      </c>
      <c r="F613" t="s">
        <v>66</v>
      </c>
      <c r="G613" t="s">
        <v>11091</v>
      </c>
    </row>
    <row r="614" spans="1:7" x14ac:dyDescent="0.25">
      <c r="A614">
        <v>260457954</v>
      </c>
      <c r="B614" t="s">
        <v>28421</v>
      </c>
      <c r="C614" t="s">
        <v>27811</v>
      </c>
      <c r="D614" t="s">
        <v>1506</v>
      </c>
      <c r="E614" t="s">
        <v>1506</v>
      </c>
      <c r="F614" t="s">
        <v>66</v>
      </c>
      <c r="G614" t="s">
        <v>11091</v>
      </c>
    </row>
    <row r="615" spans="1:7" x14ac:dyDescent="0.25">
      <c r="A615">
        <v>260457956</v>
      </c>
      <c r="B615" t="s">
        <v>28422</v>
      </c>
      <c r="C615" t="s">
        <v>27811</v>
      </c>
      <c r="D615" t="s">
        <v>1506</v>
      </c>
      <c r="E615" t="s">
        <v>1506</v>
      </c>
      <c r="F615" t="s">
        <v>66</v>
      </c>
      <c r="G615" t="s">
        <v>11091</v>
      </c>
    </row>
    <row r="616" spans="1:7" x14ac:dyDescent="0.25">
      <c r="A616">
        <v>260457958</v>
      </c>
      <c r="B616" t="s">
        <v>28423</v>
      </c>
      <c r="C616" t="s">
        <v>27811</v>
      </c>
      <c r="D616" t="s">
        <v>1506</v>
      </c>
      <c r="E616" t="s">
        <v>1506</v>
      </c>
      <c r="F616" t="s">
        <v>66</v>
      </c>
      <c r="G616" t="s">
        <v>11091</v>
      </c>
    </row>
    <row r="617" spans="1:7" x14ac:dyDescent="0.25">
      <c r="A617">
        <v>260457960</v>
      </c>
      <c r="B617" t="s">
        <v>28424</v>
      </c>
      <c r="C617" t="s">
        <v>27811</v>
      </c>
      <c r="D617" t="s">
        <v>1506</v>
      </c>
      <c r="E617" t="s">
        <v>1506</v>
      </c>
      <c r="F617" t="s">
        <v>66</v>
      </c>
      <c r="G617" t="s">
        <v>11091</v>
      </c>
    </row>
    <row r="618" spans="1:7" x14ac:dyDescent="0.25">
      <c r="A618">
        <v>260457962</v>
      </c>
      <c r="B618" t="s">
        <v>28425</v>
      </c>
      <c r="C618" t="s">
        <v>27811</v>
      </c>
      <c r="D618" t="s">
        <v>1506</v>
      </c>
      <c r="E618" t="s">
        <v>1506</v>
      </c>
      <c r="F618" t="s">
        <v>66</v>
      </c>
      <c r="G618" t="s">
        <v>11091</v>
      </c>
    </row>
    <row r="619" spans="1:7" x14ac:dyDescent="0.25">
      <c r="A619">
        <v>260457952</v>
      </c>
      <c r="B619" t="s">
        <v>28426</v>
      </c>
      <c r="C619" t="s">
        <v>27811</v>
      </c>
      <c r="D619" t="s">
        <v>1506</v>
      </c>
      <c r="E619" t="s">
        <v>1506</v>
      </c>
      <c r="F619" t="s">
        <v>66</v>
      </c>
      <c r="G619" t="s">
        <v>11091</v>
      </c>
    </row>
    <row r="620" spans="1:7" x14ac:dyDescent="0.25">
      <c r="A620">
        <v>260458054</v>
      </c>
      <c r="B620" t="s">
        <v>28427</v>
      </c>
      <c r="C620" t="s">
        <v>27811</v>
      </c>
      <c r="D620" t="s">
        <v>1506</v>
      </c>
      <c r="E620" t="s">
        <v>1506</v>
      </c>
      <c r="F620" t="s">
        <v>66</v>
      </c>
      <c r="G620" t="s">
        <v>11091</v>
      </c>
    </row>
    <row r="621" spans="1:7" x14ac:dyDescent="0.25">
      <c r="A621">
        <v>260458056</v>
      </c>
      <c r="B621" t="s">
        <v>28428</v>
      </c>
      <c r="C621" t="s">
        <v>27811</v>
      </c>
      <c r="D621" t="s">
        <v>1506</v>
      </c>
      <c r="E621" t="s">
        <v>1506</v>
      </c>
      <c r="F621" t="s">
        <v>66</v>
      </c>
      <c r="G621" t="s">
        <v>11091</v>
      </c>
    </row>
    <row r="622" spans="1:7" x14ac:dyDescent="0.25">
      <c r="A622">
        <v>260458058</v>
      </c>
      <c r="B622" t="s">
        <v>28429</v>
      </c>
      <c r="C622" t="s">
        <v>27811</v>
      </c>
      <c r="D622" t="s">
        <v>1506</v>
      </c>
      <c r="E622" t="s">
        <v>1506</v>
      </c>
      <c r="F622" t="s">
        <v>66</v>
      </c>
      <c r="G622" t="s">
        <v>11091</v>
      </c>
    </row>
    <row r="623" spans="1:7" x14ac:dyDescent="0.25">
      <c r="A623">
        <v>260458060</v>
      </c>
      <c r="B623" t="s">
        <v>28430</v>
      </c>
      <c r="C623" t="s">
        <v>27811</v>
      </c>
      <c r="D623" t="s">
        <v>1506</v>
      </c>
      <c r="E623" t="s">
        <v>1506</v>
      </c>
      <c r="F623" t="s">
        <v>66</v>
      </c>
      <c r="G623" t="s">
        <v>11091</v>
      </c>
    </row>
    <row r="624" spans="1:7" x14ac:dyDescent="0.25">
      <c r="A624">
        <v>260458052</v>
      </c>
      <c r="B624" t="s">
        <v>28431</v>
      </c>
      <c r="C624" t="s">
        <v>27811</v>
      </c>
      <c r="D624" t="s">
        <v>1506</v>
      </c>
      <c r="E624" t="s">
        <v>1506</v>
      </c>
      <c r="F624" t="s">
        <v>66</v>
      </c>
      <c r="G624" t="s">
        <v>11091</v>
      </c>
    </row>
    <row r="625" spans="1:7" x14ac:dyDescent="0.25">
      <c r="A625">
        <v>260457950</v>
      </c>
      <c r="B625" t="s">
        <v>28432</v>
      </c>
      <c r="C625" t="s">
        <v>27811</v>
      </c>
      <c r="D625" t="s">
        <v>1506</v>
      </c>
      <c r="E625" t="s">
        <v>1506</v>
      </c>
      <c r="F625" t="s">
        <v>66</v>
      </c>
      <c r="G625" t="s">
        <v>11091</v>
      </c>
    </row>
    <row r="626" spans="1:7" x14ac:dyDescent="0.25">
      <c r="A626">
        <v>260457948</v>
      </c>
      <c r="B626" t="s">
        <v>28433</v>
      </c>
      <c r="C626" t="s">
        <v>27811</v>
      </c>
      <c r="D626" t="s">
        <v>1506</v>
      </c>
      <c r="E626" t="s">
        <v>1506</v>
      </c>
      <c r="F626" t="s">
        <v>66</v>
      </c>
      <c r="G626" t="s">
        <v>11091</v>
      </c>
    </row>
    <row r="627" spans="1:7" x14ac:dyDescent="0.25">
      <c r="A627">
        <v>260457938</v>
      </c>
      <c r="B627" t="s">
        <v>28434</v>
      </c>
      <c r="C627" t="s">
        <v>27811</v>
      </c>
      <c r="D627" t="s">
        <v>1506</v>
      </c>
      <c r="E627" t="s">
        <v>1506</v>
      </c>
      <c r="F627" t="s">
        <v>66</v>
      </c>
      <c r="G627" t="s">
        <v>11091</v>
      </c>
    </row>
    <row r="628" spans="1:7" x14ac:dyDescent="0.25">
      <c r="A628">
        <v>260457940</v>
      </c>
      <c r="B628" t="s">
        <v>28435</v>
      </c>
      <c r="C628" t="s">
        <v>27811</v>
      </c>
      <c r="D628" t="s">
        <v>1506</v>
      </c>
      <c r="E628" t="s">
        <v>1506</v>
      </c>
      <c r="F628" t="s">
        <v>66</v>
      </c>
      <c r="G628" t="s">
        <v>11091</v>
      </c>
    </row>
    <row r="629" spans="1:7" x14ac:dyDescent="0.25">
      <c r="A629">
        <v>260457942</v>
      </c>
      <c r="B629" t="s">
        <v>28436</v>
      </c>
      <c r="C629" t="s">
        <v>27811</v>
      </c>
      <c r="D629" t="s">
        <v>1506</v>
      </c>
      <c r="E629" t="s">
        <v>1506</v>
      </c>
      <c r="F629" t="s">
        <v>66</v>
      </c>
      <c r="G629" t="s">
        <v>11091</v>
      </c>
    </row>
    <row r="630" spans="1:7" x14ac:dyDescent="0.25">
      <c r="A630">
        <v>260457944</v>
      </c>
      <c r="B630" t="s">
        <v>28437</v>
      </c>
      <c r="C630" t="s">
        <v>27811</v>
      </c>
      <c r="D630" t="s">
        <v>1506</v>
      </c>
      <c r="E630" t="s">
        <v>1506</v>
      </c>
      <c r="F630" t="s">
        <v>66</v>
      </c>
      <c r="G630" t="s">
        <v>11091</v>
      </c>
    </row>
    <row r="631" spans="1:7" x14ac:dyDescent="0.25">
      <c r="A631">
        <v>260457946</v>
      </c>
      <c r="B631" t="s">
        <v>28438</v>
      </c>
      <c r="C631" t="s">
        <v>27811</v>
      </c>
      <c r="D631" t="s">
        <v>1506</v>
      </c>
      <c r="E631" t="s">
        <v>1506</v>
      </c>
      <c r="F631" t="s">
        <v>66</v>
      </c>
      <c r="G631" t="s">
        <v>11091</v>
      </c>
    </row>
    <row r="632" spans="1:7" x14ac:dyDescent="0.25">
      <c r="A632">
        <v>260457972</v>
      </c>
      <c r="B632" t="s">
        <v>28439</v>
      </c>
      <c r="C632" t="s">
        <v>27811</v>
      </c>
      <c r="D632" t="s">
        <v>1506</v>
      </c>
      <c r="E632" t="s">
        <v>1506</v>
      </c>
      <c r="F632" t="s">
        <v>66</v>
      </c>
      <c r="G632" t="s">
        <v>11091</v>
      </c>
    </row>
    <row r="633" spans="1:7" x14ac:dyDescent="0.25">
      <c r="A633">
        <v>260457974</v>
      </c>
      <c r="B633" t="s">
        <v>28440</v>
      </c>
      <c r="C633" t="s">
        <v>27811</v>
      </c>
      <c r="D633" t="s">
        <v>1506</v>
      </c>
      <c r="E633" t="s">
        <v>1506</v>
      </c>
      <c r="F633" t="s">
        <v>66</v>
      </c>
      <c r="G633" t="s">
        <v>11091</v>
      </c>
    </row>
    <row r="634" spans="1:7" x14ac:dyDescent="0.25">
      <c r="A634">
        <v>260457976</v>
      </c>
      <c r="B634" t="s">
        <v>28441</v>
      </c>
      <c r="C634" t="s">
        <v>27811</v>
      </c>
      <c r="D634" t="s">
        <v>1506</v>
      </c>
      <c r="E634" t="s">
        <v>1506</v>
      </c>
      <c r="F634" t="s">
        <v>66</v>
      </c>
      <c r="G634" t="s">
        <v>11091</v>
      </c>
    </row>
    <row r="635" spans="1:7" x14ac:dyDescent="0.25">
      <c r="A635">
        <v>260457978</v>
      </c>
      <c r="B635" t="s">
        <v>28442</v>
      </c>
      <c r="C635" t="s">
        <v>27811</v>
      </c>
      <c r="D635" t="s">
        <v>1506</v>
      </c>
      <c r="E635" t="s">
        <v>1506</v>
      </c>
      <c r="F635" t="s">
        <v>66</v>
      </c>
      <c r="G635" t="s">
        <v>11091</v>
      </c>
    </row>
    <row r="636" spans="1:7" x14ac:dyDescent="0.25">
      <c r="A636">
        <v>260458010</v>
      </c>
      <c r="B636" t="s">
        <v>28443</v>
      </c>
      <c r="C636" t="s">
        <v>27811</v>
      </c>
      <c r="D636" t="s">
        <v>1506</v>
      </c>
      <c r="E636" t="s">
        <v>1506</v>
      </c>
      <c r="F636" t="s">
        <v>66</v>
      </c>
      <c r="G636" t="s">
        <v>11091</v>
      </c>
    </row>
    <row r="637" spans="1:7" x14ac:dyDescent="0.25">
      <c r="A637">
        <v>260458008</v>
      </c>
      <c r="B637" t="s">
        <v>28444</v>
      </c>
      <c r="C637" t="s">
        <v>27811</v>
      </c>
      <c r="D637" t="s">
        <v>1506</v>
      </c>
      <c r="E637" t="s">
        <v>1506</v>
      </c>
      <c r="F637" t="s">
        <v>66</v>
      </c>
      <c r="G637" t="s">
        <v>11091</v>
      </c>
    </row>
    <row r="638" spans="1:7" x14ac:dyDescent="0.25">
      <c r="A638">
        <v>260457964</v>
      </c>
      <c r="B638" t="s">
        <v>28445</v>
      </c>
      <c r="C638" t="s">
        <v>27811</v>
      </c>
      <c r="D638" t="s">
        <v>1506</v>
      </c>
      <c r="E638" t="s">
        <v>1506</v>
      </c>
      <c r="F638" t="s">
        <v>66</v>
      </c>
      <c r="G638" t="s">
        <v>11091</v>
      </c>
    </row>
    <row r="639" spans="1:7" x14ac:dyDescent="0.25">
      <c r="A639">
        <v>260457966</v>
      </c>
      <c r="B639" t="s">
        <v>28446</v>
      </c>
      <c r="C639" t="s">
        <v>27811</v>
      </c>
      <c r="D639" t="s">
        <v>1506</v>
      </c>
      <c r="E639" t="s">
        <v>1506</v>
      </c>
      <c r="F639" t="s">
        <v>66</v>
      </c>
      <c r="G639" t="s">
        <v>11091</v>
      </c>
    </row>
    <row r="640" spans="1:7" x14ac:dyDescent="0.25">
      <c r="A640">
        <v>260457968</v>
      </c>
      <c r="B640" t="s">
        <v>28447</v>
      </c>
      <c r="C640" t="s">
        <v>27811</v>
      </c>
      <c r="D640" t="s">
        <v>1506</v>
      </c>
      <c r="E640" t="s">
        <v>1506</v>
      </c>
      <c r="F640" t="s">
        <v>66</v>
      </c>
      <c r="G640" t="s">
        <v>11091</v>
      </c>
    </row>
    <row r="641" spans="1:7" x14ac:dyDescent="0.25">
      <c r="A641">
        <v>260457970</v>
      </c>
      <c r="B641" t="s">
        <v>28448</v>
      </c>
      <c r="C641" t="s">
        <v>27811</v>
      </c>
      <c r="D641" t="s">
        <v>1506</v>
      </c>
      <c r="E641" t="s">
        <v>1506</v>
      </c>
      <c r="F641" t="s">
        <v>66</v>
      </c>
      <c r="G641" t="s">
        <v>11091</v>
      </c>
    </row>
    <row r="642" spans="1:7" x14ac:dyDescent="0.25">
      <c r="A642">
        <v>260458012</v>
      </c>
      <c r="B642" t="s">
        <v>28449</v>
      </c>
      <c r="C642" t="s">
        <v>27811</v>
      </c>
      <c r="D642" t="s">
        <v>1506</v>
      </c>
      <c r="E642" t="s">
        <v>1506</v>
      </c>
      <c r="F642" t="s">
        <v>66</v>
      </c>
      <c r="G642" t="s">
        <v>11091</v>
      </c>
    </row>
    <row r="643" spans="1:7" x14ac:dyDescent="0.25">
      <c r="A643">
        <v>260458014</v>
      </c>
      <c r="B643" t="s">
        <v>28450</v>
      </c>
      <c r="C643" t="s">
        <v>27811</v>
      </c>
      <c r="D643" t="s">
        <v>1506</v>
      </c>
      <c r="E643" t="s">
        <v>1506</v>
      </c>
      <c r="F643" t="s">
        <v>66</v>
      </c>
      <c r="G643" t="s">
        <v>11091</v>
      </c>
    </row>
    <row r="644" spans="1:7" x14ac:dyDescent="0.25">
      <c r="A644">
        <v>260458016</v>
      </c>
      <c r="B644" t="s">
        <v>28451</v>
      </c>
      <c r="C644" t="s">
        <v>27811</v>
      </c>
      <c r="D644" t="s">
        <v>1506</v>
      </c>
      <c r="E644" t="s">
        <v>1506</v>
      </c>
      <c r="F644" t="s">
        <v>66</v>
      </c>
      <c r="G644" t="s">
        <v>11091</v>
      </c>
    </row>
    <row r="645" spans="1:7" x14ac:dyDescent="0.25">
      <c r="A645">
        <v>260458018</v>
      </c>
      <c r="B645" t="s">
        <v>28452</v>
      </c>
      <c r="C645" t="s">
        <v>27811</v>
      </c>
      <c r="D645" t="s">
        <v>1506</v>
      </c>
      <c r="E645" t="s">
        <v>1506</v>
      </c>
      <c r="F645" t="s">
        <v>66</v>
      </c>
      <c r="G645" t="s">
        <v>11091</v>
      </c>
    </row>
    <row r="646" spans="1:7" x14ac:dyDescent="0.25">
      <c r="A646">
        <v>260458092</v>
      </c>
      <c r="B646" t="s">
        <v>28453</v>
      </c>
      <c r="C646" t="s">
        <v>27811</v>
      </c>
      <c r="D646" t="s">
        <v>1506</v>
      </c>
      <c r="E646" t="s">
        <v>1506</v>
      </c>
      <c r="F646" t="s">
        <v>66</v>
      </c>
      <c r="G646" t="s">
        <v>11091</v>
      </c>
    </row>
    <row r="647" spans="1:7" x14ac:dyDescent="0.25">
      <c r="A647">
        <v>260458094</v>
      </c>
      <c r="B647" t="s">
        <v>28454</v>
      </c>
      <c r="C647" t="s">
        <v>27811</v>
      </c>
      <c r="D647" t="s">
        <v>1506</v>
      </c>
      <c r="E647" t="s">
        <v>1506</v>
      </c>
      <c r="F647" t="s">
        <v>66</v>
      </c>
      <c r="G647" t="s">
        <v>11091</v>
      </c>
    </row>
    <row r="648" spans="1:7" x14ac:dyDescent="0.25">
      <c r="A648">
        <v>260458096</v>
      </c>
      <c r="B648" t="s">
        <v>28455</v>
      </c>
      <c r="C648" t="s">
        <v>27811</v>
      </c>
      <c r="D648" t="s">
        <v>1506</v>
      </c>
      <c r="E648" t="s">
        <v>1506</v>
      </c>
      <c r="F648" t="s">
        <v>66</v>
      </c>
      <c r="G648" t="s">
        <v>11091</v>
      </c>
    </row>
    <row r="649" spans="1:7" x14ac:dyDescent="0.25">
      <c r="A649">
        <v>260458098</v>
      </c>
      <c r="B649" t="s">
        <v>28456</v>
      </c>
      <c r="C649" t="s">
        <v>27811</v>
      </c>
      <c r="D649" t="s">
        <v>1506</v>
      </c>
      <c r="E649" t="s">
        <v>1506</v>
      </c>
      <c r="F649" t="s">
        <v>66</v>
      </c>
      <c r="G649" t="s">
        <v>11091</v>
      </c>
    </row>
    <row r="650" spans="1:7" x14ac:dyDescent="0.25">
      <c r="A650">
        <v>260458100</v>
      </c>
      <c r="B650" t="s">
        <v>28457</v>
      </c>
      <c r="C650" t="s">
        <v>27811</v>
      </c>
      <c r="D650" t="s">
        <v>1506</v>
      </c>
      <c r="E650" t="s">
        <v>1506</v>
      </c>
      <c r="F650" t="s">
        <v>66</v>
      </c>
      <c r="G650" t="s">
        <v>11091</v>
      </c>
    </row>
    <row r="651" spans="1:7" x14ac:dyDescent="0.25">
      <c r="A651">
        <v>260458082</v>
      </c>
      <c r="B651" t="s">
        <v>28458</v>
      </c>
      <c r="C651" t="s">
        <v>27811</v>
      </c>
      <c r="D651" t="s">
        <v>1506</v>
      </c>
      <c r="E651" t="s">
        <v>1506</v>
      </c>
      <c r="F651" t="s">
        <v>66</v>
      </c>
      <c r="G651" t="s">
        <v>11091</v>
      </c>
    </row>
    <row r="652" spans="1:7" x14ac:dyDescent="0.25">
      <c r="A652">
        <v>260458084</v>
      </c>
      <c r="B652" t="s">
        <v>28459</v>
      </c>
      <c r="C652" t="s">
        <v>27811</v>
      </c>
      <c r="D652" t="s">
        <v>1506</v>
      </c>
      <c r="E652" t="s">
        <v>1506</v>
      </c>
      <c r="F652" t="s">
        <v>66</v>
      </c>
      <c r="G652" t="s">
        <v>11091</v>
      </c>
    </row>
    <row r="653" spans="1:7" x14ac:dyDescent="0.25">
      <c r="A653">
        <v>260458086</v>
      </c>
      <c r="B653" t="s">
        <v>28460</v>
      </c>
      <c r="C653" t="s">
        <v>27811</v>
      </c>
      <c r="D653" t="s">
        <v>1506</v>
      </c>
      <c r="E653" t="s">
        <v>1506</v>
      </c>
      <c r="F653" t="s">
        <v>66</v>
      </c>
      <c r="G653" t="s">
        <v>11091</v>
      </c>
    </row>
    <row r="654" spans="1:7" x14ac:dyDescent="0.25">
      <c r="A654">
        <v>260458088</v>
      </c>
      <c r="B654" t="s">
        <v>28461</v>
      </c>
      <c r="C654" t="s">
        <v>27811</v>
      </c>
      <c r="D654" t="s">
        <v>1506</v>
      </c>
      <c r="E654" t="s">
        <v>1506</v>
      </c>
      <c r="F654" t="s">
        <v>66</v>
      </c>
      <c r="G654" t="s">
        <v>11091</v>
      </c>
    </row>
    <row r="655" spans="1:7" x14ac:dyDescent="0.25">
      <c r="A655">
        <v>260458090</v>
      </c>
      <c r="B655" t="s">
        <v>28462</v>
      </c>
      <c r="C655" t="s">
        <v>27811</v>
      </c>
      <c r="D655" t="s">
        <v>1506</v>
      </c>
      <c r="E655" t="s">
        <v>1506</v>
      </c>
      <c r="F655" t="s">
        <v>66</v>
      </c>
      <c r="G655" t="s">
        <v>11091</v>
      </c>
    </row>
    <row r="656" spans="1:7" x14ac:dyDescent="0.25">
      <c r="A656">
        <v>260458112</v>
      </c>
      <c r="B656" t="s">
        <v>28463</v>
      </c>
      <c r="C656" t="s">
        <v>27811</v>
      </c>
      <c r="D656" t="s">
        <v>1506</v>
      </c>
      <c r="E656" t="s">
        <v>1506</v>
      </c>
      <c r="F656" t="s">
        <v>66</v>
      </c>
      <c r="G656" t="s">
        <v>11091</v>
      </c>
    </row>
    <row r="657" spans="1:7" x14ac:dyDescent="0.25">
      <c r="A657">
        <v>260458106</v>
      </c>
      <c r="B657" t="s">
        <v>28464</v>
      </c>
      <c r="C657" t="s">
        <v>27811</v>
      </c>
      <c r="D657" t="s">
        <v>1506</v>
      </c>
      <c r="E657" t="s">
        <v>1506</v>
      </c>
      <c r="F657" t="s">
        <v>66</v>
      </c>
      <c r="G657" t="s">
        <v>11091</v>
      </c>
    </row>
    <row r="658" spans="1:7" x14ac:dyDescent="0.25">
      <c r="A658">
        <v>260458108</v>
      </c>
      <c r="B658" t="s">
        <v>28465</v>
      </c>
      <c r="C658" t="s">
        <v>27811</v>
      </c>
      <c r="D658" t="s">
        <v>1506</v>
      </c>
      <c r="E658" t="s">
        <v>1506</v>
      </c>
      <c r="F658" t="s">
        <v>66</v>
      </c>
      <c r="G658" t="s">
        <v>11091</v>
      </c>
    </row>
    <row r="659" spans="1:7" x14ac:dyDescent="0.25">
      <c r="A659">
        <v>260458110</v>
      </c>
      <c r="B659" t="s">
        <v>28466</v>
      </c>
      <c r="C659" t="s">
        <v>27811</v>
      </c>
      <c r="D659" t="s">
        <v>1506</v>
      </c>
      <c r="E659" t="s">
        <v>1506</v>
      </c>
      <c r="F659" t="s">
        <v>66</v>
      </c>
      <c r="G659" t="s">
        <v>11091</v>
      </c>
    </row>
    <row r="660" spans="1:7" x14ac:dyDescent="0.25">
      <c r="A660">
        <v>260458102</v>
      </c>
      <c r="B660" t="s">
        <v>28467</v>
      </c>
      <c r="C660" t="s">
        <v>27811</v>
      </c>
      <c r="D660" t="s">
        <v>1506</v>
      </c>
      <c r="E660" t="s">
        <v>1506</v>
      </c>
      <c r="F660" t="s">
        <v>66</v>
      </c>
      <c r="G660" t="s">
        <v>11091</v>
      </c>
    </row>
    <row r="661" spans="1:7" x14ac:dyDescent="0.25">
      <c r="A661">
        <v>260458104</v>
      </c>
      <c r="B661" t="s">
        <v>28468</v>
      </c>
      <c r="C661" t="s">
        <v>27811</v>
      </c>
      <c r="D661" t="s">
        <v>1506</v>
      </c>
      <c r="E661" t="s">
        <v>1506</v>
      </c>
      <c r="F661" t="s">
        <v>66</v>
      </c>
      <c r="G661" t="s">
        <v>11091</v>
      </c>
    </row>
    <row r="662" spans="1:7" x14ac:dyDescent="0.25">
      <c r="A662">
        <v>260458066</v>
      </c>
      <c r="B662" t="s">
        <v>28469</v>
      </c>
      <c r="C662" t="s">
        <v>27811</v>
      </c>
      <c r="D662" t="s">
        <v>1506</v>
      </c>
      <c r="E662" t="s">
        <v>1506</v>
      </c>
      <c r="F662" t="s">
        <v>66</v>
      </c>
      <c r="G662" t="s">
        <v>11091</v>
      </c>
    </row>
    <row r="663" spans="1:7" x14ac:dyDescent="0.25">
      <c r="A663">
        <v>260458068</v>
      </c>
      <c r="B663" t="s">
        <v>28470</v>
      </c>
      <c r="C663" t="s">
        <v>27811</v>
      </c>
      <c r="D663" t="s">
        <v>1506</v>
      </c>
      <c r="E663" t="s">
        <v>1506</v>
      </c>
      <c r="F663" t="s">
        <v>66</v>
      </c>
      <c r="G663" t="s">
        <v>11091</v>
      </c>
    </row>
    <row r="664" spans="1:7" x14ac:dyDescent="0.25">
      <c r="A664">
        <v>260458070</v>
      </c>
      <c r="B664" t="s">
        <v>28471</v>
      </c>
      <c r="C664" t="s">
        <v>27811</v>
      </c>
      <c r="D664" t="s">
        <v>1506</v>
      </c>
      <c r="E664" t="s">
        <v>1506</v>
      </c>
      <c r="F664" t="s">
        <v>66</v>
      </c>
      <c r="G664" t="s">
        <v>11091</v>
      </c>
    </row>
    <row r="665" spans="1:7" x14ac:dyDescent="0.25">
      <c r="A665">
        <v>260458062</v>
      </c>
      <c r="B665" t="s">
        <v>28472</v>
      </c>
      <c r="C665" t="s">
        <v>27811</v>
      </c>
      <c r="D665" t="s">
        <v>1506</v>
      </c>
      <c r="E665" t="s">
        <v>1506</v>
      </c>
      <c r="F665" t="s">
        <v>66</v>
      </c>
      <c r="G665" t="s">
        <v>11091</v>
      </c>
    </row>
    <row r="666" spans="1:7" x14ac:dyDescent="0.25">
      <c r="A666">
        <v>260458064</v>
      </c>
      <c r="B666" t="s">
        <v>28473</v>
      </c>
      <c r="C666" t="s">
        <v>27811</v>
      </c>
      <c r="D666" t="s">
        <v>1506</v>
      </c>
      <c r="E666" t="s">
        <v>1506</v>
      </c>
      <c r="F666" t="s">
        <v>66</v>
      </c>
      <c r="G666" t="s">
        <v>11091</v>
      </c>
    </row>
    <row r="667" spans="1:7" x14ac:dyDescent="0.25">
      <c r="A667">
        <v>260458072</v>
      </c>
      <c r="B667" t="s">
        <v>28474</v>
      </c>
      <c r="C667" t="s">
        <v>27811</v>
      </c>
      <c r="D667" t="s">
        <v>1506</v>
      </c>
      <c r="E667" t="s">
        <v>1506</v>
      </c>
      <c r="F667" t="s">
        <v>66</v>
      </c>
      <c r="G667" t="s">
        <v>11091</v>
      </c>
    </row>
    <row r="668" spans="1:7" x14ac:dyDescent="0.25">
      <c r="A668">
        <v>260458074</v>
      </c>
      <c r="B668" t="s">
        <v>28475</v>
      </c>
      <c r="C668" t="s">
        <v>27811</v>
      </c>
      <c r="D668" t="s">
        <v>1506</v>
      </c>
      <c r="E668" t="s">
        <v>1506</v>
      </c>
      <c r="F668" t="s">
        <v>66</v>
      </c>
      <c r="G668" t="s">
        <v>11091</v>
      </c>
    </row>
    <row r="669" spans="1:7" x14ac:dyDescent="0.25">
      <c r="A669">
        <v>260458076</v>
      </c>
      <c r="B669" t="s">
        <v>28476</v>
      </c>
      <c r="C669" t="s">
        <v>27811</v>
      </c>
      <c r="D669" t="s">
        <v>1506</v>
      </c>
      <c r="E669" t="s">
        <v>1506</v>
      </c>
      <c r="F669" t="s">
        <v>66</v>
      </c>
      <c r="G669" t="s">
        <v>11091</v>
      </c>
    </row>
    <row r="670" spans="1:7" x14ac:dyDescent="0.25">
      <c r="A670">
        <v>260458078</v>
      </c>
      <c r="B670" t="s">
        <v>28477</v>
      </c>
      <c r="C670" t="s">
        <v>27811</v>
      </c>
      <c r="D670" t="s">
        <v>1506</v>
      </c>
      <c r="E670" t="s">
        <v>1506</v>
      </c>
      <c r="F670" t="s">
        <v>66</v>
      </c>
      <c r="G670" t="s">
        <v>11091</v>
      </c>
    </row>
    <row r="671" spans="1:7" x14ac:dyDescent="0.25">
      <c r="A671">
        <v>260458080</v>
      </c>
      <c r="B671" t="s">
        <v>28478</v>
      </c>
      <c r="C671" t="s">
        <v>27811</v>
      </c>
      <c r="D671" t="s">
        <v>1506</v>
      </c>
      <c r="E671" t="s">
        <v>1506</v>
      </c>
      <c r="F671" t="s">
        <v>66</v>
      </c>
      <c r="G671" t="s">
        <v>11091</v>
      </c>
    </row>
    <row r="672" spans="1:7" x14ac:dyDescent="0.25">
      <c r="A672">
        <v>260456298</v>
      </c>
      <c r="B672" t="s">
        <v>28479</v>
      </c>
      <c r="C672" t="s">
        <v>27811</v>
      </c>
      <c r="D672" t="s">
        <v>1506</v>
      </c>
      <c r="E672" t="s">
        <v>1506</v>
      </c>
      <c r="F672" t="s">
        <v>66</v>
      </c>
      <c r="G672" t="s">
        <v>11091</v>
      </c>
    </row>
    <row r="673" spans="1:7" x14ac:dyDescent="0.25">
      <c r="A673">
        <v>260456300</v>
      </c>
      <c r="B673" t="s">
        <v>28480</v>
      </c>
      <c r="C673" t="s">
        <v>27811</v>
      </c>
      <c r="D673" t="s">
        <v>1506</v>
      </c>
      <c r="E673" t="s">
        <v>1506</v>
      </c>
      <c r="F673" t="s">
        <v>66</v>
      </c>
      <c r="G673" t="s">
        <v>11091</v>
      </c>
    </row>
    <row r="674" spans="1:7" x14ac:dyDescent="0.25">
      <c r="A674">
        <v>260456302</v>
      </c>
      <c r="B674" t="s">
        <v>28481</v>
      </c>
      <c r="C674" t="s">
        <v>27811</v>
      </c>
      <c r="D674" t="s">
        <v>1506</v>
      </c>
      <c r="E674" t="s">
        <v>1506</v>
      </c>
      <c r="F674" t="s">
        <v>66</v>
      </c>
      <c r="G674" t="s">
        <v>11091</v>
      </c>
    </row>
    <row r="675" spans="1:7" x14ac:dyDescent="0.25">
      <c r="A675">
        <v>260456304</v>
      </c>
      <c r="B675" t="s">
        <v>28482</v>
      </c>
      <c r="C675" t="s">
        <v>27811</v>
      </c>
      <c r="D675" t="s">
        <v>1506</v>
      </c>
      <c r="E675" t="s">
        <v>1506</v>
      </c>
      <c r="F675" t="s">
        <v>66</v>
      </c>
      <c r="G675" t="s">
        <v>11091</v>
      </c>
    </row>
    <row r="676" spans="1:7" x14ac:dyDescent="0.25">
      <c r="A676">
        <v>260456306</v>
      </c>
      <c r="B676" t="s">
        <v>28483</v>
      </c>
      <c r="C676" t="s">
        <v>27811</v>
      </c>
      <c r="D676" t="s">
        <v>1506</v>
      </c>
      <c r="E676" t="s">
        <v>1506</v>
      </c>
      <c r="F676" t="s">
        <v>66</v>
      </c>
      <c r="G676" t="s">
        <v>11091</v>
      </c>
    </row>
    <row r="677" spans="1:7" x14ac:dyDescent="0.25">
      <c r="A677">
        <v>260456308</v>
      </c>
      <c r="B677" t="s">
        <v>28484</v>
      </c>
      <c r="C677" t="s">
        <v>27811</v>
      </c>
      <c r="D677" t="s">
        <v>1506</v>
      </c>
      <c r="E677" t="s">
        <v>1506</v>
      </c>
      <c r="F677" t="s">
        <v>66</v>
      </c>
      <c r="G677" t="s">
        <v>11091</v>
      </c>
    </row>
    <row r="678" spans="1:7" x14ac:dyDescent="0.25">
      <c r="A678">
        <v>260456490</v>
      </c>
      <c r="B678" t="s">
        <v>28485</v>
      </c>
      <c r="C678" t="s">
        <v>27811</v>
      </c>
      <c r="D678" t="s">
        <v>1506</v>
      </c>
      <c r="E678" t="s">
        <v>1506</v>
      </c>
      <c r="F678" t="s">
        <v>66</v>
      </c>
      <c r="G678" t="s">
        <v>11091</v>
      </c>
    </row>
    <row r="679" spans="1:7" x14ac:dyDescent="0.25">
      <c r="A679">
        <v>260456492</v>
      </c>
      <c r="B679" t="s">
        <v>28486</v>
      </c>
      <c r="C679" t="s">
        <v>27811</v>
      </c>
      <c r="D679" t="s">
        <v>1506</v>
      </c>
      <c r="E679" t="s">
        <v>1506</v>
      </c>
      <c r="F679" t="s">
        <v>66</v>
      </c>
      <c r="G679" t="s">
        <v>11091</v>
      </c>
    </row>
    <row r="680" spans="1:7" x14ac:dyDescent="0.25">
      <c r="A680">
        <v>260456494</v>
      </c>
      <c r="B680" t="s">
        <v>28487</v>
      </c>
      <c r="C680" t="s">
        <v>27811</v>
      </c>
      <c r="D680" t="s">
        <v>1506</v>
      </c>
      <c r="E680" t="s">
        <v>1506</v>
      </c>
      <c r="F680" t="s">
        <v>66</v>
      </c>
      <c r="G680" t="s">
        <v>11091</v>
      </c>
    </row>
    <row r="681" spans="1:7" x14ac:dyDescent="0.25">
      <c r="A681">
        <v>260456496</v>
      </c>
      <c r="B681" t="s">
        <v>28488</v>
      </c>
      <c r="C681" t="s">
        <v>27811</v>
      </c>
      <c r="D681" t="s">
        <v>1506</v>
      </c>
      <c r="E681" t="s">
        <v>1506</v>
      </c>
      <c r="F681" t="s">
        <v>66</v>
      </c>
      <c r="G681" t="s">
        <v>11091</v>
      </c>
    </row>
    <row r="682" spans="1:7" x14ac:dyDescent="0.25">
      <c r="A682">
        <v>260456498</v>
      </c>
      <c r="B682" t="s">
        <v>28489</v>
      </c>
      <c r="C682" t="s">
        <v>27811</v>
      </c>
      <c r="D682" t="s">
        <v>1506</v>
      </c>
      <c r="E682" t="s">
        <v>1506</v>
      </c>
      <c r="F682" t="s">
        <v>66</v>
      </c>
      <c r="G682" t="s">
        <v>11091</v>
      </c>
    </row>
    <row r="683" spans="1:7" x14ac:dyDescent="0.25">
      <c r="A683">
        <v>260456500</v>
      </c>
      <c r="B683" t="s">
        <v>28490</v>
      </c>
      <c r="C683" t="s">
        <v>27811</v>
      </c>
      <c r="D683" t="s">
        <v>1506</v>
      </c>
      <c r="E683" t="s">
        <v>1506</v>
      </c>
      <c r="F683" t="s">
        <v>66</v>
      </c>
      <c r="G683" t="s">
        <v>11091</v>
      </c>
    </row>
    <row r="684" spans="1:7" x14ac:dyDescent="0.25">
      <c r="A684">
        <v>260456564</v>
      </c>
      <c r="B684" t="s">
        <v>28491</v>
      </c>
      <c r="C684" t="s">
        <v>27811</v>
      </c>
      <c r="D684" t="s">
        <v>1506</v>
      </c>
      <c r="E684" t="s">
        <v>1506</v>
      </c>
      <c r="F684" t="s">
        <v>66</v>
      </c>
      <c r="G684" t="s">
        <v>11091</v>
      </c>
    </row>
    <row r="685" spans="1:7" x14ac:dyDescent="0.25">
      <c r="A685">
        <v>260456566</v>
      </c>
      <c r="B685" t="s">
        <v>28492</v>
      </c>
      <c r="C685" t="s">
        <v>27811</v>
      </c>
      <c r="D685" t="s">
        <v>1506</v>
      </c>
      <c r="E685" t="s">
        <v>1506</v>
      </c>
      <c r="F685" t="s">
        <v>66</v>
      </c>
      <c r="G685" t="s">
        <v>11091</v>
      </c>
    </row>
    <row r="686" spans="1:7" x14ac:dyDescent="0.25">
      <c r="A686">
        <v>260456568</v>
      </c>
      <c r="B686" t="s">
        <v>28493</v>
      </c>
      <c r="C686" t="s">
        <v>27811</v>
      </c>
      <c r="D686" t="s">
        <v>1506</v>
      </c>
      <c r="E686" t="s">
        <v>1506</v>
      </c>
      <c r="F686" t="s">
        <v>66</v>
      </c>
      <c r="G686" t="s">
        <v>11091</v>
      </c>
    </row>
    <row r="687" spans="1:7" x14ac:dyDescent="0.25">
      <c r="A687">
        <v>260456570</v>
      </c>
      <c r="B687" t="s">
        <v>28494</v>
      </c>
      <c r="C687" t="s">
        <v>27811</v>
      </c>
      <c r="D687" t="s">
        <v>1506</v>
      </c>
      <c r="E687" t="s">
        <v>1506</v>
      </c>
      <c r="F687" t="s">
        <v>66</v>
      </c>
      <c r="G687" t="s">
        <v>11091</v>
      </c>
    </row>
    <row r="688" spans="1:7" x14ac:dyDescent="0.25">
      <c r="A688">
        <v>260456572</v>
      </c>
      <c r="B688" t="s">
        <v>28495</v>
      </c>
      <c r="C688" t="s">
        <v>27811</v>
      </c>
      <c r="D688" t="s">
        <v>1506</v>
      </c>
      <c r="E688" t="s">
        <v>1506</v>
      </c>
      <c r="F688" t="s">
        <v>66</v>
      </c>
      <c r="G688" t="s">
        <v>11091</v>
      </c>
    </row>
    <row r="689" spans="1:7" x14ac:dyDescent="0.25">
      <c r="A689">
        <v>260456574</v>
      </c>
      <c r="B689" t="s">
        <v>28496</v>
      </c>
      <c r="C689" t="s">
        <v>27811</v>
      </c>
      <c r="D689" t="s">
        <v>1506</v>
      </c>
      <c r="E689" t="s">
        <v>1506</v>
      </c>
      <c r="F689" t="s">
        <v>66</v>
      </c>
      <c r="G689" t="s">
        <v>11091</v>
      </c>
    </row>
    <row r="690" spans="1:7" x14ac:dyDescent="0.25">
      <c r="A690">
        <v>260454212</v>
      </c>
      <c r="B690" t="s">
        <v>28497</v>
      </c>
      <c r="C690" t="s">
        <v>27811</v>
      </c>
      <c r="D690" t="s">
        <v>1506</v>
      </c>
      <c r="E690" t="s">
        <v>1506</v>
      </c>
      <c r="F690" t="s">
        <v>66</v>
      </c>
      <c r="G690" t="s">
        <v>11091</v>
      </c>
    </row>
    <row r="691" spans="1:7" x14ac:dyDescent="0.25">
      <c r="A691">
        <v>260454214</v>
      </c>
      <c r="B691" t="s">
        <v>28498</v>
      </c>
      <c r="C691" t="s">
        <v>27811</v>
      </c>
      <c r="D691" t="s">
        <v>1506</v>
      </c>
      <c r="E691" t="s">
        <v>1506</v>
      </c>
      <c r="F691" t="s">
        <v>66</v>
      </c>
      <c r="G691" t="s">
        <v>11091</v>
      </c>
    </row>
    <row r="692" spans="1:7" x14ac:dyDescent="0.25">
      <c r="A692">
        <v>260454216</v>
      </c>
      <c r="B692" t="s">
        <v>28499</v>
      </c>
      <c r="C692" t="s">
        <v>27811</v>
      </c>
      <c r="D692" t="s">
        <v>1506</v>
      </c>
      <c r="E692" t="s">
        <v>1506</v>
      </c>
      <c r="F692" t="s">
        <v>66</v>
      </c>
      <c r="G692" t="s">
        <v>11091</v>
      </c>
    </row>
    <row r="693" spans="1:7" x14ac:dyDescent="0.25">
      <c r="A693">
        <v>260454218</v>
      </c>
      <c r="B693" t="s">
        <v>28500</v>
      </c>
      <c r="C693" t="s">
        <v>27811</v>
      </c>
      <c r="D693" t="s">
        <v>1506</v>
      </c>
      <c r="E693" t="s">
        <v>1506</v>
      </c>
      <c r="F693" t="s">
        <v>66</v>
      </c>
      <c r="G693" t="s">
        <v>11091</v>
      </c>
    </row>
    <row r="694" spans="1:7" x14ac:dyDescent="0.25">
      <c r="A694">
        <v>260454220</v>
      </c>
      <c r="B694" t="s">
        <v>28501</v>
      </c>
      <c r="C694" t="s">
        <v>27811</v>
      </c>
      <c r="D694" t="s">
        <v>1506</v>
      </c>
      <c r="E694" t="s">
        <v>1506</v>
      </c>
      <c r="F694" t="s">
        <v>66</v>
      </c>
      <c r="G694" t="s">
        <v>11091</v>
      </c>
    </row>
    <row r="695" spans="1:7" x14ac:dyDescent="0.25">
      <c r="A695">
        <v>260454222</v>
      </c>
      <c r="B695" t="s">
        <v>28502</v>
      </c>
      <c r="C695" t="s">
        <v>27811</v>
      </c>
      <c r="D695" t="s">
        <v>1506</v>
      </c>
      <c r="E695" t="s">
        <v>1506</v>
      </c>
      <c r="F695" t="s">
        <v>66</v>
      </c>
      <c r="G695" t="s">
        <v>11091</v>
      </c>
    </row>
    <row r="696" spans="1:7" x14ac:dyDescent="0.25">
      <c r="A696">
        <v>260454404</v>
      </c>
      <c r="B696" t="s">
        <v>28503</v>
      </c>
      <c r="C696" t="s">
        <v>27811</v>
      </c>
      <c r="D696" t="s">
        <v>1506</v>
      </c>
      <c r="E696" t="s">
        <v>1506</v>
      </c>
      <c r="F696" t="s">
        <v>66</v>
      </c>
      <c r="G696" t="s">
        <v>11091</v>
      </c>
    </row>
    <row r="697" spans="1:7" x14ac:dyDescent="0.25">
      <c r="A697">
        <v>260454406</v>
      </c>
      <c r="B697" t="s">
        <v>28504</v>
      </c>
      <c r="C697" t="s">
        <v>27811</v>
      </c>
      <c r="D697" t="s">
        <v>1506</v>
      </c>
      <c r="E697" t="s">
        <v>1506</v>
      </c>
      <c r="F697" t="s">
        <v>66</v>
      </c>
      <c r="G697" t="s">
        <v>11091</v>
      </c>
    </row>
    <row r="698" spans="1:7" x14ac:dyDescent="0.25">
      <c r="A698">
        <v>260454408</v>
      </c>
      <c r="B698" t="s">
        <v>28505</v>
      </c>
      <c r="C698" t="s">
        <v>27811</v>
      </c>
      <c r="D698" t="s">
        <v>1506</v>
      </c>
      <c r="E698" t="s">
        <v>1506</v>
      </c>
      <c r="F698" t="s">
        <v>66</v>
      </c>
      <c r="G698" t="s">
        <v>11091</v>
      </c>
    </row>
    <row r="699" spans="1:7" x14ac:dyDescent="0.25">
      <c r="A699">
        <v>260454410</v>
      </c>
      <c r="B699" t="s">
        <v>28506</v>
      </c>
      <c r="C699" t="s">
        <v>27811</v>
      </c>
      <c r="D699" t="s">
        <v>1506</v>
      </c>
      <c r="E699" t="s">
        <v>1506</v>
      </c>
      <c r="F699" t="s">
        <v>66</v>
      </c>
      <c r="G699" t="s">
        <v>11091</v>
      </c>
    </row>
    <row r="700" spans="1:7" x14ac:dyDescent="0.25">
      <c r="A700">
        <v>260454412</v>
      </c>
      <c r="B700" t="s">
        <v>28507</v>
      </c>
      <c r="C700" t="s">
        <v>27811</v>
      </c>
      <c r="D700" t="s">
        <v>1506</v>
      </c>
      <c r="E700" t="s">
        <v>1506</v>
      </c>
      <c r="F700" t="s">
        <v>66</v>
      </c>
      <c r="G700" t="s">
        <v>11091</v>
      </c>
    </row>
    <row r="701" spans="1:7" x14ac:dyDescent="0.25">
      <c r="A701">
        <v>260454414</v>
      </c>
      <c r="B701" t="s">
        <v>28508</v>
      </c>
      <c r="C701" t="s">
        <v>27811</v>
      </c>
      <c r="D701" t="s">
        <v>1506</v>
      </c>
      <c r="E701" t="s">
        <v>1506</v>
      </c>
      <c r="F701" t="s">
        <v>66</v>
      </c>
      <c r="G701" t="s">
        <v>11091</v>
      </c>
    </row>
    <row r="702" spans="1:7" x14ac:dyDescent="0.25">
      <c r="A702">
        <v>260454596</v>
      </c>
      <c r="B702" t="s">
        <v>28509</v>
      </c>
      <c r="C702" t="s">
        <v>27811</v>
      </c>
      <c r="D702" t="s">
        <v>1506</v>
      </c>
      <c r="E702" t="s">
        <v>1506</v>
      </c>
      <c r="F702" t="s">
        <v>66</v>
      </c>
      <c r="G702" t="s">
        <v>11091</v>
      </c>
    </row>
    <row r="703" spans="1:7" x14ac:dyDescent="0.25">
      <c r="A703">
        <v>260454598</v>
      </c>
      <c r="B703" t="s">
        <v>28510</v>
      </c>
      <c r="C703" t="s">
        <v>27811</v>
      </c>
      <c r="D703" t="s">
        <v>1506</v>
      </c>
      <c r="E703" t="s">
        <v>1506</v>
      </c>
      <c r="F703" t="s">
        <v>66</v>
      </c>
      <c r="G703" t="s">
        <v>11091</v>
      </c>
    </row>
    <row r="704" spans="1:7" x14ac:dyDescent="0.25">
      <c r="A704">
        <v>260454600</v>
      </c>
      <c r="B704" t="s">
        <v>28511</v>
      </c>
      <c r="C704" t="s">
        <v>27811</v>
      </c>
      <c r="D704" t="s">
        <v>1506</v>
      </c>
      <c r="E704" t="s">
        <v>1506</v>
      </c>
      <c r="F704" t="s">
        <v>66</v>
      </c>
      <c r="G704" t="s">
        <v>11091</v>
      </c>
    </row>
    <row r="705" spans="1:7" x14ac:dyDescent="0.25">
      <c r="A705">
        <v>260454602</v>
      </c>
      <c r="B705" t="s">
        <v>28512</v>
      </c>
      <c r="C705" t="s">
        <v>27811</v>
      </c>
      <c r="D705" t="s">
        <v>1506</v>
      </c>
      <c r="E705" t="s">
        <v>1506</v>
      </c>
      <c r="F705" t="s">
        <v>66</v>
      </c>
      <c r="G705" t="s">
        <v>11091</v>
      </c>
    </row>
    <row r="706" spans="1:7" x14ac:dyDescent="0.25">
      <c r="A706">
        <v>260454604</v>
      </c>
      <c r="B706" t="s">
        <v>28513</v>
      </c>
      <c r="C706" t="s">
        <v>27811</v>
      </c>
      <c r="D706" t="s">
        <v>1506</v>
      </c>
      <c r="E706" t="s">
        <v>1506</v>
      </c>
      <c r="F706" t="s">
        <v>66</v>
      </c>
      <c r="G706" t="s">
        <v>11091</v>
      </c>
    </row>
    <row r="707" spans="1:7" x14ac:dyDescent="0.25">
      <c r="A707">
        <v>260454606</v>
      </c>
      <c r="B707" t="s">
        <v>28514</v>
      </c>
      <c r="C707" t="s">
        <v>27811</v>
      </c>
      <c r="D707" t="s">
        <v>1506</v>
      </c>
      <c r="E707" t="s">
        <v>1506</v>
      </c>
      <c r="F707" t="s">
        <v>66</v>
      </c>
      <c r="G707" t="s">
        <v>11091</v>
      </c>
    </row>
    <row r="708" spans="1:7" x14ac:dyDescent="0.25">
      <c r="A708">
        <v>260454788</v>
      </c>
      <c r="B708" t="s">
        <v>28515</v>
      </c>
      <c r="C708" t="s">
        <v>27811</v>
      </c>
      <c r="D708" t="s">
        <v>1506</v>
      </c>
      <c r="E708" t="s">
        <v>1506</v>
      </c>
      <c r="F708" t="s">
        <v>66</v>
      </c>
      <c r="G708" t="s">
        <v>11091</v>
      </c>
    </row>
    <row r="709" spans="1:7" x14ac:dyDescent="0.25">
      <c r="A709">
        <v>260454790</v>
      </c>
      <c r="B709" t="s">
        <v>28516</v>
      </c>
      <c r="C709" t="s">
        <v>27811</v>
      </c>
      <c r="D709" t="s">
        <v>1506</v>
      </c>
      <c r="E709" t="s">
        <v>1506</v>
      </c>
      <c r="F709" t="s">
        <v>66</v>
      </c>
      <c r="G709" t="s">
        <v>11091</v>
      </c>
    </row>
    <row r="710" spans="1:7" x14ac:dyDescent="0.25">
      <c r="A710">
        <v>260454792</v>
      </c>
      <c r="B710" t="s">
        <v>28517</v>
      </c>
      <c r="C710" t="s">
        <v>27811</v>
      </c>
      <c r="D710" t="s">
        <v>1506</v>
      </c>
      <c r="E710" t="s">
        <v>1506</v>
      </c>
      <c r="F710" t="s">
        <v>66</v>
      </c>
      <c r="G710" t="s">
        <v>11091</v>
      </c>
    </row>
    <row r="711" spans="1:7" x14ac:dyDescent="0.25">
      <c r="A711">
        <v>260454794</v>
      </c>
      <c r="B711" t="s">
        <v>28518</v>
      </c>
      <c r="C711" t="s">
        <v>27811</v>
      </c>
      <c r="D711" t="s">
        <v>1506</v>
      </c>
      <c r="E711" t="s">
        <v>1506</v>
      </c>
      <c r="F711" t="s">
        <v>66</v>
      </c>
      <c r="G711" t="s">
        <v>11091</v>
      </c>
    </row>
    <row r="712" spans="1:7" x14ac:dyDescent="0.25">
      <c r="A712">
        <v>260454796</v>
      </c>
      <c r="B712" t="s">
        <v>28519</v>
      </c>
      <c r="C712" t="s">
        <v>27811</v>
      </c>
      <c r="D712" t="s">
        <v>1506</v>
      </c>
      <c r="E712" t="s">
        <v>1506</v>
      </c>
      <c r="F712" t="s">
        <v>66</v>
      </c>
      <c r="G712" t="s">
        <v>11091</v>
      </c>
    </row>
    <row r="713" spans="1:7" x14ac:dyDescent="0.25">
      <c r="A713">
        <v>260454798</v>
      </c>
      <c r="B713" t="s">
        <v>28520</v>
      </c>
      <c r="C713" t="s">
        <v>27811</v>
      </c>
      <c r="D713" t="s">
        <v>1506</v>
      </c>
      <c r="E713" t="s">
        <v>1506</v>
      </c>
      <c r="F713" t="s">
        <v>66</v>
      </c>
      <c r="G713" t="s">
        <v>11091</v>
      </c>
    </row>
    <row r="714" spans="1:7" x14ac:dyDescent="0.25">
      <c r="A714">
        <v>260454980</v>
      </c>
      <c r="B714" t="s">
        <v>28521</v>
      </c>
      <c r="C714" t="s">
        <v>27811</v>
      </c>
      <c r="D714" t="s">
        <v>1506</v>
      </c>
      <c r="E714" t="s">
        <v>1506</v>
      </c>
      <c r="F714" t="s">
        <v>66</v>
      </c>
      <c r="G714" t="s">
        <v>11091</v>
      </c>
    </row>
    <row r="715" spans="1:7" x14ac:dyDescent="0.25">
      <c r="A715">
        <v>260454982</v>
      </c>
      <c r="B715" t="s">
        <v>28522</v>
      </c>
      <c r="C715" t="s">
        <v>27811</v>
      </c>
      <c r="D715" t="s">
        <v>1506</v>
      </c>
      <c r="E715" t="s">
        <v>1506</v>
      </c>
      <c r="F715" t="s">
        <v>66</v>
      </c>
      <c r="G715" t="s">
        <v>11091</v>
      </c>
    </row>
    <row r="716" spans="1:7" x14ac:dyDescent="0.25">
      <c r="A716">
        <v>260454984</v>
      </c>
      <c r="B716" t="s">
        <v>28523</v>
      </c>
      <c r="C716" t="s">
        <v>27811</v>
      </c>
      <c r="D716" t="s">
        <v>1506</v>
      </c>
      <c r="E716" t="s">
        <v>1506</v>
      </c>
      <c r="F716" t="s">
        <v>66</v>
      </c>
      <c r="G716" t="s">
        <v>11091</v>
      </c>
    </row>
    <row r="717" spans="1:7" x14ac:dyDescent="0.25">
      <c r="A717">
        <v>260454986</v>
      </c>
      <c r="B717" t="s">
        <v>28524</v>
      </c>
      <c r="C717" t="s">
        <v>27811</v>
      </c>
      <c r="D717" t="s">
        <v>1506</v>
      </c>
      <c r="E717" t="s">
        <v>1506</v>
      </c>
      <c r="F717" t="s">
        <v>66</v>
      </c>
      <c r="G717" t="s">
        <v>11091</v>
      </c>
    </row>
    <row r="718" spans="1:7" x14ac:dyDescent="0.25">
      <c r="A718">
        <v>260454988</v>
      </c>
      <c r="B718" t="s">
        <v>28525</v>
      </c>
      <c r="C718" t="s">
        <v>27811</v>
      </c>
      <c r="D718" t="s">
        <v>1506</v>
      </c>
      <c r="E718" t="s">
        <v>1506</v>
      </c>
      <c r="F718" t="s">
        <v>66</v>
      </c>
      <c r="G718" t="s">
        <v>11091</v>
      </c>
    </row>
    <row r="719" spans="1:7" x14ac:dyDescent="0.25">
      <c r="A719">
        <v>260454990</v>
      </c>
      <c r="B719" t="s">
        <v>28526</v>
      </c>
      <c r="C719" t="s">
        <v>27811</v>
      </c>
      <c r="D719" t="s">
        <v>1506</v>
      </c>
      <c r="E719" t="s">
        <v>1506</v>
      </c>
      <c r="F719" t="s">
        <v>66</v>
      </c>
      <c r="G719" t="s">
        <v>11091</v>
      </c>
    </row>
    <row r="720" spans="1:7" x14ac:dyDescent="0.25">
      <c r="A720">
        <v>260455170</v>
      </c>
      <c r="B720" t="s">
        <v>28527</v>
      </c>
      <c r="C720" t="s">
        <v>27811</v>
      </c>
      <c r="D720" t="s">
        <v>1506</v>
      </c>
      <c r="E720" t="s">
        <v>1506</v>
      </c>
      <c r="F720" t="s">
        <v>66</v>
      </c>
      <c r="G720" t="s">
        <v>11091</v>
      </c>
    </row>
    <row r="721" spans="1:7" x14ac:dyDescent="0.25">
      <c r="A721">
        <v>260455172</v>
      </c>
      <c r="B721" t="s">
        <v>28528</v>
      </c>
      <c r="C721" t="s">
        <v>27811</v>
      </c>
      <c r="D721" t="s">
        <v>1506</v>
      </c>
      <c r="E721" t="s">
        <v>1506</v>
      </c>
      <c r="F721" t="s">
        <v>66</v>
      </c>
      <c r="G721" t="s">
        <v>11091</v>
      </c>
    </row>
    <row r="722" spans="1:7" x14ac:dyDescent="0.25">
      <c r="A722">
        <v>260455174</v>
      </c>
      <c r="B722" t="s">
        <v>28529</v>
      </c>
      <c r="C722" t="s">
        <v>27811</v>
      </c>
      <c r="D722" t="s">
        <v>1506</v>
      </c>
      <c r="E722" t="s">
        <v>1506</v>
      </c>
      <c r="F722" t="s">
        <v>66</v>
      </c>
      <c r="G722" t="s">
        <v>11091</v>
      </c>
    </row>
    <row r="723" spans="1:7" x14ac:dyDescent="0.25">
      <c r="A723">
        <v>260455176</v>
      </c>
      <c r="B723" t="s">
        <v>28530</v>
      </c>
      <c r="C723" t="s">
        <v>27811</v>
      </c>
      <c r="D723" t="s">
        <v>1506</v>
      </c>
      <c r="E723" t="s">
        <v>1506</v>
      </c>
      <c r="F723" t="s">
        <v>66</v>
      </c>
      <c r="G723" t="s">
        <v>11091</v>
      </c>
    </row>
    <row r="724" spans="1:7" x14ac:dyDescent="0.25">
      <c r="A724">
        <v>260455178</v>
      </c>
      <c r="B724" t="s">
        <v>28531</v>
      </c>
      <c r="C724" t="s">
        <v>27811</v>
      </c>
      <c r="D724" t="s">
        <v>1506</v>
      </c>
      <c r="E724" t="s">
        <v>1506</v>
      </c>
      <c r="F724" t="s">
        <v>66</v>
      </c>
      <c r="G724" t="s">
        <v>11091</v>
      </c>
    </row>
    <row r="725" spans="1:7" x14ac:dyDescent="0.25">
      <c r="A725">
        <v>260455180</v>
      </c>
      <c r="B725" t="s">
        <v>28532</v>
      </c>
      <c r="C725" t="s">
        <v>27811</v>
      </c>
      <c r="D725" t="s">
        <v>1506</v>
      </c>
      <c r="E725" t="s">
        <v>1506</v>
      </c>
      <c r="F725" t="s">
        <v>66</v>
      </c>
      <c r="G725" t="s">
        <v>11091</v>
      </c>
    </row>
    <row r="726" spans="1:7" x14ac:dyDescent="0.25">
      <c r="A726">
        <v>260455362</v>
      </c>
      <c r="B726" t="s">
        <v>28533</v>
      </c>
      <c r="C726" t="s">
        <v>27811</v>
      </c>
      <c r="D726" t="s">
        <v>1506</v>
      </c>
      <c r="E726" t="s">
        <v>1506</v>
      </c>
      <c r="F726" t="s">
        <v>66</v>
      </c>
      <c r="G726" t="s">
        <v>11091</v>
      </c>
    </row>
    <row r="727" spans="1:7" x14ac:dyDescent="0.25">
      <c r="A727">
        <v>260455364</v>
      </c>
      <c r="B727" t="s">
        <v>28534</v>
      </c>
      <c r="C727" t="s">
        <v>27811</v>
      </c>
      <c r="D727" t="s">
        <v>1506</v>
      </c>
      <c r="E727" t="s">
        <v>1506</v>
      </c>
      <c r="F727" t="s">
        <v>66</v>
      </c>
      <c r="G727" t="s">
        <v>11091</v>
      </c>
    </row>
    <row r="728" spans="1:7" x14ac:dyDescent="0.25">
      <c r="A728">
        <v>260455366</v>
      </c>
      <c r="B728" t="s">
        <v>28535</v>
      </c>
      <c r="C728" t="s">
        <v>27811</v>
      </c>
      <c r="D728" t="s">
        <v>1506</v>
      </c>
      <c r="E728" t="s">
        <v>1506</v>
      </c>
      <c r="F728" t="s">
        <v>66</v>
      </c>
      <c r="G728" t="s">
        <v>11091</v>
      </c>
    </row>
    <row r="729" spans="1:7" x14ac:dyDescent="0.25">
      <c r="A729">
        <v>260455368</v>
      </c>
      <c r="B729" t="s">
        <v>28536</v>
      </c>
      <c r="C729" t="s">
        <v>27811</v>
      </c>
      <c r="D729" t="s">
        <v>1506</v>
      </c>
      <c r="E729" t="s">
        <v>1506</v>
      </c>
      <c r="F729" t="s">
        <v>66</v>
      </c>
      <c r="G729" t="s">
        <v>11091</v>
      </c>
    </row>
    <row r="730" spans="1:7" x14ac:dyDescent="0.25">
      <c r="A730">
        <v>260455370</v>
      </c>
      <c r="B730" t="s">
        <v>28537</v>
      </c>
      <c r="C730" t="s">
        <v>27811</v>
      </c>
      <c r="D730" t="s">
        <v>1506</v>
      </c>
      <c r="E730" t="s">
        <v>1506</v>
      </c>
      <c r="F730" t="s">
        <v>66</v>
      </c>
      <c r="G730" t="s">
        <v>11091</v>
      </c>
    </row>
    <row r="731" spans="1:7" x14ac:dyDescent="0.25">
      <c r="A731">
        <v>260455372</v>
      </c>
      <c r="B731" t="s">
        <v>28538</v>
      </c>
      <c r="C731" t="s">
        <v>27811</v>
      </c>
      <c r="D731" t="s">
        <v>1506</v>
      </c>
      <c r="E731" t="s">
        <v>1506</v>
      </c>
      <c r="F731" t="s">
        <v>66</v>
      </c>
      <c r="G731" t="s">
        <v>11091</v>
      </c>
    </row>
    <row r="732" spans="1:7" x14ac:dyDescent="0.25">
      <c r="A732">
        <v>260455540</v>
      </c>
      <c r="B732" t="s">
        <v>28539</v>
      </c>
      <c r="C732" t="s">
        <v>27811</v>
      </c>
      <c r="D732" t="s">
        <v>1506</v>
      </c>
      <c r="E732" t="s">
        <v>1506</v>
      </c>
      <c r="F732" t="s">
        <v>66</v>
      </c>
      <c r="G732" t="s">
        <v>11091</v>
      </c>
    </row>
    <row r="733" spans="1:7" x14ac:dyDescent="0.25">
      <c r="A733">
        <v>260455542</v>
      </c>
      <c r="B733" t="s">
        <v>28540</v>
      </c>
      <c r="C733" t="s">
        <v>27811</v>
      </c>
      <c r="D733" t="s">
        <v>1506</v>
      </c>
      <c r="E733" t="s">
        <v>1506</v>
      </c>
      <c r="F733" t="s">
        <v>66</v>
      </c>
      <c r="G733" t="s">
        <v>11091</v>
      </c>
    </row>
    <row r="734" spans="1:7" x14ac:dyDescent="0.25">
      <c r="A734">
        <v>260455544</v>
      </c>
      <c r="B734" t="s">
        <v>28541</v>
      </c>
      <c r="C734" t="s">
        <v>27811</v>
      </c>
      <c r="D734" t="s">
        <v>1506</v>
      </c>
      <c r="E734" t="s">
        <v>1506</v>
      </c>
      <c r="F734" t="s">
        <v>66</v>
      </c>
      <c r="G734" t="s">
        <v>11091</v>
      </c>
    </row>
    <row r="735" spans="1:7" x14ac:dyDescent="0.25">
      <c r="A735">
        <v>260455546</v>
      </c>
      <c r="B735" t="s">
        <v>28542</v>
      </c>
      <c r="C735" t="s">
        <v>27811</v>
      </c>
      <c r="D735" t="s">
        <v>1506</v>
      </c>
      <c r="E735" t="s">
        <v>1506</v>
      </c>
      <c r="F735" t="s">
        <v>66</v>
      </c>
      <c r="G735" t="s">
        <v>11091</v>
      </c>
    </row>
    <row r="736" spans="1:7" x14ac:dyDescent="0.25">
      <c r="A736">
        <v>260455548</v>
      </c>
      <c r="B736" t="s">
        <v>28543</v>
      </c>
      <c r="C736" t="s">
        <v>27811</v>
      </c>
      <c r="D736" t="s">
        <v>1506</v>
      </c>
      <c r="E736" t="s">
        <v>1506</v>
      </c>
      <c r="F736" t="s">
        <v>66</v>
      </c>
      <c r="G736" t="s">
        <v>11091</v>
      </c>
    </row>
    <row r="737" spans="1:7" x14ac:dyDescent="0.25">
      <c r="A737">
        <v>260455550</v>
      </c>
      <c r="B737" t="s">
        <v>28544</v>
      </c>
      <c r="C737" t="s">
        <v>27811</v>
      </c>
      <c r="D737" t="s">
        <v>1506</v>
      </c>
      <c r="E737" t="s">
        <v>1506</v>
      </c>
      <c r="F737" t="s">
        <v>66</v>
      </c>
      <c r="G737" t="s">
        <v>11091</v>
      </c>
    </row>
    <row r="738" spans="1:7" x14ac:dyDescent="0.25">
      <c r="A738">
        <v>260455732</v>
      </c>
      <c r="B738" t="s">
        <v>28545</v>
      </c>
      <c r="C738" t="s">
        <v>27811</v>
      </c>
      <c r="D738" t="s">
        <v>1506</v>
      </c>
      <c r="E738" t="s">
        <v>1506</v>
      </c>
      <c r="F738" t="s">
        <v>66</v>
      </c>
      <c r="G738" t="s">
        <v>11091</v>
      </c>
    </row>
    <row r="739" spans="1:7" x14ac:dyDescent="0.25">
      <c r="A739">
        <v>260455734</v>
      </c>
      <c r="B739" t="s">
        <v>28546</v>
      </c>
      <c r="C739" t="s">
        <v>27811</v>
      </c>
      <c r="D739" t="s">
        <v>1506</v>
      </c>
      <c r="E739" t="s">
        <v>1506</v>
      </c>
      <c r="F739" t="s">
        <v>66</v>
      </c>
      <c r="G739" t="s">
        <v>11091</v>
      </c>
    </row>
    <row r="740" spans="1:7" x14ac:dyDescent="0.25">
      <c r="A740">
        <v>260455736</v>
      </c>
      <c r="B740" t="s">
        <v>28547</v>
      </c>
      <c r="C740" t="s">
        <v>27811</v>
      </c>
      <c r="D740" t="s">
        <v>1506</v>
      </c>
      <c r="E740" t="s">
        <v>1506</v>
      </c>
      <c r="F740" t="s">
        <v>66</v>
      </c>
      <c r="G740" t="s">
        <v>11091</v>
      </c>
    </row>
    <row r="741" spans="1:7" x14ac:dyDescent="0.25">
      <c r="A741">
        <v>260455738</v>
      </c>
      <c r="B741" t="s">
        <v>28548</v>
      </c>
      <c r="C741" t="s">
        <v>27811</v>
      </c>
      <c r="D741" t="s">
        <v>1506</v>
      </c>
      <c r="E741" t="s">
        <v>1506</v>
      </c>
      <c r="F741" t="s">
        <v>66</v>
      </c>
      <c r="G741" t="s">
        <v>11091</v>
      </c>
    </row>
    <row r="742" spans="1:7" x14ac:dyDescent="0.25">
      <c r="A742">
        <v>260455740</v>
      </c>
      <c r="B742" t="s">
        <v>28549</v>
      </c>
      <c r="C742" t="s">
        <v>27811</v>
      </c>
      <c r="D742" t="s">
        <v>1506</v>
      </c>
      <c r="E742" t="s">
        <v>1506</v>
      </c>
      <c r="F742" t="s">
        <v>66</v>
      </c>
      <c r="G742" t="s">
        <v>11091</v>
      </c>
    </row>
    <row r="743" spans="1:7" x14ac:dyDescent="0.25">
      <c r="A743">
        <v>260455742</v>
      </c>
      <c r="B743" t="s">
        <v>28550</v>
      </c>
      <c r="C743" t="s">
        <v>27811</v>
      </c>
      <c r="D743" t="s">
        <v>1506</v>
      </c>
      <c r="E743" t="s">
        <v>1506</v>
      </c>
      <c r="F743" t="s">
        <v>66</v>
      </c>
      <c r="G743" t="s">
        <v>11091</v>
      </c>
    </row>
    <row r="744" spans="1:7" x14ac:dyDescent="0.25">
      <c r="A744">
        <v>260455924</v>
      </c>
      <c r="B744" t="s">
        <v>28551</v>
      </c>
      <c r="C744" t="s">
        <v>27811</v>
      </c>
      <c r="D744" t="s">
        <v>1506</v>
      </c>
      <c r="E744" t="s">
        <v>1506</v>
      </c>
      <c r="F744" t="s">
        <v>66</v>
      </c>
      <c r="G744" t="s">
        <v>11091</v>
      </c>
    </row>
    <row r="745" spans="1:7" x14ac:dyDescent="0.25">
      <c r="A745">
        <v>260455926</v>
      </c>
      <c r="B745" t="s">
        <v>28552</v>
      </c>
      <c r="C745" t="s">
        <v>27811</v>
      </c>
      <c r="D745" t="s">
        <v>1506</v>
      </c>
      <c r="E745" t="s">
        <v>1506</v>
      </c>
      <c r="F745" t="s">
        <v>66</v>
      </c>
      <c r="G745" t="s">
        <v>11091</v>
      </c>
    </row>
    <row r="746" spans="1:7" x14ac:dyDescent="0.25">
      <c r="A746">
        <v>260455928</v>
      </c>
      <c r="B746" t="s">
        <v>28553</v>
      </c>
      <c r="C746" t="s">
        <v>27811</v>
      </c>
      <c r="D746" t="s">
        <v>1506</v>
      </c>
      <c r="E746" t="s">
        <v>1506</v>
      </c>
      <c r="F746" t="s">
        <v>66</v>
      </c>
      <c r="G746" t="s">
        <v>11091</v>
      </c>
    </row>
    <row r="747" spans="1:7" x14ac:dyDescent="0.25">
      <c r="A747">
        <v>260455930</v>
      </c>
      <c r="B747" t="s">
        <v>28554</v>
      </c>
      <c r="C747" t="s">
        <v>27811</v>
      </c>
      <c r="D747" t="s">
        <v>1506</v>
      </c>
      <c r="E747" t="s">
        <v>1506</v>
      </c>
      <c r="F747" t="s">
        <v>66</v>
      </c>
      <c r="G747" t="s">
        <v>11091</v>
      </c>
    </row>
    <row r="748" spans="1:7" x14ac:dyDescent="0.25">
      <c r="A748">
        <v>260455932</v>
      </c>
      <c r="B748" t="s">
        <v>28555</v>
      </c>
      <c r="C748" t="s">
        <v>27811</v>
      </c>
      <c r="D748" t="s">
        <v>1506</v>
      </c>
      <c r="E748" t="s">
        <v>1506</v>
      </c>
      <c r="F748" t="s">
        <v>66</v>
      </c>
      <c r="G748" t="s">
        <v>11091</v>
      </c>
    </row>
    <row r="749" spans="1:7" x14ac:dyDescent="0.25">
      <c r="A749">
        <v>260455934</v>
      </c>
      <c r="B749" t="s">
        <v>28556</v>
      </c>
      <c r="C749" t="s">
        <v>27811</v>
      </c>
      <c r="D749" t="s">
        <v>1506</v>
      </c>
      <c r="E749" t="s">
        <v>1506</v>
      </c>
      <c r="F749" t="s">
        <v>66</v>
      </c>
      <c r="G749" t="s">
        <v>11091</v>
      </c>
    </row>
    <row r="750" spans="1:7" x14ac:dyDescent="0.25">
      <c r="A750">
        <v>260456116</v>
      </c>
      <c r="B750" t="s">
        <v>28557</v>
      </c>
      <c r="C750" t="s">
        <v>27811</v>
      </c>
      <c r="D750" t="s">
        <v>1506</v>
      </c>
      <c r="E750" t="s">
        <v>1506</v>
      </c>
      <c r="F750" t="s">
        <v>66</v>
      </c>
      <c r="G750" t="s">
        <v>11091</v>
      </c>
    </row>
    <row r="751" spans="1:7" x14ac:dyDescent="0.25">
      <c r="A751">
        <v>260456118</v>
      </c>
      <c r="B751" t="s">
        <v>28558</v>
      </c>
      <c r="C751" t="s">
        <v>27811</v>
      </c>
      <c r="D751" t="s">
        <v>1506</v>
      </c>
      <c r="E751" t="s">
        <v>1506</v>
      </c>
      <c r="F751" t="s">
        <v>66</v>
      </c>
      <c r="G751" t="s">
        <v>11091</v>
      </c>
    </row>
    <row r="752" spans="1:7" x14ac:dyDescent="0.25">
      <c r="A752">
        <v>260456120</v>
      </c>
      <c r="B752" t="s">
        <v>28559</v>
      </c>
      <c r="C752" t="s">
        <v>27811</v>
      </c>
      <c r="D752" t="s">
        <v>1506</v>
      </c>
      <c r="E752" t="s">
        <v>1506</v>
      </c>
      <c r="F752" t="s">
        <v>66</v>
      </c>
      <c r="G752" t="s">
        <v>11091</v>
      </c>
    </row>
    <row r="753" spans="1:7" x14ac:dyDescent="0.25">
      <c r="A753">
        <v>260456122</v>
      </c>
      <c r="B753" t="s">
        <v>28560</v>
      </c>
      <c r="C753" t="s">
        <v>27811</v>
      </c>
      <c r="D753" t="s">
        <v>1506</v>
      </c>
      <c r="E753" t="s">
        <v>1506</v>
      </c>
      <c r="F753" t="s">
        <v>66</v>
      </c>
      <c r="G753" t="s">
        <v>11091</v>
      </c>
    </row>
    <row r="754" spans="1:7" x14ac:dyDescent="0.25">
      <c r="A754">
        <v>260456124</v>
      </c>
      <c r="B754" t="s">
        <v>28561</v>
      </c>
      <c r="C754" t="s">
        <v>27811</v>
      </c>
      <c r="D754" t="s">
        <v>1506</v>
      </c>
      <c r="E754" t="s">
        <v>1506</v>
      </c>
      <c r="F754" t="s">
        <v>66</v>
      </c>
      <c r="G754" t="s">
        <v>11091</v>
      </c>
    </row>
    <row r="755" spans="1:7" x14ac:dyDescent="0.25">
      <c r="A755">
        <v>260456126</v>
      </c>
      <c r="B755" t="s">
        <v>28562</v>
      </c>
      <c r="C755" t="s">
        <v>27811</v>
      </c>
      <c r="D755" t="s">
        <v>1506</v>
      </c>
      <c r="E755" t="s">
        <v>1506</v>
      </c>
      <c r="F755" t="s">
        <v>66</v>
      </c>
      <c r="G755" t="s">
        <v>11091</v>
      </c>
    </row>
    <row r="756" spans="1:7" x14ac:dyDescent="0.25">
      <c r="A756">
        <v>260456310</v>
      </c>
      <c r="B756" t="s">
        <v>28563</v>
      </c>
      <c r="C756" t="s">
        <v>27811</v>
      </c>
      <c r="D756" t="s">
        <v>1506</v>
      </c>
      <c r="E756" t="s">
        <v>1506</v>
      </c>
      <c r="F756" t="s">
        <v>66</v>
      </c>
      <c r="G756" t="s">
        <v>11091</v>
      </c>
    </row>
    <row r="757" spans="1:7" x14ac:dyDescent="0.25">
      <c r="A757">
        <v>260456312</v>
      </c>
      <c r="B757" t="s">
        <v>28564</v>
      </c>
      <c r="C757" t="s">
        <v>27811</v>
      </c>
      <c r="D757" t="s">
        <v>1506</v>
      </c>
      <c r="E757" t="s">
        <v>1506</v>
      </c>
      <c r="F757" t="s">
        <v>66</v>
      </c>
      <c r="G757" t="s">
        <v>11091</v>
      </c>
    </row>
    <row r="758" spans="1:7" x14ac:dyDescent="0.25">
      <c r="A758">
        <v>260456314</v>
      </c>
      <c r="B758" t="s">
        <v>28565</v>
      </c>
      <c r="C758" t="s">
        <v>27811</v>
      </c>
      <c r="D758" t="s">
        <v>1506</v>
      </c>
      <c r="E758" t="s">
        <v>1506</v>
      </c>
      <c r="F758" t="s">
        <v>66</v>
      </c>
      <c r="G758" t="s">
        <v>11091</v>
      </c>
    </row>
    <row r="759" spans="1:7" x14ac:dyDescent="0.25">
      <c r="A759">
        <v>260456316</v>
      </c>
      <c r="B759" t="s">
        <v>28566</v>
      </c>
      <c r="C759" t="s">
        <v>27811</v>
      </c>
      <c r="D759" t="s">
        <v>1506</v>
      </c>
      <c r="E759" t="s">
        <v>1506</v>
      </c>
      <c r="F759" t="s">
        <v>66</v>
      </c>
      <c r="G759" t="s">
        <v>11091</v>
      </c>
    </row>
    <row r="760" spans="1:7" x14ac:dyDescent="0.25">
      <c r="A760">
        <v>260456318</v>
      </c>
      <c r="B760" t="s">
        <v>28567</v>
      </c>
      <c r="C760" t="s">
        <v>27811</v>
      </c>
      <c r="D760" t="s">
        <v>1506</v>
      </c>
      <c r="E760" t="s">
        <v>1506</v>
      </c>
      <c r="F760" t="s">
        <v>66</v>
      </c>
      <c r="G760" t="s">
        <v>11091</v>
      </c>
    </row>
    <row r="761" spans="1:7" x14ac:dyDescent="0.25">
      <c r="A761">
        <v>260456320</v>
      </c>
      <c r="B761" t="s">
        <v>28568</v>
      </c>
      <c r="C761" t="s">
        <v>27811</v>
      </c>
      <c r="D761" t="s">
        <v>1506</v>
      </c>
      <c r="E761" t="s">
        <v>1506</v>
      </c>
      <c r="F761" t="s">
        <v>66</v>
      </c>
      <c r="G761" t="s">
        <v>11091</v>
      </c>
    </row>
    <row r="762" spans="1:7" x14ac:dyDescent="0.25">
      <c r="A762">
        <v>260456502</v>
      </c>
      <c r="B762" t="s">
        <v>28569</v>
      </c>
      <c r="C762" t="s">
        <v>27811</v>
      </c>
      <c r="D762" t="s">
        <v>1506</v>
      </c>
      <c r="E762" t="s">
        <v>1506</v>
      </c>
      <c r="F762" t="s">
        <v>66</v>
      </c>
      <c r="G762" t="s">
        <v>11091</v>
      </c>
    </row>
    <row r="763" spans="1:7" x14ac:dyDescent="0.25">
      <c r="A763">
        <v>260456576</v>
      </c>
      <c r="B763" t="s">
        <v>28570</v>
      </c>
      <c r="C763" t="s">
        <v>27811</v>
      </c>
      <c r="D763" t="s">
        <v>1506</v>
      </c>
      <c r="E763" t="s">
        <v>1506</v>
      </c>
      <c r="F763" t="s">
        <v>66</v>
      </c>
      <c r="G763" t="s">
        <v>11091</v>
      </c>
    </row>
    <row r="764" spans="1:7" x14ac:dyDescent="0.25">
      <c r="A764">
        <v>260456590</v>
      </c>
      <c r="B764" t="s">
        <v>28571</v>
      </c>
      <c r="C764" t="s">
        <v>27811</v>
      </c>
      <c r="D764" t="s">
        <v>1506</v>
      </c>
      <c r="E764" t="s">
        <v>1506</v>
      </c>
      <c r="F764" t="s">
        <v>66</v>
      </c>
      <c r="G764" t="s">
        <v>11091</v>
      </c>
    </row>
    <row r="765" spans="1:7" x14ac:dyDescent="0.25">
      <c r="A765">
        <v>260456592</v>
      </c>
      <c r="B765" t="s">
        <v>28572</v>
      </c>
      <c r="C765" t="s">
        <v>27811</v>
      </c>
      <c r="D765" t="s">
        <v>1506</v>
      </c>
      <c r="E765" t="s">
        <v>1506</v>
      </c>
      <c r="F765" t="s">
        <v>66</v>
      </c>
      <c r="G765" t="s">
        <v>11091</v>
      </c>
    </row>
    <row r="766" spans="1:7" x14ac:dyDescent="0.25">
      <c r="A766">
        <v>260456594</v>
      </c>
      <c r="B766" t="s">
        <v>28573</v>
      </c>
      <c r="C766" t="s">
        <v>27811</v>
      </c>
      <c r="D766" t="s">
        <v>1506</v>
      </c>
      <c r="E766" t="s">
        <v>1506</v>
      </c>
      <c r="F766" t="s">
        <v>66</v>
      </c>
      <c r="G766" t="s">
        <v>11091</v>
      </c>
    </row>
    <row r="767" spans="1:7" x14ac:dyDescent="0.25">
      <c r="A767">
        <v>260456596</v>
      </c>
      <c r="B767" t="s">
        <v>28574</v>
      </c>
      <c r="C767" t="s">
        <v>27811</v>
      </c>
      <c r="D767" t="s">
        <v>1506</v>
      </c>
      <c r="E767" t="s">
        <v>1506</v>
      </c>
      <c r="F767" t="s">
        <v>66</v>
      </c>
      <c r="G767" t="s">
        <v>11091</v>
      </c>
    </row>
    <row r="768" spans="1:7" x14ac:dyDescent="0.25">
      <c r="A768">
        <v>260456598</v>
      </c>
      <c r="B768" t="s">
        <v>28575</v>
      </c>
      <c r="C768" t="s">
        <v>27811</v>
      </c>
      <c r="D768" t="s">
        <v>1506</v>
      </c>
      <c r="E768" t="s">
        <v>1506</v>
      </c>
      <c r="F768" t="s">
        <v>66</v>
      </c>
      <c r="G768" t="s">
        <v>11091</v>
      </c>
    </row>
    <row r="769" spans="1:7" x14ac:dyDescent="0.25">
      <c r="A769">
        <v>260456600</v>
      </c>
      <c r="B769" t="s">
        <v>28576</v>
      </c>
      <c r="C769" t="s">
        <v>27811</v>
      </c>
      <c r="D769" t="s">
        <v>1506</v>
      </c>
      <c r="E769" t="s">
        <v>1506</v>
      </c>
      <c r="F769" t="s">
        <v>66</v>
      </c>
      <c r="G769" t="s">
        <v>11091</v>
      </c>
    </row>
    <row r="770" spans="1:7" x14ac:dyDescent="0.25">
      <c r="A770">
        <v>260456602</v>
      </c>
      <c r="B770" t="s">
        <v>28577</v>
      </c>
      <c r="C770" t="s">
        <v>27811</v>
      </c>
      <c r="D770" t="s">
        <v>1506</v>
      </c>
      <c r="E770" t="s">
        <v>1506</v>
      </c>
      <c r="F770" t="s">
        <v>66</v>
      </c>
      <c r="G770" t="s">
        <v>11091</v>
      </c>
    </row>
    <row r="771" spans="1:7" x14ac:dyDescent="0.25">
      <c r="A771">
        <v>260456604</v>
      </c>
      <c r="B771" t="s">
        <v>28578</v>
      </c>
      <c r="C771" t="s">
        <v>27811</v>
      </c>
      <c r="D771" t="s">
        <v>1506</v>
      </c>
      <c r="E771" t="s">
        <v>1506</v>
      </c>
      <c r="F771" t="s">
        <v>66</v>
      </c>
      <c r="G771" t="s">
        <v>11091</v>
      </c>
    </row>
    <row r="772" spans="1:7" x14ac:dyDescent="0.25">
      <c r="A772">
        <v>260456606</v>
      </c>
      <c r="B772" t="s">
        <v>28579</v>
      </c>
      <c r="C772" t="s">
        <v>27811</v>
      </c>
      <c r="D772" t="s">
        <v>1506</v>
      </c>
      <c r="E772" t="s">
        <v>1506</v>
      </c>
      <c r="F772" t="s">
        <v>66</v>
      </c>
      <c r="G772" t="s">
        <v>11091</v>
      </c>
    </row>
    <row r="773" spans="1:7" x14ac:dyDescent="0.25">
      <c r="A773">
        <v>260456608</v>
      </c>
      <c r="B773" t="s">
        <v>28580</v>
      </c>
      <c r="C773" t="s">
        <v>27811</v>
      </c>
      <c r="D773" t="s">
        <v>1506</v>
      </c>
      <c r="E773" t="s">
        <v>1506</v>
      </c>
      <c r="F773" t="s">
        <v>66</v>
      </c>
      <c r="G773" t="s">
        <v>11091</v>
      </c>
    </row>
    <row r="774" spans="1:7" x14ac:dyDescent="0.25">
      <c r="A774">
        <v>260454224</v>
      </c>
      <c r="B774" t="s">
        <v>28581</v>
      </c>
      <c r="C774" t="s">
        <v>27811</v>
      </c>
      <c r="D774" t="s">
        <v>1506</v>
      </c>
      <c r="E774" t="s">
        <v>1506</v>
      </c>
      <c r="F774" t="s">
        <v>66</v>
      </c>
      <c r="G774" t="s">
        <v>11091</v>
      </c>
    </row>
    <row r="775" spans="1:7" x14ac:dyDescent="0.25">
      <c r="A775">
        <v>260454226</v>
      </c>
      <c r="B775" t="s">
        <v>28582</v>
      </c>
      <c r="C775" t="s">
        <v>27811</v>
      </c>
      <c r="D775" t="s">
        <v>1506</v>
      </c>
      <c r="E775" t="s">
        <v>1506</v>
      </c>
      <c r="F775" t="s">
        <v>66</v>
      </c>
      <c r="G775" t="s">
        <v>11091</v>
      </c>
    </row>
    <row r="776" spans="1:7" x14ac:dyDescent="0.25">
      <c r="A776">
        <v>260454228</v>
      </c>
      <c r="B776" t="s">
        <v>28583</v>
      </c>
      <c r="C776" t="s">
        <v>27811</v>
      </c>
      <c r="D776" t="s">
        <v>1506</v>
      </c>
      <c r="E776" t="s">
        <v>1506</v>
      </c>
      <c r="F776" t="s">
        <v>66</v>
      </c>
      <c r="G776" t="s">
        <v>11091</v>
      </c>
    </row>
    <row r="777" spans="1:7" x14ac:dyDescent="0.25">
      <c r="A777">
        <v>260454230</v>
      </c>
      <c r="B777" t="s">
        <v>28584</v>
      </c>
      <c r="C777" t="s">
        <v>27811</v>
      </c>
      <c r="D777" t="s">
        <v>1506</v>
      </c>
      <c r="E777" t="s">
        <v>1506</v>
      </c>
      <c r="F777" t="s">
        <v>66</v>
      </c>
      <c r="G777" t="s">
        <v>11091</v>
      </c>
    </row>
    <row r="778" spans="1:7" x14ac:dyDescent="0.25">
      <c r="A778">
        <v>260454232</v>
      </c>
      <c r="B778" t="s">
        <v>28585</v>
      </c>
      <c r="C778" t="s">
        <v>27811</v>
      </c>
      <c r="D778" t="s">
        <v>1506</v>
      </c>
      <c r="E778" t="s">
        <v>1506</v>
      </c>
      <c r="F778" t="s">
        <v>66</v>
      </c>
      <c r="G778" t="s">
        <v>11091</v>
      </c>
    </row>
    <row r="779" spans="1:7" x14ac:dyDescent="0.25">
      <c r="A779">
        <v>260454234</v>
      </c>
      <c r="B779" t="s">
        <v>28586</v>
      </c>
      <c r="C779" t="s">
        <v>27811</v>
      </c>
      <c r="D779" t="s">
        <v>1506</v>
      </c>
      <c r="E779" t="s">
        <v>1506</v>
      </c>
      <c r="F779" t="s">
        <v>66</v>
      </c>
      <c r="G779" t="s">
        <v>11091</v>
      </c>
    </row>
    <row r="780" spans="1:7" x14ac:dyDescent="0.25">
      <c r="A780">
        <v>260454416</v>
      </c>
      <c r="B780" t="s">
        <v>28587</v>
      </c>
      <c r="C780" t="s">
        <v>27811</v>
      </c>
      <c r="D780" t="s">
        <v>1506</v>
      </c>
      <c r="E780" t="s">
        <v>1506</v>
      </c>
      <c r="F780" t="s">
        <v>66</v>
      </c>
      <c r="G780" t="s">
        <v>11091</v>
      </c>
    </row>
    <row r="781" spans="1:7" x14ac:dyDescent="0.25">
      <c r="A781">
        <v>260454418</v>
      </c>
      <c r="B781" t="s">
        <v>28588</v>
      </c>
      <c r="C781" t="s">
        <v>27811</v>
      </c>
      <c r="D781" t="s">
        <v>1506</v>
      </c>
      <c r="E781" t="s">
        <v>1506</v>
      </c>
      <c r="F781" t="s">
        <v>66</v>
      </c>
      <c r="G781" t="s">
        <v>11091</v>
      </c>
    </row>
    <row r="782" spans="1:7" x14ac:dyDescent="0.25">
      <c r="A782">
        <v>260454420</v>
      </c>
      <c r="B782" t="s">
        <v>28589</v>
      </c>
      <c r="C782" t="s">
        <v>27811</v>
      </c>
      <c r="D782" t="s">
        <v>1506</v>
      </c>
      <c r="E782" t="s">
        <v>1506</v>
      </c>
      <c r="F782" t="s">
        <v>66</v>
      </c>
      <c r="G782" t="s">
        <v>11091</v>
      </c>
    </row>
    <row r="783" spans="1:7" x14ac:dyDescent="0.25">
      <c r="A783">
        <v>260454422</v>
      </c>
      <c r="B783" t="s">
        <v>28590</v>
      </c>
      <c r="C783" t="s">
        <v>27811</v>
      </c>
      <c r="D783" t="s">
        <v>1506</v>
      </c>
      <c r="E783" t="s">
        <v>1506</v>
      </c>
      <c r="F783" t="s">
        <v>66</v>
      </c>
      <c r="G783" t="s">
        <v>11091</v>
      </c>
    </row>
    <row r="784" spans="1:7" x14ac:dyDescent="0.25">
      <c r="A784">
        <v>260454424</v>
      </c>
      <c r="B784" t="s">
        <v>28591</v>
      </c>
      <c r="C784" t="s">
        <v>27811</v>
      </c>
      <c r="D784" t="s">
        <v>1506</v>
      </c>
      <c r="E784" t="s">
        <v>1506</v>
      </c>
      <c r="F784" t="s">
        <v>66</v>
      </c>
      <c r="G784" t="s">
        <v>11091</v>
      </c>
    </row>
    <row r="785" spans="1:7" x14ac:dyDescent="0.25">
      <c r="A785">
        <v>260454426</v>
      </c>
      <c r="B785" t="s">
        <v>28592</v>
      </c>
      <c r="C785" t="s">
        <v>27811</v>
      </c>
      <c r="D785" t="s">
        <v>1506</v>
      </c>
      <c r="E785" t="s">
        <v>1506</v>
      </c>
      <c r="F785" t="s">
        <v>66</v>
      </c>
      <c r="G785" t="s">
        <v>11091</v>
      </c>
    </row>
    <row r="786" spans="1:7" x14ac:dyDescent="0.25">
      <c r="A786">
        <v>260454608</v>
      </c>
      <c r="B786" t="s">
        <v>28593</v>
      </c>
      <c r="C786" t="s">
        <v>27811</v>
      </c>
      <c r="D786" t="s">
        <v>1506</v>
      </c>
      <c r="E786" t="s">
        <v>1506</v>
      </c>
      <c r="F786" t="s">
        <v>66</v>
      </c>
      <c r="G786" t="s">
        <v>11091</v>
      </c>
    </row>
    <row r="787" spans="1:7" x14ac:dyDescent="0.25">
      <c r="A787">
        <v>260454610</v>
      </c>
      <c r="B787" t="s">
        <v>28594</v>
      </c>
      <c r="C787" t="s">
        <v>27811</v>
      </c>
      <c r="D787" t="s">
        <v>1506</v>
      </c>
      <c r="E787" t="s">
        <v>1506</v>
      </c>
      <c r="F787" t="s">
        <v>66</v>
      </c>
      <c r="G787" t="s">
        <v>11091</v>
      </c>
    </row>
    <row r="788" spans="1:7" x14ac:dyDescent="0.25">
      <c r="A788">
        <v>260454612</v>
      </c>
      <c r="B788" t="s">
        <v>28595</v>
      </c>
      <c r="C788" t="s">
        <v>27811</v>
      </c>
      <c r="D788" t="s">
        <v>1506</v>
      </c>
      <c r="E788" t="s">
        <v>1506</v>
      </c>
      <c r="F788" t="s">
        <v>66</v>
      </c>
      <c r="G788" t="s">
        <v>11091</v>
      </c>
    </row>
    <row r="789" spans="1:7" x14ac:dyDescent="0.25">
      <c r="A789">
        <v>260454614</v>
      </c>
      <c r="B789" t="s">
        <v>28596</v>
      </c>
      <c r="C789" t="s">
        <v>27811</v>
      </c>
      <c r="D789" t="s">
        <v>1506</v>
      </c>
      <c r="E789" t="s">
        <v>1506</v>
      </c>
      <c r="F789" t="s">
        <v>66</v>
      </c>
      <c r="G789" t="s">
        <v>11091</v>
      </c>
    </row>
    <row r="790" spans="1:7" x14ac:dyDescent="0.25">
      <c r="A790">
        <v>260454616</v>
      </c>
      <c r="B790" t="s">
        <v>28597</v>
      </c>
      <c r="C790" t="s">
        <v>27811</v>
      </c>
      <c r="D790" t="s">
        <v>1506</v>
      </c>
      <c r="E790" t="s">
        <v>1506</v>
      </c>
      <c r="F790" t="s">
        <v>66</v>
      </c>
      <c r="G790" t="s">
        <v>11091</v>
      </c>
    </row>
    <row r="791" spans="1:7" x14ac:dyDescent="0.25">
      <c r="A791">
        <v>260454618</v>
      </c>
      <c r="B791" t="s">
        <v>28598</v>
      </c>
      <c r="C791" t="s">
        <v>27811</v>
      </c>
      <c r="D791" t="s">
        <v>1506</v>
      </c>
      <c r="E791" t="s">
        <v>1506</v>
      </c>
      <c r="F791" t="s">
        <v>66</v>
      </c>
      <c r="G791" t="s">
        <v>11091</v>
      </c>
    </row>
    <row r="792" spans="1:7" x14ac:dyDescent="0.25">
      <c r="A792">
        <v>260454800</v>
      </c>
      <c r="B792" t="s">
        <v>28599</v>
      </c>
      <c r="C792" t="s">
        <v>27811</v>
      </c>
      <c r="D792" t="s">
        <v>1506</v>
      </c>
      <c r="E792" t="s">
        <v>1506</v>
      </c>
      <c r="F792" t="s">
        <v>66</v>
      </c>
      <c r="G792" t="s">
        <v>11091</v>
      </c>
    </row>
    <row r="793" spans="1:7" x14ac:dyDescent="0.25">
      <c r="A793">
        <v>260454802</v>
      </c>
      <c r="B793" t="s">
        <v>28600</v>
      </c>
      <c r="C793" t="s">
        <v>27811</v>
      </c>
      <c r="D793" t="s">
        <v>1506</v>
      </c>
      <c r="E793" t="s">
        <v>1506</v>
      </c>
      <c r="F793" t="s">
        <v>66</v>
      </c>
      <c r="G793" t="s">
        <v>11091</v>
      </c>
    </row>
    <row r="794" spans="1:7" x14ac:dyDescent="0.25">
      <c r="A794">
        <v>260454804</v>
      </c>
      <c r="B794" t="s">
        <v>28601</v>
      </c>
      <c r="C794" t="s">
        <v>27811</v>
      </c>
      <c r="D794" t="s">
        <v>1506</v>
      </c>
      <c r="E794" t="s">
        <v>1506</v>
      </c>
      <c r="F794" t="s">
        <v>66</v>
      </c>
      <c r="G794" t="s">
        <v>11091</v>
      </c>
    </row>
    <row r="795" spans="1:7" x14ac:dyDescent="0.25">
      <c r="A795">
        <v>260454806</v>
      </c>
      <c r="B795" t="s">
        <v>28602</v>
      </c>
      <c r="C795" t="s">
        <v>27811</v>
      </c>
      <c r="D795" t="s">
        <v>1506</v>
      </c>
      <c r="E795" t="s">
        <v>1506</v>
      </c>
      <c r="F795" t="s">
        <v>66</v>
      </c>
      <c r="G795" t="s">
        <v>11091</v>
      </c>
    </row>
    <row r="796" spans="1:7" x14ac:dyDescent="0.25">
      <c r="A796">
        <v>260454808</v>
      </c>
      <c r="B796" t="s">
        <v>28603</v>
      </c>
      <c r="C796" t="s">
        <v>27811</v>
      </c>
      <c r="D796" t="s">
        <v>1506</v>
      </c>
      <c r="E796" t="s">
        <v>1506</v>
      </c>
      <c r="F796" t="s">
        <v>66</v>
      </c>
      <c r="G796" t="s">
        <v>11091</v>
      </c>
    </row>
    <row r="797" spans="1:7" x14ac:dyDescent="0.25">
      <c r="A797">
        <v>260454810</v>
      </c>
      <c r="B797" t="s">
        <v>28604</v>
      </c>
      <c r="C797" t="s">
        <v>27811</v>
      </c>
      <c r="D797" t="s">
        <v>1506</v>
      </c>
      <c r="E797" t="s">
        <v>1506</v>
      </c>
      <c r="F797" t="s">
        <v>66</v>
      </c>
      <c r="G797" t="s">
        <v>11091</v>
      </c>
    </row>
    <row r="798" spans="1:7" x14ac:dyDescent="0.25">
      <c r="A798">
        <v>260454992</v>
      </c>
      <c r="B798" t="s">
        <v>28605</v>
      </c>
      <c r="C798" t="s">
        <v>27811</v>
      </c>
      <c r="D798" t="s">
        <v>1506</v>
      </c>
      <c r="E798" t="s">
        <v>1506</v>
      </c>
      <c r="F798" t="s">
        <v>66</v>
      </c>
      <c r="G798" t="s">
        <v>11091</v>
      </c>
    </row>
    <row r="799" spans="1:7" x14ac:dyDescent="0.25">
      <c r="A799">
        <v>260454994</v>
      </c>
      <c r="B799" t="s">
        <v>28606</v>
      </c>
      <c r="C799" t="s">
        <v>27811</v>
      </c>
      <c r="D799" t="s">
        <v>1506</v>
      </c>
      <c r="E799" t="s">
        <v>1506</v>
      </c>
      <c r="F799" t="s">
        <v>66</v>
      </c>
      <c r="G799" t="s">
        <v>11091</v>
      </c>
    </row>
    <row r="800" spans="1:7" x14ac:dyDescent="0.25">
      <c r="A800">
        <v>260454996</v>
      </c>
      <c r="B800" t="s">
        <v>28607</v>
      </c>
      <c r="C800" t="s">
        <v>27811</v>
      </c>
      <c r="D800" t="s">
        <v>1506</v>
      </c>
      <c r="E800" t="s">
        <v>1506</v>
      </c>
      <c r="F800" t="s">
        <v>66</v>
      </c>
      <c r="G800" t="s">
        <v>11091</v>
      </c>
    </row>
    <row r="801" spans="1:7" x14ac:dyDescent="0.25">
      <c r="A801">
        <v>260454998</v>
      </c>
      <c r="B801" t="s">
        <v>28608</v>
      </c>
      <c r="C801" t="s">
        <v>27811</v>
      </c>
      <c r="D801" t="s">
        <v>1506</v>
      </c>
      <c r="E801" t="s">
        <v>1506</v>
      </c>
      <c r="F801" t="s">
        <v>66</v>
      </c>
      <c r="G801" t="s">
        <v>11091</v>
      </c>
    </row>
    <row r="802" spans="1:7" x14ac:dyDescent="0.25">
      <c r="A802">
        <v>260455000</v>
      </c>
      <c r="B802" t="s">
        <v>28609</v>
      </c>
      <c r="C802" t="s">
        <v>27811</v>
      </c>
      <c r="D802" t="s">
        <v>1506</v>
      </c>
      <c r="E802" t="s">
        <v>1506</v>
      </c>
      <c r="F802" t="s">
        <v>66</v>
      </c>
      <c r="G802" t="s">
        <v>11091</v>
      </c>
    </row>
    <row r="803" spans="1:7" x14ac:dyDescent="0.25">
      <c r="A803">
        <v>260455002</v>
      </c>
      <c r="B803" t="s">
        <v>28610</v>
      </c>
      <c r="C803" t="s">
        <v>27811</v>
      </c>
      <c r="D803" t="s">
        <v>1506</v>
      </c>
      <c r="E803" t="s">
        <v>1506</v>
      </c>
      <c r="F803" t="s">
        <v>66</v>
      </c>
      <c r="G803" t="s">
        <v>11091</v>
      </c>
    </row>
    <row r="804" spans="1:7" x14ac:dyDescent="0.25">
      <c r="A804">
        <v>260455182</v>
      </c>
      <c r="B804" t="s">
        <v>28611</v>
      </c>
      <c r="C804" t="s">
        <v>27811</v>
      </c>
      <c r="D804" t="s">
        <v>1506</v>
      </c>
      <c r="E804" t="s">
        <v>1506</v>
      </c>
      <c r="F804" t="s">
        <v>66</v>
      </c>
      <c r="G804" t="s">
        <v>11091</v>
      </c>
    </row>
    <row r="805" spans="1:7" x14ac:dyDescent="0.25">
      <c r="A805">
        <v>260455184</v>
      </c>
      <c r="B805" t="s">
        <v>28612</v>
      </c>
      <c r="C805" t="s">
        <v>27811</v>
      </c>
      <c r="D805" t="s">
        <v>1506</v>
      </c>
      <c r="E805" t="s">
        <v>1506</v>
      </c>
      <c r="F805" t="s">
        <v>66</v>
      </c>
      <c r="G805" t="s">
        <v>11091</v>
      </c>
    </row>
    <row r="806" spans="1:7" x14ac:dyDescent="0.25">
      <c r="A806">
        <v>260455186</v>
      </c>
      <c r="B806" t="s">
        <v>28613</v>
      </c>
      <c r="C806" t="s">
        <v>27811</v>
      </c>
      <c r="D806" t="s">
        <v>1506</v>
      </c>
      <c r="E806" t="s">
        <v>1506</v>
      </c>
      <c r="F806" t="s">
        <v>66</v>
      </c>
      <c r="G806" t="s">
        <v>11091</v>
      </c>
    </row>
    <row r="807" spans="1:7" x14ac:dyDescent="0.25">
      <c r="A807">
        <v>260455188</v>
      </c>
      <c r="B807" t="s">
        <v>28614</v>
      </c>
      <c r="C807" t="s">
        <v>27811</v>
      </c>
      <c r="D807" t="s">
        <v>1506</v>
      </c>
      <c r="E807" t="s">
        <v>1506</v>
      </c>
      <c r="F807" t="s">
        <v>66</v>
      </c>
      <c r="G807" t="s">
        <v>11091</v>
      </c>
    </row>
    <row r="808" spans="1:7" x14ac:dyDescent="0.25">
      <c r="A808">
        <v>260455190</v>
      </c>
      <c r="B808" t="s">
        <v>28615</v>
      </c>
      <c r="C808" t="s">
        <v>27811</v>
      </c>
      <c r="D808" t="s">
        <v>1506</v>
      </c>
      <c r="E808" t="s">
        <v>1506</v>
      </c>
      <c r="F808" t="s">
        <v>66</v>
      </c>
      <c r="G808" t="s">
        <v>11091</v>
      </c>
    </row>
    <row r="809" spans="1:7" x14ac:dyDescent="0.25">
      <c r="A809">
        <v>260455192</v>
      </c>
      <c r="B809" t="s">
        <v>28616</v>
      </c>
      <c r="C809" t="s">
        <v>27811</v>
      </c>
      <c r="D809" t="s">
        <v>1506</v>
      </c>
      <c r="E809" t="s">
        <v>1506</v>
      </c>
      <c r="F809" t="s">
        <v>66</v>
      </c>
      <c r="G809" t="s">
        <v>11091</v>
      </c>
    </row>
    <row r="810" spans="1:7" x14ac:dyDescent="0.25">
      <c r="A810">
        <v>260455374</v>
      </c>
      <c r="B810" t="s">
        <v>28617</v>
      </c>
      <c r="C810" t="s">
        <v>27811</v>
      </c>
      <c r="D810" t="s">
        <v>1506</v>
      </c>
      <c r="E810" t="s">
        <v>1506</v>
      </c>
      <c r="F810" t="s">
        <v>66</v>
      </c>
      <c r="G810" t="s">
        <v>11091</v>
      </c>
    </row>
    <row r="811" spans="1:7" x14ac:dyDescent="0.25">
      <c r="A811">
        <v>260455376</v>
      </c>
      <c r="B811" t="s">
        <v>28618</v>
      </c>
      <c r="C811" t="s">
        <v>27811</v>
      </c>
      <c r="D811" t="s">
        <v>1506</v>
      </c>
      <c r="E811" t="s">
        <v>1506</v>
      </c>
      <c r="F811" t="s">
        <v>66</v>
      </c>
      <c r="G811" t="s">
        <v>11091</v>
      </c>
    </row>
    <row r="812" spans="1:7" x14ac:dyDescent="0.25">
      <c r="A812">
        <v>260455378</v>
      </c>
      <c r="B812" t="s">
        <v>28619</v>
      </c>
      <c r="C812" t="s">
        <v>27811</v>
      </c>
      <c r="D812" t="s">
        <v>1506</v>
      </c>
      <c r="E812" t="s">
        <v>1506</v>
      </c>
      <c r="F812" t="s">
        <v>66</v>
      </c>
      <c r="G812" t="s">
        <v>11091</v>
      </c>
    </row>
    <row r="813" spans="1:7" x14ac:dyDescent="0.25">
      <c r="A813">
        <v>260455380</v>
      </c>
      <c r="B813" t="s">
        <v>28620</v>
      </c>
      <c r="C813" t="s">
        <v>27811</v>
      </c>
      <c r="D813" t="s">
        <v>1506</v>
      </c>
      <c r="E813" t="s">
        <v>1506</v>
      </c>
      <c r="F813" t="s">
        <v>66</v>
      </c>
      <c r="G813" t="s">
        <v>11091</v>
      </c>
    </row>
    <row r="814" spans="1:7" x14ac:dyDescent="0.25">
      <c r="A814">
        <v>260455382</v>
      </c>
      <c r="B814" t="s">
        <v>28621</v>
      </c>
      <c r="C814" t="s">
        <v>27811</v>
      </c>
      <c r="D814" t="s">
        <v>1506</v>
      </c>
      <c r="E814" t="s">
        <v>1506</v>
      </c>
      <c r="F814" t="s">
        <v>66</v>
      </c>
      <c r="G814" t="s">
        <v>11091</v>
      </c>
    </row>
    <row r="815" spans="1:7" x14ac:dyDescent="0.25">
      <c r="A815">
        <v>260455384</v>
      </c>
      <c r="B815" t="s">
        <v>28622</v>
      </c>
      <c r="C815" t="s">
        <v>27811</v>
      </c>
      <c r="D815" t="s">
        <v>1506</v>
      </c>
      <c r="E815" t="s">
        <v>1506</v>
      </c>
      <c r="F815" t="s">
        <v>66</v>
      </c>
      <c r="G815" t="s">
        <v>11091</v>
      </c>
    </row>
    <row r="816" spans="1:7" x14ac:dyDescent="0.25">
      <c r="A816">
        <v>260455552</v>
      </c>
      <c r="B816" t="s">
        <v>28623</v>
      </c>
      <c r="C816" t="s">
        <v>27811</v>
      </c>
      <c r="D816" t="s">
        <v>1506</v>
      </c>
      <c r="E816" t="s">
        <v>1506</v>
      </c>
      <c r="F816" t="s">
        <v>66</v>
      </c>
      <c r="G816" t="s">
        <v>11091</v>
      </c>
    </row>
    <row r="817" spans="1:7" x14ac:dyDescent="0.25">
      <c r="A817">
        <v>260455554</v>
      </c>
      <c r="B817" t="s">
        <v>28624</v>
      </c>
      <c r="C817" t="s">
        <v>27811</v>
      </c>
      <c r="D817" t="s">
        <v>1506</v>
      </c>
      <c r="E817" t="s">
        <v>1506</v>
      </c>
      <c r="F817" t="s">
        <v>66</v>
      </c>
      <c r="G817" t="s">
        <v>11091</v>
      </c>
    </row>
    <row r="818" spans="1:7" x14ac:dyDescent="0.25">
      <c r="A818">
        <v>260455556</v>
      </c>
      <c r="B818" t="s">
        <v>28625</v>
      </c>
      <c r="C818" t="s">
        <v>27811</v>
      </c>
      <c r="D818" t="s">
        <v>1506</v>
      </c>
      <c r="E818" t="s">
        <v>1506</v>
      </c>
      <c r="F818" t="s">
        <v>66</v>
      </c>
      <c r="G818" t="s">
        <v>11091</v>
      </c>
    </row>
    <row r="819" spans="1:7" x14ac:dyDescent="0.25">
      <c r="A819">
        <v>260455558</v>
      </c>
      <c r="B819" t="s">
        <v>28626</v>
      </c>
      <c r="C819" t="s">
        <v>27811</v>
      </c>
      <c r="D819" t="s">
        <v>1506</v>
      </c>
      <c r="E819" t="s">
        <v>1506</v>
      </c>
      <c r="F819" t="s">
        <v>66</v>
      </c>
      <c r="G819" t="s">
        <v>11091</v>
      </c>
    </row>
    <row r="820" spans="1:7" x14ac:dyDescent="0.25">
      <c r="A820">
        <v>260455560</v>
      </c>
      <c r="B820" t="s">
        <v>28627</v>
      </c>
      <c r="C820" t="s">
        <v>27811</v>
      </c>
      <c r="D820" t="s">
        <v>1506</v>
      </c>
      <c r="E820" t="s">
        <v>1506</v>
      </c>
      <c r="F820" t="s">
        <v>66</v>
      </c>
      <c r="G820" t="s">
        <v>11091</v>
      </c>
    </row>
    <row r="821" spans="1:7" x14ac:dyDescent="0.25">
      <c r="A821">
        <v>260455562</v>
      </c>
      <c r="B821" t="s">
        <v>28628</v>
      </c>
      <c r="C821" t="s">
        <v>27811</v>
      </c>
      <c r="D821" t="s">
        <v>1506</v>
      </c>
      <c r="E821" t="s">
        <v>1506</v>
      </c>
      <c r="F821" t="s">
        <v>66</v>
      </c>
      <c r="G821" t="s">
        <v>11091</v>
      </c>
    </row>
    <row r="822" spans="1:7" x14ac:dyDescent="0.25">
      <c r="A822">
        <v>260455744</v>
      </c>
      <c r="B822" t="s">
        <v>28629</v>
      </c>
      <c r="C822" t="s">
        <v>27811</v>
      </c>
      <c r="D822" t="s">
        <v>1506</v>
      </c>
      <c r="E822" t="s">
        <v>1506</v>
      </c>
      <c r="F822" t="s">
        <v>66</v>
      </c>
      <c r="G822" t="s">
        <v>11091</v>
      </c>
    </row>
    <row r="823" spans="1:7" x14ac:dyDescent="0.25">
      <c r="A823">
        <v>260455746</v>
      </c>
      <c r="B823" t="s">
        <v>28630</v>
      </c>
      <c r="C823" t="s">
        <v>27811</v>
      </c>
      <c r="D823" t="s">
        <v>1506</v>
      </c>
      <c r="E823" t="s">
        <v>1506</v>
      </c>
      <c r="F823" t="s">
        <v>66</v>
      </c>
      <c r="G823" t="s">
        <v>11091</v>
      </c>
    </row>
    <row r="824" spans="1:7" x14ac:dyDescent="0.25">
      <c r="A824">
        <v>260455748</v>
      </c>
      <c r="B824" t="s">
        <v>28631</v>
      </c>
      <c r="C824" t="s">
        <v>27811</v>
      </c>
      <c r="D824" t="s">
        <v>1506</v>
      </c>
      <c r="E824" t="s">
        <v>1506</v>
      </c>
      <c r="F824" t="s">
        <v>66</v>
      </c>
      <c r="G824" t="s">
        <v>11091</v>
      </c>
    </row>
    <row r="825" spans="1:7" x14ac:dyDescent="0.25">
      <c r="A825">
        <v>260455750</v>
      </c>
      <c r="B825" t="s">
        <v>28632</v>
      </c>
      <c r="C825" t="s">
        <v>27811</v>
      </c>
      <c r="D825" t="s">
        <v>1506</v>
      </c>
      <c r="E825" t="s">
        <v>1506</v>
      </c>
      <c r="F825" t="s">
        <v>66</v>
      </c>
      <c r="G825" t="s">
        <v>11091</v>
      </c>
    </row>
    <row r="826" spans="1:7" x14ac:dyDescent="0.25">
      <c r="A826">
        <v>260455752</v>
      </c>
      <c r="B826" t="s">
        <v>28633</v>
      </c>
      <c r="C826" t="s">
        <v>27811</v>
      </c>
      <c r="D826" t="s">
        <v>1506</v>
      </c>
      <c r="E826" t="s">
        <v>1506</v>
      </c>
      <c r="F826" t="s">
        <v>66</v>
      </c>
      <c r="G826" t="s">
        <v>11091</v>
      </c>
    </row>
    <row r="827" spans="1:7" x14ac:dyDescent="0.25">
      <c r="A827">
        <v>260455754</v>
      </c>
      <c r="B827" t="s">
        <v>28634</v>
      </c>
      <c r="C827" t="s">
        <v>27811</v>
      </c>
      <c r="D827" t="s">
        <v>1506</v>
      </c>
      <c r="E827" t="s">
        <v>1506</v>
      </c>
      <c r="F827" t="s">
        <v>66</v>
      </c>
      <c r="G827" t="s">
        <v>11091</v>
      </c>
    </row>
    <row r="828" spans="1:7" x14ac:dyDescent="0.25">
      <c r="A828">
        <v>260455936</v>
      </c>
      <c r="B828" t="s">
        <v>28635</v>
      </c>
      <c r="C828" t="s">
        <v>27811</v>
      </c>
      <c r="D828" t="s">
        <v>1506</v>
      </c>
      <c r="E828" t="s">
        <v>1506</v>
      </c>
      <c r="F828" t="s">
        <v>66</v>
      </c>
      <c r="G828" t="s">
        <v>11091</v>
      </c>
    </row>
    <row r="829" spans="1:7" x14ac:dyDescent="0.25">
      <c r="A829">
        <v>260455938</v>
      </c>
      <c r="B829" t="s">
        <v>28636</v>
      </c>
      <c r="C829" t="s">
        <v>27811</v>
      </c>
      <c r="D829" t="s">
        <v>1506</v>
      </c>
      <c r="E829" t="s">
        <v>1506</v>
      </c>
      <c r="F829" t="s">
        <v>66</v>
      </c>
      <c r="G829" t="s">
        <v>11091</v>
      </c>
    </row>
    <row r="830" spans="1:7" x14ac:dyDescent="0.25">
      <c r="A830">
        <v>260455940</v>
      </c>
      <c r="B830" t="s">
        <v>28637</v>
      </c>
      <c r="C830" t="s">
        <v>27811</v>
      </c>
      <c r="D830" t="s">
        <v>1506</v>
      </c>
      <c r="E830" t="s">
        <v>1506</v>
      </c>
      <c r="F830" t="s">
        <v>66</v>
      </c>
      <c r="G830" t="s">
        <v>11091</v>
      </c>
    </row>
    <row r="831" spans="1:7" x14ac:dyDescent="0.25">
      <c r="A831">
        <v>260455942</v>
      </c>
      <c r="B831" t="s">
        <v>28638</v>
      </c>
      <c r="C831" t="s">
        <v>27811</v>
      </c>
      <c r="D831" t="s">
        <v>1506</v>
      </c>
      <c r="E831" t="s">
        <v>1506</v>
      </c>
      <c r="F831" t="s">
        <v>66</v>
      </c>
      <c r="G831" t="s">
        <v>11091</v>
      </c>
    </row>
    <row r="832" spans="1:7" x14ac:dyDescent="0.25">
      <c r="A832">
        <v>260455944</v>
      </c>
      <c r="B832" t="s">
        <v>28639</v>
      </c>
      <c r="C832" t="s">
        <v>27811</v>
      </c>
      <c r="D832" t="s">
        <v>1506</v>
      </c>
      <c r="E832" t="s">
        <v>1506</v>
      </c>
      <c r="F832" t="s">
        <v>66</v>
      </c>
      <c r="G832" t="s">
        <v>11091</v>
      </c>
    </row>
    <row r="833" spans="1:7" x14ac:dyDescent="0.25">
      <c r="A833">
        <v>260455946</v>
      </c>
      <c r="B833" t="s">
        <v>28640</v>
      </c>
      <c r="C833" t="s">
        <v>27811</v>
      </c>
      <c r="D833" t="s">
        <v>1506</v>
      </c>
      <c r="E833" t="s">
        <v>1506</v>
      </c>
      <c r="F833" t="s">
        <v>66</v>
      </c>
      <c r="G833" t="s">
        <v>11091</v>
      </c>
    </row>
    <row r="834" spans="1:7" x14ac:dyDescent="0.25">
      <c r="A834">
        <v>260456128</v>
      </c>
      <c r="B834" t="s">
        <v>28641</v>
      </c>
      <c r="C834" t="s">
        <v>27811</v>
      </c>
      <c r="D834" t="s">
        <v>1506</v>
      </c>
      <c r="E834" t="s">
        <v>1506</v>
      </c>
      <c r="F834" t="s">
        <v>66</v>
      </c>
      <c r="G834" t="s">
        <v>11091</v>
      </c>
    </row>
    <row r="835" spans="1:7" x14ac:dyDescent="0.25">
      <c r="A835">
        <v>260456130</v>
      </c>
      <c r="B835" t="s">
        <v>28642</v>
      </c>
      <c r="C835" t="s">
        <v>27811</v>
      </c>
      <c r="D835" t="s">
        <v>1506</v>
      </c>
      <c r="E835" t="s">
        <v>1506</v>
      </c>
      <c r="F835" t="s">
        <v>66</v>
      </c>
      <c r="G835" t="s">
        <v>11091</v>
      </c>
    </row>
    <row r="836" spans="1:7" x14ac:dyDescent="0.25">
      <c r="A836">
        <v>260456132</v>
      </c>
      <c r="B836" t="s">
        <v>28643</v>
      </c>
      <c r="C836" t="s">
        <v>27811</v>
      </c>
      <c r="D836" t="s">
        <v>1506</v>
      </c>
      <c r="E836" t="s">
        <v>1506</v>
      </c>
      <c r="F836" t="s">
        <v>66</v>
      </c>
      <c r="G836" t="s">
        <v>11091</v>
      </c>
    </row>
    <row r="837" spans="1:7" x14ac:dyDescent="0.25">
      <c r="A837">
        <v>260456134</v>
      </c>
      <c r="B837" t="s">
        <v>28644</v>
      </c>
      <c r="C837" t="s">
        <v>27811</v>
      </c>
      <c r="D837" t="s">
        <v>1506</v>
      </c>
      <c r="E837" t="s">
        <v>1506</v>
      </c>
      <c r="F837" t="s">
        <v>66</v>
      </c>
      <c r="G837" t="s">
        <v>11091</v>
      </c>
    </row>
    <row r="838" spans="1:7" x14ac:dyDescent="0.25">
      <c r="A838">
        <v>260456136</v>
      </c>
      <c r="B838" t="s">
        <v>28645</v>
      </c>
      <c r="C838" t="s">
        <v>27811</v>
      </c>
      <c r="D838" t="s">
        <v>1506</v>
      </c>
      <c r="E838" t="s">
        <v>1506</v>
      </c>
      <c r="F838" t="s">
        <v>66</v>
      </c>
      <c r="G838" t="s">
        <v>11091</v>
      </c>
    </row>
    <row r="839" spans="1:7" x14ac:dyDescent="0.25">
      <c r="A839">
        <v>260456138</v>
      </c>
      <c r="B839" t="s">
        <v>28646</v>
      </c>
      <c r="C839" t="s">
        <v>27811</v>
      </c>
      <c r="D839" t="s">
        <v>1506</v>
      </c>
      <c r="E839" t="s">
        <v>1506</v>
      </c>
      <c r="F839" t="s">
        <v>66</v>
      </c>
      <c r="G839" t="s">
        <v>11091</v>
      </c>
    </row>
    <row r="840" spans="1:7" x14ac:dyDescent="0.25">
      <c r="A840">
        <v>260456322</v>
      </c>
      <c r="B840" t="s">
        <v>28647</v>
      </c>
      <c r="C840" t="s">
        <v>27811</v>
      </c>
      <c r="D840" t="s">
        <v>1506</v>
      </c>
      <c r="E840" t="s">
        <v>1506</v>
      </c>
      <c r="F840" t="s">
        <v>66</v>
      </c>
      <c r="G840" t="s">
        <v>11091</v>
      </c>
    </row>
    <row r="841" spans="1:7" x14ac:dyDescent="0.25">
      <c r="A841">
        <v>260456324</v>
      </c>
      <c r="B841" t="s">
        <v>28648</v>
      </c>
      <c r="C841" t="s">
        <v>27811</v>
      </c>
      <c r="D841" t="s">
        <v>1506</v>
      </c>
      <c r="E841" t="s">
        <v>1506</v>
      </c>
      <c r="F841" t="s">
        <v>66</v>
      </c>
      <c r="G841" t="s">
        <v>11091</v>
      </c>
    </row>
    <row r="842" spans="1:7" x14ac:dyDescent="0.25">
      <c r="A842">
        <v>260456326</v>
      </c>
      <c r="B842" t="s">
        <v>28649</v>
      </c>
      <c r="C842" t="s">
        <v>27811</v>
      </c>
      <c r="D842" t="s">
        <v>1506</v>
      </c>
      <c r="E842" t="s">
        <v>1506</v>
      </c>
      <c r="F842" t="s">
        <v>66</v>
      </c>
      <c r="G842" t="s">
        <v>11091</v>
      </c>
    </row>
    <row r="843" spans="1:7" x14ac:dyDescent="0.25">
      <c r="A843">
        <v>260456328</v>
      </c>
      <c r="B843" t="s">
        <v>28650</v>
      </c>
      <c r="C843" t="s">
        <v>27811</v>
      </c>
      <c r="D843" t="s">
        <v>1506</v>
      </c>
      <c r="E843" t="s">
        <v>1506</v>
      </c>
      <c r="F843" t="s">
        <v>66</v>
      </c>
      <c r="G843" t="s">
        <v>11091</v>
      </c>
    </row>
    <row r="844" spans="1:7" x14ac:dyDescent="0.25">
      <c r="A844">
        <v>260456330</v>
      </c>
      <c r="B844" t="s">
        <v>28651</v>
      </c>
      <c r="C844" t="s">
        <v>27811</v>
      </c>
      <c r="D844" t="s">
        <v>1506</v>
      </c>
      <c r="E844" t="s">
        <v>1506</v>
      </c>
      <c r="F844" t="s">
        <v>66</v>
      </c>
      <c r="G844" t="s">
        <v>11091</v>
      </c>
    </row>
    <row r="845" spans="1:7" x14ac:dyDescent="0.25">
      <c r="A845">
        <v>260456332</v>
      </c>
      <c r="B845" t="s">
        <v>28652</v>
      </c>
      <c r="C845" t="s">
        <v>27811</v>
      </c>
      <c r="D845" t="s">
        <v>1506</v>
      </c>
      <c r="E845" t="s">
        <v>1506</v>
      </c>
      <c r="F845" t="s">
        <v>66</v>
      </c>
      <c r="G845" t="s">
        <v>11091</v>
      </c>
    </row>
    <row r="846" spans="1:7" x14ac:dyDescent="0.25">
      <c r="A846">
        <v>260456610</v>
      </c>
      <c r="B846" t="s">
        <v>28653</v>
      </c>
      <c r="C846" t="s">
        <v>27811</v>
      </c>
      <c r="D846" t="s">
        <v>1506</v>
      </c>
      <c r="E846" t="s">
        <v>1506</v>
      </c>
      <c r="F846" t="s">
        <v>66</v>
      </c>
      <c r="G846" t="s">
        <v>11091</v>
      </c>
    </row>
    <row r="847" spans="1:7" x14ac:dyDescent="0.25">
      <c r="A847">
        <v>260456720</v>
      </c>
      <c r="B847" t="s">
        <v>28654</v>
      </c>
      <c r="C847" t="s">
        <v>27811</v>
      </c>
      <c r="D847" t="s">
        <v>1506</v>
      </c>
      <c r="E847" t="s">
        <v>1506</v>
      </c>
      <c r="F847" t="s">
        <v>66</v>
      </c>
      <c r="G847" t="s">
        <v>11091</v>
      </c>
    </row>
    <row r="848" spans="1:7" x14ac:dyDescent="0.25">
      <c r="A848">
        <v>260456722</v>
      </c>
      <c r="B848" t="s">
        <v>28655</v>
      </c>
      <c r="C848" t="s">
        <v>27811</v>
      </c>
      <c r="D848" t="s">
        <v>1506</v>
      </c>
      <c r="E848" t="s">
        <v>1506</v>
      </c>
      <c r="F848" t="s">
        <v>66</v>
      </c>
      <c r="G848" t="s">
        <v>11091</v>
      </c>
    </row>
    <row r="849" spans="1:7" x14ac:dyDescent="0.25">
      <c r="A849">
        <v>260456724</v>
      </c>
      <c r="B849" t="s">
        <v>28656</v>
      </c>
      <c r="C849" t="s">
        <v>27811</v>
      </c>
      <c r="D849" t="s">
        <v>1506</v>
      </c>
      <c r="E849" t="s">
        <v>1506</v>
      </c>
      <c r="F849" t="s">
        <v>66</v>
      </c>
      <c r="G849" t="s">
        <v>11091</v>
      </c>
    </row>
    <row r="850" spans="1:7" x14ac:dyDescent="0.25">
      <c r="A850">
        <v>260456726</v>
      </c>
      <c r="B850" t="s">
        <v>28657</v>
      </c>
      <c r="C850" t="s">
        <v>27811</v>
      </c>
      <c r="D850" t="s">
        <v>1506</v>
      </c>
      <c r="E850" t="s">
        <v>1506</v>
      </c>
      <c r="F850" t="s">
        <v>66</v>
      </c>
      <c r="G850" t="s">
        <v>11091</v>
      </c>
    </row>
    <row r="851" spans="1:7" x14ac:dyDescent="0.25">
      <c r="A851">
        <v>260456728</v>
      </c>
      <c r="B851" t="s">
        <v>28658</v>
      </c>
      <c r="C851" t="s">
        <v>27811</v>
      </c>
      <c r="D851" t="s">
        <v>1506</v>
      </c>
      <c r="E851" t="s">
        <v>1506</v>
      </c>
      <c r="F851" t="s">
        <v>66</v>
      </c>
      <c r="G851" t="s">
        <v>11091</v>
      </c>
    </row>
    <row r="852" spans="1:7" x14ac:dyDescent="0.25">
      <c r="A852">
        <v>260456732</v>
      </c>
      <c r="B852" t="s">
        <v>28659</v>
      </c>
      <c r="C852" t="s">
        <v>27811</v>
      </c>
      <c r="D852" t="s">
        <v>1506</v>
      </c>
      <c r="E852" t="s">
        <v>1506</v>
      </c>
      <c r="F852" t="s">
        <v>66</v>
      </c>
      <c r="G852" t="s">
        <v>11091</v>
      </c>
    </row>
    <row r="853" spans="1:7" x14ac:dyDescent="0.25">
      <c r="A853">
        <v>260456734</v>
      </c>
      <c r="B853" t="s">
        <v>28660</v>
      </c>
      <c r="C853" t="s">
        <v>27811</v>
      </c>
      <c r="D853" t="s">
        <v>1506</v>
      </c>
      <c r="E853" t="s">
        <v>1506</v>
      </c>
      <c r="F853" t="s">
        <v>66</v>
      </c>
      <c r="G853" t="s">
        <v>11091</v>
      </c>
    </row>
    <row r="854" spans="1:7" x14ac:dyDescent="0.25">
      <c r="A854">
        <v>260456736</v>
      </c>
      <c r="B854" t="s">
        <v>28661</v>
      </c>
      <c r="C854" t="s">
        <v>27811</v>
      </c>
      <c r="D854" t="s">
        <v>1506</v>
      </c>
      <c r="E854" t="s">
        <v>1506</v>
      </c>
      <c r="F854" t="s">
        <v>66</v>
      </c>
      <c r="G854" t="s">
        <v>11091</v>
      </c>
    </row>
    <row r="855" spans="1:7" x14ac:dyDescent="0.25">
      <c r="A855">
        <v>260456738</v>
      </c>
      <c r="B855" t="s">
        <v>28662</v>
      </c>
      <c r="C855" t="s">
        <v>27811</v>
      </c>
      <c r="D855" t="s">
        <v>1506</v>
      </c>
      <c r="E855" t="s">
        <v>1506</v>
      </c>
      <c r="F855" t="s">
        <v>66</v>
      </c>
      <c r="G855" t="s">
        <v>11091</v>
      </c>
    </row>
    <row r="856" spans="1:7" x14ac:dyDescent="0.25">
      <c r="A856">
        <v>260456740</v>
      </c>
      <c r="B856" t="s">
        <v>28663</v>
      </c>
      <c r="C856" t="s">
        <v>27811</v>
      </c>
      <c r="D856" t="s">
        <v>1506</v>
      </c>
      <c r="E856" t="s">
        <v>1506</v>
      </c>
      <c r="F856" t="s">
        <v>66</v>
      </c>
      <c r="G856" t="s">
        <v>11091</v>
      </c>
    </row>
    <row r="857" spans="1:7" x14ac:dyDescent="0.25">
      <c r="A857">
        <v>260456742</v>
      </c>
      <c r="B857" t="s">
        <v>28664</v>
      </c>
      <c r="C857" t="s">
        <v>27811</v>
      </c>
      <c r="D857" t="s">
        <v>1506</v>
      </c>
      <c r="E857" t="s">
        <v>1506</v>
      </c>
      <c r="F857" t="s">
        <v>66</v>
      </c>
      <c r="G857" t="s">
        <v>11091</v>
      </c>
    </row>
    <row r="858" spans="1:7" x14ac:dyDescent="0.25">
      <c r="A858">
        <v>260454236</v>
      </c>
      <c r="B858" t="s">
        <v>28665</v>
      </c>
      <c r="C858" t="s">
        <v>27811</v>
      </c>
      <c r="D858" t="s">
        <v>1506</v>
      </c>
      <c r="E858" t="s">
        <v>1506</v>
      </c>
      <c r="F858" t="s">
        <v>66</v>
      </c>
      <c r="G858" t="s">
        <v>11091</v>
      </c>
    </row>
    <row r="859" spans="1:7" x14ac:dyDescent="0.25">
      <c r="A859">
        <v>260454238</v>
      </c>
      <c r="B859" t="s">
        <v>28666</v>
      </c>
      <c r="C859" t="s">
        <v>27811</v>
      </c>
      <c r="D859" t="s">
        <v>1506</v>
      </c>
      <c r="E859" t="s">
        <v>1506</v>
      </c>
      <c r="F859" t="s">
        <v>66</v>
      </c>
      <c r="G859" t="s">
        <v>11091</v>
      </c>
    </row>
    <row r="860" spans="1:7" x14ac:dyDescent="0.25">
      <c r="A860">
        <v>260454240</v>
      </c>
      <c r="B860" t="s">
        <v>28667</v>
      </c>
      <c r="C860" t="s">
        <v>27811</v>
      </c>
      <c r="D860" t="s">
        <v>1506</v>
      </c>
      <c r="E860" t="s">
        <v>1506</v>
      </c>
      <c r="F860" t="s">
        <v>66</v>
      </c>
      <c r="G860" t="s">
        <v>11091</v>
      </c>
    </row>
    <row r="861" spans="1:7" x14ac:dyDescent="0.25">
      <c r="A861">
        <v>260454242</v>
      </c>
      <c r="B861" t="s">
        <v>28668</v>
      </c>
      <c r="C861" t="s">
        <v>27811</v>
      </c>
      <c r="D861" t="s">
        <v>1506</v>
      </c>
      <c r="E861" t="s">
        <v>1506</v>
      </c>
      <c r="F861" t="s">
        <v>66</v>
      </c>
      <c r="G861" t="s">
        <v>11091</v>
      </c>
    </row>
    <row r="862" spans="1:7" x14ac:dyDescent="0.25">
      <c r="A862">
        <v>260454244</v>
      </c>
      <c r="B862" t="s">
        <v>28669</v>
      </c>
      <c r="C862" t="s">
        <v>27811</v>
      </c>
      <c r="D862" t="s">
        <v>1506</v>
      </c>
      <c r="E862" t="s">
        <v>1506</v>
      </c>
      <c r="F862" t="s">
        <v>66</v>
      </c>
      <c r="G862" t="s">
        <v>11091</v>
      </c>
    </row>
    <row r="863" spans="1:7" x14ac:dyDescent="0.25">
      <c r="A863">
        <v>260454246</v>
      </c>
      <c r="B863" t="s">
        <v>28670</v>
      </c>
      <c r="C863" t="s">
        <v>27811</v>
      </c>
      <c r="D863" t="s">
        <v>1506</v>
      </c>
      <c r="E863" t="s">
        <v>1506</v>
      </c>
      <c r="F863" t="s">
        <v>66</v>
      </c>
      <c r="G863" t="s">
        <v>11091</v>
      </c>
    </row>
    <row r="864" spans="1:7" x14ac:dyDescent="0.25">
      <c r="A864">
        <v>260454428</v>
      </c>
      <c r="B864" t="s">
        <v>28671</v>
      </c>
      <c r="C864" t="s">
        <v>27811</v>
      </c>
      <c r="D864" t="s">
        <v>1506</v>
      </c>
      <c r="E864" t="s">
        <v>1506</v>
      </c>
      <c r="F864" t="s">
        <v>66</v>
      </c>
      <c r="G864" t="s">
        <v>11091</v>
      </c>
    </row>
    <row r="865" spans="1:7" x14ac:dyDescent="0.25">
      <c r="A865">
        <v>260454430</v>
      </c>
      <c r="B865" t="s">
        <v>28672</v>
      </c>
      <c r="C865" t="s">
        <v>27811</v>
      </c>
      <c r="D865" t="s">
        <v>1506</v>
      </c>
      <c r="E865" t="s">
        <v>1506</v>
      </c>
      <c r="F865" t="s">
        <v>66</v>
      </c>
      <c r="G865" t="s">
        <v>11091</v>
      </c>
    </row>
    <row r="866" spans="1:7" x14ac:dyDescent="0.25">
      <c r="A866">
        <v>260454432</v>
      </c>
      <c r="B866" t="s">
        <v>28673</v>
      </c>
      <c r="C866" t="s">
        <v>27811</v>
      </c>
      <c r="D866" t="s">
        <v>1506</v>
      </c>
      <c r="E866" t="s">
        <v>1506</v>
      </c>
      <c r="F866" t="s">
        <v>66</v>
      </c>
      <c r="G866" t="s">
        <v>11091</v>
      </c>
    </row>
    <row r="867" spans="1:7" x14ac:dyDescent="0.25">
      <c r="A867">
        <v>260454434</v>
      </c>
      <c r="B867" t="s">
        <v>28674</v>
      </c>
      <c r="C867" t="s">
        <v>27811</v>
      </c>
      <c r="D867" t="s">
        <v>1506</v>
      </c>
      <c r="E867" t="s">
        <v>1506</v>
      </c>
      <c r="F867" t="s">
        <v>66</v>
      </c>
      <c r="G867" t="s">
        <v>11091</v>
      </c>
    </row>
    <row r="868" spans="1:7" x14ac:dyDescent="0.25">
      <c r="A868">
        <v>260454436</v>
      </c>
      <c r="B868" t="s">
        <v>28675</v>
      </c>
      <c r="C868" t="s">
        <v>27811</v>
      </c>
      <c r="D868" t="s">
        <v>1506</v>
      </c>
      <c r="E868" t="s">
        <v>1506</v>
      </c>
      <c r="F868" t="s">
        <v>66</v>
      </c>
      <c r="G868" t="s">
        <v>11091</v>
      </c>
    </row>
    <row r="869" spans="1:7" x14ac:dyDescent="0.25">
      <c r="A869">
        <v>260454438</v>
      </c>
      <c r="B869" t="s">
        <v>28676</v>
      </c>
      <c r="C869" t="s">
        <v>27811</v>
      </c>
      <c r="D869" t="s">
        <v>1506</v>
      </c>
      <c r="E869" t="s">
        <v>1506</v>
      </c>
      <c r="F869" t="s">
        <v>66</v>
      </c>
      <c r="G869" t="s">
        <v>11091</v>
      </c>
    </row>
    <row r="870" spans="1:7" x14ac:dyDescent="0.25">
      <c r="A870">
        <v>260454620</v>
      </c>
      <c r="B870" t="s">
        <v>28677</v>
      </c>
      <c r="C870" t="s">
        <v>27811</v>
      </c>
      <c r="D870" t="s">
        <v>1506</v>
      </c>
      <c r="E870" t="s">
        <v>1506</v>
      </c>
      <c r="F870" t="s">
        <v>66</v>
      </c>
      <c r="G870" t="s">
        <v>11091</v>
      </c>
    </row>
    <row r="871" spans="1:7" x14ac:dyDescent="0.25">
      <c r="A871">
        <v>260454622</v>
      </c>
      <c r="B871" t="s">
        <v>28678</v>
      </c>
      <c r="C871" t="s">
        <v>27811</v>
      </c>
      <c r="D871" t="s">
        <v>1506</v>
      </c>
      <c r="E871" t="s">
        <v>1506</v>
      </c>
      <c r="F871" t="s">
        <v>66</v>
      </c>
      <c r="G871" t="s">
        <v>11091</v>
      </c>
    </row>
    <row r="872" spans="1:7" x14ac:dyDescent="0.25">
      <c r="A872">
        <v>260454624</v>
      </c>
      <c r="B872" t="s">
        <v>28679</v>
      </c>
      <c r="C872" t="s">
        <v>27811</v>
      </c>
      <c r="D872" t="s">
        <v>1506</v>
      </c>
      <c r="E872" t="s">
        <v>1506</v>
      </c>
      <c r="F872" t="s">
        <v>66</v>
      </c>
      <c r="G872" t="s">
        <v>11091</v>
      </c>
    </row>
    <row r="873" spans="1:7" x14ac:dyDescent="0.25">
      <c r="A873">
        <v>260454626</v>
      </c>
      <c r="B873" t="s">
        <v>28680</v>
      </c>
      <c r="C873" t="s">
        <v>27811</v>
      </c>
      <c r="D873" t="s">
        <v>1506</v>
      </c>
      <c r="E873" t="s">
        <v>1506</v>
      </c>
      <c r="F873" t="s">
        <v>66</v>
      </c>
      <c r="G873" t="s">
        <v>11091</v>
      </c>
    </row>
    <row r="874" spans="1:7" x14ac:dyDescent="0.25">
      <c r="A874">
        <v>260454628</v>
      </c>
      <c r="B874" t="s">
        <v>28681</v>
      </c>
      <c r="C874" t="s">
        <v>27811</v>
      </c>
      <c r="D874" t="s">
        <v>1506</v>
      </c>
      <c r="E874" t="s">
        <v>1506</v>
      </c>
      <c r="F874" t="s">
        <v>66</v>
      </c>
      <c r="G874" t="s">
        <v>11091</v>
      </c>
    </row>
    <row r="875" spans="1:7" x14ac:dyDescent="0.25">
      <c r="A875">
        <v>260454630</v>
      </c>
      <c r="B875" t="s">
        <v>28682</v>
      </c>
      <c r="C875" t="s">
        <v>27811</v>
      </c>
      <c r="D875" t="s">
        <v>1506</v>
      </c>
      <c r="E875" t="s">
        <v>1506</v>
      </c>
      <c r="F875" t="s">
        <v>66</v>
      </c>
      <c r="G875" t="s">
        <v>11091</v>
      </c>
    </row>
    <row r="876" spans="1:7" x14ac:dyDescent="0.25">
      <c r="A876">
        <v>260454812</v>
      </c>
      <c r="B876" t="s">
        <v>28683</v>
      </c>
      <c r="C876" t="s">
        <v>27811</v>
      </c>
      <c r="D876" t="s">
        <v>1506</v>
      </c>
      <c r="E876" t="s">
        <v>1506</v>
      </c>
      <c r="F876" t="s">
        <v>66</v>
      </c>
      <c r="G876" t="s">
        <v>11091</v>
      </c>
    </row>
    <row r="877" spans="1:7" x14ac:dyDescent="0.25">
      <c r="A877">
        <v>260454814</v>
      </c>
      <c r="B877" t="s">
        <v>28684</v>
      </c>
      <c r="C877" t="s">
        <v>27811</v>
      </c>
      <c r="D877" t="s">
        <v>1506</v>
      </c>
      <c r="E877" t="s">
        <v>1506</v>
      </c>
      <c r="F877" t="s">
        <v>66</v>
      </c>
      <c r="G877" t="s">
        <v>11091</v>
      </c>
    </row>
    <row r="878" spans="1:7" x14ac:dyDescent="0.25">
      <c r="A878">
        <v>260454816</v>
      </c>
      <c r="B878" t="s">
        <v>28685</v>
      </c>
      <c r="C878" t="s">
        <v>27811</v>
      </c>
      <c r="D878" t="s">
        <v>1506</v>
      </c>
      <c r="E878" t="s">
        <v>1506</v>
      </c>
      <c r="F878" t="s">
        <v>66</v>
      </c>
      <c r="G878" t="s">
        <v>11091</v>
      </c>
    </row>
    <row r="879" spans="1:7" x14ac:dyDescent="0.25">
      <c r="A879">
        <v>260454818</v>
      </c>
      <c r="B879" t="s">
        <v>28686</v>
      </c>
      <c r="C879" t="s">
        <v>27811</v>
      </c>
      <c r="D879" t="s">
        <v>1506</v>
      </c>
      <c r="E879" t="s">
        <v>1506</v>
      </c>
      <c r="F879" t="s">
        <v>66</v>
      </c>
      <c r="G879" t="s">
        <v>11091</v>
      </c>
    </row>
    <row r="880" spans="1:7" x14ac:dyDescent="0.25">
      <c r="A880">
        <v>260454820</v>
      </c>
      <c r="B880" t="s">
        <v>28687</v>
      </c>
      <c r="C880" t="s">
        <v>27811</v>
      </c>
      <c r="D880" t="s">
        <v>1506</v>
      </c>
      <c r="E880" t="s">
        <v>1506</v>
      </c>
      <c r="F880" t="s">
        <v>66</v>
      </c>
      <c r="G880" t="s">
        <v>11091</v>
      </c>
    </row>
    <row r="881" spans="1:7" x14ac:dyDescent="0.25">
      <c r="A881">
        <v>260454822</v>
      </c>
      <c r="B881" t="s">
        <v>28688</v>
      </c>
      <c r="C881" t="s">
        <v>27811</v>
      </c>
      <c r="D881" t="s">
        <v>1506</v>
      </c>
      <c r="E881" t="s">
        <v>1506</v>
      </c>
      <c r="F881" t="s">
        <v>66</v>
      </c>
      <c r="G881" t="s">
        <v>11091</v>
      </c>
    </row>
    <row r="882" spans="1:7" x14ac:dyDescent="0.25">
      <c r="A882">
        <v>260455004</v>
      </c>
      <c r="B882" t="s">
        <v>28689</v>
      </c>
      <c r="C882" t="s">
        <v>27811</v>
      </c>
      <c r="D882" t="s">
        <v>1506</v>
      </c>
      <c r="E882" t="s">
        <v>1506</v>
      </c>
      <c r="F882" t="s">
        <v>66</v>
      </c>
      <c r="G882" t="s">
        <v>11091</v>
      </c>
    </row>
    <row r="883" spans="1:7" x14ac:dyDescent="0.25">
      <c r="A883">
        <v>260455006</v>
      </c>
      <c r="B883" t="s">
        <v>28690</v>
      </c>
      <c r="C883" t="s">
        <v>27811</v>
      </c>
      <c r="D883" t="s">
        <v>1506</v>
      </c>
      <c r="E883" t="s">
        <v>1506</v>
      </c>
      <c r="F883" t="s">
        <v>66</v>
      </c>
      <c r="G883" t="s">
        <v>11091</v>
      </c>
    </row>
    <row r="884" spans="1:7" x14ac:dyDescent="0.25">
      <c r="A884">
        <v>260455008</v>
      </c>
      <c r="B884" t="s">
        <v>28691</v>
      </c>
      <c r="C884" t="s">
        <v>27811</v>
      </c>
      <c r="D884" t="s">
        <v>1506</v>
      </c>
      <c r="E884" t="s">
        <v>1506</v>
      </c>
      <c r="F884" t="s">
        <v>66</v>
      </c>
      <c r="G884" t="s">
        <v>11091</v>
      </c>
    </row>
    <row r="885" spans="1:7" x14ac:dyDescent="0.25">
      <c r="A885">
        <v>260455010</v>
      </c>
      <c r="B885" t="s">
        <v>28692</v>
      </c>
      <c r="C885" t="s">
        <v>27811</v>
      </c>
      <c r="D885" t="s">
        <v>1506</v>
      </c>
      <c r="E885" t="s">
        <v>1506</v>
      </c>
      <c r="F885" t="s">
        <v>66</v>
      </c>
      <c r="G885" t="s">
        <v>11091</v>
      </c>
    </row>
    <row r="886" spans="1:7" x14ac:dyDescent="0.25">
      <c r="A886">
        <v>260455012</v>
      </c>
      <c r="B886" t="s">
        <v>28693</v>
      </c>
      <c r="C886" t="s">
        <v>27811</v>
      </c>
      <c r="D886" t="s">
        <v>1506</v>
      </c>
      <c r="E886" t="s">
        <v>1506</v>
      </c>
      <c r="F886" t="s">
        <v>66</v>
      </c>
      <c r="G886" t="s">
        <v>11091</v>
      </c>
    </row>
    <row r="887" spans="1:7" x14ac:dyDescent="0.25">
      <c r="A887">
        <v>260455014</v>
      </c>
      <c r="B887" t="s">
        <v>28694</v>
      </c>
      <c r="C887" t="s">
        <v>27811</v>
      </c>
      <c r="D887" t="s">
        <v>1506</v>
      </c>
      <c r="E887" t="s">
        <v>1506</v>
      </c>
      <c r="F887" t="s">
        <v>66</v>
      </c>
      <c r="G887" t="s">
        <v>11091</v>
      </c>
    </row>
    <row r="888" spans="1:7" x14ac:dyDescent="0.25">
      <c r="A888">
        <v>260455194</v>
      </c>
      <c r="B888" t="s">
        <v>28695</v>
      </c>
      <c r="C888" t="s">
        <v>27811</v>
      </c>
      <c r="D888" t="s">
        <v>1506</v>
      </c>
      <c r="E888" t="s">
        <v>1506</v>
      </c>
      <c r="F888" t="s">
        <v>66</v>
      </c>
      <c r="G888" t="s">
        <v>11091</v>
      </c>
    </row>
    <row r="889" spans="1:7" x14ac:dyDescent="0.25">
      <c r="A889">
        <v>260455196</v>
      </c>
      <c r="B889" t="s">
        <v>28696</v>
      </c>
      <c r="C889" t="s">
        <v>27811</v>
      </c>
      <c r="D889" t="s">
        <v>1506</v>
      </c>
      <c r="E889" t="s">
        <v>1506</v>
      </c>
      <c r="F889" t="s">
        <v>66</v>
      </c>
      <c r="G889" t="s">
        <v>11091</v>
      </c>
    </row>
    <row r="890" spans="1:7" x14ac:dyDescent="0.25">
      <c r="A890">
        <v>260455198</v>
      </c>
      <c r="B890" t="s">
        <v>28697</v>
      </c>
      <c r="C890" t="s">
        <v>27811</v>
      </c>
      <c r="D890" t="s">
        <v>1506</v>
      </c>
      <c r="E890" t="s">
        <v>1506</v>
      </c>
      <c r="F890" t="s">
        <v>66</v>
      </c>
      <c r="G890" t="s">
        <v>11091</v>
      </c>
    </row>
    <row r="891" spans="1:7" x14ac:dyDescent="0.25">
      <c r="A891">
        <v>260455200</v>
      </c>
      <c r="B891" t="s">
        <v>28698</v>
      </c>
      <c r="C891" t="s">
        <v>27811</v>
      </c>
      <c r="D891" t="s">
        <v>1506</v>
      </c>
      <c r="E891" t="s">
        <v>1506</v>
      </c>
      <c r="F891" t="s">
        <v>66</v>
      </c>
      <c r="G891" t="s">
        <v>11091</v>
      </c>
    </row>
    <row r="892" spans="1:7" x14ac:dyDescent="0.25">
      <c r="A892">
        <v>260455202</v>
      </c>
      <c r="B892" t="s">
        <v>28699</v>
      </c>
      <c r="C892" t="s">
        <v>27811</v>
      </c>
      <c r="D892" t="s">
        <v>1506</v>
      </c>
      <c r="E892" t="s">
        <v>1506</v>
      </c>
      <c r="F892" t="s">
        <v>66</v>
      </c>
      <c r="G892" t="s">
        <v>11091</v>
      </c>
    </row>
    <row r="893" spans="1:7" x14ac:dyDescent="0.25">
      <c r="A893">
        <v>260455204</v>
      </c>
      <c r="B893" t="s">
        <v>28700</v>
      </c>
      <c r="C893" t="s">
        <v>27811</v>
      </c>
      <c r="D893" t="s">
        <v>1506</v>
      </c>
      <c r="E893" t="s">
        <v>1506</v>
      </c>
      <c r="F893" t="s">
        <v>66</v>
      </c>
      <c r="G893" t="s">
        <v>11091</v>
      </c>
    </row>
    <row r="894" spans="1:7" x14ac:dyDescent="0.25">
      <c r="A894">
        <v>260455386</v>
      </c>
      <c r="B894" t="s">
        <v>28701</v>
      </c>
      <c r="C894" t="s">
        <v>27811</v>
      </c>
      <c r="D894" t="s">
        <v>1506</v>
      </c>
      <c r="E894" t="s">
        <v>1506</v>
      </c>
      <c r="F894" t="s">
        <v>66</v>
      </c>
      <c r="G894" t="s">
        <v>11091</v>
      </c>
    </row>
    <row r="895" spans="1:7" x14ac:dyDescent="0.25">
      <c r="A895">
        <v>260455388</v>
      </c>
      <c r="B895" t="s">
        <v>28702</v>
      </c>
      <c r="C895" t="s">
        <v>27811</v>
      </c>
      <c r="D895" t="s">
        <v>1506</v>
      </c>
      <c r="E895" t="s">
        <v>1506</v>
      </c>
      <c r="F895" t="s">
        <v>66</v>
      </c>
      <c r="G895" t="s">
        <v>11091</v>
      </c>
    </row>
    <row r="896" spans="1:7" x14ac:dyDescent="0.25">
      <c r="A896">
        <v>260455390</v>
      </c>
      <c r="B896" t="s">
        <v>28703</v>
      </c>
      <c r="C896" t="s">
        <v>27811</v>
      </c>
      <c r="D896" t="s">
        <v>1506</v>
      </c>
      <c r="E896" t="s">
        <v>1506</v>
      </c>
      <c r="F896" t="s">
        <v>66</v>
      </c>
      <c r="G896" t="s">
        <v>11091</v>
      </c>
    </row>
    <row r="897" spans="1:7" x14ac:dyDescent="0.25">
      <c r="A897">
        <v>260455392</v>
      </c>
      <c r="B897" t="s">
        <v>28704</v>
      </c>
      <c r="C897" t="s">
        <v>27811</v>
      </c>
      <c r="D897" t="s">
        <v>1506</v>
      </c>
      <c r="E897" t="s">
        <v>1506</v>
      </c>
      <c r="F897" t="s">
        <v>66</v>
      </c>
      <c r="G897" t="s">
        <v>11091</v>
      </c>
    </row>
    <row r="898" spans="1:7" x14ac:dyDescent="0.25">
      <c r="A898">
        <v>260455394</v>
      </c>
      <c r="B898" t="s">
        <v>28705</v>
      </c>
      <c r="C898" t="s">
        <v>27811</v>
      </c>
      <c r="D898" t="s">
        <v>1506</v>
      </c>
      <c r="E898" t="s">
        <v>1506</v>
      </c>
      <c r="F898" t="s">
        <v>66</v>
      </c>
      <c r="G898" t="s">
        <v>11091</v>
      </c>
    </row>
    <row r="899" spans="1:7" x14ac:dyDescent="0.25">
      <c r="A899">
        <v>260455396</v>
      </c>
      <c r="B899" t="s">
        <v>28706</v>
      </c>
      <c r="C899" t="s">
        <v>27811</v>
      </c>
      <c r="D899" t="s">
        <v>1506</v>
      </c>
      <c r="E899" t="s">
        <v>1506</v>
      </c>
      <c r="F899" t="s">
        <v>66</v>
      </c>
      <c r="G899" t="s">
        <v>11091</v>
      </c>
    </row>
    <row r="900" spans="1:7" x14ac:dyDescent="0.25">
      <c r="A900">
        <v>260455564</v>
      </c>
      <c r="B900" t="s">
        <v>28707</v>
      </c>
      <c r="C900" t="s">
        <v>27811</v>
      </c>
      <c r="D900" t="s">
        <v>1506</v>
      </c>
      <c r="E900" t="s">
        <v>1506</v>
      </c>
      <c r="F900" t="s">
        <v>66</v>
      </c>
      <c r="G900" t="s">
        <v>11091</v>
      </c>
    </row>
    <row r="901" spans="1:7" x14ac:dyDescent="0.25">
      <c r="A901">
        <v>260455566</v>
      </c>
      <c r="B901" t="s">
        <v>28708</v>
      </c>
      <c r="C901" t="s">
        <v>27811</v>
      </c>
      <c r="D901" t="s">
        <v>1506</v>
      </c>
      <c r="E901" t="s">
        <v>1506</v>
      </c>
      <c r="F901" t="s">
        <v>66</v>
      </c>
      <c r="G901" t="s">
        <v>11091</v>
      </c>
    </row>
    <row r="902" spans="1:7" x14ac:dyDescent="0.25">
      <c r="A902">
        <v>260455568</v>
      </c>
      <c r="B902" t="s">
        <v>28709</v>
      </c>
      <c r="C902" t="s">
        <v>27811</v>
      </c>
      <c r="D902" t="s">
        <v>1506</v>
      </c>
      <c r="E902" t="s">
        <v>1506</v>
      </c>
      <c r="F902" t="s">
        <v>66</v>
      </c>
      <c r="G902" t="s">
        <v>11091</v>
      </c>
    </row>
    <row r="903" spans="1:7" x14ac:dyDescent="0.25">
      <c r="A903">
        <v>260455570</v>
      </c>
      <c r="B903" t="s">
        <v>28710</v>
      </c>
      <c r="C903" t="s">
        <v>27811</v>
      </c>
      <c r="D903" t="s">
        <v>1506</v>
      </c>
      <c r="E903" t="s">
        <v>1506</v>
      </c>
      <c r="F903" t="s">
        <v>66</v>
      </c>
      <c r="G903" t="s">
        <v>11091</v>
      </c>
    </row>
    <row r="904" spans="1:7" x14ac:dyDescent="0.25">
      <c r="A904">
        <v>260455572</v>
      </c>
      <c r="B904" t="s">
        <v>28711</v>
      </c>
      <c r="C904" t="s">
        <v>27811</v>
      </c>
      <c r="D904" t="s">
        <v>1506</v>
      </c>
      <c r="E904" t="s">
        <v>1506</v>
      </c>
      <c r="F904" t="s">
        <v>66</v>
      </c>
      <c r="G904" t="s">
        <v>11091</v>
      </c>
    </row>
    <row r="905" spans="1:7" x14ac:dyDescent="0.25">
      <c r="A905">
        <v>260455574</v>
      </c>
      <c r="B905" t="s">
        <v>28712</v>
      </c>
      <c r="C905" t="s">
        <v>27811</v>
      </c>
      <c r="D905" t="s">
        <v>1506</v>
      </c>
      <c r="E905" t="s">
        <v>1506</v>
      </c>
      <c r="F905" t="s">
        <v>66</v>
      </c>
      <c r="G905" t="s">
        <v>11091</v>
      </c>
    </row>
    <row r="906" spans="1:7" x14ac:dyDescent="0.25">
      <c r="A906">
        <v>260455756</v>
      </c>
      <c r="B906" t="s">
        <v>28713</v>
      </c>
      <c r="C906" t="s">
        <v>27811</v>
      </c>
      <c r="D906" t="s">
        <v>1506</v>
      </c>
      <c r="E906" t="s">
        <v>1506</v>
      </c>
      <c r="F906" t="s">
        <v>66</v>
      </c>
      <c r="G906" t="s">
        <v>11091</v>
      </c>
    </row>
    <row r="907" spans="1:7" x14ac:dyDescent="0.25">
      <c r="A907">
        <v>260455758</v>
      </c>
      <c r="B907" t="s">
        <v>28714</v>
      </c>
      <c r="C907" t="s">
        <v>27811</v>
      </c>
      <c r="D907" t="s">
        <v>1506</v>
      </c>
      <c r="E907" t="s">
        <v>1506</v>
      </c>
      <c r="F907" t="s">
        <v>66</v>
      </c>
      <c r="G907" t="s">
        <v>11091</v>
      </c>
    </row>
    <row r="908" spans="1:7" x14ac:dyDescent="0.25">
      <c r="A908">
        <v>260455760</v>
      </c>
      <c r="B908" t="s">
        <v>28715</v>
      </c>
      <c r="C908" t="s">
        <v>27811</v>
      </c>
      <c r="D908" t="s">
        <v>1506</v>
      </c>
      <c r="E908" t="s">
        <v>1506</v>
      </c>
      <c r="F908" t="s">
        <v>66</v>
      </c>
      <c r="G908" t="s">
        <v>11091</v>
      </c>
    </row>
    <row r="909" spans="1:7" x14ac:dyDescent="0.25">
      <c r="A909">
        <v>260455762</v>
      </c>
      <c r="B909" t="s">
        <v>28716</v>
      </c>
      <c r="C909" t="s">
        <v>27811</v>
      </c>
      <c r="D909" t="s">
        <v>1506</v>
      </c>
      <c r="E909" t="s">
        <v>1506</v>
      </c>
      <c r="F909" t="s">
        <v>66</v>
      </c>
      <c r="G909" t="s">
        <v>11091</v>
      </c>
    </row>
    <row r="910" spans="1:7" x14ac:dyDescent="0.25">
      <c r="A910">
        <v>260455764</v>
      </c>
      <c r="B910" t="s">
        <v>28717</v>
      </c>
      <c r="C910" t="s">
        <v>27811</v>
      </c>
      <c r="D910" t="s">
        <v>1506</v>
      </c>
      <c r="E910" t="s">
        <v>1506</v>
      </c>
      <c r="F910" t="s">
        <v>66</v>
      </c>
      <c r="G910" t="s">
        <v>11091</v>
      </c>
    </row>
    <row r="911" spans="1:7" x14ac:dyDescent="0.25">
      <c r="A911">
        <v>260455766</v>
      </c>
      <c r="B911" t="s">
        <v>28718</v>
      </c>
      <c r="C911" t="s">
        <v>27811</v>
      </c>
      <c r="D911" t="s">
        <v>1506</v>
      </c>
      <c r="E911" t="s">
        <v>1506</v>
      </c>
      <c r="F911" t="s">
        <v>66</v>
      </c>
      <c r="G911" t="s">
        <v>11091</v>
      </c>
    </row>
    <row r="912" spans="1:7" x14ac:dyDescent="0.25">
      <c r="A912">
        <v>260455948</v>
      </c>
      <c r="B912" t="s">
        <v>28719</v>
      </c>
      <c r="C912" t="s">
        <v>27811</v>
      </c>
      <c r="D912" t="s">
        <v>1506</v>
      </c>
      <c r="E912" t="s">
        <v>1506</v>
      </c>
      <c r="F912" t="s">
        <v>66</v>
      </c>
      <c r="G912" t="s">
        <v>11091</v>
      </c>
    </row>
    <row r="913" spans="1:7" x14ac:dyDescent="0.25">
      <c r="A913">
        <v>260455950</v>
      </c>
      <c r="B913" t="s">
        <v>28720</v>
      </c>
      <c r="C913" t="s">
        <v>27811</v>
      </c>
      <c r="D913" t="s">
        <v>1506</v>
      </c>
      <c r="E913" t="s">
        <v>1506</v>
      </c>
      <c r="F913" t="s">
        <v>66</v>
      </c>
      <c r="G913" t="s">
        <v>11091</v>
      </c>
    </row>
    <row r="914" spans="1:7" x14ac:dyDescent="0.25">
      <c r="A914">
        <v>260455952</v>
      </c>
      <c r="B914" t="s">
        <v>28721</v>
      </c>
      <c r="C914" t="s">
        <v>27811</v>
      </c>
      <c r="D914" t="s">
        <v>1506</v>
      </c>
      <c r="E914" t="s">
        <v>1506</v>
      </c>
      <c r="F914" t="s">
        <v>66</v>
      </c>
      <c r="G914" t="s">
        <v>11091</v>
      </c>
    </row>
    <row r="915" spans="1:7" x14ac:dyDescent="0.25">
      <c r="A915">
        <v>260455954</v>
      </c>
      <c r="B915" t="s">
        <v>28722</v>
      </c>
      <c r="C915" t="s">
        <v>27811</v>
      </c>
      <c r="D915" t="s">
        <v>1506</v>
      </c>
      <c r="E915" t="s">
        <v>1506</v>
      </c>
      <c r="F915" t="s">
        <v>66</v>
      </c>
      <c r="G915" t="s">
        <v>11091</v>
      </c>
    </row>
    <row r="916" spans="1:7" x14ac:dyDescent="0.25">
      <c r="A916">
        <v>260455956</v>
      </c>
      <c r="B916" t="s">
        <v>28723</v>
      </c>
      <c r="C916" t="s">
        <v>27811</v>
      </c>
      <c r="D916" t="s">
        <v>1506</v>
      </c>
      <c r="E916" t="s">
        <v>1506</v>
      </c>
      <c r="F916" t="s">
        <v>66</v>
      </c>
      <c r="G916" t="s">
        <v>11091</v>
      </c>
    </row>
    <row r="917" spans="1:7" x14ac:dyDescent="0.25">
      <c r="A917">
        <v>260455958</v>
      </c>
      <c r="B917" t="s">
        <v>28724</v>
      </c>
      <c r="C917" t="s">
        <v>27811</v>
      </c>
      <c r="D917" t="s">
        <v>1506</v>
      </c>
      <c r="E917" t="s">
        <v>1506</v>
      </c>
      <c r="F917" t="s">
        <v>66</v>
      </c>
      <c r="G917" t="s">
        <v>11091</v>
      </c>
    </row>
    <row r="918" spans="1:7" x14ac:dyDescent="0.25">
      <c r="A918">
        <v>260456140</v>
      </c>
      <c r="B918" t="s">
        <v>28725</v>
      </c>
      <c r="C918" t="s">
        <v>27811</v>
      </c>
      <c r="D918" t="s">
        <v>1506</v>
      </c>
      <c r="E918" t="s">
        <v>1506</v>
      </c>
      <c r="F918" t="s">
        <v>66</v>
      </c>
      <c r="G918" t="s">
        <v>11091</v>
      </c>
    </row>
    <row r="919" spans="1:7" x14ac:dyDescent="0.25">
      <c r="A919">
        <v>260456142</v>
      </c>
      <c r="B919" t="s">
        <v>28726</v>
      </c>
      <c r="C919" t="s">
        <v>27811</v>
      </c>
      <c r="D919" t="s">
        <v>1506</v>
      </c>
      <c r="E919" t="s">
        <v>1506</v>
      </c>
      <c r="F919" t="s">
        <v>66</v>
      </c>
      <c r="G919" t="s">
        <v>11091</v>
      </c>
    </row>
    <row r="920" spans="1:7" x14ac:dyDescent="0.25">
      <c r="A920">
        <v>260456144</v>
      </c>
      <c r="B920" t="s">
        <v>28727</v>
      </c>
      <c r="C920" t="s">
        <v>27811</v>
      </c>
      <c r="D920" t="s">
        <v>1506</v>
      </c>
      <c r="E920" t="s">
        <v>1506</v>
      </c>
      <c r="F920" t="s">
        <v>66</v>
      </c>
      <c r="G920" t="s">
        <v>11091</v>
      </c>
    </row>
    <row r="921" spans="1:7" x14ac:dyDescent="0.25">
      <c r="A921">
        <v>260456146</v>
      </c>
      <c r="B921" t="s">
        <v>28728</v>
      </c>
      <c r="C921" t="s">
        <v>27811</v>
      </c>
      <c r="D921" t="s">
        <v>1506</v>
      </c>
      <c r="E921" t="s">
        <v>1506</v>
      </c>
      <c r="F921" t="s">
        <v>66</v>
      </c>
      <c r="G921" t="s">
        <v>11091</v>
      </c>
    </row>
    <row r="922" spans="1:7" x14ac:dyDescent="0.25">
      <c r="A922">
        <v>260456148</v>
      </c>
      <c r="B922" t="s">
        <v>28729</v>
      </c>
      <c r="C922" t="s">
        <v>27811</v>
      </c>
      <c r="D922" t="s">
        <v>1506</v>
      </c>
      <c r="E922" t="s">
        <v>1506</v>
      </c>
      <c r="F922" t="s">
        <v>66</v>
      </c>
      <c r="G922" t="s">
        <v>11091</v>
      </c>
    </row>
    <row r="923" spans="1:7" x14ac:dyDescent="0.25">
      <c r="A923">
        <v>260456150</v>
      </c>
      <c r="B923" t="s">
        <v>28730</v>
      </c>
      <c r="C923" t="s">
        <v>27811</v>
      </c>
      <c r="D923" t="s">
        <v>1506</v>
      </c>
      <c r="E923" t="s">
        <v>1506</v>
      </c>
      <c r="F923" t="s">
        <v>66</v>
      </c>
      <c r="G923" t="s">
        <v>11091</v>
      </c>
    </row>
    <row r="924" spans="1:7" x14ac:dyDescent="0.25">
      <c r="A924">
        <v>260456334</v>
      </c>
      <c r="B924" t="s">
        <v>28731</v>
      </c>
      <c r="C924" t="s">
        <v>27811</v>
      </c>
      <c r="D924" t="s">
        <v>1506</v>
      </c>
      <c r="E924" t="s">
        <v>1506</v>
      </c>
      <c r="F924" t="s">
        <v>66</v>
      </c>
      <c r="G924" t="s">
        <v>11091</v>
      </c>
    </row>
    <row r="925" spans="1:7" x14ac:dyDescent="0.25">
      <c r="A925">
        <v>260456336</v>
      </c>
      <c r="B925" t="s">
        <v>28732</v>
      </c>
      <c r="C925" t="s">
        <v>27811</v>
      </c>
      <c r="D925" t="s">
        <v>1506</v>
      </c>
      <c r="E925" t="s">
        <v>1506</v>
      </c>
      <c r="F925" t="s">
        <v>66</v>
      </c>
      <c r="G925" t="s">
        <v>11091</v>
      </c>
    </row>
    <row r="926" spans="1:7" x14ac:dyDescent="0.25">
      <c r="A926">
        <v>260456338</v>
      </c>
      <c r="B926" t="s">
        <v>28733</v>
      </c>
      <c r="C926" t="s">
        <v>27811</v>
      </c>
      <c r="D926" t="s">
        <v>1506</v>
      </c>
      <c r="E926" t="s">
        <v>1506</v>
      </c>
      <c r="F926" t="s">
        <v>66</v>
      </c>
      <c r="G926" t="s">
        <v>11091</v>
      </c>
    </row>
    <row r="927" spans="1:7" x14ac:dyDescent="0.25">
      <c r="A927">
        <v>260456340</v>
      </c>
      <c r="B927" t="s">
        <v>28734</v>
      </c>
      <c r="C927" t="s">
        <v>27811</v>
      </c>
      <c r="D927" t="s">
        <v>1506</v>
      </c>
      <c r="E927" t="s">
        <v>1506</v>
      </c>
      <c r="F927" t="s">
        <v>66</v>
      </c>
      <c r="G927" t="s">
        <v>11091</v>
      </c>
    </row>
    <row r="928" spans="1:7" x14ac:dyDescent="0.25">
      <c r="A928">
        <v>260456342</v>
      </c>
      <c r="B928" t="s">
        <v>28735</v>
      </c>
      <c r="C928" t="s">
        <v>27811</v>
      </c>
      <c r="D928" t="s">
        <v>1506</v>
      </c>
      <c r="E928" t="s">
        <v>1506</v>
      </c>
      <c r="F928" t="s">
        <v>66</v>
      </c>
      <c r="G928" t="s">
        <v>11091</v>
      </c>
    </row>
    <row r="929" spans="1:7" x14ac:dyDescent="0.25">
      <c r="A929">
        <v>260456344</v>
      </c>
      <c r="B929" t="s">
        <v>28736</v>
      </c>
      <c r="C929" t="s">
        <v>27811</v>
      </c>
      <c r="D929" t="s">
        <v>1506</v>
      </c>
      <c r="E929" t="s">
        <v>1506</v>
      </c>
      <c r="F929" t="s">
        <v>66</v>
      </c>
      <c r="G929" t="s">
        <v>11091</v>
      </c>
    </row>
    <row r="930" spans="1:7" x14ac:dyDescent="0.25">
      <c r="A930">
        <v>260456746</v>
      </c>
      <c r="B930" t="s">
        <v>28737</v>
      </c>
      <c r="C930" t="s">
        <v>27811</v>
      </c>
      <c r="D930" t="s">
        <v>1506</v>
      </c>
      <c r="E930" t="s">
        <v>1506</v>
      </c>
      <c r="F930" t="s">
        <v>66</v>
      </c>
      <c r="G930" t="s">
        <v>11091</v>
      </c>
    </row>
    <row r="931" spans="1:7" x14ac:dyDescent="0.25">
      <c r="A931">
        <v>260456748</v>
      </c>
      <c r="B931" t="s">
        <v>28738</v>
      </c>
      <c r="C931" t="s">
        <v>27811</v>
      </c>
      <c r="D931" t="s">
        <v>1506</v>
      </c>
      <c r="E931" t="s">
        <v>1506</v>
      </c>
      <c r="F931" t="s">
        <v>66</v>
      </c>
      <c r="G931" t="s">
        <v>11091</v>
      </c>
    </row>
    <row r="932" spans="1:7" x14ac:dyDescent="0.25">
      <c r="A932">
        <v>260456750</v>
      </c>
      <c r="B932" t="s">
        <v>28739</v>
      </c>
      <c r="C932" t="s">
        <v>27811</v>
      </c>
      <c r="D932" t="s">
        <v>1506</v>
      </c>
      <c r="E932" t="s">
        <v>1506</v>
      </c>
      <c r="F932" t="s">
        <v>66</v>
      </c>
      <c r="G932" t="s">
        <v>11091</v>
      </c>
    </row>
    <row r="933" spans="1:7" x14ac:dyDescent="0.25">
      <c r="A933">
        <v>260456752</v>
      </c>
      <c r="B933" t="s">
        <v>28740</v>
      </c>
      <c r="C933" t="s">
        <v>27811</v>
      </c>
      <c r="D933" t="s">
        <v>1506</v>
      </c>
      <c r="E933" t="s">
        <v>1506</v>
      </c>
      <c r="F933" t="s">
        <v>66</v>
      </c>
      <c r="G933" t="s">
        <v>11091</v>
      </c>
    </row>
    <row r="934" spans="1:7" x14ac:dyDescent="0.25">
      <c r="A934">
        <v>260456754</v>
      </c>
      <c r="B934" t="s">
        <v>28741</v>
      </c>
      <c r="C934" t="s">
        <v>27811</v>
      </c>
      <c r="D934" t="s">
        <v>1506</v>
      </c>
      <c r="E934" t="s">
        <v>1506</v>
      </c>
      <c r="F934" t="s">
        <v>66</v>
      </c>
      <c r="G934" t="s">
        <v>11091</v>
      </c>
    </row>
    <row r="935" spans="1:7" x14ac:dyDescent="0.25">
      <c r="A935">
        <v>260456756</v>
      </c>
      <c r="B935" t="s">
        <v>28742</v>
      </c>
      <c r="C935" t="s">
        <v>27811</v>
      </c>
      <c r="D935" t="s">
        <v>1506</v>
      </c>
      <c r="E935" t="s">
        <v>1506</v>
      </c>
      <c r="F935" t="s">
        <v>66</v>
      </c>
      <c r="G935" t="s">
        <v>11091</v>
      </c>
    </row>
    <row r="936" spans="1:7" x14ac:dyDescent="0.25">
      <c r="A936">
        <v>260456758</v>
      </c>
      <c r="B936" t="s">
        <v>28743</v>
      </c>
      <c r="C936" t="s">
        <v>27811</v>
      </c>
      <c r="D936" t="s">
        <v>1506</v>
      </c>
      <c r="E936" t="s">
        <v>1506</v>
      </c>
      <c r="F936" t="s">
        <v>66</v>
      </c>
      <c r="G936" t="s">
        <v>11091</v>
      </c>
    </row>
    <row r="937" spans="1:7" x14ac:dyDescent="0.25">
      <c r="A937">
        <v>260456768</v>
      </c>
      <c r="B937" t="s">
        <v>28744</v>
      </c>
      <c r="C937" t="s">
        <v>27811</v>
      </c>
      <c r="D937" t="s">
        <v>1506</v>
      </c>
      <c r="E937" t="s">
        <v>1506</v>
      </c>
      <c r="F937" t="s">
        <v>66</v>
      </c>
      <c r="G937" t="s">
        <v>11091</v>
      </c>
    </row>
    <row r="938" spans="1:7" x14ac:dyDescent="0.25">
      <c r="A938">
        <v>260456770</v>
      </c>
      <c r="B938" t="s">
        <v>28745</v>
      </c>
      <c r="C938" t="s">
        <v>27811</v>
      </c>
      <c r="D938" t="s">
        <v>1506</v>
      </c>
      <c r="E938" t="s">
        <v>1506</v>
      </c>
      <c r="F938" t="s">
        <v>66</v>
      </c>
      <c r="G938" t="s">
        <v>11091</v>
      </c>
    </row>
    <row r="939" spans="1:7" x14ac:dyDescent="0.25">
      <c r="A939">
        <v>260456772</v>
      </c>
      <c r="B939" t="s">
        <v>28746</v>
      </c>
      <c r="C939" t="s">
        <v>27811</v>
      </c>
      <c r="D939" t="s">
        <v>1506</v>
      </c>
      <c r="E939" t="s">
        <v>1506</v>
      </c>
      <c r="F939" t="s">
        <v>66</v>
      </c>
      <c r="G939" t="s">
        <v>11091</v>
      </c>
    </row>
    <row r="940" spans="1:7" x14ac:dyDescent="0.25">
      <c r="A940">
        <v>260456774</v>
      </c>
      <c r="B940" t="s">
        <v>28747</v>
      </c>
      <c r="C940" t="s">
        <v>27811</v>
      </c>
      <c r="D940" t="s">
        <v>1506</v>
      </c>
      <c r="E940" t="s">
        <v>1506</v>
      </c>
      <c r="F940" t="s">
        <v>66</v>
      </c>
      <c r="G940" t="s">
        <v>11091</v>
      </c>
    </row>
    <row r="941" spans="1:7" x14ac:dyDescent="0.25">
      <c r="A941">
        <v>260456776</v>
      </c>
      <c r="B941" t="s">
        <v>28748</v>
      </c>
      <c r="C941" t="s">
        <v>27811</v>
      </c>
      <c r="D941" t="s">
        <v>1506</v>
      </c>
      <c r="E941" t="s">
        <v>1506</v>
      </c>
      <c r="F941" t="s">
        <v>66</v>
      </c>
      <c r="G941" t="s">
        <v>11091</v>
      </c>
    </row>
    <row r="942" spans="1:7" x14ac:dyDescent="0.25">
      <c r="A942">
        <v>260454248</v>
      </c>
      <c r="B942" t="s">
        <v>28749</v>
      </c>
      <c r="C942" t="s">
        <v>27811</v>
      </c>
      <c r="D942" t="s">
        <v>1506</v>
      </c>
      <c r="E942" t="s">
        <v>1506</v>
      </c>
      <c r="F942" t="s">
        <v>66</v>
      </c>
      <c r="G942" t="s">
        <v>11091</v>
      </c>
    </row>
    <row r="943" spans="1:7" x14ac:dyDescent="0.25">
      <c r="A943">
        <v>260454250</v>
      </c>
      <c r="B943" t="s">
        <v>28750</v>
      </c>
      <c r="C943" t="s">
        <v>27811</v>
      </c>
      <c r="D943" t="s">
        <v>1506</v>
      </c>
      <c r="E943" t="s">
        <v>1506</v>
      </c>
      <c r="F943" t="s">
        <v>66</v>
      </c>
      <c r="G943" t="s">
        <v>11091</v>
      </c>
    </row>
    <row r="944" spans="1:7" x14ac:dyDescent="0.25">
      <c r="A944">
        <v>260454252</v>
      </c>
      <c r="B944" t="s">
        <v>28751</v>
      </c>
      <c r="C944" t="s">
        <v>27811</v>
      </c>
      <c r="D944" t="s">
        <v>1506</v>
      </c>
      <c r="E944" t="s">
        <v>1506</v>
      </c>
      <c r="F944" t="s">
        <v>66</v>
      </c>
      <c r="G944" t="s">
        <v>11091</v>
      </c>
    </row>
    <row r="945" spans="1:7" x14ac:dyDescent="0.25">
      <c r="A945">
        <v>260454254</v>
      </c>
      <c r="B945" t="s">
        <v>28752</v>
      </c>
      <c r="C945" t="s">
        <v>27811</v>
      </c>
      <c r="D945" t="s">
        <v>1506</v>
      </c>
      <c r="E945" t="s">
        <v>1506</v>
      </c>
      <c r="F945" t="s">
        <v>66</v>
      </c>
      <c r="G945" t="s">
        <v>11091</v>
      </c>
    </row>
    <row r="946" spans="1:7" x14ac:dyDescent="0.25">
      <c r="A946">
        <v>260454256</v>
      </c>
      <c r="B946" t="s">
        <v>28753</v>
      </c>
      <c r="C946" t="s">
        <v>27811</v>
      </c>
      <c r="D946" t="s">
        <v>1506</v>
      </c>
      <c r="E946" t="s">
        <v>1506</v>
      </c>
      <c r="F946" t="s">
        <v>66</v>
      </c>
      <c r="G946" t="s">
        <v>11091</v>
      </c>
    </row>
    <row r="947" spans="1:7" x14ac:dyDescent="0.25">
      <c r="A947">
        <v>260454258</v>
      </c>
      <c r="B947" t="s">
        <v>28754</v>
      </c>
      <c r="C947" t="s">
        <v>27811</v>
      </c>
      <c r="D947" t="s">
        <v>1506</v>
      </c>
      <c r="E947" t="s">
        <v>1506</v>
      </c>
      <c r="F947" t="s">
        <v>66</v>
      </c>
      <c r="G947" t="s">
        <v>11091</v>
      </c>
    </row>
    <row r="948" spans="1:7" x14ac:dyDescent="0.25">
      <c r="A948">
        <v>260454440</v>
      </c>
      <c r="B948" t="s">
        <v>28755</v>
      </c>
      <c r="C948" t="s">
        <v>27811</v>
      </c>
      <c r="D948" t="s">
        <v>1506</v>
      </c>
      <c r="E948" t="s">
        <v>1506</v>
      </c>
      <c r="F948" t="s">
        <v>66</v>
      </c>
      <c r="G948" t="s">
        <v>11091</v>
      </c>
    </row>
    <row r="949" spans="1:7" x14ac:dyDescent="0.25">
      <c r="A949">
        <v>260454442</v>
      </c>
      <c r="B949" t="s">
        <v>28756</v>
      </c>
      <c r="C949" t="s">
        <v>27811</v>
      </c>
      <c r="D949" t="s">
        <v>1506</v>
      </c>
      <c r="E949" t="s">
        <v>1506</v>
      </c>
      <c r="F949" t="s">
        <v>66</v>
      </c>
      <c r="G949" t="s">
        <v>11091</v>
      </c>
    </row>
    <row r="950" spans="1:7" x14ac:dyDescent="0.25">
      <c r="A950">
        <v>260454444</v>
      </c>
      <c r="B950" t="s">
        <v>28757</v>
      </c>
      <c r="C950" t="s">
        <v>27811</v>
      </c>
      <c r="D950" t="s">
        <v>1506</v>
      </c>
      <c r="E950" t="s">
        <v>1506</v>
      </c>
      <c r="F950" t="s">
        <v>66</v>
      </c>
      <c r="G950" t="s">
        <v>11091</v>
      </c>
    </row>
    <row r="951" spans="1:7" x14ac:dyDescent="0.25">
      <c r="A951">
        <v>260454446</v>
      </c>
      <c r="B951" t="s">
        <v>28758</v>
      </c>
      <c r="C951" t="s">
        <v>27811</v>
      </c>
      <c r="D951" t="s">
        <v>1506</v>
      </c>
      <c r="E951" t="s">
        <v>1506</v>
      </c>
      <c r="F951" t="s">
        <v>66</v>
      </c>
      <c r="G951" t="s">
        <v>11091</v>
      </c>
    </row>
    <row r="952" spans="1:7" x14ac:dyDescent="0.25">
      <c r="A952">
        <v>260454448</v>
      </c>
      <c r="B952" t="s">
        <v>28759</v>
      </c>
      <c r="C952" t="s">
        <v>27811</v>
      </c>
      <c r="D952" t="s">
        <v>1506</v>
      </c>
      <c r="E952" t="s">
        <v>1506</v>
      </c>
      <c r="F952" t="s">
        <v>66</v>
      </c>
      <c r="G952" t="s">
        <v>11091</v>
      </c>
    </row>
    <row r="953" spans="1:7" x14ac:dyDescent="0.25">
      <c r="A953">
        <v>260454450</v>
      </c>
      <c r="B953" t="s">
        <v>28760</v>
      </c>
      <c r="C953" t="s">
        <v>27811</v>
      </c>
      <c r="D953" t="s">
        <v>1506</v>
      </c>
      <c r="E953" t="s">
        <v>1506</v>
      </c>
      <c r="F953" t="s">
        <v>66</v>
      </c>
      <c r="G953" t="s">
        <v>11091</v>
      </c>
    </row>
    <row r="954" spans="1:7" x14ac:dyDescent="0.25">
      <c r="A954">
        <v>260454632</v>
      </c>
      <c r="B954" t="s">
        <v>28761</v>
      </c>
      <c r="C954" t="s">
        <v>27811</v>
      </c>
      <c r="D954" t="s">
        <v>1506</v>
      </c>
      <c r="E954" t="s">
        <v>1506</v>
      </c>
      <c r="F954" t="s">
        <v>66</v>
      </c>
      <c r="G954" t="s">
        <v>11091</v>
      </c>
    </row>
    <row r="955" spans="1:7" x14ac:dyDescent="0.25">
      <c r="A955">
        <v>260454634</v>
      </c>
      <c r="B955" t="s">
        <v>28762</v>
      </c>
      <c r="C955" t="s">
        <v>27811</v>
      </c>
      <c r="D955" t="s">
        <v>1506</v>
      </c>
      <c r="E955" t="s">
        <v>1506</v>
      </c>
      <c r="F955" t="s">
        <v>66</v>
      </c>
      <c r="G955" t="s">
        <v>11091</v>
      </c>
    </row>
    <row r="956" spans="1:7" x14ac:dyDescent="0.25">
      <c r="A956">
        <v>260454636</v>
      </c>
      <c r="B956" t="s">
        <v>28763</v>
      </c>
      <c r="C956" t="s">
        <v>27811</v>
      </c>
      <c r="D956" t="s">
        <v>1506</v>
      </c>
      <c r="E956" t="s">
        <v>1506</v>
      </c>
      <c r="F956" t="s">
        <v>66</v>
      </c>
      <c r="G956" t="s">
        <v>11091</v>
      </c>
    </row>
    <row r="957" spans="1:7" x14ac:dyDescent="0.25">
      <c r="A957">
        <v>260454638</v>
      </c>
      <c r="B957" t="s">
        <v>28764</v>
      </c>
      <c r="C957" t="s">
        <v>27811</v>
      </c>
      <c r="D957" t="s">
        <v>1506</v>
      </c>
      <c r="E957" t="s">
        <v>1506</v>
      </c>
      <c r="F957" t="s">
        <v>66</v>
      </c>
      <c r="G957" t="s">
        <v>11091</v>
      </c>
    </row>
    <row r="958" spans="1:7" x14ac:dyDescent="0.25">
      <c r="A958">
        <v>260454640</v>
      </c>
      <c r="B958" t="s">
        <v>28765</v>
      </c>
      <c r="C958" t="s">
        <v>27811</v>
      </c>
      <c r="D958" t="s">
        <v>1506</v>
      </c>
      <c r="E958" t="s">
        <v>1506</v>
      </c>
      <c r="F958" t="s">
        <v>66</v>
      </c>
      <c r="G958" t="s">
        <v>11091</v>
      </c>
    </row>
    <row r="959" spans="1:7" x14ac:dyDescent="0.25">
      <c r="A959">
        <v>260454642</v>
      </c>
      <c r="B959" t="s">
        <v>28766</v>
      </c>
      <c r="C959" t="s">
        <v>27811</v>
      </c>
      <c r="D959" t="s">
        <v>1506</v>
      </c>
      <c r="E959" t="s">
        <v>1506</v>
      </c>
      <c r="F959" t="s">
        <v>66</v>
      </c>
      <c r="G959" t="s">
        <v>11091</v>
      </c>
    </row>
    <row r="960" spans="1:7" x14ac:dyDescent="0.25">
      <c r="A960">
        <v>260454824</v>
      </c>
      <c r="B960" t="s">
        <v>28767</v>
      </c>
      <c r="C960" t="s">
        <v>27811</v>
      </c>
      <c r="D960" t="s">
        <v>1506</v>
      </c>
      <c r="E960" t="s">
        <v>1506</v>
      </c>
      <c r="F960" t="s">
        <v>66</v>
      </c>
      <c r="G960" t="s">
        <v>11091</v>
      </c>
    </row>
    <row r="961" spans="1:7" x14ac:dyDescent="0.25">
      <c r="A961">
        <v>260454826</v>
      </c>
      <c r="B961" t="s">
        <v>28768</v>
      </c>
      <c r="C961" t="s">
        <v>27811</v>
      </c>
      <c r="D961" t="s">
        <v>1506</v>
      </c>
      <c r="E961" t="s">
        <v>1506</v>
      </c>
      <c r="F961" t="s">
        <v>66</v>
      </c>
      <c r="G961" t="s">
        <v>11091</v>
      </c>
    </row>
    <row r="962" spans="1:7" x14ac:dyDescent="0.25">
      <c r="A962">
        <v>260454828</v>
      </c>
      <c r="B962" t="s">
        <v>28769</v>
      </c>
      <c r="C962" t="s">
        <v>27811</v>
      </c>
      <c r="D962" t="s">
        <v>1506</v>
      </c>
      <c r="E962" t="s">
        <v>1506</v>
      </c>
      <c r="F962" t="s">
        <v>66</v>
      </c>
      <c r="G962" t="s">
        <v>11091</v>
      </c>
    </row>
    <row r="963" spans="1:7" x14ac:dyDescent="0.25">
      <c r="A963">
        <v>260454830</v>
      </c>
      <c r="B963" t="s">
        <v>28770</v>
      </c>
      <c r="C963" t="s">
        <v>27811</v>
      </c>
      <c r="D963" t="s">
        <v>1506</v>
      </c>
      <c r="E963" t="s">
        <v>1506</v>
      </c>
      <c r="F963" t="s">
        <v>66</v>
      </c>
      <c r="G963" t="s">
        <v>11091</v>
      </c>
    </row>
    <row r="964" spans="1:7" x14ac:dyDescent="0.25">
      <c r="A964">
        <v>260454832</v>
      </c>
      <c r="B964" t="s">
        <v>28771</v>
      </c>
      <c r="C964" t="s">
        <v>27811</v>
      </c>
      <c r="D964" t="s">
        <v>1506</v>
      </c>
      <c r="E964" t="s">
        <v>1506</v>
      </c>
      <c r="F964" t="s">
        <v>66</v>
      </c>
      <c r="G964" t="s">
        <v>11091</v>
      </c>
    </row>
    <row r="965" spans="1:7" x14ac:dyDescent="0.25">
      <c r="A965">
        <v>260454834</v>
      </c>
      <c r="B965" t="s">
        <v>28772</v>
      </c>
      <c r="C965" t="s">
        <v>27811</v>
      </c>
      <c r="D965" t="s">
        <v>1506</v>
      </c>
      <c r="E965" t="s">
        <v>1506</v>
      </c>
      <c r="F965" t="s">
        <v>66</v>
      </c>
      <c r="G965" t="s">
        <v>11091</v>
      </c>
    </row>
    <row r="966" spans="1:7" x14ac:dyDescent="0.25">
      <c r="A966">
        <v>260455016</v>
      </c>
      <c r="B966" t="s">
        <v>28773</v>
      </c>
      <c r="C966" t="s">
        <v>27811</v>
      </c>
      <c r="D966" t="s">
        <v>1506</v>
      </c>
      <c r="E966" t="s">
        <v>1506</v>
      </c>
      <c r="F966" t="s">
        <v>66</v>
      </c>
      <c r="G966" t="s">
        <v>11091</v>
      </c>
    </row>
    <row r="967" spans="1:7" x14ac:dyDescent="0.25">
      <c r="A967">
        <v>260455018</v>
      </c>
      <c r="B967" t="s">
        <v>28774</v>
      </c>
      <c r="C967" t="s">
        <v>27811</v>
      </c>
      <c r="D967" t="s">
        <v>1506</v>
      </c>
      <c r="E967" t="s">
        <v>1506</v>
      </c>
      <c r="F967" t="s">
        <v>66</v>
      </c>
      <c r="G967" t="s">
        <v>11091</v>
      </c>
    </row>
    <row r="968" spans="1:7" x14ac:dyDescent="0.25">
      <c r="A968">
        <v>260455020</v>
      </c>
      <c r="B968" t="s">
        <v>28775</v>
      </c>
      <c r="C968" t="s">
        <v>27811</v>
      </c>
      <c r="D968" t="s">
        <v>1506</v>
      </c>
      <c r="E968" t="s">
        <v>1506</v>
      </c>
      <c r="F968" t="s">
        <v>66</v>
      </c>
      <c r="G968" t="s">
        <v>11091</v>
      </c>
    </row>
    <row r="969" spans="1:7" x14ac:dyDescent="0.25">
      <c r="A969">
        <v>260455022</v>
      </c>
      <c r="B969" t="s">
        <v>28776</v>
      </c>
      <c r="C969" t="s">
        <v>27811</v>
      </c>
      <c r="D969" t="s">
        <v>1506</v>
      </c>
      <c r="E969" t="s">
        <v>1506</v>
      </c>
      <c r="F969" t="s">
        <v>66</v>
      </c>
      <c r="G969" t="s">
        <v>11091</v>
      </c>
    </row>
    <row r="970" spans="1:7" x14ac:dyDescent="0.25">
      <c r="A970">
        <v>260455024</v>
      </c>
      <c r="B970" t="s">
        <v>28777</v>
      </c>
      <c r="C970" t="s">
        <v>27811</v>
      </c>
      <c r="D970" t="s">
        <v>1506</v>
      </c>
      <c r="E970" t="s">
        <v>1506</v>
      </c>
      <c r="F970" t="s">
        <v>66</v>
      </c>
      <c r="G970" t="s">
        <v>11091</v>
      </c>
    </row>
    <row r="971" spans="1:7" x14ac:dyDescent="0.25">
      <c r="A971">
        <v>260455026</v>
      </c>
      <c r="B971" t="s">
        <v>28778</v>
      </c>
      <c r="C971" t="s">
        <v>27811</v>
      </c>
      <c r="D971" t="s">
        <v>1506</v>
      </c>
      <c r="E971" t="s">
        <v>1506</v>
      </c>
      <c r="F971" t="s">
        <v>66</v>
      </c>
      <c r="G971" t="s">
        <v>11091</v>
      </c>
    </row>
    <row r="972" spans="1:7" x14ac:dyDescent="0.25">
      <c r="A972">
        <v>260455206</v>
      </c>
      <c r="B972" t="s">
        <v>28779</v>
      </c>
      <c r="C972" t="s">
        <v>27811</v>
      </c>
      <c r="D972" t="s">
        <v>1506</v>
      </c>
      <c r="E972" t="s">
        <v>1506</v>
      </c>
      <c r="F972" t="s">
        <v>66</v>
      </c>
      <c r="G972" t="s">
        <v>11091</v>
      </c>
    </row>
    <row r="973" spans="1:7" x14ac:dyDescent="0.25">
      <c r="A973">
        <v>260455208</v>
      </c>
      <c r="B973" t="s">
        <v>28780</v>
      </c>
      <c r="C973" t="s">
        <v>27811</v>
      </c>
      <c r="D973" t="s">
        <v>1506</v>
      </c>
      <c r="E973" t="s">
        <v>1506</v>
      </c>
      <c r="F973" t="s">
        <v>66</v>
      </c>
      <c r="G973" t="s">
        <v>11091</v>
      </c>
    </row>
    <row r="974" spans="1:7" x14ac:dyDescent="0.25">
      <c r="A974">
        <v>260455210</v>
      </c>
      <c r="B974" t="s">
        <v>28781</v>
      </c>
      <c r="C974" t="s">
        <v>27811</v>
      </c>
      <c r="D974" t="s">
        <v>1506</v>
      </c>
      <c r="E974" t="s">
        <v>1506</v>
      </c>
      <c r="F974" t="s">
        <v>66</v>
      </c>
      <c r="G974" t="s">
        <v>11091</v>
      </c>
    </row>
    <row r="975" spans="1:7" x14ac:dyDescent="0.25">
      <c r="A975">
        <v>260455212</v>
      </c>
      <c r="B975" t="s">
        <v>28782</v>
      </c>
      <c r="C975" t="s">
        <v>27811</v>
      </c>
      <c r="D975" t="s">
        <v>1506</v>
      </c>
      <c r="E975" t="s">
        <v>1506</v>
      </c>
      <c r="F975" t="s">
        <v>66</v>
      </c>
      <c r="G975" t="s">
        <v>11091</v>
      </c>
    </row>
    <row r="976" spans="1:7" x14ac:dyDescent="0.25">
      <c r="A976">
        <v>260455214</v>
      </c>
      <c r="B976" t="s">
        <v>28783</v>
      </c>
      <c r="C976" t="s">
        <v>27811</v>
      </c>
      <c r="D976" t="s">
        <v>1506</v>
      </c>
      <c r="E976" t="s">
        <v>1506</v>
      </c>
      <c r="F976" t="s">
        <v>66</v>
      </c>
      <c r="G976" t="s">
        <v>11091</v>
      </c>
    </row>
    <row r="977" spans="1:7" x14ac:dyDescent="0.25">
      <c r="A977">
        <v>260455216</v>
      </c>
      <c r="B977" t="s">
        <v>28784</v>
      </c>
      <c r="C977" t="s">
        <v>27811</v>
      </c>
      <c r="D977" t="s">
        <v>1506</v>
      </c>
      <c r="E977" t="s">
        <v>1506</v>
      </c>
      <c r="F977" t="s">
        <v>66</v>
      </c>
      <c r="G977" t="s">
        <v>11091</v>
      </c>
    </row>
    <row r="978" spans="1:7" x14ac:dyDescent="0.25">
      <c r="A978">
        <v>260455398</v>
      </c>
      <c r="B978" t="s">
        <v>28785</v>
      </c>
      <c r="C978" t="s">
        <v>27811</v>
      </c>
      <c r="D978" t="s">
        <v>1506</v>
      </c>
      <c r="E978" t="s">
        <v>1506</v>
      </c>
      <c r="F978" t="s">
        <v>66</v>
      </c>
      <c r="G978" t="s">
        <v>11091</v>
      </c>
    </row>
    <row r="979" spans="1:7" x14ac:dyDescent="0.25">
      <c r="A979">
        <v>260455400</v>
      </c>
      <c r="B979" t="s">
        <v>28786</v>
      </c>
      <c r="C979" t="s">
        <v>27811</v>
      </c>
      <c r="D979" t="s">
        <v>1506</v>
      </c>
      <c r="E979" t="s">
        <v>1506</v>
      </c>
      <c r="F979" t="s">
        <v>66</v>
      </c>
      <c r="G979" t="s">
        <v>11091</v>
      </c>
    </row>
    <row r="980" spans="1:7" x14ac:dyDescent="0.25">
      <c r="A980">
        <v>260455402</v>
      </c>
      <c r="B980" t="s">
        <v>28787</v>
      </c>
      <c r="C980" t="s">
        <v>27811</v>
      </c>
      <c r="D980" t="s">
        <v>1506</v>
      </c>
      <c r="E980" t="s">
        <v>1506</v>
      </c>
      <c r="F980" t="s">
        <v>66</v>
      </c>
      <c r="G980" t="s">
        <v>11091</v>
      </c>
    </row>
    <row r="981" spans="1:7" x14ac:dyDescent="0.25">
      <c r="A981">
        <v>260455404</v>
      </c>
      <c r="B981" t="s">
        <v>28788</v>
      </c>
      <c r="C981" t="s">
        <v>27811</v>
      </c>
      <c r="D981" t="s">
        <v>1506</v>
      </c>
      <c r="E981" t="s">
        <v>1506</v>
      </c>
      <c r="F981" t="s">
        <v>66</v>
      </c>
      <c r="G981" t="s">
        <v>11091</v>
      </c>
    </row>
    <row r="982" spans="1:7" x14ac:dyDescent="0.25">
      <c r="A982">
        <v>260455406</v>
      </c>
      <c r="B982" t="s">
        <v>28789</v>
      </c>
      <c r="C982" t="s">
        <v>27811</v>
      </c>
      <c r="D982" t="s">
        <v>1506</v>
      </c>
      <c r="E982" t="s">
        <v>1506</v>
      </c>
      <c r="F982" t="s">
        <v>66</v>
      </c>
      <c r="G982" t="s">
        <v>11091</v>
      </c>
    </row>
    <row r="983" spans="1:7" x14ac:dyDescent="0.25">
      <c r="A983">
        <v>260455408</v>
      </c>
      <c r="B983" t="s">
        <v>28790</v>
      </c>
      <c r="C983" t="s">
        <v>27811</v>
      </c>
      <c r="D983" t="s">
        <v>1506</v>
      </c>
      <c r="E983" t="s">
        <v>1506</v>
      </c>
      <c r="F983" t="s">
        <v>66</v>
      </c>
      <c r="G983" t="s">
        <v>11091</v>
      </c>
    </row>
    <row r="984" spans="1:7" x14ac:dyDescent="0.25">
      <c r="A984">
        <v>260455576</v>
      </c>
      <c r="B984" t="s">
        <v>28791</v>
      </c>
      <c r="C984" t="s">
        <v>27811</v>
      </c>
      <c r="D984" t="s">
        <v>1506</v>
      </c>
      <c r="E984" t="s">
        <v>1506</v>
      </c>
      <c r="F984" t="s">
        <v>66</v>
      </c>
      <c r="G984" t="s">
        <v>11091</v>
      </c>
    </row>
    <row r="985" spans="1:7" x14ac:dyDescent="0.25">
      <c r="A985">
        <v>260455578</v>
      </c>
      <c r="B985" t="s">
        <v>28792</v>
      </c>
      <c r="C985" t="s">
        <v>27811</v>
      </c>
      <c r="D985" t="s">
        <v>1506</v>
      </c>
      <c r="E985" t="s">
        <v>1506</v>
      </c>
      <c r="F985" t="s">
        <v>66</v>
      </c>
      <c r="G985" t="s">
        <v>11091</v>
      </c>
    </row>
    <row r="986" spans="1:7" x14ac:dyDescent="0.25">
      <c r="A986">
        <v>260455580</v>
      </c>
      <c r="B986" t="s">
        <v>28793</v>
      </c>
      <c r="C986" t="s">
        <v>27811</v>
      </c>
      <c r="D986" t="s">
        <v>1506</v>
      </c>
      <c r="E986" t="s">
        <v>1506</v>
      </c>
      <c r="F986" t="s">
        <v>66</v>
      </c>
      <c r="G986" t="s">
        <v>11091</v>
      </c>
    </row>
    <row r="987" spans="1:7" x14ac:dyDescent="0.25">
      <c r="A987">
        <v>260455582</v>
      </c>
      <c r="B987" t="s">
        <v>28794</v>
      </c>
      <c r="C987" t="s">
        <v>27811</v>
      </c>
      <c r="D987" t="s">
        <v>1506</v>
      </c>
      <c r="E987" t="s">
        <v>1506</v>
      </c>
      <c r="F987" t="s">
        <v>66</v>
      </c>
      <c r="G987" t="s">
        <v>11091</v>
      </c>
    </row>
    <row r="988" spans="1:7" x14ac:dyDescent="0.25">
      <c r="A988">
        <v>260455584</v>
      </c>
      <c r="B988" t="s">
        <v>28795</v>
      </c>
      <c r="C988" t="s">
        <v>27811</v>
      </c>
      <c r="D988" t="s">
        <v>1506</v>
      </c>
      <c r="E988" t="s">
        <v>1506</v>
      </c>
      <c r="F988" t="s">
        <v>66</v>
      </c>
      <c r="G988" t="s">
        <v>11091</v>
      </c>
    </row>
    <row r="989" spans="1:7" x14ac:dyDescent="0.25">
      <c r="A989">
        <v>260455586</v>
      </c>
      <c r="B989" t="s">
        <v>28796</v>
      </c>
      <c r="C989" t="s">
        <v>27811</v>
      </c>
      <c r="D989" t="s">
        <v>1506</v>
      </c>
      <c r="E989" t="s">
        <v>1506</v>
      </c>
      <c r="F989" t="s">
        <v>66</v>
      </c>
      <c r="G989" t="s">
        <v>11091</v>
      </c>
    </row>
    <row r="990" spans="1:7" x14ac:dyDescent="0.25">
      <c r="A990">
        <v>260455768</v>
      </c>
      <c r="B990" t="s">
        <v>28797</v>
      </c>
      <c r="C990" t="s">
        <v>27811</v>
      </c>
      <c r="D990" t="s">
        <v>1506</v>
      </c>
      <c r="E990" t="s">
        <v>1506</v>
      </c>
      <c r="F990" t="s">
        <v>66</v>
      </c>
      <c r="G990" t="s">
        <v>11091</v>
      </c>
    </row>
    <row r="991" spans="1:7" x14ac:dyDescent="0.25">
      <c r="A991">
        <v>260455770</v>
      </c>
      <c r="B991" t="s">
        <v>28798</v>
      </c>
      <c r="C991" t="s">
        <v>27811</v>
      </c>
      <c r="D991" t="s">
        <v>1506</v>
      </c>
      <c r="E991" t="s">
        <v>1506</v>
      </c>
      <c r="F991" t="s">
        <v>66</v>
      </c>
      <c r="G991" t="s">
        <v>11091</v>
      </c>
    </row>
    <row r="992" spans="1:7" x14ac:dyDescent="0.25">
      <c r="A992">
        <v>260455772</v>
      </c>
      <c r="B992" t="s">
        <v>28799</v>
      </c>
      <c r="C992" t="s">
        <v>27811</v>
      </c>
      <c r="D992" t="s">
        <v>1506</v>
      </c>
      <c r="E992" t="s">
        <v>1506</v>
      </c>
      <c r="F992" t="s">
        <v>66</v>
      </c>
      <c r="G992" t="s">
        <v>11091</v>
      </c>
    </row>
    <row r="993" spans="1:7" x14ac:dyDescent="0.25">
      <c r="A993">
        <v>260455774</v>
      </c>
      <c r="B993" t="s">
        <v>28800</v>
      </c>
      <c r="C993" t="s">
        <v>27811</v>
      </c>
      <c r="D993" t="s">
        <v>1506</v>
      </c>
      <c r="E993" t="s">
        <v>1506</v>
      </c>
      <c r="F993" t="s">
        <v>66</v>
      </c>
      <c r="G993" t="s">
        <v>11091</v>
      </c>
    </row>
    <row r="994" spans="1:7" x14ac:dyDescent="0.25">
      <c r="A994">
        <v>260455776</v>
      </c>
      <c r="B994" t="s">
        <v>28801</v>
      </c>
      <c r="C994" t="s">
        <v>27811</v>
      </c>
      <c r="D994" t="s">
        <v>1506</v>
      </c>
      <c r="E994" t="s">
        <v>1506</v>
      </c>
      <c r="F994" t="s">
        <v>66</v>
      </c>
      <c r="G994" t="s">
        <v>11091</v>
      </c>
    </row>
    <row r="995" spans="1:7" x14ac:dyDescent="0.25">
      <c r="A995">
        <v>260455778</v>
      </c>
      <c r="B995" t="s">
        <v>28802</v>
      </c>
      <c r="C995" t="s">
        <v>27811</v>
      </c>
      <c r="D995" t="s">
        <v>1506</v>
      </c>
      <c r="E995" t="s">
        <v>1506</v>
      </c>
      <c r="F995" t="s">
        <v>66</v>
      </c>
      <c r="G995" t="s">
        <v>11091</v>
      </c>
    </row>
    <row r="996" spans="1:7" x14ac:dyDescent="0.25">
      <c r="A996">
        <v>260455960</v>
      </c>
      <c r="B996" t="s">
        <v>28803</v>
      </c>
      <c r="C996" t="s">
        <v>27811</v>
      </c>
      <c r="D996" t="s">
        <v>1506</v>
      </c>
      <c r="E996" t="s">
        <v>1506</v>
      </c>
      <c r="F996" t="s">
        <v>66</v>
      </c>
      <c r="G996" t="s">
        <v>11091</v>
      </c>
    </row>
    <row r="997" spans="1:7" x14ac:dyDescent="0.25">
      <c r="A997">
        <v>260455962</v>
      </c>
      <c r="B997" t="s">
        <v>28804</v>
      </c>
      <c r="C997" t="s">
        <v>27811</v>
      </c>
      <c r="D997" t="s">
        <v>1506</v>
      </c>
      <c r="E997" t="s">
        <v>1506</v>
      </c>
      <c r="F997" t="s">
        <v>66</v>
      </c>
      <c r="G997" t="s">
        <v>11091</v>
      </c>
    </row>
    <row r="998" spans="1:7" x14ac:dyDescent="0.25">
      <c r="A998">
        <v>260455964</v>
      </c>
      <c r="B998" t="s">
        <v>28805</v>
      </c>
      <c r="C998" t="s">
        <v>27811</v>
      </c>
      <c r="D998" t="s">
        <v>1506</v>
      </c>
      <c r="E998" t="s">
        <v>1506</v>
      </c>
      <c r="F998" t="s">
        <v>66</v>
      </c>
      <c r="G998" t="s">
        <v>11091</v>
      </c>
    </row>
    <row r="999" spans="1:7" x14ac:dyDescent="0.25">
      <c r="A999">
        <v>260455966</v>
      </c>
      <c r="B999" t="s">
        <v>28806</v>
      </c>
      <c r="C999" t="s">
        <v>27811</v>
      </c>
      <c r="D999" t="s">
        <v>1506</v>
      </c>
      <c r="E999" t="s">
        <v>1506</v>
      </c>
      <c r="F999" t="s">
        <v>66</v>
      </c>
      <c r="G999" t="s">
        <v>11091</v>
      </c>
    </row>
    <row r="1000" spans="1:7" x14ac:dyDescent="0.25">
      <c r="A1000">
        <v>260455968</v>
      </c>
      <c r="B1000" t="s">
        <v>28807</v>
      </c>
      <c r="C1000" t="s">
        <v>27811</v>
      </c>
      <c r="D1000" t="s">
        <v>1506</v>
      </c>
      <c r="E1000" t="s">
        <v>1506</v>
      </c>
      <c r="F1000" t="s">
        <v>66</v>
      </c>
      <c r="G1000" t="s">
        <v>11091</v>
      </c>
    </row>
    <row r="1001" spans="1:7" x14ac:dyDescent="0.25">
      <c r="A1001">
        <v>260455970</v>
      </c>
      <c r="B1001" t="s">
        <v>28808</v>
      </c>
      <c r="C1001" t="s">
        <v>27811</v>
      </c>
      <c r="D1001" t="s">
        <v>1506</v>
      </c>
      <c r="E1001" t="s">
        <v>1506</v>
      </c>
      <c r="F1001" t="s">
        <v>66</v>
      </c>
      <c r="G1001" t="s">
        <v>11091</v>
      </c>
    </row>
    <row r="1002" spans="1:7" x14ac:dyDescent="0.25">
      <c r="A1002">
        <v>260456152</v>
      </c>
      <c r="B1002" t="s">
        <v>28809</v>
      </c>
      <c r="C1002" t="s">
        <v>27811</v>
      </c>
      <c r="D1002" t="s">
        <v>1506</v>
      </c>
      <c r="E1002" t="s">
        <v>1506</v>
      </c>
      <c r="F1002" t="s">
        <v>66</v>
      </c>
      <c r="G1002" t="s">
        <v>11091</v>
      </c>
    </row>
    <row r="1003" spans="1:7" x14ac:dyDescent="0.25">
      <c r="A1003">
        <v>260456154</v>
      </c>
      <c r="B1003" t="s">
        <v>28810</v>
      </c>
      <c r="C1003" t="s">
        <v>27811</v>
      </c>
      <c r="D1003" t="s">
        <v>1506</v>
      </c>
      <c r="E1003" t="s">
        <v>1506</v>
      </c>
      <c r="F1003" t="s">
        <v>66</v>
      </c>
      <c r="G1003" t="s">
        <v>11091</v>
      </c>
    </row>
    <row r="1004" spans="1:7" x14ac:dyDescent="0.25">
      <c r="A1004">
        <v>260456156</v>
      </c>
      <c r="B1004" t="s">
        <v>28811</v>
      </c>
      <c r="C1004" t="s">
        <v>27811</v>
      </c>
      <c r="D1004" t="s">
        <v>1506</v>
      </c>
      <c r="E1004" t="s">
        <v>1506</v>
      </c>
      <c r="F1004" t="s">
        <v>66</v>
      </c>
      <c r="G1004" t="s">
        <v>11091</v>
      </c>
    </row>
    <row r="1005" spans="1:7" x14ac:dyDescent="0.25">
      <c r="A1005">
        <v>260456158</v>
      </c>
      <c r="B1005" t="s">
        <v>28812</v>
      </c>
      <c r="C1005" t="s">
        <v>27811</v>
      </c>
      <c r="D1005" t="s">
        <v>1506</v>
      </c>
      <c r="E1005" t="s">
        <v>1506</v>
      </c>
      <c r="F1005" t="s">
        <v>66</v>
      </c>
      <c r="G1005" t="s">
        <v>11091</v>
      </c>
    </row>
    <row r="1006" spans="1:7" x14ac:dyDescent="0.25">
      <c r="A1006">
        <v>260456160</v>
      </c>
      <c r="B1006" t="s">
        <v>28813</v>
      </c>
      <c r="C1006" t="s">
        <v>27811</v>
      </c>
      <c r="D1006" t="s">
        <v>1506</v>
      </c>
      <c r="E1006" t="s">
        <v>1506</v>
      </c>
      <c r="F1006" t="s">
        <v>66</v>
      </c>
      <c r="G1006" t="s">
        <v>11091</v>
      </c>
    </row>
    <row r="1007" spans="1:7" x14ac:dyDescent="0.25">
      <c r="A1007">
        <v>260456162</v>
      </c>
      <c r="B1007" t="s">
        <v>28814</v>
      </c>
      <c r="C1007" t="s">
        <v>27811</v>
      </c>
      <c r="D1007" t="s">
        <v>1506</v>
      </c>
      <c r="E1007" t="s">
        <v>1506</v>
      </c>
      <c r="F1007" t="s">
        <v>66</v>
      </c>
      <c r="G1007" t="s">
        <v>11091</v>
      </c>
    </row>
    <row r="1008" spans="1:7" x14ac:dyDescent="0.25">
      <c r="A1008">
        <v>260456346</v>
      </c>
      <c r="B1008" t="s">
        <v>28815</v>
      </c>
      <c r="C1008" t="s">
        <v>27811</v>
      </c>
      <c r="D1008" t="s">
        <v>1506</v>
      </c>
      <c r="E1008" t="s">
        <v>1506</v>
      </c>
      <c r="F1008" t="s">
        <v>66</v>
      </c>
      <c r="G1008" t="s">
        <v>11091</v>
      </c>
    </row>
    <row r="1009" spans="1:7" x14ac:dyDescent="0.25">
      <c r="A1009">
        <v>260456348</v>
      </c>
      <c r="B1009" t="s">
        <v>28816</v>
      </c>
      <c r="C1009" t="s">
        <v>27811</v>
      </c>
      <c r="D1009" t="s">
        <v>1506</v>
      </c>
      <c r="E1009" t="s">
        <v>1506</v>
      </c>
      <c r="F1009" t="s">
        <v>66</v>
      </c>
      <c r="G1009" t="s">
        <v>11091</v>
      </c>
    </row>
    <row r="1010" spans="1:7" x14ac:dyDescent="0.25">
      <c r="A1010">
        <v>260456350</v>
      </c>
      <c r="B1010" t="s">
        <v>28817</v>
      </c>
      <c r="C1010" t="s">
        <v>27811</v>
      </c>
      <c r="D1010" t="s">
        <v>1506</v>
      </c>
      <c r="E1010" t="s">
        <v>1506</v>
      </c>
      <c r="F1010" t="s">
        <v>66</v>
      </c>
      <c r="G1010" t="s">
        <v>11091</v>
      </c>
    </row>
    <row r="1011" spans="1:7" x14ac:dyDescent="0.25">
      <c r="A1011">
        <v>260456352</v>
      </c>
      <c r="B1011" t="s">
        <v>28818</v>
      </c>
      <c r="C1011" t="s">
        <v>27811</v>
      </c>
      <c r="D1011" t="s">
        <v>1506</v>
      </c>
      <c r="E1011" t="s">
        <v>1506</v>
      </c>
      <c r="F1011" t="s">
        <v>66</v>
      </c>
      <c r="G1011" t="s">
        <v>11091</v>
      </c>
    </row>
    <row r="1012" spans="1:7" x14ac:dyDescent="0.25">
      <c r="A1012">
        <v>260456354</v>
      </c>
      <c r="B1012" t="s">
        <v>28819</v>
      </c>
      <c r="C1012" t="s">
        <v>27811</v>
      </c>
      <c r="D1012" t="s">
        <v>1506</v>
      </c>
      <c r="E1012" t="s">
        <v>1506</v>
      </c>
      <c r="F1012" t="s">
        <v>66</v>
      </c>
      <c r="G1012" t="s">
        <v>11091</v>
      </c>
    </row>
    <row r="1013" spans="1:7" x14ac:dyDescent="0.25">
      <c r="A1013">
        <v>260456356</v>
      </c>
      <c r="B1013" t="s">
        <v>28820</v>
      </c>
      <c r="C1013" t="s">
        <v>27811</v>
      </c>
      <c r="D1013" t="s">
        <v>1506</v>
      </c>
      <c r="E1013" t="s">
        <v>1506</v>
      </c>
      <c r="F1013" t="s">
        <v>66</v>
      </c>
      <c r="G1013" t="s">
        <v>11091</v>
      </c>
    </row>
    <row r="1014" spans="1:7" x14ac:dyDescent="0.25">
      <c r="A1014">
        <v>260456612</v>
      </c>
      <c r="B1014" t="s">
        <v>28821</v>
      </c>
      <c r="C1014" t="s">
        <v>27811</v>
      </c>
      <c r="D1014" t="s">
        <v>1506</v>
      </c>
      <c r="E1014" t="s">
        <v>1506</v>
      </c>
      <c r="F1014" t="s">
        <v>66</v>
      </c>
      <c r="G1014" t="s">
        <v>11091</v>
      </c>
    </row>
    <row r="1015" spans="1:7" x14ac:dyDescent="0.25">
      <c r="A1015">
        <v>260456614</v>
      </c>
      <c r="B1015" t="s">
        <v>28822</v>
      </c>
      <c r="C1015" t="s">
        <v>27811</v>
      </c>
      <c r="D1015" t="s">
        <v>1506</v>
      </c>
      <c r="E1015" t="s">
        <v>1506</v>
      </c>
      <c r="F1015" t="s">
        <v>66</v>
      </c>
      <c r="G1015" t="s">
        <v>11091</v>
      </c>
    </row>
    <row r="1016" spans="1:7" x14ac:dyDescent="0.25">
      <c r="A1016">
        <v>260456616</v>
      </c>
      <c r="B1016" t="s">
        <v>28823</v>
      </c>
      <c r="C1016" t="s">
        <v>27811</v>
      </c>
      <c r="D1016" t="s">
        <v>1506</v>
      </c>
      <c r="E1016" t="s">
        <v>1506</v>
      </c>
      <c r="F1016" t="s">
        <v>66</v>
      </c>
      <c r="G1016" t="s">
        <v>11091</v>
      </c>
    </row>
    <row r="1017" spans="1:7" x14ac:dyDescent="0.25">
      <c r="A1017">
        <v>260456618</v>
      </c>
      <c r="B1017" t="s">
        <v>28824</v>
      </c>
      <c r="C1017" t="s">
        <v>27811</v>
      </c>
      <c r="D1017" t="s">
        <v>1506</v>
      </c>
      <c r="E1017" t="s">
        <v>1506</v>
      </c>
      <c r="F1017" t="s">
        <v>66</v>
      </c>
      <c r="G1017" t="s">
        <v>11091</v>
      </c>
    </row>
    <row r="1018" spans="1:7" x14ac:dyDescent="0.25">
      <c r="A1018">
        <v>260456620</v>
      </c>
      <c r="B1018" t="s">
        <v>28825</v>
      </c>
      <c r="C1018" t="s">
        <v>27811</v>
      </c>
      <c r="D1018" t="s">
        <v>1506</v>
      </c>
      <c r="E1018" t="s">
        <v>1506</v>
      </c>
      <c r="F1018" t="s">
        <v>66</v>
      </c>
      <c r="G1018" t="s">
        <v>11091</v>
      </c>
    </row>
    <row r="1019" spans="1:7" x14ac:dyDescent="0.25">
      <c r="A1019">
        <v>260456622</v>
      </c>
      <c r="B1019" t="s">
        <v>28826</v>
      </c>
      <c r="C1019" t="s">
        <v>27811</v>
      </c>
      <c r="D1019" t="s">
        <v>1506</v>
      </c>
      <c r="E1019" t="s">
        <v>1506</v>
      </c>
      <c r="F1019" t="s">
        <v>66</v>
      </c>
      <c r="G1019" t="s">
        <v>11091</v>
      </c>
    </row>
    <row r="1020" spans="1:7" x14ac:dyDescent="0.25">
      <c r="A1020">
        <v>260456624</v>
      </c>
      <c r="B1020" t="s">
        <v>28827</v>
      </c>
      <c r="C1020" t="s">
        <v>27811</v>
      </c>
      <c r="D1020" t="s">
        <v>1506</v>
      </c>
      <c r="E1020" t="s">
        <v>1506</v>
      </c>
      <c r="F1020" t="s">
        <v>66</v>
      </c>
      <c r="G1020" t="s">
        <v>11091</v>
      </c>
    </row>
    <row r="1021" spans="1:7" x14ac:dyDescent="0.25">
      <c r="A1021">
        <v>260456626</v>
      </c>
      <c r="B1021" t="s">
        <v>28828</v>
      </c>
      <c r="C1021" t="s">
        <v>27811</v>
      </c>
      <c r="D1021" t="s">
        <v>1506</v>
      </c>
      <c r="E1021" t="s">
        <v>1506</v>
      </c>
      <c r="F1021" t="s">
        <v>66</v>
      </c>
      <c r="G1021" t="s">
        <v>11091</v>
      </c>
    </row>
    <row r="1022" spans="1:7" x14ac:dyDescent="0.25">
      <c r="A1022">
        <v>260456628</v>
      </c>
      <c r="B1022" t="s">
        <v>28829</v>
      </c>
      <c r="C1022" t="s">
        <v>27811</v>
      </c>
      <c r="D1022" t="s">
        <v>1506</v>
      </c>
      <c r="E1022" t="s">
        <v>1506</v>
      </c>
      <c r="F1022" t="s">
        <v>66</v>
      </c>
      <c r="G1022" t="s">
        <v>11091</v>
      </c>
    </row>
    <row r="1023" spans="1:7" x14ac:dyDescent="0.25">
      <c r="A1023">
        <v>260456630</v>
      </c>
      <c r="B1023" t="s">
        <v>28830</v>
      </c>
      <c r="C1023" t="s">
        <v>27811</v>
      </c>
      <c r="D1023" t="s">
        <v>1506</v>
      </c>
      <c r="E1023" t="s">
        <v>1506</v>
      </c>
      <c r="F1023" t="s">
        <v>66</v>
      </c>
      <c r="G1023" t="s">
        <v>11091</v>
      </c>
    </row>
    <row r="1024" spans="1:7" x14ac:dyDescent="0.25">
      <c r="A1024">
        <v>260456632</v>
      </c>
      <c r="B1024" t="s">
        <v>28831</v>
      </c>
      <c r="C1024" t="s">
        <v>27811</v>
      </c>
      <c r="D1024" t="s">
        <v>1506</v>
      </c>
      <c r="E1024" t="s">
        <v>1506</v>
      </c>
      <c r="F1024" t="s">
        <v>66</v>
      </c>
      <c r="G1024" t="s">
        <v>11091</v>
      </c>
    </row>
    <row r="1025" spans="1:7" x14ac:dyDescent="0.25">
      <c r="A1025">
        <v>260456634</v>
      </c>
      <c r="B1025" t="s">
        <v>28832</v>
      </c>
      <c r="C1025" t="s">
        <v>27811</v>
      </c>
      <c r="D1025" t="s">
        <v>1506</v>
      </c>
      <c r="E1025" t="s">
        <v>1506</v>
      </c>
      <c r="F1025" t="s">
        <v>66</v>
      </c>
      <c r="G1025" t="s">
        <v>11091</v>
      </c>
    </row>
    <row r="1026" spans="1:7" x14ac:dyDescent="0.25">
      <c r="A1026">
        <v>260454260</v>
      </c>
      <c r="B1026" t="s">
        <v>28833</v>
      </c>
      <c r="C1026" t="s">
        <v>27811</v>
      </c>
      <c r="D1026" t="s">
        <v>1506</v>
      </c>
      <c r="E1026" t="s">
        <v>1506</v>
      </c>
      <c r="F1026" t="s">
        <v>66</v>
      </c>
      <c r="G1026" t="s">
        <v>11091</v>
      </c>
    </row>
    <row r="1027" spans="1:7" x14ac:dyDescent="0.25">
      <c r="A1027">
        <v>260454262</v>
      </c>
      <c r="B1027" t="s">
        <v>28834</v>
      </c>
      <c r="C1027" t="s">
        <v>27811</v>
      </c>
      <c r="D1027" t="s">
        <v>1506</v>
      </c>
      <c r="E1027" t="s">
        <v>1506</v>
      </c>
      <c r="F1027" t="s">
        <v>66</v>
      </c>
      <c r="G1027" t="s">
        <v>11091</v>
      </c>
    </row>
    <row r="1028" spans="1:7" x14ac:dyDescent="0.25">
      <c r="A1028">
        <v>260454264</v>
      </c>
      <c r="B1028" t="s">
        <v>28835</v>
      </c>
      <c r="C1028" t="s">
        <v>27811</v>
      </c>
      <c r="D1028" t="s">
        <v>1506</v>
      </c>
      <c r="E1028" t="s">
        <v>1506</v>
      </c>
      <c r="F1028" t="s">
        <v>66</v>
      </c>
      <c r="G1028" t="s">
        <v>11091</v>
      </c>
    </row>
    <row r="1029" spans="1:7" x14ac:dyDescent="0.25">
      <c r="A1029">
        <v>260454266</v>
      </c>
      <c r="B1029" t="s">
        <v>28836</v>
      </c>
      <c r="C1029" t="s">
        <v>27811</v>
      </c>
      <c r="D1029" t="s">
        <v>1506</v>
      </c>
      <c r="E1029" t="s">
        <v>1506</v>
      </c>
      <c r="F1029" t="s">
        <v>66</v>
      </c>
      <c r="G1029" t="s">
        <v>11091</v>
      </c>
    </row>
    <row r="1030" spans="1:7" x14ac:dyDescent="0.25">
      <c r="A1030">
        <v>260454268</v>
      </c>
      <c r="B1030" t="s">
        <v>28837</v>
      </c>
      <c r="C1030" t="s">
        <v>27811</v>
      </c>
      <c r="D1030" t="s">
        <v>1506</v>
      </c>
      <c r="E1030" t="s">
        <v>1506</v>
      </c>
      <c r="F1030" t="s">
        <v>66</v>
      </c>
      <c r="G1030" t="s">
        <v>11091</v>
      </c>
    </row>
    <row r="1031" spans="1:7" x14ac:dyDescent="0.25">
      <c r="A1031">
        <v>260454270</v>
      </c>
      <c r="B1031" t="s">
        <v>28838</v>
      </c>
      <c r="C1031" t="s">
        <v>27811</v>
      </c>
      <c r="D1031" t="s">
        <v>1506</v>
      </c>
      <c r="E1031" t="s">
        <v>1506</v>
      </c>
      <c r="F1031" t="s">
        <v>66</v>
      </c>
      <c r="G1031" t="s">
        <v>11091</v>
      </c>
    </row>
    <row r="1032" spans="1:7" x14ac:dyDescent="0.25">
      <c r="A1032">
        <v>260454452</v>
      </c>
      <c r="B1032" t="s">
        <v>28839</v>
      </c>
      <c r="C1032" t="s">
        <v>27811</v>
      </c>
      <c r="D1032" t="s">
        <v>1506</v>
      </c>
      <c r="E1032" t="s">
        <v>1506</v>
      </c>
      <c r="F1032" t="s">
        <v>66</v>
      </c>
      <c r="G1032" t="s">
        <v>11091</v>
      </c>
    </row>
    <row r="1033" spans="1:7" x14ac:dyDescent="0.25">
      <c r="A1033">
        <v>260454454</v>
      </c>
      <c r="B1033" t="s">
        <v>28840</v>
      </c>
      <c r="C1033" t="s">
        <v>27811</v>
      </c>
      <c r="D1033" t="s">
        <v>1506</v>
      </c>
      <c r="E1033" t="s">
        <v>1506</v>
      </c>
      <c r="F1033" t="s">
        <v>66</v>
      </c>
      <c r="G1033" t="s">
        <v>11091</v>
      </c>
    </row>
    <row r="1034" spans="1:7" x14ac:dyDescent="0.25">
      <c r="A1034">
        <v>260454456</v>
      </c>
      <c r="B1034" t="s">
        <v>28841</v>
      </c>
      <c r="C1034" t="s">
        <v>27811</v>
      </c>
      <c r="D1034" t="s">
        <v>1506</v>
      </c>
      <c r="E1034" t="s">
        <v>1506</v>
      </c>
      <c r="F1034" t="s">
        <v>66</v>
      </c>
      <c r="G1034" t="s">
        <v>11091</v>
      </c>
    </row>
    <row r="1035" spans="1:7" x14ac:dyDescent="0.25">
      <c r="A1035">
        <v>260454458</v>
      </c>
      <c r="B1035" t="s">
        <v>28842</v>
      </c>
      <c r="C1035" t="s">
        <v>27811</v>
      </c>
      <c r="D1035" t="s">
        <v>1506</v>
      </c>
      <c r="E1035" t="s">
        <v>1506</v>
      </c>
      <c r="F1035" t="s">
        <v>66</v>
      </c>
      <c r="G1035" t="s">
        <v>11091</v>
      </c>
    </row>
    <row r="1036" spans="1:7" x14ac:dyDescent="0.25">
      <c r="A1036">
        <v>260454460</v>
      </c>
      <c r="B1036" t="s">
        <v>28843</v>
      </c>
      <c r="C1036" t="s">
        <v>27811</v>
      </c>
      <c r="D1036" t="s">
        <v>1506</v>
      </c>
      <c r="E1036" t="s">
        <v>1506</v>
      </c>
      <c r="F1036" t="s">
        <v>66</v>
      </c>
      <c r="G1036" t="s">
        <v>11091</v>
      </c>
    </row>
    <row r="1037" spans="1:7" x14ac:dyDescent="0.25">
      <c r="A1037">
        <v>260454462</v>
      </c>
      <c r="B1037" t="s">
        <v>28844</v>
      </c>
      <c r="C1037" t="s">
        <v>27811</v>
      </c>
      <c r="D1037" t="s">
        <v>1506</v>
      </c>
      <c r="E1037" t="s">
        <v>1506</v>
      </c>
      <c r="F1037" t="s">
        <v>66</v>
      </c>
      <c r="G1037" t="s">
        <v>11091</v>
      </c>
    </row>
    <row r="1038" spans="1:7" x14ac:dyDescent="0.25">
      <c r="A1038">
        <v>260454644</v>
      </c>
      <c r="B1038" t="s">
        <v>28845</v>
      </c>
      <c r="C1038" t="s">
        <v>27811</v>
      </c>
      <c r="D1038" t="s">
        <v>1506</v>
      </c>
      <c r="E1038" t="s">
        <v>1506</v>
      </c>
      <c r="F1038" t="s">
        <v>66</v>
      </c>
      <c r="G1038" t="s">
        <v>11091</v>
      </c>
    </row>
    <row r="1039" spans="1:7" x14ac:dyDescent="0.25">
      <c r="A1039">
        <v>260454646</v>
      </c>
      <c r="B1039" t="s">
        <v>28846</v>
      </c>
      <c r="C1039" t="s">
        <v>27811</v>
      </c>
      <c r="D1039" t="s">
        <v>1506</v>
      </c>
      <c r="E1039" t="s">
        <v>1506</v>
      </c>
      <c r="F1039" t="s">
        <v>66</v>
      </c>
      <c r="G1039" t="s">
        <v>11091</v>
      </c>
    </row>
    <row r="1040" spans="1:7" x14ac:dyDescent="0.25">
      <c r="A1040">
        <v>260454648</v>
      </c>
      <c r="B1040" t="s">
        <v>28847</v>
      </c>
      <c r="C1040" t="s">
        <v>27811</v>
      </c>
      <c r="D1040" t="s">
        <v>1506</v>
      </c>
      <c r="E1040" t="s">
        <v>1506</v>
      </c>
      <c r="F1040" t="s">
        <v>66</v>
      </c>
      <c r="G1040" t="s">
        <v>11091</v>
      </c>
    </row>
    <row r="1041" spans="1:7" x14ac:dyDescent="0.25">
      <c r="A1041">
        <v>260454650</v>
      </c>
      <c r="B1041" t="s">
        <v>28848</v>
      </c>
      <c r="C1041" t="s">
        <v>27811</v>
      </c>
      <c r="D1041" t="s">
        <v>1506</v>
      </c>
      <c r="E1041" t="s">
        <v>1506</v>
      </c>
      <c r="F1041" t="s">
        <v>66</v>
      </c>
      <c r="G1041" t="s">
        <v>11091</v>
      </c>
    </row>
    <row r="1042" spans="1:7" x14ac:dyDescent="0.25">
      <c r="A1042">
        <v>260454652</v>
      </c>
      <c r="B1042" t="s">
        <v>28849</v>
      </c>
      <c r="C1042" t="s">
        <v>27811</v>
      </c>
      <c r="D1042" t="s">
        <v>1506</v>
      </c>
      <c r="E1042" t="s">
        <v>1506</v>
      </c>
      <c r="F1042" t="s">
        <v>66</v>
      </c>
      <c r="G1042" t="s">
        <v>11091</v>
      </c>
    </row>
    <row r="1043" spans="1:7" x14ac:dyDescent="0.25">
      <c r="A1043">
        <v>260454654</v>
      </c>
      <c r="B1043" t="s">
        <v>28850</v>
      </c>
      <c r="C1043" t="s">
        <v>27811</v>
      </c>
      <c r="D1043" t="s">
        <v>1506</v>
      </c>
      <c r="E1043" t="s">
        <v>1506</v>
      </c>
      <c r="F1043" t="s">
        <v>66</v>
      </c>
      <c r="G1043" t="s">
        <v>11091</v>
      </c>
    </row>
    <row r="1044" spans="1:7" x14ac:dyDescent="0.25">
      <c r="A1044">
        <v>260454836</v>
      </c>
      <c r="B1044" t="s">
        <v>28851</v>
      </c>
      <c r="C1044" t="s">
        <v>27811</v>
      </c>
      <c r="D1044" t="s">
        <v>1506</v>
      </c>
      <c r="E1044" t="s">
        <v>1506</v>
      </c>
      <c r="F1044" t="s">
        <v>66</v>
      </c>
      <c r="G1044" t="s">
        <v>11091</v>
      </c>
    </row>
    <row r="1045" spans="1:7" x14ac:dyDescent="0.25">
      <c r="A1045">
        <v>260454838</v>
      </c>
      <c r="B1045" t="s">
        <v>28852</v>
      </c>
      <c r="C1045" t="s">
        <v>27811</v>
      </c>
      <c r="D1045" t="s">
        <v>1506</v>
      </c>
      <c r="E1045" t="s">
        <v>1506</v>
      </c>
      <c r="F1045" t="s">
        <v>66</v>
      </c>
      <c r="G1045" t="s">
        <v>11091</v>
      </c>
    </row>
    <row r="1046" spans="1:7" x14ac:dyDescent="0.25">
      <c r="A1046">
        <v>260454840</v>
      </c>
      <c r="B1046" t="s">
        <v>28853</v>
      </c>
      <c r="C1046" t="s">
        <v>27811</v>
      </c>
      <c r="D1046" t="s">
        <v>1506</v>
      </c>
      <c r="E1046" t="s">
        <v>1506</v>
      </c>
      <c r="F1046" t="s">
        <v>66</v>
      </c>
      <c r="G1046" t="s">
        <v>11091</v>
      </c>
    </row>
    <row r="1047" spans="1:7" x14ac:dyDescent="0.25">
      <c r="A1047">
        <v>260454842</v>
      </c>
      <c r="B1047" t="s">
        <v>28854</v>
      </c>
      <c r="C1047" t="s">
        <v>27811</v>
      </c>
      <c r="D1047" t="s">
        <v>1506</v>
      </c>
      <c r="E1047" t="s">
        <v>1506</v>
      </c>
      <c r="F1047" t="s">
        <v>66</v>
      </c>
      <c r="G1047" t="s">
        <v>11091</v>
      </c>
    </row>
    <row r="1048" spans="1:7" x14ac:dyDescent="0.25">
      <c r="A1048">
        <v>260454844</v>
      </c>
      <c r="B1048" t="s">
        <v>28855</v>
      </c>
      <c r="C1048" t="s">
        <v>27811</v>
      </c>
      <c r="D1048" t="s">
        <v>1506</v>
      </c>
      <c r="E1048" t="s">
        <v>1506</v>
      </c>
      <c r="F1048" t="s">
        <v>66</v>
      </c>
      <c r="G1048" t="s">
        <v>11091</v>
      </c>
    </row>
    <row r="1049" spans="1:7" x14ac:dyDescent="0.25">
      <c r="A1049">
        <v>260454846</v>
      </c>
      <c r="B1049" t="s">
        <v>28856</v>
      </c>
      <c r="C1049" t="s">
        <v>27811</v>
      </c>
      <c r="D1049" t="s">
        <v>1506</v>
      </c>
      <c r="E1049" t="s">
        <v>1506</v>
      </c>
      <c r="F1049" t="s">
        <v>66</v>
      </c>
      <c r="G1049" t="s">
        <v>11091</v>
      </c>
    </row>
    <row r="1050" spans="1:7" x14ac:dyDescent="0.25">
      <c r="A1050">
        <v>260455028</v>
      </c>
      <c r="B1050" t="s">
        <v>28857</v>
      </c>
      <c r="C1050" t="s">
        <v>27811</v>
      </c>
      <c r="D1050" t="s">
        <v>1506</v>
      </c>
      <c r="E1050" t="s">
        <v>1506</v>
      </c>
      <c r="F1050" t="s">
        <v>66</v>
      </c>
      <c r="G1050" t="s">
        <v>11091</v>
      </c>
    </row>
    <row r="1051" spans="1:7" x14ac:dyDescent="0.25">
      <c r="A1051">
        <v>260455030</v>
      </c>
      <c r="B1051" t="s">
        <v>28858</v>
      </c>
      <c r="C1051" t="s">
        <v>27811</v>
      </c>
      <c r="D1051" t="s">
        <v>1506</v>
      </c>
      <c r="E1051" t="s">
        <v>1506</v>
      </c>
      <c r="F1051" t="s">
        <v>66</v>
      </c>
      <c r="G1051" t="s">
        <v>11091</v>
      </c>
    </row>
    <row r="1052" spans="1:7" x14ac:dyDescent="0.25">
      <c r="A1052">
        <v>260455032</v>
      </c>
      <c r="B1052" t="s">
        <v>28859</v>
      </c>
      <c r="C1052" t="s">
        <v>27811</v>
      </c>
      <c r="D1052" t="s">
        <v>1506</v>
      </c>
      <c r="E1052" t="s">
        <v>1506</v>
      </c>
      <c r="F1052" t="s">
        <v>66</v>
      </c>
      <c r="G1052" t="s">
        <v>11091</v>
      </c>
    </row>
    <row r="1053" spans="1:7" x14ac:dyDescent="0.25">
      <c r="A1053">
        <v>260455034</v>
      </c>
      <c r="B1053" t="s">
        <v>28860</v>
      </c>
      <c r="C1053" t="s">
        <v>27811</v>
      </c>
      <c r="D1053" t="s">
        <v>1506</v>
      </c>
      <c r="E1053" t="s">
        <v>1506</v>
      </c>
      <c r="F1053" t="s">
        <v>66</v>
      </c>
      <c r="G1053" t="s">
        <v>11091</v>
      </c>
    </row>
    <row r="1054" spans="1:7" x14ac:dyDescent="0.25">
      <c r="A1054">
        <v>260455036</v>
      </c>
      <c r="B1054" t="s">
        <v>28861</v>
      </c>
      <c r="C1054" t="s">
        <v>27811</v>
      </c>
      <c r="D1054" t="s">
        <v>1506</v>
      </c>
      <c r="E1054" t="s">
        <v>1506</v>
      </c>
      <c r="F1054" t="s">
        <v>66</v>
      </c>
      <c r="G1054" t="s">
        <v>11091</v>
      </c>
    </row>
    <row r="1055" spans="1:7" x14ac:dyDescent="0.25">
      <c r="A1055">
        <v>260455038</v>
      </c>
      <c r="B1055" t="s">
        <v>28862</v>
      </c>
      <c r="C1055" t="s">
        <v>27811</v>
      </c>
      <c r="D1055" t="s">
        <v>1506</v>
      </c>
      <c r="E1055" t="s">
        <v>1506</v>
      </c>
      <c r="F1055" t="s">
        <v>66</v>
      </c>
      <c r="G1055" t="s">
        <v>11091</v>
      </c>
    </row>
    <row r="1056" spans="1:7" x14ac:dyDescent="0.25">
      <c r="A1056">
        <v>260455218</v>
      </c>
      <c r="B1056" t="s">
        <v>28863</v>
      </c>
      <c r="C1056" t="s">
        <v>27811</v>
      </c>
      <c r="D1056" t="s">
        <v>1506</v>
      </c>
      <c r="E1056" t="s">
        <v>1506</v>
      </c>
      <c r="F1056" t="s">
        <v>66</v>
      </c>
      <c r="G1056" t="s">
        <v>11091</v>
      </c>
    </row>
    <row r="1057" spans="1:7" x14ac:dyDescent="0.25">
      <c r="A1057">
        <v>260455220</v>
      </c>
      <c r="B1057" t="s">
        <v>28864</v>
      </c>
      <c r="C1057" t="s">
        <v>27811</v>
      </c>
      <c r="D1057" t="s">
        <v>1506</v>
      </c>
      <c r="E1057" t="s">
        <v>1506</v>
      </c>
      <c r="F1057" t="s">
        <v>66</v>
      </c>
      <c r="G1057" t="s">
        <v>11091</v>
      </c>
    </row>
    <row r="1058" spans="1:7" x14ac:dyDescent="0.25">
      <c r="A1058">
        <v>260455222</v>
      </c>
      <c r="B1058" t="s">
        <v>28865</v>
      </c>
      <c r="C1058" t="s">
        <v>27811</v>
      </c>
      <c r="D1058" t="s">
        <v>1506</v>
      </c>
      <c r="E1058" t="s">
        <v>1506</v>
      </c>
      <c r="F1058" t="s">
        <v>66</v>
      </c>
      <c r="G1058" t="s">
        <v>11091</v>
      </c>
    </row>
    <row r="1059" spans="1:7" x14ac:dyDescent="0.25">
      <c r="A1059">
        <v>260455224</v>
      </c>
      <c r="B1059" t="s">
        <v>28866</v>
      </c>
      <c r="C1059" t="s">
        <v>27811</v>
      </c>
      <c r="D1059" t="s">
        <v>1506</v>
      </c>
      <c r="E1059" t="s">
        <v>1506</v>
      </c>
      <c r="F1059" t="s">
        <v>66</v>
      </c>
      <c r="G1059" t="s">
        <v>11091</v>
      </c>
    </row>
    <row r="1060" spans="1:7" x14ac:dyDescent="0.25">
      <c r="A1060">
        <v>260455226</v>
      </c>
      <c r="B1060" t="s">
        <v>28867</v>
      </c>
      <c r="C1060" t="s">
        <v>27811</v>
      </c>
      <c r="D1060" t="s">
        <v>1506</v>
      </c>
      <c r="E1060" t="s">
        <v>1506</v>
      </c>
      <c r="F1060" t="s">
        <v>66</v>
      </c>
      <c r="G1060" t="s">
        <v>11091</v>
      </c>
    </row>
    <row r="1061" spans="1:7" x14ac:dyDescent="0.25">
      <c r="A1061">
        <v>260455228</v>
      </c>
      <c r="B1061" t="s">
        <v>28868</v>
      </c>
      <c r="C1061" t="s">
        <v>27811</v>
      </c>
      <c r="D1061" t="s">
        <v>1506</v>
      </c>
      <c r="E1061" t="s">
        <v>1506</v>
      </c>
      <c r="F1061" t="s">
        <v>66</v>
      </c>
      <c r="G1061" t="s">
        <v>11091</v>
      </c>
    </row>
    <row r="1062" spans="1:7" x14ac:dyDescent="0.25">
      <c r="A1062">
        <v>260455410</v>
      </c>
      <c r="B1062" t="s">
        <v>28869</v>
      </c>
      <c r="C1062" t="s">
        <v>27811</v>
      </c>
      <c r="D1062" t="s">
        <v>1506</v>
      </c>
      <c r="E1062" t="s">
        <v>1506</v>
      </c>
      <c r="F1062" t="s">
        <v>66</v>
      </c>
      <c r="G1062" t="s">
        <v>11091</v>
      </c>
    </row>
    <row r="1063" spans="1:7" x14ac:dyDescent="0.25">
      <c r="A1063">
        <v>260455412</v>
      </c>
      <c r="B1063" t="s">
        <v>28870</v>
      </c>
      <c r="C1063" t="s">
        <v>27811</v>
      </c>
      <c r="D1063" t="s">
        <v>1506</v>
      </c>
      <c r="E1063" t="s">
        <v>1506</v>
      </c>
      <c r="F1063" t="s">
        <v>66</v>
      </c>
      <c r="G1063" t="s">
        <v>11091</v>
      </c>
    </row>
    <row r="1064" spans="1:7" x14ac:dyDescent="0.25">
      <c r="A1064">
        <v>260455414</v>
      </c>
      <c r="B1064" t="s">
        <v>28871</v>
      </c>
      <c r="C1064" t="s">
        <v>27811</v>
      </c>
      <c r="D1064" t="s">
        <v>1506</v>
      </c>
      <c r="E1064" t="s">
        <v>1506</v>
      </c>
      <c r="F1064" t="s">
        <v>66</v>
      </c>
      <c r="G1064" t="s">
        <v>11091</v>
      </c>
    </row>
    <row r="1065" spans="1:7" x14ac:dyDescent="0.25">
      <c r="A1065">
        <v>260455416</v>
      </c>
      <c r="B1065" t="s">
        <v>28872</v>
      </c>
      <c r="C1065" t="s">
        <v>27811</v>
      </c>
      <c r="D1065" t="s">
        <v>1506</v>
      </c>
      <c r="E1065" t="s">
        <v>1506</v>
      </c>
      <c r="F1065" t="s">
        <v>66</v>
      </c>
      <c r="G1065" t="s">
        <v>11091</v>
      </c>
    </row>
    <row r="1066" spans="1:7" x14ac:dyDescent="0.25">
      <c r="A1066">
        <v>260455418</v>
      </c>
      <c r="B1066" t="s">
        <v>28873</v>
      </c>
      <c r="C1066" t="s">
        <v>27811</v>
      </c>
      <c r="D1066" t="s">
        <v>1506</v>
      </c>
      <c r="E1066" t="s">
        <v>1506</v>
      </c>
      <c r="F1066" t="s">
        <v>66</v>
      </c>
      <c r="G1066" t="s">
        <v>11091</v>
      </c>
    </row>
    <row r="1067" spans="1:7" x14ac:dyDescent="0.25">
      <c r="A1067">
        <v>260455420</v>
      </c>
      <c r="B1067" t="s">
        <v>28874</v>
      </c>
      <c r="C1067" t="s">
        <v>27811</v>
      </c>
      <c r="D1067" t="s">
        <v>1506</v>
      </c>
      <c r="E1067" t="s">
        <v>1506</v>
      </c>
      <c r="F1067" t="s">
        <v>66</v>
      </c>
      <c r="G1067" t="s">
        <v>11091</v>
      </c>
    </row>
    <row r="1068" spans="1:7" x14ac:dyDescent="0.25">
      <c r="A1068">
        <v>260455588</v>
      </c>
      <c r="B1068" t="s">
        <v>28875</v>
      </c>
      <c r="C1068" t="s">
        <v>27811</v>
      </c>
      <c r="D1068" t="s">
        <v>1506</v>
      </c>
      <c r="E1068" t="s">
        <v>1506</v>
      </c>
      <c r="F1068" t="s">
        <v>66</v>
      </c>
      <c r="G1068" t="s">
        <v>11091</v>
      </c>
    </row>
    <row r="1069" spans="1:7" x14ac:dyDescent="0.25">
      <c r="A1069">
        <v>260455590</v>
      </c>
      <c r="B1069" t="s">
        <v>28876</v>
      </c>
      <c r="C1069" t="s">
        <v>27811</v>
      </c>
      <c r="D1069" t="s">
        <v>1506</v>
      </c>
      <c r="E1069" t="s">
        <v>1506</v>
      </c>
      <c r="F1069" t="s">
        <v>66</v>
      </c>
      <c r="G1069" t="s">
        <v>11091</v>
      </c>
    </row>
    <row r="1070" spans="1:7" x14ac:dyDescent="0.25">
      <c r="A1070">
        <v>260455592</v>
      </c>
      <c r="B1070" t="s">
        <v>28877</v>
      </c>
      <c r="C1070" t="s">
        <v>27811</v>
      </c>
      <c r="D1070" t="s">
        <v>1506</v>
      </c>
      <c r="E1070" t="s">
        <v>1506</v>
      </c>
      <c r="F1070" t="s">
        <v>66</v>
      </c>
      <c r="G1070" t="s">
        <v>11091</v>
      </c>
    </row>
    <row r="1071" spans="1:7" x14ac:dyDescent="0.25">
      <c r="A1071">
        <v>260455594</v>
      </c>
      <c r="B1071" t="s">
        <v>28878</v>
      </c>
      <c r="C1071" t="s">
        <v>27811</v>
      </c>
      <c r="D1071" t="s">
        <v>1506</v>
      </c>
      <c r="E1071" t="s">
        <v>1506</v>
      </c>
      <c r="F1071" t="s">
        <v>66</v>
      </c>
      <c r="G1071" t="s">
        <v>11091</v>
      </c>
    </row>
    <row r="1072" spans="1:7" x14ac:dyDescent="0.25">
      <c r="A1072">
        <v>260455596</v>
      </c>
      <c r="B1072" t="s">
        <v>28879</v>
      </c>
      <c r="C1072" t="s">
        <v>27811</v>
      </c>
      <c r="D1072" t="s">
        <v>1506</v>
      </c>
      <c r="E1072" t="s">
        <v>1506</v>
      </c>
      <c r="F1072" t="s">
        <v>66</v>
      </c>
      <c r="G1072" t="s">
        <v>11091</v>
      </c>
    </row>
    <row r="1073" spans="1:7" x14ac:dyDescent="0.25">
      <c r="A1073">
        <v>260455598</v>
      </c>
      <c r="B1073" t="s">
        <v>28880</v>
      </c>
      <c r="C1073" t="s">
        <v>27811</v>
      </c>
      <c r="D1073" t="s">
        <v>1506</v>
      </c>
      <c r="E1073" t="s">
        <v>1506</v>
      </c>
      <c r="F1073" t="s">
        <v>66</v>
      </c>
      <c r="G1073" t="s">
        <v>11091</v>
      </c>
    </row>
    <row r="1074" spans="1:7" x14ac:dyDescent="0.25">
      <c r="A1074">
        <v>260455780</v>
      </c>
      <c r="B1074" t="s">
        <v>28881</v>
      </c>
      <c r="C1074" t="s">
        <v>27811</v>
      </c>
      <c r="D1074" t="s">
        <v>1506</v>
      </c>
      <c r="E1074" t="s">
        <v>1506</v>
      </c>
      <c r="F1074" t="s">
        <v>66</v>
      </c>
      <c r="G1074" t="s">
        <v>11091</v>
      </c>
    </row>
    <row r="1075" spans="1:7" x14ac:dyDescent="0.25">
      <c r="A1075">
        <v>260455782</v>
      </c>
      <c r="B1075" t="s">
        <v>28882</v>
      </c>
      <c r="C1075" t="s">
        <v>27811</v>
      </c>
      <c r="D1075" t="s">
        <v>1506</v>
      </c>
      <c r="E1075" t="s">
        <v>1506</v>
      </c>
      <c r="F1075" t="s">
        <v>66</v>
      </c>
      <c r="G1075" t="s">
        <v>11091</v>
      </c>
    </row>
    <row r="1076" spans="1:7" x14ac:dyDescent="0.25">
      <c r="A1076">
        <v>260455784</v>
      </c>
      <c r="B1076" t="s">
        <v>28883</v>
      </c>
      <c r="C1076" t="s">
        <v>27811</v>
      </c>
      <c r="D1076" t="s">
        <v>1506</v>
      </c>
      <c r="E1076" t="s">
        <v>1506</v>
      </c>
      <c r="F1076" t="s">
        <v>66</v>
      </c>
      <c r="G1076" t="s">
        <v>11091</v>
      </c>
    </row>
    <row r="1077" spans="1:7" x14ac:dyDescent="0.25">
      <c r="A1077">
        <v>260455786</v>
      </c>
      <c r="B1077" t="s">
        <v>28884</v>
      </c>
      <c r="C1077" t="s">
        <v>27811</v>
      </c>
      <c r="D1077" t="s">
        <v>1506</v>
      </c>
      <c r="E1077" t="s">
        <v>1506</v>
      </c>
      <c r="F1077" t="s">
        <v>66</v>
      </c>
      <c r="G1077" t="s">
        <v>11091</v>
      </c>
    </row>
    <row r="1078" spans="1:7" x14ac:dyDescent="0.25">
      <c r="A1078">
        <v>260455788</v>
      </c>
      <c r="B1078" t="s">
        <v>28885</v>
      </c>
      <c r="C1078" t="s">
        <v>27811</v>
      </c>
      <c r="D1078" t="s">
        <v>1506</v>
      </c>
      <c r="E1078" t="s">
        <v>1506</v>
      </c>
      <c r="F1078" t="s">
        <v>66</v>
      </c>
      <c r="G1078" t="s">
        <v>11091</v>
      </c>
    </row>
    <row r="1079" spans="1:7" x14ac:dyDescent="0.25">
      <c r="A1079">
        <v>260455790</v>
      </c>
      <c r="B1079" t="s">
        <v>28886</v>
      </c>
      <c r="C1079" t="s">
        <v>27811</v>
      </c>
      <c r="D1079" t="s">
        <v>1506</v>
      </c>
      <c r="E1079" t="s">
        <v>1506</v>
      </c>
      <c r="F1079" t="s">
        <v>66</v>
      </c>
      <c r="G1079" t="s">
        <v>11091</v>
      </c>
    </row>
    <row r="1080" spans="1:7" x14ac:dyDescent="0.25">
      <c r="A1080">
        <v>260455972</v>
      </c>
      <c r="B1080" t="s">
        <v>28887</v>
      </c>
      <c r="C1080" t="s">
        <v>27811</v>
      </c>
      <c r="D1080" t="s">
        <v>1506</v>
      </c>
      <c r="E1080" t="s">
        <v>1506</v>
      </c>
      <c r="F1080" t="s">
        <v>66</v>
      </c>
      <c r="G1080" t="s">
        <v>11091</v>
      </c>
    </row>
    <row r="1081" spans="1:7" x14ac:dyDescent="0.25">
      <c r="A1081">
        <v>260455974</v>
      </c>
      <c r="B1081" t="s">
        <v>28888</v>
      </c>
      <c r="C1081" t="s">
        <v>27811</v>
      </c>
      <c r="D1081" t="s">
        <v>1506</v>
      </c>
      <c r="E1081" t="s">
        <v>1506</v>
      </c>
      <c r="F1081" t="s">
        <v>66</v>
      </c>
      <c r="G1081" t="s">
        <v>11091</v>
      </c>
    </row>
    <row r="1082" spans="1:7" x14ac:dyDescent="0.25">
      <c r="A1082">
        <v>260455976</v>
      </c>
      <c r="B1082" t="s">
        <v>28889</v>
      </c>
      <c r="C1082" t="s">
        <v>27811</v>
      </c>
      <c r="D1082" t="s">
        <v>1506</v>
      </c>
      <c r="E1082" t="s">
        <v>1506</v>
      </c>
      <c r="F1082" t="s">
        <v>66</v>
      </c>
      <c r="G1082" t="s">
        <v>11091</v>
      </c>
    </row>
    <row r="1083" spans="1:7" x14ac:dyDescent="0.25">
      <c r="A1083">
        <v>260455978</v>
      </c>
      <c r="B1083" t="s">
        <v>28890</v>
      </c>
      <c r="C1083" t="s">
        <v>27811</v>
      </c>
      <c r="D1083" t="s">
        <v>1506</v>
      </c>
      <c r="E1083" t="s">
        <v>1506</v>
      </c>
      <c r="F1083" t="s">
        <v>66</v>
      </c>
      <c r="G1083" t="s">
        <v>11091</v>
      </c>
    </row>
    <row r="1084" spans="1:7" x14ac:dyDescent="0.25">
      <c r="A1084">
        <v>260455980</v>
      </c>
      <c r="B1084" t="s">
        <v>28891</v>
      </c>
      <c r="C1084" t="s">
        <v>27811</v>
      </c>
      <c r="D1084" t="s">
        <v>1506</v>
      </c>
      <c r="E1084" t="s">
        <v>1506</v>
      </c>
      <c r="F1084" t="s">
        <v>66</v>
      </c>
      <c r="G1084" t="s">
        <v>11091</v>
      </c>
    </row>
    <row r="1085" spans="1:7" x14ac:dyDescent="0.25">
      <c r="A1085">
        <v>260455982</v>
      </c>
      <c r="B1085" t="s">
        <v>28892</v>
      </c>
      <c r="C1085" t="s">
        <v>27811</v>
      </c>
      <c r="D1085" t="s">
        <v>1506</v>
      </c>
      <c r="E1085" t="s">
        <v>1506</v>
      </c>
      <c r="F1085" t="s">
        <v>66</v>
      </c>
      <c r="G1085" t="s">
        <v>11091</v>
      </c>
    </row>
    <row r="1086" spans="1:7" x14ac:dyDescent="0.25">
      <c r="A1086">
        <v>260456164</v>
      </c>
      <c r="B1086" t="s">
        <v>28893</v>
      </c>
      <c r="C1086" t="s">
        <v>27811</v>
      </c>
      <c r="D1086" t="s">
        <v>1506</v>
      </c>
      <c r="E1086" t="s">
        <v>1506</v>
      </c>
      <c r="F1086" t="s">
        <v>66</v>
      </c>
      <c r="G1086" t="s">
        <v>11091</v>
      </c>
    </row>
    <row r="1087" spans="1:7" x14ac:dyDescent="0.25">
      <c r="A1087">
        <v>260456166</v>
      </c>
      <c r="B1087" t="s">
        <v>28894</v>
      </c>
      <c r="C1087" t="s">
        <v>27811</v>
      </c>
      <c r="D1087" t="s">
        <v>1506</v>
      </c>
      <c r="E1087" t="s">
        <v>1506</v>
      </c>
      <c r="F1087" t="s">
        <v>66</v>
      </c>
      <c r="G1087" t="s">
        <v>11091</v>
      </c>
    </row>
    <row r="1088" spans="1:7" x14ac:dyDescent="0.25">
      <c r="A1088">
        <v>260456168</v>
      </c>
      <c r="B1088" t="s">
        <v>28895</v>
      </c>
      <c r="C1088" t="s">
        <v>27811</v>
      </c>
      <c r="D1088" t="s">
        <v>1506</v>
      </c>
      <c r="E1088" t="s">
        <v>1506</v>
      </c>
      <c r="F1088" t="s">
        <v>66</v>
      </c>
      <c r="G1088" t="s">
        <v>11091</v>
      </c>
    </row>
    <row r="1089" spans="1:7" x14ac:dyDescent="0.25">
      <c r="A1089">
        <v>260456170</v>
      </c>
      <c r="B1089" t="s">
        <v>28896</v>
      </c>
      <c r="C1089" t="s">
        <v>27811</v>
      </c>
      <c r="D1089" t="s">
        <v>1506</v>
      </c>
      <c r="E1089" t="s">
        <v>1506</v>
      </c>
      <c r="F1089" t="s">
        <v>66</v>
      </c>
      <c r="G1089" t="s">
        <v>11091</v>
      </c>
    </row>
    <row r="1090" spans="1:7" x14ac:dyDescent="0.25">
      <c r="A1090">
        <v>260456172</v>
      </c>
      <c r="B1090" t="s">
        <v>28897</v>
      </c>
      <c r="C1090" t="s">
        <v>27811</v>
      </c>
      <c r="D1090" t="s">
        <v>1506</v>
      </c>
      <c r="E1090" t="s">
        <v>1506</v>
      </c>
      <c r="F1090" t="s">
        <v>66</v>
      </c>
      <c r="G1090" t="s">
        <v>11091</v>
      </c>
    </row>
    <row r="1091" spans="1:7" x14ac:dyDescent="0.25">
      <c r="A1091">
        <v>260456174</v>
      </c>
      <c r="B1091" t="s">
        <v>28898</v>
      </c>
      <c r="C1091" t="s">
        <v>27811</v>
      </c>
      <c r="D1091" t="s">
        <v>1506</v>
      </c>
      <c r="E1091" t="s">
        <v>1506</v>
      </c>
      <c r="F1091" t="s">
        <v>66</v>
      </c>
      <c r="G1091" t="s">
        <v>11091</v>
      </c>
    </row>
    <row r="1092" spans="1:7" x14ac:dyDescent="0.25">
      <c r="A1092">
        <v>260456358</v>
      </c>
      <c r="B1092" t="s">
        <v>28899</v>
      </c>
      <c r="C1092" t="s">
        <v>27811</v>
      </c>
      <c r="D1092" t="s">
        <v>1506</v>
      </c>
      <c r="E1092" t="s">
        <v>1506</v>
      </c>
      <c r="F1092" t="s">
        <v>66</v>
      </c>
      <c r="G1092" t="s">
        <v>11091</v>
      </c>
    </row>
    <row r="1093" spans="1:7" x14ac:dyDescent="0.25">
      <c r="A1093">
        <v>260456360</v>
      </c>
      <c r="B1093" t="s">
        <v>28900</v>
      </c>
      <c r="C1093" t="s">
        <v>27811</v>
      </c>
      <c r="D1093" t="s">
        <v>1506</v>
      </c>
      <c r="E1093" t="s">
        <v>1506</v>
      </c>
      <c r="F1093" t="s">
        <v>66</v>
      </c>
      <c r="G1093" t="s">
        <v>11091</v>
      </c>
    </row>
    <row r="1094" spans="1:7" x14ac:dyDescent="0.25">
      <c r="A1094">
        <v>260456362</v>
      </c>
      <c r="B1094" t="s">
        <v>28901</v>
      </c>
      <c r="C1094" t="s">
        <v>27811</v>
      </c>
      <c r="D1094" t="s">
        <v>1506</v>
      </c>
      <c r="E1094" t="s">
        <v>1506</v>
      </c>
      <c r="F1094" t="s">
        <v>66</v>
      </c>
      <c r="G1094" t="s">
        <v>11091</v>
      </c>
    </row>
    <row r="1095" spans="1:7" x14ac:dyDescent="0.25">
      <c r="A1095">
        <v>260456364</v>
      </c>
      <c r="B1095" t="s">
        <v>28902</v>
      </c>
      <c r="C1095" t="s">
        <v>27811</v>
      </c>
      <c r="D1095" t="s">
        <v>1506</v>
      </c>
      <c r="E1095" t="s">
        <v>1506</v>
      </c>
      <c r="F1095" t="s">
        <v>66</v>
      </c>
      <c r="G1095" t="s">
        <v>11091</v>
      </c>
    </row>
    <row r="1096" spans="1:7" x14ac:dyDescent="0.25">
      <c r="A1096">
        <v>260456366</v>
      </c>
      <c r="B1096" t="s">
        <v>28903</v>
      </c>
      <c r="C1096" t="s">
        <v>27811</v>
      </c>
      <c r="D1096" t="s">
        <v>1506</v>
      </c>
      <c r="E1096" t="s">
        <v>1506</v>
      </c>
      <c r="F1096" t="s">
        <v>66</v>
      </c>
      <c r="G1096" t="s">
        <v>11091</v>
      </c>
    </row>
    <row r="1097" spans="1:7" x14ac:dyDescent="0.25">
      <c r="A1097">
        <v>260456368</v>
      </c>
      <c r="B1097" t="s">
        <v>28904</v>
      </c>
      <c r="C1097" t="s">
        <v>27811</v>
      </c>
      <c r="D1097" t="s">
        <v>1506</v>
      </c>
      <c r="E1097" t="s">
        <v>1506</v>
      </c>
      <c r="F1097" t="s">
        <v>66</v>
      </c>
      <c r="G1097" t="s">
        <v>11091</v>
      </c>
    </row>
    <row r="1098" spans="1:7" x14ac:dyDescent="0.25">
      <c r="A1098">
        <v>260456636</v>
      </c>
      <c r="B1098" t="s">
        <v>28905</v>
      </c>
      <c r="C1098" t="s">
        <v>27811</v>
      </c>
      <c r="D1098" t="s">
        <v>1506</v>
      </c>
      <c r="E1098" t="s">
        <v>1506</v>
      </c>
      <c r="F1098" t="s">
        <v>66</v>
      </c>
      <c r="G1098" t="s">
        <v>11091</v>
      </c>
    </row>
    <row r="1099" spans="1:7" x14ac:dyDescent="0.25">
      <c r="A1099">
        <v>260456638</v>
      </c>
      <c r="B1099" t="s">
        <v>28906</v>
      </c>
      <c r="C1099" t="s">
        <v>27811</v>
      </c>
      <c r="D1099" t="s">
        <v>1506</v>
      </c>
      <c r="E1099" t="s">
        <v>1506</v>
      </c>
      <c r="F1099" t="s">
        <v>66</v>
      </c>
      <c r="G1099" t="s">
        <v>11091</v>
      </c>
    </row>
    <row r="1100" spans="1:7" x14ac:dyDescent="0.25">
      <c r="A1100">
        <v>260456640</v>
      </c>
      <c r="B1100" t="s">
        <v>28907</v>
      </c>
      <c r="C1100" t="s">
        <v>27811</v>
      </c>
      <c r="D1100" t="s">
        <v>1506</v>
      </c>
      <c r="E1100" t="s">
        <v>1506</v>
      </c>
      <c r="F1100" t="s">
        <v>66</v>
      </c>
      <c r="G1100" t="s">
        <v>11091</v>
      </c>
    </row>
    <row r="1101" spans="1:7" x14ac:dyDescent="0.25">
      <c r="A1101">
        <v>260456642</v>
      </c>
      <c r="B1101" t="s">
        <v>28908</v>
      </c>
      <c r="C1101" t="s">
        <v>27811</v>
      </c>
      <c r="D1101" t="s">
        <v>1506</v>
      </c>
      <c r="E1101" t="s">
        <v>1506</v>
      </c>
      <c r="F1101" t="s">
        <v>66</v>
      </c>
      <c r="G1101" t="s">
        <v>11091</v>
      </c>
    </row>
    <row r="1102" spans="1:7" x14ac:dyDescent="0.25">
      <c r="A1102">
        <v>260456644</v>
      </c>
      <c r="B1102" t="s">
        <v>28909</v>
      </c>
      <c r="C1102" t="s">
        <v>27811</v>
      </c>
      <c r="D1102" t="s">
        <v>1506</v>
      </c>
      <c r="E1102" t="s">
        <v>1506</v>
      </c>
      <c r="F1102" t="s">
        <v>66</v>
      </c>
      <c r="G1102" t="s">
        <v>11091</v>
      </c>
    </row>
    <row r="1103" spans="1:7" x14ac:dyDescent="0.25">
      <c r="A1103">
        <v>260456646</v>
      </c>
      <c r="B1103" t="s">
        <v>28910</v>
      </c>
      <c r="C1103" t="s">
        <v>27811</v>
      </c>
      <c r="D1103" t="s">
        <v>1506</v>
      </c>
      <c r="E1103" t="s">
        <v>1506</v>
      </c>
      <c r="F1103" t="s">
        <v>66</v>
      </c>
      <c r="G1103" t="s">
        <v>11091</v>
      </c>
    </row>
    <row r="1104" spans="1:7" x14ac:dyDescent="0.25">
      <c r="A1104">
        <v>260456648</v>
      </c>
      <c r="B1104" t="s">
        <v>28911</v>
      </c>
      <c r="C1104" t="s">
        <v>27811</v>
      </c>
      <c r="D1104" t="s">
        <v>1506</v>
      </c>
      <c r="E1104" t="s">
        <v>1506</v>
      </c>
      <c r="F1104" t="s">
        <v>66</v>
      </c>
      <c r="G1104" t="s">
        <v>11091</v>
      </c>
    </row>
    <row r="1105" spans="1:7" x14ac:dyDescent="0.25">
      <c r="A1105">
        <v>260456650</v>
      </c>
      <c r="B1105" t="s">
        <v>28912</v>
      </c>
      <c r="C1105" t="s">
        <v>27811</v>
      </c>
      <c r="D1105" t="s">
        <v>1506</v>
      </c>
      <c r="E1105" t="s">
        <v>1506</v>
      </c>
      <c r="F1105" t="s">
        <v>66</v>
      </c>
      <c r="G1105" t="s">
        <v>11091</v>
      </c>
    </row>
    <row r="1106" spans="1:7" x14ac:dyDescent="0.25">
      <c r="A1106">
        <v>260456652</v>
      </c>
      <c r="B1106" t="s">
        <v>28913</v>
      </c>
      <c r="C1106" t="s">
        <v>27811</v>
      </c>
      <c r="D1106" t="s">
        <v>1506</v>
      </c>
      <c r="E1106" t="s">
        <v>1506</v>
      </c>
      <c r="F1106" t="s">
        <v>66</v>
      </c>
      <c r="G1106" t="s">
        <v>11091</v>
      </c>
    </row>
    <row r="1107" spans="1:7" x14ac:dyDescent="0.25">
      <c r="A1107">
        <v>260456654</v>
      </c>
      <c r="B1107" t="s">
        <v>28914</v>
      </c>
      <c r="C1107" t="s">
        <v>27811</v>
      </c>
      <c r="D1107" t="s">
        <v>1506</v>
      </c>
      <c r="E1107" t="s">
        <v>1506</v>
      </c>
      <c r="F1107" t="s">
        <v>66</v>
      </c>
      <c r="G1107" t="s">
        <v>11091</v>
      </c>
    </row>
    <row r="1108" spans="1:7" x14ac:dyDescent="0.25">
      <c r="A1108">
        <v>260456656</v>
      </c>
      <c r="B1108" t="s">
        <v>28915</v>
      </c>
      <c r="C1108" t="s">
        <v>27811</v>
      </c>
      <c r="D1108" t="s">
        <v>1506</v>
      </c>
      <c r="E1108" t="s">
        <v>1506</v>
      </c>
      <c r="F1108" t="s">
        <v>66</v>
      </c>
      <c r="G1108" t="s">
        <v>11091</v>
      </c>
    </row>
    <row r="1109" spans="1:7" x14ac:dyDescent="0.25">
      <c r="A1109">
        <v>260456658</v>
      </c>
      <c r="B1109" t="s">
        <v>28916</v>
      </c>
      <c r="C1109" t="s">
        <v>27811</v>
      </c>
      <c r="D1109" t="s">
        <v>1506</v>
      </c>
      <c r="E1109" t="s">
        <v>1506</v>
      </c>
      <c r="F1109" t="s">
        <v>66</v>
      </c>
      <c r="G1109" t="s">
        <v>11091</v>
      </c>
    </row>
    <row r="1110" spans="1:7" x14ac:dyDescent="0.25">
      <c r="A1110">
        <v>260454272</v>
      </c>
      <c r="B1110" t="s">
        <v>28917</v>
      </c>
      <c r="C1110" t="s">
        <v>27811</v>
      </c>
      <c r="D1110" t="s">
        <v>1506</v>
      </c>
      <c r="E1110" t="s">
        <v>1506</v>
      </c>
      <c r="F1110" t="s">
        <v>66</v>
      </c>
      <c r="G1110" t="s">
        <v>11091</v>
      </c>
    </row>
    <row r="1111" spans="1:7" x14ac:dyDescent="0.25">
      <c r="A1111">
        <v>260454274</v>
      </c>
      <c r="B1111" t="s">
        <v>28918</v>
      </c>
      <c r="C1111" t="s">
        <v>27811</v>
      </c>
      <c r="D1111" t="s">
        <v>1506</v>
      </c>
      <c r="E1111" t="s">
        <v>1506</v>
      </c>
      <c r="F1111" t="s">
        <v>66</v>
      </c>
      <c r="G1111" t="s">
        <v>11091</v>
      </c>
    </row>
    <row r="1112" spans="1:7" x14ac:dyDescent="0.25">
      <c r="A1112">
        <v>260454276</v>
      </c>
      <c r="B1112" t="s">
        <v>28919</v>
      </c>
      <c r="C1112" t="s">
        <v>27811</v>
      </c>
      <c r="D1112" t="s">
        <v>1506</v>
      </c>
      <c r="E1112" t="s">
        <v>1506</v>
      </c>
      <c r="F1112" t="s">
        <v>66</v>
      </c>
      <c r="G1112" t="s">
        <v>11091</v>
      </c>
    </row>
    <row r="1113" spans="1:7" x14ac:dyDescent="0.25">
      <c r="A1113">
        <v>260454278</v>
      </c>
      <c r="B1113" t="s">
        <v>28920</v>
      </c>
      <c r="C1113" t="s">
        <v>27811</v>
      </c>
      <c r="D1113" t="s">
        <v>1506</v>
      </c>
      <c r="E1113" t="s">
        <v>1506</v>
      </c>
      <c r="F1113" t="s">
        <v>66</v>
      </c>
      <c r="G1113" t="s">
        <v>11091</v>
      </c>
    </row>
    <row r="1114" spans="1:7" x14ac:dyDescent="0.25">
      <c r="A1114">
        <v>260454280</v>
      </c>
      <c r="B1114" t="s">
        <v>28921</v>
      </c>
      <c r="C1114" t="s">
        <v>27811</v>
      </c>
      <c r="D1114" t="s">
        <v>1506</v>
      </c>
      <c r="E1114" t="s">
        <v>1506</v>
      </c>
      <c r="F1114" t="s">
        <v>66</v>
      </c>
      <c r="G1114" t="s">
        <v>11091</v>
      </c>
    </row>
    <row r="1115" spans="1:7" x14ac:dyDescent="0.25">
      <c r="A1115">
        <v>260454282</v>
      </c>
      <c r="B1115" t="s">
        <v>28922</v>
      </c>
      <c r="C1115" t="s">
        <v>27811</v>
      </c>
      <c r="D1115" t="s">
        <v>1506</v>
      </c>
      <c r="E1115" t="s">
        <v>1506</v>
      </c>
      <c r="F1115" t="s">
        <v>66</v>
      </c>
      <c r="G1115" t="s">
        <v>11091</v>
      </c>
    </row>
    <row r="1116" spans="1:7" x14ac:dyDescent="0.25">
      <c r="A1116">
        <v>260454464</v>
      </c>
      <c r="B1116" t="s">
        <v>28923</v>
      </c>
      <c r="C1116" t="s">
        <v>27811</v>
      </c>
      <c r="D1116" t="s">
        <v>1506</v>
      </c>
      <c r="E1116" t="s">
        <v>1506</v>
      </c>
      <c r="F1116" t="s">
        <v>66</v>
      </c>
      <c r="G1116" t="s">
        <v>11091</v>
      </c>
    </row>
    <row r="1117" spans="1:7" x14ac:dyDescent="0.25">
      <c r="A1117">
        <v>260454466</v>
      </c>
      <c r="B1117" t="s">
        <v>28924</v>
      </c>
      <c r="C1117" t="s">
        <v>27811</v>
      </c>
      <c r="D1117" t="s">
        <v>1506</v>
      </c>
      <c r="E1117" t="s">
        <v>1506</v>
      </c>
      <c r="F1117" t="s">
        <v>66</v>
      </c>
      <c r="G1117" t="s">
        <v>11091</v>
      </c>
    </row>
    <row r="1118" spans="1:7" x14ac:dyDescent="0.25">
      <c r="A1118">
        <v>260454468</v>
      </c>
      <c r="B1118" t="s">
        <v>28925</v>
      </c>
      <c r="C1118" t="s">
        <v>27811</v>
      </c>
      <c r="D1118" t="s">
        <v>1506</v>
      </c>
      <c r="E1118" t="s">
        <v>1506</v>
      </c>
      <c r="F1118" t="s">
        <v>66</v>
      </c>
      <c r="G1118" t="s">
        <v>11091</v>
      </c>
    </row>
    <row r="1119" spans="1:7" x14ac:dyDescent="0.25">
      <c r="A1119">
        <v>260454470</v>
      </c>
      <c r="B1119" t="s">
        <v>28926</v>
      </c>
      <c r="C1119" t="s">
        <v>27811</v>
      </c>
      <c r="D1119" t="s">
        <v>1506</v>
      </c>
      <c r="E1119" t="s">
        <v>1506</v>
      </c>
      <c r="F1119" t="s">
        <v>66</v>
      </c>
      <c r="G1119" t="s">
        <v>11091</v>
      </c>
    </row>
    <row r="1120" spans="1:7" x14ac:dyDescent="0.25">
      <c r="A1120">
        <v>260454472</v>
      </c>
      <c r="B1120" t="s">
        <v>28927</v>
      </c>
      <c r="C1120" t="s">
        <v>27811</v>
      </c>
      <c r="D1120" t="s">
        <v>1506</v>
      </c>
      <c r="E1120" t="s">
        <v>1506</v>
      </c>
      <c r="F1120" t="s">
        <v>66</v>
      </c>
      <c r="G1120" t="s">
        <v>11091</v>
      </c>
    </row>
    <row r="1121" spans="1:7" x14ac:dyDescent="0.25">
      <c r="A1121">
        <v>260454474</v>
      </c>
      <c r="B1121" t="s">
        <v>28928</v>
      </c>
      <c r="C1121" t="s">
        <v>27811</v>
      </c>
      <c r="D1121" t="s">
        <v>1506</v>
      </c>
      <c r="E1121" t="s">
        <v>1506</v>
      </c>
      <c r="F1121" t="s">
        <v>66</v>
      </c>
      <c r="G1121" t="s">
        <v>11091</v>
      </c>
    </row>
    <row r="1122" spans="1:7" x14ac:dyDescent="0.25">
      <c r="A1122">
        <v>260454656</v>
      </c>
      <c r="B1122" t="s">
        <v>28929</v>
      </c>
      <c r="C1122" t="s">
        <v>27811</v>
      </c>
      <c r="D1122" t="s">
        <v>1506</v>
      </c>
      <c r="E1122" t="s">
        <v>1506</v>
      </c>
      <c r="F1122" t="s">
        <v>66</v>
      </c>
      <c r="G1122" t="s">
        <v>11091</v>
      </c>
    </row>
    <row r="1123" spans="1:7" x14ac:dyDescent="0.25">
      <c r="A1123">
        <v>260454658</v>
      </c>
      <c r="B1123" t="s">
        <v>28930</v>
      </c>
      <c r="C1123" t="s">
        <v>27811</v>
      </c>
      <c r="D1123" t="s">
        <v>1506</v>
      </c>
      <c r="E1123" t="s">
        <v>1506</v>
      </c>
      <c r="F1123" t="s">
        <v>66</v>
      </c>
      <c r="G1123" t="s">
        <v>11091</v>
      </c>
    </row>
    <row r="1124" spans="1:7" x14ac:dyDescent="0.25">
      <c r="A1124">
        <v>260454660</v>
      </c>
      <c r="B1124" t="s">
        <v>28931</v>
      </c>
      <c r="C1124" t="s">
        <v>27811</v>
      </c>
      <c r="D1124" t="s">
        <v>1506</v>
      </c>
      <c r="E1124" t="s">
        <v>1506</v>
      </c>
      <c r="F1124" t="s">
        <v>66</v>
      </c>
      <c r="G1124" t="s">
        <v>11091</v>
      </c>
    </row>
    <row r="1125" spans="1:7" x14ac:dyDescent="0.25">
      <c r="A1125">
        <v>260454662</v>
      </c>
      <c r="B1125" t="s">
        <v>28932</v>
      </c>
      <c r="C1125" t="s">
        <v>27811</v>
      </c>
      <c r="D1125" t="s">
        <v>1506</v>
      </c>
      <c r="E1125" t="s">
        <v>1506</v>
      </c>
      <c r="F1125" t="s">
        <v>66</v>
      </c>
      <c r="G1125" t="s">
        <v>11091</v>
      </c>
    </row>
    <row r="1126" spans="1:7" x14ac:dyDescent="0.25">
      <c r="A1126">
        <v>260454664</v>
      </c>
      <c r="B1126" t="s">
        <v>28933</v>
      </c>
      <c r="C1126" t="s">
        <v>27811</v>
      </c>
      <c r="D1126" t="s">
        <v>1506</v>
      </c>
      <c r="E1126" t="s">
        <v>1506</v>
      </c>
      <c r="F1126" t="s">
        <v>66</v>
      </c>
      <c r="G1126" t="s">
        <v>11091</v>
      </c>
    </row>
    <row r="1127" spans="1:7" x14ac:dyDescent="0.25">
      <c r="A1127">
        <v>260454666</v>
      </c>
      <c r="B1127" t="s">
        <v>28934</v>
      </c>
      <c r="C1127" t="s">
        <v>27811</v>
      </c>
      <c r="D1127" t="s">
        <v>1506</v>
      </c>
      <c r="E1127" t="s">
        <v>1506</v>
      </c>
      <c r="F1127" t="s">
        <v>66</v>
      </c>
      <c r="G1127" t="s">
        <v>11091</v>
      </c>
    </row>
    <row r="1128" spans="1:7" x14ac:dyDescent="0.25">
      <c r="A1128">
        <v>260454848</v>
      </c>
      <c r="B1128" t="s">
        <v>28935</v>
      </c>
      <c r="C1128" t="s">
        <v>27811</v>
      </c>
      <c r="D1128" t="s">
        <v>1506</v>
      </c>
      <c r="E1128" t="s">
        <v>1506</v>
      </c>
      <c r="F1128" t="s">
        <v>66</v>
      </c>
      <c r="G1128" t="s">
        <v>11091</v>
      </c>
    </row>
    <row r="1129" spans="1:7" x14ac:dyDescent="0.25">
      <c r="A1129">
        <v>260454850</v>
      </c>
      <c r="B1129" t="s">
        <v>28936</v>
      </c>
      <c r="C1129" t="s">
        <v>27811</v>
      </c>
      <c r="D1129" t="s">
        <v>1506</v>
      </c>
      <c r="E1129" t="s">
        <v>1506</v>
      </c>
      <c r="F1129" t="s">
        <v>66</v>
      </c>
      <c r="G1129" t="s">
        <v>11091</v>
      </c>
    </row>
    <row r="1130" spans="1:7" x14ac:dyDescent="0.25">
      <c r="A1130">
        <v>260454852</v>
      </c>
      <c r="B1130" t="s">
        <v>28937</v>
      </c>
      <c r="C1130" t="s">
        <v>27811</v>
      </c>
      <c r="D1130" t="s">
        <v>1506</v>
      </c>
      <c r="E1130" t="s">
        <v>1506</v>
      </c>
      <c r="F1130" t="s">
        <v>66</v>
      </c>
      <c r="G1130" t="s">
        <v>11091</v>
      </c>
    </row>
    <row r="1131" spans="1:7" x14ac:dyDescent="0.25">
      <c r="A1131">
        <v>260454854</v>
      </c>
      <c r="B1131" t="s">
        <v>28938</v>
      </c>
      <c r="C1131" t="s">
        <v>27811</v>
      </c>
      <c r="D1131" t="s">
        <v>1506</v>
      </c>
      <c r="E1131" t="s">
        <v>1506</v>
      </c>
      <c r="F1131" t="s">
        <v>66</v>
      </c>
      <c r="G1131" t="s">
        <v>11091</v>
      </c>
    </row>
    <row r="1132" spans="1:7" x14ac:dyDescent="0.25">
      <c r="A1132">
        <v>260454856</v>
      </c>
      <c r="B1132" t="s">
        <v>28939</v>
      </c>
      <c r="C1132" t="s">
        <v>27811</v>
      </c>
      <c r="D1132" t="s">
        <v>1506</v>
      </c>
      <c r="E1132" t="s">
        <v>1506</v>
      </c>
      <c r="F1132" t="s">
        <v>66</v>
      </c>
      <c r="G1132" t="s">
        <v>11091</v>
      </c>
    </row>
    <row r="1133" spans="1:7" x14ac:dyDescent="0.25">
      <c r="A1133">
        <v>260454858</v>
      </c>
      <c r="B1133" t="s">
        <v>28940</v>
      </c>
      <c r="C1133" t="s">
        <v>27811</v>
      </c>
      <c r="D1133" t="s">
        <v>1506</v>
      </c>
      <c r="E1133" t="s">
        <v>1506</v>
      </c>
      <c r="F1133" t="s">
        <v>66</v>
      </c>
      <c r="G1133" t="s">
        <v>11091</v>
      </c>
    </row>
    <row r="1134" spans="1:7" x14ac:dyDescent="0.25">
      <c r="A1134">
        <v>260455040</v>
      </c>
      <c r="B1134" t="s">
        <v>28941</v>
      </c>
      <c r="C1134" t="s">
        <v>27811</v>
      </c>
      <c r="D1134" t="s">
        <v>1506</v>
      </c>
      <c r="E1134" t="s">
        <v>1506</v>
      </c>
      <c r="F1134" t="s">
        <v>66</v>
      </c>
      <c r="G1134" t="s">
        <v>11091</v>
      </c>
    </row>
    <row r="1135" spans="1:7" x14ac:dyDescent="0.25">
      <c r="A1135">
        <v>260455042</v>
      </c>
      <c r="B1135" t="s">
        <v>28942</v>
      </c>
      <c r="C1135" t="s">
        <v>27811</v>
      </c>
      <c r="D1135" t="s">
        <v>1506</v>
      </c>
      <c r="E1135" t="s">
        <v>1506</v>
      </c>
      <c r="F1135" t="s">
        <v>66</v>
      </c>
      <c r="G1135" t="s">
        <v>11091</v>
      </c>
    </row>
    <row r="1136" spans="1:7" x14ac:dyDescent="0.25">
      <c r="A1136">
        <v>260455044</v>
      </c>
      <c r="B1136" t="s">
        <v>28943</v>
      </c>
      <c r="C1136" t="s">
        <v>27811</v>
      </c>
      <c r="D1136" t="s">
        <v>1506</v>
      </c>
      <c r="E1136" t="s">
        <v>1506</v>
      </c>
      <c r="F1136" t="s">
        <v>66</v>
      </c>
      <c r="G1136" t="s">
        <v>11091</v>
      </c>
    </row>
    <row r="1137" spans="1:7" x14ac:dyDescent="0.25">
      <c r="A1137">
        <v>260455046</v>
      </c>
      <c r="B1137" t="s">
        <v>28944</v>
      </c>
      <c r="C1137" t="s">
        <v>27811</v>
      </c>
      <c r="D1137" t="s">
        <v>1506</v>
      </c>
      <c r="E1137" t="s">
        <v>1506</v>
      </c>
      <c r="F1137" t="s">
        <v>66</v>
      </c>
      <c r="G1137" t="s">
        <v>11091</v>
      </c>
    </row>
    <row r="1138" spans="1:7" x14ac:dyDescent="0.25">
      <c r="A1138">
        <v>260455048</v>
      </c>
      <c r="B1138" t="s">
        <v>28945</v>
      </c>
      <c r="C1138" t="s">
        <v>27811</v>
      </c>
      <c r="D1138" t="s">
        <v>1506</v>
      </c>
      <c r="E1138" t="s">
        <v>1506</v>
      </c>
      <c r="F1138" t="s">
        <v>66</v>
      </c>
      <c r="G1138" t="s">
        <v>11091</v>
      </c>
    </row>
    <row r="1139" spans="1:7" x14ac:dyDescent="0.25">
      <c r="A1139">
        <v>260455050</v>
      </c>
      <c r="B1139" t="s">
        <v>28946</v>
      </c>
      <c r="C1139" t="s">
        <v>27811</v>
      </c>
      <c r="D1139" t="s">
        <v>1506</v>
      </c>
      <c r="E1139" t="s">
        <v>1506</v>
      </c>
      <c r="F1139" t="s">
        <v>66</v>
      </c>
      <c r="G1139" t="s">
        <v>11091</v>
      </c>
    </row>
    <row r="1140" spans="1:7" x14ac:dyDescent="0.25">
      <c r="A1140">
        <v>260455230</v>
      </c>
      <c r="B1140" t="s">
        <v>28947</v>
      </c>
      <c r="C1140" t="s">
        <v>27811</v>
      </c>
      <c r="D1140" t="s">
        <v>1506</v>
      </c>
      <c r="E1140" t="s">
        <v>1506</v>
      </c>
      <c r="F1140" t="s">
        <v>66</v>
      </c>
      <c r="G1140" t="s">
        <v>11091</v>
      </c>
    </row>
    <row r="1141" spans="1:7" x14ac:dyDescent="0.25">
      <c r="A1141">
        <v>260455232</v>
      </c>
      <c r="B1141" t="s">
        <v>28948</v>
      </c>
      <c r="C1141" t="s">
        <v>27811</v>
      </c>
      <c r="D1141" t="s">
        <v>1506</v>
      </c>
      <c r="E1141" t="s">
        <v>1506</v>
      </c>
      <c r="F1141" t="s">
        <v>66</v>
      </c>
      <c r="G1141" t="s">
        <v>11091</v>
      </c>
    </row>
    <row r="1142" spans="1:7" x14ac:dyDescent="0.25">
      <c r="A1142">
        <v>260455234</v>
      </c>
      <c r="B1142" t="s">
        <v>28949</v>
      </c>
      <c r="C1142" t="s">
        <v>27811</v>
      </c>
      <c r="D1142" t="s">
        <v>1506</v>
      </c>
      <c r="E1142" t="s">
        <v>1506</v>
      </c>
      <c r="F1142" t="s">
        <v>66</v>
      </c>
      <c r="G1142" t="s">
        <v>11091</v>
      </c>
    </row>
    <row r="1143" spans="1:7" x14ac:dyDescent="0.25">
      <c r="A1143">
        <v>260455236</v>
      </c>
      <c r="B1143" t="s">
        <v>28950</v>
      </c>
      <c r="C1143" t="s">
        <v>27811</v>
      </c>
      <c r="D1143" t="s">
        <v>1506</v>
      </c>
      <c r="E1143" t="s">
        <v>1506</v>
      </c>
      <c r="F1143" t="s">
        <v>66</v>
      </c>
      <c r="G1143" t="s">
        <v>11091</v>
      </c>
    </row>
    <row r="1144" spans="1:7" x14ac:dyDescent="0.25">
      <c r="A1144">
        <v>260455238</v>
      </c>
      <c r="B1144" t="s">
        <v>28951</v>
      </c>
      <c r="C1144" t="s">
        <v>27811</v>
      </c>
      <c r="D1144" t="s">
        <v>1506</v>
      </c>
      <c r="E1144" t="s">
        <v>1506</v>
      </c>
      <c r="F1144" t="s">
        <v>66</v>
      </c>
      <c r="G1144" t="s">
        <v>11091</v>
      </c>
    </row>
    <row r="1145" spans="1:7" x14ac:dyDescent="0.25">
      <c r="A1145">
        <v>260455240</v>
      </c>
      <c r="B1145" t="s">
        <v>28952</v>
      </c>
      <c r="C1145" t="s">
        <v>27811</v>
      </c>
      <c r="D1145" t="s">
        <v>1506</v>
      </c>
      <c r="E1145" t="s">
        <v>1506</v>
      </c>
      <c r="F1145" t="s">
        <v>66</v>
      </c>
      <c r="G1145" t="s">
        <v>11091</v>
      </c>
    </row>
    <row r="1146" spans="1:7" x14ac:dyDescent="0.25">
      <c r="A1146">
        <v>260455422</v>
      </c>
      <c r="B1146" t="s">
        <v>28953</v>
      </c>
      <c r="C1146" t="s">
        <v>27811</v>
      </c>
      <c r="D1146" t="s">
        <v>1506</v>
      </c>
      <c r="E1146" t="s">
        <v>1506</v>
      </c>
      <c r="F1146" t="s">
        <v>66</v>
      </c>
      <c r="G1146" t="s">
        <v>11091</v>
      </c>
    </row>
    <row r="1147" spans="1:7" x14ac:dyDescent="0.25">
      <c r="A1147">
        <v>260455424</v>
      </c>
      <c r="B1147" t="s">
        <v>28954</v>
      </c>
      <c r="C1147" t="s">
        <v>27811</v>
      </c>
      <c r="D1147" t="s">
        <v>1506</v>
      </c>
      <c r="E1147" t="s">
        <v>1506</v>
      </c>
      <c r="F1147" t="s">
        <v>66</v>
      </c>
      <c r="G1147" t="s">
        <v>11091</v>
      </c>
    </row>
    <row r="1148" spans="1:7" x14ac:dyDescent="0.25">
      <c r="A1148">
        <v>260455426</v>
      </c>
      <c r="B1148" t="s">
        <v>28955</v>
      </c>
      <c r="C1148" t="s">
        <v>27811</v>
      </c>
      <c r="D1148" t="s">
        <v>1506</v>
      </c>
      <c r="E1148" t="s">
        <v>1506</v>
      </c>
      <c r="F1148" t="s">
        <v>66</v>
      </c>
      <c r="G1148" t="s">
        <v>11091</v>
      </c>
    </row>
    <row r="1149" spans="1:7" x14ac:dyDescent="0.25">
      <c r="A1149">
        <v>260455428</v>
      </c>
      <c r="B1149" t="s">
        <v>28956</v>
      </c>
      <c r="C1149" t="s">
        <v>27811</v>
      </c>
      <c r="D1149" t="s">
        <v>1506</v>
      </c>
      <c r="E1149" t="s">
        <v>1506</v>
      </c>
      <c r="F1149" t="s">
        <v>66</v>
      </c>
      <c r="G1149" t="s">
        <v>11091</v>
      </c>
    </row>
    <row r="1150" spans="1:7" x14ac:dyDescent="0.25">
      <c r="A1150">
        <v>260455430</v>
      </c>
      <c r="B1150" t="s">
        <v>28957</v>
      </c>
      <c r="C1150" t="s">
        <v>27811</v>
      </c>
      <c r="D1150" t="s">
        <v>1506</v>
      </c>
      <c r="E1150" t="s">
        <v>1506</v>
      </c>
      <c r="F1150" t="s">
        <v>66</v>
      </c>
      <c r="G1150" t="s">
        <v>11091</v>
      </c>
    </row>
    <row r="1151" spans="1:7" x14ac:dyDescent="0.25">
      <c r="A1151">
        <v>260455432</v>
      </c>
      <c r="B1151" t="s">
        <v>28958</v>
      </c>
      <c r="C1151" t="s">
        <v>27811</v>
      </c>
      <c r="D1151" t="s">
        <v>1506</v>
      </c>
      <c r="E1151" t="s">
        <v>1506</v>
      </c>
      <c r="F1151" t="s">
        <v>66</v>
      </c>
      <c r="G1151" t="s">
        <v>11091</v>
      </c>
    </row>
    <row r="1152" spans="1:7" x14ac:dyDescent="0.25">
      <c r="A1152">
        <v>260455600</v>
      </c>
      <c r="B1152" t="s">
        <v>28959</v>
      </c>
      <c r="C1152" t="s">
        <v>27811</v>
      </c>
      <c r="D1152" t="s">
        <v>1506</v>
      </c>
      <c r="E1152" t="s">
        <v>1506</v>
      </c>
      <c r="F1152" t="s">
        <v>66</v>
      </c>
      <c r="G1152" t="s">
        <v>11091</v>
      </c>
    </row>
    <row r="1153" spans="1:7" x14ac:dyDescent="0.25">
      <c r="A1153">
        <v>260455602</v>
      </c>
      <c r="B1153" t="s">
        <v>28960</v>
      </c>
      <c r="C1153" t="s">
        <v>27811</v>
      </c>
      <c r="D1153" t="s">
        <v>1506</v>
      </c>
      <c r="E1153" t="s">
        <v>1506</v>
      </c>
      <c r="F1153" t="s">
        <v>66</v>
      </c>
      <c r="G1153" t="s">
        <v>11091</v>
      </c>
    </row>
    <row r="1154" spans="1:7" x14ac:dyDescent="0.25">
      <c r="A1154">
        <v>260455604</v>
      </c>
      <c r="B1154" t="s">
        <v>28961</v>
      </c>
      <c r="C1154" t="s">
        <v>27811</v>
      </c>
      <c r="D1154" t="s">
        <v>1506</v>
      </c>
      <c r="E1154" t="s">
        <v>1506</v>
      </c>
      <c r="F1154" t="s">
        <v>66</v>
      </c>
      <c r="G1154" t="s">
        <v>11091</v>
      </c>
    </row>
    <row r="1155" spans="1:7" x14ac:dyDescent="0.25">
      <c r="A1155">
        <v>260455606</v>
      </c>
      <c r="B1155" t="s">
        <v>28962</v>
      </c>
      <c r="C1155" t="s">
        <v>27811</v>
      </c>
      <c r="D1155" t="s">
        <v>1506</v>
      </c>
      <c r="E1155" t="s">
        <v>1506</v>
      </c>
      <c r="F1155" t="s">
        <v>66</v>
      </c>
      <c r="G1155" t="s">
        <v>11091</v>
      </c>
    </row>
    <row r="1156" spans="1:7" x14ac:dyDescent="0.25">
      <c r="A1156">
        <v>260455608</v>
      </c>
      <c r="B1156" t="s">
        <v>28963</v>
      </c>
      <c r="C1156" t="s">
        <v>27811</v>
      </c>
      <c r="D1156" t="s">
        <v>1506</v>
      </c>
      <c r="E1156" t="s">
        <v>1506</v>
      </c>
      <c r="F1156" t="s">
        <v>66</v>
      </c>
      <c r="G1156" t="s">
        <v>11091</v>
      </c>
    </row>
    <row r="1157" spans="1:7" x14ac:dyDescent="0.25">
      <c r="A1157">
        <v>260455610</v>
      </c>
      <c r="B1157" t="s">
        <v>28964</v>
      </c>
      <c r="C1157" t="s">
        <v>27811</v>
      </c>
      <c r="D1157" t="s">
        <v>1506</v>
      </c>
      <c r="E1157" t="s">
        <v>1506</v>
      </c>
      <c r="F1157" t="s">
        <v>66</v>
      </c>
      <c r="G1157" t="s">
        <v>11091</v>
      </c>
    </row>
    <row r="1158" spans="1:7" x14ac:dyDescent="0.25">
      <c r="A1158">
        <v>260455792</v>
      </c>
      <c r="B1158" t="s">
        <v>28965</v>
      </c>
      <c r="C1158" t="s">
        <v>27811</v>
      </c>
      <c r="D1158" t="s">
        <v>1506</v>
      </c>
      <c r="E1158" t="s">
        <v>1506</v>
      </c>
      <c r="F1158" t="s">
        <v>66</v>
      </c>
      <c r="G1158" t="s">
        <v>11091</v>
      </c>
    </row>
    <row r="1159" spans="1:7" x14ac:dyDescent="0.25">
      <c r="A1159">
        <v>260455794</v>
      </c>
      <c r="B1159" t="s">
        <v>28966</v>
      </c>
      <c r="C1159" t="s">
        <v>27811</v>
      </c>
      <c r="D1159" t="s">
        <v>1506</v>
      </c>
      <c r="E1159" t="s">
        <v>1506</v>
      </c>
      <c r="F1159" t="s">
        <v>66</v>
      </c>
      <c r="G1159" t="s">
        <v>11091</v>
      </c>
    </row>
    <row r="1160" spans="1:7" x14ac:dyDescent="0.25">
      <c r="A1160">
        <v>260455796</v>
      </c>
      <c r="B1160" t="s">
        <v>28967</v>
      </c>
      <c r="C1160" t="s">
        <v>27811</v>
      </c>
      <c r="D1160" t="s">
        <v>1506</v>
      </c>
      <c r="E1160" t="s">
        <v>1506</v>
      </c>
      <c r="F1160" t="s">
        <v>66</v>
      </c>
      <c r="G1160" t="s">
        <v>11091</v>
      </c>
    </row>
    <row r="1161" spans="1:7" x14ac:dyDescent="0.25">
      <c r="A1161">
        <v>260455798</v>
      </c>
      <c r="B1161" t="s">
        <v>28968</v>
      </c>
      <c r="C1161" t="s">
        <v>27811</v>
      </c>
      <c r="D1161" t="s">
        <v>1506</v>
      </c>
      <c r="E1161" t="s">
        <v>1506</v>
      </c>
      <c r="F1161" t="s">
        <v>66</v>
      </c>
      <c r="G1161" t="s">
        <v>11091</v>
      </c>
    </row>
    <row r="1162" spans="1:7" x14ac:dyDescent="0.25">
      <c r="A1162">
        <v>260455800</v>
      </c>
      <c r="B1162" t="s">
        <v>28969</v>
      </c>
      <c r="C1162" t="s">
        <v>27811</v>
      </c>
      <c r="D1162" t="s">
        <v>1506</v>
      </c>
      <c r="E1162" t="s">
        <v>1506</v>
      </c>
      <c r="F1162" t="s">
        <v>66</v>
      </c>
      <c r="G1162" t="s">
        <v>11091</v>
      </c>
    </row>
    <row r="1163" spans="1:7" x14ac:dyDescent="0.25">
      <c r="A1163">
        <v>260455802</v>
      </c>
      <c r="B1163" t="s">
        <v>28970</v>
      </c>
      <c r="C1163" t="s">
        <v>27811</v>
      </c>
      <c r="D1163" t="s">
        <v>1506</v>
      </c>
      <c r="E1163" t="s">
        <v>1506</v>
      </c>
      <c r="F1163" t="s">
        <v>66</v>
      </c>
      <c r="G1163" t="s">
        <v>11091</v>
      </c>
    </row>
    <row r="1164" spans="1:7" x14ac:dyDescent="0.25">
      <c r="A1164">
        <v>260455984</v>
      </c>
      <c r="B1164" t="s">
        <v>28971</v>
      </c>
      <c r="C1164" t="s">
        <v>27811</v>
      </c>
      <c r="D1164" t="s">
        <v>1506</v>
      </c>
      <c r="E1164" t="s">
        <v>1506</v>
      </c>
      <c r="F1164" t="s">
        <v>66</v>
      </c>
      <c r="G1164" t="s">
        <v>11091</v>
      </c>
    </row>
    <row r="1165" spans="1:7" x14ac:dyDescent="0.25">
      <c r="A1165">
        <v>260455986</v>
      </c>
      <c r="B1165" t="s">
        <v>28972</v>
      </c>
      <c r="C1165" t="s">
        <v>27811</v>
      </c>
      <c r="D1165" t="s">
        <v>1506</v>
      </c>
      <c r="E1165" t="s">
        <v>1506</v>
      </c>
      <c r="F1165" t="s">
        <v>66</v>
      </c>
      <c r="G1165" t="s">
        <v>11091</v>
      </c>
    </row>
    <row r="1166" spans="1:7" x14ac:dyDescent="0.25">
      <c r="A1166">
        <v>260455988</v>
      </c>
      <c r="B1166" t="s">
        <v>28973</v>
      </c>
      <c r="C1166" t="s">
        <v>27811</v>
      </c>
      <c r="D1166" t="s">
        <v>1506</v>
      </c>
      <c r="E1166" t="s">
        <v>1506</v>
      </c>
      <c r="F1166" t="s">
        <v>66</v>
      </c>
      <c r="G1166" t="s">
        <v>11091</v>
      </c>
    </row>
    <row r="1167" spans="1:7" x14ac:dyDescent="0.25">
      <c r="A1167">
        <v>260455990</v>
      </c>
      <c r="B1167" t="s">
        <v>28974</v>
      </c>
      <c r="C1167" t="s">
        <v>27811</v>
      </c>
      <c r="D1167" t="s">
        <v>1506</v>
      </c>
      <c r="E1167" t="s">
        <v>1506</v>
      </c>
      <c r="F1167" t="s">
        <v>66</v>
      </c>
      <c r="G1167" t="s">
        <v>11091</v>
      </c>
    </row>
    <row r="1168" spans="1:7" x14ac:dyDescent="0.25">
      <c r="A1168">
        <v>260455992</v>
      </c>
      <c r="B1168" t="s">
        <v>28975</v>
      </c>
      <c r="C1168" t="s">
        <v>27811</v>
      </c>
      <c r="D1168" t="s">
        <v>1506</v>
      </c>
      <c r="E1168" t="s">
        <v>1506</v>
      </c>
      <c r="F1168" t="s">
        <v>66</v>
      </c>
      <c r="G1168" t="s">
        <v>11091</v>
      </c>
    </row>
    <row r="1169" spans="1:7" x14ac:dyDescent="0.25">
      <c r="A1169">
        <v>260455994</v>
      </c>
      <c r="B1169" t="s">
        <v>28976</v>
      </c>
      <c r="C1169" t="s">
        <v>27811</v>
      </c>
      <c r="D1169" t="s">
        <v>1506</v>
      </c>
      <c r="E1169" t="s">
        <v>1506</v>
      </c>
      <c r="F1169" t="s">
        <v>66</v>
      </c>
      <c r="G1169" t="s">
        <v>11091</v>
      </c>
    </row>
    <row r="1170" spans="1:7" x14ac:dyDescent="0.25">
      <c r="A1170">
        <v>260456176</v>
      </c>
      <c r="B1170" t="s">
        <v>28977</v>
      </c>
      <c r="C1170" t="s">
        <v>27811</v>
      </c>
      <c r="D1170" t="s">
        <v>1506</v>
      </c>
      <c r="E1170" t="s">
        <v>1506</v>
      </c>
      <c r="F1170" t="s">
        <v>66</v>
      </c>
      <c r="G1170" t="s">
        <v>11091</v>
      </c>
    </row>
    <row r="1171" spans="1:7" x14ac:dyDescent="0.25">
      <c r="A1171">
        <v>260456178</v>
      </c>
      <c r="B1171" t="s">
        <v>28978</v>
      </c>
      <c r="C1171" t="s">
        <v>27811</v>
      </c>
      <c r="D1171" t="s">
        <v>1506</v>
      </c>
      <c r="E1171" t="s">
        <v>1506</v>
      </c>
      <c r="F1171" t="s">
        <v>66</v>
      </c>
      <c r="G1171" t="s">
        <v>11091</v>
      </c>
    </row>
    <row r="1172" spans="1:7" x14ac:dyDescent="0.25">
      <c r="A1172">
        <v>260456180</v>
      </c>
      <c r="B1172" t="s">
        <v>28979</v>
      </c>
      <c r="C1172" t="s">
        <v>27811</v>
      </c>
      <c r="D1172" t="s">
        <v>1506</v>
      </c>
      <c r="E1172" t="s">
        <v>1506</v>
      </c>
      <c r="F1172" t="s">
        <v>66</v>
      </c>
      <c r="G1172" t="s">
        <v>11091</v>
      </c>
    </row>
    <row r="1173" spans="1:7" x14ac:dyDescent="0.25">
      <c r="A1173">
        <v>260456182</v>
      </c>
      <c r="B1173" t="s">
        <v>28980</v>
      </c>
      <c r="C1173" t="s">
        <v>27811</v>
      </c>
      <c r="D1173" t="s">
        <v>1506</v>
      </c>
      <c r="E1173" t="s">
        <v>1506</v>
      </c>
      <c r="F1173" t="s">
        <v>66</v>
      </c>
      <c r="G1173" t="s">
        <v>11091</v>
      </c>
    </row>
    <row r="1174" spans="1:7" x14ac:dyDescent="0.25">
      <c r="A1174">
        <v>260456184</v>
      </c>
      <c r="B1174" t="s">
        <v>28981</v>
      </c>
      <c r="C1174" t="s">
        <v>27811</v>
      </c>
      <c r="D1174" t="s">
        <v>1506</v>
      </c>
      <c r="E1174" t="s">
        <v>1506</v>
      </c>
      <c r="F1174" t="s">
        <v>66</v>
      </c>
      <c r="G1174" t="s">
        <v>11091</v>
      </c>
    </row>
    <row r="1175" spans="1:7" x14ac:dyDescent="0.25">
      <c r="A1175">
        <v>260456186</v>
      </c>
      <c r="B1175" t="s">
        <v>28982</v>
      </c>
      <c r="C1175" t="s">
        <v>27811</v>
      </c>
      <c r="D1175" t="s">
        <v>1506</v>
      </c>
      <c r="E1175" t="s">
        <v>1506</v>
      </c>
      <c r="F1175" t="s">
        <v>66</v>
      </c>
      <c r="G1175" t="s">
        <v>11091</v>
      </c>
    </row>
    <row r="1176" spans="1:7" x14ac:dyDescent="0.25">
      <c r="A1176">
        <v>260456370</v>
      </c>
      <c r="B1176" t="s">
        <v>28983</v>
      </c>
      <c r="C1176" t="s">
        <v>27811</v>
      </c>
      <c r="D1176" t="s">
        <v>1506</v>
      </c>
      <c r="E1176" t="s">
        <v>1506</v>
      </c>
      <c r="F1176" t="s">
        <v>66</v>
      </c>
      <c r="G1176" t="s">
        <v>11091</v>
      </c>
    </row>
    <row r="1177" spans="1:7" x14ac:dyDescent="0.25">
      <c r="A1177">
        <v>260456372</v>
      </c>
      <c r="B1177" t="s">
        <v>28984</v>
      </c>
      <c r="C1177" t="s">
        <v>27811</v>
      </c>
      <c r="D1177" t="s">
        <v>1506</v>
      </c>
      <c r="E1177" t="s">
        <v>1506</v>
      </c>
      <c r="F1177" t="s">
        <v>66</v>
      </c>
      <c r="G1177" t="s">
        <v>11091</v>
      </c>
    </row>
    <row r="1178" spans="1:7" x14ac:dyDescent="0.25">
      <c r="A1178">
        <v>260456374</v>
      </c>
      <c r="B1178" t="s">
        <v>28985</v>
      </c>
      <c r="C1178" t="s">
        <v>27811</v>
      </c>
      <c r="D1178" t="s">
        <v>1506</v>
      </c>
      <c r="E1178" t="s">
        <v>1506</v>
      </c>
      <c r="F1178" t="s">
        <v>66</v>
      </c>
      <c r="G1178" t="s">
        <v>11091</v>
      </c>
    </row>
    <row r="1179" spans="1:7" x14ac:dyDescent="0.25">
      <c r="A1179">
        <v>260456376</v>
      </c>
      <c r="B1179" t="s">
        <v>28986</v>
      </c>
      <c r="C1179" t="s">
        <v>27811</v>
      </c>
      <c r="D1179" t="s">
        <v>1506</v>
      </c>
      <c r="E1179" t="s">
        <v>1506</v>
      </c>
      <c r="F1179" t="s">
        <v>66</v>
      </c>
      <c r="G1179" t="s">
        <v>11091</v>
      </c>
    </row>
    <row r="1180" spans="1:7" x14ac:dyDescent="0.25">
      <c r="A1180">
        <v>260456378</v>
      </c>
      <c r="B1180" t="s">
        <v>28987</v>
      </c>
      <c r="C1180" t="s">
        <v>27811</v>
      </c>
      <c r="D1180" t="s">
        <v>1506</v>
      </c>
      <c r="E1180" t="s">
        <v>1506</v>
      </c>
      <c r="F1180" t="s">
        <v>66</v>
      </c>
      <c r="G1180" t="s">
        <v>11091</v>
      </c>
    </row>
    <row r="1181" spans="1:7" x14ac:dyDescent="0.25">
      <c r="A1181">
        <v>260456380</v>
      </c>
      <c r="B1181" t="s">
        <v>28988</v>
      </c>
      <c r="C1181" t="s">
        <v>27811</v>
      </c>
      <c r="D1181" t="s">
        <v>1506</v>
      </c>
      <c r="E1181" t="s">
        <v>1506</v>
      </c>
      <c r="F1181" t="s">
        <v>66</v>
      </c>
      <c r="G1181" t="s">
        <v>11091</v>
      </c>
    </row>
    <row r="1182" spans="1:7" x14ac:dyDescent="0.25">
      <c r="A1182">
        <v>260456660</v>
      </c>
      <c r="B1182" t="s">
        <v>28989</v>
      </c>
      <c r="C1182" t="s">
        <v>27811</v>
      </c>
      <c r="D1182" t="s">
        <v>1506</v>
      </c>
      <c r="E1182" t="s">
        <v>1506</v>
      </c>
      <c r="F1182" t="s">
        <v>66</v>
      </c>
      <c r="G1182" t="s">
        <v>11091</v>
      </c>
    </row>
    <row r="1183" spans="1:7" x14ac:dyDescent="0.25">
      <c r="A1183">
        <v>260456662</v>
      </c>
      <c r="B1183" t="s">
        <v>28990</v>
      </c>
      <c r="C1183" t="s">
        <v>27811</v>
      </c>
      <c r="D1183" t="s">
        <v>1506</v>
      </c>
      <c r="E1183" t="s">
        <v>1506</v>
      </c>
      <c r="F1183" t="s">
        <v>66</v>
      </c>
      <c r="G1183" t="s">
        <v>11091</v>
      </c>
    </row>
    <row r="1184" spans="1:7" x14ac:dyDescent="0.25">
      <c r="A1184">
        <v>260456664</v>
      </c>
      <c r="B1184" t="s">
        <v>28991</v>
      </c>
      <c r="C1184" t="s">
        <v>27811</v>
      </c>
      <c r="D1184" t="s">
        <v>1506</v>
      </c>
      <c r="E1184" t="s">
        <v>1506</v>
      </c>
      <c r="F1184" t="s">
        <v>66</v>
      </c>
      <c r="G1184" t="s">
        <v>11091</v>
      </c>
    </row>
    <row r="1185" spans="1:7" x14ac:dyDescent="0.25">
      <c r="A1185">
        <v>260456666</v>
      </c>
      <c r="B1185" t="s">
        <v>28992</v>
      </c>
      <c r="C1185" t="s">
        <v>27811</v>
      </c>
      <c r="D1185" t="s">
        <v>1506</v>
      </c>
      <c r="E1185" t="s">
        <v>1506</v>
      </c>
      <c r="F1185" t="s">
        <v>66</v>
      </c>
      <c r="G1185" t="s">
        <v>11091</v>
      </c>
    </row>
    <row r="1186" spans="1:7" x14ac:dyDescent="0.25">
      <c r="A1186">
        <v>260456668</v>
      </c>
      <c r="B1186" t="s">
        <v>28993</v>
      </c>
      <c r="C1186" t="s">
        <v>27811</v>
      </c>
      <c r="D1186" t="s">
        <v>1506</v>
      </c>
      <c r="E1186" t="s">
        <v>1506</v>
      </c>
      <c r="F1186" t="s">
        <v>66</v>
      </c>
      <c r="G1186" t="s">
        <v>11091</v>
      </c>
    </row>
    <row r="1187" spans="1:7" x14ac:dyDescent="0.25">
      <c r="A1187">
        <v>260456670</v>
      </c>
      <c r="B1187" t="s">
        <v>28994</v>
      </c>
      <c r="C1187" t="s">
        <v>27811</v>
      </c>
      <c r="D1187" t="s">
        <v>1506</v>
      </c>
      <c r="E1187" t="s">
        <v>1506</v>
      </c>
      <c r="F1187" t="s">
        <v>66</v>
      </c>
      <c r="G1187" t="s">
        <v>11091</v>
      </c>
    </row>
    <row r="1188" spans="1:7" x14ac:dyDescent="0.25">
      <c r="A1188">
        <v>260456672</v>
      </c>
      <c r="B1188" t="s">
        <v>28995</v>
      </c>
      <c r="C1188" t="s">
        <v>27811</v>
      </c>
      <c r="D1188" t="s">
        <v>1506</v>
      </c>
      <c r="E1188" t="s">
        <v>1506</v>
      </c>
      <c r="F1188" t="s">
        <v>66</v>
      </c>
      <c r="G1188" t="s">
        <v>11091</v>
      </c>
    </row>
    <row r="1189" spans="1:7" x14ac:dyDescent="0.25">
      <c r="A1189">
        <v>260456674</v>
      </c>
      <c r="B1189" t="s">
        <v>28996</v>
      </c>
      <c r="C1189" t="s">
        <v>27811</v>
      </c>
      <c r="D1189" t="s">
        <v>1506</v>
      </c>
      <c r="E1189" t="s">
        <v>1506</v>
      </c>
      <c r="F1189" t="s">
        <v>66</v>
      </c>
      <c r="G1189" t="s">
        <v>11091</v>
      </c>
    </row>
    <row r="1190" spans="1:7" x14ac:dyDescent="0.25">
      <c r="A1190">
        <v>260456676</v>
      </c>
      <c r="B1190" t="s">
        <v>28997</v>
      </c>
      <c r="C1190" t="s">
        <v>27811</v>
      </c>
      <c r="D1190" t="s">
        <v>1506</v>
      </c>
      <c r="E1190" t="s">
        <v>1506</v>
      </c>
      <c r="F1190" t="s">
        <v>66</v>
      </c>
      <c r="G1190" t="s">
        <v>11091</v>
      </c>
    </row>
    <row r="1191" spans="1:7" x14ac:dyDescent="0.25">
      <c r="A1191">
        <v>260456678</v>
      </c>
      <c r="B1191" t="s">
        <v>28998</v>
      </c>
      <c r="C1191" t="s">
        <v>27811</v>
      </c>
      <c r="D1191" t="s">
        <v>1506</v>
      </c>
      <c r="E1191" t="s">
        <v>1506</v>
      </c>
      <c r="F1191" t="s">
        <v>66</v>
      </c>
      <c r="G1191" t="s">
        <v>11091</v>
      </c>
    </row>
    <row r="1192" spans="1:7" x14ac:dyDescent="0.25">
      <c r="A1192">
        <v>260456680</v>
      </c>
      <c r="B1192" t="s">
        <v>28999</v>
      </c>
      <c r="C1192" t="s">
        <v>27811</v>
      </c>
      <c r="D1192" t="s">
        <v>1506</v>
      </c>
      <c r="E1192" t="s">
        <v>1506</v>
      </c>
      <c r="F1192" t="s">
        <v>66</v>
      </c>
      <c r="G1192" t="s">
        <v>11091</v>
      </c>
    </row>
    <row r="1193" spans="1:7" x14ac:dyDescent="0.25">
      <c r="A1193">
        <v>260456682</v>
      </c>
      <c r="B1193" t="s">
        <v>29000</v>
      </c>
      <c r="C1193" t="s">
        <v>27811</v>
      </c>
      <c r="D1193" t="s">
        <v>1506</v>
      </c>
      <c r="E1193" t="s">
        <v>1506</v>
      </c>
      <c r="F1193" t="s">
        <v>66</v>
      </c>
      <c r="G1193" t="s">
        <v>11091</v>
      </c>
    </row>
    <row r="1194" spans="1:7" x14ac:dyDescent="0.25">
      <c r="A1194">
        <v>260454284</v>
      </c>
      <c r="B1194" t="s">
        <v>29001</v>
      </c>
      <c r="C1194" t="s">
        <v>27811</v>
      </c>
      <c r="D1194" t="s">
        <v>1506</v>
      </c>
      <c r="E1194" t="s">
        <v>1506</v>
      </c>
      <c r="F1194" t="s">
        <v>66</v>
      </c>
      <c r="G1194" t="s">
        <v>11091</v>
      </c>
    </row>
    <row r="1195" spans="1:7" x14ac:dyDescent="0.25">
      <c r="A1195">
        <v>260454286</v>
      </c>
      <c r="B1195" t="s">
        <v>29002</v>
      </c>
      <c r="C1195" t="s">
        <v>27811</v>
      </c>
      <c r="D1195" t="s">
        <v>1506</v>
      </c>
      <c r="E1195" t="s">
        <v>1506</v>
      </c>
      <c r="F1195" t="s">
        <v>66</v>
      </c>
      <c r="G1195" t="s">
        <v>11091</v>
      </c>
    </row>
    <row r="1196" spans="1:7" x14ac:dyDescent="0.25">
      <c r="A1196">
        <v>260454288</v>
      </c>
      <c r="B1196" t="s">
        <v>29003</v>
      </c>
      <c r="C1196" t="s">
        <v>27811</v>
      </c>
      <c r="D1196" t="s">
        <v>1506</v>
      </c>
      <c r="E1196" t="s">
        <v>1506</v>
      </c>
      <c r="F1196" t="s">
        <v>66</v>
      </c>
      <c r="G1196" t="s">
        <v>11091</v>
      </c>
    </row>
    <row r="1197" spans="1:7" x14ac:dyDescent="0.25">
      <c r="A1197">
        <v>260454290</v>
      </c>
      <c r="B1197" t="s">
        <v>29004</v>
      </c>
      <c r="C1197" t="s">
        <v>27811</v>
      </c>
      <c r="D1197" t="s">
        <v>1506</v>
      </c>
      <c r="E1197" t="s">
        <v>1506</v>
      </c>
      <c r="F1197" t="s">
        <v>66</v>
      </c>
      <c r="G1197" t="s">
        <v>11091</v>
      </c>
    </row>
    <row r="1198" spans="1:7" x14ac:dyDescent="0.25">
      <c r="A1198">
        <v>260454292</v>
      </c>
      <c r="B1198" t="s">
        <v>29005</v>
      </c>
      <c r="C1198" t="s">
        <v>27811</v>
      </c>
      <c r="D1198" t="s">
        <v>1506</v>
      </c>
      <c r="E1198" t="s">
        <v>1506</v>
      </c>
      <c r="F1198" t="s">
        <v>66</v>
      </c>
      <c r="G1198" t="s">
        <v>11091</v>
      </c>
    </row>
    <row r="1199" spans="1:7" x14ac:dyDescent="0.25">
      <c r="A1199">
        <v>260454294</v>
      </c>
      <c r="B1199" t="s">
        <v>29006</v>
      </c>
      <c r="C1199" t="s">
        <v>27811</v>
      </c>
      <c r="D1199" t="s">
        <v>1506</v>
      </c>
      <c r="E1199" t="s">
        <v>1506</v>
      </c>
      <c r="F1199" t="s">
        <v>66</v>
      </c>
      <c r="G1199" t="s">
        <v>11091</v>
      </c>
    </row>
    <row r="1200" spans="1:7" x14ac:dyDescent="0.25">
      <c r="A1200">
        <v>260454476</v>
      </c>
      <c r="B1200" t="s">
        <v>29007</v>
      </c>
      <c r="C1200" t="s">
        <v>27811</v>
      </c>
      <c r="D1200" t="s">
        <v>1506</v>
      </c>
      <c r="E1200" t="s">
        <v>1506</v>
      </c>
      <c r="F1200" t="s">
        <v>66</v>
      </c>
      <c r="G1200" t="s">
        <v>11091</v>
      </c>
    </row>
    <row r="1201" spans="1:7" x14ac:dyDescent="0.25">
      <c r="A1201">
        <v>260454478</v>
      </c>
      <c r="B1201" t="s">
        <v>29008</v>
      </c>
      <c r="C1201" t="s">
        <v>27811</v>
      </c>
      <c r="D1201" t="s">
        <v>1506</v>
      </c>
      <c r="E1201" t="s">
        <v>1506</v>
      </c>
      <c r="F1201" t="s">
        <v>66</v>
      </c>
      <c r="G1201" t="s">
        <v>11091</v>
      </c>
    </row>
    <row r="1202" spans="1:7" x14ac:dyDescent="0.25">
      <c r="A1202">
        <v>260454480</v>
      </c>
      <c r="B1202" t="s">
        <v>29009</v>
      </c>
      <c r="C1202" t="s">
        <v>27811</v>
      </c>
      <c r="D1202" t="s">
        <v>1506</v>
      </c>
      <c r="E1202" t="s">
        <v>1506</v>
      </c>
      <c r="F1202" t="s">
        <v>66</v>
      </c>
      <c r="G1202" t="s">
        <v>11091</v>
      </c>
    </row>
    <row r="1203" spans="1:7" x14ac:dyDescent="0.25">
      <c r="A1203">
        <v>260454482</v>
      </c>
      <c r="B1203" t="s">
        <v>29010</v>
      </c>
      <c r="C1203" t="s">
        <v>27811</v>
      </c>
      <c r="D1203" t="s">
        <v>1506</v>
      </c>
      <c r="E1203" t="s">
        <v>1506</v>
      </c>
      <c r="F1203" t="s">
        <v>66</v>
      </c>
      <c r="G1203" t="s">
        <v>11091</v>
      </c>
    </row>
    <row r="1204" spans="1:7" x14ac:dyDescent="0.25">
      <c r="A1204">
        <v>260454484</v>
      </c>
      <c r="B1204" t="s">
        <v>29011</v>
      </c>
      <c r="C1204" t="s">
        <v>27811</v>
      </c>
      <c r="D1204" t="s">
        <v>1506</v>
      </c>
      <c r="E1204" t="s">
        <v>1506</v>
      </c>
      <c r="F1204" t="s">
        <v>66</v>
      </c>
      <c r="G1204" t="s">
        <v>11091</v>
      </c>
    </row>
    <row r="1205" spans="1:7" x14ac:dyDescent="0.25">
      <c r="A1205">
        <v>260454486</v>
      </c>
      <c r="B1205" t="s">
        <v>29012</v>
      </c>
      <c r="C1205" t="s">
        <v>27811</v>
      </c>
      <c r="D1205" t="s">
        <v>1506</v>
      </c>
      <c r="E1205" t="s">
        <v>1506</v>
      </c>
      <c r="F1205" t="s">
        <v>66</v>
      </c>
      <c r="G1205" t="s">
        <v>11091</v>
      </c>
    </row>
    <row r="1206" spans="1:7" x14ac:dyDescent="0.25">
      <c r="A1206">
        <v>260454668</v>
      </c>
      <c r="B1206" t="s">
        <v>29013</v>
      </c>
      <c r="C1206" t="s">
        <v>27811</v>
      </c>
      <c r="D1206" t="s">
        <v>1506</v>
      </c>
      <c r="E1206" t="s">
        <v>1506</v>
      </c>
      <c r="F1206" t="s">
        <v>66</v>
      </c>
      <c r="G1206" t="s">
        <v>11091</v>
      </c>
    </row>
    <row r="1207" spans="1:7" x14ac:dyDescent="0.25">
      <c r="A1207">
        <v>260454670</v>
      </c>
      <c r="B1207" t="s">
        <v>29014</v>
      </c>
      <c r="C1207" t="s">
        <v>27811</v>
      </c>
      <c r="D1207" t="s">
        <v>1506</v>
      </c>
      <c r="E1207" t="s">
        <v>1506</v>
      </c>
      <c r="F1207" t="s">
        <v>66</v>
      </c>
      <c r="G1207" t="s">
        <v>11091</v>
      </c>
    </row>
    <row r="1208" spans="1:7" x14ac:dyDescent="0.25">
      <c r="A1208">
        <v>260454672</v>
      </c>
      <c r="B1208" t="s">
        <v>29015</v>
      </c>
      <c r="C1208" t="s">
        <v>27811</v>
      </c>
      <c r="D1208" t="s">
        <v>1506</v>
      </c>
      <c r="E1208" t="s">
        <v>1506</v>
      </c>
      <c r="F1208" t="s">
        <v>66</v>
      </c>
      <c r="G1208" t="s">
        <v>11091</v>
      </c>
    </row>
    <row r="1209" spans="1:7" x14ac:dyDescent="0.25">
      <c r="A1209">
        <v>260454674</v>
      </c>
      <c r="B1209" t="s">
        <v>29016</v>
      </c>
      <c r="C1209" t="s">
        <v>27811</v>
      </c>
      <c r="D1209" t="s">
        <v>1506</v>
      </c>
      <c r="E1209" t="s">
        <v>1506</v>
      </c>
      <c r="F1209" t="s">
        <v>66</v>
      </c>
      <c r="G1209" t="s">
        <v>11091</v>
      </c>
    </row>
    <row r="1210" spans="1:7" x14ac:dyDescent="0.25">
      <c r="A1210">
        <v>260454676</v>
      </c>
      <c r="B1210" t="s">
        <v>29017</v>
      </c>
      <c r="C1210" t="s">
        <v>27811</v>
      </c>
      <c r="D1210" t="s">
        <v>1506</v>
      </c>
      <c r="E1210" t="s">
        <v>1506</v>
      </c>
      <c r="F1210" t="s">
        <v>66</v>
      </c>
      <c r="G1210" t="s">
        <v>11091</v>
      </c>
    </row>
    <row r="1211" spans="1:7" x14ac:dyDescent="0.25">
      <c r="A1211">
        <v>260454678</v>
      </c>
      <c r="B1211" t="s">
        <v>29018</v>
      </c>
      <c r="C1211" t="s">
        <v>27811</v>
      </c>
      <c r="D1211" t="s">
        <v>1506</v>
      </c>
      <c r="E1211" t="s">
        <v>1506</v>
      </c>
      <c r="F1211" t="s">
        <v>66</v>
      </c>
      <c r="G1211" t="s">
        <v>11091</v>
      </c>
    </row>
    <row r="1212" spans="1:7" x14ac:dyDescent="0.25">
      <c r="A1212">
        <v>260454860</v>
      </c>
      <c r="B1212" t="s">
        <v>29019</v>
      </c>
      <c r="C1212" t="s">
        <v>27811</v>
      </c>
      <c r="D1212" t="s">
        <v>1506</v>
      </c>
      <c r="E1212" t="s">
        <v>1506</v>
      </c>
      <c r="F1212" t="s">
        <v>66</v>
      </c>
      <c r="G1212" t="s">
        <v>11091</v>
      </c>
    </row>
    <row r="1213" spans="1:7" x14ac:dyDescent="0.25">
      <c r="A1213">
        <v>260454862</v>
      </c>
      <c r="B1213" t="s">
        <v>29020</v>
      </c>
      <c r="C1213" t="s">
        <v>27811</v>
      </c>
      <c r="D1213" t="s">
        <v>1506</v>
      </c>
      <c r="E1213" t="s">
        <v>1506</v>
      </c>
      <c r="F1213" t="s">
        <v>66</v>
      </c>
      <c r="G1213" t="s">
        <v>11091</v>
      </c>
    </row>
    <row r="1214" spans="1:7" x14ac:dyDescent="0.25">
      <c r="A1214">
        <v>260454864</v>
      </c>
      <c r="B1214" t="s">
        <v>29021</v>
      </c>
      <c r="C1214" t="s">
        <v>27811</v>
      </c>
      <c r="D1214" t="s">
        <v>1506</v>
      </c>
      <c r="E1214" t="s">
        <v>1506</v>
      </c>
      <c r="F1214" t="s">
        <v>66</v>
      </c>
      <c r="G1214" t="s">
        <v>11091</v>
      </c>
    </row>
    <row r="1215" spans="1:7" x14ac:dyDescent="0.25">
      <c r="A1215">
        <v>260454866</v>
      </c>
      <c r="B1215" t="s">
        <v>29022</v>
      </c>
      <c r="C1215" t="s">
        <v>27811</v>
      </c>
      <c r="D1215" t="s">
        <v>1506</v>
      </c>
      <c r="E1215" t="s">
        <v>1506</v>
      </c>
      <c r="F1215" t="s">
        <v>66</v>
      </c>
      <c r="G1215" t="s">
        <v>11091</v>
      </c>
    </row>
    <row r="1216" spans="1:7" x14ac:dyDescent="0.25">
      <c r="A1216">
        <v>260454868</v>
      </c>
      <c r="B1216" t="s">
        <v>29023</v>
      </c>
      <c r="C1216" t="s">
        <v>27811</v>
      </c>
      <c r="D1216" t="s">
        <v>1506</v>
      </c>
      <c r="E1216" t="s">
        <v>1506</v>
      </c>
      <c r="F1216" t="s">
        <v>66</v>
      </c>
      <c r="G1216" t="s">
        <v>11091</v>
      </c>
    </row>
    <row r="1217" spans="1:7" x14ac:dyDescent="0.25">
      <c r="A1217">
        <v>260454870</v>
      </c>
      <c r="B1217" t="s">
        <v>29024</v>
      </c>
      <c r="C1217" t="s">
        <v>27811</v>
      </c>
      <c r="D1217" t="s">
        <v>1506</v>
      </c>
      <c r="E1217" t="s">
        <v>1506</v>
      </c>
      <c r="F1217" t="s">
        <v>66</v>
      </c>
      <c r="G1217" t="s">
        <v>11091</v>
      </c>
    </row>
    <row r="1218" spans="1:7" x14ac:dyDescent="0.25">
      <c r="A1218">
        <v>260455052</v>
      </c>
      <c r="B1218" t="s">
        <v>29025</v>
      </c>
      <c r="C1218" t="s">
        <v>27811</v>
      </c>
      <c r="D1218" t="s">
        <v>1506</v>
      </c>
      <c r="E1218" t="s">
        <v>1506</v>
      </c>
      <c r="F1218" t="s">
        <v>66</v>
      </c>
      <c r="G1218" t="s">
        <v>11091</v>
      </c>
    </row>
    <row r="1219" spans="1:7" x14ac:dyDescent="0.25">
      <c r="A1219">
        <v>260455054</v>
      </c>
      <c r="B1219" t="s">
        <v>29026</v>
      </c>
      <c r="C1219" t="s">
        <v>27811</v>
      </c>
      <c r="D1219" t="s">
        <v>1506</v>
      </c>
      <c r="E1219" t="s">
        <v>1506</v>
      </c>
      <c r="F1219" t="s">
        <v>66</v>
      </c>
      <c r="G1219" t="s">
        <v>11091</v>
      </c>
    </row>
    <row r="1220" spans="1:7" x14ac:dyDescent="0.25">
      <c r="A1220">
        <v>260455056</v>
      </c>
      <c r="B1220" t="s">
        <v>29027</v>
      </c>
      <c r="C1220" t="s">
        <v>27811</v>
      </c>
      <c r="D1220" t="s">
        <v>1506</v>
      </c>
      <c r="E1220" t="s">
        <v>1506</v>
      </c>
      <c r="F1220" t="s">
        <v>66</v>
      </c>
      <c r="G1220" t="s">
        <v>11091</v>
      </c>
    </row>
    <row r="1221" spans="1:7" x14ac:dyDescent="0.25">
      <c r="A1221">
        <v>260455058</v>
      </c>
      <c r="B1221" t="s">
        <v>29028</v>
      </c>
      <c r="C1221" t="s">
        <v>27811</v>
      </c>
      <c r="D1221" t="s">
        <v>1506</v>
      </c>
      <c r="E1221" t="s">
        <v>1506</v>
      </c>
      <c r="F1221" t="s">
        <v>66</v>
      </c>
      <c r="G1221" t="s">
        <v>11091</v>
      </c>
    </row>
    <row r="1222" spans="1:7" x14ac:dyDescent="0.25">
      <c r="A1222">
        <v>260455060</v>
      </c>
      <c r="B1222" t="s">
        <v>29029</v>
      </c>
      <c r="C1222" t="s">
        <v>27811</v>
      </c>
      <c r="D1222" t="s">
        <v>1506</v>
      </c>
      <c r="E1222" t="s">
        <v>1506</v>
      </c>
      <c r="F1222" t="s">
        <v>66</v>
      </c>
      <c r="G1222" t="s">
        <v>11091</v>
      </c>
    </row>
    <row r="1223" spans="1:7" x14ac:dyDescent="0.25">
      <c r="A1223">
        <v>260455062</v>
      </c>
      <c r="B1223" t="s">
        <v>29030</v>
      </c>
      <c r="C1223" t="s">
        <v>27811</v>
      </c>
      <c r="D1223" t="s">
        <v>1506</v>
      </c>
      <c r="E1223" t="s">
        <v>1506</v>
      </c>
      <c r="F1223" t="s">
        <v>66</v>
      </c>
      <c r="G1223" t="s">
        <v>11091</v>
      </c>
    </row>
    <row r="1224" spans="1:7" x14ac:dyDescent="0.25">
      <c r="A1224">
        <v>260455242</v>
      </c>
      <c r="B1224" t="s">
        <v>29031</v>
      </c>
      <c r="C1224" t="s">
        <v>27811</v>
      </c>
      <c r="D1224" t="s">
        <v>1506</v>
      </c>
      <c r="E1224" t="s">
        <v>1506</v>
      </c>
      <c r="F1224" t="s">
        <v>66</v>
      </c>
      <c r="G1224" t="s">
        <v>11091</v>
      </c>
    </row>
    <row r="1225" spans="1:7" x14ac:dyDescent="0.25">
      <c r="A1225">
        <v>260455244</v>
      </c>
      <c r="B1225" t="s">
        <v>29032</v>
      </c>
      <c r="C1225" t="s">
        <v>27811</v>
      </c>
      <c r="D1225" t="s">
        <v>1506</v>
      </c>
      <c r="E1225" t="s">
        <v>1506</v>
      </c>
      <c r="F1225" t="s">
        <v>66</v>
      </c>
      <c r="G1225" t="s">
        <v>11091</v>
      </c>
    </row>
    <row r="1226" spans="1:7" x14ac:dyDescent="0.25">
      <c r="A1226">
        <v>260455246</v>
      </c>
      <c r="B1226" t="s">
        <v>29033</v>
      </c>
      <c r="C1226" t="s">
        <v>27811</v>
      </c>
      <c r="D1226" t="s">
        <v>1506</v>
      </c>
      <c r="E1226" t="s">
        <v>1506</v>
      </c>
      <c r="F1226" t="s">
        <v>66</v>
      </c>
      <c r="G1226" t="s">
        <v>11091</v>
      </c>
    </row>
    <row r="1227" spans="1:7" x14ac:dyDescent="0.25">
      <c r="A1227">
        <v>260455248</v>
      </c>
      <c r="B1227" t="s">
        <v>29034</v>
      </c>
      <c r="C1227" t="s">
        <v>27811</v>
      </c>
      <c r="D1227" t="s">
        <v>1506</v>
      </c>
      <c r="E1227" t="s">
        <v>1506</v>
      </c>
      <c r="F1227" t="s">
        <v>66</v>
      </c>
      <c r="G1227" t="s">
        <v>11091</v>
      </c>
    </row>
    <row r="1228" spans="1:7" x14ac:dyDescent="0.25">
      <c r="A1228">
        <v>260455250</v>
      </c>
      <c r="B1228" t="s">
        <v>29035</v>
      </c>
      <c r="C1228" t="s">
        <v>27811</v>
      </c>
      <c r="D1228" t="s">
        <v>1506</v>
      </c>
      <c r="E1228" t="s">
        <v>1506</v>
      </c>
      <c r="F1228" t="s">
        <v>66</v>
      </c>
      <c r="G1228" t="s">
        <v>11091</v>
      </c>
    </row>
    <row r="1229" spans="1:7" x14ac:dyDescent="0.25">
      <c r="A1229">
        <v>260455252</v>
      </c>
      <c r="B1229" t="s">
        <v>29036</v>
      </c>
      <c r="C1229" t="s">
        <v>27811</v>
      </c>
      <c r="D1229" t="s">
        <v>1506</v>
      </c>
      <c r="E1229" t="s">
        <v>1506</v>
      </c>
      <c r="F1229" t="s">
        <v>66</v>
      </c>
      <c r="G1229" t="s">
        <v>11091</v>
      </c>
    </row>
    <row r="1230" spans="1:7" x14ac:dyDescent="0.25">
      <c r="A1230">
        <v>260455434</v>
      </c>
      <c r="B1230" t="s">
        <v>29037</v>
      </c>
      <c r="C1230" t="s">
        <v>27811</v>
      </c>
      <c r="D1230" t="s">
        <v>1506</v>
      </c>
      <c r="E1230" t="s">
        <v>1506</v>
      </c>
      <c r="F1230" t="s">
        <v>66</v>
      </c>
      <c r="G1230" t="s">
        <v>11091</v>
      </c>
    </row>
    <row r="1231" spans="1:7" x14ac:dyDescent="0.25">
      <c r="A1231">
        <v>260455436</v>
      </c>
      <c r="B1231" t="s">
        <v>29038</v>
      </c>
      <c r="C1231" t="s">
        <v>27811</v>
      </c>
      <c r="D1231" t="s">
        <v>1506</v>
      </c>
      <c r="E1231" t="s">
        <v>1506</v>
      </c>
      <c r="F1231" t="s">
        <v>66</v>
      </c>
      <c r="G1231" t="s">
        <v>11091</v>
      </c>
    </row>
    <row r="1232" spans="1:7" x14ac:dyDescent="0.25">
      <c r="A1232">
        <v>260455438</v>
      </c>
      <c r="B1232" t="s">
        <v>29039</v>
      </c>
      <c r="C1232" t="s">
        <v>27811</v>
      </c>
      <c r="D1232" t="s">
        <v>1506</v>
      </c>
      <c r="E1232" t="s">
        <v>1506</v>
      </c>
      <c r="F1232" t="s">
        <v>66</v>
      </c>
      <c r="G1232" t="s">
        <v>11091</v>
      </c>
    </row>
    <row r="1233" spans="1:7" x14ac:dyDescent="0.25">
      <c r="A1233">
        <v>260455440</v>
      </c>
      <c r="B1233" t="s">
        <v>29040</v>
      </c>
      <c r="C1233" t="s">
        <v>27811</v>
      </c>
      <c r="D1233" t="s">
        <v>1506</v>
      </c>
      <c r="E1233" t="s">
        <v>1506</v>
      </c>
      <c r="F1233" t="s">
        <v>66</v>
      </c>
      <c r="G1233" t="s">
        <v>11091</v>
      </c>
    </row>
    <row r="1234" spans="1:7" x14ac:dyDescent="0.25">
      <c r="A1234">
        <v>260455442</v>
      </c>
      <c r="B1234" t="s">
        <v>29041</v>
      </c>
      <c r="C1234" t="s">
        <v>27811</v>
      </c>
      <c r="D1234" t="s">
        <v>1506</v>
      </c>
      <c r="E1234" t="s">
        <v>1506</v>
      </c>
      <c r="F1234" t="s">
        <v>66</v>
      </c>
      <c r="G1234" t="s">
        <v>11091</v>
      </c>
    </row>
    <row r="1235" spans="1:7" x14ac:dyDescent="0.25">
      <c r="A1235">
        <v>260455444</v>
      </c>
      <c r="B1235" t="s">
        <v>29042</v>
      </c>
      <c r="C1235" t="s">
        <v>27811</v>
      </c>
      <c r="D1235" t="s">
        <v>1506</v>
      </c>
      <c r="E1235" t="s">
        <v>1506</v>
      </c>
      <c r="F1235" t="s">
        <v>66</v>
      </c>
      <c r="G1235" t="s">
        <v>11091</v>
      </c>
    </row>
    <row r="1236" spans="1:7" x14ac:dyDescent="0.25">
      <c r="A1236">
        <v>260455612</v>
      </c>
      <c r="B1236" t="s">
        <v>29043</v>
      </c>
      <c r="C1236" t="s">
        <v>27811</v>
      </c>
      <c r="D1236" t="s">
        <v>1506</v>
      </c>
      <c r="E1236" t="s">
        <v>1506</v>
      </c>
      <c r="F1236" t="s">
        <v>66</v>
      </c>
      <c r="G1236" t="s">
        <v>11091</v>
      </c>
    </row>
    <row r="1237" spans="1:7" x14ac:dyDescent="0.25">
      <c r="A1237">
        <v>260455614</v>
      </c>
      <c r="B1237" t="s">
        <v>29044</v>
      </c>
      <c r="C1237" t="s">
        <v>27811</v>
      </c>
      <c r="D1237" t="s">
        <v>1506</v>
      </c>
      <c r="E1237" t="s">
        <v>1506</v>
      </c>
      <c r="F1237" t="s">
        <v>66</v>
      </c>
      <c r="G1237" t="s">
        <v>11091</v>
      </c>
    </row>
    <row r="1238" spans="1:7" x14ac:dyDescent="0.25">
      <c r="A1238">
        <v>260455616</v>
      </c>
      <c r="B1238" t="s">
        <v>29045</v>
      </c>
      <c r="C1238" t="s">
        <v>27811</v>
      </c>
      <c r="D1238" t="s">
        <v>1506</v>
      </c>
      <c r="E1238" t="s">
        <v>1506</v>
      </c>
      <c r="F1238" t="s">
        <v>66</v>
      </c>
      <c r="G1238" t="s">
        <v>11091</v>
      </c>
    </row>
    <row r="1239" spans="1:7" x14ac:dyDescent="0.25">
      <c r="A1239">
        <v>260455618</v>
      </c>
      <c r="B1239" t="s">
        <v>29046</v>
      </c>
      <c r="C1239" t="s">
        <v>27811</v>
      </c>
      <c r="D1239" t="s">
        <v>1506</v>
      </c>
      <c r="E1239" t="s">
        <v>1506</v>
      </c>
      <c r="F1239" t="s">
        <v>66</v>
      </c>
      <c r="G1239" t="s">
        <v>11091</v>
      </c>
    </row>
    <row r="1240" spans="1:7" x14ac:dyDescent="0.25">
      <c r="A1240">
        <v>260455620</v>
      </c>
      <c r="B1240" t="s">
        <v>29047</v>
      </c>
      <c r="C1240" t="s">
        <v>27811</v>
      </c>
      <c r="D1240" t="s">
        <v>1506</v>
      </c>
      <c r="E1240" t="s">
        <v>1506</v>
      </c>
      <c r="F1240" t="s">
        <v>66</v>
      </c>
      <c r="G1240" t="s">
        <v>11091</v>
      </c>
    </row>
    <row r="1241" spans="1:7" x14ac:dyDescent="0.25">
      <c r="A1241">
        <v>260455622</v>
      </c>
      <c r="B1241" t="s">
        <v>29048</v>
      </c>
      <c r="C1241" t="s">
        <v>27811</v>
      </c>
      <c r="D1241" t="s">
        <v>1506</v>
      </c>
      <c r="E1241" t="s">
        <v>1506</v>
      </c>
      <c r="F1241" t="s">
        <v>66</v>
      </c>
      <c r="G1241" t="s">
        <v>11091</v>
      </c>
    </row>
    <row r="1242" spans="1:7" x14ac:dyDescent="0.25">
      <c r="A1242">
        <v>260455804</v>
      </c>
      <c r="B1242" t="s">
        <v>29049</v>
      </c>
      <c r="C1242" t="s">
        <v>27811</v>
      </c>
      <c r="D1242" t="s">
        <v>1506</v>
      </c>
      <c r="E1242" t="s">
        <v>1506</v>
      </c>
      <c r="F1242" t="s">
        <v>66</v>
      </c>
      <c r="G1242" t="s">
        <v>11091</v>
      </c>
    </row>
    <row r="1243" spans="1:7" x14ac:dyDescent="0.25">
      <c r="A1243">
        <v>260455806</v>
      </c>
      <c r="B1243" t="s">
        <v>29050</v>
      </c>
      <c r="C1243" t="s">
        <v>27811</v>
      </c>
      <c r="D1243" t="s">
        <v>1506</v>
      </c>
      <c r="E1243" t="s">
        <v>1506</v>
      </c>
      <c r="F1243" t="s">
        <v>66</v>
      </c>
      <c r="G1243" t="s">
        <v>11091</v>
      </c>
    </row>
    <row r="1244" spans="1:7" x14ac:dyDescent="0.25">
      <c r="A1244">
        <v>260455808</v>
      </c>
      <c r="B1244" t="s">
        <v>29051</v>
      </c>
      <c r="C1244" t="s">
        <v>27811</v>
      </c>
      <c r="D1244" t="s">
        <v>1506</v>
      </c>
      <c r="E1244" t="s">
        <v>1506</v>
      </c>
      <c r="F1244" t="s">
        <v>66</v>
      </c>
      <c r="G1244" t="s">
        <v>11091</v>
      </c>
    </row>
    <row r="1245" spans="1:7" x14ac:dyDescent="0.25">
      <c r="A1245">
        <v>260455810</v>
      </c>
      <c r="B1245" t="s">
        <v>29052</v>
      </c>
      <c r="C1245" t="s">
        <v>27811</v>
      </c>
      <c r="D1245" t="s">
        <v>1506</v>
      </c>
      <c r="E1245" t="s">
        <v>1506</v>
      </c>
      <c r="F1245" t="s">
        <v>66</v>
      </c>
      <c r="G1245" t="s">
        <v>11091</v>
      </c>
    </row>
    <row r="1246" spans="1:7" x14ac:dyDescent="0.25">
      <c r="A1246">
        <v>260455812</v>
      </c>
      <c r="B1246" t="s">
        <v>29053</v>
      </c>
      <c r="C1246" t="s">
        <v>27811</v>
      </c>
      <c r="D1246" t="s">
        <v>1506</v>
      </c>
      <c r="E1246" t="s">
        <v>1506</v>
      </c>
      <c r="F1246" t="s">
        <v>66</v>
      </c>
      <c r="G1246" t="s">
        <v>11091</v>
      </c>
    </row>
    <row r="1247" spans="1:7" x14ac:dyDescent="0.25">
      <c r="A1247">
        <v>260455814</v>
      </c>
      <c r="B1247" t="s">
        <v>29054</v>
      </c>
      <c r="C1247" t="s">
        <v>27811</v>
      </c>
      <c r="D1247" t="s">
        <v>1506</v>
      </c>
      <c r="E1247" t="s">
        <v>1506</v>
      </c>
      <c r="F1247" t="s">
        <v>66</v>
      </c>
      <c r="G1247" t="s">
        <v>11091</v>
      </c>
    </row>
    <row r="1248" spans="1:7" x14ac:dyDescent="0.25">
      <c r="A1248">
        <v>260455996</v>
      </c>
      <c r="B1248" t="s">
        <v>29055</v>
      </c>
      <c r="C1248" t="s">
        <v>27811</v>
      </c>
      <c r="D1248" t="s">
        <v>1506</v>
      </c>
      <c r="E1248" t="s">
        <v>1506</v>
      </c>
      <c r="F1248" t="s">
        <v>66</v>
      </c>
      <c r="G1248" t="s">
        <v>11091</v>
      </c>
    </row>
    <row r="1249" spans="1:7" x14ac:dyDescent="0.25">
      <c r="A1249">
        <v>260455998</v>
      </c>
      <c r="B1249" t="s">
        <v>29056</v>
      </c>
      <c r="C1249" t="s">
        <v>27811</v>
      </c>
      <c r="D1249" t="s">
        <v>1506</v>
      </c>
      <c r="E1249" t="s">
        <v>1506</v>
      </c>
      <c r="F1249" t="s">
        <v>66</v>
      </c>
      <c r="G1249" t="s">
        <v>11091</v>
      </c>
    </row>
    <row r="1250" spans="1:7" x14ac:dyDescent="0.25">
      <c r="A1250">
        <v>260456000</v>
      </c>
      <c r="B1250" t="s">
        <v>29057</v>
      </c>
      <c r="C1250" t="s">
        <v>27811</v>
      </c>
      <c r="D1250" t="s">
        <v>1506</v>
      </c>
      <c r="E1250" t="s">
        <v>1506</v>
      </c>
      <c r="F1250" t="s">
        <v>66</v>
      </c>
      <c r="G1250" t="s">
        <v>11091</v>
      </c>
    </row>
    <row r="1251" spans="1:7" x14ac:dyDescent="0.25">
      <c r="A1251">
        <v>260456002</v>
      </c>
      <c r="B1251" t="s">
        <v>29058</v>
      </c>
      <c r="C1251" t="s">
        <v>27811</v>
      </c>
      <c r="D1251" t="s">
        <v>1506</v>
      </c>
      <c r="E1251" t="s">
        <v>1506</v>
      </c>
      <c r="F1251" t="s">
        <v>66</v>
      </c>
      <c r="G1251" t="s">
        <v>11091</v>
      </c>
    </row>
    <row r="1252" spans="1:7" x14ac:dyDescent="0.25">
      <c r="A1252">
        <v>260456004</v>
      </c>
      <c r="B1252" t="s">
        <v>29059</v>
      </c>
      <c r="C1252" t="s">
        <v>27811</v>
      </c>
      <c r="D1252" t="s">
        <v>1506</v>
      </c>
      <c r="E1252" t="s">
        <v>1506</v>
      </c>
      <c r="F1252" t="s">
        <v>66</v>
      </c>
      <c r="G1252" t="s">
        <v>11091</v>
      </c>
    </row>
    <row r="1253" spans="1:7" x14ac:dyDescent="0.25">
      <c r="A1253">
        <v>260456006</v>
      </c>
      <c r="B1253" t="s">
        <v>29060</v>
      </c>
      <c r="C1253" t="s">
        <v>27811</v>
      </c>
      <c r="D1253" t="s">
        <v>1506</v>
      </c>
      <c r="E1253" t="s">
        <v>1506</v>
      </c>
      <c r="F1253" t="s">
        <v>66</v>
      </c>
      <c r="G1253" t="s">
        <v>11091</v>
      </c>
    </row>
    <row r="1254" spans="1:7" x14ac:dyDescent="0.25">
      <c r="A1254">
        <v>260456188</v>
      </c>
      <c r="B1254" t="s">
        <v>29061</v>
      </c>
      <c r="C1254" t="s">
        <v>27811</v>
      </c>
      <c r="D1254" t="s">
        <v>1506</v>
      </c>
      <c r="E1254" t="s">
        <v>1506</v>
      </c>
      <c r="F1254" t="s">
        <v>66</v>
      </c>
      <c r="G1254" t="s">
        <v>11091</v>
      </c>
    </row>
    <row r="1255" spans="1:7" x14ac:dyDescent="0.25">
      <c r="A1255">
        <v>260456190</v>
      </c>
      <c r="B1255" t="s">
        <v>29062</v>
      </c>
      <c r="C1255" t="s">
        <v>27811</v>
      </c>
      <c r="D1255" t="s">
        <v>1506</v>
      </c>
      <c r="E1255" t="s">
        <v>1506</v>
      </c>
      <c r="F1255" t="s">
        <v>66</v>
      </c>
      <c r="G1255" t="s">
        <v>11091</v>
      </c>
    </row>
    <row r="1256" spans="1:7" x14ac:dyDescent="0.25">
      <c r="A1256">
        <v>260456192</v>
      </c>
      <c r="B1256" t="s">
        <v>29063</v>
      </c>
      <c r="C1256" t="s">
        <v>27811</v>
      </c>
      <c r="D1256" t="s">
        <v>1506</v>
      </c>
      <c r="E1256" t="s">
        <v>1506</v>
      </c>
      <c r="F1256" t="s">
        <v>66</v>
      </c>
      <c r="G1256" t="s">
        <v>11091</v>
      </c>
    </row>
    <row r="1257" spans="1:7" x14ac:dyDescent="0.25">
      <c r="A1257">
        <v>260456194</v>
      </c>
      <c r="B1257" t="s">
        <v>29064</v>
      </c>
      <c r="C1257" t="s">
        <v>27811</v>
      </c>
      <c r="D1257" t="s">
        <v>1506</v>
      </c>
      <c r="E1257" t="s">
        <v>1506</v>
      </c>
      <c r="F1257" t="s">
        <v>66</v>
      </c>
      <c r="G1257" t="s">
        <v>11091</v>
      </c>
    </row>
    <row r="1258" spans="1:7" x14ac:dyDescent="0.25">
      <c r="A1258">
        <v>260456196</v>
      </c>
      <c r="B1258" t="s">
        <v>29065</v>
      </c>
      <c r="C1258" t="s">
        <v>27811</v>
      </c>
      <c r="D1258" t="s">
        <v>1506</v>
      </c>
      <c r="E1258" t="s">
        <v>1506</v>
      </c>
      <c r="F1258" t="s">
        <v>66</v>
      </c>
      <c r="G1258" t="s">
        <v>11091</v>
      </c>
    </row>
    <row r="1259" spans="1:7" x14ac:dyDescent="0.25">
      <c r="A1259">
        <v>260456198</v>
      </c>
      <c r="B1259" t="s">
        <v>29066</v>
      </c>
      <c r="C1259" t="s">
        <v>27811</v>
      </c>
      <c r="D1259" t="s">
        <v>1506</v>
      </c>
      <c r="E1259" t="s">
        <v>1506</v>
      </c>
      <c r="F1259" t="s">
        <v>66</v>
      </c>
      <c r="G1259" t="s">
        <v>11091</v>
      </c>
    </row>
    <row r="1260" spans="1:7" x14ac:dyDescent="0.25">
      <c r="A1260">
        <v>260456382</v>
      </c>
      <c r="B1260" t="s">
        <v>29067</v>
      </c>
      <c r="C1260" t="s">
        <v>27811</v>
      </c>
      <c r="D1260" t="s">
        <v>1506</v>
      </c>
      <c r="E1260" t="s">
        <v>1506</v>
      </c>
      <c r="F1260" t="s">
        <v>66</v>
      </c>
      <c r="G1260" t="s">
        <v>11091</v>
      </c>
    </row>
    <row r="1261" spans="1:7" x14ac:dyDescent="0.25">
      <c r="A1261">
        <v>260456384</v>
      </c>
      <c r="B1261" t="s">
        <v>29068</v>
      </c>
      <c r="C1261" t="s">
        <v>27811</v>
      </c>
      <c r="D1261" t="s">
        <v>1506</v>
      </c>
      <c r="E1261" t="s">
        <v>1506</v>
      </c>
      <c r="F1261" t="s">
        <v>66</v>
      </c>
      <c r="G1261" t="s">
        <v>11091</v>
      </c>
    </row>
    <row r="1262" spans="1:7" x14ac:dyDescent="0.25">
      <c r="A1262">
        <v>260456386</v>
      </c>
      <c r="B1262" t="s">
        <v>29069</v>
      </c>
      <c r="C1262" t="s">
        <v>27811</v>
      </c>
      <c r="D1262" t="s">
        <v>1506</v>
      </c>
      <c r="E1262" t="s">
        <v>1506</v>
      </c>
      <c r="F1262" t="s">
        <v>66</v>
      </c>
      <c r="G1262" t="s">
        <v>11091</v>
      </c>
    </row>
    <row r="1263" spans="1:7" x14ac:dyDescent="0.25">
      <c r="A1263">
        <v>260456388</v>
      </c>
      <c r="B1263" t="s">
        <v>29070</v>
      </c>
      <c r="C1263" t="s">
        <v>27811</v>
      </c>
      <c r="D1263" t="s">
        <v>1506</v>
      </c>
      <c r="E1263" t="s">
        <v>1506</v>
      </c>
      <c r="F1263" t="s">
        <v>66</v>
      </c>
      <c r="G1263" t="s">
        <v>11091</v>
      </c>
    </row>
    <row r="1264" spans="1:7" x14ac:dyDescent="0.25">
      <c r="A1264">
        <v>260456390</v>
      </c>
      <c r="B1264" t="s">
        <v>29071</v>
      </c>
      <c r="C1264" t="s">
        <v>27811</v>
      </c>
      <c r="D1264" t="s">
        <v>1506</v>
      </c>
      <c r="E1264" t="s">
        <v>1506</v>
      </c>
      <c r="F1264" t="s">
        <v>66</v>
      </c>
      <c r="G1264" t="s">
        <v>11091</v>
      </c>
    </row>
    <row r="1265" spans="1:7" x14ac:dyDescent="0.25">
      <c r="A1265">
        <v>260456392</v>
      </c>
      <c r="B1265" t="s">
        <v>29072</v>
      </c>
      <c r="C1265" t="s">
        <v>27811</v>
      </c>
      <c r="D1265" t="s">
        <v>1506</v>
      </c>
      <c r="E1265" t="s">
        <v>1506</v>
      </c>
      <c r="F1265" t="s">
        <v>66</v>
      </c>
      <c r="G1265" t="s">
        <v>11091</v>
      </c>
    </row>
    <row r="1266" spans="1:7" x14ac:dyDescent="0.25">
      <c r="A1266">
        <v>260456684</v>
      </c>
      <c r="B1266" t="s">
        <v>29073</v>
      </c>
      <c r="C1266" t="s">
        <v>27811</v>
      </c>
      <c r="D1266" t="s">
        <v>1506</v>
      </c>
      <c r="E1266" t="s">
        <v>1506</v>
      </c>
      <c r="F1266" t="s">
        <v>66</v>
      </c>
      <c r="G1266" t="s">
        <v>11091</v>
      </c>
    </row>
    <row r="1267" spans="1:7" x14ac:dyDescent="0.25">
      <c r="A1267">
        <v>260456686</v>
      </c>
      <c r="B1267" t="s">
        <v>29074</v>
      </c>
      <c r="C1267" t="s">
        <v>27811</v>
      </c>
      <c r="D1267" t="s">
        <v>1506</v>
      </c>
      <c r="E1267" t="s">
        <v>1506</v>
      </c>
      <c r="F1267" t="s">
        <v>66</v>
      </c>
      <c r="G1267" t="s">
        <v>11091</v>
      </c>
    </row>
    <row r="1268" spans="1:7" x14ac:dyDescent="0.25">
      <c r="A1268">
        <v>260456688</v>
      </c>
      <c r="B1268" t="s">
        <v>29075</v>
      </c>
      <c r="C1268" t="s">
        <v>27811</v>
      </c>
      <c r="D1268" t="s">
        <v>1506</v>
      </c>
      <c r="E1268" t="s">
        <v>1506</v>
      </c>
      <c r="F1268" t="s">
        <v>66</v>
      </c>
      <c r="G1268" t="s">
        <v>11091</v>
      </c>
    </row>
    <row r="1269" spans="1:7" x14ac:dyDescent="0.25">
      <c r="A1269">
        <v>260456690</v>
      </c>
      <c r="B1269" t="s">
        <v>29076</v>
      </c>
      <c r="C1269" t="s">
        <v>27811</v>
      </c>
      <c r="D1269" t="s">
        <v>1506</v>
      </c>
      <c r="E1269" t="s">
        <v>1506</v>
      </c>
      <c r="F1269" t="s">
        <v>66</v>
      </c>
      <c r="G1269" t="s">
        <v>11091</v>
      </c>
    </row>
    <row r="1270" spans="1:7" x14ac:dyDescent="0.25">
      <c r="A1270">
        <v>260456692</v>
      </c>
      <c r="B1270" t="s">
        <v>29077</v>
      </c>
      <c r="C1270" t="s">
        <v>27811</v>
      </c>
      <c r="D1270" t="s">
        <v>1506</v>
      </c>
      <c r="E1270" t="s">
        <v>1506</v>
      </c>
      <c r="F1270" t="s">
        <v>66</v>
      </c>
      <c r="G1270" t="s">
        <v>11091</v>
      </c>
    </row>
    <row r="1271" spans="1:7" x14ac:dyDescent="0.25">
      <c r="A1271">
        <v>260456694</v>
      </c>
      <c r="B1271" t="s">
        <v>29078</v>
      </c>
      <c r="C1271" t="s">
        <v>27811</v>
      </c>
      <c r="D1271" t="s">
        <v>1506</v>
      </c>
      <c r="E1271" t="s">
        <v>1506</v>
      </c>
      <c r="F1271" t="s">
        <v>66</v>
      </c>
      <c r="G1271" t="s">
        <v>11091</v>
      </c>
    </row>
    <row r="1272" spans="1:7" x14ac:dyDescent="0.25">
      <c r="A1272">
        <v>260456696</v>
      </c>
      <c r="B1272" t="s">
        <v>29079</v>
      </c>
      <c r="C1272" t="s">
        <v>27811</v>
      </c>
      <c r="D1272" t="s">
        <v>1506</v>
      </c>
      <c r="E1272" t="s">
        <v>1506</v>
      </c>
      <c r="F1272" t="s">
        <v>66</v>
      </c>
      <c r="G1272" t="s">
        <v>11091</v>
      </c>
    </row>
    <row r="1273" spans="1:7" x14ac:dyDescent="0.25">
      <c r="A1273">
        <v>260456698</v>
      </c>
      <c r="B1273" t="s">
        <v>29080</v>
      </c>
      <c r="C1273" t="s">
        <v>27811</v>
      </c>
      <c r="D1273" t="s">
        <v>1506</v>
      </c>
      <c r="E1273" t="s">
        <v>1506</v>
      </c>
      <c r="F1273" t="s">
        <v>66</v>
      </c>
      <c r="G1273" t="s">
        <v>11091</v>
      </c>
    </row>
    <row r="1274" spans="1:7" x14ac:dyDescent="0.25">
      <c r="A1274">
        <v>260456700</v>
      </c>
      <c r="B1274" t="s">
        <v>29081</v>
      </c>
      <c r="C1274" t="s">
        <v>27811</v>
      </c>
      <c r="D1274" t="s">
        <v>1506</v>
      </c>
      <c r="E1274" t="s">
        <v>1506</v>
      </c>
      <c r="F1274" t="s">
        <v>66</v>
      </c>
      <c r="G1274" t="s">
        <v>11091</v>
      </c>
    </row>
    <row r="1275" spans="1:7" x14ac:dyDescent="0.25">
      <c r="A1275">
        <v>260456702</v>
      </c>
      <c r="B1275" t="s">
        <v>29082</v>
      </c>
      <c r="C1275" t="s">
        <v>27811</v>
      </c>
      <c r="D1275" t="s">
        <v>1506</v>
      </c>
      <c r="E1275" t="s">
        <v>1506</v>
      </c>
      <c r="F1275" t="s">
        <v>66</v>
      </c>
      <c r="G1275" t="s">
        <v>11091</v>
      </c>
    </row>
    <row r="1276" spans="1:7" x14ac:dyDescent="0.25">
      <c r="A1276">
        <v>260456704</v>
      </c>
      <c r="B1276" t="s">
        <v>29083</v>
      </c>
      <c r="C1276" t="s">
        <v>27811</v>
      </c>
      <c r="D1276" t="s">
        <v>1506</v>
      </c>
      <c r="E1276" t="s">
        <v>1506</v>
      </c>
      <c r="F1276" t="s">
        <v>66</v>
      </c>
      <c r="G1276" t="s">
        <v>11091</v>
      </c>
    </row>
    <row r="1277" spans="1:7" x14ac:dyDescent="0.25">
      <c r="A1277">
        <v>260456706</v>
      </c>
      <c r="B1277" t="s">
        <v>29084</v>
      </c>
      <c r="C1277" t="s">
        <v>27811</v>
      </c>
      <c r="D1277" t="s">
        <v>1506</v>
      </c>
      <c r="E1277" t="s">
        <v>1506</v>
      </c>
      <c r="F1277" t="s">
        <v>66</v>
      </c>
      <c r="G1277" t="s">
        <v>11091</v>
      </c>
    </row>
    <row r="1278" spans="1:7" x14ac:dyDescent="0.25">
      <c r="A1278">
        <v>260454296</v>
      </c>
      <c r="B1278" t="s">
        <v>29085</v>
      </c>
      <c r="C1278" t="s">
        <v>27811</v>
      </c>
      <c r="D1278" t="s">
        <v>1506</v>
      </c>
      <c r="E1278" t="s">
        <v>1506</v>
      </c>
      <c r="F1278" t="s">
        <v>66</v>
      </c>
      <c r="G1278" t="s">
        <v>11091</v>
      </c>
    </row>
    <row r="1279" spans="1:7" x14ac:dyDescent="0.25">
      <c r="A1279">
        <v>260454298</v>
      </c>
      <c r="B1279" t="s">
        <v>29086</v>
      </c>
      <c r="C1279" t="s">
        <v>27811</v>
      </c>
      <c r="D1279" t="s">
        <v>1506</v>
      </c>
      <c r="E1279" t="s">
        <v>1506</v>
      </c>
      <c r="F1279" t="s">
        <v>66</v>
      </c>
      <c r="G1279" t="s">
        <v>11091</v>
      </c>
    </row>
    <row r="1280" spans="1:7" x14ac:dyDescent="0.25">
      <c r="A1280">
        <v>260454300</v>
      </c>
      <c r="B1280" t="s">
        <v>29087</v>
      </c>
      <c r="C1280" t="s">
        <v>27811</v>
      </c>
      <c r="D1280" t="s">
        <v>1506</v>
      </c>
      <c r="E1280" t="s">
        <v>1506</v>
      </c>
      <c r="F1280" t="s">
        <v>66</v>
      </c>
      <c r="G1280" t="s">
        <v>11091</v>
      </c>
    </row>
    <row r="1281" spans="1:7" x14ac:dyDescent="0.25">
      <c r="A1281">
        <v>260454302</v>
      </c>
      <c r="B1281" t="s">
        <v>29088</v>
      </c>
      <c r="C1281" t="s">
        <v>27811</v>
      </c>
      <c r="D1281" t="s">
        <v>1506</v>
      </c>
      <c r="E1281" t="s">
        <v>1506</v>
      </c>
      <c r="F1281" t="s">
        <v>66</v>
      </c>
      <c r="G1281" t="s">
        <v>11091</v>
      </c>
    </row>
    <row r="1282" spans="1:7" x14ac:dyDescent="0.25">
      <c r="A1282">
        <v>260454304</v>
      </c>
      <c r="B1282" t="s">
        <v>29089</v>
      </c>
      <c r="C1282" t="s">
        <v>27811</v>
      </c>
      <c r="D1282" t="s">
        <v>1506</v>
      </c>
      <c r="E1282" t="s">
        <v>1506</v>
      </c>
      <c r="F1282" t="s">
        <v>66</v>
      </c>
      <c r="G1282" t="s">
        <v>11091</v>
      </c>
    </row>
    <row r="1283" spans="1:7" x14ac:dyDescent="0.25">
      <c r="A1283">
        <v>260454306</v>
      </c>
      <c r="B1283" t="s">
        <v>29090</v>
      </c>
      <c r="C1283" t="s">
        <v>27811</v>
      </c>
      <c r="D1283" t="s">
        <v>1506</v>
      </c>
      <c r="E1283" t="s">
        <v>1506</v>
      </c>
      <c r="F1283" t="s">
        <v>66</v>
      </c>
      <c r="G1283" t="s">
        <v>11091</v>
      </c>
    </row>
    <row r="1284" spans="1:7" x14ac:dyDescent="0.25">
      <c r="A1284">
        <v>260454488</v>
      </c>
      <c r="B1284" t="s">
        <v>29091</v>
      </c>
      <c r="C1284" t="s">
        <v>27811</v>
      </c>
      <c r="D1284" t="s">
        <v>1506</v>
      </c>
      <c r="E1284" t="s">
        <v>1506</v>
      </c>
      <c r="F1284" t="s">
        <v>66</v>
      </c>
      <c r="G1284" t="s">
        <v>11091</v>
      </c>
    </row>
    <row r="1285" spans="1:7" x14ac:dyDescent="0.25">
      <c r="A1285">
        <v>260454490</v>
      </c>
      <c r="B1285" t="s">
        <v>29092</v>
      </c>
      <c r="C1285" t="s">
        <v>27811</v>
      </c>
      <c r="D1285" t="s">
        <v>1506</v>
      </c>
      <c r="E1285" t="s">
        <v>1506</v>
      </c>
      <c r="F1285" t="s">
        <v>66</v>
      </c>
      <c r="G1285" t="s">
        <v>11091</v>
      </c>
    </row>
    <row r="1286" spans="1:7" x14ac:dyDescent="0.25">
      <c r="A1286">
        <v>260454492</v>
      </c>
      <c r="B1286" t="s">
        <v>29093</v>
      </c>
      <c r="C1286" t="s">
        <v>27811</v>
      </c>
      <c r="D1286" t="s">
        <v>1506</v>
      </c>
      <c r="E1286" t="s">
        <v>1506</v>
      </c>
      <c r="F1286" t="s">
        <v>66</v>
      </c>
      <c r="G1286" t="s">
        <v>11091</v>
      </c>
    </row>
    <row r="1287" spans="1:7" x14ac:dyDescent="0.25">
      <c r="A1287">
        <v>260454494</v>
      </c>
      <c r="B1287" t="s">
        <v>29094</v>
      </c>
      <c r="C1287" t="s">
        <v>27811</v>
      </c>
      <c r="D1287" t="s">
        <v>1506</v>
      </c>
      <c r="E1287" t="s">
        <v>1506</v>
      </c>
      <c r="F1287" t="s">
        <v>66</v>
      </c>
      <c r="G1287" t="s">
        <v>11091</v>
      </c>
    </row>
    <row r="1288" spans="1:7" x14ac:dyDescent="0.25">
      <c r="A1288">
        <v>260454496</v>
      </c>
      <c r="B1288" t="s">
        <v>29095</v>
      </c>
      <c r="C1288" t="s">
        <v>27811</v>
      </c>
      <c r="D1288" t="s">
        <v>1506</v>
      </c>
      <c r="E1288" t="s">
        <v>1506</v>
      </c>
      <c r="F1288" t="s">
        <v>66</v>
      </c>
      <c r="G1288" t="s">
        <v>11091</v>
      </c>
    </row>
    <row r="1289" spans="1:7" x14ac:dyDescent="0.25">
      <c r="A1289">
        <v>260454498</v>
      </c>
      <c r="B1289" t="s">
        <v>29096</v>
      </c>
      <c r="C1289" t="s">
        <v>27811</v>
      </c>
      <c r="D1289" t="s">
        <v>1506</v>
      </c>
      <c r="E1289" t="s">
        <v>1506</v>
      </c>
      <c r="F1289" t="s">
        <v>66</v>
      </c>
      <c r="G1289" t="s">
        <v>11091</v>
      </c>
    </row>
    <row r="1290" spans="1:7" x14ac:dyDescent="0.25">
      <c r="A1290">
        <v>260454680</v>
      </c>
      <c r="B1290" t="s">
        <v>29097</v>
      </c>
      <c r="C1290" t="s">
        <v>27811</v>
      </c>
      <c r="D1290" t="s">
        <v>1506</v>
      </c>
      <c r="E1290" t="s">
        <v>1506</v>
      </c>
      <c r="F1290" t="s">
        <v>66</v>
      </c>
      <c r="G1290" t="s">
        <v>11091</v>
      </c>
    </row>
    <row r="1291" spans="1:7" x14ac:dyDescent="0.25">
      <c r="A1291">
        <v>260454682</v>
      </c>
      <c r="B1291" t="s">
        <v>29098</v>
      </c>
      <c r="C1291" t="s">
        <v>27811</v>
      </c>
      <c r="D1291" t="s">
        <v>1506</v>
      </c>
      <c r="E1291" t="s">
        <v>1506</v>
      </c>
      <c r="F1291" t="s">
        <v>66</v>
      </c>
      <c r="G1291" t="s">
        <v>11091</v>
      </c>
    </row>
    <row r="1292" spans="1:7" x14ac:dyDescent="0.25">
      <c r="A1292">
        <v>260454684</v>
      </c>
      <c r="B1292" t="s">
        <v>29099</v>
      </c>
      <c r="C1292" t="s">
        <v>27811</v>
      </c>
      <c r="D1292" t="s">
        <v>1506</v>
      </c>
      <c r="E1292" t="s">
        <v>1506</v>
      </c>
      <c r="F1292" t="s">
        <v>66</v>
      </c>
      <c r="G1292" t="s">
        <v>11091</v>
      </c>
    </row>
    <row r="1293" spans="1:7" x14ac:dyDescent="0.25">
      <c r="A1293">
        <v>260454686</v>
      </c>
      <c r="B1293" t="s">
        <v>29100</v>
      </c>
      <c r="C1293" t="s">
        <v>27811</v>
      </c>
      <c r="D1293" t="s">
        <v>1506</v>
      </c>
      <c r="E1293" t="s">
        <v>1506</v>
      </c>
      <c r="F1293" t="s">
        <v>66</v>
      </c>
      <c r="G1293" t="s">
        <v>11091</v>
      </c>
    </row>
    <row r="1294" spans="1:7" x14ac:dyDescent="0.25">
      <c r="A1294">
        <v>260454688</v>
      </c>
      <c r="B1294" t="s">
        <v>29101</v>
      </c>
      <c r="C1294" t="s">
        <v>27811</v>
      </c>
      <c r="D1294" t="s">
        <v>1506</v>
      </c>
      <c r="E1294" t="s">
        <v>1506</v>
      </c>
      <c r="F1294" t="s">
        <v>66</v>
      </c>
      <c r="G1294" t="s">
        <v>11091</v>
      </c>
    </row>
    <row r="1295" spans="1:7" x14ac:dyDescent="0.25">
      <c r="A1295">
        <v>260454690</v>
      </c>
      <c r="B1295" t="s">
        <v>29102</v>
      </c>
      <c r="C1295" t="s">
        <v>27811</v>
      </c>
      <c r="D1295" t="s">
        <v>1506</v>
      </c>
      <c r="E1295" t="s">
        <v>1506</v>
      </c>
      <c r="F1295" t="s">
        <v>66</v>
      </c>
      <c r="G1295" t="s">
        <v>11091</v>
      </c>
    </row>
    <row r="1296" spans="1:7" x14ac:dyDescent="0.25">
      <c r="A1296">
        <v>260454872</v>
      </c>
      <c r="B1296" t="s">
        <v>29103</v>
      </c>
      <c r="C1296" t="s">
        <v>27811</v>
      </c>
      <c r="D1296" t="s">
        <v>1506</v>
      </c>
      <c r="E1296" t="s">
        <v>1506</v>
      </c>
      <c r="F1296" t="s">
        <v>66</v>
      </c>
      <c r="G1296" t="s">
        <v>11091</v>
      </c>
    </row>
    <row r="1297" spans="1:7" x14ac:dyDescent="0.25">
      <c r="A1297">
        <v>260454874</v>
      </c>
      <c r="B1297" t="s">
        <v>29104</v>
      </c>
      <c r="C1297" t="s">
        <v>27811</v>
      </c>
      <c r="D1297" t="s">
        <v>1506</v>
      </c>
      <c r="E1297" t="s">
        <v>1506</v>
      </c>
      <c r="F1297" t="s">
        <v>66</v>
      </c>
      <c r="G1297" t="s">
        <v>11091</v>
      </c>
    </row>
    <row r="1298" spans="1:7" x14ac:dyDescent="0.25">
      <c r="A1298">
        <v>260454876</v>
      </c>
      <c r="B1298" t="s">
        <v>29105</v>
      </c>
      <c r="C1298" t="s">
        <v>27811</v>
      </c>
      <c r="D1298" t="s">
        <v>1506</v>
      </c>
      <c r="E1298" t="s">
        <v>1506</v>
      </c>
      <c r="F1298" t="s">
        <v>66</v>
      </c>
      <c r="G1298" t="s">
        <v>11091</v>
      </c>
    </row>
    <row r="1299" spans="1:7" x14ac:dyDescent="0.25">
      <c r="A1299">
        <v>260454878</v>
      </c>
      <c r="B1299" t="s">
        <v>29106</v>
      </c>
      <c r="C1299" t="s">
        <v>27811</v>
      </c>
      <c r="D1299" t="s">
        <v>1506</v>
      </c>
      <c r="E1299" t="s">
        <v>1506</v>
      </c>
      <c r="F1299" t="s">
        <v>66</v>
      </c>
      <c r="G1299" t="s">
        <v>11091</v>
      </c>
    </row>
    <row r="1300" spans="1:7" x14ac:dyDescent="0.25">
      <c r="A1300">
        <v>260454880</v>
      </c>
      <c r="B1300" t="s">
        <v>29107</v>
      </c>
      <c r="C1300" t="s">
        <v>27811</v>
      </c>
      <c r="D1300" t="s">
        <v>1506</v>
      </c>
      <c r="E1300" t="s">
        <v>1506</v>
      </c>
      <c r="F1300" t="s">
        <v>66</v>
      </c>
      <c r="G1300" t="s">
        <v>11091</v>
      </c>
    </row>
    <row r="1301" spans="1:7" x14ac:dyDescent="0.25">
      <c r="A1301">
        <v>260454882</v>
      </c>
      <c r="B1301" t="s">
        <v>29108</v>
      </c>
      <c r="C1301" t="s">
        <v>27811</v>
      </c>
      <c r="D1301" t="s">
        <v>1506</v>
      </c>
      <c r="E1301" t="s">
        <v>1506</v>
      </c>
      <c r="F1301" t="s">
        <v>66</v>
      </c>
      <c r="G1301" t="s">
        <v>11091</v>
      </c>
    </row>
    <row r="1302" spans="1:7" x14ac:dyDescent="0.25">
      <c r="A1302">
        <v>260455064</v>
      </c>
      <c r="B1302" t="s">
        <v>29109</v>
      </c>
      <c r="C1302" t="s">
        <v>27811</v>
      </c>
      <c r="D1302" t="s">
        <v>1506</v>
      </c>
      <c r="E1302" t="s">
        <v>1506</v>
      </c>
      <c r="F1302" t="s">
        <v>66</v>
      </c>
      <c r="G1302" t="s">
        <v>11091</v>
      </c>
    </row>
    <row r="1303" spans="1:7" x14ac:dyDescent="0.25">
      <c r="A1303">
        <v>260455066</v>
      </c>
      <c r="B1303" t="s">
        <v>29110</v>
      </c>
      <c r="C1303" t="s">
        <v>27811</v>
      </c>
      <c r="D1303" t="s">
        <v>1506</v>
      </c>
      <c r="E1303" t="s">
        <v>1506</v>
      </c>
      <c r="F1303" t="s">
        <v>66</v>
      </c>
      <c r="G1303" t="s">
        <v>11091</v>
      </c>
    </row>
    <row r="1304" spans="1:7" x14ac:dyDescent="0.25">
      <c r="A1304">
        <v>260455068</v>
      </c>
      <c r="B1304" t="s">
        <v>29111</v>
      </c>
      <c r="C1304" t="s">
        <v>27811</v>
      </c>
      <c r="D1304" t="s">
        <v>1506</v>
      </c>
      <c r="E1304" t="s">
        <v>1506</v>
      </c>
      <c r="F1304" t="s">
        <v>66</v>
      </c>
      <c r="G1304" t="s">
        <v>11091</v>
      </c>
    </row>
    <row r="1305" spans="1:7" x14ac:dyDescent="0.25">
      <c r="A1305">
        <v>260455070</v>
      </c>
      <c r="B1305" t="s">
        <v>29112</v>
      </c>
      <c r="C1305" t="s">
        <v>27811</v>
      </c>
      <c r="D1305" t="s">
        <v>1506</v>
      </c>
      <c r="E1305" t="s">
        <v>1506</v>
      </c>
      <c r="F1305" t="s">
        <v>66</v>
      </c>
      <c r="G1305" t="s">
        <v>11091</v>
      </c>
    </row>
    <row r="1306" spans="1:7" x14ac:dyDescent="0.25">
      <c r="A1306">
        <v>260455072</v>
      </c>
      <c r="B1306" t="s">
        <v>29113</v>
      </c>
      <c r="C1306" t="s">
        <v>27811</v>
      </c>
      <c r="D1306" t="s">
        <v>1506</v>
      </c>
      <c r="E1306" t="s">
        <v>1506</v>
      </c>
      <c r="F1306" t="s">
        <v>66</v>
      </c>
      <c r="G1306" t="s">
        <v>11091</v>
      </c>
    </row>
    <row r="1307" spans="1:7" x14ac:dyDescent="0.25">
      <c r="A1307">
        <v>260455074</v>
      </c>
      <c r="B1307" t="s">
        <v>29114</v>
      </c>
      <c r="C1307" t="s">
        <v>27811</v>
      </c>
      <c r="D1307" t="s">
        <v>1506</v>
      </c>
      <c r="E1307" t="s">
        <v>1506</v>
      </c>
      <c r="F1307" t="s">
        <v>66</v>
      </c>
      <c r="G1307" t="s">
        <v>11091</v>
      </c>
    </row>
    <row r="1308" spans="1:7" x14ac:dyDescent="0.25">
      <c r="A1308">
        <v>260455254</v>
      </c>
      <c r="B1308" t="s">
        <v>29115</v>
      </c>
      <c r="C1308" t="s">
        <v>27811</v>
      </c>
      <c r="D1308" t="s">
        <v>1506</v>
      </c>
      <c r="E1308" t="s">
        <v>1506</v>
      </c>
      <c r="F1308" t="s">
        <v>66</v>
      </c>
      <c r="G1308" t="s">
        <v>11091</v>
      </c>
    </row>
    <row r="1309" spans="1:7" x14ac:dyDescent="0.25">
      <c r="A1309">
        <v>260455256</v>
      </c>
      <c r="B1309" t="s">
        <v>29116</v>
      </c>
      <c r="C1309" t="s">
        <v>27811</v>
      </c>
      <c r="D1309" t="s">
        <v>1506</v>
      </c>
      <c r="E1309" t="s">
        <v>1506</v>
      </c>
      <c r="F1309" t="s">
        <v>66</v>
      </c>
      <c r="G1309" t="s">
        <v>11091</v>
      </c>
    </row>
    <row r="1310" spans="1:7" x14ac:dyDescent="0.25">
      <c r="A1310">
        <v>260455258</v>
      </c>
      <c r="B1310" t="s">
        <v>29117</v>
      </c>
      <c r="C1310" t="s">
        <v>27811</v>
      </c>
      <c r="D1310" t="s">
        <v>1506</v>
      </c>
      <c r="E1310" t="s">
        <v>1506</v>
      </c>
      <c r="F1310" t="s">
        <v>66</v>
      </c>
      <c r="G1310" t="s">
        <v>11091</v>
      </c>
    </row>
    <row r="1311" spans="1:7" x14ac:dyDescent="0.25">
      <c r="A1311">
        <v>260455260</v>
      </c>
      <c r="B1311" t="s">
        <v>29118</v>
      </c>
      <c r="C1311" t="s">
        <v>27811</v>
      </c>
      <c r="D1311" t="s">
        <v>1506</v>
      </c>
      <c r="E1311" t="s">
        <v>1506</v>
      </c>
      <c r="F1311" t="s">
        <v>66</v>
      </c>
      <c r="G1311" t="s">
        <v>11091</v>
      </c>
    </row>
    <row r="1312" spans="1:7" x14ac:dyDescent="0.25">
      <c r="A1312">
        <v>260455262</v>
      </c>
      <c r="B1312" t="s">
        <v>29119</v>
      </c>
      <c r="C1312" t="s">
        <v>27811</v>
      </c>
      <c r="D1312" t="s">
        <v>1506</v>
      </c>
      <c r="E1312" t="s">
        <v>1506</v>
      </c>
      <c r="F1312" t="s">
        <v>66</v>
      </c>
      <c r="G1312" t="s">
        <v>11091</v>
      </c>
    </row>
    <row r="1313" spans="1:7" x14ac:dyDescent="0.25">
      <c r="A1313">
        <v>260455264</v>
      </c>
      <c r="B1313" t="s">
        <v>29120</v>
      </c>
      <c r="C1313" t="s">
        <v>27811</v>
      </c>
      <c r="D1313" t="s">
        <v>1506</v>
      </c>
      <c r="E1313" t="s">
        <v>1506</v>
      </c>
      <c r="F1313" t="s">
        <v>66</v>
      </c>
      <c r="G1313" t="s">
        <v>11091</v>
      </c>
    </row>
    <row r="1314" spans="1:7" x14ac:dyDescent="0.25">
      <c r="A1314">
        <v>260455446</v>
      </c>
      <c r="B1314" t="s">
        <v>29121</v>
      </c>
      <c r="C1314" t="s">
        <v>27811</v>
      </c>
      <c r="D1314" t="s">
        <v>1506</v>
      </c>
      <c r="E1314" t="s">
        <v>1506</v>
      </c>
      <c r="F1314" t="s">
        <v>66</v>
      </c>
      <c r="G1314" t="s">
        <v>11091</v>
      </c>
    </row>
    <row r="1315" spans="1:7" x14ac:dyDescent="0.25">
      <c r="A1315">
        <v>260455448</v>
      </c>
      <c r="B1315" t="s">
        <v>29122</v>
      </c>
      <c r="C1315" t="s">
        <v>27811</v>
      </c>
      <c r="D1315" t="s">
        <v>1506</v>
      </c>
      <c r="E1315" t="s">
        <v>1506</v>
      </c>
      <c r="F1315" t="s">
        <v>66</v>
      </c>
      <c r="G1315" t="s">
        <v>11091</v>
      </c>
    </row>
    <row r="1316" spans="1:7" x14ac:dyDescent="0.25">
      <c r="A1316">
        <v>260455450</v>
      </c>
      <c r="B1316" t="s">
        <v>29123</v>
      </c>
      <c r="C1316" t="s">
        <v>27811</v>
      </c>
      <c r="D1316" t="s">
        <v>1506</v>
      </c>
      <c r="E1316" t="s">
        <v>1506</v>
      </c>
      <c r="F1316" t="s">
        <v>66</v>
      </c>
      <c r="G1316" t="s">
        <v>11091</v>
      </c>
    </row>
    <row r="1317" spans="1:7" x14ac:dyDescent="0.25">
      <c r="A1317">
        <v>260455452</v>
      </c>
      <c r="B1317" t="s">
        <v>29124</v>
      </c>
      <c r="C1317" t="s">
        <v>27811</v>
      </c>
      <c r="D1317" t="s">
        <v>1506</v>
      </c>
      <c r="E1317" t="s">
        <v>1506</v>
      </c>
      <c r="F1317" t="s">
        <v>66</v>
      </c>
      <c r="G1317" t="s">
        <v>11091</v>
      </c>
    </row>
    <row r="1318" spans="1:7" x14ac:dyDescent="0.25">
      <c r="A1318">
        <v>260455454</v>
      </c>
      <c r="B1318" t="s">
        <v>29125</v>
      </c>
      <c r="C1318" t="s">
        <v>27811</v>
      </c>
      <c r="D1318" t="s">
        <v>1506</v>
      </c>
      <c r="E1318" t="s">
        <v>1506</v>
      </c>
      <c r="F1318" t="s">
        <v>66</v>
      </c>
      <c r="G1318" t="s">
        <v>11091</v>
      </c>
    </row>
    <row r="1319" spans="1:7" x14ac:dyDescent="0.25">
      <c r="A1319">
        <v>260455456</v>
      </c>
      <c r="B1319" t="s">
        <v>29126</v>
      </c>
      <c r="C1319" t="s">
        <v>27811</v>
      </c>
      <c r="D1319" t="s">
        <v>1506</v>
      </c>
      <c r="E1319" t="s">
        <v>1506</v>
      </c>
      <c r="F1319" t="s">
        <v>66</v>
      </c>
      <c r="G1319" t="s">
        <v>11091</v>
      </c>
    </row>
    <row r="1320" spans="1:7" x14ac:dyDescent="0.25">
      <c r="A1320">
        <v>260455624</v>
      </c>
      <c r="B1320" t="s">
        <v>29127</v>
      </c>
      <c r="C1320" t="s">
        <v>27811</v>
      </c>
      <c r="D1320" t="s">
        <v>1506</v>
      </c>
      <c r="E1320" t="s">
        <v>1506</v>
      </c>
      <c r="F1320" t="s">
        <v>66</v>
      </c>
      <c r="G1320" t="s">
        <v>11091</v>
      </c>
    </row>
    <row r="1321" spans="1:7" x14ac:dyDescent="0.25">
      <c r="A1321">
        <v>260455626</v>
      </c>
      <c r="B1321" t="s">
        <v>29128</v>
      </c>
      <c r="C1321" t="s">
        <v>27811</v>
      </c>
      <c r="D1321" t="s">
        <v>1506</v>
      </c>
      <c r="E1321" t="s">
        <v>1506</v>
      </c>
      <c r="F1321" t="s">
        <v>66</v>
      </c>
      <c r="G1321" t="s">
        <v>11091</v>
      </c>
    </row>
    <row r="1322" spans="1:7" x14ac:dyDescent="0.25">
      <c r="A1322">
        <v>260455628</v>
      </c>
      <c r="B1322" t="s">
        <v>29129</v>
      </c>
      <c r="C1322" t="s">
        <v>27811</v>
      </c>
      <c r="D1322" t="s">
        <v>1506</v>
      </c>
      <c r="E1322" t="s">
        <v>1506</v>
      </c>
      <c r="F1322" t="s">
        <v>66</v>
      </c>
      <c r="G1322" t="s">
        <v>11091</v>
      </c>
    </row>
    <row r="1323" spans="1:7" x14ac:dyDescent="0.25">
      <c r="A1323">
        <v>260455630</v>
      </c>
      <c r="B1323" t="s">
        <v>29130</v>
      </c>
      <c r="C1323" t="s">
        <v>27811</v>
      </c>
      <c r="D1323" t="s">
        <v>1506</v>
      </c>
      <c r="E1323" t="s">
        <v>1506</v>
      </c>
      <c r="F1323" t="s">
        <v>66</v>
      </c>
      <c r="G1323" t="s">
        <v>11091</v>
      </c>
    </row>
    <row r="1324" spans="1:7" x14ac:dyDescent="0.25">
      <c r="A1324">
        <v>260455632</v>
      </c>
      <c r="B1324" t="s">
        <v>29131</v>
      </c>
      <c r="C1324" t="s">
        <v>27811</v>
      </c>
      <c r="D1324" t="s">
        <v>1506</v>
      </c>
      <c r="E1324" t="s">
        <v>1506</v>
      </c>
      <c r="F1324" t="s">
        <v>66</v>
      </c>
      <c r="G1324" t="s">
        <v>11091</v>
      </c>
    </row>
    <row r="1325" spans="1:7" x14ac:dyDescent="0.25">
      <c r="A1325">
        <v>260455634</v>
      </c>
      <c r="B1325" t="s">
        <v>29132</v>
      </c>
      <c r="C1325" t="s">
        <v>27811</v>
      </c>
      <c r="D1325" t="s">
        <v>1506</v>
      </c>
      <c r="E1325" t="s">
        <v>1506</v>
      </c>
      <c r="F1325" t="s">
        <v>66</v>
      </c>
      <c r="G1325" t="s">
        <v>11091</v>
      </c>
    </row>
    <row r="1326" spans="1:7" x14ac:dyDescent="0.25">
      <c r="A1326">
        <v>260455816</v>
      </c>
      <c r="B1326" t="s">
        <v>29133</v>
      </c>
      <c r="C1326" t="s">
        <v>27811</v>
      </c>
      <c r="D1326" t="s">
        <v>1506</v>
      </c>
      <c r="E1326" t="s">
        <v>1506</v>
      </c>
      <c r="F1326" t="s">
        <v>66</v>
      </c>
      <c r="G1326" t="s">
        <v>11091</v>
      </c>
    </row>
    <row r="1327" spans="1:7" x14ac:dyDescent="0.25">
      <c r="A1327">
        <v>260455818</v>
      </c>
      <c r="B1327" t="s">
        <v>29134</v>
      </c>
      <c r="C1327" t="s">
        <v>27811</v>
      </c>
      <c r="D1327" t="s">
        <v>1506</v>
      </c>
      <c r="E1327" t="s">
        <v>1506</v>
      </c>
      <c r="F1327" t="s">
        <v>66</v>
      </c>
      <c r="G1327" t="s">
        <v>11091</v>
      </c>
    </row>
    <row r="1328" spans="1:7" x14ac:dyDescent="0.25">
      <c r="A1328">
        <v>260455820</v>
      </c>
      <c r="B1328" t="s">
        <v>29135</v>
      </c>
      <c r="C1328" t="s">
        <v>27811</v>
      </c>
      <c r="D1328" t="s">
        <v>1506</v>
      </c>
      <c r="E1328" t="s">
        <v>1506</v>
      </c>
      <c r="F1328" t="s">
        <v>66</v>
      </c>
      <c r="G1328" t="s">
        <v>11091</v>
      </c>
    </row>
    <row r="1329" spans="1:7" x14ac:dyDescent="0.25">
      <c r="A1329">
        <v>260455822</v>
      </c>
      <c r="B1329" t="s">
        <v>29136</v>
      </c>
      <c r="C1329" t="s">
        <v>27811</v>
      </c>
      <c r="D1329" t="s">
        <v>1506</v>
      </c>
      <c r="E1329" t="s">
        <v>1506</v>
      </c>
      <c r="F1329" t="s">
        <v>66</v>
      </c>
      <c r="G1329" t="s">
        <v>11091</v>
      </c>
    </row>
    <row r="1330" spans="1:7" x14ac:dyDescent="0.25">
      <c r="A1330">
        <v>260455824</v>
      </c>
      <c r="B1330" t="s">
        <v>29137</v>
      </c>
      <c r="C1330" t="s">
        <v>27811</v>
      </c>
      <c r="D1330" t="s">
        <v>1506</v>
      </c>
      <c r="E1330" t="s">
        <v>1506</v>
      </c>
      <c r="F1330" t="s">
        <v>66</v>
      </c>
      <c r="G1330" t="s">
        <v>11091</v>
      </c>
    </row>
    <row r="1331" spans="1:7" x14ac:dyDescent="0.25">
      <c r="A1331">
        <v>260455826</v>
      </c>
      <c r="B1331" t="s">
        <v>29138</v>
      </c>
      <c r="C1331" t="s">
        <v>27811</v>
      </c>
      <c r="D1331" t="s">
        <v>1506</v>
      </c>
      <c r="E1331" t="s">
        <v>1506</v>
      </c>
      <c r="F1331" t="s">
        <v>66</v>
      </c>
      <c r="G1331" t="s">
        <v>11091</v>
      </c>
    </row>
    <row r="1332" spans="1:7" x14ac:dyDescent="0.25">
      <c r="A1332">
        <v>260456008</v>
      </c>
      <c r="B1332" t="s">
        <v>29139</v>
      </c>
      <c r="C1332" t="s">
        <v>27811</v>
      </c>
      <c r="D1332" t="s">
        <v>1506</v>
      </c>
      <c r="E1332" t="s">
        <v>1506</v>
      </c>
      <c r="F1332" t="s">
        <v>66</v>
      </c>
      <c r="G1332" t="s">
        <v>11091</v>
      </c>
    </row>
    <row r="1333" spans="1:7" x14ac:dyDescent="0.25">
      <c r="A1333">
        <v>260456010</v>
      </c>
      <c r="B1333" t="s">
        <v>29140</v>
      </c>
      <c r="C1333" t="s">
        <v>27811</v>
      </c>
      <c r="D1333" t="s">
        <v>1506</v>
      </c>
      <c r="E1333" t="s">
        <v>1506</v>
      </c>
      <c r="F1333" t="s">
        <v>66</v>
      </c>
      <c r="G1333" t="s">
        <v>11091</v>
      </c>
    </row>
    <row r="1334" spans="1:7" x14ac:dyDescent="0.25">
      <c r="A1334">
        <v>260456012</v>
      </c>
      <c r="B1334" t="s">
        <v>29141</v>
      </c>
      <c r="C1334" t="s">
        <v>27811</v>
      </c>
      <c r="D1334" t="s">
        <v>1506</v>
      </c>
      <c r="E1334" t="s">
        <v>1506</v>
      </c>
      <c r="F1334" t="s">
        <v>66</v>
      </c>
      <c r="G1334" t="s">
        <v>11091</v>
      </c>
    </row>
    <row r="1335" spans="1:7" x14ac:dyDescent="0.25">
      <c r="A1335">
        <v>260456014</v>
      </c>
      <c r="B1335" t="s">
        <v>29142</v>
      </c>
      <c r="C1335" t="s">
        <v>27811</v>
      </c>
      <c r="D1335" t="s">
        <v>1506</v>
      </c>
      <c r="E1335" t="s">
        <v>1506</v>
      </c>
      <c r="F1335" t="s">
        <v>66</v>
      </c>
      <c r="G1335" t="s">
        <v>11091</v>
      </c>
    </row>
    <row r="1336" spans="1:7" x14ac:dyDescent="0.25">
      <c r="A1336">
        <v>260456016</v>
      </c>
      <c r="B1336" t="s">
        <v>29143</v>
      </c>
      <c r="C1336" t="s">
        <v>27811</v>
      </c>
      <c r="D1336" t="s">
        <v>1506</v>
      </c>
      <c r="E1336" t="s">
        <v>1506</v>
      </c>
      <c r="F1336" t="s">
        <v>66</v>
      </c>
      <c r="G1336" t="s">
        <v>11091</v>
      </c>
    </row>
    <row r="1337" spans="1:7" x14ac:dyDescent="0.25">
      <c r="A1337">
        <v>260456018</v>
      </c>
      <c r="B1337" t="s">
        <v>29144</v>
      </c>
      <c r="C1337" t="s">
        <v>27811</v>
      </c>
      <c r="D1337" t="s">
        <v>1506</v>
      </c>
      <c r="E1337" t="s">
        <v>1506</v>
      </c>
      <c r="F1337" t="s">
        <v>66</v>
      </c>
      <c r="G1337" t="s">
        <v>11091</v>
      </c>
    </row>
    <row r="1338" spans="1:7" x14ac:dyDescent="0.25">
      <c r="A1338">
        <v>260456200</v>
      </c>
      <c r="B1338" t="s">
        <v>29145</v>
      </c>
      <c r="C1338" t="s">
        <v>27811</v>
      </c>
      <c r="D1338" t="s">
        <v>1506</v>
      </c>
      <c r="E1338" t="s">
        <v>1506</v>
      </c>
      <c r="F1338" t="s">
        <v>66</v>
      </c>
      <c r="G1338" t="s">
        <v>11091</v>
      </c>
    </row>
    <row r="1339" spans="1:7" x14ac:dyDescent="0.25">
      <c r="A1339">
        <v>260456202</v>
      </c>
      <c r="B1339" t="s">
        <v>29146</v>
      </c>
      <c r="C1339" t="s">
        <v>27811</v>
      </c>
      <c r="D1339" t="s">
        <v>1506</v>
      </c>
      <c r="E1339" t="s">
        <v>1506</v>
      </c>
      <c r="F1339" t="s">
        <v>66</v>
      </c>
      <c r="G1339" t="s">
        <v>11091</v>
      </c>
    </row>
    <row r="1340" spans="1:7" x14ac:dyDescent="0.25">
      <c r="A1340">
        <v>260456204</v>
      </c>
      <c r="B1340" t="s">
        <v>29147</v>
      </c>
      <c r="C1340" t="s">
        <v>27811</v>
      </c>
      <c r="D1340" t="s">
        <v>1506</v>
      </c>
      <c r="E1340" t="s">
        <v>1506</v>
      </c>
      <c r="F1340" t="s">
        <v>66</v>
      </c>
      <c r="G1340" t="s">
        <v>11091</v>
      </c>
    </row>
    <row r="1341" spans="1:7" x14ac:dyDescent="0.25">
      <c r="A1341">
        <v>260456206</v>
      </c>
      <c r="B1341" t="s">
        <v>29148</v>
      </c>
      <c r="C1341" t="s">
        <v>27811</v>
      </c>
      <c r="D1341" t="s">
        <v>1506</v>
      </c>
      <c r="E1341" t="s">
        <v>1506</v>
      </c>
      <c r="F1341" t="s">
        <v>66</v>
      </c>
      <c r="G1341" t="s">
        <v>11091</v>
      </c>
    </row>
    <row r="1342" spans="1:7" x14ac:dyDescent="0.25">
      <c r="A1342">
        <v>260456208</v>
      </c>
      <c r="B1342" t="s">
        <v>29149</v>
      </c>
      <c r="C1342" t="s">
        <v>27811</v>
      </c>
      <c r="D1342" t="s">
        <v>1506</v>
      </c>
      <c r="E1342" t="s">
        <v>1506</v>
      </c>
      <c r="F1342" t="s">
        <v>66</v>
      </c>
      <c r="G1342" t="s">
        <v>11091</v>
      </c>
    </row>
    <row r="1343" spans="1:7" x14ac:dyDescent="0.25">
      <c r="A1343">
        <v>260456210</v>
      </c>
      <c r="B1343" t="s">
        <v>29150</v>
      </c>
      <c r="C1343" t="s">
        <v>27811</v>
      </c>
      <c r="D1343" t="s">
        <v>1506</v>
      </c>
      <c r="E1343" t="s">
        <v>1506</v>
      </c>
      <c r="F1343" t="s">
        <v>66</v>
      </c>
      <c r="G1343" t="s">
        <v>11091</v>
      </c>
    </row>
    <row r="1344" spans="1:7" x14ac:dyDescent="0.25">
      <c r="A1344">
        <v>260456394</v>
      </c>
      <c r="B1344" t="s">
        <v>29151</v>
      </c>
      <c r="C1344" t="s">
        <v>27811</v>
      </c>
      <c r="D1344" t="s">
        <v>1506</v>
      </c>
      <c r="E1344" t="s">
        <v>1506</v>
      </c>
      <c r="F1344" t="s">
        <v>66</v>
      </c>
      <c r="G1344" t="s">
        <v>11091</v>
      </c>
    </row>
    <row r="1345" spans="1:7" x14ac:dyDescent="0.25">
      <c r="A1345">
        <v>260456396</v>
      </c>
      <c r="B1345" t="s">
        <v>29152</v>
      </c>
      <c r="C1345" t="s">
        <v>27811</v>
      </c>
      <c r="D1345" t="s">
        <v>1506</v>
      </c>
      <c r="E1345" t="s">
        <v>1506</v>
      </c>
      <c r="F1345" t="s">
        <v>66</v>
      </c>
      <c r="G1345" t="s">
        <v>11091</v>
      </c>
    </row>
    <row r="1346" spans="1:7" x14ac:dyDescent="0.25">
      <c r="A1346">
        <v>260456398</v>
      </c>
      <c r="B1346" t="s">
        <v>29153</v>
      </c>
      <c r="C1346" t="s">
        <v>27811</v>
      </c>
      <c r="D1346" t="s">
        <v>1506</v>
      </c>
      <c r="E1346" t="s">
        <v>1506</v>
      </c>
      <c r="F1346" t="s">
        <v>66</v>
      </c>
      <c r="G1346" t="s">
        <v>11091</v>
      </c>
    </row>
    <row r="1347" spans="1:7" x14ac:dyDescent="0.25">
      <c r="A1347">
        <v>260456400</v>
      </c>
      <c r="B1347" t="s">
        <v>29154</v>
      </c>
      <c r="C1347" t="s">
        <v>27811</v>
      </c>
      <c r="D1347" t="s">
        <v>1506</v>
      </c>
      <c r="E1347" t="s">
        <v>1506</v>
      </c>
      <c r="F1347" t="s">
        <v>66</v>
      </c>
      <c r="G1347" t="s">
        <v>11091</v>
      </c>
    </row>
    <row r="1348" spans="1:7" x14ac:dyDescent="0.25">
      <c r="A1348">
        <v>260456402</v>
      </c>
      <c r="B1348" t="s">
        <v>29155</v>
      </c>
      <c r="C1348" t="s">
        <v>27811</v>
      </c>
      <c r="D1348" t="s">
        <v>1506</v>
      </c>
      <c r="E1348" t="s">
        <v>1506</v>
      </c>
      <c r="F1348" t="s">
        <v>66</v>
      </c>
      <c r="G1348" t="s">
        <v>11091</v>
      </c>
    </row>
    <row r="1349" spans="1:7" x14ac:dyDescent="0.25">
      <c r="A1349">
        <v>260456404</v>
      </c>
      <c r="B1349" t="s">
        <v>29156</v>
      </c>
      <c r="C1349" t="s">
        <v>27811</v>
      </c>
      <c r="D1349" t="s">
        <v>1506</v>
      </c>
      <c r="E1349" t="s">
        <v>1506</v>
      </c>
      <c r="F1349" t="s">
        <v>66</v>
      </c>
      <c r="G1349" t="s">
        <v>11091</v>
      </c>
    </row>
    <row r="1350" spans="1:7" x14ac:dyDescent="0.25">
      <c r="A1350">
        <v>260456708</v>
      </c>
      <c r="B1350" t="s">
        <v>29157</v>
      </c>
      <c r="C1350" t="s">
        <v>27811</v>
      </c>
      <c r="D1350" t="s">
        <v>1506</v>
      </c>
      <c r="E1350" t="s">
        <v>1506</v>
      </c>
      <c r="F1350" t="s">
        <v>66</v>
      </c>
      <c r="G1350" t="s">
        <v>11091</v>
      </c>
    </row>
    <row r="1351" spans="1:7" x14ac:dyDescent="0.25">
      <c r="A1351">
        <v>260456710</v>
      </c>
      <c r="B1351" t="s">
        <v>29158</v>
      </c>
      <c r="C1351" t="s">
        <v>27811</v>
      </c>
      <c r="D1351" t="s">
        <v>1506</v>
      </c>
      <c r="E1351" t="s">
        <v>1506</v>
      </c>
      <c r="F1351" t="s">
        <v>66</v>
      </c>
      <c r="G1351" t="s">
        <v>11091</v>
      </c>
    </row>
    <row r="1352" spans="1:7" x14ac:dyDescent="0.25">
      <c r="A1352">
        <v>260456712</v>
      </c>
      <c r="B1352" t="s">
        <v>29159</v>
      </c>
      <c r="C1352" t="s">
        <v>27811</v>
      </c>
      <c r="D1352" t="s">
        <v>1506</v>
      </c>
      <c r="E1352" t="s">
        <v>1506</v>
      </c>
      <c r="F1352" t="s">
        <v>66</v>
      </c>
      <c r="G1352" t="s">
        <v>11091</v>
      </c>
    </row>
    <row r="1353" spans="1:7" x14ac:dyDescent="0.25">
      <c r="A1353">
        <v>260456714</v>
      </c>
      <c r="B1353" t="s">
        <v>29160</v>
      </c>
      <c r="C1353" t="s">
        <v>27811</v>
      </c>
      <c r="D1353" t="s">
        <v>1506</v>
      </c>
      <c r="E1353" t="s">
        <v>1506</v>
      </c>
      <c r="F1353" t="s">
        <v>66</v>
      </c>
      <c r="G1353" t="s">
        <v>11091</v>
      </c>
    </row>
    <row r="1354" spans="1:7" x14ac:dyDescent="0.25">
      <c r="A1354">
        <v>260456716</v>
      </c>
      <c r="B1354" t="s">
        <v>29161</v>
      </c>
      <c r="C1354" t="s">
        <v>27811</v>
      </c>
      <c r="D1354" t="s">
        <v>1506</v>
      </c>
      <c r="E1354" t="s">
        <v>1506</v>
      </c>
      <c r="F1354" t="s">
        <v>66</v>
      </c>
      <c r="G1354" t="s">
        <v>11091</v>
      </c>
    </row>
    <row r="1355" spans="1:7" x14ac:dyDescent="0.25">
      <c r="A1355">
        <v>260456718</v>
      </c>
      <c r="B1355" t="s">
        <v>29162</v>
      </c>
      <c r="C1355" t="s">
        <v>27811</v>
      </c>
      <c r="D1355" t="s">
        <v>1506</v>
      </c>
      <c r="E1355" t="s">
        <v>1506</v>
      </c>
      <c r="F1355" t="s">
        <v>66</v>
      </c>
      <c r="G1355" t="s">
        <v>11091</v>
      </c>
    </row>
    <row r="1356" spans="1:7" x14ac:dyDescent="0.25">
      <c r="A1356">
        <v>260454120</v>
      </c>
      <c r="B1356" t="s">
        <v>29163</v>
      </c>
      <c r="C1356" t="s">
        <v>27811</v>
      </c>
      <c r="D1356" t="s">
        <v>1434</v>
      </c>
      <c r="E1356" t="s">
        <v>1434</v>
      </c>
      <c r="F1356" t="s">
        <v>66</v>
      </c>
      <c r="G1356" t="s">
        <v>11091</v>
      </c>
    </row>
    <row r="1357" spans="1:7" x14ac:dyDescent="0.25">
      <c r="A1357">
        <v>260454122</v>
      </c>
      <c r="B1357" t="s">
        <v>29164</v>
      </c>
      <c r="C1357" t="s">
        <v>27811</v>
      </c>
      <c r="D1357" t="s">
        <v>1506</v>
      </c>
      <c r="E1357" t="s">
        <v>1506</v>
      </c>
      <c r="F1357" t="s">
        <v>66</v>
      </c>
      <c r="G1357" t="s">
        <v>11091</v>
      </c>
    </row>
    <row r="1358" spans="1:7" x14ac:dyDescent="0.25">
      <c r="A1358">
        <v>260454124</v>
      </c>
      <c r="B1358" t="s">
        <v>29165</v>
      </c>
      <c r="C1358" t="s">
        <v>27811</v>
      </c>
      <c r="D1358" t="s">
        <v>1506</v>
      </c>
      <c r="E1358" t="s">
        <v>1506</v>
      </c>
      <c r="F1358" t="s">
        <v>66</v>
      </c>
      <c r="G1358" t="s">
        <v>11091</v>
      </c>
    </row>
    <row r="1359" spans="1:7" x14ac:dyDescent="0.25">
      <c r="A1359">
        <v>260454126</v>
      </c>
      <c r="B1359" t="s">
        <v>29166</v>
      </c>
      <c r="C1359" t="s">
        <v>27811</v>
      </c>
      <c r="D1359" t="s">
        <v>1506</v>
      </c>
      <c r="E1359" t="s">
        <v>1506</v>
      </c>
      <c r="F1359" t="s">
        <v>66</v>
      </c>
      <c r="G1359" t="s">
        <v>11091</v>
      </c>
    </row>
    <row r="1360" spans="1:7" x14ac:dyDescent="0.25">
      <c r="A1360">
        <v>260454308</v>
      </c>
      <c r="B1360" t="s">
        <v>29167</v>
      </c>
      <c r="C1360" t="s">
        <v>27811</v>
      </c>
      <c r="D1360" t="s">
        <v>1506</v>
      </c>
      <c r="E1360" t="s">
        <v>1506</v>
      </c>
      <c r="F1360" t="s">
        <v>66</v>
      </c>
      <c r="G1360" t="s">
        <v>11091</v>
      </c>
    </row>
    <row r="1361" spans="1:7" x14ac:dyDescent="0.25">
      <c r="A1361">
        <v>260454310</v>
      </c>
      <c r="B1361" t="s">
        <v>29168</v>
      </c>
      <c r="C1361" t="s">
        <v>27811</v>
      </c>
      <c r="D1361" t="s">
        <v>1506</v>
      </c>
      <c r="E1361" t="s">
        <v>1506</v>
      </c>
      <c r="F1361" t="s">
        <v>66</v>
      </c>
      <c r="G1361" t="s">
        <v>11091</v>
      </c>
    </row>
    <row r="1362" spans="1:7" x14ac:dyDescent="0.25">
      <c r="A1362">
        <v>260454312</v>
      </c>
      <c r="B1362" t="s">
        <v>29169</v>
      </c>
      <c r="C1362" t="s">
        <v>27811</v>
      </c>
      <c r="D1362" t="s">
        <v>1506</v>
      </c>
      <c r="E1362" t="s">
        <v>1506</v>
      </c>
      <c r="F1362" t="s">
        <v>66</v>
      </c>
      <c r="G1362" t="s">
        <v>11091</v>
      </c>
    </row>
    <row r="1363" spans="1:7" x14ac:dyDescent="0.25">
      <c r="A1363">
        <v>260454314</v>
      </c>
      <c r="B1363" t="s">
        <v>29170</v>
      </c>
      <c r="C1363" t="s">
        <v>27811</v>
      </c>
      <c r="D1363" t="s">
        <v>1506</v>
      </c>
      <c r="E1363" t="s">
        <v>1506</v>
      </c>
      <c r="F1363" t="s">
        <v>66</v>
      </c>
      <c r="G1363" t="s">
        <v>11091</v>
      </c>
    </row>
    <row r="1364" spans="1:7" x14ac:dyDescent="0.25">
      <c r="A1364">
        <v>260454316</v>
      </c>
      <c r="B1364" t="s">
        <v>29171</v>
      </c>
      <c r="C1364" t="s">
        <v>27811</v>
      </c>
      <c r="D1364" t="s">
        <v>1506</v>
      </c>
      <c r="E1364" t="s">
        <v>1506</v>
      </c>
      <c r="F1364" t="s">
        <v>66</v>
      </c>
      <c r="G1364" t="s">
        <v>11091</v>
      </c>
    </row>
    <row r="1365" spans="1:7" x14ac:dyDescent="0.25">
      <c r="A1365">
        <v>260454318</v>
      </c>
      <c r="B1365" t="s">
        <v>29172</v>
      </c>
      <c r="C1365" t="s">
        <v>27811</v>
      </c>
      <c r="D1365" t="s">
        <v>1506</v>
      </c>
      <c r="E1365" t="s">
        <v>1506</v>
      </c>
      <c r="F1365" t="s">
        <v>66</v>
      </c>
      <c r="G1365" t="s">
        <v>11091</v>
      </c>
    </row>
    <row r="1366" spans="1:7" x14ac:dyDescent="0.25">
      <c r="A1366">
        <v>260454500</v>
      </c>
      <c r="B1366" t="s">
        <v>29173</v>
      </c>
      <c r="C1366" t="s">
        <v>27811</v>
      </c>
      <c r="D1366" t="s">
        <v>1506</v>
      </c>
      <c r="E1366" t="s">
        <v>1506</v>
      </c>
      <c r="F1366" t="s">
        <v>66</v>
      </c>
      <c r="G1366" t="s">
        <v>11091</v>
      </c>
    </row>
    <row r="1367" spans="1:7" x14ac:dyDescent="0.25">
      <c r="A1367">
        <v>260454502</v>
      </c>
      <c r="B1367" t="s">
        <v>29174</v>
      </c>
      <c r="C1367" t="s">
        <v>27811</v>
      </c>
      <c r="D1367" t="s">
        <v>1506</v>
      </c>
      <c r="E1367" t="s">
        <v>1506</v>
      </c>
      <c r="F1367" t="s">
        <v>66</v>
      </c>
      <c r="G1367" t="s">
        <v>11091</v>
      </c>
    </row>
    <row r="1368" spans="1:7" x14ac:dyDescent="0.25">
      <c r="A1368">
        <v>260454504</v>
      </c>
      <c r="B1368" t="s">
        <v>29175</v>
      </c>
      <c r="C1368" t="s">
        <v>27811</v>
      </c>
      <c r="D1368" t="s">
        <v>1506</v>
      </c>
      <c r="E1368" t="s">
        <v>1506</v>
      </c>
      <c r="F1368" t="s">
        <v>66</v>
      </c>
      <c r="G1368" t="s">
        <v>11091</v>
      </c>
    </row>
    <row r="1369" spans="1:7" x14ac:dyDescent="0.25">
      <c r="A1369">
        <v>260454506</v>
      </c>
      <c r="B1369" t="s">
        <v>29176</v>
      </c>
      <c r="C1369" t="s">
        <v>27811</v>
      </c>
      <c r="D1369" t="s">
        <v>1506</v>
      </c>
      <c r="E1369" t="s">
        <v>1506</v>
      </c>
      <c r="F1369" t="s">
        <v>66</v>
      </c>
      <c r="G1369" t="s">
        <v>11091</v>
      </c>
    </row>
    <row r="1370" spans="1:7" x14ac:dyDescent="0.25">
      <c r="A1370">
        <v>260454508</v>
      </c>
      <c r="B1370" t="s">
        <v>29177</v>
      </c>
      <c r="C1370" t="s">
        <v>27811</v>
      </c>
      <c r="D1370" t="s">
        <v>1506</v>
      </c>
      <c r="E1370" t="s">
        <v>1506</v>
      </c>
      <c r="F1370" t="s">
        <v>66</v>
      </c>
      <c r="G1370" t="s">
        <v>11091</v>
      </c>
    </row>
    <row r="1371" spans="1:7" x14ac:dyDescent="0.25">
      <c r="A1371">
        <v>260454510</v>
      </c>
      <c r="B1371" t="s">
        <v>29178</v>
      </c>
      <c r="C1371" t="s">
        <v>27811</v>
      </c>
      <c r="D1371" t="s">
        <v>1506</v>
      </c>
      <c r="E1371" t="s">
        <v>1506</v>
      </c>
      <c r="F1371" t="s">
        <v>66</v>
      </c>
      <c r="G1371" t="s">
        <v>11091</v>
      </c>
    </row>
    <row r="1372" spans="1:7" x14ac:dyDescent="0.25">
      <c r="A1372">
        <v>260454692</v>
      </c>
      <c r="B1372" t="s">
        <v>29179</v>
      </c>
      <c r="C1372" t="s">
        <v>27811</v>
      </c>
      <c r="D1372" t="s">
        <v>1506</v>
      </c>
      <c r="E1372" t="s">
        <v>1506</v>
      </c>
      <c r="F1372" t="s">
        <v>66</v>
      </c>
      <c r="G1372" t="s">
        <v>11091</v>
      </c>
    </row>
    <row r="1373" spans="1:7" x14ac:dyDescent="0.25">
      <c r="A1373">
        <v>260454694</v>
      </c>
      <c r="B1373" t="s">
        <v>29180</v>
      </c>
      <c r="C1373" t="s">
        <v>27811</v>
      </c>
      <c r="D1373" t="s">
        <v>1506</v>
      </c>
      <c r="E1373" t="s">
        <v>1506</v>
      </c>
      <c r="F1373" t="s">
        <v>66</v>
      </c>
      <c r="G1373" t="s">
        <v>11091</v>
      </c>
    </row>
    <row r="1374" spans="1:7" x14ac:dyDescent="0.25">
      <c r="A1374">
        <v>260454696</v>
      </c>
      <c r="B1374" t="s">
        <v>29181</v>
      </c>
      <c r="C1374" t="s">
        <v>27811</v>
      </c>
      <c r="D1374" t="s">
        <v>1506</v>
      </c>
      <c r="E1374" t="s">
        <v>1506</v>
      </c>
      <c r="F1374" t="s">
        <v>66</v>
      </c>
      <c r="G1374" t="s">
        <v>11091</v>
      </c>
    </row>
    <row r="1375" spans="1:7" x14ac:dyDescent="0.25">
      <c r="A1375">
        <v>260454698</v>
      </c>
      <c r="B1375" t="s">
        <v>29182</v>
      </c>
      <c r="C1375" t="s">
        <v>27811</v>
      </c>
      <c r="D1375" t="s">
        <v>1506</v>
      </c>
      <c r="E1375" t="s">
        <v>1506</v>
      </c>
      <c r="F1375" t="s">
        <v>66</v>
      </c>
      <c r="G1375" t="s">
        <v>11091</v>
      </c>
    </row>
    <row r="1376" spans="1:7" x14ac:dyDescent="0.25">
      <c r="A1376">
        <v>260454700</v>
      </c>
      <c r="B1376" t="s">
        <v>29183</v>
      </c>
      <c r="C1376" t="s">
        <v>27811</v>
      </c>
      <c r="D1376" t="s">
        <v>1506</v>
      </c>
      <c r="E1376" t="s">
        <v>1506</v>
      </c>
      <c r="F1376" t="s">
        <v>66</v>
      </c>
      <c r="G1376" t="s">
        <v>11091</v>
      </c>
    </row>
    <row r="1377" spans="1:7" x14ac:dyDescent="0.25">
      <c r="A1377">
        <v>260454702</v>
      </c>
      <c r="B1377" t="s">
        <v>29184</v>
      </c>
      <c r="C1377" t="s">
        <v>27811</v>
      </c>
      <c r="D1377" t="s">
        <v>1506</v>
      </c>
      <c r="E1377" t="s">
        <v>1506</v>
      </c>
      <c r="F1377" t="s">
        <v>66</v>
      </c>
      <c r="G1377" t="s">
        <v>11091</v>
      </c>
    </row>
    <row r="1378" spans="1:7" x14ac:dyDescent="0.25">
      <c r="A1378">
        <v>260454884</v>
      </c>
      <c r="B1378" t="s">
        <v>29185</v>
      </c>
      <c r="C1378" t="s">
        <v>27811</v>
      </c>
      <c r="D1378" t="s">
        <v>1506</v>
      </c>
      <c r="E1378" t="s">
        <v>1506</v>
      </c>
      <c r="F1378" t="s">
        <v>66</v>
      </c>
      <c r="G1378" t="s">
        <v>11091</v>
      </c>
    </row>
    <row r="1379" spans="1:7" x14ac:dyDescent="0.25">
      <c r="A1379">
        <v>260454886</v>
      </c>
      <c r="B1379" t="s">
        <v>29186</v>
      </c>
      <c r="C1379" t="s">
        <v>27811</v>
      </c>
      <c r="D1379" t="s">
        <v>1506</v>
      </c>
      <c r="E1379" t="s">
        <v>1506</v>
      </c>
      <c r="F1379" t="s">
        <v>66</v>
      </c>
      <c r="G1379" t="s">
        <v>11091</v>
      </c>
    </row>
    <row r="1380" spans="1:7" x14ac:dyDescent="0.25">
      <c r="A1380">
        <v>260454888</v>
      </c>
      <c r="B1380" t="s">
        <v>29187</v>
      </c>
      <c r="C1380" t="s">
        <v>27811</v>
      </c>
      <c r="D1380" t="s">
        <v>1506</v>
      </c>
      <c r="E1380" t="s">
        <v>1506</v>
      </c>
      <c r="F1380" t="s">
        <v>66</v>
      </c>
      <c r="G1380" t="s">
        <v>11091</v>
      </c>
    </row>
    <row r="1381" spans="1:7" x14ac:dyDescent="0.25">
      <c r="A1381">
        <v>260454890</v>
      </c>
      <c r="B1381" t="s">
        <v>29188</v>
      </c>
      <c r="C1381" t="s">
        <v>27811</v>
      </c>
      <c r="D1381" t="s">
        <v>1506</v>
      </c>
      <c r="E1381" t="s">
        <v>1506</v>
      </c>
      <c r="F1381" t="s">
        <v>66</v>
      </c>
      <c r="G1381" t="s">
        <v>11091</v>
      </c>
    </row>
    <row r="1382" spans="1:7" x14ac:dyDescent="0.25">
      <c r="A1382">
        <v>260454892</v>
      </c>
      <c r="B1382" t="s">
        <v>29189</v>
      </c>
      <c r="C1382" t="s">
        <v>27811</v>
      </c>
      <c r="D1382" t="s">
        <v>1506</v>
      </c>
      <c r="E1382" t="s">
        <v>1506</v>
      </c>
      <c r="F1382" t="s">
        <v>66</v>
      </c>
      <c r="G1382" t="s">
        <v>11091</v>
      </c>
    </row>
    <row r="1383" spans="1:7" x14ac:dyDescent="0.25">
      <c r="A1383">
        <v>260454894</v>
      </c>
      <c r="B1383" t="s">
        <v>29190</v>
      </c>
      <c r="C1383" t="s">
        <v>27811</v>
      </c>
      <c r="D1383" t="s">
        <v>1506</v>
      </c>
      <c r="E1383" t="s">
        <v>1506</v>
      </c>
      <c r="F1383" t="s">
        <v>66</v>
      </c>
      <c r="G1383" t="s">
        <v>11091</v>
      </c>
    </row>
    <row r="1384" spans="1:7" x14ac:dyDescent="0.25">
      <c r="A1384">
        <v>260455076</v>
      </c>
      <c r="B1384" t="s">
        <v>29191</v>
      </c>
      <c r="C1384" t="s">
        <v>27811</v>
      </c>
      <c r="D1384" t="s">
        <v>1506</v>
      </c>
      <c r="E1384" t="s">
        <v>1506</v>
      </c>
      <c r="F1384" t="s">
        <v>66</v>
      </c>
      <c r="G1384" t="s">
        <v>11091</v>
      </c>
    </row>
    <row r="1385" spans="1:7" x14ac:dyDescent="0.25">
      <c r="A1385">
        <v>260455078</v>
      </c>
      <c r="B1385" t="s">
        <v>29192</v>
      </c>
      <c r="C1385" t="s">
        <v>27811</v>
      </c>
      <c r="D1385" t="s">
        <v>1506</v>
      </c>
      <c r="E1385" t="s">
        <v>1506</v>
      </c>
      <c r="F1385" t="s">
        <v>66</v>
      </c>
      <c r="G1385" t="s">
        <v>11091</v>
      </c>
    </row>
    <row r="1386" spans="1:7" x14ac:dyDescent="0.25">
      <c r="A1386">
        <v>260455080</v>
      </c>
      <c r="B1386" t="s">
        <v>29193</v>
      </c>
      <c r="C1386" t="s">
        <v>27811</v>
      </c>
      <c r="D1386" t="s">
        <v>1506</v>
      </c>
      <c r="E1386" t="s">
        <v>1506</v>
      </c>
      <c r="F1386" t="s">
        <v>66</v>
      </c>
      <c r="G1386" t="s">
        <v>11091</v>
      </c>
    </row>
    <row r="1387" spans="1:7" x14ac:dyDescent="0.25">
      <c r="A1387">
        <v>260455082</v>
      </c>
      <c r="B1387" t="s">
        <v>29194</v>
      </c>
      <c r="C1387" t="s">
        <v>27811</v>
      </c>
      <c r="D1387" t="s">
        <v>1506</v>
      </c>
      <c r="E1387" t="s">
        <v>1506</v>
      </c>
      <c r="F1387" t="s">
        <v>66</v>
      </c>
      <c r="G1387" t="s">
        <v>11091</v>
      </c>
    </row>
    <row r="1388" spans="1:7" x14ac:dyDescent="0.25">
      <c r="A1388">
        <v>260455084</v>
      </c>
      <c r="B1388" t="s">
        <v>29195</v>
      </c>
      <c r="C1388" t="s">
        <v>27811</v>
      </c>
      <c r="D1388" t="s">
        <v>1506</v>
      </c>
      <c r="E1388" t="s">
        <v>1506</v>
      </c>
      <c r="F1388" t="s">
        <v>66</v>
      </c>
      <c r="G1388" t="s">
        <v>11091</v>
      </c>
    </row>
    <row r="1389" spans="1:7" x14ac:dyDescent="0.25">
      <c r="A1389">
        <v>260455086</v>
      </c>
      <c r="B1389" t="s">
        <v>29196</v>
      </c>
      <c r="C1389" t="s">
        <v>27811</v>
      </c>
      <c r="D1389" t="s">
        <v>1506</v>
      </c>
      <c r="E1389" t="s">
        <v>1506</v>
      </c>
      <c r="F1389" t="s">
        <v>66</v>
      </c>
      <c r="G1389" t="s">
        <v>11091</v>
      </c>
    </row>
    <row r="1390" spans="1:7" x14ac:dyDescent="0.25">
      <c r="A1390">
        <v>260455266</v>
      </c>
      <c r="B1390" t="s">
        <v>29197</v>
      </c>
      <c r="C1390" t="s">
        <v>27811</v>
      </c>
      <c r="D1390" t="s">
        <v>1506</v>
      </c>
      <c r="E1390" t="s">
        <v>1506</v>
      </c>
      <c r="F1390" t="s">
        <v>66</v>
      </c>
      <c r="G1390" t="s">
        <v>11091</v>
      </c>
    </row>
    <row r="1391" spans="1:7" x14ac:dyDescent="0.25">
      <c r="A1391">
        <v>260455268</v>
      </c>
      <c r="B1391" t="s">
        <v>29198</v>
      </c>
      <c r="C1391" t="s">
        <v>27811</v>
      </c>
      <c r="D1391" t="s">
        <v>1506</v>
      </c>
      <c r="E1391" t="s">
        <v>1506</v>
      </c>
      <c r="F1391" t="s">
        <v>66</v>
      </c>
      <c r="G1391" t="s">
        <v>11091</v>
      </c>
    </row>
    <row r="1392" spans="1:7" x14ac:dyDescent="0.25">
      <c r="A1392">
        <v>260455270</v>
      </c>
      <c r="B1392" t="s">
        <v>29199</v>
      </c>
      <c r="C1392" t="s">
        <v>27811</v>
      </c>
      <c r="D1392" t="s">
        <v>1506</v>
      </c>
      <c r="E1392" t="s">
        <v>1506</v>
      </c>
      <c r="F1392" t="s">
        <v>66</v>
      </c>
      <c r="G1392" t="s">
        <v>11091</v>
      </c>
    </row>
    <row r="1393" spans="1:7" x14ac:dyDescent="0.25">
      <c r="A1393">
        <v>260455272</v>
      </c>
      <c r="B1393" t="s">
        <v>29200</v>
      </c>
      <c r="C1393" t="s">
        <v>27811</v>
      </c>
      <c r="D1393" t="s">
        <v>1506</v>
      </c>
      <c r="E1393" t="s">
        <v>1506</v>
      </c>
      <c r="F1393" t="s">
        <v>66</v>
      </c>
      <c r="G1393" t="s">
        <v>11091</v>
      </c>
    </row>
    <row r="1394" spans="1:7" x14ac:dyDescent="0.25">
      <c r="A1394">
        <v>260455274</v>
      </c>
      <c r="B1394" t="s">
        <v>29201</v>
      </c>
      <c r="C1394" t="s">
        <v>27811</v>
      </c>
      <c r="D1394" t="s">
        <v>1506</v>
      </c>
      <c r="E1394" t="s">
        <v>1506</v>
      </c>
      <c r="F1394" t="s">
        <v>66</v>
      </c>
      <c r="G1394" t="s">
        <v>11091</v>
      </c>
    </row>
    <row r="1395" spans="1:7" x14ac:dyDescent="0.25">
      <c r="A1395">
        <v>260455276</v>
      </c>
      <c r="B1395" t="s">
        <v>29202</v>
      </c>
      <c r="C1395" t="s">
        <v>27811</v>
      </c>
      <c r="D1395" t="s">
        <v>1506</v>
      </c>
      <c r="E1395" t="s">
        <v>1506</v>
      </c>
      <c r="F1395" t="s">
        <v>66</v>
      </c>
      <c r="G1395" t="s">
        <v>11091</v>
      </c>
    </row>
    <row r="1396" spans="1:7" x14ac:dyDescent="0.25">
      <c r="A1396">
        <v>260455458</v>
      </c>
      <c r="B1396" t="s">
        <v>29203</v>
      </c>
      <c r="C1396" t="s">
        <v>27811</v>
      </c>
      <c r="D1396" t="s">
        <v>1506</v>
      </c>
      <c r="E1396" t="s">
        <v>1506</v>
      </c>
      <c r="F1396" t="s">
        <v>66</v>
      </c>
      <c r="G1396" t="s">
        <v>11091</v>
      </c>
    </row>
    <row r="1397" spans="1:7" x14ac:dyDescent="0.25">
      <c r="A1397">
        <v>260455460</v>
      </c>
      <c r="B1397" t="s">
        <v>29204</v>
      </c>
      <c r="C1397" t="s">
        <v>27811</v>
      </c>
      <c r="D1397" t="s">
        <v>1506</v>
      </c>
      <c r="E1397" t="s">
        <v>1506</v>
      </c>
      <c r="F1397" t="s">
        <v>66</v>
      </c>
      <c r="G1397" t="s">
        <v>11091</v>
      </c>
    </row>
    <row r="1398" spans="1:7" x14ac:dyDescent="0.25">
      <c r="A1398">
        <v>260455462</v>
      </c>
      <c r="B1398" t="s">
        <v>29205</v>
      </c>
      <c r="C1398" t="s">
        <v>27811</v>
      </c>
      <c r="D1398" t="s">
        <v>1506</v>
      </c>
      <c r="E1398" t="s">
        <v>1506</v>
      </c>
      <c r="F1398" t="s">
        <v>66</v>
      </c>
      <c r="G1398" t="s">
        <v>11091</v>
      </c>
    </row>
    <row r="1399" spans="1:7" x14ac:dyDescent="0.25">
      <c r="A1399">
        <v>260455464</v>
      </c>
      <c r="B1399" t="s">
        <v>29206</v>
      </c>
      <c r="C1399" t="s">
        <v>27811</v>
      </c>
      <c r="D1399" t="s">
        <v>1506</v>
      </c>
      <c r="E1399" t="s">
        <v>1506</v>
      </c>
      <c r="F1399" t="s">
        <v>66</v>
      </c>
      <c r="G1399" t="s">
        <v>11091</v>
      </c>
    </row>
    <row r="1400" spans="1:7" x14ac:dyDescent="0.25">
      <c r="A1400">
        <v>260455466</v>
      </c>
      <c r="B1400" t="s">
        <v>29207</v>
      </c>
      <c r="C1400" t="s">
        <v>27811</v>
      </c>
      <c r="D1400" t="s">
        <v>1506</v>
      </c>
      <c r="E1400" t="s">
        <v>1506</v>
      </c>
      <c r="F1400" t="s">
        <v>66</v>
      </c>
      <c r="G1400" t="s">
        <v>11091</v>
      </c>
    </row>
    <row r="1401" spans="1:7" x14ac:dyDescent="0.25">
      <c r="A1401">
        <v>260455468</v>
      </c>
      <c r="B1401" t="s">
        <v>29208</v>
      </c>
      <c r="C1401" t="s">
        <v>27811</v>
      </c>
      <c r="D1401" t="s">
        <v>1506</v>
      </c>
      <c r="E1401" t="s">
        <v>1506</v>
      </c>
      <c r="F1401" t="s">
        <v>66</v>
      </c>
      <c r="G1401" t="s">
        <v>11091</v>
      </c>
    </row>
    <row r="1402" spans="1:7" x14ac:dyDescent="0.25">
      <c r="A1402">
        <v>260455636</v>
      </c>
      <c r="B1402" t="s">
        <v>29209</v>
      </c>
      <c r="C1402" t="s">
        <v>27811</v>
      </c>
      <c r="D1402" t="s">
        <v>1506</v>
      </c>
      <c r="E1402" t="s">
        <v>1506</v>
      </c>
      <c r="F1402" t="s">
        <v>66</v>
      </c>
      <c r="G1402" t="s">
        <v>11091</v>
      </c>
    </row>
    <row r="1403" spans="1:7" x14ac:dyDescent="0.25">
      <c r="A1403">
        <v>260455638</v>
      </c>
      <c r="B1403" t="s">
        <v>29210</v>
      </c>
      <c r="C1403" t="s">
        <v>27811</v>
      </c>
      <c r="D1403" t="s">
        <v>1506</v>
      </c>
      <c r="E1403" t="s">
        <v>1506</v>
      </c>
      <c r="F1403" t="s">
        <v>66</v>
      </c>
      <c r="G1403" t="s">
        <v>11091</v>
      </c>
    </row>
    <row r="1404" spans="1:7" x14ac:dyDescent="0.25">
      <c r="A1404">
        <v>260455640</v>
      </c>
      <c r="B1404" t="s">
        <v>29211</v>
      </c>
      <c r="C1404" t="s">
        <v>27811</v>
      </c>
      <c r="D1404" t="s">
        <v>1506</v>
      </c>
      <c r="E1404" t="s">
        <v>1506</v>
      </c>
      <c r="F1404" t="s">
        <v>66</v>
      </c>
      <c r="G1404" t="s">
        <v>11091</v>
      </c>
    </row>
    <row r="1405" spans="1:7" x14ac:dyDescent="0.25">
      <c r="A1405">
        <v>260455642</v>
      </c>
      <c r="B1405" t="s">
        <v>29212</v>
      </c>
      <c r="C1405" t="s">
        <v>27811</v>
      </c>
      <c r="D1405" t="s">
        <v>1506</v>
      </c>
      <c r="E1405" t="s">
        <v>1506</v>
      </c>
      <c r="F1405" t="s">
        <v>66</v>
      </c>
      <c r="G1405" t="s">
        <v>11091</v>
      </c>
    </row>
    <row r="1406" spans="1:7" x14ac:dyDescent="0.25">
      <c r="A1406">
        <v>260455644</v>
      </c>
      <c r="B1406" t="s">
        <v>29213</v>
      </c>
      <c r="C1406" t="s">
        <v>27811</v>
      </c>
      <c r="D1406" t="s">
        <v>1506</v>
      </c>
      <c r="E1406" t="s">
        <v>1506</v>
      </c>
      <c r="F1406" t="s">
        <v>66</v>
      </c>
      <c r="G1406" t="s">
        <v>11091</v>
      </c>
    </row>
    <row r="1407" spans="1:7" x14ac:dyDescent="0.25">
      <c r="A1407">
        <v>260455646</v>
      </c>
      <c r="B1407" t="s">
        <v>29214</v>
      </c>
      <c r="C1407" t="s">
        <v>27811</v>
      </c>
      <c r="D1407" t="s">
        <v>1506</v>
      </c>
      <c r="E1407" t="s">
        <v>1506</v>
      </c>
      <c r="F1407" t="s">
        <v>66</v>
      </c>
      <c r="G1407" t="s">
        <v>11091</v>
      </c>
    </row>
    <row r="1408" spans="1:7" x14ac:dyDescent="0.25">
      <c r="A1408">
        <v>260455828</v>
      </c>
      <c r="B1408" t="s">
        <v>29215</v>
      </c>
      <c r="C1408" t="s">
        <v>27811</v>
      </c>
      <c r="D1408" t="s">
        <v>1506</v>
      </c>
      <c r="E1408" t="s">
        <v>1506</v>
      </c>
      <c r="F1408" t="s">
        <v>66</v>
      </c>
      <c r="G1408" t="s">
        <v>11091</v>
      </c>
    </row>
    <row r="1409" spans="1:7" x14ac:dyDescent="0.25">
      <c r="A1409">
        <v>260455830</v>
      </c>
      <c r="B1409" t="s">
        <v>29216</v>
      </c>
      <c r="C1409" t="s">
        <v>27811</v>
      </c>
      <c r="D1409" t="s">
        <v>1506</v>
      </c>
      <c r="E1409" t="s">
        <v>1506</v>
      </c>
      <c r="F1409" t="s">
        <v>66</v>
      </c>
      <c r="G1409" t="s">
        <v>11091</v>
      </c>
    </row>
    <row r="1410" spans="1:7" x14ac:dyDescent="0.25">
      <c r="A1410">
        <v>260455832</v>
      </c>
      <c r="B1410" t="s">
        <v>29217</v>
      </c>
      <c r="C1410" t="s">
        <v>27811</v>
      </c>
      <c r="D1410" t="s">
        <v>1506</v>
      </c>
      <c r="E1410" t="s">
        <v>1506</v>
      </c>
      <c r="F1410" t="s">
        <v>66</v>
      </c>
      <c r="G1410" t="s">
        <v>11091</v>
      </c>
    </row>
    <row r="1411" spans="1:7" x14ac:dyDescent="0.25">
      <c r="A1411">
        <v>260455834</v>
      </c>
      <c r="B1411" t="s">
        <v>29218</v>
      </c>
      <c r="C1411" t="s">
        <v>27811</v>
      </c>
      <c r="D1411" t="s">
        <v>1506</v>
      </c>
      <c r="E1411" t="s">
        <v>1506</v>
      </c>
      <c r="F1411" t="s">
        <v>66</v>
      </c>
      <c r="G1411" t="s">
        <v>11091</v>
      </c>
    </row>
    <row r="1412" spans="1:7" x14ac:dyDescent="0.25">
      <c r="A1412">
        <v>260455836</v>
      </c>
      <c r="B1412" t="s">
        <v>29219</v>
      </c>
      <c r="C1412" t="s">
        <v>27811</v>
      </c>
      <c r="D1412" t="s">
        <v>1506</v>
      </c>
      <c r="E1412" t="s">
        <v>1506</v>
      </c>
      <c r="F1412" t="s">
        <v>66</v>
      </c>
      <c r="G1412" t="s">
        <v>11091</v>
      </c>
    </row>
    <row r="1413" spans="1:7" x14ac:dyDescent="0.25">
      <c r="A1413">
        <v>260455838</v>
      </c>
      <c r="B1413" t="s">
        <v>29220</v>
      </c>
      <c r="C1413" t="s">
        <v>27811</v>
      </c>
      <c r="D1413" t="s">
        <v>1506</v>
      </c>
      <c r="E1413" t="s">
        <v>1506</v>
      </c>
      <c r="F1413" t="s">
        <v>66</v>
      </c>
      <c r="G1413" t="s">
        <v>11091</v>
      </c>
    </row>
    <row r="1414" spans="1:7" x14ac:dyDescent="0.25">
      <c r="A1414">
        <v>260456020</v>
      </c>
      <c r="B1414" t="s">
        <v>29221</v>
      </c>
      <c r="C1414" t="s">
        <v>27811</v>
      </c>
      <c r="D1414" t="s">
        <v>1506</v>
      </c>
      <c r="E1414" t="s">
        <v>1506</v>
      </c>
      <c r="F1414" t="s">
        <v>66</v>
      </c>
      <c r="G1414" t="s">
        <v>11091</v>
      </c>
    </row>
    <row r="1415" spans="1:7" x14ac:dyDescent="0.25">
      <c r="A1415">
        <v>260456022</v>
      </c>
      <c r="B1415" t="s">
        <v>29222</v>
      </c>
      <c r="C1415" t="s">
        <v>27811</v>
      </c>
      <c r="D1415" t="s">
        <v>1506</v>
      </c>
      <c r="E1415" t="s">
        <v>1506</v>
      </c>
      <c r="F1415" t="s">
        <v>66</v>
      </c>
      <c r="G1415" t="s">
        <v>11091</v>
      </c>
    </row>
    <row r="1416" spans="1:7" x14ac:dyDescent="0.25">
      <c r="A1416">
        <v>260456024</v>
      </c>
      <c r="B1416" t="s">
        <v>29223</v>
      </c>
      <c r="C1416" t="s">
        <v>27811</v>
      </c>
      <c r="D1416" t="s">
        <v>1506</v>
      </c>
      <c r="E1416" t="s">
        <v>1506</v>
      </c>
      <c r="F1416" t="s">
        <v>66</v>
      </c>
      <c r="G1416" t="s">
        <v>11091</v>
      </c>
    </row>
    <row r="1417" spans="1:7" x14ac:dyDescent="0.25">
      <c r="A1417">
        <v>260456026</v>
      </c>
      <c r="B1417" t="s">
        <v>29224</v>
      </c>
      <c r="C1417" t="s">
        <v>27811</v>
      </c>
      <c r="D1417" t="s">
        <v>1506</v>
      </c>
      <c r="E1417" t="s">
        <v>1506</v>
      </c>
      <c r="F1417" t="s">
        <v>66</v>
      </c>
      <c r="G1417" t="s">
        <v>11091</v>
      </c>
    </row>
    <row r="1418" spans="1:7" x14ac:dyDescent="0.25">
      <c r="A1418">
        <v>260456028</v>
      </c>
      <c r="B1418" t="s">
        <v>29225</v>
      </c>
      <c r="C1418" t="s">
        <v>27811</v>
      </c>
      <c r="D1418" t="s">
        <v>1506</v>
      </c>
      <c r="E1418" t="s">
        <v>1506</v>
      </c>
      <c r="F1418" t="s">
        <v>66</v>
      </c>
      <c r="G1418" t="s">
        <v>11091</v>
      </c>
    </row>
    <row r="1419" spans="1:7" x14ac:dyDescent="0.25">
      <c r="A1419">
        <v>260456030</v>
      </c>
      <c r="B1419" t="s">
        <v>29226</v>
      </c>
      <c r="C1419" t="s">
        <v>27811</v>
      </c>
      <c r="D1419" t="s">
        <v>1506</v>
      </c>
      <c r="E1419" t="s">
        <v>1506</v>
      </c>
      <c r="F1419" t="s">
        <v>66</v>
      </c>
      <c r="G1419" t="s">
        <v>11091</v>
      </c>
    </row>
    <row r="1420" spans="1:7" x14ac:dyDescent="0.25">
      <c r="A1420">
        <v>260456212</v>
      </c>
      <c r="B1420" t="s">
        <v>29227</v>
      </c>
      <c r="C1420" t="s">
        <v>27811</v>
      </c>
      <c r="D1420" t="s">
        <v>1506</v>
      </c>
      <c r="E1420" t="s">
        <v>1506</v>
      </c>
      <c r="F1420" t="s">
        <v>66</v>
      </c>
      <c r="G1420" t="s">
        <v>11091</v>
      </c>
    </row>
    <row r="1421" spans="1:7" x14ac:dyDescent="0.25">
      <c r="A1421">
        <v>260456214</v>
      </c>
      <c r="B1421" t="s">
        <v>29228</v>
      </c>
      <c r="C1421" t="s">
        <v>27811</v>
      </c>
      <c r="D1421" t="s">
        <v>1506</v>
      </c>
      <c r="E1421" t="s">
        <v>1506</v>
      </c>
      <c r="F1421" t="s">
        <v>66</v>
      </c>
      <c r="G1421" t="s">
        <v>11091</v>
      </c>
    </row>
    <row r="1422" spans="1:7" x14ac:dyDescent="0.25">
      <c r="A1422">
        <v>260456216</v>
      </c>
      <c r="B1422" t="s">
        <v>29229</v>
      </c>
      <c r="C1422" t="s">
        <v>27811</v>
      </c>
      <c r="D1422" t="s">
        <v>1506</v>
      </c>
      <c r="E1422" t="s">
        <v>1506</v>
      </c>
      <c r="F1422" t="s">
        <v>66</v>
      </c>
      <c r="G1422" t="s">
        <v>11091</v>
      </c>
    </row>
    <row r="1423" spans="1:7" x14ac:dyDescent="0.25">
      <c r="A1423">
        <v>260456218</v>
      </c>
      <c r="B1423" t="s">
        <v>29230</v>
      </c>
      <c r="C1423" t="s">
        <v>27811</v>
      </c>
      <c r="D1423" t="s">
        <v>1506</v>
      </c>
      <c r="E1423" t="s">
        <v>1506</v>
      </c>
      <c r="F1423" t="s">
        <v>66</v>
      </c>
      <c r="G1423" t="s">
        <v>11091</v>
      </c>
    </row>
    <row r="1424" spans="1:7" x14ac:dyDescent="0.25">
      <c r="A1424">
        <v>260456220</v>
      </c>
      <c r="B1424" t="s">
        <v>29231</v>
      </c>
      <c r="C1424" t="s">
        <v>27811</v>
      </c>
      <c r="D1424" t="s">
        <v>1506</v>
      </c>
      <c r="E1424" t="s">
        <v>1506</v>
      </c>
      <c r="F1424" t="s">
        <v>66</v>
      </c>
      <c r="G1424" t="s">
        <v>11091</v>
      </c>
    </row>
    <row r="1425" spans="1:7" x14ac:dyDescent="0.25">
      <c r="A1425">
        <v>260456406</v>
      </c>
      <c r="B1425" t="s">
        <v>29232</v>
      </c>
      <c r="C1425" t="s">
        <v>27811</v>
      </c>
      <c r="D1425" t="s">
        <v>1506</v>
      </c>
      <c r="E1425" t="s">
        <v>1506</v>
      </c>
      <c r="F1425" t="s">
        <v>66</v>
      </c>
      <c r="G1425" t="s">
        <v>11091</v>
      </c>
    </row>
    <row r="1426" spans="1:7" x14ac:dyDescent="0.25">
      <c r="A1426">
        <v>260456408</v>
      </c>
      <c r="B1426" t="s">
        <v>29233</v>
      </c>
      <c r="C1426" t="s">
        <v>27811</v>
      </c>
      <c r="D1426" t="s">
        <v>1506</v>
      </c>
      <c r="E1426" t="s">
        <v>1506</v>
      </c>
      <c r="F1426" t="s">
        <v>66</v>
      </c>
      <c r="G1426" t="s">
        <v>11091</v>
      </c>
    </row>
    <row r="1427" spans="1:7" x14ac:dyDescent="0.25">
      <c r="A1427">
        <v>260456410</v>
      </c>
      <c r="B1427" t="s">
        <v>29234</v>
      </c>
      <c r="C1427" t="s">
        <v>27811</v>
      </c>
      <c r="D1427" t="s">
        <v>1506</v>
      </c>
      <c r="E1427" t="s">
        <v>1506</v>
      </c>
      <c r="F1427" t="s">
        <v>66</v>
      </c>
      <c r="G1427" t="s">
        <v>11091</v>
      </c>
    </row>
    <row r="1428" spans="1:7" x14ac:dyDescent="0.25">
      <c r="A1428">
        <v>260456412</v>
      </c>
      <c r="B1428" t="s">
        <v>29235</v>
      </c>
      <c r="C1428" t="s">
        <v>27811</v>
      </c>
      <c r="D1428" t="s">
        <v>1506</v>
      </c>
      <c r="E1428" t="s">
        <v>1506</v>
      </c>
      <c r="F1428" t="s">
        <v>66</v>
      </c>
      <c r="G1428" t="s">
        <v>11091</v>
      </c>
    </row>
    <row r="1429" spans="1:7" x14ac:dyDescent="0.25">
      <c r="A1429">
        <v>260456414</v>
      </c>
      <c r="B1429" t="s">
        <v>29236</v>
      </c>
      <c r="C1429" t="s">
        <v>27811</v>
      </c>
      <c r="D1429" t="s">
        <v>1506</v>
      </c>
      <c r="E1429" t="s">
        <v>1506</v>
      </c>
      <c r="F1429" t="s">
        <v>66</v>
      </c>
      <c r="G1429" t="s">
        <v>11091</v>
      </c>
    </row>
    <row r="1430" spans="1:7" x14ac:dyDescent="0.25">
      <c r="A1430">
        <v>260456416</v>
      </c>
      <c r="B1430" t="s">
        <v>29237</v>
      </c>
      <c r="C1430" t="s">
        <v>27811</v>
      </c>
      <c r="D1430" t="s">
        <v>1506</v>
      </c>
      <c r="E1430" t="s">
        <v>1506</v>
      </c>
      <c r="F1430" t="s">
        <v>66</v>
      </c>
      <c r="G1430" t="s">
        <v>11091</v>
      </c>
    </row>
    <row r="1431" spans="1:7" x14ac:dyDescent="0.25">
      <c r="A1431">
        <v>260456730</v>
      </c>
      <c r="B1431" t="s">
        <v>29238</v>
      </c>
      <c r="C1431" t="s">
        <v>27811</v>
      </c>
      <c r="D1431" t="s">
        <v>1506</v>
      </c>
      <c r="E1431" t="s">
        <v>1506</v>
      </c>
      <c r="F1431" t="s">
        <v>66</v>
      </c>
      <c r="G1431" t="s">
        <v>11091</v>
      </c>
    </row>
    <row r="1432" spans="1:7" x14ac:dyDescent="0.25">
      <c r="A1432">
        <v>260456744</v>
      </c>
      <c r="B1432" t="s">
        <v>29239</v>
      </c>
      <c r="C1432" t="s">
        <v>27811</v>
      </c>
      <c r="D1432" t="s">
        <v>1506</v>
      </c>
      <c r="E1432" t="s">
        <v>1506</v>
      </c>
      <c r="F1432" t="s">
        <v>66</v>
      </c>
      <c r="G1432" t="s">
        <v>11091</v>
      </c>
    </row>
    <row r="1433" spans="1:7" x14ac:dyDescent="0.25">
      <c r="A1433">
        <v>260456760</v>
      </c>
      <c r="B1433" t="s">
        <v>29240</v>
      </c>
      <c r="C1433" t="s">
        <v>27811</v>
      </c>
      <c r="D1433" t="s">
        <v>1506</v>
      </c>
      <c r="E1433" t="s">
        <v>1506</v>
      </c>
      <c r="F1433" t="s">
        <v>66</v>
      </c>
      <c r="G1433" t="s">
        <v>11091</v>
      </c>
    </row>
    <row r="1434" spans="1:7" x14ac:dyDescent="0.25">
      <c r="A1434">
        <v>260456762</v>
      </c>
      <c r="B1434" t="s">
        <v>29241</v>
      </c>
      <c r="C1434" t="s">
        <v>27811</v>
      </c>
      <c r="D1434" t="s">
        <v>1506</v>
      </c>
      <c r="E1434" t="s">
        <v>1506</v>
      </c>
      <c r="F1434" t="s">
        <v>66</v>
      </c>
      <c r="G1434" t="s">
        <v>11091</v>
      </c>
    </row>
    <row r="1435" spans="1:7" x14ac:dyDescent="0.25">
      <c r="A1435">
        <v>260456764</v>
      </c>
      <c r="B1435" t="s">
        <v>29242</v>
      </c>
      <c r="C1435" t="s">
        <v>27811</v>
      </c>
      <c r="D1435" t="s">
        <v>1506</v>
      </c>
      <c r="E1435" t="s">
        <v>1506</v>
      </c>
      <c r="F1435" t="s">
        <v>66</v>
      </c>
      <c r="G1435" t="s">
        <v>11091</v>
      </c>
    </row>
    <row r="1436" spans="1:7" x14ac:dyDescent="0.25">
      <c r="A1436">
        <v>260456766</v>
      </c>
      <c r="B1436" t="s">
        <v>29243</v>
      </c>
      <c r="C1436" t="s">
        <v>27811</v>
      </c>
      <c r="D1436" t="s">
        <v>1506</v>
      </c>
      <c r="E1436" t="s">
        <v>1506</v>
      </c>
      <c r="F1436" t="s">
        <v>66</v>
      </c>
      <c r="G1436" t="s">
        <v>11091</v>
      </c>
    </row>
    <row r="1437" spans="1:7" x14ac:dyDescent="0.25">
      <c r="A1437">
        <v>260454128</v>
      </c>
      <c r="B1437" t="s">
        <v>29244</v>
      </c>
      <c r="C1437" t="s">
        <v>27811</v>
      </c>
      <c r="D1437" t="s">
        <v>1506</v>
      </c>
      <c r="E1437" t="s">
        <v>1506</v>
      </c>
      <c r="F1437" t="s">
        <v>66</v>
      </c>
      <c r="G1437" t="s">
        <v>11091</v>
      </c>
    </row>
    <row r="1438" spans="1:7" x14ac:dyDescent="0.25">
      <c r="A1438">
        <v>260454130</v>
      </c>
      <c r="B1438" t="s">
        <v>29245</v>
      </c>
      <c r="C1438" t="s">
        <v>27811</v>
      </c>
      <c r="D1438" t="s">
        <v>1506</v>
      </c>
      <c r="E1438" t="s">
        <v>1506</v>
      </c>
      <c r="F1438" t="s">
        <v>66</v>
      </c>
      <c r="G1438" t="s">
        <v>11091</v>
      </c>
    </row>
    <row r="1439" spans="1:7" x14ac:dyDescent="0.25">
      <c r="A1439">
        <v>260454132</v>
      </c>
      <c r="B1439" t="s">
        <v>29246</v>
      </c>
      <c r="C1439" t="s">
        <v>27811</v>
      </c>
      <c r="D1439" t="s">
        <v>1506</v>
      </c>
      <c r="E1439" t="s">
        <v>1506</v>
      </c>
      <c r="F1439" t="s">
        <v>66</v>
      </c>
      <c r="G1439" t="s">
        <v>11091</v>
      </c>
    </row>
    <row r="1440" spans="1:7" x14ac:dyDescent="0.25">
      <c r="A1440">
        <v>260454134</v>
      </c>
      <c r="B1440" t="s">
        <v>29247</v>
      </c>
      <c r="C1440" t="s">
        <v>27811</v>
      </c>
      <c r="D1440" t="s">
        <v>1506</v>
      </c>
      <c r="E1440" t="s">
        <v>1506</v>
      </c>
      <c r="F1440" t="s">
        <v>66</v>
      </c>
      <c r="G1440" t="s">
        <v>11091</v>
      </c>
    </row>
    <row r="1441" spans="1:7" x14ac:dyDescent="0.25">
      <c r="A1441">
        <v>260454136</v>
      </c>
      <c r="B1441" t="s">
        <v>29248</v>
      </c>
      <c r="C1441" t="s">
        <v>27811</v>
      </c>
      <c r="D1441" t="s">
        <v>1506</v>
      </c>
      <c r="E1441" t="s">
        <v>1506</v>
      </c>
      <c r="F1441" t="s">
        <v>66</v>
      </c>
      <c r="G1441" t="s">
        <v>11091</v>
      </c>
    </row>
    <row r="1442" spans="1:7" x14ac:dyDescent="0.25">
      <c r="A1442">
        <v>260454138</v>
      </c>
      <c r="B1442" t="s">
        <v>29249</v>
      </c>
      <c r="C1442" t="s">
        <v>27811</v>
      </c>
      <c r="D1442" t="s">
        <v>1506</v>
      </c>
      <c r="E1442" t="s">
        <v>1506</v>
      </c>
      <c r="F1442" t="s">
        <v>66</v>
      </c>
      <c r="G1442" t="s">
        <v>11091</v>
      </c>
    </row>
    <row r="1443" spans="1:7" x14ac:dyDescent="0.25">
      <c r="A1443">
        <v>260454320</v>
      </c>
      <c r="B1443" t="s">
        <v>29250</v>
      </c>
      <c r="C1443" t="s">
        <v>27811</v>
      </c>
      <c r="D1443" t="s">
        <v>1506</v>
      </c>
      <c r="E1443" t="s">
        <v>1506</v>
      </c>
      <c r="F1443" t="s">
        <v>66</v>
      </c>
      <c r="G1443" t="s">
        <v>11091</v>
      </c>
    </row>
    <row r="1444" spans="1:7" x14ac:dyDescent="0.25">
      <c r="A1444">
        <v>260454322</v>
      </c>
      <c r="B1444" t="s">
        <v>29251</v>
      </c>
      <c r="C1444" t="s">
        <v>27811</v>
      </c>
      <c r="D1444" t="s">
        <v>1506</v>
      </c>
      <c r="E1444" t="s">
        <v>1506</v>
      </c>
      <c r="F1444" t="s">
        <v>66</v>
      </c>
      <c r="G1444" t="s">
        <v>11091</v>
      </c>
    </row>
    <row r="1445" spans="1:7" x14ac:dyDescent="0.25">
      <c r="A1445">
        <v>260454324</v>
      </c>
      <c r="B1445" t="s">
        <v>29252</v>
      </c>
      <c r="C1445" t="s">
        <v>27811</v>
      </c>
      <c r="D1445" t="s">
        <v>1506</v>
      </c>
      <c r="E1445" t="s">
        <v>1506</v>
      </c>
      <c r="F1445" t="s">
        <v>66</v>
      </c>
      <c r="G1445" t="s">
        <v>11091</v>
      </c>
    </row>
    <row r="1446" spans="1:7" x14ac:dyDescent="0.25">
      <c r="A1446">
        <v>260454326</v>
      </c>
      <c r="B1446" t="s">
        <v>29253</v>
      </c>
      <c r="C1446" t="s">
        <v>27811</v>
      </c>
      <c r="D1446" t="s">
        <v>1506</v>
      </c>
      <c r="E1446" t="s">
        <v>1506</v>
      </c>
      <c r="F1446" t="s">
        <v>66</v>
      </c>
      <c r="G1446" t="s">
        <v>11091</v>
      </c>
    </row>
    <row r="1447" spans="1:7" x14ac:dyDescent="0.25">
      <c r="A1447">
        <v>260454328</v>
      </c>
      <c r="B1447" t="s">
        <v>29254</v>
      </c>
      <c r="C1447" t="s">
        <v>27811</v>
      </c>
      <c r="D1447" t="s">
        <v>1506</v>
      </c>
      <c r="E1447" t="s">
        <v>1506</v>
      </c>
      <c r="F1447" t="s">
        <v>66</v>
      </c>
      <c r="G1447" t="s">
        <v>11091</v>
      </c>
    </row>
    <row r="1448" spans="1:7" x14ac:dyDescent="0.25">
      <c r="A1448">
        <v>260454330</v>
      </c>
      <c r="B1448" t="s">
        <v>29255</v>
      </c>
      <c r="C1448" t="s">
        <v>27811</v>
      </c>
      <c r="D1448" t="s">
        <v>1506</v>
      </c>
      <c r="E1448" t="s">
        <v>1506</v>
      </c>
      <c r="F1448" t="s">
        <v>66</v>
      </c>
      <c r="G1448" t="s">
        <v>11091</v>
      </c>
    </row>
    <row r="1449" spans="1:7" x14ac:dyDescent="0.25">
      <c r="A1449">
        <v>260454512</v>
      </c>
      <c r="B1449" t="s">
        <v>29256</v>
      </c>
      <c r="C1449" t="s">
        <v>27811</v>
      </c>
      <c r="D1449" t="s">
        <v>1506</v>
      </c>
      <c r="E1449" t="s">
        <v>1506</v>
      </c>
      <c r="F1449" t="s">
        <v>66</v>
      </c>
      <c r="G1449" t="s">
        <v>11091</v>
      </c>
    </row>
    <row r="1450" spans="1:7" x14ac:dyDescent="0.25">
      <c r="A1450">
        <v>260454514</v>
      </c>
      <c r="B1450" t="s">
        <v>29257</v>
      </c>
      <c r="C1450" t="s">
        <v>27811</v>
      </c>
      <c r="D1450" t="s">
        <v>1506</v>
      </c>
      <c r="E1450" t="s">
        <v>1506</v>
      </c>
      <c r="F1450" t="s">
        <v>66</v>
      </c>
      <c r="G1450" t="s">
        <v>11091</v>
      </c>
    </row>
    <row r="1451" spans="1:7" x14ac:dyDescent="0.25">
      <c r="A1451">
        <v>260454516</v>
      </c>
      <c r="B1451" t="s">
        <v>29258</v>
      </c>
      <c r="C1451" t="s">
        <v>27811</v>
      </c>
      <c r="D1451" t="s">
        <v>1506</v>
      </c>
      <c r="E1451" t="s">
        <v>1506</v>
      </c>
      <c r="F1451" t="s">
        <v>66</v>
      </c>
      <c r="G1451" t="s">
        <v>11091</v>
      </c>
    </row>
    <row r="1452" spans="1:7" x14ac:dyDescent="0.25">
      <c r="A1452">
        <v>260454518</v>
      </c>
      <c r="B1452" t="s">
        <v>29259</v>
      </c>
      <c r="C1452" t="s">
        <v>27811</v>
      </c>
      <c r="D1452" t="s">
        <v>1506</v>
      </c>
      <c r="E1452" t="s">
        <v>1506</v>
      </c>
      <c r="F1452" t="s">
        <v>66</v>
      </c>
      <c r="G1452" t="s">
        <v>11091</v>
      </c>
    </row>
    <row r="1453" spans="1:7" x14ac:dyDescent="0.25">
      <c r="A1453">
        <v>260454520</v>
      </c>
      <c r="B1453" t="s">
        <v>29260</v>
      </c>
      <c r="C1453" t="s">
        <v>27811</v>
      </c>
      <c r="D1453" t="s">
        <v>1506</v>
      </c>
      <c r="E1453" t="s">
        <v>1506</v>
      </c>
      <c r="F1453" t="s">
        <v>66</v>
      </c>
      <c r="G1453" t="s">
        <v>11091</v>
      </c>
    </row>
    <row r="1454" spans="1:7" x14ac:dyDescent="0.25">
      <c r="A1454">
        <v>260454522</v>
      </c>
      <c r="B1454" t="s">
        <v>29261</v>
      </c>
      <c r="C1454" t="s">
        <v>27811</v>
      </c>
      <c r="D1454" t="s">
        <v>1506</v>
      </c>
      <c r="E1454" t="s">
        <v>1506</v>
      </c>
      <c r="F1454" t="s">
        <v>66</v>
      </c>
      <c r="G1454" t="s">
        <v>11091</v>
      </c>
    </row>
    <row r="1455" spans="1:7" x14ac:dyDescent="0.25">
      <c r="A1455">
        <v>260454704</v>
      </c>
      <c r="B1455" t="s">
        <v>29262</v>
      </c>
      <c r="C1455" t="s">
        <v>27811</v>
      </c>
      <c r="D1455" t="s">
        <v>1506</v>
      </c>
      <c r="E1455" t="s">
        <v>1506</v>
      </c>
      <c r="F1455" t="s">
        <v>66</v>
      </c>
      <c r="G1455" t="s">
        <v>11091</v>
      </c>
    </row>
    <row r="1456" spans="1:7" x14ac:dyDescent="0.25">
      <c r="A1456">
        <v>260454706</v>
      </c>
      <c r="B1456" t="s">
        <v>29263</v>
      </c>
      <c r="C1456" t="s">
        <v>27811</v>
      </c>
      <c r="D1456" t="s">
        <v>1506</v>
      </c>
      <c r="E1456" t="s">
        <v>1506</v>
      </c>
      <c r="F1456" t="s">
        <v>66</v>
      </c>
      <c r="G1456" t="s">
        <v>11091</v>
      </c>
    </row>
    <row r="1457" spans="1:7" x14ac:dyDescent="0.25">
      <c r="A1457">
        <v>260454708</v>
      </c>
      <c r="B1457" t="s">
        <v>29264</v>
      </c>
      <c r="C1457" t="s">
        <v>27811</v>
      </c>
      <c r="D1457" t="s">
        <v>1506</v>
      </c>
      <c r="E1457" t="s">
        <v>1506</v>
      </c>
      <c r="F1457" t="s">
        <v>66</v>
      </c>
      <c r="G1457" t="s">
        <v>11091</v>
      </c>
    </row>
    <row r="1458" spans="1:7" x14ac:dyDescent="0.25">
      <c r="A1458">
        <v>260454710</v>
      </c>
      <c r="B1458" t="s">
        <v>29265</v>
      </c>
      <c r="C1458" t="s">
        <v>27811</v>
      </c>
      <c r="D1458" t="s">
        <v>1506</v>
      </c>
      <c r="E1458" t="s">
        <v>1506</v>
      </c>
      <c r="F1458" t="s">
        <v>66</v>
      </c>
      <c r="G1458" t="s">
        <v>11091</v>
      </c>
    </row>
    <row r="1459" spans="1:7" x14ac:dyDescent="0.25">
      <c r="A1459">
        <v>260454712</v>
      </c>
      <c r="B1459" t="s">
        <v>29266</v>
      </c>
      <c r="C1459" t="s">
        <v>27811</v>
      </c>
      <c r="D1459" t="s">
        <v>1506</v>
      </c>
      <c r="E1459" t="s">
        <v>1506</v>
      </c>
      <c r="F1459" t="s">
        <v>66</v>
      </c>
      <c r="G1459" t="s">
        <v>11091</v>
      </c>
    </row>
    <row r="1460" spans="1:7" x14ac:dyDescent="0.25">
      <c r="A1460">
        <v>260454714</v>
      </c>
      <c r="B1460" t="s">
        <v>29267</v>
      </c>
      <c r="C1460" t="s">
        <v>27811</v>
      </c>
      <c r="D1460" t="s">
        <v>1506</v>
      </c>
      <c r="E1460" t="s">
        <v>1506</v>
      </c>
      <c r="F1460" t="s">
        <v>66</v>
      </c>
      <c r="G1460" t="s">
        <v>11091</v>
      </c>
    </row>
    <row r="1461" spans="1:7" x14ac:dyDescent="0.25">
      <c r="A1461">
        <v>260454896</v>
      </c>
      <c r="B1461" t="s">
        <v>29268</v>
      </c>
      <c r="C1461" t="s">
        <v>27811</v>
      </c>
      <c r="D1461" t="s">
        <v>1506</v>
      </c>
      <c r="E1461" t="s">
        <v>1506</v>
      </c>
      <c r="F1461" t="s">
        <v>66</v>
      </c>
      <c r="G1461" t="s">
        <v>11091</v>
      </c>
    </row>
    <row r="1462" spans="1:7" x14ac:dyDescent="0.25">
      <c r="A1462">
        <v>260454898</v>
      </c>
      <c r="B1462" t="s">
        <v>29269</v>
      </c>
      <c r="C1462" t="s">
        <v>27811</v>
      </c>
      <c r="D1462" t="s">
        <v>1506</v>
      </c>
      <c r="E1462" t="s">
        <v>1506</v>
      </c>
      <c r="F1462" t="s">
        <v>66</v>
      </c>
      <c r="G1462" t="s">
        <v>11091</v>
      </c>
    </row>
    <row r="1463" spans="1:7" x14ac:dyDescent="0.25">
      <c r="A1463">
        <v>260454900</v>
      </c>
      <c r="B1463" t="s">
        <v>29270</v>
      </c>
      <c r="C1463" t="s">
        <v>27811</v>
      </c>
      <c r="D1463" t="s">
        <v>1506</v>
      </c>
      <c r="E1463" t="s">
        <v>1506</v>
      </c>
      <c r="F1463" t="s">
        <v>66</v>
      </c>
      <c r="G1463" t="s">
        <v>11091</v>
      </c>
    </row>
    <row r="1464" spans="1:7" x14ac:dyDescent="0.25">
      <c r="A1464">
        <v>260454902</v>
      </c>
      <c r="B1464" t="s">
        <v>29271</v>
      </c>
      <c r="C1464" t="s">
        <v>27811</v>
      </c>
      <c r="D1464" t="s">
        <v>1506</v>
      </c>
      <c r="E1464" t="s">
        <v>1506</v>
      </c>
      <c r="F1464" t="s">
        <v>66</v>
      </c>
      <c r="G1464" t="s">
        <v>11091</v>
      </c>
    </row>
    <row r="1465" spans="1:7" x14ac:dyDescent="0.25">
      <c r="A1465">
        <v>260454904</v>
      </c>
      <c r="B1465" t="s">
        <v>29272</v>
      </c>
      <c r="C1465" t="s">
        <v>27811</v>
      </c>
      <c r="D1465" t="s">
        <v>1506</v>
      </c>
      <c r="E1465" t="s">
        <v>1506</v>
      </c>
      <c r="F1465" t="s">
        <v>66</v>
      </c>
      <c r="G1465" t="s">
        <v>11091</v>
      </c>
    </row>
    <row r="1466" spans="1:7" x14ac:dyDescent="0.25">
      <c r="A1466">
        <v>260454906</v>
      </c>
      <c r="B1466" t="s">
        <v>29273</v>
      </c>
      <c r="C1466" t="s">
        <v>27811</v>
      </c>
      <c r="D1466" t="s">
        <v>1506</v>
      </c>
      <c r="E1466" t="s">
        <v>1506</v>
      </c>
      <c r="F1466" t="s">
        <v>66</v>
      </c>
      <c r="G1466" t="s">
        <v>11091</v>
      </c>
    </row>
    <row r="1467" spans="1:7" x14ac:dyDescent="0.25">
      <c r="A1467">
        <v>260455088</v>
      </c>
      <c r="B1467" t="s">
        <v>29274</v>
      </c>
      <c r="C1467" t="s">
        <v>27811</v>
      </c>
      <c r="D1467" t="s">
        <v>1506</v>
      </c>
      <c r="E1467" t="s">
        <v>1506</v>
      </c>
      <c r="F1467" t="s">
        <v>66</v>
      </c>
      <c r="G1467" t="s">
        <v>11091</v>
      </c>
    </row>
    <row r="1468" spans="1:7" x14ac:dyDescent="0.25">
      <c r="A1468">
        <v>260455090</v>
      </c>
      <c r="B1468" t="s">
        <v>29275</v>
      </c>
      <c r="C1468" t="s">
        <v>27811</v>
      </c>
      <c r="D1468" t="s">
        <v>1506</v>
      </c>
      <c r="E1468" t="s">
        <v>1506</v>
      </c>
      <c r="F1468" t="s">
        <v>66</v>
      </c>
      <c r="G1468" t="s">
        <v>11091</v>
      </c>
    </row>
    <row r="1469" spans="1:7" x14ac:dyDescent="0.25">
      <c r="A1469">
        <v>260455092</v>
      </c>
      <c r="B1469" t="s">
        <v>29276</v>
      </c>
      <c r="C1469" t="s">
        <v>27811</v>
      </c>
      <c r="D1469" t="s">
        <v>1506</v>
      </c>
      <c r="E1469" t="s">
        <v>1506</v>
      </c>
      <c r="F1469" t="s">
        <v>66</v>
      </c>
      <c r="G1469" t="s">
        <v>11091</v>
      </c>
    </row>
    <row r="1470" spans="1:7" x14ac:dyDescent="0.25">
      <c r="A1470">
        <v>260455094</v>
      </c>
      <c r="B1470" t="s">
        <v>29277</v>
      </c>
      <c r="C1470" t="s">
        <v>27811</v>
      </c>
      <c r="D1470" t="s">
        <v>1506</v>
      </c>
      <c r="E1470" t="s">
        <v>1506</v>
      </c>
      <c r="F1470" t="s">
        <v>66</v>
      </c>
      <c r="G1470" t="s">
        <v>11091</v>
      </c>
    </row>
    <row r="1471" spans="1:7" x14ac:dyDescent="0.25">
      <c r="A1471">
        <v>260455096</v>
      </c>
      <c r="B1471" t="s">
        <v>29278</v>
      </c>
      <c r="C1471" t="s">
        <v>27811</v>
      </c>
      <c r="D1471" t="s">
        <v>1506</v>
      </c>
      <c r="E1471" t="s">
        <v>1506</v>
      </c>
      <c r="F1471" t="s">
        <v>66</v>
      </c>
      <c r="G1471" t="s">
        <v>11091</v>
      </c>
    </row>
    <row r="1472" spans="1:7" x14ac:dyDescent="0.25">
      <c r="A1472">
        <v>260455098</v>
      </c>
      <c r="B1472" t="s">
        <v>29279</v>
      </c>
      <c r="C1472" t="s">
        <v>27811</v>
      </c>
      <c r="D1472" t="s">
        <v>1506</v>
      </c>
      <c r="E1472" t="s">
        <v>1506</v>
      </c>
      <c r="F1472" t="s">
        <v>66</v>
      </c>
      <c r="G1472" t="s">
        <v>11091</v>
      </c>
    </row>
    <row r="1473" spans="1:7" x14ac:dyDescent="0.25">
      <c r="A1473">
        <v>260455278</v>
      </c>
      <c r="B1473" t="s">
        <v>29280</v>
      </c>
      <c r="C1473" t="s">
        <v>27811</v>
      </c>
      <c r="D1473" t="s">
        <v>1506</v>
      </c>
      <c r="E1473" t="s">
        <v>1506</v>
      </c>
      <c r="F1473" t="s">
        <v>66</v>
      </c>
      <c r="G1473" t="s">
        <v>11091</v>
      </c>
    </row>
    <row r="1474" spans="1:7" x14ac:dyDescent="0.25">
      <c r="A1474">
        <v>260455280</v>
      </c>
      <c r="B1474" t="s">
        <v>29281</v>
      </c>
      <c r="C1474" t="s">
        <v>27811</v>
      </c>
      <c r="D1474" t="s">
        <v>1506</v>
      </c>
      <c r="E1474" t="s">
        <v>1506</v>
      </c>
      <c r="F1474" t="s">
        <v>66</v>
      </c>
      <c r="G1474" t="s">
        <v>11091</v>
      </c>
    </row>
    <row r="1475" spans="1:7" x14ac:dyDescent="0.25">
      <c r="A1475">
        <v>260455282</v>
      </c>
      <c r="B1475" t="s">
        <v>29282</v>
      </c>
      <c r="C1475" t="s">
        <v>27811</v>
      </c>
      <c r="D1475" t="s">
        <v>1506</v>
      </c>
      <c r="E1475" t="s">
        <v>1506</v>
      </c>
      <c r="F1475" t="s">
        <v>66</v>
      </c>
      <c r="G1475" t="s">
        <v>11091</v>
      </c>
    </row>
    <row r="1476" spans="1:7" x14ac:dyDescent="0.25">
      <c r="A1476">
        <v>260455284</v>
      </c>
      <c r="B1476" t="s">
        <v>29283</v>
      </c>
      <c r="C1476" t="s">
        <v>27811</v>
      </c>
      <c r="D1476" t="s">
        <v>1506</v>
      </c>
      <c r="E1476" t="s">
        <v>1506</v>
      </c>
      <c r="F1476" t="s">
        <v>66</v>
      </c>
      <c r="G1476" t="s">
        <v>11091</v>
      </c>
    </row>
    <row r="1477" spans="1:7" x14ac:dyDescent="0.25">
      <c r="A1477">
        <v>260455286</v>
      </c>
      <c r="B1477" t="s">
        <v>29284</v>
      </c>
      <c r="C1477" t="s">
        <v>27811</v>
      </c>
      <c r="D1477" t="s">
        <v>1506</v>
      </c>
      <c r="E1477" t="s">
        <v>1506</v>
      </c>
      <c r="F1477" t="s">
        <v>66</v>
      </c>
      <c r="G1477" t="s">
        <v>11091</v>
      </c>
    </row>
    <row r="1478" spans="1:7" x14ac:dyDescent="0.25">
      <c r="A1478">
        <v>260455288</v>
      </c>
      <c r="B1478" t="s">
        <v>29285</v>
      </c>
      <c r="C1478" t="s">
        <v>27811</v>
      </c>
      <c r="D1478" t="s">
        <v>1506</v>
      </c>
      <c r="E1478" t="s">
        <v>1506</v>
      </c>
      <c r="F1478" t="s">
        <v>66</v>
      </c>
      <c r="G1478" t="s">
        <v>11091</v>
      </c>
    </row>
    <row r="1479" spans="1:7" x14ac:dyDescent="0.25">
      <c r="A1479">
        <v>260455648</v>
      </c>
      <c r="B1479" t="s">
        <v>29286</v>
      </c>
      <c r="C1479" t="s">
        <v>27811</v>
      </c>
      <c r="D1479" t="s">
        <v>1506</v>
      </c>
      <c r="E1479" t="s">
        <v>1506</v>
      </c>
      <c r="F1479" t="s">
        <v>66</v>
      </c>
      <c r="G1479" t="s">
        <v>11091</v>
      </c>
    </row>
    <row r="1480" spans="1:7" x14ac:dyDescent="0.25">
      <c r="A1480">
        <v>260455650</v>
      </c>
      <c r="B1480" t="s">
        <v>29287</v>
      </c>
      <c r="C1480" t="s">
        <v>27811</v>
      </c>
      <c r="D1480" t="s">
        <v>1506</v>
      </c>
      <c r="E1480" t="s">
        <v>1506</v>
      </c>
      <c r="F1480" t="s">
        <v>66</v>
      </c>
      <c r="G1480" t="s">
        <v>11091</v>
      </c>
    </row>
    <row r="1481" spans="1:7" x14ac:dyDescent="0.25">
      <c r="A1481">
        <v>260455652</v>
      </c>
      <c r="B1481" t="s">
        <v>29288</v>
      </c>
      <c r="C1481" t="s">
        <v>27811</v>
      </c>
      <c r="D1481" t="s">
        <v>1506</v>
      </c>
      <c r="E1481" t="s">
        <v>1506</v>
      </c>
      <c r="F1481" t="s">
        <v>66</v>
      </c>
      <c r="G1481" t="s">
        <v>11091</v>
      </c>
    </row>
    <row r="1482" spans="1:7" x14ac:dyDescent="0.25">
      <c r="A1482">
        <v>260455654</v>
      </c>
      <c r="B1482" t="s">
        <v>29289</v>
      </c>
      <c r="C1482" t="s">
        <v>27811</v>
      </c>
      <c r="D1482" t="s">
        <v>1506</v>
      </c>
      <c r="E1482" t="s">
        <v>1506</v>
      </c>
      <c r="F1482" t="s">
        <v>66</v>
      </c>
      <c r="G1482" t="s">
        <v>11091</v>
      </c>
    </row>
    <row r="1483" spans="1:7" x14ac:dyDescent="0.25">
      <c r="A1483">
        <v>260455656</v>
      </c>
      <c r="B1483" t="s">
        <v>29290</v>
      </c>
      <c r="C1483" t="s">
        <v>27811</v>
      </c>
      <c r="D1483" t="s">
        <v>1506</v>
      </c>
      <c r="E1483" t="s">
        <v>1506</v>
      </c>
      <c r="F1483" t="s">
        <v>66</v>
      </c>
      <c r="G1483" t="s">
        <v>11091</v>
      </c>
    </row>
    <row r="1484" spans="1:7" x14ac:dyDescent="0.25">
      <c r="A1484">
        <v>260455658</v>
      </c>
      <c r="B1484" t="s">
        <v>29291</v>
      </c>
      <c r="C1484" t="s">
        <v>27811</v>
      </c>
      <c r="D1484" t="s">
        <v>1506</v>
      </c>
      <c r="E1484" t="s">
        <v>1506</v>
      </c>
      <c r="F1484" t="s">
        <v>66</v>
      </c>
      <c r="G1484" t="s">
        <v>11091</v>
      </c>
    </row>
    <row r="1485" spans="1:7" x14ac:dyDescent="0.25">
      <c r="A1485">
        <v>260455840</v>
      </c>
      <c r="B1485" t="s">
        <v>29292</v>
      </c>
      <c r="C1485" t="s">
        <v>27811</v>
      </c>
      <c r="D1485" t="s">
        <v>1506</v>
      </c>
      <c r="E1485" t="s">
        <v>1506</v>
      </c>
      <c r="F1485" t="s">
        <v>66</v>
      </c>
      <c r="G1485" t="s">
        <v>11091</v>
      </c>
    </row>
    <row r="1486" spans="1:7" x14ac:dyDescent="0.25">
      <c r="A1486">
        <v>260455842</v>
      </c>
      <c r="B1486" t="s">
        <v>29293</v>
      </c>
      <c r="C1486" t="s">
        <v>27811</v>
      </c>
      <c r="D1486" t="s">
        <v>1506</v>
      </c>
      <c r="E1486" t="s">
        <v>1506</v>
      </c>
      <c r="F1486" t="s">
        <v>66</v>
      </c>
      <c r="G1486" t="s">
        <v>11091</v>
      </c>
    </row>
    <row r="1487" spans="1:7" x14ac:dyDescent="0.25">
      <c r="A1487">
        <v>260455844</v>
      </c>
      <c r="B1487" t="s">
        <v>29294</v>
      </c>
      <c r="C1487" t="s">
        <v>27811</v>
      </c>
      <c r="D1487" t="s">
        <v>1506</v>
      </c>
      <c r="E1487" t="s">
        <v>1506</v>
      </c>
      <c r="F1487" t="s">
        <v>66</v>
      </c>
      <c r="G1487" t="s">
        <v>11091</v>
      </c>
    </row>
    <row r="1488" spans="1:7" x14ac:dyDescent="0.25">
      <c r="A1488">
        <v>260455846</v>
      </c>
      <c r="B1488" t="s">
        <v>29295</v>
      </c>
      <c r="C1488" t="s">
        <v>27811</v>
      </c>
      <c r="D1488" t="s">
        <v>1506</v>
      </c>
      <c r="E1488" t="s">
        <v>1506</v>
      </c>
      <c r="F1488" t="s">
        <v>66</v>
      </c>
      <c r="G1488" t="s">
        <v>11091</v>
      </c>
    </row>
    <row r="1489" spans="1:7" x14ac:dyDescent="0.25">
      <c r="A1489">
        <v>260455848</v>
      </c>
      <c r="B1489" t="s">
        <v>29296</v>
      </c>
      <c r="C1489" t="s">
        <v>27811</v>
      </c>
      <c r="D1489" t="s">
        <v>1506</v>
      </c>
      <c r="E1489" t="s">
        <v>1506</v>
      </c>
      <c r="F1489" t="s">
        <v>66</v>
      </c>
      <c r="G1489" t="s">
        <v>11091</v>
      </c>
    </row>
    <row r="1490" spans="1:7" x14ac:dyDescent="0.25">
      <c r="A1490">
        <v>260455850</v>
      </c>
      <c r="B1490" t="s">
        <v>29297</v>
      </c>
      <c r="C1490" t="s">
        <v>27811</v>
      </c>
      <c r="D1490" t="s">
        <v>1506</v>
      </c>
      <c r="E1490" t="s">
        <v>1506</v>
      </c>
      <c r="F1490" t="s">
        <v>66</v>
      </c>
      <c r="G1490" t="s">
        <v>11091</v>
      </c>
    </row>
    <row r="1491" spans="1:7" x14ac:dyDescent="0.25">
      <c r="A1491">
        <v>260456032</v>
      </c>
      <c r="B1491" t="s">
        <v>29298</v>
      </c>
      <c r="C1491" t="s">
        <v>27811</v>
      </c>
      <c r="D1491" t="s">
        <v>1506</v>
      </c>
      <c r="E1491" t="s">
        <v>1506</v>
      </c>
      <c r="F1491" t="s">
        <v>66</v>
      </c>
      <c r="G1491" t="s">
        <v>11091</v>
      </c>
    </row>
    <row r="1492" spans="1:7" x14ac:dyDescent="0.25">
      <c r="A1492">
        <v>260456034</v>
      </c>
      <c r="B1492" t="s">
        <v>29299</v>
      </c>
      <c r="C1492" t="s">
        <v>27811</v>
      </c>
      <c r="D1492" t="s">
        <v>1506</v>
      </c>
      <c r="E1492" t="s">
        <v>1506</v>
      </c>
      <c r="F1492" t="s">
        <v>66</v>
      </c>
      <c r="G1492" t="s">
        <v>11091</v>
      </c>
    </row>
    <row r="1493" spans="1:7" x14ac:dyDescent="0.25">
      <c r="A1493">
        <v>260456036</v>
      </c>
      <c r="B1493" t="s">
        <v>29300</v>
      </c>
      <c r="C1493" t="s">
        <v>27811</v>
      </c>
      <c r="D1493" t="s">
        <v>1506</v>
      </c>
      <c r="E1493" t="s">
        <v>1506</v>
      </c>
      <c r="F1493" t="s">
        <v>66</v>
      </c>
      <c r="G1493" t="s">
        <v>11091</v>
      </c>
    </row>
    <row r="1494" spans="1:7" x14ac:dyDescent="0.25">
      <c r="A1494">
        <v>260456038</v>
      </c>
      <c r="B1494" t="s">
        <v>29301</v>
      </c>
      <c r="C1494" t="s">
        <v>27811</v>
      </c>
      <c r="D1494" t="s">
        <v>1506</v>
      </c>
      <c r="E1494" t="s">
        <v>1506</v>
      </c>
      <c r="F1494" t="s">
        <v>66</v>
      </c>
      <c r="G1494" t="s">
        <v>11091</v>
      </c>
    </row>
    <row r="1495" spans="1:7" x14ac:dyDescent="0.25">
      <c r="A1495">
        <v>260456040</v>
      </c>
      <c r="B1495" t="s">
        <v>29302</v>
      </c>
      <c r="C1495" t="s">
        <v>27811</v>
      </c>
      <c r="D1495" t="s">
        <v>1506</v>
      </c>
      <c r="E1495" t="s">
        <v>1506</v>
      </c>
      <c r="F1495" t="s">
        <v>66</v>
      </c>
      <c r="G1495" t="s">
        <v>11091</v>
      </c>
    </row>
    <row r="1496" spans="1:7" x14ac:dyDescent="0.25">
      <c r="A1496">
        <v>260456042</v>
      </c>
      <c r="B1496" t="s">
        <v>29303</v>
      </c>
      <c r="C1496" t="s">
        <v>27811</v>
      </c>
      <c r="D1496" t="s">
        <v>1506</v>
      </c>
      <c r="E1496" t="s">
        <v>1506</v>
      </c>
      <c r="F1496" t="s">
        <v>66</v>
      </c>
      <c r="G1496" t="s">
        <v>11091</v>
      </c>
    </row>
    <row r="1497" spans="1:7" x14ac:dyDescent="0.25">
      <c r="A1497">
        <v>260456222</v>
      </c>
      <c r="B1497" t="s">
        <v>29304</v>
      </c>
      <c r="C1497" t="s">
        <v>27811</v>
      </c>
      <c r="D1497" t="s">
        <v>1506</v>
      </c>
      <c r="E1497" t="s">
        <v>1506</v>
      </c>
      <c r="F1497" t="s">
        <v>66</v>
      </c>
      <c r="G1497" t="s">
        <v>11091</v>
      </c>
    </row>
    <row r="1498" spans="1:7" x14ac:dyDescent="0.25">
      <c r="A1498">
        <v>260456224</v>
      </c>
      <c r="B1498" t="s">
        <v>29305</v>
      </c>
      <c r="C1498" t="s">
        <v>27811</v>
      </c>
      <c r="D1498" t="s">
        <v>1506</v>
      </c>
      <c r="E1498" t="s">
        <v>1506</v>
      </c>
      <c r="F1498" t="s">
        <v>66</v>
      </c>
      <c r="G1498" t="s">
        <v>11091</v>
      </c>
    </row>
    <row r="1499" spans="1:7" x14ac:dyDescent="0.25">
      <c r="A1499">
        <v>260456226</v>
      </c>
      <c r="B1499" t="s">
        <v>29306</v>
      </c>
      <c r="C1499" t="s">
        <v>27811</v>
      </c>
      <c r="D1499" t="s">
        <v>1506</v>
      </c>
      <c r="E1499" t="s">
        <v>1506</v>
      </c>
      <c r="F1499" t="s">
        <v>66</v>
      </c>
      <c r="G1499" t="s">
        <v>11091</v>
      </c>
    </row>
    <row r="1500" spans="1:7" x14ac:dyDescent="0.25">
      <c r="A1500">
        <v>260456228</v>
      </c>
      <c r="B1500" t="s">
        <v>29307</v>
      </c>
      <c r="C1500" t="s">
        <v>27811</v>
      </c>
      <c r="D1500" t="s">
        <v>1506</v>
      </c>
      <c r="E1500" t="s">
        <v>1506</v>
      </c>
      <c r="F1500" t="s">
        <v>66</v>
      </c>
      <c r="G1500" t="s">
        <v>11091</v>
      </c>
    </row>
    <row r="1501" spans="1:7" x14ac:dyDescent="0.25">
      <c r="A1501">
        <v>260456230</v>
      </c>
      <c r="B1501" t="s">
        <v>29308</v>
      </c>
      <c r="C1501" t="s">
        <v>27811</v>
      </c>
      <c r="D1501" t="s">
        <v>1506</v>
      </c>
      <c r="E1501" t="s">
        <v>1506</v>
      </c>
      <c r="F1501" t="s">
        <v>66</v>
      </c>
      <c r="G1501" t="s">
        <v>11091</v>
      </c>
    </row>
    <row r="1502" spans="1:7" x14ac:dyDescent="0.25">
      <c r="A1502">
        <v>260456232</v>
      </c>
      <c r="B1502" t="s">
        <v>29309</v>
      </c>
      <c r="C1502" t="s">
        <v>27811</v>
      </c>
      <c r="D1502" t="s">
        <v>1506</v>
      </c>
      <c r="E1502" t="s">
        <v>1506</v>
      </c>
      <c r="F1502" t="s">
        <v>66</v>
      </c>
      <c r="G1502" t="s">
        <v>11091</v>
      </c>
    </row>
    <row r="1503" spans="1:7" x14ac:dyDescent="0.25">
      <c r="A1503">
        <v>260456418</v>
      </c>
      <c r="B1503" t="s">
        <v>29310</v>
      </c>
      <c r="C1503" t="s">
        <v>27811</v>
      </c>
      <c r="D1503" t="s">
        <v>1506</v>
      </c>
      <c r="E1503" t="s">
        <v>1506</v>
      </c>
      <c r="F1503" t="s">
        <v>66</v>
      </c>
      <c r="G1503" t="s">
        <v>11091</v>
      </c>
    </row>
    <row r="1504" spans="1:7" x14ac:dyDescent="0.25">
      <c r="A1504">
        <v>260456420</v>
      </c>
      <c r="B1504" t="s">
        <v>29311</v>
      </c>
      <c r="C1504" t="s">
        <v>27811</v>
      </c>
      <c r="D1504" t="s">
        <v>1506</v>
      </c>
      <c r="E1504" t="s">
        <v>1506</v>
      </c>
      <c r="F1504" t="s">
        <v>66</v>
      </c>
      <c r="G1504" t="s">
        <v>11091</v>
      </c>
    </row>
    <row r="1505" spans="1:7" x14ac:dyDescent="0.25">
      <c r="A1505">
        <v>260456422</v>
      </c>
      <c r="B1505" t="s">
        <v>29312</v>
      </c>
      <c r="C1505" t="s">
        <v>27811</v>
      </c>
      <c r="D1505" t="s">
        <v>1506</v>
      </c>
      <c r="E1505" t="s">
        <v>1506</v>
      </c>
      <c r="F1505" t="s">
        <v>66</v>
      </c>
      <c r="G1505" t="s">
        <v>11091</v>
      </c>
    </row>
    <row r="1506" spans="1:7" x14ac:dyDescent="0.25">
      <c r="A1506">
        <v>260456424</v>
      </c>
      <c r="B1506" t="s">
        <v>29313</v>
      </c>
      <c r="C1506" t="s">
        <v>27811</v>
      </c>
      <c r="D1506" t="s">
        <v>1506</v>
      </c>
      <c r="E1506" t="s">
        <v>1506</v>
      </c>
      <c r="F1506" t="s">
        <v>66</v>
      </c>
      <c r="G1506" t="s">
        <v>11091</v>
      </c>
    </row>
    <row r="1507" spans="1:7" x14ac:dyDescent="0.25">
      <c r="A1507">
        <v>260456426</v>
      </c>
      <c r="B1507" t="s">
        <v>29314</v>
      </c>
      <c r="C1507" t="s">
        <v>27811</v>
      </c>
      <c r="D1507" t="s">
        <v>1506</v>
      </c>
      <c r="E1507" t="s">
        <v>1506</v>
      </c>
      <c r="F1507" t="s">
        <v>66</v>
      </c>
      <c r="G1507" t="s">
        <v>11091</v>
      </c>
    </row>
    <row r="1508" spans="1:7" x14ac:dyDescent="0.25">
      <c r="A1508">
        <v>260456428</v>
      </c>
      <c r="B1508" t="s">
        <v>29315</v>
      </c>
      <c r="C1508" t="s">
        <v>27811</v>
      </c>
      <c r="D1508" t="s">
        <v>1506</v>
      </c>
      <c r="E1508" t="s">
        <v>1506</v>
      </c>
      <c r="F1508" t="s">
        <v>66</v>
      </c>
      <c r="G1508" t="s">
        <v>11091</v>
      </c>
    </row>
    <row r="1509" spans="1:7" x14ac:dyDescent="0.25">
      <c r="A1509">
        <v>260456578</v>
      </c>
      <c r="B1509" t="s">
        <v>29316</v>
      </c>
      <c r="C1509" t="s">
        <v>27811</v>
      </c>
      <c r="D1509" t="s">
        <v>1506</v>
      </c>
      <c r="E1509" t="s">
        <v>1506</v>
      </c>
      <c r="F1509" t="s">
        <v>66</v>
      </c>
      <c r="G1509" t="s">
        <v>11091</v>
      </c>
    </row>
    <row r="1510" spans="1:7" x14ac:dyDescent="0.25">
      <c r="A1510">
        <v>260456580</v>
      </c>
      <c r="B1510" t="s">
        <v>29317</v>
      </c>
      <c r="C1510" t="s">
        <v>27811</v>
      </c>
      <c r="D1510" t="s">
        <v>1506</v>
      </c>
      <c r="E1510" t="s">
        <v>1506</v>
      </c>
      <c r="F1510" t="s">
        <v>66</v>
      </c>
      <c r="G1510" t="s">
        <v>11091</v>
      </c>
    </row>
    <row r="1511" spans="1:7" x14ac:dyDescent="0.25">
      <c r="A1511">
        <v>260456582</v>
      </c>
      <c r="B1511" t="s">
        <v>29318</v>
      </c>
      <c r="C1511" t="s">
        <v>27811</v>
      </c>
      <c r="D1511" t="s">
        <v>1506</v>
      </c>
      <c r="E1511" t="s">
        <v>1506</v>
      </c>
      <c r="F1511" t="s">
        <v>66</v>
      </c>
      <c r="G1511" t="s">
        <v>11091</v>
      </c>
    </row>
    <row r="1512" spans="1:7" x14ac:dyDescent="0.25">
      <c r="A1512">
        <v>260456584</v>
      </c>
      <c r="B1512" t="s">
        <v>29319</v>
      </c>
      <c r="C1512" t="s">
        <v>27811</v>
      </c>
      <c r="D1512" t="s">
        <v>1506</v>
      </c>
      <c r="E1512" t="s">
        <v>1506</v>
      </c>
      <c r="F1512" t="s">
        <v>66</v>
      </c>
      <c r="G1512" t="s">
        <v>11091</v>
      </c>
    </row>
    <row r="1513" spans="1:7" x14ac:dyDescent="0.25">
      <c r="A1513">
        <v>260456586</v>
      </c>
      <c r="B1513" t="s">
        <v>29320</v>
      </c>
      <c r="C1513" t="s">
        <v>27811</v>
      </c>
      <c r="D1513" t="s">
        <v>1506</v>
      </c>
      <c r="E1513" t="s">
        <v>1506</v>
      </c>
      <c r="F1513" t="s">
        <v>66</v>
      </c>
      <c r="G1513" t="s">
        <v>11091</v>
      </c>
    </row>
    <row r="1514" spans="1:7" x14ac:dyDescent="0.25">
      <c r="A1514">
        <v>260456588</v>
      </c>
      <c r="B1514" t="s">
        <v>29321</v>
      </c>
      <c r="C1514" t="s">
        <v>27811</v>
      </c>
      <c r="D1514" t="s">
        <v>1506</v>
      </c>
      <c r="E1514" t="s">
        <v>1506</v>
      </c>
      <c r="F1514" t="s">
        <v>66</v>
      </c>
      <c r="G1514" t="s">
        <v>11091</v>
      </c>
    </row>
    <row r="1515" spans="1:7" x14ac:dyDescent="0.25">
      <c r="A1515">
        <v>260454140</v>
      </c>
      <c r="B1515" t="s">
        <v>29322</v>
      </c>
      <c r="C1515" t="s">
        <v>27811</v>
      </c>
      <c r="D1515" t="s">
        <v>1506</v>
      </c>
      <c r="E1515" t="s">
        <v>1506</v>
      </c>
      <c r="F1515" t="s">
        <v>66</v>
      </c>
      <c r="G1515" t="s">
        <v>11091</v>
      </c>
    </row>
    <row r="1516" spans="1:7" x14ac:dyDescent="0.25">
      <c r="A1516">
        <v>260454142</v>
      </c>
      <c r="B1516" t="s">
        <v>29323</v>
      </c>
      <c r="C1516" t="s">
        <v>27811</v>
      </c>
      <c r="D1516" t="s">
        <v>1506</v>
      </c>
      <c r="E1516" t="s">
        <v>1506</v>
      </c>
      <c r="F1516" t="s">
        <v>66</v>
      </c>
      <c r="G1516" t="s">
        <v>11091</v>
      </c>
    </row>
    <row r="1517" spans="1:7" x14ac:dyDescent="0.25">
      <c r="A1517">
        <v>260454144</v>
      </c>
      <c r="B1517" t="s">
        <v>29324</v>
      </c>
      <c r="C1517" t="s">
        <v>27811</v>
      </c>
      <c r="D1517" t="s">
        <v>1506</v>
      </c>
      <c r="E1517" t="s">
        <v>1506</v>
      </c>
      <c r="F1517" t="s">
        <v>66</v>
      </c>
      <c r="G1517" t="s">
        <v>11091</v>
      </c>
    </row>
    <row r="1518" spans="1:7" x14ac:dyDescent="0.25">
      <c r="A1518">
        <v>260454146</v>
      </c>
      <c r="B1518" t="s">
        <v>29325</v>
      </c>
      <c r="C1518" t="s">
        <v>27811</v>
      </c>
      <c r="D1518" t="s">
        <v>1506</v>
      </c>
      <c r="E1518" t="s">
        <v>1506</v>
      </c>
      <c r="F1518" t="s">
        <v>66</v>
      </c>
      <c r="G1518" t="s">
        <v>11091</v>
      </c>
    </row>
    <row r="1519" spans="1:7" x14ac:dyDescent="0.25">
      <c r="A1519">
        <v>260454148</v>
      </c>
      <c r="B1519" t="s">
        <v>29326</v>
      </c>
      <c r="C1519" t="s">
        <v>27811</v>
      </c>
      <c r="D1519" t="s">
        <v>1506</v>
      </c>
      <c r="E1519" t="s">
        <v>1506</v>
      </c>
      <c r="F1519" t="s">
        <v>66</v>
      </c>
      <c r="G1519" t="s">
        <v>11091</v>
      </c>
    </row>
    <row r="1520" spans="1:7" x14ac:dyDescent="0.25">
      <c r="A1520">
        <v>260454150</v>
      </c>
      <c r="B1520" t="s">
        <v>29327</v>
      </c>
      <c r="C1520" t="s">
        <v>27811</v>
      </c>
      <c r="D1520" t="s">
        <v>1506</v>
      </c>
      <c r="E1520" t="s">
        <v>1506</v>
      </c>
      <c r="F1520" t="s">
        <v>66</v>
      </c>
      <c r="G1520" t="s">
        <v>11091</v>
      </c>
    </row>
    <row r="1521" spans="1:7" x14ac:dyDescent="0.25">
      <c r="A1521">
        <v>260454332</v>
      </c>
      <c r="B1521" t="s">
        <v>29328</v>
      </c>
      <c r="C1521" t="s">
        <v>27811</v>
      </c>
      <c r="D1521" t="s">
        <v>1506</v>
      </c>
      <c r="E1521" t="s">
        <v>1506</v>
      </c>
      <c r="F1521" t="s">
        <v>66</v>
      </c>
      <c r="G1521" t="s">
        <v>11091</v>
      </c>
    </row>
    <row r="1522" spans="1:7" x14ac:dyDescent="0.25">
      <c r="A1522">
        <v>260454334</v>
      </c>
      <c r="B1522" t="s">
        <v>29329</v>
      </c>
      <c r="C1522" t="s">
        <v>27811</v>
      </c>
      <c r="D1522" t="s">
        <v>1506</v>
      </c>
      <c r="E1522" t="s">
        <v>1506</v>
      </c>
      <c r="F1522" t="s">
        <v>66</v>
      </c>
      <c r="G1522" t="s">
        <v>11091</v>
      </c>
    </row>
    <row r="1523" spans="1:7" x14ac:dyDescent="0.25">
      <c r="A1523">
        <v>260454336</v>
      </c>
      <c r="B1523" t="s">
        <v>29330</v>
      </c>
      <c r="C1523" t="s">
        <v>27811</v>
      </c>
      <c r="D1523" t="s">
        <v>1506</v>
      </c>
      <c r="E1523" t="s">
        <v>1506</v>
      </c>
      <c r="F1523" t="s">
        <v>66</v>
      </c>
      <c r="G1523" t="s">
        <v>11091</v>
      </c>
    </row>
    <row r="1524" spans="1:7" x14ac:dyDescent="0.25">
      <c r="A1524">
        <v>260454338</v>
      </c>
      <c r="B1524" t="s">
        <v>29331</v>
      </c>
      <c r="C1524" t="s">
        <v>27811</v>
      </c>
      <c r="D1524" t="s">
        <v>1506</v>
      </c>
      <c r="E1524" t="s">
        <v>1506</v>
      </c>
      <c r="F1524" t="s">
        <v>66</v>
      </c>
      <c r="G1524" t="s">
        <v>11091</v>
      </c>
    </row>
    <row r="1525" spans="1:7" x14ac:dyDescent="0.25">
      <c r="A1525">
        <v>260454340</v>
      </c>
      <c r="B1525" t="s">
        <v>29332</v>
      </c>
      <c r="C1525" t="s">
        <v>27811</v>
      </c>
      <c r="D1525" t="s">
        <v>1506</v>
      </c>
      <c r="E1525" t="s">
        <v>1506</v>
      </c>
      <c r="F1525" t="s">
        <v>66</v>
      </c>
      <c r="G1525" t="s">
        <v>11091</v>
      </c>
    </row>
    <row r="1526" spans="1:7" x14ac:dyDescent="0.25">
      <c r="A1526">
        <v>260454342</v>
      </c>
      <c r="B1526" t="s">
        <v>29333</v>
      </c>
      <c r="C1526" t="s">
        <v>27811</v>
      </c>
      <c r="D1526" t="s">
        <v>1506</v>
      </c>
      <c r="E1526" t="s">
        <v>1506</v>
      </c>
      <c r="F1526" t="s">
        <v>66</v>
      </c>
      <c r="G1526" t="s">
        <v>11091</v>
      </c>
    </row>
    <row r="1527" spans="1:7" x14ac:dyDescent="0.25">
      <c r="A1527">
        <v>260454524</v>
      </c>
      <c r="B1527" t="s">
        <v>29334</v>
      </c>
      <c r="C1527" t="s">
        <v>27811</v>
      </c>
      <c r="D1527" t="s">
        <v>1506</v>
      </c>
      <c r="E1527" t="s">
        <v>1506</v>
      </c>
      <c r="F1527" t="s">
        <v>66</v>
      </c>
      <c r="G1527" t="s">
        <v>11091</v>
      </c>
    </row>
    <row r="1528" spans="1:7" x14ac:dyDescent="0.25">
      <c r="A1528">
        <v>260454526</v>
      </c>
      <c r="B1528" t="s">
        <v>29335</v>
      </c>
      <c r="C1528" t="s">
        <v>27811</v>
      </c>
      <c r="D1528" t="s">
        <v>1506</v>
      </c>
      <c r="E1528" t="s">
        <v>1506</v>
      </c>
      <c r="F1528" t="s">
        <v>66</v>
      </c>
      <c r="G1528" t="s">
        <v>11091</v>
      </c>
    </row>
    <row r="1529" spans="1:7" x14ac:dyDescent="0.25">
      <c r="A1529">
        <v>260454528</v>
      </c>
      <c r="B1529" t="s">
        <v>29336</v>
      </c>
      <c r="C1529" t="s">
        <v>27811</v>
      </c>
      <c r="D1529" t="s">
        <v>1506</v>
      </c>
      <c r="E1529" t="s">
        <v>1506</v>
      </c>
      <c r="F1529" t="s">
        <v>66</v>
      </c>
      <c r="G1529" t="s">
        <v>11091</v>
      </c>
    </row>
    <row r="1530" spans="1:7" x14ac:dyDescent="0.25">
      <c r="A1530">
        <v>260454530</v>
      </c>
      <c r="B1530" t="s">
        <v>29337</v>
      </c>
      <c r="C1530" t="s">
        <v>27811</v>
      </c>
      <c r="D1530" t="s">
        <v>1506</v>
      </c>
      <c r="E1530" t="s">
        <v>1506</v>
      </c>
      <c r="F1530" t="s">
        <v>66</v>
      </c>
      <c r="G1530" t="s">
        <v>11091</v>
      </c>
    </row>
    <row r="1531" spans="1:7" x14ac:dyDescent="0.25">
      <c r="A1531">
        <v>260454532</v>
      </c>
      <c r="B1531" t="s">
        <v>29338</v>
      </c>
      <c r="C1531" t="s">
        <v>27811</v>
      </c>
      <c r="D1531" t="s">
        <v>1506</v>
      </c>
      <c r="E1531" t="s">
        <v>1506</v>
      </c>
      <c r="F1531" t="s">
        <v>66</v>
      </c>
      <c r="G1531" t="s">
        <v>11091</v>
      </c>
    </row>
    <row r="1532" spans="1:7" x14ac:dyDescent="0.25">
      <c r="A1532">
        <v>260454534</v>
      </c>
      <c r="B1532" t="s">
        <v>29339</v>
      </c>
      <c r="C1532" t="s">
        <v>27811</v>
      </c>
      <c r="D1532" t="s">
        <v>1506</v>
      </c>
      <c r="E1532" t="s">
        <v>1506</v>
      </c>
      <c r="F1532" t="s">
        <v>66</v>
      </c>
      <c r="G1532" t="s">
        <v>11091</v>
      </c>
    </row>
    <row r="1533" spans="1:7" x14ac:dyDescent="0.25">
      <c r="A1533">
        <v>260454716</v>
      </c>
      <c r="B1533" t="s">
        <v>29340</v>
      </c>
      <c r="C1533" t="s">
        <v>27811</v>
      </c>
      <c r="D1533" t="s">
        <v>1506</v>
      </c>
      <c r="E1533" t="s">
        <v>1506</v>
      </c>
      <c r="F1533" t="s">
        <v>66</v>
      </c>
      <c r="G1533" t="s">
        <v>11091</v>
      </c>
    </row>
    <row r="1534" spans="1:7" x14ac:dyDescent="0.25">
      <c r="A1534">
        <v>260454718</v>
      </c>
      <c r="B1534" t="s">
        <v>29341</v>
      </c>
      <c r="C1534" t="s">
        <v>27811</v>
      </c>
      <c r="D1534" t="s">
        <v>1506</v>
      </c>
      <c r="E1534" t="s">
        <v>1506</v>
      </c>
      <c r="F1534" t="s">
        <v>66</v>
      </c>
      <c r="G1534" t="s">
        <v>11091</v>
      </c>
    </row>
    <row r="1535" spans="1:7" x14ac:dyDescent="0.25">
      <c r="A1535">
        <v>260454720</v>
      </c>
      <c r="B1535" t="s">
        <v>29342</v>
      </c>
      <c r="C1535" t="s">
        <v>27811</v>
      </c>
      <c r="D1535" t="s">
        <v>1506</v>
      </c>
      <c r="E1535" t="s">
        <v>1506</v>
      </c>
      <c r="F1535" t="s">
        <v>66</v>
      </c>
      <c r="G1535" t="s">
        <v>11091</v>
      </c>
    </row>
    <row r="1536" spans="1:7" x14ac:dyDescent="0.25">
      <c r="A1536">
        <v>260454722</v>
      </c>
      <c r="B1536" t="s">
        <v>29343</v>
      </c>
      <c r="C1536" t="s">
        <v>27811</v>
      </c>
      <c r="D1536" t="s">
        <v>1506</v>
      </c>
      <c r="E1536" t="s">
        <v>1506</v>
      </c>
      <c r="F1536" t="s">
        <v>66</v>
      </c>
      <c r="G1536" t="s">
        <v>11091</v>
      </c>
    </row>
    <row r="1537" spans="1:7" x14ac:dyDescent="0.25">
      <c r="A1537">
        <v>260454724</v>
      </c>
      <c r="B1537" t="s">
        <v>29344</v>
      </c>
      <c r="C1537" t="s">
        <v>27811</v>
      </c>
      <c r="D1537" t="s">
        <v>1506</v>
      </c>
      <c r="E1537" t="s">
        <v>1506</v>
      </c>
      <c r="F1537" t="s">
        <v>66</v>
      </c>
      <c r="G1537" t="s">
        <v>11091</v>
      </c>
    </row>
    <row r="1538" spans="1:7" x14ac:dyDescent="0.25">
      <c r="A1538">
        <v>260454726</v>
      </c>
      <c r="B1538" t="s">
        <v>29345</v>
      </c>
      <c r="C1538" t="s">
        <v>27811</v>
      </c>
      <c r="D1538" t="s">
        <v>1506</v>
      </c>
      <c r="E1538" t="s">
        <v>1506</v>
      </c>
      <c r="F1538" t="s">
        <v>66</v>
      </c>
      <c r="G1538" t="s">
        <v>11091</v>
      </c>
    </row>
    <row r="1539" spans="1:7" x14ac:dyDescent="0.25">
      <c r="A1539">
        <v>260454908</v>
      </c>
      <c r="B1539" t="s">
        <v>29346</v>
      </c>
      <c r="C1539" t="s">
        <v>27811</v>
      </c>
      <c r="D1539" t="s">
        <v>1506</v>
      </c>
      <c r="E1539" t="s">
        <v>1506</v>
      </c>
      <c r="F1539" t="s">
        <v>66</v>
      </c>
      <c r="G1539" t="s">
        <v>11091</v>
      </c>
    </row>
    <row r="1540" spans="1:7" x14ac:dyDescent="0.25">
      <c r="A1540">
        <v>260454910</v>
      </c>
      <c r="B1540" t="s">
        <v>29347</v>
      </c>
      <c r="C1540" t="s">
        <v>27811</v>
      </c>
      <c r="D1540" t="s">
        <v>1506</v>
      </c>
      <c r="E1540" t="s">
        <v>1506</v>
      </c>
      <c r="F1540" t="s">
        <v>66</v>
      </c>
      <c r="G1540" t="s">
        <v>11091</v>
      </c>
    </row>
    <row r="1541" spans="1:7" x14ac:dyDescent="0.25">
      <c r="A1541">
        <v>260454912</v>
      </c>
      <c r="B1541" t="s">
        <v>29348</v>
      </c>
      <c r="C1541" t="s">
        <v>27811</v>
      </c>
      <c r="D1541" t="s">
        <v>1506</v>
      </c>
      <c r="E1541" t="s">
        <v>1506</v>
      </c>
      <c r="F1541" t="s">
        <v>66</v>
      </c>
      <c r="G1541" t="s">
        <v>11091</v>
      </c>
    </row>
    <row r="1542" spans="1:7" x14ac:dyDescent="0.25">
      <c r="A1542">
        <v>260454914</v>
      </c>
      <c r="B1542" t="s">
        <v>29349</v>
      </c>
      <c r="C1542" t="s">
        <v>27811</v>
      </c>
      <c r="D1542" t="s">
        <v>1506</v>
      </c>
      <c r="E1542" t="s">
        <v>1506</v>
      </c>
      <c r="F1542" t="s">
        <v>66</v>
      </c>
      <c r="G1542" t="s">
        <v>11091</v>
      </c>
    </row>
    <row r="1543" spans="1:7" x14ac:dyDescent="0.25">
      <c r="A1543">
        <v>260454916</v>
      </c>
      <c r="B1543" t="s">
        <v>29350</v>
      </c>
      <c r="C1543" t="s">
        <v>27811</v>
      </c>
      <c r="D1543" t="s">
        <v>1506</v>
      </c>
      <c r="E1543" t="s">
        <v>1506</v>
      </c>
      <c r="F1543" t="s">
        <v>66</v>
      </c>
      <c r="G1543" t="s">
        <v>11091</v>
      </c>
    </row>
    <row r="1544" spans="1:7" x14ac:dyDescent="0.25">
      <c r="A1544">
        <v>260454918</v>
      </c>
      <c r="B1544" t="s">
        <v>29351</v>
      </c>
      <c r="C1544" t="s">
        <v>27811</v>
      </c>
      <c r="D1544" t="s">
        <v>1506</v>
      </c>
      <c r="E1544" t="s">
        <v>1506</v>
      </c>
      <c r="F1544" t="s">
        <v>66</v>
      </c>
      <c r="G1544" t="s">
        <v>11091</v>
      </c>
    </row>
    <row r="1545" spans="1:7" x14ac:dyDescent="0.25">
      <c r="A1545">
        <v>260455100</v>
      </c>
      <c r="B1545" t="s">
        <v>29352</v>
      </c>
      <c r="C1545" t="s">
        <v>27811</v>
      </c>
      <c r="D1545" t="s">
        <v>1506</v>
      </c>
      <c r="E1545" t="s">
        <v>1506</v>
      </c>
      <c r="F1545" t="s">
        <v>66</v>
      </c>
      <c r="G1545" t="s">
        <v>11091</v>
      </c>
    </row>
    <row r="1546" spans="1:7" x14ac:dyDescent="0.25">
      <c r="A1546">
        <v>260455102</v>
      </c>
      <c r="B1546" t="s">
        <v>29353</v>
      </c>
      <c r="C1546" t="s">
        <v>27811</v>
      </c>
      <c r="D1546" t="s">
        <v>1506</v>
      </c>
      <c r="E1546" t="s">
        <v>1506</v>
      </c>
      <c r="F1546" t="s">
        <v>66</v>
      </c>
      <c r="G1546" t="s">
        <v>11091</v>
      </c>
    </row>
    <row r="1547" spans="1:7" x14ac:dyDescent="0.25">
      <c r="A1547">
        <v>260455104</v>
      </c>
      <c r="B1547" t="s">
        <v>29354</v>
      </c>
      <c r="C1547" t="s">
        <v>27811</v>
      </c>
      <c r="D1547" t="s">
        <v>1506</v>
      </c>
      <c r="E1547" t="s">
        <v>1506</v>
      </c>
      <c r="F1547" t="s">
        <v>66</v>
      </c>
      <c r="G1547" t="s">
        <v>11091</v>
      </c>
    </row>
    <row r="1548" spans="1:7" x14ac:dyDescent="0.25">
      <c r="A1548">
        <v>260455106</v>
      </c>
      <c r="B1548" t="s">
        <v>29355</v>
      </c>
      <c r="C1548" t="s">
        <v>27811</v>
      </c>
      <c r="D1548" t="s">
        <v>1506</v>
      </c>
      <c r="E1548" t="s">
        <v>1506</v>
      </c>
      <c r="F1548" t="s">
        <v>66</v>
      </c>
      <c r="G1548" t="s">
        <v>11091</v>
      </c>
    </row>
    <row r="1549" spans="1:7" x14ac:dyDescent="0.25">
      <c r="A1549">
        <v>260455108</v>
      </c>
      <c r="B1549" t="s">
        <v>29356</v>
      </c>
      <c r="C1549" t="s">
        <v>27811</v>
      </c>
      <c r="D1549" t="s">
        <v>1506</v>
      </c>
      <c r="E1549" t="s">
        <v>1506</v>
      </c>
      <c r="F1549" t="s">
        <v>66</v>
      </c>
      <c r="G1549" t="s">
        <v>11091</v>
      </c>
    </row>
    <row r="1550" spans="1:7" x14ac:dyDescent="0.25">
      <c r="A1550">
        <v>260455110</v>
      </c>
      <c r="B1550" t="s">
        <v>29357</v>
      </c>
      <c r="C1550" t="s">
        <v>27811</v>
      </c>
      <c r="D1550" t="s">
        <v>1506</v>
      </c>
      <c r="E1550" t="s">
        <v>1506</v>
      </c>
      <c r="F1550" t="s">
        <v>66</v>
      </c>
      <c r="G1550" t="s">
        <v>11091</v>
      </c>
    </row>
    <row r="1551" spans="1:7" x14ac:dyDescent="0.25">
      <c r="A1551">
        <v>260455290</v>
      </c>
      <c r="B1551" t="s">
        <v>29358</v>
      </c>
      <c r="C1551" t="s">
        <v>27811</v>
      </c>
      <c r="D1551" t="s">
        <v>1506</v>
      </c>
      <c r="E1551" t="s">
        <v>1506</v>
      </c>
      <c r="F1551" t="s">
        <v>66</v>
      </c>
      <c r="G1551" t="s">
        <v>11091</v>
      </c>
    </row>
    <row r="1552" spans="1:7" x14ac:dyDescent="0.25">
      <c r="A1552">
        <v>260455292</v>
      </c>
      <c r="B1552" t="s">
        <v>29359</v>
      </c>
      <c r="C1552" t="s">
        <v>27811</v>
      </c>
      <c r="D1552" t="s">
        <v>1506</v>
      </c>
      <c r="E1552" t="s">
        <v>1506</v>
      </c>
      <c r="F1552" t="s">
        <v>66</v>
      </c>
      <c r="G1552" t="s">
        <v>11091</v>
      </c>
    </row>
    <row r="1553" spans="1:7" x14ac:dyDescent="0.25">
      <c r="A1553">
        <v>260455294</v>
      </c>
      <c r="B1553" t="s">
        <v>29360</v>
      </c>
      <c r="C1553" t="s">
        <v>27811</v>
      </c>
      <c r="D1553" t="s">
        <v>1506</v>
      </c>
      <c r="E1553" t="s">
        <v>1506</v>
      </c>
      <c r="F1553" t="s">
        <v>66</v>
      </c>
      <c r="G1553" t="s">
        <v>11091</v>
      </c>
    </row>
    <row r="1554" spans="1:7" x14ac:dyDescent="0.25">
      <c r="A1554">
        <v>260455296</v>
      </c>
      <c r="B1554" t="s">
        <v>29361</v>
      </c>
      <c r="C1554" t="s">
        <v>27811</v>
      </c>
      <c r="D1554" t="s">
        <v>1506</v>
      </c>
      <c r="E1554" t="s">
        <v>1506</v>
      </c>
      <c r="F1554" t="s">
        <v>66</v>
      </c>
      <c r="G1554" t="s">
        <v>11091</v>
      </c>
    </row>
    <row r="1555" spans="1:7" x14ac:dyDescent="0.25">
      <c r="A1555">
        <v>260455298</v>
      </c>
      <c r="B1555" t="s">
        <v>29362</v>
      </c>
      <c r="C1555" t="s">
        <v>27811</v>
      </c>
      <c r="D1555" t="s">
        <v>1506</v>
      </c>
      <c r="E1555" t="s">
        <v>1506</v>
      </c>
      <c r="F1555" t="s">
        <v>66</v>
      </c>
      <c r="G1555" t="s">
        <v>11091</v>
      </c>
    </row>
    <row r="1556" spans="1:7" x14ac:dyDescent="0.25">
      <c r="A1556">
        <v>260455300</v>
      </c>
      <c r="B1556" t="s">
        <v>29363</v>
      </c>
      <c r="C1556" t="s">
        <v>27811</v>
      </c>
      <c r="D1556" t="s">
        <v>1506</v>
      </c>
      <c r="E1556" t="s">
        <v>1506</v>
      </c>
      <c r="F1556" t="s">
        <v>66</v>
      </c>
      <c r="G1556" t="s">
        <v>11091</v>
      </c>
    </row>
    <row r="1557" spans="1:7" x14ac:dyDescent="0.25">
      <c r="A1557">
        <v>260455470</v>
      </c>
      <c r="B1557" t="s">
        <v>29364</v>
      </c>
      <c r="C1557" t="s">
        <v>27811</v>
      </c>
      <c r="D1557" t="s">
        <v>1506</v>
      </c>
      <c r="E1557" t="s">
        <v>1506</v>
      </c>
      <c r="F1557" t="s">
        <v>66</v>
      </c>
      <c r="G1557" t="s">
        <v>11091</v>
      </c>
    </row>
    <row r="1558" spans="1:7" x14ac:dyDescent="0.25">
      <c r="A1558">
        <v>260455472</v>
      </c>
      <c r="B1558" t="s">
        <v>29365</v>
      </c>
      <c r="C1558" t="s">
        <v>27811</v>
      </c>
      <c r="D1558" t="s">
        <v>1506</v>
      </c>
      <c r="E1558" t="s">
        <v>1506</v>
      </c>
      <c r="F1558" t="s">
        <v>66</v>
      </c>
      <c r="G1558" t="s">
        <v>11091</v>
      </c>
    </row>
    <row r="1559" spans="1:7" x14ac:dyDescent="0.25">
      <c r="A1559">
        <v>260455474</v>
      </c>
      <c r="B1559" t="s">
        <v>29366</v>
      </c>
      <c r="C1559" t="s">
        <v>27811</v>
      </c>
      <c r="D1559" t="s">
        <v>1506</v>
      </c>
      <c r="E1559" t="s">
        <v>1506</v>
      </c>
      <c r="F1559" t="s">
        <v>66</v>
      </c>
      <c r="G1559" t="s">
        <v>11091</v>
      </c>
    </row>
    <row r="1560" spans="1:7" x14ac:dyDescent="0.25">
      <c r="A1560">
        <v>260455476</v>
      </c>
      <c r="B1560" t="s">
        <v>29367</v>
      </c>
      <c r="C1560" t="s">
        <v>27811</v>
      </c>
      <c r="D1560" t="s">
        <v>1506</v>
      </c>
      <c r="E1560" t="s">
        <v>1506</v>
      </c>
      <c r="F1560" t="s">
        <v>66</v>
      </c>
      <c r="G1560" t="s">
        <v>11091</v>
      </c>
    </row>
    <row r="1561" spans="1:7" x14ac:dyDescent="0.25">
      <c r="A1561">
        <v>260455478</v>
      </c>
      <c r="B1561" t="s">
        <v>29368</v>
      </c>
      <c r="C1561" t="s">
        <v>27811</v>
      </c>
      <c r="D1561" t="s">
        <v>1506</v>
      </c>
      <c r="E1561" t="s">
        <v>1506</v>
      </c>
      <c r="F1561" t="s">
        <v>66</v>
      </c>
      <c r="G1561" t="s">
        <v>11091</v>
      </c>
    </row>
    <row r="1562" spans="1:7" x14ac:dyDescent="0.25">
      <c r="A1562">
        <v>260455660</v>
      </c>
      <c r="B1562" t="s">
        <v>29369</v>
      </c>
      <c r="C1562" t="s">
        <v>27811</v>
      </c>
      <c r="D1562" t="s">
        <v>1506</v>
      </c>
      <c r="E1562" t="s">
        <v>1506</v>
      </c>
      <c r="F1562" t="s">
        <v>66</v>
      </c>
      <c r="G1562" t="s">
        <v>11091</v>
      </c>
    </row>
    <row r="1563" spans="1:7" x14ac:dyDescent="0.25">
      <c r="A1563">
        <v>260455662</v>
      </c>
      <c r="B1563" t="s">
        <v>29370</v>
      </c>
      <c r="C1563" t="s">
        <v>27811</v>
      </c>
      <c r="D1563" t="s">
        <v>1506</v>
      </c>
      <c r="E1563" t="s">
        <v>1506</v>
      </c>
      <c r="F1563" t="s">
        <v>66</v>
      </c>
      <c r="G1563" t="s">
        <v>11091</v>
      </c>
    </row>
    <row r="1564" spans="1:7" x14ac:dyDescent="0.25">
      <c r="A1564">
        <v>260455664</v>
      </c>
      <c r="B1564" t="s">
        <v>29371</v>
      </c>
      <c r="C1564" t="s">
        <v>27811</v>
      </c>
      <c r="D1564" t="s">
        <v>1506</v>
      </c>
      <c r="E1564" t="s">
        <v>1506</v>
      </c>
      <c r="F1564" t="s">
        <v>66</v>
      </c>
      <c r="G1564" t="s">
        <v>11091</v>
      </c>
    </row>
    <row r="1565" spans="1:7" x14ac:dyDescent="0.25">
      <c r="A1565">
        <v>260455666</v>
      </c>
      <c r="B1565" t="s">
        <v>29372</v>
      </c>
      <c r="C1565" t="s">
        <v>27811</v>
      </c>
      <c r="D1565" t="s">
        <v>1506</v>
      </c>
      <c r="E1565" t="s">
        <v>1506</v>
      </c>
      <c r="F1565" t="s">
        <v>66</v>
      </c>
      <c r="G1565" t="s">
        <v>11091</v>
      </c>
    </row>
    <row r="1566" spans="1:7" x14ac:dyDescent="0.25">
      <c r="A1566">
        <v>260455668</v>
      </c>
      <c r="B1566" t="s">
        <v>29373</v>
      </c>
      <c r="C1566" t="s">
        <v>27811</v>
      </c>
      <c r="D1566" t="s">
        <v>1506</v>
      </c>
      <c r="E1566" t="s">
        <v>1506</v>
      </c>
      <c r="F1566" t="s">
        <v>66</v>
      </c>
      <c r="G1566" t="s">
        <v>11091</v>
      </c>
    </row>
    <row r="1567" spans="1:7" x14ac:dyDescent="0.25">
      <c r="A1567">
        <v>260455670</v>
      </c>
      <c r="B1567" t="s">
        <v>29374</v>
      </c>
      <c r="C1567" t="s">
        <v>27811</v>
      </c>
      <c r="D1567" t="s">
        <v>1506</v>
      </c>
      <c r="E1567" t="s">
        <v>1506</v>
      </c>
      <c r="F1567" t="s">
        <v>66</v>
      </c>
      <c r="G1567" t="s">
        <v>11091</v>
      </c>
    </row>
    <row r="1568" spans="1:7" x14ac:dyDescent="0.25">
      <c r="A1568">
        <v>260455852</v>
      </c>
      <c r="B1568" t="s">
        <v>29375</v>
      </c>
      <c r="C1568" t="s">
        <v>27811</v>
      </c>
      <c r="D1568" t="s">
        <v>1506</v>
      </c>
      <c r="E1568" t="s">
        <v>1506</v>
      </c>
      <c r="F1568" t="s">
        <v>66</v>
      </c>
      <c r="G1568" t="s">
        <v>11091</v>
      </c>
    </row>
    <row r="1569" spans="1:7" x14ac:dyDescent="0.25">
      <c r="A1569">
        <v>260455854</v>
      </c>
      <c r="B1569" t="s">
        <v>29376</v>
      </c>
      <c r="C1569" t="s">
        <v>27811</v>
      </c>
      <c r="D1569" t="s">
        <v>1506</v>
      </c>
      <c r="E1569" t="s">
        <v>1506</v>
      </c>
      <c r="F1569" t="s">
        <v>66</v>
      </c>
      <c r="G1569" t="s">
        <v>11091</v>
      </c>
    </row>
    <row r="1570" spans="1:7" x14ac:dyDescent="0.25">
      <c r="A1570">
        <v>260455856</v>
      </c>
      <c r="B1570" t="s">
        <v>29377</v>
      </c>
      <c r="C1570" t="s">
        <v>27811</v>
      </c>
      <c r="D1570" t="s">
        <v>1506</v>
      </c>
      <c r="E1570" t="s">
        <v>1506</v>
      </c>
      <c r="F1570" t="s">
        <v>66</v>
      </c>
      <c r="G1570" t="s">
        <v>11091</v>
      </c>
    </row>
    <row r="1571" spans="1:7" x14ac:dyDescent="0.25">
      <c r="A1571">
        <v>260455858</v>
      </c>
      <c r="B1571" t="s">
        <v>29378</v>
      </c>
      <c r="C1571" t="s">
        <v>27811</v>
      </c>
      <c r="D1571" t="s">
        <v>1506</v>
      </c>
      <c r="E1571" t="s">
        <v>1506</v>
      </c>
      <c r="F1571" t="s">
        <v>66</v>
      </c>
      <c r="G1571" t="s">
        <v>11091</v>
      </c>
    </row>
    <row r="1572" spans="1:7" x14ac:dyDescent="0.25">
      <c r="A1572">
        <v>260455860</v>
      </c>
      <c r="B1572" t="s">
        <v>29379</v>
      </c>
      <c r="C1572" t="s">
        <v>27811</v>
      </c>
      <c r="D1572" t="s">
        <v>1506</v>
      </c>
      <c r="E1572" t="s">
        <v>1506</v>
      </c>
      <c r="F1572" t="s">
        <v>66</v>
      </c>
      <c r="G1572" t="s">
        <v>11091</v>
      </c>
    </row>
    <row r="1573" spans="1:7" x14ac:dyDescent="0.25">
      <c r="A1573">
        <v>260455862</v>
      </c>
      <c r="B1573" t="s">
        <v>29380</v>
      </c>
      <c r="C1573" t="s">
        <v>27811</v>
      </c>
      <c r="D1573" t="s">
        <v>1506</v>
      </c>
      <c r="E1573" t="s">
        <v>1506</v>
      </c>
      <c r="F1573" t="s">
        <v>66</v>
      </c>
      <c r="G1573" t="s">
        <v>11091</v>
      </c>
    </row>
    <row r="1574" spans="1:7" x14ac:dyDescent="0.25">
      <c r="A1574">
        <v>260456044</v>
      </c>
      <c r="B1574" t="s">
        <v>29381</v>
      </c>
      <c r="C1574" t="s">
        <v>27811</v>
      </c>
      <c r="D1574" t="s">
        <v>1506</v>
      </c>
      <c r="E1574" t="s">
        <v>1506</v>
      </c>
      <c r="F1574" t="s">
        <v>66</v>
      </c>
      <c r="G1574" t="s">
        <v>11091</v>
      </c>
    </row>
    <row r="1575" spans="1:7" x14ac:dyDescent="0.25">
      <c r="A1575">
        <v>260456046</v>
      </c>
      <c r="B1575" t="s">
        <v>29382</v>
      </c>
      <c r="C1575" t="s">
        <v>27811</v>
      </c>
      <c r="D1575" t="s">
        <v>1506</v>
      </c>
      <c r="E1575" t="s">
        <v>1506</v>
      </c>
      <c r="F1575" t="s">
        <v>66</v>
      </c>
      <c r="G1575" t="s">
        <v>11091</v>
      </c>
    </row>
    <row r="1576" spans="1:7" x14ac:dyDescent="0.25">
      <c r="A1576">
        <v>260456048</v>
      </c>
      <c r="B1576" t="s">
        <v>29383</v>
      </c>
      <c r="C1576" t="s">
        <v>27811</v>
      </c>
      <c r="D1576" t="s">
        <v>1506</v>
      </c>
      <c r="E1576" t="s">
        <v>1506</v>
      </c>
      <c r="F1576" t="s">
        <v>66</v>
      </c>
      <c r="G1576" t="s">
        <v>11091</v>
      </c>
    </row>
    <row r="1577" spans="1:7" x14ac:dyDescent="0.25">
      <c r="A1577">
        <v>260456050</v>
      </c>
      <c r="B1577" t="s">
        <v>29384</v>
      </c>
      <c r="C1577" t="s">
        <v>27811</v>
      </c>
      <c r="D1577" t="s">
        <v>1506</v>
      </c>
      <c r="E1577" t="s">
        <v>1506</v>
      </c>
      <c r="F1577" t="s">
        <v>66</v>
      </c>
      <c r="G1577" t="s">
        <v>11091</v>
      </c>
    </row>
    <row r="1578" spans="1:7" x14ac:dyDescent="0.25">
      <c r="A1578">
        <v>260456052</v>
      </c>
      <c r="B1578" t="s">
        <v>29385</v>
      </c>
      <c r="C1578" t="s">
        <v>27811</v>
      </c>
      <c r="D1578" t="s">
        <v>1506</v>
      </c>
      <c r="E1578" t="s">
        <v>1506</v>
      </c>
      <c r="F1578" t="s">
        <v>66</v>
      </c>
      <c r="G1578" t="s">
        <v>11091</v>
      </c>
    </row>
    <row r="1579" spans="1:7" x14ac:dyDescent="0.25">
      <c r="A1579">
        <v>260456054</v>
      </c>
      <c r="B1579" t="s">
        <v>29386</v>
      </c>
      <c r="C1579" t="s">
        <v>27811</v>
      </c>
      <c r="D1579" t="s">
        <v>1506</v>
      </c>
      <c r="E1579" t="s">
        <v>1506</v>
      </c>
      <c r="F1579" t="s">
        <v>66</v>
      </c>
      <c r="G1579" t="s">
        <v>11091</v>
      </c>
    </row>
    <row r="1580" spans="1:7" x14ac:dyDescent="0.25">
      <c r="A1580">
        <v>260456234</v>
      </c>
      <c r="B1580" t="s">
        <v>29387</v>
      </c>
      <c r="C1580" t="s">
        <v>27811</v>
      </c>
      <c r="D1580" t="s">
        <v>1506</v>
      </c>
      <c r="E1580" t="s">
        <v>1506</v>
      </c>
      <c r="F1580" t="s">
        <v>66</v>
      </c>
      <c r="G1580" t="s">
        <v>11091</v>
      </c>
    </row>
    <row r="1581" spans="1:7" x14ac:dyDescent="0.25">
      <c r="A1581">
        <v>260456236</v>
      </c>
      <c r="B1581" t="s">
        <v>29388</v>
      </c>
      <c r="C1581" t="s">
        <v>27811</v>
      </c>
      <c r="D1581" t="s">
        <v>1506</v>
      </c>
      <c r="E1581" t="s">
        <v>1506</v>
      </c>
      <c r="F1581" t="s">
        <v>66</v>
      </c>
      <c r="G1581" t="s">
        <v>11091</v>
      </c>
    </row>
    <row r="1582" spans="1:7" x14ac:dyDescent="0.25">
      <c r="A1582">
        <v>260456238</v>
      </c>
      <c r="B1582" t="s">
        <v>29389</v>
      </c>
      <c r="C1582" t="s">
        <v>27811</v>
      </c>
      <c r="D1582" t="s">
        <v>1506</v>
      </c>
      <c r="E1582" t="s">
        <v>1506</v>
      </c>
      <c r="F1582" t="s">
        <v>66</v>
      </c>
      <c r="G1582" t="s">
        <v>11091</v>
      </c>
    </row>
    <row r="1583" spans="1:7" x14ac:dyDescent="0.25">
      <c r="A1583">
        <v>260456240</v>
      </c>
      <c r="B1583" t="s">
        <v>29390</v>
      </c>
      <c r="C1583" t="s">
        <v>27811</v>
      </c>
      <c r="D1583" t="s">
        <v>1506</v>
      </c>
      <c r="E1583" t="s">
        <v>1506</v>
      </c>
      <c r="F1583" t="s">
        <v>66</v>
      </c>
      <c r="G1583" t="s">
        <v>11091</v>
      </c>
    </row>
    <row r="1584" spans="1:7" x14ac:dyDescent="0.25">
      <c r="A1584">
        <v>260456242</v>
      </c>
      <c r="B1584" t="s">
        <v>29391</v>
      </c>
      <c r="C1584" t="s">
        <v>27811</v>
      </c>
      <c r="D1584" t="s">
        <v>1506</v>
      </c>
      <c r="E1584" t="s">
        <v>1506</v>
      </c>
      <c r="F1584" t="s">
        <v>66</v>
      </c>
      <c r="G1584" t="s">
        <v>11091</v>
      </c>
    </row>
    <row r="1585" spans="1:7" x14ac:dyDescent="0.25">
      <c r="A1585">
        <v>260456244</v>
      </c>
      <c r="B1585" t="s">
        <v>29392</v>
      </c>
      <c r="C1585" t="s">
        <v>27811</v>
      </c>
      <c r="D1585" t="s">
        <v>1506</v>
      </c>
      <c r="E1585" t="s">
        <v>1506</v>
      </c>
      <c r="F1585" t="s">
        <v>66</v>
      </c>
      <c r="G1585" t="s">
        <v>11091</v>
      </c>
    </row>
    <row r="1586" spans="1:7" x14ac:dyDescent="0.25">
      <c r="A1586">
        <v>260456246</v>
      </c>
      <c r="B1586" t="s">
        <v>29393</v>
      </c>
      <c r="C1586" t="s">
        <v>27811</v>
      </c>
      <c r="D1586" t="s">
        <v>1506</v>
      </c>
      <c r="E1586" t="s">
        <v>1506</v>
      </c>
      <c r="F1586" t="s">
        <v>66</v>
      </c>
      <c r="G1586" t="s">
        <v>11091</v>
      </c>
    </row>
    <row r="1587" spans="1:7" x14ac:dyDescent="0.25">
      <c r="A1587">
        <v>260456248</v>
      </c>
      <c r="B1587" t="s">
        <v>29394</v>
      </c>
      <c r="C1587" t="s">
        <v>27811</v>
      </c>
      <c r="D1587" t="s">
        <v>1506</v>
      </c>
      <c r="E1587" t="s">
        <v>1506</v>
      </c>
      <c r="F1587" t="s">
        <v>66</v>
      </c>
      <c r="G1587" t="s">
        <v>11091</v>
      </c>
    </row>
    <row r="1588" spans="1:7" x14ac:dyDescent="0.25">
      <c r="A1588">
        <v>260456430</v>
      </c>
      <c r="B1588" t="s">
        <v>29395</v>
      </c>
      <c r="C1588" t="s">
        <v>27811</v>
      </c>
      <c r="D1588" t="s">
        <v>1506</v>
      </c>
      <c r="E1588" t="s">
        <v>1506</v>
      </c>
      <c r="F1588" t="s">
        <v>66</v>
      </c>
      <c r="G1588" t="s">
        <v>11091</v>
      </c>
    </row>
    <row r="1589" spans="1:7" x14ac:dyDescent="0.25">
      <c r="A1589">
        <v>260456432</v>
      </c>
      <c r="B1589" t="s">
        <v>29396</v>
      </c>
      <c r="C1589" t="s">
        <v>27811</v>
      </c>
      <c r="D1589" t="s">
        <v>1506</v>
      </c>
      <c r="E1589" t="s">
        <v>1506</v>
      </c>
      <c r="F1589" t="s">
        <v>66</v>
      </c>
      <c r="G1589" t="s">
        <v>11091</v>
      </c>
    </row>
    <row r="1590" spans="1:7" x14ac:dyDescent="0.25">
      <c r="A1590">
        <v>260456434</v>
      </c>
      <c r="B1590" t="s">
        <v>29397</v>
      </c>
      <c r="C1590" t="s">
        <v>27811</v>
      </c>
      <c r="D1590" t="s">
        <v>1506</v>
      </c>
      <c r="E1590" t="s">
        <v>1506</v>
      </c>
      <c r="F1590" t="s">
        <v>66</v>
      </c>
      <c r="G1590" t="s">
        <v>11091</v>
      </c>
    </row>
    <row r="1591" spans="1:7" x14ac:dyDescent="0.25">
      <c r="A1591">
        <v>260456436</v>
      </c>
      <c r="B1591" t="s">
        <v>29398</v>
      </c>
      <c r="C1591" t="s">
        <v>27811</v>
      </c>
      <c r="D1591" t="s">
        <v>1506</v>
      </c>
      <c r="E1591" t="s">
        <v>1506</v>
      </c>
      <c r="F1591" t="s">
        <v>66</v>
      </c>
      <c r="G1591" t="s">
        <v>11091</v>
      </c>
    </row>
    <row r="1592" spans="1:7" x14ac:dyDescent="0.25">
      <c r="A1592">
        <v>260456438</v>
      </c>
      <c r="B1592" t="s">
        <v>29399</v>
      </c>
      <c r="C1592" t="s">
        <v>27811</v>
      </c>
      <c r="D1592" t="s">
        <v>1506</v>
      </c>
      <c r="E1592" t="s">
        <v>1506</v>
      </c>
      <c r="F1592" t="s">
        <v>66</v>
      </c>
      <c r="G1592" t="s">
        <v>11091</v>
      </c>
    </row>
    <row r="1593" spans="1:7" x14ac:dyDescent="0.25">
      <c r="A1593">
        <v>260456440</v>
      </c>
      <c r="B1593" t="s">
        <v>29400</v>
      </c>
      <c r="C1593" t="s">
        <v>27811</v>
      </c>
      <c r="D1593" t="s">
        <v>1506</v>
      </c>
      <c r="E1593" t="s">
        <v>1506</v>
      </c>
      <c r="F1593" t="s">
        <v>66</v>
      </c>
      <c r="G1593" t="s">
        <v>11091</v>
      </c>
    </row>
    <row r="1594" spans="1:7" x14ac:dyDescent="0.25">
      <c r="A1594">
        <v>260456504</v>
      </c>
      <c r="B1594" t="s">
        <v>29401</v>
      </c>
      <c r="C1594" t="s">
        <v>27811</v>
      </c>
      <c r="D1594" t="s">
        <v>1506</v>
      </c>
      <c r="E1594" t="s">
        <v>1506</v>
      </c>
      <c r="F1594" t="s">
        <v>66</v>
      </c>
      <c r="G1594" t="s">
        <v>11091</v>
      </c>
    </row>
    <row r="1595" spans="1:7" x14ac:dyDescent="0.25">
      <c r="A1595">
        <v>260456506</v>
      </c>
      <c r="B1595" t="s">
        <v>29402</v>
      </c>
      <c r="C1595" t="s">
        <v>27811</v>
      </c>
      <c r="D1595" t="s">
        <v>1506</v>
      </c>
      <c r="E1595" t="s">
        <v>1506</v>
      </c>
      <c r="F1595" t="s">
        <v>66</v>
      </c>
      <c r="G1595" t="s">
        <v>11091</v>
      </c>
    </row>
    <row r="1596" spans="1:7" x14ac:dyDescent="0.25">
      <c r="A1596">
        <v>260456508</v>
      </c>
      <c r="B1596" t="s">
        <v>29403</v>
      </c>
      <c r="C1596" t="s">
        <v>27811</v>
      </c>
      <c r="D1596" t="s">
        <v>1506</v>
      </c>
      <c r="E1596" t="s">
        <v>1506</v>
      </c>
      <c r="F1596" t="s">
        <v>66</v>
      </c>
      <c r="G1596" t="s">
        <v>11091</v>
      </c>
    </row>
    <row r="1597" spans="1:7" x14ac:dyDescent="0.25">
      <c r="A1597">
        <v>260456510</v>
      </c>
      <c r="B1597" t="s">
        <v>29404</v>
      </c>
      <c r="C1597" t="s">
        <v>27811</v>
      </c>
      <c r="D1597" t="s">
        <v>1506</v>
      </c>
      <c r="E1597" t="s">
        <v>1506</v>
      </c>
      <c r="F1597" t="s">
        <v>66</v>
      </c>
      <c r="G1597" t="s">
        <v>11091</v>
      </c>
    </row>
    <row r="1598" spans="1:7" x14ac:dyDescent="0.25">
      <c r="A1598">
        <v>260456512</v>
      </c>
      <c r="B1598" t="s">
        <v>29405</v>
      </c>
      <c r="C1598" t="s">
        <v>27811</v>
      </c>
      <c r="D1598" t="s">
        <v>1506</v>
      </c>
      <c r="E1598" t="s">
        <v>1506</v>
      </c>
      <c r="F1598" t="s">
        <v>66</v>
      </c>
      <c r="G1598" t="s">
        <v>11091</v>
      </c>
    </row>
    <row r="1599" spans="1:7" x14ac:dyDescent="0.25">
      <c r="A1599">
        <v>260456514</v>
      </c>
      <c r="B1599" t="s">
        <v>29406</v>
      </c>
      <c r="C1599" t="s">
        <v>27811</v>
      </c>
      <c r="D1599" t="s">
        <v>1506</v>
      </c>
      <c r="E1599" t="s">
        <v>1506</v>
      </c>
      <c r="F1599" t="s">
        <v>66</v>
      </c>
      <c r="G1599" t="s">
        <v>11091</v>
      </c>
    </row>
    <row r="1600" spans="1:7" x14ac:dyDescent="0.25">
      <c r="A1600">
        <v>260454152</v>
      </c>
      <c r="B1600" t="s">
        <v>29407</v>
      </c>
      <c r="C1600" t="s">
        <v>27811</v>
      </c>
      <c r="D1600" t="s">
        <v>1506</v>
      </c>
      <c r="E1600" t="s">
        <v>1506</v>
      </c>
      <c r="F1600" t="s">
        <v>66</v>
      </c>
      <c r="G1600" t="s">
        <v>11091</v>
      </c>
    </row>
    <row r="1601" spans="1:7" x14ac:dyDescent="0.25">
      <c r="A1601">
        <v>260454154</v>
      </c>
      <c r="B1601" t="s">
        <v>29408</v>
      </c>
      <c r="C1601" t="s">
        <v>27811</v>
      </c>
      <c r="D1601" t="s">
        <v>1506</v>
      </c>
      <c r="E1601" t="s">
        <v>1506</v>
      </c>
      <c r="F1601" t="s">
        <v>66</v>
      </c>
      <c r="G1601" t="s">
        <v>11091</v>
      </c>
    </row>
    <row r="1602" spans="1:7" x14ac:dyDescent="0.25">
      <c r="A1602">
        <v>260454156</v>
      </c>
      <c r="B1602" t="s">
        <v>29409</v>
      </c>
      <c r="C1602" t="s">
        <v>27811</v>
      </c>
      <c r="D1602" t="s">
        <v>1506</v>
      </c>
      <c r="E1602" t="s">
        <v>1506</v>
      </c>
      <c r="F1602" t="s">
        <v>66</v>
      </c>
      <c r="G1602" t="s">
        <v>11091</v>
      </c>
    </row>
    <row r="1603" spans="1:7" x14ac:dyDescent="0.25">
      <c r="A1603">
        <v>260454158</v>
      </c>
      <c r="B1603" t="s">
        <v>29410</v>
      </c>
      <c r="C1603" t="s">
        <v>27811</v>
      </c>
      <c r="D1603" t="s">
        <v>1506</v>
      </c>
      <c r="E1603" t="s">
        <v>1506</v>
      </c>
      <c r="F1603" t="s">
        <v>66</v>
      </c>
      <c r="G1603" t="s">
        <v>11091</v>
      </c>
    </row>
    <row r="1604" spans="1:7" x14ac:dyDescent="0.25">
      <c r="A1604">
        <v>260454160</v>
      </c>
      <c r="B1604" t="s">
        <v>29411</v>
      </c>
      <c r="C1604" t="s">
        <v>27811</v>
      </c>
      <c r="D1604" t="s">
        <v>1506</v>
      </c>
      <c r="E1604" t="s">
        <v>1506</v>
      </c>
      <c r="F1604" t="s">
        <v>66</v>
      </c>
      <c r="G1604" t="s">
        <v>11091</v>
      </c>
    </row>
    <row r="1605" spans="1:7" x14ac:dyDescent="0.25">
      <c r="A1605">
        <v>260454162</v>
      </c>
      <c r="B1605" t="s">
        <v>29412</v>
      </c>
      <c r="C1605" t="s">
        <v>27811</v>
      </c>
      <c r="D1605" t="s">
        <v>1506</v>
      </c>
      <c r="E1605" t="s">
        <v>1506</v>
      </c>
      <c r="F1605" t="s">
        <v>66</v>
      </c>
      <c r="G1605" t="s">
        <v>11091</v>
      </c>
    </row>
    <row r="1606" spans="1:7" x14ac:dyDescent="0.25">
      <c r="A1606">
        <v>260454344</v>
      </c>
      <c r="B1606" t="s">
        <v>29413</v>
      </c>
      <c r="C1606" t="s">
        <v>27811</v>
      </c>
      <c r="D1606" t="s">
        <v>1506</v>
      </c>
      <c r="E1606" t="s">
        <v>1506</v>
      </c>
      <c r="F1606" t="s">
        <v>66</v>
      </c>
      <c r="G1606" t="s">
        <v>11091</v>
      </c>
    </row>
    <row r="1607" spans="1:7" x14ac:dyDescent="0.25">
      <c r="A1607">
        <v>260454346</v>
      </c>
      <c r="B1607" t="s">
        <v>29414</v>
      </c>
      <c r="C1607" t="s">
        <v>27811</v>
      </c>
      <c r="D1607" t="s">
        <v>1506</v>
      </c>
      <c r="E1607" t="s">
        <v>1506</v>
      </c>
      <c r="F1607" t="s">
        <v>66</v>
      </c>
      <c r="G1607" t="s">
        <v>11091</v>
      </c>
    </row>
    <row r="1608" spans="1:7" x14ac:dyDescent="0.25">
      <c r="A1608">
        <v>260454348</v>
      </c>
      <c r="B1608" t="s">
        <v>29415</v>
      </c>
      <c r="C1608" t="s">
        <v>27811</v>
      </c>
      <c r="D1608" t="s">
        <v>1506</v>
      </c>
      <c r="E1608" t="s">
        <v>1506</v>
      </c>
      <c r="F1608" t="s">
        <v>66</v>
      </c>
      <c r="G1608" t="s">
        <v>11091</v>
      </c>
    </row>
    <row r="1609" spans="1:7" x14ac:dyDescent="0.25">
      <c r="A1609">
        <v>260454350</v>
      </c>
      <c r="B1609" t="s">
        <v>29416</v>
      </c>
      <c r="C1609" t="s">
        <v>27811</v>
      </c>
      <c r="D1609" t="s">
        <v>1506</v>
      </c>
      <c r="E1609" t="s">
        <v>1506</v>
      </c>
      <c r="F1609" t="s">
        <v>66</v>
      </c>
      <c r="G1609" t="s">
        <v>11091</v>
      </c>
    </row>
    <row r="1610" spans="1:7" x14ac:dyDescent="0.25">
      <c r="A1610">
        <v>260454352</v>
      </c>
      <c r="B1610" t="s">
        <v>29417</v>
      </c>
      <c r="C1610" t="s">
        <v>27811</v>
      </c>
      <c r="D1610" t="s">
        <v>1506</v>
      </c>
      <c r="E1610" t="s">
        <v>1506</v>
      </c>
      <c r="F1610" t="s">
        <v>66</v>
      </c>
      <c r="G1610" t="s">
        <v>11091</v>
      </c>
    </row>
    <row r="1611" spans="1:7" x14ac:dyDescent="0.25">
      <c r="A1611">
        <v>260454354</v>
      </c>
      <c r="B1611" t="s">
        <v>29418</v>
      </c>
      <c r="C1611" t="s">
        <v>27811</v>
      </c>
      <c r="D1611" t="s">
        <v>1506</v>
      </c>
      <c r="E1611" t="s">
        <v>1506</v>
      </c>
      <c r="F1611" t="s">
        <v>66</v>
      </c>
      <c r="G1611" t="s">
        <v>11091</v>
      </c>
    </row>
    <row r="1612" spans="1:7" x14ac:dyDescent="0.25">
      <c r="A1612">
        <v>260454536</v>
      </c>
      <c r="B1612" t="s">
        <v>29419</v>
      </c>
      <c r="C1612" t="s">
        <v>27811</v>
      </c>
      <c r="D1612" t="s">
        <v>1506</v>
      </c>
      <c r="E1612" t="s">
        <v>1506</v>
      </c>
      <c r="F1612" t="s">
        <v>66</v>
      </c>
      <c r="G1612" t="s">
        <v>11091</v>
      </c>
    </row>
    <row r="1613" spans="1:7" x14ac:dyDescent="0.25">
      <c r="A1613">
        <v>260454538</v>
      </c>
      <c r="B1613" t="s">
        <v>29420</v>
      </c>
      <c r="C1613" t="s">
        <v>27811</v>
      </c>
      <c r="D1613" t="s">
        <v>1506</v>
      </c>
      <c r="E1613" t="s">
        <v>1506</v>
      </c>
      <c r="F1613" t="s">
        <v>66</v>
      </c>
      <c r="G1613" t="s">
        <v>11091</v>
      </c>
    </row>
    <row r="1614" spans="1:7" x14ac:dyDescent="0.25">
      <c r="A1614">
        <v>260454540</v>
      </c>
      <c r="B1614" t="s">
        <v>29421</v>
      </c>
      <c r="C1614" t="s">
        <v>27811</v>
      </c>
      <c r="D1614" t="s">
        <v>1506</v>
      </c>
      <c r="E1614" t="s">
        <v>1506</v>
      </c>
      <c r="F1614" t="s">
        <v>66</v>
      </c>
      <c r="G1614" t="s">
        <v>11091</v>
      </c>
    </row>
    <row r="1615" spans="1:7" x14ac:dyDescent="0.25">
      <c r="A1615">
        <v>260454542</v>
      </c>
      <c r="B1615" t="s">
        <v>29422</v>
      </c>
      <c r="C1615" t="s">
        <v>27811</v>
      </c>
      <c r="D1615" t="s">
        <v>1506</v>
      </c>
      <c r="E1615" t="s">
        <v>1506</v>
      </c>
      <c r="F1615" t="s">
        <v>66</v>
      </c>
      <c r="G1615" t="s">
        <v>11091</v>
      </c>
    </row>
    <row r="1616" spans="1:7" x14ac:dyDescent="0.25">
      <c r="A1616">
        <v>260454544</v>
      </c>
      <c r="B1616" t="s">
        <v>29423</v>
      </c>
      <c r="C1616" t="s">
        <v>27811</v>
      </c>
      <c r="D1616" t="s">
        <v>1506</v>
      </c>
      <c r="E1616" t="s">
        <v>1506</v>
      </c>
      <c r="F1616" t="s">
        <v>66</v>
      </c>
      <c r="G1616" t="s">
        <v>11091</v>
      </c>
    </row>
    <row r="1617" spans="1:7" x14ac:dyDescent="0.25">
      <c r="A1617">
        <v>260454546</v>
      </c>
      <c r="B1617" t="s">
        <v>29424</v>
      </c>
      <c r="C1617" t="s">
        <v>27811</v>
      </c>
      <c r="D1617" t="s">
        <v>1506</v>
      </c>
      <c r="E1617" t="s">
        <v>1506</v>
      </c>
      <c r="F1617" t="s">
        <v>66</v>
      </c>
      <c r="G1617" t="s">
        <v>11091</v>
      </c>
    </row>
    <row r="1618" spans="1:7" x14ac:dyDescent="0.25">
      <c r="A1618">
        <v>260454728</v>
      </c>
      <c r="B1618" t="s">
        <v>29425</v>
      </c>
      <c r="C1618" t="s">
        <v>27811</v>
      </c>
      <c r="D1618" t="s">
        <v>1506</v>
      </c>
      <c r="E1618" t="s">
        <v>1506</v>
      </c>
      <c r="F1618" t="s">
        <v>66</v>
      </c>
      <c r="G1618" t="s">
        <v>11091</v>
      </c>
    </row>
    <row r="1619" spans="1:7" x14ac:dyDescent="0.25">
      <c r="A1619">
        <v>260454730</v>
      </c>
      <c r="B1619" t="s">
        <v>29426</v>
      </c>
      <c r="C1619" t="s">
        <v>27811</v>
      </c>
      <c r="D1619" t="s">
        <v>1506</v>
      </c>
      <c r="E1619" t="s">
        <v>1506</v>
      </c>
      <c r="F1619" t="s">
        <v>66</v>
      </c>
      <c r="G1619" t="s">
        <v>11091</v>
      </c>
    </row>
    <row r="1620" spans="1:7" x14ac:dyDescent="0.25">
      <c r="A1620">
        <v>260454732</v>
      </c>
      <c r="B1620" t="s">
        <v>29427</v>
      </c>
      <c r="C1620" t="s">
        <v>27811</v>
      </c>
      <c r="D1620" t="s">
        <v>1506</v>
      </c>
      <c r="E1620" t="s">
        <v>1506</v>
      </c>
      <c r="F1620" t="s">
        <v>66</v>
      </c>
      <c r="G1620" t="s">
        <v>11091</v>
      </c>
    </row>
    <row r="1621" spans="1:7" x14ac:dyDescent="0.25">
      <c r="A1621">
        <v>260454734</v>
      </c>
      <c r="B1621" t="s">
        <v>29428</v>
      </c>
      <c r="C1621" t="s">
        <v>27811</v>
      </c>
      <c r="D1621" t="s">
        <v>1506</v>
      </c>
      <c r="E1621" t="s">
        <v>1506</v>
      </c>
      <c r="F1621" t="s">
        <v>66</v>
      </c>
      <c r="G1621" t="s">
        <v>11091</v>
      </c>
    </row>
    <row r="1622" spans="1:7" x14ac:dyDescent="0.25">
      <c r="A1622">
        <v>260454736</v>
      </c>
      <c r="B1622" t="s">
        <v>29429</v>
      </c>
      <c r="C1622" t="s">
        <v>27811</v>
      </c>
      <c r="D1622" t="s">
        <v>1506</v>
      </c>
      <c r="E1622" t="s">
        <v>1506</v>
      </c>
      <c r="F1622" t="s">
        <v>66</v>
      </c>
      <c r="G1622" t="s">
        <v>11091</v>
      </c>
    </row>
    <row r="1623" spans="1:7" x14ac:dyDescent="0.25">
      <c r="A1623">
        <v>260454738</v>
      </c>
      <c r="B1623" t="s">
        <v>29430</v>
      </c>
      <c r="C1623" t="s">
        <v>27811</v>
      </c>
      <c r="D1623" t="s">
        <v>1506</v>
      </c>
      <c r="E1623" t="s">
        <v>1506</v>
      </c>
      <c r="F1623" t="s">
        <v>66</v>
      </c>
      <c r="G1623" t="s">
        <v>11091</v>
      </c>
    </row>
    <row r="1624" spans="1:7" x14ac:dyDescent="0.25">
      <c r="A1624">
        <v>260454920</v>
      </c>
      <c r="B1624" t="s">
        <v>29431</v>
      </c>
      <c r="C1624" t="s">
        <v>27811</v>
      </c>
      <c r="D1624" t="s">
        <v>1506</v>
      </c>
      <c r="E1624" t="s">
        <v>1506</v>
      </c>
      <c r="F1624" t="s">
        <v>66</v>
      </c>
      <c r="G1624" t="s">
        <v>11091</v>
      </c>
    </row>
    <row r="1625" spans="1:7" x14ac:dyDescent="0.25">
      <c r="A1625">
        <v>260454922</v>
      </c>
      <c r="B1625" t="s">
        <v>29432</v>
      </c>
      <c r="C1625" t="s">
        <v>27811</v>
      </c>
      <c r="D1625" t="s">
        <v>1506</v>
      </c>
      <c r="E1625" t="s">
        <v>1506</v>
      </c>
      <c r="F1625" t="s">
        <v>66</v>
      </c>
      <c r="G1625" t="s">
        <v>11091</v>
      </c>
    </row>
    <row r="1626" spans="1:7" x14ac:dyDescent="0.25">
      <c r="A1626">
        <v>260454924</v>
      </c>
      <c r="B1626" t="s">
        <v>29433</v>
      </c>
      <c r="C1626" t="s">
        <v>27811</v>
      </c>
      <c r="D1626" t="s">
        <v>1506</v>
      </c>
      <c r="E1626" t="s">
        <v>1506</v>
      </c>
      <c r="F1626" t="s">
        <v>66</v>
      </c>
      <c r="G1626" t="s">
        <v>11091</v>
      </c>
    </row>
    <row r="1627" spans="1:7" x14ac:dyDescent="0.25">
      <c r="A1627">
        <v>260454926</v>
      </c>
      <c r="B1627" t="s">
        <v>29434</v>
      </c>
      <c r="C1627" t="s">
        <v>27811</v>
      </c>
      <c r="D1627" t="s">
        <v>1506</v>
      </c>
      <c r="E1627" t="s">
        <v>1506</v>
      </c>
      <c r="F1627" t="s">
        <v>66</v>
      </c>
      <c r="G1627" t="s">
        <v>11091</v>
      </c>
    </row>
    <row r="1628" spans="1:7" x14ac:dyDescent="0.25">
      <c r="A1628">
        <v>260454928</v>
      </c>
      <c r="B1628" t="s">
        <v>29435</v>
      </c>
      <c r="C1628" t="s">
        <v>27811</v>
      </c>
      <c r="D1628" t="s">
        <v>1506</v>
      </c>
      <c r="E1628" t="s">
        <v>1506</v>
      </c>
      <c r="F1628" t="s">
        <v>66</v>
      </c>
      <c r="G1628" t="s">
        <v>11091</v>
      </c>
    </row>
    <row r="1629" spans="1:7" x14ac:dyDescent="0.25">
      <c r="A1629">
        <v>260454930</v>
      </c>
      <c r="B1629" t="s">
        <v>29436</v>
      </c>
      <c r="C1629" t="s">
        <v>27811</v>
      </c>
      <c r="D1629" t="s">
        <v>1506</v>
      </c>
      <c r="E1629" t="s">
        <v>1506</v>
      </c>
      <c r="F1629" t="s">
        <v>66</v>
      </c>
      <c r="G1629" t="s">
        <v>11091</v>
      </c>
    </row>
    <row r="1630" spans="1:7" x14ac:dyDescent="0.25">
      <c r="A1630">
        <v>260455112</v>
      </c>
      <c r="B1630" t="s">
        <v>29437</v>
      </c>
      <c r="C1630" t="s">
        <v>27811</v>
      </c>
      <c r="D1630" t="s">
        <v>1506</v>
      </c>
      <c r="E1630" t="s">
        <v>1506</v>
      </c>
      <c r="F1630" t="s">
        <v>66</v>
      </c>
      <c r="G1630" t="s">
        <v>11091</v>
      </c>
    </row>
    <row r="1631" spans="1:7" x14ac:dyDescent="0.25">
      <c r="A1631">
        <v>260455114</v>
      </c>
      <c r="B1631" t="s">
        <v>29438</v>
      </c>
      <c r="C1631" t="s">
        <v>27811</v>
      </c>
      <c r="D1631" t="s">
        <v>1506</v>
      </c>
      <c r="E1631" t="s">
        <v>1506</v>
      </c>
      <c r="F1631" t="s">
        <v>66</v>
      </c>
      <c r="G1631" t="s">
        <v>11091</v>
      </c>
    </row>
    <row r="1632" spans="1:7" x14ac:dyDescent="0.25">
      <c r="A1632">
        <v>260455116</v>
      </c>
      <c r="B1632" t="s">
        <v>29439</v>
      </c>
      <c r="C1632" t="s">
        <v>27811</v>
      </c>
      <c r="D1632" t="s">
        <v>1506</v>
      </c>
      <c r="E1632" t="s">
        <v>1506</v>
      </c>
      <c r="F1632" t="s">
        <v>66</v>
      </c>
      <c r="G1632" t="s">
        <v>11091</v>
      </c>
    </row>
    <row r="1633" spans="1:7" x14ac:dyDescent="0.25">
      <c r="A1633">
        <v>260455118</v>
      </c>
      <c r="B1633" t="s">
        <v>29440</v>
      </c>
      <c r="C1633" t="s">
        <v>27811</v>
      </c>
      <c r="D1633" t="s">
        <v>1506</v>
      </c>
      <c r="E1633" t="s">
        <v>1506</v>
      </c>
      <c r="F1633" t="s">
        <v>66</v>
      </c>
      <c r="G1633" t="s">
        <v>11091</v>
      </c>
    </row>
    <row r="1634" spans="1:7" x14ac:dyDescent="0.25">
      <c r="A1634">
        <v>260455120</v>
      </c>
      <c r="B1634" t="s">
        <v>29441</v>
      </c>
      <c r="C1634" t="s">
        <v>27811</v>
      </c>
      <c r="D1634" t="s">
        <v>1506</v>
      </c>
      <c r="E1634" t="s">
        <v>1506</v>
      </c>
      <c r="F1634" t="s">
        <v>66</v>
      </c>
      <c r="G1634" t="s">
        <v>11091</v>
      </c>
    </row>
    <row r="1635" spans="1:7" x14ac:dyDescent="0.25">
      <c r="A1635">
        <v>260455302</v>
      </c>
      <c r="B1635" t="s">
        <v>29442</v>
      </c>
      <c r="C1635" t="s">
        <v>27811</v>
      </c>
      <c r="D1635" t="s">
        <v>1506</v>
      </c>
      <c r="E1635" t="s">
        <v>1506</v>
      </c>
      <c r="F1635" t="s">
        <v>66</v>
      </c>
      <c r="G1635" t="s">
        <v>11091</v>
      </c>
    </row>
    <row r="1636" spans="1:7" x14ac:dyDescent="0.25">
      <c r="A1636">
        <v>260455304</v>
      </c>
      <c r="B1636" t="s">
        <v>29443</v>
      </c>
      <c r="C1636" t="s">
        <v>27811</v>
      </c>
      <c r="D1636" t="s">
        <v>1506</v>
      </c>
      <c r="E1636" t="s">
        <v>1506</v>
      </c>
      <c r="F1636" t="s">
        <v>66</v>
      </c>
      <c r="G1636" t="s">
        <v>11091</v>
      </c>
    </row>
    <row r="1637" spans="1:7" x14ac:dyDescent="0.25">
      <c r="A1637">
        <v>260455306</v>
      </c>
      <c r="B1637" t="s">
        <v>29444</v>
      </c>
      <c r="C1637" t="s">
        <v>27811</v>
      </c>
      <c r="D1637" t="s">
        <v>1506</v>
      </c>
      <c r="E1637" t="s">
        <v>1506</v>
      </c>
      <c r="F1637" t="s">
        <v>66</v>
      </c>
      <c r="G1637" t="s">
        <v>11091</v>
      </c>
    </row>
    <row r="1638" spans="1:7" x14ac:dyDescent="0.25">
      <c r="A1638">
        <v>260455308</v>
      </c>
      <c r="B1638" t="s">
        <v>29445</v>
      </c>
      <c r="C1638" t="s">
        <v>27811</v>
      </c>
      <c r="D1638" t="s">
        <v>1506</v>
      </c>
      <c r="E1638" t="s">
        <v>1506</v>
      </c>
      <c r="F1638" t="s">
        <v>66</v>
      </c>
      <c r="G1638" t="s">
        <v>11091</v>
      </c>
    </row>
    <row r="1639" spans="1:7" x14ac:dyDescent="0.25">
      <c r="A1639">
        <v>260455310</v>
      </c>
      <c r="B1639" t="s">
        <v>29446</v>
      </c>
      <c r="C1639" t="s">
        <v>27811</v>
      </c>
      <c r="D1639" t="s">
        <v>1506</v>
      </c>
      <c r="E1639" t="s">
        <v>1506</v>
      </c>
      <c r="F1639" t="s">
        <v>66</v>
      </c>
      <c r="G1639" t="s">
        <v>11091</v>
      </c>
    </row>
    <row r="1640" spans="1:7" x14ac:dyDescent="0.25">
      <c r="A1640">
        <v>260455312</v>
      </c>
      <c r="B1640" t="s">
        <v>29447</v>
      </c>
      <c r="C1640" t="s">
        <v>27811</v>
      </c>
      <c r="D1640" t="s">
        <v>1506</v>
      </c>
      <c r="E1640" t="s">
        <v>1506</v>
      </c>
      <c r="F1640" t="s">
        <v>66</v>
      </c>
      <c r="G1640" t="s">
        <v>11091</v>
      </c>
    </row>
    <row r="1641" spans="1:7" x14ac:dyDescent="0.25">
      <c r="A1641">
        <v>260455480</v>
      </c>
      <c r="B1641" t="s">
        <v>29448</v>
      </c>
      <c r="C1641" t="s">
        <v>27811</v>
      </c>
      <c r="D1641" t="s">
        <v>1506</v>
      </c>
      <c r="E1641" t="s">
        <v>1506</v>
      </c>
      <c r="F1641" t="s">
        <v>66</v>
      </c>
      <c r="G1641" t="s">
        <v>11091</v>
      </c>
    </row>
    <row r="1642" spans="1:7" x14ac:dyDescent="0.25">
      <c r="A1642">
        <v>260455482</v>
      </c>
      <c r="B1642" t="s">
        <v>29449</v>
      </c>
      <c r="C1642" t="s">
        <v>27811</v>
      </c>
      <c r="D1642" t="s">
        <v>1506</v>
      </c>
      <c r="E1642" t="s">
        <v>1506</v>
      </c>
      <c r="F1642" t="s">
        <v>66</v>
      </c>
      <c r="G1642" t="s">
        <v>11091</v>
      </c>
    </row>
    <row r="1643" spans="1:7" x14ac:dyDescent="0.25">
      <c r="A1643">
        <v>260455484</v>
      </c>
      <c r="B1643" t="s">
        <v>29450</v>
      </c>
      <c r="C1643" t="s">
        <v>27811</v>
      </c>
      <c r="D1643" t="s">
        <v>1506</v>
      </c>
      <c r="E1643" t="s">
        <v>1506</v>
      </c>
      <c r="F1643" t="s">
        <v>66</v>
      </c>
      <c r="G1643" t="s">
        <v>11091</v>
      </c>
    </row>
    <row r="1644" spans="1:7" x14ac:dyDescent="0.25">
      <c r="A1644">
        <v>260455486</v>
      </c>
      <c r="B1644" t="s">
        <v>29451</v>
      </c>
      <c r="C1644" t="s">
        <v>27811</v>
      </c>
      <c r="D1644" t="s">
        <v>1506</v>
      </c>
      <c r="E1644" t="s">
        <v>1506</v>
      </c>
      <c r="F1644" t="s">
        <v>66</v>
      </c>
      <c r="G1644" t="s">
        <v>11091</v>
      </c>
    </row>
    <row r="1645" spans="1:7" x14ac:dyDescent="0.25">
      <c r="A1645">
        <v>260455488</v>
      </c>
      <c r="B1645" t="s">
        <v>29452</v>
      </c>
      <c r="C1645" t="s">
        <v>27811</v>
      </c>
      <c r="D1645" t="s">
        <v>1506</v>
      </c>
      <c r="E1645" t="s">
        <v>1506</v>
      </c>
      <c r="F1645" t="s">
        <v>66</v>
      </c>
      <c r="G1645" t="s">
        <v>11091</v>
      </c>
    </row>
    <row r="1646" spans="1:7" x14ac:dyDescent="0.25">
      <c r="A1646">
        <v>260455490</v>
      </c>
      <c r="B1646" t="s">
        <v>29453</v>
      </c>
      <c r="C1646" t="s">
        <v>27811</v>
      </c>
      <c r="D1646" t="s">
        <v>1506</v>
      </c>
      <c r="E1646" t="s">
        <v>1506</v>
      </c>
      <c r="F1646" t="s">
        <v>66</v>
      </c>
      <c r="G1646" t="s">
        <v>11091</v>
      </c>
    </row>
    <row r="1647" spans="1:7" x14ac:dyDescent="0.25">
      <c r="A1647">
        <v>260455672</v>
      </c>
      <c r="B1647" t="s">
        <v>29454</v>
      </c>
      <c r="C1647" t="s">
        <v>27811</v>
      </c>
      <c r="D1647" t="s">
        <v>1506</v>
      </c>
      <c r="E1647" t="s">
        <v>1506</v>
      </c>
      <c r="F1647" t="s">
        <v>66</v>
      </c>
      <c r="G1647" t="s">
        <v>11091</v>
      </c>
    </row>
    <row r="1648" spans="1:7" x14ac:dyDescent="0.25">
      <c r="A1648">
        <v>260455674</v>
      </c>
      <c r="B1648" t="s">
        <v>29455</v>
      </c>
      <c r="C1648" t="s">
        <v>27811</v>
      </c>
      <c r="D1648" t="s">
        <v>1506</v>
      </c>
      <c r="E1648" t="s">
        <v>1506</v>
      </c>
      <c r="F1648" t="s">
        <v>66</v>
      </c>
      <c r="G1648" t="s">
        <v>11091</v>
      </c>
    </row>
    <row r="1649" spans="1:7" x14ac:dyDescent="0.25">
      <c r="A1649">
        <v>260455676</v>
      </c>
      <c r="B1649" t="s">
        <v>29456</v>
      </c>
      <c r="C1649" t="s">
        <v>27811</v>
      </c>
      <c r="D1649" t="s">
        <v>1506</v>
      </c>
      <c r="E1649" t="s">
        <v>1506</v>
      </c>
      <c r="F1649" t="s">
        <v>66</v>
      </c>
      <c r="G1649" t="s">
        <v>11091</v>
      </c>
    </row>
    <row r="1650" spans="1:7" x14ac:dyDescent="0.25">
      <c r="A1650">
        <v>260455678</v>
      </c>
      <c r="B1650" t="s">
        <v>29457</v>
      </c>
      <c r="C1650" t="s">
        <v>27811</v>
      </c>
      <c r="D1650" t="s">
        <v>1506</v>
      </c>
      <c r="E1650" t="s">
        <v>1506</v>
      </c>
      <c r="F1650" t="s">
        <v>66</v>
      </c>
      <c r="G1650" t="s">
        <v>11091</v>
      </c>
    </row>
    <row r="1651" spans="1:7" x14ac:dyDescent="0.25">
      <c r="A1651">
        <v>260455680</v>
      </c>
      <c r="B1651" t="s">
        <v>29458</v>
      </c>
      <c r="C1651" t="s">
        <v>27811</v>
      </c>
      <c r="D1651" t="s">
        <v>1506</v>
      </c>
      <c r="E1651" t="s">
        <v>1506</v>
      </c>
      <c r="F1651" t="s">
        <v>66</v>
      </c>
      <c r="G1651" t="s">
        <v>11091</v>
      </c>
    </row>
    <row r="1652" spans="1:7" x14ac:dyDescent="0.25">
      <c r="A1652">
        <v>260455682</v>
      </c>
      <c r="B1652" t="s">
        <v>29459</v>
      </c>
      <c r="C1652" t="s">
        <v>27811</v>
      </c>
      <c r="D1652" t="s">
        <v>1506</v>
      </c>
      <c r="E1652" t="s">
        <v>1506</v>
      </c>
      <c r="F1652" t="s">
        <v>66</v>
      </c>
      <c r="G1652" t="s">
        <v>11091</v>
      </c>
    </row>
    <row r="1653" spans="1:7" x14ac:dyDescent="0.25">
      <c r="A1653">
        <v>260455864</v>
      </c>
      <c r="B1653" t="s">
        <v>29460</v>
      </c>
      <c r="C1653" t="s">
        <v>27811</v>
      </c>
      <c r="D1653" t="s">
        <v>1506</v>
      </c>
      <c r="E1653" t="s">
        <v>1506</v>
      </c>
      <c r="F1653" t="s">
        <v>66</v>
      </c>
      <c r="G1653" t="s">
        <v>11091</v>
      </c>
    </row>
    <row r="1654" spans="1:7" x14ac:dyDescent="0.25">
      <c r="A1654">
        <v>260455866</v>
      </c>
      <c r="B1654" t="s">
        <v>29461</v>
      </c>
      <c r="C1654" t="s">
        <v>27811</v>
      </c>
      <c r="D1654" t="s">
        <v>1506</v>
      </c>
      <c r="E1654" t="s">
        <v>1506</v>
      </c>
      <c r="F1654" t="s">
        <v>66</v>
      </c>
      <c r="G1654" t="s">
        <v>11091</v>
      </c>
    </row>
    <row r="1655" spans="1:7" x14ac:dyDescent="0.25">
      <c r="A1655">
        <v>260455868</v>
      </c>
      <c r="B1655" t="s">
        <v>29462</v>
      </c>
      <c r="C1655" t="s">
        <v>27811</v>
      </c>
      <c r="D1655" t="s">
        <v>1506</v>
      </c>
      <c r="E1655" t="s">
        <v>1506</v>
      </c>
      <c r="F1655" t="s">
        <v>66</v>
      </c>
      <c r="G1655" t="s">
        <v>11091</v>
      </c>
    </row>
    <row r="1656" spans="1:7" x14ac:dyDescent="0.25">
      <c r="A1656">
        <v>260455870</v>
      </c>
      <c r="B1656" t="s">
        <v>29463</v>
      </c>
      <c r="C1656" t="s">
        <v>27811</v>
      </c>
      <c r="D1656" t="s">
        <v>1506</v>
      </c>
      <c r="E1656" t="s">
        <v>1506</v>
      </c>
      <c r="F1656" t="s">
        <v>66</v>
      </c>
      <c r="G1656" t="s">
        <v>11091</v>
      </c>
    </row>
    <row r="1657" spans="1:7" x14ac:dyDescent="0.25">
      <c r="A1657">
        <v>260455872</v>
      </c>
      <c r="B1657" t="s">
        <v>29464</v>
      </c>
      <c r="C1657" t="s">
        <v>27811</v>
      </c>
      <c r="D1657" t="s">
        <v>1506</v>
      </c>
      <c r="E1657" t="s">
        <v>1506</v>
      </c>
      <c r="F1657" t="s">
        <v>66</v>
      </c>
      <c r="G1657" t="s">
        <v>11091</v>
      </c>
    </row>
    <row r="1658" spans="1:7" x14ac:dyDescent="0.25">
      <c r="A1658">
        <v>260455874</v>
      </c>
      <c r="B1658" t="s">
        <v>29465</v>
      </c>
      <c r="C1658" t="s">
        <v>27811</v>
      </c>
      <c r="D1658" t="s">
        <v>1506</v>
      </c>
      <c r="E1658" t="s">
        <v>1506</v>
      </c>
      <c r="F1658" t="s">
        <v>66</v>
      </c>
      <c r="G1658" t="s">
        <v>11091</v>
      </c>
    </row>
    <row r="1659" spans="1:7" x14ac:dyDescent="0.25">
      <c r="A1659">
        <v>260456056</v>
      </c>
      <c r="B1659" t="s">
        <v>29466</v>
      </c>
      <c r="C1659" t="s">
        <v>27811</v>
      </c>
      <c r="D1659" t="s">
        <v>1506</v>
      </c>
      <c r="E1659" t="s">
        <v>1506</v>
      </c>
      <c r="F1659" t="s">
        <v>66</v>
      </c>
      <c r="G1659" t="s">
        <v>11091</v>
      </c>
    </row>
    <row r="1660" spans="1:7" x14ac:dyDescent="0.25">
      <c r="A1660">
        <v>260456058</v>
      </c>
      <c r="B1660" t="s">
        <v>29467</v>
      </c>
      <c r="C1660" t="s">
        <v>27811</v>
      </c>
      <c r="D1660" t="s">
        <v>1506</v>
      </c>
      <c r="E1660" t="s">
        <v>1506</v>
      </c>
      <c r="F1660" t="s">
        <v>66</v>
      </c>
      <c r="G1660" t="s">
        <v>11091</v>
      </c>
    </row>
    <row r="1661" spans="1:7" x14ac:dyDescent="0.25">
      <c r="A1661">
        <v>260456060</v>
      </c>
      <c r="B1661" t="s">
        <v>29468</v>
      </c>
      <c r="C1661" t="s">
        <v>27811</v>
      </c>
      <c r="D1661" t="s">
        <v>1506</v>
      </c>
      <c r="E1661" t="s">
        <v>1506</v>
      </c>
      <c r="F1661" t="s">
        <v>66</v>
      </c>
      <c r="G1661" t="s">
        <v>11091</v>
      </c>
    </row>
    <row r="1662" spans="1:7" x14ac:dyDescent="0.25">
      <c r="A1662">
        <v>260456062</v>
      </c>
      <c r="B1662" t="s">
        <v>29469</v>
      </c>
      <c r="C1662" t="s">
        <v>27811</v>
      </c>
      <c r="D1662" t="s">
        <v>1506</v>
      </c>
      <c r="E1662" t="s">
        <v>1506</v>
      </c>
      <c r="F1662" t="s">
        <v>66</v>
      </c>
      <c r="G1662" t="s">
        <v>11091</v>
      </c>
    </row>
    <row r="1663" spans="1:7" x14ac:dyDescent="0.25">
      <c r="A1663">
        <v>260456064</v>
      </c>
      <c r="B1663" t="s">
        <v>29470</v>
      </c>
      <c r="C1663" t="s">
        <v>27811</v>
      </c>
      <c r="D1663" t="s">
        <v>1506</v>
      </c>
      <c r="E1663" t="s">
        <v>1506</v>
      </c>
      <c r="F1663" t="s">
        <v>66</v>
      </c>
      <c r="G1663" t="s">
        <v>11091</v>
      </c>
    </row>
    <row r="1664" spans="1:7" x14ac:dyDescent="0.25">
      <c r="A1664">
        <v>260456066</v>
      </c>
      <c r="B1664" t="s">
        <v>29471</v>
      </c>
      <c r="C1664" t="s">
        <v>27811</v>
      </c>
      <c r="D1664" t="s">
        <v>1506</v>
      </c>
      <c r="E1664" t="s">
        <v>1506</v>
      </c>
      <c r="F1664" t="s">
        <v>66</v>
      </c>
      <c r="G1664" t="s">
        <v>11091</v>
      </c>
    </row>
    <row r="1665" spans="1:7" x14ac:dyDescent="0.25">
      <c r="A1665">
        <v>260456250</v>
      </c>
      <c r="B1665" t="s">
        <v>29472</v>
      </c>
      <c r="C1665" t="s">
        <v>27811</v>
      </c>
      <c r="D1665" t="s">
        <v>1506</v>
      </c>
      <c r="E1665" t="s">
        <v>1506</v>
      </c>
      <c r="F1665" t="s">
        <v>66</v>
      </c>
      <c r="G1665" t="s">
        <v>11091</v>
      </c>
    </row>
    <row r="1666" spans="1:7" x14ac:dyDescent="0.25">
      <c r="A1666">
        <v>260456252</v>
      </c>
      <c r="B1666" t="s">
        <v>29473</v>
      </c>
      <c r="C1666" t="s">
        <v>27811</v>
      </c>
      <c r="D1666" t="s">
        <v>1506</v>
      </c>
      <c r="E1666" t="s">
        <v>1506</v>
      </c>
      <c r="F1666" t="s">
        <v>66</v>
      </c>
      <c r="G1666" t="s">
        <v>11091</v>
      </c>
    </row>
    <row r="1667" spans="1:7" x14ac:dyDescent="0.25">
      <c r="A1667">
        <v>260456254</v>
      </c>
      <c r="B1667" t="s">
        <v>29474</v>
      </c>
      <c r="C1667" t="s">
        <v>27811</v>
      </c>
      <c r="D1667" t="s">
        <v>1506</v>
      </c>
      <c r="E1667" t="s">
        <v>1506</v>
      </c>
      <c r="F1667" t="s">
        <v>66</v>
      </c>
      <c r="G1667" t="s">
        <v>11091</v>
      </c>
    </row>
    <row r="1668" spans="1:7" x14ac:dyDescent="0.25">
      <c r="A1668">
        <v>260456256</v>
      </c>
      <c r="B1668" t="s">
        <v>29475</v>
      </c>
      <c r="C1668" t="s">
        <v>27811</v>
      </c>
      <c r="D1668" t="s">
        <v>1506</v>
      </c>
      <c r="E1668" t="s">
        <v>1506</v>
      </c>
      <c r="F1668" t="s">
        <v>66</v>
      </c>
      <c r="G1668" t="s">
        <v>11091</v>
      </c>
    </row>
    <row r="1669" spans="1:7" x14ac:dyDescent="0.25">
      <c r="A1669">
        <v>260456258</v>
      </c>
      <c r="B1669" t="s">
        <v>29476</v>
      </c>
      <c r="C1669" t="s">
        <v>27811</v>
      </c>
      <c r="D1669" t="s">
        <v>1506</v>
      </c>
      <c r="E1669" t="s">
        <v>1506</v>
      </c>
      <c r="F1669" t="s">
        <v>66</v>
      </c>
      <c r="G1669" t="s">
        <v>11091</v>
      </c>
    </row>
    <row r="1670" spans="1:7" x14ac:dyDescent="0.25">
      <c r="A1670">
        <v>260456260</v>
      </c>
      <c r="B1670" t="s">
        <v>29477</v>
      </c>
      <c r="C1670" t="s">
        <v>27811</v>
      </c>
      <c r="D1670" t="s">
        <v>1506</v>
      </c>
      <c r="E1670" t="s">
        <v>1506</v>
      </c>
      <c r="F1670" t="s">
        <v>66</v>
      </c>
      <c r="G1670" t="s">
        <v>11091</v>
      </c>
    </row>
    <row r="1671" spans="1:7" x14ac:dyDescent="0.25">
      <c r="A1671">
        <v>260456442</v>
      </c>
      <c r="B1671" t="s">
        <v>29478</v>
      </c>
      <c r="C1671" t="s">
        <v>27811</v>
      </c>
      <c r="D1671" t="s">
        <v>1506</v>
      </c>
      <c r="E1671" t="s">
        <v>1506</v>
      </c>
      <c r="F1671" t="s">
        <v>66</v>
      </c>
      <c r="G1671" t="s">
        <v>11091</v>
      </c>
    </row>
    <row r="1672" spans="1:7" x14ac:dyDescent="0.25">
      <c r="A1672">
        <v>260456444</v>
      </c>
      <c r="B1672" t="s">
        <v>29479</v>
      </c>
      <c r="C1672" t="s">
        <v>27811</v>
      </c>
      <c r="D1672" t="s">
        <v>1506</v>
      </c>
      <c r="E1672" t="s">
        <v>1506</v>
      </c>
      <c r="F1672" t="s">
        <v>66</v>
      </c>
      <c r="G1672" t="s">
        <v>11091</v>
      </c>
    </row>
    <row r="1673" spans="1:7" x14ac:dyDescent="0.25">
      <c r="A1673">
        <v>260456446</v>
      </c>
      <c r="B1673" t="s">
        <v>29480</v>
      </c>
      <c r="C1673" t="s">
        <v>27811</v>
      </c>
      <c r="D1673" t="s">
        <v>1506</v>
      </c>
      <c r="E1673" t="s">
        <v>1506</v>
      </c>
      <c r="F1673" t="s">
        <v>66</v>
      </c>
      <c r="G1673" t="s">
        <v>11091</v>
      </c>
    </row>
    <row r="1674" spans="1:7" x14ac:dyDescent="0.25">
      <c r="A1674">
        <v>260456448</v>
      </c>
      <c r="B1674" t="s">
        <v>29481</v>
      </c>
      <c r="C1674" t="s">
        <v>27811</v>
      </c>
      <c r="D1674" t="s">
        <v>1506</v>
      </c>
      <c r="E1674" t="s">
        <v>1506</v>
      </c>
      <c r="F1674" t="s">
        <v>66</v>
      </c>
      <c r="G1674" t="s">
        <v>11091</v>
      </c>
    </row>
    <row r="1675" spans="1:7" x14ac:dyDescent="0.25">
      <c r="A1675">
        <v>260456450</v>
      </c>
      <c r="B1675" t="s">
        <v>29482</v>
      </c>
      <c r="C1675" t="s">
        <v>27811</v>
      </c>
      <c r="D1675" t="s">
        <v>1506</v>
      </c>
      <c r="E1675" t="s">
        <v>1506</v>
      </c>
      <c r="F1675" t="s">
        <v>66</v>
      </c>
      <c r="G1675" t="s">
        <v>11091</v>
      </c>
    </row>
    <row r="1676" spans="1:7" x14ac:dyDescent="0.25">
      <c r="A1676">
        <v>260456452</v>
      </c>
      <c r="B1676" t="s">
        <v>29483</v>
      </c>
      <c r="C1676" t="s">
        <v>27811</v>
      </c>
      <c r="D1676" t="s">
        <v>1506</v>
      </c>
      <c r="E1676" t="s">
        <v>1506</v>
      </c>
      <c r="F1676" t="s">
        <v>66</v>
      </c>
      <c r="G1676" t="s">
        <v>11091</v>
      </c>
    </row>
    <row r="1677" spans="1:7" x14ac:dyDescent="0.25">
      <c r="A1677">
        <v>260456516</v>
      </c>
      <c r="B1677" t="s">
        <v>29484</v>
      </c>
      <c r="C1677" t="s">
        <v>27811</v>
      </c>
      <c r="D1677" t="s">
        <v>1506</v>
      </c>
      <c r="E1677" t="s">
        <v>1506</v>
      </c>
      <c r="F1677" t="s">
        <v>66</v>
      </c>
      <c r="G1677" t="s">
        <v>11091</v>
      </c>
    </row>
    <row r="1678" spans="1:7" x14ac:dyDescent="0.25">
      <c r="A1678">
        <v>260456518</v>
      </c>
      <c r="B1678" t="s">
        <v>29485</v>
      </c>
      <c r="C1678" t="s">
        <v>27811</v>
      </c>
      <c r="D1678" t="s">
        <v>1506</v>
      </c>
      <c r="E1678" t="s">
        <v>1506</v>
      </c>
      <c r="F1678" t="s">
        <v>66</v>
      </c>
      <c r="G1678" t="s">
        <v>11091</v>
      </c>
    </row>
    <row r="1679" spans="1:7" x14ac:dyDescent="0.25">
      <c r="A1679">
        <v>260456520</v>
      </c>
      <c r="B1679" t="s">
        <v>29486</v>
      </c>
      <c r="C1679" t="s">
        <v>27811</v>
      </c>
      <c r="D1679" t="s">
        <v>1506</v>
      </c>
      <c r="E1679" t="s">
        <v>1506</v>
      </c>
      <c r="F1679" t="s">
        <v>66</v>
      </c>
      <c r="G1679" t="s">
        <v>11091</v>
      </c>
    </row>
    <row r="1680" spans="1:7" x14ac:dyDescent="0.25">
      <c r="A1680">
        <v>260456522</v>
      </c>
      <c r="B1680" t="s">
        <v>29487</v>
      </c>
      <c r="C1680" t="s">
        <v>27811</v>
      </c>
      <c r="D1680" t="s">
        <v>1506</v>
      </c>
      <c r="E1680" t="s">
        <v>1506</v>
      </c>
      <c r="F1680" t="s">
        <v>66</v>
      </c>
      <c r="G1680" t="s">
        <v>11091</v>
      </c>
    </row>
    <row r="1681" spans="1:7" x14ac:dyDescent="0.25">
      <c r="A1681">
        <v>260456524</v>
      </c>
      <c r="B1681" t="s">
        <v>29488</v>
      </c>
      <c r="C1681" t="s">
        <v>27811</v>
      </c>
      <c r="D1681" t="s">
        <v>1506</v>
      </c>
      <c r="E1681" t="s">
        <v>1506</v>
      </c>
      <c r="F1681" t="s">
        <v>66</v>
      </c>
      <c r="G1681" t="s">
        <v>11091</v>
      </c>
    </row>
    <row r="1682" spans="1:7" x14ac:dyDescent="0.25">
      <c r="A1682">
        <v>260456526</v>
      </c>
      <c r="B1682" t="s">
        <v>29489</v>
      </c>
      <c r="C1682" t="s">
        <v>27811</v>
      </c>
      <c r="D1682" t="s">
        <v>1506</v>
      </c>
      <c r="E1682" t="s">
        <v>1506</v>
      </c>
      <c r="F1682" t="s">
        <v>66</v>
      </c>
      <c r="G1682" t="s">
        <v>11091</v>
      </c>
    </row>
    <row r="1683" spans="1:7" x14ac:dyDescent="0.25">
      <c r="A1683">
        <v>260454164</v>
      </c>
      <c r="B1683" t="s">
        <v>29490</v>
      </c>
      <c r="C1683" t="s">
        <v>27811</v>
      </c>
      <c r="D1683" t="s">
        <v>1506</v>
      </c>
      <c r="E1683" t="s">
        <v>1506</v>
      </c>
      <c r="F1683" t="s">
        <v>66</v>
      </c>
      <c r="G1683" t="s">
        <v>11091</v>
      </c>
    </row>
    <row r="1684" spans="1:7" x14ac:dyDescent="0.25">
      <c r="A1684">
        <v>260454166</v>
      </c>
      <c r="B1684" t="s">
        <v>29491</v>
      </c>
      <c r="C1684" t="s">
        <v>27811</v>
      </c>
      <c r="D1684" t="s">
        <v>1506</v>
      </c>
      <c r="E1684" t="s">
        <v>1506</v>
      </c>
      <c r="F1684" t="s">
        <v>66</v>
      </c>
      <c r="G1684" t="s">
        <v>11091</v>
      </c>
    </row>
    <row r="1685" spans="1:7" x14ac:dyDescent="0.25">
      <c r="A1685">
        <v>260454168</v>
      </c>
      <c r="B1685" t="s">
        <v>29492</v>
      </c>
      <c r="C1685" t="s">
        <v>27811</v>
      </c>
      <c r="D1685" t="s">
        <v>1506</v>
      </c>
      <c r="E1685" t="s">
        <v>1506</v>
      </c>
      <c r="F1685" t="s">
        <v>66</v>
      </c>
      <c r="G1685" t="s">
        <v>11091</v>
      </c>
    </row>
    <row r="1686" spans="1:7" x14ac:dyDescent="0.25">
      <c r="A1686">
        <v>260454170</v>
      </c>
      <c r="B1686" t="s">
        <v>29493</v>
      </c>
      <c r="C1686" t="s">
        <v>27811</v>
      </c>
      <c r="D1686" t="s">
        <v>1506</v>
      </c>
      <c r="E1686" t="s">
        <v>1506</v>
      </c>
      <c r="F1686" t="s">
        <v>66</v>
      </c>
      <c r="G1686" t="s">
        <v>11091</v>
      </c>
    </row>
    <row r="1687" spans="1:7" x14ac:dyDescent="0.25">
      <c r="A1687">
        <v>260454172</v>
      </c>
      <c r="B1687" t="s">
        <v>29494</v>
      </c>
      <c r="C1687" t="s">
        <v>27811</v>
      </c>
      <c r="D1687" t="s">
        <v>1506</v>
      </c>
      <c r="E1687" t="s">
        <v>1506</v>
      </c>
      <c r="F1687" t="s">
        <v>66</v>
      </c>
      <c r="G1687" t="s">
        <v>11091</v>
      </c>
    </row>
    <row r="1688" spans="1:7" x14ac:dyDescent="0.25">
      <c r="A1688">
        <v>260454174</v>
      </c>
      <c r="B1688" t="s">
        <v>29495</v>
      </c>
      <c r="C1688" t="s">
        <v>27811</v>
      </c>
      <c r="D1688" t="s">
        <v>1506</v>
      </c>
      <c r="E1688" t="s">
        <v>1506</v>
      </c>
      <c r="F1688" t="s">
        <v>66</v>
      </c>
      <c r="G1688" t="s">
        <v>11091</v>
      </c>
    </row>
    <row r="1689" spans="1:7" x14ac:dyDescent="0.25">
      <c r="A1689">
        <v>260454356</v>
      </c>
      <c r="B1689" t="s">
        <v>29496</v>
      </c>
      <c r="C1689" t="s">
        <v>27811</v>
      </c>
      <c r="D1689" t="s">
        <v>1506</v>
      </c>
      <c r="E1689" t="s">
        <v>1506</v>
      </c>
      <c r="F1689" t="s">
        <v>66</v>
      </c>
      <c r="G1689" t="s">
        <v>11091</v>
      </c>
    </row>
    <row r="1690" spans="1:7" x14ac:dyDescent="0.25">
      <c r="A1690">
        <v>260454358</v>
      </c>
      <c r="B1690" t="s">
        <v>29497</v>
      </c>
      <c r="C1690" t="s">
        <v>27811</v>
      </c>
      <c r="D1690" t="s">
        <v>1506</v>
      </c>
      <c r="E1690" t="s">
        <v>1506</v>
      </c>
      <c r="F1690" t="s">
        <v>66</v>
      </c>
      <c r="G1690" t="s">
        <v>11091</v>
      </c>
    </row>
    <row r="1691" spans="1:7" x14ac:dyDescent="0.25">
      <c r="A1691">
        <v>260454360</v>
      </c>
      <c r="B1691" t="s">
        <v>29498</v>
      </c>
      <c r="C1691" t="s">
        <v>27811</v>
      </c>
      <c r="D1691" t="s">
        <v>1506</v>
      </c>
      <c r="E1691" t="s">
        <v>1506</v>
      </c>
      <c r="F1691" t="s">
        <v>66</v>
      </c>
      <c r="G1691" t="s">
        <v>11091</v>
      </c>
    </row>
    <row r="1692" spans="1:7" x14ac:dyDescent="0.25">
      <c r="A1692">
        <v>260454362</v>
      </c>
      <c r="B1692" t="s">
        <v>29499</v>
      </c>
      <c r="C1692" t="s">
        <v>27811</v>
      </c>
      <c r="D1692" t="s">
        <v>1506</v>
      </c>
      <c r="E1692" t="s">
        <v>1506</v>
      </c>
      <c r="F1692" t="s">
        <v>66</v>
      </c>
      <c r="G1692" t="s">
        <v>11091</v>
      </c>
    </row>
    <row r="1693" spans="1:7" x14ac:dyDescent="0.25">
      <c r="A1693">
        <v>260454364</v>
      </c>
      <c r="B1693" t="s">
        <v>29500</v>
      </c>
      <c r="C1693" t="s">
        <v>27811</v>
      </c>
      <c r="D1693" t="s">
        <v>1506</v>
      </c>
      <c r="E1693" t="s">
        <v>1506</v>
      </c>
      <c r="F1693" t="s">
        <v>66</v>
      </c>
      <c r="G1693" t="s">
        <v>11091</v>
      </c>
    </row>
    <row r="1694" spans="1:7" x14ac:dyDescent="0.25">
      <c r="A1694">
        <v>260454366</v>
      </c>
      <c r="B1694" t="s">
        <v>29501</v>
      </c>
      <c r="C1694" t="s">
        <v>27811</v>
      </c>
      <c r="D1694" t="s">
        <v>1506</v>
      </c>
      <c r="E1694" t="s">
        <v>1506</v>
      </c>
      <c r="F1694" t="s">
        <v>66</v>
      </c>
      <c r="G1694" t="s">
        <v>11091</v>
      </c>
    </row>
    <row r="1695" spans="1:7" x14ac:dyDescent="0.25">
      <c r="A1695">
        <v>260454548</v>
      </c>
      <c r="B1695" t="s">
        <v>29502</v>
      </c>
      <c r="C1695" t="s">
        <v>27811</v>
      </c>
      <c r="D1695" t="s">
        <v>1506</v>
      </c>
      <c r="E1695" t="s">
        <v>1506</v>
      </c>
      <c r="F1695" t="s">
        <v>66</v>
      </c>
      <c r="G1695" t="s">
        <v>11091</v>
      </c>
    </row>
    <row r="1696" spans="1:7" x14ac:dyDescent="0.25">
      <c r="A1696">
        <v>260454550</v>
      </c>
      <c r="B1696" t="s">
        <v>29503</v>
      </c>
      <c r="C1696" t="s">
        <v>27811</v>
      </c>
      <c r="D1696" t="s">
        <v>1506</v>
      </c>
      <c r="E1696" t="s">
        <v>1506</v>
      </c>
      <c r="F1696" t="s">
        <v>66</v>
      </c>
      <c r="G1696" t="s">
        <v>11091</v>
      </c>
    </row>
    <row r="1697" spans="1:7" x14ac:dyDescent="0.25">
      <c r="A1697">
        <v>260454552</v>
      </c>
      <c r="B1697" t="s">
        <v>29504</v>
      </c>
      <c r="C1697" t="s">
        <v>27811</v>
      </c>
      <c r="D1697" t="s">
        <v>1506</v>
      </c>
      <c r="E1697" t="s">
        <v>1506</v>
      </c>
      <c r="F1697" t="s">
        <v>66</v>
      </c>
      <c r="G1697" t="s">
        <v>11091</v>
      </c>
    </row>
    <row r="1698" spans="1:7" x14ac:dyDescent="0.25">
      <c r="A1698">
        <v>260454554</v>
      </c>
      <c r="B1698" t="s">
        <v>29505</v>
      </c>
      <c r="C1698" t="s">
        <v>27811</v>
      </c>
      <c r="D1698" t="s">
        <v>1506</v>
      </c>
      <c r="E1698" t="s">
        <v>1506</v>
      </c>
      <c r="F1698" t="s">
        <v>66</v>
      </c>
      <c r="G1698" t="s">
        <v>11091</v>
      </c>
    </row>
    <row r="1699" spans="1:7" x14ac:dyDescent="0.25">
      <c r="A1699">
        <v>260454556</v>
      </c>
      <c r="B1699" t="s">
        <v>29506</v>
      </c>
      <c r="C1699" t="s">
        <v>27811</v>
      </c>
      <c r="D1699" t="s">
        <v>1506</v>
      </c>
      <c r="E1699" t="s">
        <v>1506</v>
      </c>
      <c r="F1699" t="s">
        <v>66</v>
      </c>
      <c r="G1699" t="s">
        <v>11091</v>
      </c>
    </row>
    <row r="1700" spans="1:7" x14ac:dyDescent="0.25">
      <c r="A1700">
        <v>260454558</v>
      </c>
      <c r="B1700" t="s">
        <v>29507</v>
      </c>
      <c r="C1700" t="s">
        <v>27811</v>
      </c>
      <c r="D1700" t="s">
        <v>1506</v>
      </c>
      <c r="E1700" t="s">
        <v>1506</v>
      </c>
      <c r="F1700" t="s">
        <v>66</v>
      </c>
      <c r="G1700" t="s">
        <v>11091</v>
      </c>
    </row>
    <row r="1701" spans="1:7" x14ac:dyDescent="0.25">
      <c r="A1701">
        <v>260454740</v>
      </c>
      <c r="B1701" t="s">
        <v>29508</v>
      </c>
      <c r="C1701" t="s">
        <v>27811</v>
      </c>
      <c r="D1701" t="s">
        <v>1506</v>
      </c>
      <c r="E1701" t="s">
        <v>1506</v>
      </c>
      <c r="F1701" t="s">
        <v>66</v>
      </c>
      <c r="G1701" t="s">
        <v>11091</v>
      </c>
    </row>
    <row r="1702" spans="1:7" x14ac:dyDescent="0.25">
      <c r="A1702">
        <v>260454742</v>
      </c>
      <c r="B1702" t="s">
        <v>29509</v>
      </c>
      <c r="C1702" t="s">
        <v>27811</v>
      </c>
      <c r="D1702" t="s">
        <v>1506</v>
      </c>
      <c r="E1702" t="s">
        <v>1506</v>
      </c>
      <c r="F1702" t="s">
        <v>66</v>
      </c>
      <c r="G1702" t="s">
        <v>11091</v>
      </c>
    </row>
    <row r="1703" spans="1:7" x14ac:dyDescent="0.25">
      <c r="A1703">
        <v>260454744</v>
      </c>
      <c r="B1703" t="s">
        <v>29510</v>
      </c>
      <c r="C1703" t="s">
        <v>27811</v>
      </c>
      <c r="D1703" t="s">
        <v>1506</v>
      </c>
      <c r="E1703" t="s">
        <v>1506</v>
      </c>
      <c r="F1703" t="s">
        <v>66</v>
      </c>
      <c r="G1703" t="s">
        <v>11091</v>
      </c>
    </row>
    <row r="1704" spans="1:7" x14ac:dyDescent="0.25">
      <c r="A1704">
        <v>260454746</v>
      </c>
      <c r="B1704" t="s">
        <v>29511</v>
      </c>
      <c r="C1704" t="s">
        <v>27811</v>
      </c>
      <c r="D1704" t="s">
        <v>1506</v>
      </c>
      <c r="E1704" t="s">
        <v>1506</v>
      </c>
      <c r="F1704" t="s">
        <v>66</v>
      </c>
      <c r="G1704" t="s">
        <v>11091</v>
      </c>
    </row>
    <row r="1705" spans="1:7" x14ac:dyDescent="0.25">
      <c r="A1705">
        <v>260454748</v>
      </c>
      <c r="B1705" t="s">
        <v>29512</v>
      </c>
      <c r="C1705" t="s">
        <v>27811</v>
      </c>
      <c r="D1705" t="s">
        <v>1506</v>
      </c>
      <c r="E1705" t="s">
        <v>1506</v>
      </c>
      <c r="F1705" t="s">
        <v>66</v>
      </c>
      <c r="G1705" t="s">
        <v>11091</v>
      </c>
    </row>
    <row r="1706" spans="1:7" x14ac:dyDescent="0.25">
      <c r="A1706">
        <v>260454750</v>
      </c>
      <c r="B1706" t="s">
        <v>29513</v>
      </c>
      <c r="C1706" t="s">
        <v>27811</v>
      </c>
      <c r="D1706" t="s">
        <v>1506</v>
      </c>
      <c r="E1706" t="s">
        <v>1506</v>
      </c>
      <c r="F1706" t="s">
        <v>66</v>
      </c>
      <c r="G1706" t="s">
        <v>11091</v>
      </c>
    </row>
    <row r="1707" spans="1:7" x14ac:dyDescent="0.25">
      <c r="A1707">
        <v>260454932</v>
      </c>
      <c r="B1707" t="s">
        <v>29514</v>
      </c>
      <c r="C1707" t="s">
        <v>27811</v>
      </c>
      <c r="D1707" t="s">
        <v>1506</v>
      </c>
      <c r="E1707" t="s">
        <v>1506</v>
      </c>
      <c r="F1707" t="s">
        <v>66</v>
      </c>
      <c r="G1707" t="s">
        <v>11091</v>
      </c>
    </row>
    <row r="1708" spans="1:7" x14ac:dyDescent="0.25">
      <c r="A1708">
        <v>260454934</v>
      </c>
      <c r="B1708" t="s">
        <v>29515</v>
      </c>
      <c r="C1708" t="s">
        <v>27811</v>
      </c>
      <c r="D1708" t="s">
        <v>1506</v>
      </c>
      <c r="E1708" t="s">
        <v>1506</v>
      </c>
      <c r="F1708" t="s">
        <v>66</v>
      </c>
      <c r="G1708" t="s">
        <v>11091</v>
      </c>
    </row>
    <row r="1709" spans="1:7" x14ac:dyDescent="0.25">
      <c r="A1709">
        <v>260454936</v>
      </c>
      <c r="B1709" t="s">
        <v>29516</v>
      </c>
      <c r="C1709" t="s">
        <v>27811</v>
      </c>
      <c r="D1709" t="s">
        <v>1506</v>
      </c>
      <c r="E1709" t="s">
        <v>1506</v>
      </c>
      <c r="F1709" t="s">
        <v>66</v>
      </c>
      <c r="G1709" t="s">
        <v>11091</v>
      </c>
    </row>
    <row r="1710" spans="1:7" x14ac:dyDescent="0.25">
      <c r="A1710">
        <v>260454938</v>
      </c>
      <c r="B1710" t="s">
        <v>29517</v>
      </c>
      <c r="C1710" t="s">
        <v>27811</v>
      </c>
      <c r="D1710" t="s">
        <v>1506</v>
      </c>
      <c r="E1710" t="s">
        <v>1506</v>
      </c>
      <c r="F1710" t="s">
        <v>66</v>
      </c>
      <c r="G1710" t="s">
        <v>11091</v>
      </c>
    </row>
    <row r="1711" spans="1:7" x14ac:dyDescent="0.25">
      <c r="A1711">
        <v>260454940</v>
      </c>
      <c r="B1711" t="s">
        <v>29518</v>
      </c>
      <c r="C1711" t="s">
        <v>27811</v>
      </c>
      <c r="D1711" t="s">
        <v>1506</v>
      </c>
      <c r="E1711" t="s">
        <v>1506</v>
      </c>
      <c r="F1711" t="s">
        <v>66</v>
      </c>
      <c r="G1711" t="s">
        <v>11091</v>
      </c>
    </row>
    <row r="1712" spans="1:7" x14ac:dyDescent="0.25">
      <c r="A1712">
        <v>260454942</v>
      </c>
      <c r="B1712" t="s">
        <v>29519</v>
      </c>
      <c r="C1712" t="s">
        <v>27811</v>
      </c>
      <c r="D1712" t="s">
        <v>1506</v>
      </c>
      <c r="E1712" t="s">
        <v>1506</v>
      </c>
      <c r="F1712" t="s">
        <v>66</v>
      </c>
      <c r="G1712" t="s">
        <v>11091</v>
      </c>
    </row>
    <row r="1713" spans="1:7" x14ac:dyDescent="0.25">
      <c r="A1713">
        <v>260455122</v>
      </c>
      <c r="B1713" t="s">
        <v>29520</v>
      </c>
      <c r="C1713" t="s">
        <v>27811</v>
      </c>
      <c r="D1713" t="s">
        <v>1506</v>
      </c>
      <c r="E1713" t="s">
        <v>1506</v>
      </c>
      <c r="F1713" t="s">
        <v>66</v>
      </c>
      <c r="G1713" t="s">
        <v>11091</v>
      </c>
    </row>
    <row r="1714" spans="1:7" x14ac:dyDescent="0.25">
      <c r="A1714">
        <v>260455124</v>
      </c>
      <c r="B1714" t="s">
        <v>29521</v>
      </c>
      <c r="C1714" t="s">
        <v>27811</v>
      </c>
      <c r="D1714" t="s">
        <v>1506</v>
      </c>
      <c r="E1714" t="s">
        <v>1506</v>
      </c>
      <c r="F1714" t="s">
        <v>66</v>
      </c>
      <c r="G1714" t="s">
        <v>11091</v>
      </c>
    </row>
    <row r="1715" spans="1:7" x14ac:dyDescent="0.25">
      <c r="A1715">
        <v>260455126</v>
      </c>
      <c r="B1715" t="s">
        <v>29522</v>
      </c>
      <c r="C1715" t="s">
        <v>27811</v>
      </c>
      <c r="D1715" t="s">
        <v>1506</v>
      </c>
      <c r="E1715" t="s">
        <v>1506</v>
      </c>
      <c r="F1715" t="s">
        <v>66</v>
      </c>
      <c r="G1715" t="s">
        <v>11091</v>
      </c>
    </row>
    <row r="1716" spans="1:7" x14ac:dyDescent="0.25">
      <c r="A1716">
        <v>260455128</v>
      </c>
      <c r="B1716" t="s">
        <v>29523</v>
      </c>
      <c r="C1716" t="s">
        <v>27811</v>
      </c>
      <c r="D1716" t="s">
        <v>1506</v>
      </c>
      <c r="E1716" t="s">
        <v>1506</v>
      </c>
      <c r="F1716" t="s">
        <v>66</v>
      </c>
      <c r="G1716" t="s">
        <v>11091</v>
      </c>
    </row>
    <row r="1717" spans="1:7" x14ac:dyDescent="0.25">
      <c r="A1717">
        <v>260455130</v>
      </c>
      <c r="B1717" t="s">
        <v>29524</v>
      </c>
      <c r="C1717" t="s">
        <v>27811</v>
      </c>
      <c r="D1717" t="s">
        <v>1506</v>
      </c>
      <c r="E1717" t="s">
        <v>1506</v>
      </c>
      <c r="F1717" t="s">
        <v>66</v>
      </c>
      <c r="G1717" t="s">
        <v>11091</v>
      </c>
    </row>
    <row r="1718" spans="1:7" x14ac:dyDescent="0.25">
      <c r="A1718">
        <v>260455132</v>
      </c>
      <c r="B1718" t="s">
        <v>29525</v>
      </c>
      <c r="C1718" t="s">
        <v>27811</v>
      </c>
      <c r="D1718" t="s">
        <v>1506</v>
      </c>
      <c r="E1718" t="s">
        <v>1506</v>
      </c>
      <c r="F1718" t="s">
        <v>66</v>
      </c>
      <c r="G1718" t="s">
        <v>11091</v>
      </c>
    </row>
    <row r="1719" spans="1:7" x14ac:dyDescent="0.25">
      <c r="A1719">
        <v>260455314</v>
      </c>
      <c r="B1719" t="s">
        <v>29526</v>
      </c>
      <c r="C1719" t="s">
        <v>27811</v>
      </c>
      <c r="D1719" t="s">
        <v>1506</v>
      </c>
      <c r="E1719" t="s">
        <v>1506</v>
      </c>
      <c r="F1719" t="s">
        <v>66</v>
      </c>
      <c r="G1719" t="s">
        <v>11091</v>
      </c>
    </row>
    <row r="1720" spans="1:7" x14ac:dyDescent="0.25">
      <c r="A1720">
        <v>260455316</v>
      </c>
      <c r="B1720" t="s">
        <v>29527</v>
      </c>
      <c r="C1720" t="s">
        <v>27811</v>
      </c>
      <c r="D1720" t="s">
        <v>1506</v>
      </c>
      <c r="E1720" t="s">
        <v>1506</v>
      </c>
      <c r="F1720" t="s">
        <v>66</v>
      </c>
      <c r="G1720" t="s">
        <v>11091</v>
      </c>
    </row>
    <row r="1721" spans="1:7" x14ac:dyDescent="0.25">
      <c r="A1721">
        <v>260455318</v>
      </c>
      <c r="B1721" t="s">
        <v>29528</v>
      </c>
      <c r="C1721" t="s">
        <v>27811</v>
      </c>
      <c r="D1721" t="s">
        <v>1506</v>
      </c>
      <c r="E1721" t="s">
        <v>1506</v>
      </c>
      <c r="F1721" t="s">
        <v>66</v>
      </c>
      <c r="G1721" t="s">
        <v>11091</v>
      </c>
    </row>
    <row r="1722" spans="1:7" x14ac:dyDescent="0.25">
      <c r="A1722">
        <v>260455320</v>
      </c>
      <c r="B1722" t="s">
        <v>29529</v>
      </c>
      <c r="C1722" t="s">
        <v>27811</v>
      </c>
      <c r="D1722" t="s">
        <v>1506</v>
      </c>
      <c r="E1722" t="s">
        <v>1506</v>
      </c>
      <c r="F1722" t="s">
        <v>66</v>
      </c>
      <c r="G1722" t="s">
        <v>11091</v>
      </c>
    </row>
    <row r="1723" spans="1:7" x14ac:dyDescent="0.25">
      <c r="A1723">
        <v>260455322</v>
      </c>
      <c r="B1723" t="s">
        <v>29530</v>
      </c>
      <c r="C1723" t="s">
        <v>27811</v>
      </c>
      <c r="D1723" t="s">
        <v>1506</v>
      </c>
      <c r="E1723" t="s">
        <v>1506</v>
      </c>
      <c r="F1723" t="s">
        <v>66</v>
      </c>
      <c r="G1723" t="s">
        <v>11091</v>
      </c>
    </row>
    <row r="1724" spans="1:7" x14ac:dyDescent="0.25">
      <c r="A1724">
        <v>260455324</v>
      </c>
      <c r="B1724" t="s">
        <v>29531</v>
      </c>
      <c r="C1724" t="s">
        <v>27811</v>
      </c>
      <c r="D1724" t="s">
        <v>1506</v>
      </c>
      <c r="E1724" t="s">
        <v>1506</v>
      </c>
      <c r="F1724" t="s">
        <v>66</v>
      </c>
      <c r="G1724" t="s">
        <v>11091</v>
      </c>
    </row>
    <row r="1725" spans="1:7" x14ac:dyDescent="0.25">
      <c r="A1725">
        <v>260455492</v>
      </c>
      <c r="B1725" t="s">
        <v>29532</v>
      </c>
      <c r="C1725" t="s">
        <v>27811</v>
      </c>
      <c r="D1725" t="s">
        <v>1506</v>
      </c>
      <c r="E1725" t="s">
        <v>1506</v>
      </c>
      <c r="F1725" t="s">
        <v>66</v>
      </c>
      <c r="G1725" t="s">
        <v>11091</v>
      </c>
    </row>
    <row r="1726" spans="1:7" x14ac:dyDescent="0.25">
      <c r="A1726">
        <v>260455494</v>
      </c>
      <c r="B1726" t="s">
        <v>29533</v>
      </c>
      <c r="C1726" t="s">
        <v>27811</v>
      </c>
      <c r="D1726" t="s">
        <v>1506</v>
      </c>
      <c r="E1726" t="s">
        <v>1506</v>
      </c>
      <c r="F1726" t="s">
        <v>66</v>
      </c>
      <c r="G1726" t="s">
        <v>11091</v>
      </c>
    </row>
    <row r="1727" spans="1:7" x14ac:dyDescent="0.25">
      <c r="A1727">
        <v>260455496</v>
      </c>
      <c r="B1727" t="s">
        <v>29534</v>
      </c>
      <c r="C1727" t="s">
        <v>27811</v>
      </c>
      <c r="D1727" t="s">
        <v>1506</v>
      </c>
      <c r="E1727" t="s">
        <v>1506</v>
      </c>
      <c r="F1727" t="s">
        <v>66</v>
      </c>
      <c r="G1727" t="s">
        <v>11091</v>
      </c>
    </row>
    <row r="1728" spans="1:7" x14ac:dyDescent="0.25">
      <c r="A1728">
        <v>260455498</v>
      </c>
      <c r="B1728" t="s">
        <v>29535</v>
      </c>
      <c r="C1728" t="s">
        <v>27811</v>
      </c>
      <c r="D1728" t="s">
        <v>1506</v>
      </c>
      <c r="E1728" t="s">
        <v>1506</v>
      </c>
      <c r="F1728" t="s">
        <v>66</v>
      </c>
      <c r="G1728" t="s">
        <v>11091</v>
      </c>
    </row>
    <row r="1729" spans="1:7" x14ac:dyDescent="0.25">
      <c r="A1729">
        <v>260455500</v>
      </c>
      <c r="B1729" t="s">
        <v>29536</v>
      </c>
      <c r="C1729" t="s">
        <v>27811</v>
      </c>
      <c r="D1729" t="s">
        <v>1506</v>
      </c>
      <c r="E1729" t="s">
        <v>1506</v>
      </c>
      <c r="F1729" t="s">
        <v>66</v>
      </c>
      <c r="G1729" t="s">
        <v>11091</v>
      </c>
    </row>
    <row r="1730" spans="1:7" x14ac:dyDescent="0.25">
      <c r="A1730">
        <v>260455502</v>
      </c>
      <c r="B1730" t="s">
        <v>29537</v>
      </c>
      <c r="C1730" t="s">
        <v>27811</v>
      </c>
      <c r="D1730" t="s">
        <v>1506</v>
      </c>
      <c r="E1730" t="s">
        <v>1506</v>
      </c>
      <c r="F1730" t="s">
        <v>66</v>
      </c>
      <c r="G1730" t="s">
        <v>11091</v>
      </c>
    </row>
    <row r="1731" spans="1:7" x14ac:dyDescent="0.25">
      <c r="A1731">
        <v>260455684</v>
      </c>
      <c r="B1731" t="s">
        <v>29538</v>
      </c>
      <c r="C1731" t="s">
        <v>27811</v>
      </c>
      <c r="D1731" t="s">
        <v>1506</v>
      </c>
      <c r="E1731" t="s">
        <v>1506</v>
      </c>
      <c r="F1731" t="s">
        <v>66</v>
      </c>
      <c r="G1731" t="s">
        <v>11091</v>
      </c>
    </row>
    <row r="1732" spans="1:7" x14ac:dyDescent="0.25">
      <c r="A1732">
        <v>260455686</v>
      </c>
      <c r="B1732" t="s">
        <v>29539</v>
      </c>
      <c r="C1732" t="s">
        <v>27811</v>
      </c>
      <c r="D1732" t="s">
        <v>1506</v>
      </c>
      <c r="E1732" t="s">
        <v>1506</v>
      </c>
      <c r="F1732" t="s">
        <v>66</v>
      </c>
      <c r="G1732" t="s">
        <v>11091</v>
      </c>
    </row>
    <row r="1733" spans="1:7" x14ac:dyDescent="0.25">
      <c r="A1733">
        <v>260455688</v>
      </c>
      <c r="B1733" t="s">
        <v>29540</v>
      </c>
      <c r="C1733" t="s">
        <v>27811</v>
      </c>
      <c r="D1733" t="s">
        <v>1506</v>
      </c>
      <c r="E1733" t="s">
        <v>1506</v>
      </c>
      <c r="F1733" t="s">
        <v>66</v>
      </c>
      <c r="G1733" t="s">
        <v>11091</v>
      </c>
    </row>
    <row r="1734" spans="1:7" x14ac:dyDescent="0.25">
      <c r="A1734">
        <v>260455690</v>
      </c>
      <c r="B1734" t="s">
        <v>29541</v>
      </c>
      <c r="C1734" t="s">
        <v>27811</v>
      </c>
      <c r="D1734" t="s">
        <v>1506</v>
      </c>
      <c r="E1734" t="s">
        <v>1506</v>
      </c>
      <c r="F1734" t="s">
        <v>66</v>
      </c>
      <c r="G1734" t="s">
        <v>11091</v>
      </c>
    </row>
    <row r="1735" spans="1:7" x14ac:dyDescent="0.25">
      <c r="A1735">
        <v>260455692</v>
      </c>
      <c r="B1735" t="s">
        <v>29542</v>
      </c>
      <c r="C1735" t="s">
        <v>27811</v>
      </c>
      <c r="D1735" t="s">
        <v>1506</v>
      </c>
      <c r="E1735" t="s">
        <v>1506</v>
      </c>
      <c r="F1735" t="s">
        <v>66</v>
      </c>
      <c r="G1735" t="s">
        <v>11091</v>
      </c>
    </row>
    <row r="1736" spans="1:7" x14ac:dyDescent="0.25">
      <c r="A1736">
        <v>260455694</v>
      </c>
      <c r="B1736" t="s">
        <v>29543</v>
      </c>
      <c r="C1736" t="s">
        <v>27811</v>
      </c>
      <c r="D1736" t="s">
        <v>1506</v>
      </c>
      <c r="E1736" t="s">
        <v>1506</v>
      </c>
      <c r="F1736" t="s">
        <v>66</v>
      </c>
      <c r="G1736" t="s">
        <v>11091</v>
      </c>
    </row>
    <row r="1737" spans="1:7" x14ac:dyDescent="0.25">
      <c r="A1737">
        <v>260455876</v>
      </c>
      <c r="B1737" t="s">
        <v>29544</v>
      </c>
      <c r="C1737" t="s">
        <v>27811</v>
      </c>
      <c r="D1737" t="s">
        <v>1506</v>
      </c>
      <c r="E1737" t="s">
        <v>1506</v>
      </c>
      <c r="F1737" t="s">
        <v>66</v>
      </c>
      <c r="G1737" t="s">
        <v>11091</v>
      </c>
    </row>
    <row r="1738" spans="1:7" x14ac:dyDescent="0.25">
      <c r="A1738">
        <v>260455878</v>
      </c>
      <c r="B1738" t="s">
        <v>29545</v>
      </c>
      <c r="C1738" t="s">
        <v>27811</v>
      </c>
      <c r="D1738" t="s">
        <v>1506</v>
      </c>
      <c r="E1738" t="s">
        <v>1506</v>
      </c>
      <c r="F1738" t="s">
        <v>66</v>
      </c>
      <c r="G1738" t="s">
        <v>11091</v>
      </c>
    </row>
    <row r="1739" spans="1:7" x14ac:dyDescent="0.25">
      <c r="A1739">
        <v>260455880</v>
      </c>
      <c r="B1739" t="s">
        <v>29546</v>
      </c>
      <c r="C1739" t="s">
        <v>27811</v>
      </c>
      <c r="D1739" t="s">
        <v>1506</v>
      </c>
      <c r="E1739" t="s">
        <v>1506</v>
      </c>
      <c r="F1739" t="s">
        <v>66</v>
      </c>
      <c r="G1739" t="s">
        <v>11091</v>
      </c>
    </row>
    <row r="1740" spans="1:7" x14ac:dyDescent="0.25">
      <c r="A1740">
        <v>260455882</v>
      </c>
      <c r="B1740" t="s">
        <v>29547</v>
      </c>
      <c r="C1740" t="s">
        <v>27811</v>
      </c>
      <c r="D1740" t="s">
        <v>1506</v>
      </c>
      <c r="E1740" t="s">
        <v>1506</v>
      </c>
      <c r="F1740" t="s">
        <v>66</v>
      </c>
      <c r="G1740" t="s">
        <v>11091</v>
      </c>
    </row>
    <row r="1741" spans="1:7" x14ac:dyDescent="0.25">
      <c r="A1741">
        <v>260455884</v>
      </c>
      <c r="B1741" t="s">
        <v>29548</v>
      </c>
      <c r="C1741" t="s">
        <v>27811</v>
      </c>
      <c r="D1741" t="s">
        <v>1506</v>
      </c>
      <c r="E1741" t="s">
        <v>1506</v>
      </c>
      <c r="F1741" t="s">
        <v>66</v>
      </c>
      <c r="G1741" t="s">
        <v>11091</v>
      </c>
    </row>
    <row r="1742" spans="1:7" x14ac:dyDescent="0.25">
      <c r="A1742">
        <v>260455886</v>
      </c>
      <c r="B1742" t="s">
        <v>29549</v>
      </c>
      <c r="C1742" t="s">
        <v>27811</v>
      </c>
      <c r="D1742" t="s">
        <v>1506</v>
      </c>
      <c r="E1742" t="s">
        <v>1506</v>
      </c>
      <c r="F1742" t="s">
        <v>66</v>
      </c>
      <c r="G1742" t="s">
        <v>11091</v>
      </c>
    </row>
    <row r="1743" spans="1:7" x14ac:dyDescent="0.25">
      <c r="A1743">
        <v>260456068</v>
      </c>
      <c r="B1743" t="s">
        <v>29550</v>
      </c>
      <c r="C1743" t="s">
        <v>27811</v>
      </c>
      <c r="D1743" t="s">
        <v>1506</v>
      </c>
      <c r="E1743" t="s">
        <v>1506</v>
      </c>
      <c r="F1743" t="s">
        <v>66</v>
      </c>
      <c r="G1743" t="s">
        <v>11091</v>
      </c>
    </row>
    <row r="1744" spans="1:7" x14ac:dyDescent="0.25">
      <c r="A1744">
        <v>260456070</v>
      </c>
      <c r="B1744" t="s">
        <v>29551</v>
      </c>
      <c r="C1744" t="s">
        <v>27811</v>
      </c>
      <c r="D1744" t="s">
        <v>1506</v>
      </c>
      <c r="E1744" t="s">
        <v>1506</v>
      </c>
      <c r="F1744" t="s">
        <v>66</v>
      </c>
      <c r="G1744" t="s">
        <v>11091</v>
      </c>
    </row>
    <row r="1745" spans="1:7" x14ac:dyDescent="0.25">
      <c r="A1745">
        <v>260456072</v>
      </c>
      <c r="B1745" t="s">
        <v>29552</v>
      </c>
      <c r="C1745" t="s">
        <v>27811</v>
      </c>
      <c r="D1745" t="s">
        <v>1506</v>
      </c>
      <c r="E1745" t="s">
        <v>1506</v>
      </c>
      <c r="F1745" t="s">
        <v>66</v>
      </c>
      <c r="G1745" t="s">
        <v>11091</v>
      </c>
    </row>
    <row r="1746" spans="1:7" x14ac:dyDescent="0.25">
      <c r="A1746">
        <v>260456074</v>
      </c>
      <c r="B1746" t="s">
        <v>29553</v>
      </c>
      <c r="C1746" t="s">
        <v>27811</v>
      </c>
      <c r="D1746" t="s">
        <v>1506</v>
      </c>
      <c r="E1746" t="s">
        <v>1506</v>
      </c>
      <c r="F1746" t="s">
        <v>66</v>
      </c>
      <c r="G1746" t="s">
        <v>11091</v>
      </c>
    </row>
    <row r="1747" spans="1:7" x14ac:dyDescent="0.25">
      <c r="A1747">
        <v>260456076</v>
      </c>
      <c r="B1747" t="s">
        <v>29554</v>
      </c>
      <c r="C1747" t="s">
        <v>27811</v>
      </c>
      <c r="D1747" t="s">
        <v>1506</v>
      </c>
      <c r="E1747" t="s">
        <v>1506</v>
      </c>
      <c r="F1747" t="s">
        <v>66</v>
      </c>
      <c r="G1747" t="s">
        <v>11091</v>
      </c>
    </row>
    <row r="1748" spans="1:7" x14ac:dyDescent="0.25">
      <c r="A1748">
        <v>260456078</v>
      </c>
      <c r="B1748" t="s">
        <v>29555</v>
      </c>
      <c r="C1748" t="s">
        <v>27811</v>
      </c>
      <c r="D1748" t="s">
        <v>1506</v>
      </c>
      <c r="E1748" t="s">
        <v>1506</v>
      </c>
      <c r="F1748" t="s">
        <v>66</v>
      </c>
      <c r="G1748" t="s">
        <v>11091</v>
      </c>
    </row>
    <row r="1749" spans="1:7" x14ac:dyDescent="0.25">
      <c r="A1749">
        <v>260456262</v>
      </c>
      <c r="B1749" t="s">
        <v>29556</v>
      </c>
      <c r="C1749" t="s">
        <v>27811</v>
      </c>
      <c r="D1749" t="s">
        <v>1506</v>
      </c>
      <c r="E1749" t="s">
        <v>1506</v>
      </c>
      <c r="F1749" t="s">
        <v>66</v>
      </c>
      <c r="G1749" t="s">
        <v>11091</v>
      </c>
    </row>
    <row r="1750" spans="1:7" x14ac:dyDescent="0.25">
      <c r="A1750">
        <v>260456264</v>
      </c>
      <c r="B1750" t="s">
        <v>29557</v>
      </c>
      <c r="C1750" t="s">
        <v>27811</v>
      </c>
      <c r="D1750" t="s">
        <v>1506</v>
      </c>
      <c r="E1750" t="s">
        <v>1506</v>
      </c>
      <c r="F1750" t="s">
        <v>66</v>
      </c>
      <c r="G1750" t="s">
        <v>11091</v>
      </c>
    </row>
    <row r="1751" spans="1:7" x14ac:dyDescent="0.25">
      <c r="A1751">
        <v>260456266</v>
      </c>
      <c r="B1751" t="s">
        <v>29558</v>
      </c>
      <c r="C1751" t="s">
        <v>27811</v>
      </c>
      <c r="D1751" t="s">
        <v>1506</v>
      </c>
      <c r="E1751" t="s">
        <v>1506</v>
      </c>
      <c r="F1751" t="s">
        <v>66</v>
      </c>
      <c r="G1751" t="s">
        <v>11091</v>
      </c>
    </row>
    <row r="1752" spans="1:7" x14ac:dyDescent="0.25">
      <c r="A1752">
        <v>260456268</v>
      </c>
      <c r="B1752" t="s">
        <v>29559</v>
      </c>
      <c r="C1752" t="s">
        <v>27811</v>
      </c>
      <c r="D1752" t="s">
        <v>1506</v>
      </c>
      <c r="E1752" t="s">
        <v>1506</v>
      </c>
      <c r="F1752" t="s">
        <v>66</v>
      </c>
      <c r="G1752" t="s">
        <v>11091</v>
      </c>
    </row>
    <row r="1753" spans="1:7" x14ac:dyDescent="0.25">
      <c r="A1753">
        <v>260456270</v>
      </c>
      <c r="B1753" t="s">
        <v>29560</v>
      </c>
      <c r="C1753" t="s">
        <v>27811</v>
      </c>
      <c r="D1753" t="s">
        <v>1506</v>
      </c>
      <c r="E1753" t="s">
        <v>1506</v>
      </c>
      <c r="F1753" t="s">
        <v>66</v>
      </c>
      <c r="G1753" t="s">
        <v>11091</v>
      </c>
    </row>
    <row r="1754" spans="1:7" x14ac:dyDescent="0.25">
      <c r="A1754">
        <v>260456272</v>
      </c>
      <c r="B1754" t="s">
        <v>29561</v>
      </c>
      <c r="C1754" t="s">
        <v>27811</v>
      </c>
      <c r="D1754" t="s">
        <v>1506</v>
      </c>
      <c r="E1754" t="s">
        <v>1506</v>
      </c>
      <c r="F1754" t="s">
        <v>66</v>
      </c>
      <c r="G1754" t="s">
        <v>11091</v>
      </c>
    </row>
    <row r="1755" spans="1:7" x14ac:dyDescent="0.25">
      <c r="A1755">
        <v>260456454</v>
      </c>
      <c r="B1755" t="s">
        <v>29562</v>
      </c>
      <c r="C1755" t="s">
        <v>27811</v>
      </c>
      <c r="D1755" t="s">
        <v>1506</v>
      </c>
      <c r="E1755" t="s">
        <v>1506</v>
      </c>
      <c r="F1755" t="s">
        <v>66</v>
      </c>
      <c r="G1755" t="s">
        <v>11091</v>
      </c>
    </row>
    <row r="1756" spans="1:7" x14ac:dyDescent="0.25">
      <c r="A1756">
        <v>260456456</v>
      </c>
      <c r="B1756" t="s">
        <v>29563</v>
      </c>
      <c r="C1756" t="s">
        <v>27811</v>
      </c>
      <c r="D1756" t="s">
        <v>1506</v>
      </c>
      <c r="E1756" t="s">
        <v>1506</v>
      </c>
      <c r="F1756" t="s">
        <v>66</v>
      </c>
      <c r="G1756" t="s">
        <v>11091</v>
      </c>
    </row>
    <row r="1757" spans="1:7" x14ac:dyDescent="0.25">
      <c r="A1757">
        <v>260456458</v>
      </c>
      <c r="B1757" t="s">
        <v>29564</v>
      </c>
      <c r="C1757" t="s">
        <v>27811</v>
      </c>
      <c r="D1757" t="s">
        <v>1506</v>
      </c>
      <c r="E1757" t="s">
        <v>1506</v>
      </c>
      <c r="F1757" t="s">
        <v>66</v>
      </c>
      <c r="G1757" t="s">
        <v>11091</v>
      </c>
    </row>
    <row r="1758" spans="1:7" x14ac:dyDescent="0.25">
      <c r="A1758">
        <v>260456460</v>
      </c>
      <c r="B1758" t="s">
        <v>29565</v>
      </c>
      <c r="C1758" t="s">
        <v>27811</v>
      </c>
      <c r="D1758" t="s">
        <v>1506</v>
      </c>
      <c r="E1758" t="s">
        <v>1506</v>
      </c>
      <c r="F1758" t="s">
        <v>66</v>
      </c>
      <c r="G1758" t="s">
        <v>11091</v>
      </c>
    </row>
    <row r="1759" spans="1:7" x14ac:dyDescent="0.25">
      <c r="A1759">
        <v>260456462</v>
      </c>
      <c r="B1759" t="s">
        <v>29566</v>
      </c>
      <c r="C1759" t="s">
        <v>27811</v>
      </c>
      <c r="D1759" t="s">
        <v>1506</v>
      </c>
      <c r="E1759" t="s">
        <v>1506</v>
      </c>
      <c r="F1759" t="s">
        <v>66</v>
      </c>
      <c r="G1759" t="s">
        <v>11091</v>
      </c>
    </row>
    <row r="1760" spans="1:7" x14ac:dyDescent="0.25">
      <c r="A1760">
        <v>260456464</v>
      </c>
      <c r="B1760" t="s">
        <v>29567</v>
      </c>
      <c r="C1760" t="s">
        <v>27811</v>
      </c>
      <c r="D1760" t="s">
        <v>1506</v>
      </c>
      <c r="E1760" t="s">
        <v>1506</v>
      </c>
      <c r="F1760" t="s">
        <v>66</v>
      </c>
      <c r="G1760" t="s">
        <v>11091</v>
      </c>
    </row>
    <row r="1761" spans="1:7" x14ac:dyDescent="0.25">
      <c r="A1761">
        <v>260456528</v>
      </c>
      <c r="B1761" t="s">
        <v>29568</v>
      </c>
      <c r="C1761" t="s">
        <v>27811</v>
      </c>
      <c r="D1761" t="s">
        <v>1506</v>
      </c>
      <c r="E1761" t="s">
        <v>1506</v>
      </c>
      <c r="F1761" t="s">
        <v>66</v>
      </c>
      <c r="G1761" t="s">
        <v>11091</v>
      </c>
    </row>
    <row r="1762" spans="1:7" x14ac:dyDescent="0.25">
      <c r="A1762">
        <v>260456530</v>
      </c>
      <c r="B1762" t="s">
        <v>29569</v>
      </c>
      <c r="C1762" t="s">
        <v>27811</v>
      </c>
      <c r="D1762" t="s">
        <v>1506</v>
      </c>
      <c r="E1762" t="s">
        <v>1506</v>
      </c>
      <c r="F1762" t="s">
        <v>66</v>
      </c>
      <c r="G1762" t="s">
        <v>11091</v>
      </c>
    </row>
    <row r="1763" spans="1:7" x14ac:dyDescent="0.25">
      <c r="A1763">
        <v>260456532</v>
      </c>
      <c r="B1763" t="s">
        <v>29570</v>
      </c>
      <c r="C1763" t="s">
        <v>27811</v>
      </c>
      <c r="D1763" t="s">
        <v>1506</v>
      </c>
      <c r="E1763" t="s">
        <v>1506</v>
      </c>
      <c r="F1763" t="s">
        <v>66</v>
      </c>
      <c r="G1763" t="s">
        <v>11091</v>
      </c>
    </row>
    <row r="1764" spans="1:7" x14ac:dyDescent="0.25">
      <c r="A1764">
        <v>260456534</v>
      </c>
      <c r="B1764" t="s">
        <v>29571</v>
      </c>
      <c r="C1764" t="s">
        <v>27811</v>
      </c>
      <c r="D1764" t="s">
        <v>1506</v>
      </c>
      <c r="E1764" t="s">
        <v>1506</v>
      </c>
      <c r="F1764" t="s">
        <v>66</v>
      </c>
      <c r="G1764" t="s">
        <v>11091</v>
      </c>
    </row>
    <row r="1765" spans="1:7" x14ac:dyDescent="0.25">
      <c r="A1765">
        <v>260456536</v>
      </c>
      <c r="B1765" t="s">
        <v>29572</v>
      </c>
      <c r="C1765" t="s">
        <v>27811</v>
      </c>
      <c r="D1765" t="s">
        <v>1506</v>
      </c>
      <c r="E1765" t="s">
        <v>1506</v>
      </c>
      <c r="F1765" t="s">
        <v>66</v>
      </c>
      <c r="G1765" t="s">
        <v>11091</v>
      </c>
    </row>
    <row r="1766" spans="1:7" x14ac:dyDescent="0.25">
      <c r="A1766">
        <v>260456538</v>
      </c>
      <c r="B1766" t="s">
        <v>29573</v>
      </c>
      <c r="C1766" t="s">
        <v>27811</v>
      </c>
      <c r="D1766" t="s">
        <v>1506</v>
      </c>
      <c r="E1766" t="s">
        <v>1506</v>
      </c>
      <c r="F1766" t="s">
        <v>66</v>
      </c>
      <c r="G1766" t="s">
        <v>11091</v>
      </c>
    </row>
    <row r="1767" spans="1:7" x14ac:dyDescent="0.25">
      <c r="A1767">
        <v>260454176</v>
      </c>
      <c r="B1767" t="s">
        <v>29574</v>
      </c>
      <c r="C1767" t="s">
        <v>27811</v>
      </c>
      <c r="D1767" t="s">
        <v>1506</v>
      </c>
      <c r="E1767" t="s">
        <v>1506</v>
      </c>
      <c r="F1767" t="s">
        <v>66</v>
      </c>
      <c r="G1767" t="s">
        <v>11091</v>
      </c>
    </row>
    <row r="1768" spans="1:7" x14ac:dyDescent="0.25">
      <c r="A1768">
        <v>260454178</v>
      </c>
      <c r="B1768" t="s">
        <v>29575</v>
      </c>
      <c r="C1768" t="s">
        <v>27811</v>
      </c>
      <c r="D1768" t="s">
        <v>1506</v>
      </c>
      <c r="E1768" t="s">
        <v>1506</v>
      </c>
      <c r="F1768" t="s">
        <v>66</v>
      </c>
      <c r="G1768" t="s">
        <v>11091</v>
      </c>
    </row>
    <row r="1769" spans="1:7" x14ac:dyDescent="0.25">
      <c r="A1769">
        <v>260454180</v>
      </c>
      <c r="B1769" t="s">
        <v>29576</v>
      </c>
      <c r="C1769" t="s">
        <v>27811</v>
      </c>
      <c r="D1769" t="s">
        <v>1506</v>
      </c>
      <c r="E1769" t="s">
        <v>1506</v>
      </c>
      <c r="F1769" t="s">
        <v>66</v>
      </c>
      <c r="G1769" t="s">
        <v>11091</v>
      </c>
    </row>
    <row r="1770" spans="1:7" x14ac:dyDescent="0.25">
      <c r="A1770">
        <v>260454182</v>
      </c>
      <c r="B1770" t="s">
        <v>29577</v>
      </c>
      <c r="C1770" t="s">
        <v>27811</v>
      </c>
      <c r="D1770" t="s">
        <v>1506</v>
      </c>
      <c r="E1770" t="s">
        <v>1506</v>
      </c>
      <c r="F1770" t="s">
        <v>66</v>
      </c>
      <c r="G1770" t="s">
        <v>11091</v>
      </c>
    </row>
    <row r="1771" spans="1:7" x14ac:dyDescent="0.25">
      <c r="A1771">
        <v>260454184</v>
      </c>
      <c r="B1771" t="s">
        <v>29578</v>
      </c>
      <c r="C1771" t="s">
        <v>27811</v>
      </c>
      <c r="D1771" t="s">
        <v>1506</v>
      </c>
      <c r="E1771" t="s">
        <v>1506</v>
      </c>
      <c r="F1771" t="s">
        <v>66</v>
      </c>
      <c r="G1771" t="s">
        <v>11091</v>
      </c>
    </row>
    <row r="1772" spans="1:7" x14ac:dyDescent="0.25">
      <c r="A1772">
        <v>260454186</v>
      </c>
      <c r="B1772" t="s">
        <v>29579</v>
      </c>
      <c r="C1772" t="s">
        <v>27811</v>
      </c>
      <c r="D1772" t="s">
        <v>1506</v>
      </c>
      <c r="E1772" t="s">
        <v>1506</v>
      </c>
      <c r="F1772" t="s">
        <v>66</v>
      </c>
      <c r="G1772" t="s">
        <v>11091</v>
      </c>
    </row>
    <row r="1773" spans="1:7" x14ac:dyDescent="0.25">
      <c r="A1773">
        <v>260454368</v>
      </c>
      <c r="B1773" t="s">
        <v>29580</v>
      </c>
      <c r="C1773" t="s">
        <v>27811</v>
      </c>
      <c r="D1773" t="s">
        <v>1506</v>
      </c>
      <c r="E1773" t="s">
        <v>1506</v>
      </c>
      <c r="F1773" t="s">
        <v>66</v>
      </c>
      <c r="G1773" t="s">
        <v>11091</v>
      </c>
    </row>
    <row r="1774" spans="1:7" x14ac:dyDescent="0.25">
      <c r="A1774">
        <v>260454370</v>
      </c>
      <c r="B1774" t="s">
        <v>29581</v>
      </c>
      <c r="C1774" t="s">
        <v>27811</v>
      </c>
      <c r="D1774" t="s">
        <v>1506</v>
      </c>
      <c r="E1774" t="s">
        <v>1506</v>
      </c>
      <c r="F1774" t="s">
        <v>66</v>
      </c>
      <c r="G1774" t="s">
        <v>11091</v>
      </c>
    </row>
    <row r="1775" spans="1:7" x14ac:dyDescent="0.25">
      <c r="A1775">
        <v>260454372</v>
      </c>
      <c r="B1775" t="s">
        <v>29582</v>
      </c>
      <c r="C1775" t="s">
        <v>27811</v>
      </c>
      <c r="D1775" t="s">
        <v>1506</v>
      </c>
      <c r="E1775" t="s">
        <v>1506</v>
      </c>
      <c r="F1775" t="s">
        <v>66</v>
      </c>
      <c r="G1775" t="s">
        <v>11091</v>
      </c>
    </row>
    <row r="1776" spans="1:7" x14ac:dyDescent="0.25">
      <c r="A1776">
        <v>260454374</v>
      </c>
      <c r="B1776" t="s">
        <v>29583</v>
      </c>
      <c r="C1776" t="s">
        <v>27811</v>
      </c>
      <c r="D1776" t="s">
        <v>1506</v>
      </c>
      <c r="E1776" t="s">
        <v>1506</v>
      </c>
      <c r="F1776" t="s">
        <v>66</v>
      </c>
      <c r="G1776" t="s">
        <v>11091</v>
      </c>
    </row>
    <row r="1777" spans="1:7" x14ac:dyDescent="0.25">
      <c r="A1777">
        <v>260454376</v>
      </c>
      <c r="B1777" t="s">
        <v>29584</v>
      </c>
      <c r="C1777" t="s">
        <v>27811</v>
      </c>
      <c r="D1777" t="s">
        <v>1506</v>
      </c>
      <c r="E1777" t="s">
        <v>1506</v>
      </c>
      <c r="F1777" t="s">
        <v>66</v>
      </c>
      <c r="G1777" t="s">
        <v>11091</v>
      </c>
    </row>
    <row r="1778" spans="1:7" x14ac:dyDescent="0.25">
      <c r="A1778">
        <v>260454378</v>
      </c>
      <c r="B1778" t="s">
        <v>29585</v>
      </c>
      <c r="C1778" t="s">
        <v>27811</v>
      </c>
      <c r="D1778" t="s">
        <v>1506</v>
      </c>
      <c r="E1778" t="s">
        <v>1506</v>
      </c>
      <c r="F1778" t="s">
        <v>66</v>
      </c>
      <c r="G1778" t="s">
        <v>11091</v>
      </c>
    </row>
    <row r="1779" spans="1:7" x14ac:dyDescent="0.25">
      <c r="A1779">
        <v>260454560</v>
      </c>
      <c r="B1779" t="s">
        <v>29586</v>
      </c>
      <c r="C1779" t="s">
        <v>27811</v>
      </c>
      <c r="D1779" t="s">
        <v>1506</v>
      </c>
      <c r="E1779" t="s">
        <v>1506</v>
      </c>
      <c r="F1779" t="s">
        <v>66</v>
      </c>
      <c r="G1779" t="s">
        <v>11091</v>
      </c>
    </row>
    <row r="1780" spans="1:7" x14ac:dyDescent="0.25">
      <c r="A1780">
        <v>260454562</v>
      </c>
      <c r="B1780" t="s">
        <v>29587</v>
      </c>
      <c r="C1780" t="s">
        <v>27811</v>
      </c>
      <c r="D1780" t="s">
        <v>1506</v>
      </c>
      <c r="E1780" t="s">
        <v>1506</v>
      </c>
      <c r="F1780" t="s">
        <v>66</v>
      </c>
      <c r="G1780" t="s">
        <v>11091</v>
      </c>
    </row>
    <row r="1781" spans="1:7" x14ac:dyDescent="0.25">
      <c r="A1781">
        <v>260454564</v>
      </c>
      <c r="B1781" t="s">
        <v>29588</v>
      </c>
      <c r="C1781" t="s">
        <v>27811</v>
      </c>
      <c r="D1781" t="s">
        <v>1506</v>
      </c>
      <c r="E1781" t="s">
        <v>1506</v>
      </c>
      <c r="F1781" t="s">
        <v>66</v>
      </c>
      <c r="G1781" t="s">
        <v>11091</v>
      </c>
    </row>
    <row r="1782" spans="1:7" x14ac:dyDescent="0.25">
      <c r="A1782">
        <v>260454566</v>
      </c>
      <c r="B1782" t="s">
        <v>29589</v>
      </c>
      <c r="C1782" t="s">
        <v>27811</v>
      </c>
      <c r="D1782" t="s">
        <v>1506</v>
      </c>
      <c r="E1782" t="s">
        <v>1506</v>
      </c>
      <c r="F1782" t="s">
        <v>66</v>
      </c>
      <c r="G1782" t="s">
        <v>11091</v>
      </c>
    </row>
    <row r="1783" spans="1:7" x14ac:dyDescent="0.25">
      <c r="A1783">
        <v>260454568</v>
      </c>
      <c r="B1783" t="s">
        <v>29590</v>
      </c>
      <c r="C1783" t="s">
        <v>27811</v>
      </c>
      <c r="D1783" t="s">
        <v>1506</v>
      </c>
      <c r="E1783" t="s">
        <v>1506</v>
      </c>
      <c r="F1783" t="s">
        <v>66</v>
      </c>
      <c r="G1783" t="s">
        <v>11091</v>
      </c>
    </row>
    <row r="1784" spans="1:7" x14ac:dyDescent="0.25">
      <c r="A1784">
        <v>260454570</v>
      </c>
      <c r="B1784" t="s">
        <v>29591</v>
      </c>
      <c r="C1784" t="s">
        <v>27811</v>
      </c>
      <c r="D1784" t="s">
        <v>1506</v>
      </c>
      <c r="E1784" t="s">
        <v>1506</v>
      </c>
      <c r="F1784" t="s">
        <v>66</v>
      </c>
      <c r="G1784" t="s">
        <v>11091</v>
      </c>
    </row>
    <row r="1785" spans="1:7" x14ac:dyDescent="0.25">
      <c r="A1785">
        <v>260454752</v>
      </c>
      <c r="B1785" t="s">
        <v>29592</v>
      </c>
      <c r="C1785" t="s">
        <v>27811</v>
      </c>
      <c r="D1785" t="s">
        <v>1506</v>
      </c>
      <c r="E1785" t="s">
        <v>1506</v>
      </c>
      <c r="F1785" t="s">
        <v>66</v>
      </c>
      <c r="G1785" t="s">
        <v>11091</v>
      </c>
    </row>
    <row r="1786" spans="1:7" x14ac:dyDescent="0.25">
      <c r="A1786">
        <v>260454754</v>
      </c>
      <c r="B1786" t="s">
        <v>29593</v>
      </c>
      <c r="C1786" t="s">
        <v>27811</v>
      </c>
      <c r="D1786" t="s">
        <v>1506</v>
      </c>
      <c r="E1786" t="s">
        <v>1506</v>
      </c>
      <c r="F1786" t="s">
        <v>66</v>
      </c>
      <c r="G1786" t="s">
        <v>11091</v>
      </c>
    </row>
    <row r="1787" spans="1:7" x14ac:dyDescent="0.25">
      <c r="A1787">
        <v>260454756</v>
      </c>
      <c r="B1787" t="s">
        <v>29594</v>
      </c>
      <c r="C1787" t="s">
        <v>27811</v>
      </c>
      <c r="D1787" t="s">
        <v>1506</v>
      </c>
      <c r="E1787" t="s">
        <v>1506</v>
      </c>
      <c r="F1787" t="s">
        <v>66</v>
      </c>
      <c r="G1787" t="s">
        <v>11091</v>
      </c>
    </row>
    <row r="1788" spans="1:7" x14ac:dyDescent="0.25">
      <c r="A1788">
        <v>260454758</v>
      </c>
      <c r="B1788" t="s">
        <v>29595</v>
      </c>
      <c r="C1788" t="s">
        <v>27811</v>
      </c>
      <c r="D1788" t="s">
        <v>1506</v>
      </c>
      <c r="E1788" t="s">
        <v>1506</v>
      </c>
      <c r="F1788" t="s">
        <v>66</v>
      </c>
      <c r="G1788" t="s">
        <v>11091</v>
      </c>
    </row>
    <row r="1789" spans="1:7" x14ac:dyDescent="0.25">
      <c r="A1789">
        <v>260454760</v>
      </c>
      <c r="B1789" t="s">
        <v>29596</v>
      </c>
      <c r="C1789" t="s">
        <v>27811</v>
      </c>
      <c r="D1789" t="s">
        <v>1506</v>
      </c>
      <c r="E1789" t="s">
        <v>1506</v>
      </c>
      <c r="F1789" t="s">
        <v>66</v>
      </c>
      <c r="G1789" t="s">
        <v>11091</v>
      </c>
    </row>
    <row r="1790" spans="1:7" x14ac:dyDescent="0.25">
      <c r="A1790">
        <v>260454762</v>
      </c>
      <c r="B1790" t="s">
        <v>29597</v>
      </c>
      <c r="C1790" t="s">
        <v>27811</v>
      </c>
      <c r="D1790" t="s">
        <v>1506</v>
      </c>
      <c r="E1790" t="s">
        <v>1506</v>
      </c>
      <c r="F1790" t="s">
        <v>66</v>
      </c>
      <c r="G1790" t="s">
        <v>11091</v>
      </c>
    </row>
    <row r="1791" spans="1:7" x14ac:dyDescent="0.25">
      <c r="A1791">
        <v>260454944</v>
      </c>
      <c r="B1791" t="s">
        <v>29598</v>
      </c>
      <c r="C1791" t="s">
        <v>27811</v>
      </c>
      <c r="D1791" t="s">
        <v>1506</v>
      </c>
      <c r="E1791" t="s">
        <v>1506</v>
      </c>
      <c r="F1791" t="s">
        <v>66</v>
      </c>
      <c r="G1791" t="s">
        <v>11091</v>
      </c>
    </row>
    <row r="1792" spans="1:7" x14ac:dyDescent="0.25">
      <c r="A1792">
        <v>260454946</v>
      </c>
      <c r="B1792" t="s">
        <v>29599</v>
      </c>
      <c r="C1792" t="s">
        <v>27811</v>
      </c>
      <c r="D1792" t="s">
        <v>1506</v>
      </c>
      <c r="E1792" t="s">
        <v>1506</v>
      </c>
      <c r="F1792" t="s">
        <v>66</v>
      </c>
      <c r="G1792" t="s">
        <v>11091</v>
      </c>
    </row>
    <row r="1793" spans="1:7" x14ac:dyDescent="0.25">
      <c r="A1793">
        <v>260454948</v>
      </c>
      <c r="B1793" t="s">
        <v>29600</v>
      </c>
      <c r="C1793" t="s">
        <v>27811</v>
      </c>
      <c r="D1793" t="s">
        <v>1506</v>
      </c>
      <c r="E1793" t="s">
        <v>1506</v>
      </c>
      <c r="F1793" t="s">
        <v>66</v>
      </c>
      <c r="G1793" t="s">
        <v>11091</v>
      </c>
    </row>
    <row r="1794" spans="1:7" x14ac:dyDescent="0.25">
      <c r="A1794">
        <v>260454950</v>
      </c>
      <c r="B1794" t="s">
        <v>29601</v>
      </c>
      <c r="C1794" t="s">
        <v>27811</v>
      </c>
      <c r="D1794" t="s">
        <v>3126</v>
      </c>
      <c r="E1794" t="s">
        <v>3126</v>
      </c>
      <c r="F1794" t="s">
        <v>66</v>
      </c>
      <c r="G1794" t="s">
        <v>11091</v>
      </c>
    </row>
    <row r="1795" spans="1:7" x14ac:dyDescent="0.25">
      <c r="A1795">
        <v>260454952</v>
      </c>
      <c r="B1795" t="s">
        <v>29602</v>
      </c>
      <c r="C1795" t="s">
        <v>27811</v>
      </c>
      <c r="D1795" t="s">
        <v>3126</v>
      </c>
      <c r="E1795" t="s">
        <v>3126</v>
      </c>
      <c r="F1795" t="s">
        <v>66</v>
      </c>
      <c r="G1795" t="s">
        <v>11091</v>
      </c>
    </row>
    <row r="1796" spans="1:7" x14ac:dyDescent="0.25">
      <c r="A1796">
        <v>260454954</v>
      </c>
      <c r="B1796" t="s">
        <v>29603</v>
      </c>
      <c r="C1796" t="s">
        <v>27811</v>
      </c>
      <c r="D1796" t="s">
        <v>9826</v>
      </c>
      <c r="E1796" t="s">
        <v>9826</v>
      </c>
      <c r="F1796" t="s">
        <v>66</v>
      </c>
      <c r="G1796" t="s">
        <v>11091</v>
      </c>
    </row>
    <row r="1797" spans="1:7" x14ac:dyDescent="0.25">
      <c r="A1797">
        <v>260455134</v>
      </c>
      <c r="B1797" t="s">
        <v>29604</v>
      </c>
      <c r="C1797" t="s">
        <v>27811</v>
      </c>
      <c r="D1797" t="s">
        <v>1506</v>
      </c>
      <c r="E1797" t="s">
        <v>1506</v>
      </c>
      <c r="F1797" t="s">
        <v>66</v>
      </c>
      <c r="G1797" t="s">
        <v>11091</v>
      </c>
    </row>
    <row r="1798" spans="1:7" x14ac:dyDescent="0.25">
      <c r="A1798">
        <v>260455136</v>
      </c>
      <c r="B1798" t="s">
        <v>29605</v>
      </c>
      <c r="C1798" t="s">
        <v>27811</v>
      </c>
      <c r="D1798" t="s">
        <v>1506</v>
      </c>
      <c r="E1798" t="s">
        <v>1506</v>
      </c>
      <c r="F1798" t="s">
        <v>66</v>
      </c>
      <c r="G1798" t="s">
        <v>11091</v>
      </c>
    </row>
    <row r="1799" spans="1:7" x14ac:dyDescent="0.25">
      <c r="A1799">
        <v>260455138</v>
      </c>
      <c r="B1799" t="s">
        <v>29606</v>
      </c>
      <c r="C1799" t="s">
        <v>27811</v>
      </c>
      <c r="D1799" t="s">
        <v>1506</v>
      </c>
      <c r="E1799" t="s">
        <v>1506</v>
      </c>
      <c r="F1799" t="s">
        <v>66</v>
      </c>
      <c r="G1799" t="s">
        <v>11091</v>
      </c>
    </row>
    <row r="1800" spans="1:7" x14ac:dyDescent="0.25">
      <c r="A1800">
        <v>260455140</v>
      </c>
      <c r="B1800" t="s">
        <v>29607</v>
      </c>
      <c r="C1800" t="s">
        <v>27811</v>
      </c>
      <c r="D1800" t="s">
        <v>1506</v>
      </c>
      <c r="E1800" t="s">
        <v>1506</v>
      </c>
      <c r="F1800" t="s">
        <v>66</v>
      </c>
      <c r="G1800" t="s">
        <v>11091</v>
      </c>
    </row>
    <row r="1801" spans="1:7" x14ac:dyDescent="0.25">
      <c r="A1801">
        <v>260455142</v>
      </c>
      <c r="B1801" t="s">
        <v>29608</v>
      </c>
      <c r="C1801" t="s">
        <v>27811</v>
      </c>
      <c r="D1801" t="s">
        <v>1506</v>
      </c>
      <c r="E1801" t="s">
        <v>1506</v>
      </c>
      <c r="F1801" t="s">
        <v>66</v>
      </c>
      <c r="G1801" t="s">
        <v>11091</v>
      </c>
    </row>
    <row r="1802" spans="1:7" x14ac:dyDescent="0.25">
      <c r="A1802">
        <v>260455144</v>
      </c>
      <c r="B1802" t="s">
        <v>29609</v>
      </c>
      <c r="C1802" t="s">
        <v>27811</v>
      </c>
      <c r="D1802" t="s">
        <v>1506</v>
      </c>
      <c r="E1802" t="s">
        <v>1506</v>
      </c>
      <c r="F1802" t="s">
        <v>66</v>
      </c>
      <c r="G1802" t="s">
        <v>11091</v>
      </c>
    </row>
    <row r="1803" spans="1:7" x14ac:dyDescent="0.25">
      <c r="A1803">
        <v>260455326</v>
      </c>
      <c r="B1803" t="s">
        <v>29610</v>
      </c>
      <c r="C1803" t="s">
        <v>27811</v>
      </c>
      <c r="D1803" t="s">
        <v>1506</v>
      </c>
      <c r="E1803" t="s">
        <v>1506</v>
      </c>
      <c r="F1803" t="s">
        <v>66</v>
      </c>
      <c r="G1803" t="s">
        <v>11091</v>
      </c>
    </row>
    <row r="1804" spans="1:7" x14ac:dyDescent="0.25">
      <c r="A1804">
        <v>260455328</v>
      </c>
      <c r="B1804" t="s">
        <v>29611</v>
      </c>
      <c r="C1804" t="s">
        <v>27811</v>
      </c>
      <c r="D1804" t="s">
        <v>1506</v>
      </c>
      <c r="E1804" t="s">
        <v>1506</v>
      </c>
      <c r="F1804" t="s">
        <v>66</v>
      </c>
      <c r="G1804" t="s">
        <v>11091</v>
      </c>
    </row>
    <row r="1805" spans="1:7" x14ac:dyDescent="0.25">
      <c r="A1805">
        <v>260455330</v>
      </c>
      <c r="B1805" t="s">
        <v>29612</v>
      </c>
      <c r="C1805" t="s">
        <v>27811</v>
      </c>
      <c r="D1805" t="s">
        <v>1506</v>
      </c>
      <c r="E1805" t="s">
        <v>1506</v>
      </c>
      <c r="F1805" t="s">
        <v>66</v>
      </c>
      <c r="G1805" t="s">
        <v>11091</v>
      </c>
    </row>
    <row r="1806" spans="1:7" x14ac:dyDescent="0.25">
      <c r="A1806">
        <v>260455332</v>
      </c>
      <c r="B1806" t="s">
        <v>29613</v>
      </c>
      <c r="C1806" t="s">
        <v>27811</v>
      </c>
      <c r="D1806" t="s">
        <v>1506</v>
      </c>
      <c r="E1806" t="s">
        <v>1506</v>
      </c>
      <c r="F1806" t="s">
        <v>66</v>
      </c>
      <c r="G1806" t="s">
        <v>11091</v>
      </c>
    </row>
    <row r="1807" spans="1:7" x14ac:dyDescent="0.25">
      <c r="A1807">
        <v>260455334</v>
      </c>
      <c r="B1807" t="s">
        <v>29614</v>
      </c>
      <c r="C1807" t="s">
        <v>27811</v>
      </c>
      <c r="D1807" t="s">
        <v>1506</v>
      </c>
      <c r="E1807" t="s">
        <v>1506</v>
      </c>
      <c r="F1807" t="s">
        <v>66</v>
      </c>
      <c r="G1807" t="s">
        <v>11091</v>
      </c>
    </row>
    <row r="1808" spans="1:7" x14ac:dyDescent="0.25">
      <c r="A1808">
        <v>260455336</v>
      </c>
      <c r="B1808" t="s">
        <v>29615</v>
      </c>
      <c r="C1808" t="s">
        <v>27811</v>
      </c>
      <c r="D1808" t="s">
        <v>1506</v>
      </c>
      <c r="E1808" t="s">
        <v>1506</v>
      </c>
      <c r="F1808" t="s">
        <v>66</v>
      </c>
      <c r="G1808" t="s">
        <v>11091</v>
      </c>
    </row>
    <row r="1809" spans="1:7" x14ac:dyDescent="0.25">
      <c r="A1809">
        <v>260455504</v>
      </c>
      <c r="B1809" t="s">
        <v>29616</v>
      </c>
      <c r="C1809" t="s">
        <v>27811</v>
      </c>
      <c r="D1809" t="s">
        <v>1506</v>
      </c>
      <c r="E1809" t="s">
        <v>1506</v>
      </c>
      <c r="F1809" t="s">
        <v>66</v>
      </c>
      <c r="G1809" t="s">
        <v>11091</v>
      </c>
    </row>
    <row r="1810" spans="1:7" x14ac:dyDescent="0.25">
      <c r="A1810">
        <v>260455506</v>
      </c>
      <c r="B1810" t="s">
        <v>29617</v>
      </c>
      <c r="C1810" t="s">
        <v>27811</v>
      </c>
      <c r="D1810" t="s">
        <v>1506</v>
      </c>
      <c r="E1810" t="s">
        <v>1506</v>
      </c>
      <c r="F1810" t="s">
        <v>66</v>
      </c>
      <c r="G1810" t="s">
        <v>11091</v>
      </c>
    </row>
    <row r="1811" spans="1:7" x14ac:dyDescent="0.25">
      <c r="A1811">
        <v>260455508</v>
      </c>
      <c r="B1811" t="s">
        <v>29618</v>
      </c>
      <c r="C1811" t="s">
        <v>27811</v>
      </c>
      <c r="D1811" t="s">
        <v>1506</v>
      </c>
      <c r="E1811" t="s">
        <v>1506</v>
      </c>
      <c r="F1811" t="s">
        <v>66</v>
      </c>
      <c r="G1811" t="s">
        <v>11091</v>
      </c>
    </row>
    <row r="1812" spans="1:7" x14ac:dyDescent="0.25">
      <c r="A1812">
        <v>260455510</v>
      </c>
      <c r="B1812" t="s">
        <v>29619</v>
      </c>
      <c r="C1812" t="s">
        <v>27811</v>
      </c>
      <c r="D1812" t="s">
        <v>1506</v>
      </c>
      <c r="E1812" t="s">
        <v>1506</v>
      </c>
      <c r="F1812" t="s">
        <v>66</v>
      </c>
      <c r="G1812" t="s">
        <v>11091</v>
      </c>
    </row>
    <row r="1813" spans="1:7" x14ac:dyDescent="0.25">
      <c r="A1813">
        <v>260455512</v>
      </c>
      <c r="B1813" t="s">
        <v>29620</v>
      </c>
      <c r="C1813" t="s">
        <v>27811</v>
      </c>
      <c r="D1813" t="s">
        <v>1506</v>
      </c>
      <c r="E1813" t="s">
        <v>1506</v>
      </c>
      <c r="F1813" t="s">
        <v>66</v>
      </c>
      <c r="G1813" t="s">
        <v>11091</v>
      </c>
    </row>
    <row r="1814" spans="1:7" x14ac:dyDescent="0.25">
      <c r="A1814">
        <v>260455514</v>
      </c>
      <c r="B1814" t="s">
        <v>29621</v>
      </c>
      <c r="C1814" t="s">
        <v>27811</v>
      </c>
      <c r="D1814" t="s">
        <v>1506</v>
      </c>
      <c r="E1814" t="s">
        <v>1506</v>
      </c>
      <c r="F1814" t="s">
        <v>66</v>
      </c>
      <c r="G1814" t="s">
        <v>11091</v>
      </c>
    </row>
    <row r="1815" spans="1:7" x14ac:dyDescent="0.25">
      <c r="A1815">
        <v>260455696</v>
      </c>
      <c r="B1815" t="s">
        <v>29622</v>
      </c>
      <c r="C1815" t="s">
        <v>27811</v>
      </c>
      <c r="D1815" t="s">
        <v>1506</v>
      </c>
      <c r="E1815" t="s">
        <v>1506</v>
      </c>
      <c r="F1815" t="s">
        <v>66</v>
      </c>
      <c r="G1815" t="s">
        <v>11091</v>
      </c>
    </row>
    <row r="1816" spans="1:7" x14ac:dyDescent="0.25">
      <c r="A1816">
        <v>260455698</v>
      </c>
      <c r="B1816" t="s">
        <v>29623</v>
      </c>
      <c r="C1816" t="s">
        <v>27811</v>
      </c>
      <c r="D1816" t="s">
        <v>1506</v>
      </c>
      <c r="E1816" t="s">
        <v>1506</v>
      </c>
      <c r="F1816" t="s">
        <v>66</v>
      </c>
      <c r="G1816" t="s">
        <v>11091</v>
      </c>
    </row>
    <row r="1817" spans="1:7" x14ac:dyDescent="0.25">
      <c r="A1817">
        <v>260455700</v>
      </c>
      <c r="B1817" t="s">
        <v>29624</v>
      </c>
      <c r="C1817" t="s">
        <v>27811</v>
      </c>
      <c r="D1817" t="s">
        <v>1506</v>
      </c>
      <c r="E1817" t="s">
        <v>1506</v>
      </c>
      <c r="F1817" t="s">
        <v>66</v>
      </c>
      <c r="G1817" t="s">
        <v>11091</v>
      </c>
    </row>
    <row r="1818" spans="1:7" x14ac:dyDescent="0.25">
      <c r="A1818">
        <v>260455702</v>
      </c>
      <c r="B1818" t="s">
        <v>29625</v>
      </c>
      <c r="C1818" t="s">
        <v>27811</v>
      </c>
      <c r="D1818" t="s">
        <v>1506</v>
      </c>
      <c r="E1818" t="s">
        <v>1506</v>
      </c>
      <c r="F1818" t="s">
        <v>66</v>
      </c>
      <c r="G1818" t="s">
        <v>11091</v>
      </c>
    </row>
    <row r="1819" spans="1:7" x14ac:dyDescent="0.25">
      <c r="A1819">
        <v>260455704</v>
      </c>
      <c r="B1819" t="s">
        <v>29626</v>
      </c>
      <c r="C1819" t="s">
        <v>27811</v>
      </c>
      <c r="D1819" t="s">
        <v>1506</v>
      </c>
      <c r="E1819" t="s">
        <v>1506</v>
      </c>
      <c r="F1819" t="s">
        <v>66</v>
      </c>
      <c r="G1819" t="s">
        <v>11091</v>
      </c>
    </row>
    <row r="1820" spans="1:7" x14ac:dyDescent="0.25">
      <c r="A1820">
        <v>260455706</v>
      </c>
      <c r="B1820" t="s">
        <v>29627</v>
      </c>
      <c r="C1820" t="s">
        <v>27811</v>
      </c>
      <c r="D1820" t="s">
        <v>1506</v>
      </c>
      <c r="E1820" t="s">
        <v>1506</v>
      </c>
      <c r="F1820" t="s">
        <v>66</v>
      </c>
      <c r="G1820" t="s">
        <v>11091</v>
      </c>
    </row>
    <row r="1821" spans="1:7" x14ac:dyDescent="0.25">
      <c r="A1821">
        <v>260455888</v>
      </c>
      <c r="B1821" t="s">
        <v>29628</v>
      </c>
      <c r="C1821" t="s">
        <v>27811</v>
      </c>
      <c r="D1821" t="s">
        <v>1506</v>
      </c>
      <c r="E1821" t="s">
        <v>1506</v>
      </c>
      <c r="F1821" t="s">
        <v>66</v>
      </c>
      <c r="G1821" t="s">
        <v>11091</v>
      </c>
    </row>
    <row r="1822" spans="1:7" x14ac:dyDescent="0.25">
      <c r="A1822">
        <v>260455890</v>
      </c>
      <c r="B1822" t="s">
        <v>29629</v>
      </c>
      <c r="C1822" t="s">
        <v>27811</v>
      </c>
      <c r="D1822" t="s">
        <v>1506</v>
      </c>
      <c r="E1822" t="s">
        <v>1506</v>
      </c>
      <c r="F1822" t="s">
        <v>66</v>
      </c>
      <c r="G1822" t="s">
        <v>11091</v>
      </c>
    </row>
    <row r="1823" spans="1:7" x14ac:dyDescent="0.25">
      <c r="A1823">
        <v>260455892</v>
      </c>
      <c r="B1823" t="s">
        <v>29630</v>
      </c>
      <c r="C1823" t="s">
        <v>27811</v>
      </c>
      <c r="D1823" t="s">
        <v>1506</v>
      </c>
      <c r="E1823" t="s">
        <v>1506</v>
      </c>
      <c r="F1823" t="s">
        <v>66</v>
      </c>
      <c r="G1823" t="s">
        <v>11091</v>
      </c>
    </row>
    <row r="1824" spans="1:7" x14ac:dyDescent="0.25">
      <c r="A1824">
        <v>260455894</v>
      </c>
      <c r="B1824" t="s">
        <v>29631</v>
      </c>
      <c r="C1824" t="s">
        <v>27811</v>
      </c>
      <c r="D1824" t="s">
        <v>1506</v>
      </c>
      <c r="E1824" t="s">
        <v>1506</v>
      </c>
      <c r="F1824" t="s">
        <v>66</v>
      </c>
      <c r="G1824" t="s">
        <v>11091</v>
      </c>
    </row>
    <row r="1825" spans="1:7" x14ac:dyDescent="0.25">
      <c r="A1825">
        <v>260455896</v>
      </c>
      <c r="B1825" t="s">
        <v>29632</v>
      </c>
      <c r="C1825" t="s">
        <v>27811</v>
      </c>
      <c r="D1825" t="s">
        <v>1506</v>
      </c>
      <c r="E1825" t="s">
        <v>1506</v>
      </c>
      <c r="F1825" t="s">
        <v>66</v>
      </c>
      <c r="G1825" t="s">
        <v>11091</v>
      </c>
    </row>
    <row r="1826" spans="1:7" x14ac:dyDescent="0.25">
      <c r="A1826">
        <v>260455898</v>
      </c>
      <c r="B1826" t="s">
        <v>29633</v>
      </c>
      <c r="C1826" t="s">
        <v>27811</v>
      </c>
      <c r="D1826" t="s">
        <v>1506</v>
      </c>
      <c r="E1826" t="s">
        <v>1506</v>
      </c>
      <c r="F1826" t="s">
        <v>66</v>
      </c>
      <c r="G1826" t="s">
        <v>11091</v>
      </c>
    </row>
    <row r="1827" spans="1:7" x14ac:dyDescent="0.25">
      <c r="A1827">
        <v>260456080</v>
      </c>
      <c r="B1827" t="s">
        <v>29634</v>
      </c>
      <c r="C1827" t="s">
        <v>27811</v>
      </c>
      <c r="D1827" t="s">
        <v>1506</v>
      </c>
      <c r="E1827" t="s">
        <v>1506</v>
      </c>
      <c r="F1827" t="s">
        <v>66</v>
      </c>
      <c r="G1827" t="s">
        <v>11091</v>
      </c>
    </row>
    <row r="1828" spans="1:7" x14ac:dyDescent="0.25">
      <c r="A1828">
        <v>260456082</v>
      </c>
      <c r="B1828" t="s">
        <v>29635</v>
      </c>
      <c r="C1828" t="s">
        <v>27811</v>
      </c>
      <c r="D1828" t="s">
        <v>1506</v>
      </c>
      <c r="E1828" t="s">
        <v>1506</v>
      </c>
      <c r="F1828" t="s">
        <v>66</v>
      </c>
      <c r="G1828" t="s">
        <v>11091</v>
      </c>
    </row>
    <row r="1829" spans="1:7" x14ac:dyDescent="0.25">
      <c r="A1829">
        <v>260456084</v>
      </c>
      <c r="B1829" t="s">
        <v>29636</v>
      </c>
      <c r="C1829" t="s">
        <v>27811</v>
      </c>
      <c r="D1829" t="s">
        <v>1506</v>
      </c>
      <c r="E1829" t="s">
        <v>1506</v>
      </c>
      <c r="F1829" t="s">
        <v>66</v>
      </c>
      <c r="G1829" t="s">
        <v>11091</v>
      </c>
    </row>
    <row r="1830" spans="1:7" x14ac:dyDescent="0.25">
      <c r="A1830">
        <v>260456086</v>
      </c>
      <c r="B1830" t="s">
        <v>29637</v>
      </c>
      <c r="C1830" t="s">
        <v>27811</v>
      </c>
      <c r="D1830" t="s">
        <v>1506</v>
      </c>
      <c r="E1830" t="s">
        <v>1506</v>
      </c>
      <c r="F1830" t="s">
        <v>66</v>
      </c>
      <c r="G1830" t="s">
        <v>11091</v>
      </c>
    </row>
    <row r="1831" spans="1:7" x14ac:dyDescent="0.25">
      <c r="A1831">
        <v>260456088</v>
      </c>
      <c r="B1831" t="s">
        <v>29638</v>
      </c>
      <c r="C1831" t="s">
        <v>27811</v>
      </c>
      <c r="D1831" t="s">
        <v>1506</v>
      </c>
      <c r="E1831" t="s">
        <v>1506</v>
      </c>
      <c r="F1831" t="s">
        <v>66</v>
      </c>
      <c r="G1831" t="s">
        <v>11091</v>
      </c>
    </row>
    <row r="1832" spans="1:7" x14ac:dyDescent="0.25">
      <c r="A1832">
        <v>260456090</v>
      </c>
      <c r="B1832" t="s">
        <v>29639</v>
      </c>
      <c r="C1832" t="s">
        <v>27811</v>
      </c>
      <c r="D1832" t="s">
        <v>1506</v>
      </c>
      <c r="E1832" t="s">
        <v>1506</v>
      </c>
      <c r="F1832" t="s">
        <v>66</v>
      </c>
      <c r="G1832" t="s">
        <v>11091</v>
      </c>
    </row>
    <row r="1833" spans="1:7" x14ac:dyDescent="0.25">
      <c r="A1833">
        <v>260456274</v>
      </c>
      <c r="B1833" t="s">
        <v>29640</v>
      </c>
      <c r="C1833" t="s">
        <v>27811</v>
      </c>
      <c r="D1833" t="s">
        <v>1506</v>
      </c>
      <c r="E1833" t="s">
        <v>1506</v>
      </c>
      <c r="F1833" t="s">
        <v>66</v>
      </c>
      <c r="G1833" t="s">
        <v>11091</v>
      </c>
    </row>
    <row r="1834" spans="1:7" x14ac:dyDescent="0.25">
      <c r="A1834">
        <v>260456276</v>
      </c>
      <c r="B1834" t="s">
        <v>29641</v>
      </c>
      <c r="C1834" t="s">
        <v>27811</v>
      </c>
      <c r="D1834" t="s">
        <v>1506</v>
      </c>
      <c r="E1834" t="s">
        <v>1506</v>
      </c>
      <c r="F1834" t="s">
        <v>66</v>
      </c>
      <c r="G1834" t="s">
        <v>11091</v>
      </c>
    </row>
    <row r="1835" spans="1:7" x14ac:dyDescent="0.25">
      <c r="A1835">
        <v>260456278</v>
      </c>
      <c r="B1835" t="s">
        <v>29642</v>
      </c>
      <c r="C1835" t="s">
        <v>27811</v>
      </c>
      <c r="D1835" t="s">
        <v>1506</v>
      </c>
      <c r="E1835" t="s">
        <v>1506</v>
      </c>
      <c r="F1835" t="s">
        <v>66</v>
      </c>
      <c r="G1835" t="s">
        <v>11091</v>
      </c>
    </row>
    <row r="1836" spans="1:7" x14ac:dyDescent="0.25">
      <c r="A1836">
        <v>260456280</v>
      </c>
      <c r="B1836" t="s">
        <v>29643</v>
      </c>
      <c r="C1836" t="s">
        <v>27811</v>
      </c>
      <c r="D1836" t="s">
        <v>1506</v>
      </c>
      <c r="E1836" t="s">
        <v>1506</v>
      </c>
      <c r="F1836" t="s">
        <v>66</v>
      </c>
      <c r="G1836" t="s">
        <v>11091</v>
      </c>
    </row>
    <row r="1837" spans="1:7" x14ac:dyDescent="0.25">
      <c r="A1837">
        <v>260456282</v>
      </c>
      <c r="B1837" t="s">
        <v>29644</v>
      </c>
      <c r="C1837" t="s">
        <v>27811</v>
      </c>
      <c r="D1837" t="s">
        <v>1506</v>
      </c>
      <c r="E1837" t="s">
        <v>1506</v>
      </c>
      <c r="F1837" t="s">
        <v>66</v>
      </c>
      <c r="G1837" t="s">
        <v>11091</v>
      </c>
    </row>
    <row r="1838" spans="1:7" x14ac:dyDescent="0.25">
      <c r="A1838">
        <v>260456284</v>
      </c>
      <c r="B1838" t="s">
        <v>29645</v>
      </c>
      <c r="C1838" t="s">
        <v>27811</v>
      </c>
      <c r="D1838" t="s">
        <v>1506</v>
      </c>
      <c r="E1838" t="s">
        <v>1506</v>
      </c>
      <c r="F1838" t="s">
        <v>66</v>
      </c>
      <c r="G1838" t="s">
        <v>11091</v>
      </c>
    </row>
    <row r="1839" spans="1:7" x14ac:dyDescent="0.25">
      <c r="A1839">
        <v>260456466</v>
      </c>
      <c r="B1839" t="s">
        <v>29646</v>
      </c>
      <c r="C1839" t="s">
        <v>27811</v>
      </c>
      <c r="D1839" t="s">
        <v>1506</v>
      </c>
      <c r="E1839" t="s">
        <v>1506</v>
      </c>
      <c r="F1839" t="s">
        <v>66</v>
      </c>
      <c r="G1839" t="s">
        <v>11091</v>
      </c>
    </row>
    <row r="1840" spans="1:7" x14ac:dyDescent="0.25">
      <c r="A1840">
        <v>260456468</v>
      </c>
      <c r="B1840" t="s">
        <v>29647</v>
      </c>
      <c r="C1840" t="s">
        <v>27811</v>
      </c>
      <c r="D1840" t="s">
        <v>1506</v>
      </c>
      <c r="E1840" t="s">
        <v>1506</v>
      </c>
      <c r="F1840" t="s">
        <v>66</v>
      </c>
      <c r="G1840" t="s">
        <v>11091</v>
      </c>
    </row>
    <row r="1841" spans="1:7" x14ac:dyDescent="0.25">
      <c r="A1841">
        <v>260456470</v>
      </c>
      <c r="B1841" t="s">
        <v>29648</v>
      </c>
      <c r="C1841" t="s">
        <v>27811</v>
      </c>
      <c r="D1841" t="s">
        <v>1506</v>
      </c>
      <c r="E1841" t="s">
        <v>1506</v>
      </c>
      <c r="F1841" t="s">
        <v>66</v>
      </c>
      <c r="G1841" t="s">
        <v>11091</v>
      </c>
    </row>
    <row r="1842" spans="1:7" x14ac:dyDescent="0.25">
      <c r="A1842">
        <v>260456472</v>
      </c>
      <c r="B1842" t="s">
        <v>29649</v>
      </c>
      <c r="C1842" t="s">
        <v>27811</v>
      </c>
      <c r="D1842" t="s">
        <v>1506</v>
      </c>
      <c r="E1842" t="s">
        <v>1506</v>
      </c>
      <c r="F1842" t="s">
        <v>66</v>
      </c>
      <c r="G1842" t="s">
        <v>11091</v>
      </c>
    </row>
    <row r="1843" spans="1:7" x14ac:dyDescent="0.25">
      <c r="A1843">
        <v>260456474</v>
      </c>
      <c r="B1843" t="s">
        <v>29650</v>
      </c>
      <c r="C1843" t="s">
        <v>27811</v>
      </c>
      <c r="D1843" t="s">
        <v>1506</v>
      </c>
      <c r="E1843" t="s">
        <v>1506</v>
      </c>
      <c r="F1843" t="s">
        <v>66</v>
      </c>
      <c r="G1843" t="s">
        <v>11091</v>
      </c>
    </row>
    <row r="1844" spans="1:7" x14ac:dyDescent="0.25">
      <c r="A1844">
        <v>260456476</v>
      </c>
      <c r="B1844" t="s">
        <v>29651</v>
      </c>
      <c r="C1844" t="s">
        <v>27811</v>
      </c>
      <c r="D1844" t="s">
        <v>1506</v>
      </c>
      <c r="E1844" t="s">
        <v>1506</v>
      </c>
      <c r="F1844" t="s">
        <v>66</v>
      </c>
      <c r="G1844" t="s">
        <v>11091</v>
      </c>
    </row>
    <row r="1845" spans="1:7" x14ac:dyDescent="0.25">
      <c r="A1845">
        <v>260456540</v>
      </c>
      <c r="B1845" t="s">
        <v>29652</v>
      </c>
      <c r="C1845" t="s">
        <v>27811</v>
      </c>
      <c r="D1845" t="s">
        <v>1506</v>
      </c>
      <c r="E1845" t="s">
        <v>1506</v>
      </c>
      <c r="F1845" t="s">
        <v>66</v>
      </c>
      <c r="G1845" t="s">
        <v>11091</v>
      </c>
    </row>
    <row r="1846" spans="1:7" x14ac:dyDescent="0.25">
      <c r="A1846">
        <v>260456542</v>
      </c>
      <c r="B1846" t="s">
        <v>29653</v>
      </c>
      <c r="C1846" t="s">
        <v>27811</v>
      </c>
      <c r="D1846" t="s">
        <v>1506</v>
      </c>
      <c r="E1846" t="s">
        <v>1506</v>
      </c>
      <c r="F1846" t="s">
        <v>66</v>
      </c>
      <c r="G1846" t="s">
        <v>11091</v>
      </c>
    </row>
    <row r="1847" spans="1:7" x14ac:dyDescent="0.25">
      <c r="A1847">
        <v>260456544</v>
      </c>
      <c r="B1847" t="s">
        <v>29654</v>
      </c>
      <c r="C1847" t="s">
        <v>27811</v>
      </c>
      <c r="D1847" t="s">
        <v>1506</v>
      </c>
      <c r="E1847" t="s">
        <v>1506</v>
      </c>
      <c r="F1847" t="s">
        <v>66</v>
      </c>
      <c r="G1847" t="s">
        <v>11091</v>
      </c>
    </row>
    <row r="1848" spans="1:7" x14ac:dyDescent="0.25">
      <c r="A1848">
        <v>260456546</v>
      </c>
      <c r="B1848" t="s">
        <v>29655</v>
      </c>
      <c r="C1848" t="s">
        <v>27811</v>
      </c>
      <c r="D1848" t="s">
        <v>1506</v>
      </c>
      <c r="E1848" t="s">
        <v>1506</v>
      </c>
      <c r="F1848" t="s">
        <v>66</v>
      </c>
      <c r="G1848" t="s">
        <v>11091</v>
      </c>
    </row>
    <row r="1849" spans="1:7" x14ac:dyDescent="0.25">
      <c r="A1849">
        <v>260456548</v>
      </c>
      <c r="B1849" t="s">
        <v>29656</v>
      </c>
      <c r="C1849" t="s">
        <v>27811</v>
      </c>
      <c r="D1849" t="s">
        <v>1506</v>
      </c>
      <c r="E1849" t="s">
        <v>1506</v>
      </c>
      <c r="F1849" t="s">
        <v>66</v>
      </c>
      <c r="G1849" t="s">
        <v>11091</v>
      </c>
    </row>
    <row r="1850" spans="1:7" x14ac:dyDescent="0.25">
      <c r="A1850">
        <v>260456550</v>
      </c>
      <c r="B1850" t="s">
        <v>29657</v>
      </c>
      <c r="C1850" t="s">
        <v>27811</v>
      </c>
      <c r="D1850" t="s">
        <v>1506</v>
      </c>
      <c r="E1850" t="s">
        <v>1506</v>
      </c>
      <c r="F1850" t="s">
        <v>66</v>
      </c>
      <c r="G1850" t="s">
        <v>11091</v>
      </c>
    </row>
    <row r="1851" spans="1:7" x14ac:dyDescent="0.25">
      <c r="A1851">
        <v>260454188</v>
      </c>
      <c r="B1851" t="s">
        <v>29658</v>
      </c>
      <c r="C1851" t="s">
        <v>27811</v>
      </c>
      <c r="D1851" t="s">
        <v>1506</v>
      </c>
      <c r="E1851" t="s">
        <v>1506</v>
      </c>
      <c r="F1851" t="s">
        <v>66</v>
      </c>
      <c r="G1851" t="s">
        <v>11091</v>
      </c>
    </row>
    <row r="1852" spans="1:7" x14ac:dyDescent="0.25">
      <c r="A1852">
        <v>260454190</v>
      </c>
      <c r="B1852" t="s">
        <v>29659</v>
      </c>
      <c r="C1852" t="s">
        <v>27811</v>
      </c>
      <c r="D1852" t="s">
        <v>1506</v>
      </c>
      <c r="E1852" t="s">
        <v>1506</v>
      </c>
      <c r="F1852" t="s">
        <v>66</v>
      </c>
      <c r="G1852" t="s">
        <v>11091</v>
      </c>
    </row>
    <row r="1853" spans="1:7" x14ac:dyDescent="0.25">
      <c r="A1853">
        <v>260454192</v>
      </c>
      <c r="B1853" t="s">
        <v>29660</v>
      </c>
      <c r="C1853" t="s">
        <v>27811</v>
      </c>
      <c r="D1853" t="s">
        <v>1506</v>
      </c>
      <c r="E1853" t="s">
        <v>1506</v>
      </c>
      <c r="F1853" t="s">
        <v>66</v>
      </c>
      <c r="G1853" t="s">
        <v>11091</v>
      </c>
    </row>
    <row r="1854" spans="1:7" x14ac:dyDescent="0.25">
      <c r="A1854">
        <v>260454194</v>
      </c>
      <c r="B1854" t="s">
        <v>29661</v>
      </c>
      <c r="C1854" t="s">
        <v>27811</v>
      </c>
      <c r="D1854" t="s">
        <v>1506</v>
      </c>
      <c r="E1854" t="s">
        <v>1506</v>
      </c>
      <c r="F1854" t="s">
        <v>66</v>
      </c>
      <c r="G1854" t="s">
        <v>11091</v>
      </c>
    </row>
    <row r="1855" spans="1:7" x14ac:dyDescent="0.25">
      <c r="A1855">
        <v>260454196</v>
      </c>
      <c r="B1855" t="s">
        <v>29662</v>
      </c>
      <c r="C1855" t="s">
        <v>27811</v>
      </c>
      <c r="D1855" t="s">
        <v>1506</v>
      </c>
      <c r="E1855" t="s">
        <v>1506</v>
      </c>
      <c r="F1855" t="s">
        <v>66</v>
      </c>
      <c r="G1855" t="s">
        <v>11091</v>
      </c>
    </row>
    <row r="1856" spans="1:7" x14ac:dyDescent="0.25">
      <c r="A1856">
        <v>260454198</v>
      </c>
      <c r="B1856" t="s">
        <v>29663</v>
      </c>
      <c r="C1856" t="s">
        <v>27811</v>
      </c>
      <c r="D1856" t="s">
        <v>1506</v>
      </c>
      <c r="E1856" t="s">
        <v>1506</v>
      </c>
      <c r="F1856" t="s">
        <v>66</v>
      </c>
      <c r="G1856" t="s">
        <v>11091</v>
      </c>
    </row>
    <row r="1857" spans="1:7" x14ac:dyDescent="0.25">
      <c r="A1857">
        <v>260454380</v>
      </c>
      <c r="B1857" t="s">
        <v>29664</v>
      </c>
      <c r="C1857" t="s">
        <v>27811</v>
      </c>
      <c r="D1857" t="s">
        <v>1506</v>
      </c>
      <c r="E1857" t="s">
        <v>1506</v>
      </c>
      <c r="F1857" t="s">
        <v>66</v>
      </c>
      <c r="G1857" t="s">
        <v>11091</v>
      </c>
    </row>
    <row r="1858" spans="1:7" x14ac:dyDescent="0.25">
      <c r="A1858">
        <v>260454382</v>
      </c>
      <c r="B1858" t="s">
        <v>29665</v>
      </c>
      <c r="C1858" t="s">
        <v>27811</v>
      </c>
      <c r="D1858" t="s">
        <v>1506</v>
      </c>
      <c r="E1858" t="s">
        <v>1506</v>
      </c>
      <c r="F1858" t="s">
        <v>66</v>
      </c>
      <c r="G1858" t="s">
        <v>11091</v>
      </c>
    </row>
    <row r="1859" spans="1:7" x14ac:dyDescent="0.25">
      <c r="A1859">
        <v>260454384</v>
      </c>
      <c r="B1859" t="s">
        <v>29666</v>
      </c>
      <c r="C1859" t="s">
        <v>27811</v>
      </c>
      <c r="D1859" t="s">
        <v>1506</v>
      </c>
      <c r="E1859" t="s">
        <v>1506</v>
      </c>
      <c r="F1859" t="s">
        <v>66</v>
      </c>
      <c r="G1859" t="s">
        <v>11091</v>
      </c>
    </row>
    <row r="1860" spans="1:7" x14ac:dyDescent="0.25">
      <c r="A1860">
        <v>260454386</v>
      </c>
      <c r="B1860" t="s">
        <v>29667</v>
      </c>
      <c r="C1860" t="s">
        <v>27811</v>
      </c>
      <c r="D1860" t="s">
        <v>1506</v>
      </c>
      <c r="E1860" t="s">
        <v>1506</v>
      </c>
      <c r="F1860" t="s">
        <v>66</v>
      </c>
      <c r="G1860" t="s">
        <v>11091</v>
      </c>
    </row>
    <row r="1861" spans="1:7" x14ac:dyDescent="0.25">
      <c r="A1861">
        <v>260454388</v>
      </c>
      <c r="B1861" t="s">
        <v>29668</v>
      </c>
      <c r="C1861" t="s">
        <v>27811</v>
      </c>
      <c r="D1861" t="s">
        <v>1506</v>
      </c>
      <c r="E1861" t="s">
        <v>1506</v>
      </c>
      <c r="F1861" t="s">
        <v>66</v>
      </c>
      <c r="G1861" t="s">
        <v>11091</v>
      </c>
    </row>
    <row r="1862" spans="1:7" x14ac:dyDescent="0.25">
      <c r="A1862">
        <v>260454390</v>
      </c>
      <c r="B1862" t="s">
        <v>29669</v>
      </c>
      <c r="C1862" t="s">
        <v>27811</v>
      </c>
      <c r="D1862" t="s">
        <v>1506</v>
      </c>
      <c r="E1862" t="s">
        <v>1506</v>
      </c>
      <c r="F1862" t="s">
        <v>66</v>
      </c>
      <c r="G1862" t="s">
        <v>11091</v>
      </c>
    </row>
    <row r="1863" spans="1:7" x14ac:dyDescent="0.25">
      <c r="A1863">
        <v>260454572</v>
      </c>
      <c r="B1863" t="s">
        <v>29670</v>
      </c>
      <c r="C1863" t="s">
        <v>27811</v>
      </c>
      <c r="D1863" t="s">
        <v>1506</v>
      </c>
      <c r="E1863" t="s">
        <v>1506</v>
      </c>
      <c r="F1863" t="s">
        <v>66</v>
      </c>
      <c r="G1863" t="s">
        <v>11091</v>
      </c>
    </row>
    <row r="1864" spans="1:7" x14ac:dyDescent="0.25">
      <c r="A1864">
        <v>260454574</v>
      </c>
      <c r="B1864" t="s">
        <v>29671</v>
      </c>
      <c r="C1864" t="s">
        <v>27811</v>
      </c>
      <c r="D1864" t="s">
        <v>1506</v>
      </c>
      <c r="E1864" t="s">
        <v>1506</v>
      </c>
      <c r="F1864" t="s">
        <v>66</v>
      </c>
      <c r="G1864" t="s">
        <v>11091</v>
      </c>
    </row>
    <row r="1865" spans="1:7" x14ac:dyDescent="0.25">
      <c r="A1865">
        <v>260454576</v>
      </c>
      <c r="B1865" t="s">
        <v>29672</v>
      </c>
      <c r="C1865" t="s">
        <v>27811</v>
      </c>
      <c r="D1865" t="s">
        <v>1506</v>
      </c>
      <c r="E1865" t="s">
        <v>1506</v>
      </c>
      <c r="F1865" t="s">
        <v>66</v>
      </c>
      <c r="G1865" t="s">
        <v>11091</v>
      </c>
    </row>
    <row r="1866" spans="1:7" x14ac:dyDescent="0.25">
      <c r="A1866">
        <v>260454578</v>
      </c>
      <c r="B1866" t="s">
        <v>29673</v>
      </c>
      <c r="C1866" t="s">
        <v>27811</v>
      </c>
      <c r="D1866" t="s">
        <v>1506</v>
      </c>
      <c r="E1866" t="s">
        <v>1506</v>
      </c>
      <c r="F1866" t="s">
        <v>66</v>
      </c>
      <c r="G1866" t="s">
        <v>11091</v>
      </c>
    </row>
    <row r="1867" spans="1:7" x14ac:dyDescent="0.25">
      <c r="A1867">
        <v>260454580</v>
      </c>
      <c r="B1867" t="s">
        <v>29674</v>
      </c>
      <c r="C1867" t="s">
        <v>27811</v>
      </c>
      <c r="D1867" t="s">
        <v>1506</v>
      </c>
      <c r="E1867" t="s">
        <v>1506</v>
      </c>
      <c r="F1867" t="s">
        <v>66</v>
      </c>
      <c r="G1867" t="s">
        <v>11091</v>
      </c>
    </row>
    <row r="1868" spans="1:7" x14ac:dyDescent="0.25">
      <c r="A1868">
        <v>260454582</v>
      </c>
      <c r="B1868" t="s">
        <v>29675</v>
      </c>
      <c r="C1868" t="s">
        <v>27811</v>
      </c>
      <c r="D1868" t="s">
        <v>1506</v>
      </c>
      <c r="E1868" t="s">
        <v>1506</v>
      </c>
      <c r="F1868" t="s">
        <v>66</v>
      </c>
      <c r="G1868" t="s">
        <v>11091</v>
      </c>
    </row>
    <row r="1869" spans="1:7" x14ac:dyDescent="0.25">
      <c r="A1869">
        <v>260454764</v>
      </c>
      <c r="B1869" t="s">
        <v>29676</v>
      </c>
      <c r="C1869" t="s">
        <v>27811</v>
      </c>
      <c r="D1869" t="s">
        <v>1506</v>
      </c>
      <c r="E1869" t="s">
        <v>1506</v>
      </c>
      <c r="F1869" t="s">
        <v>66</v>
      </c>
      <c r="G1869" t="s">
        <v>11091</v>
      </c>
    </row>
    <row r="1870" spans="1:7" x14ac:dyDescent="0.25">
      <c r="A1870">
        <v>260454766</v>
      </c>
      <c r="B1870" t="s">
        <v>29677</v>
      </c>
      <c r="C1870" t="s">
        <v>27811</v>
      </c>
      <c r="D1870" t="s">
        <v>1506</v>
      </c>
      <c r="E1870" t="s">
        <v>1506</v>
      </c>
      <c r="F1870" t="s">
        <v>66</v>
      </c>
      <c r="G1870" t="s">
        <v>11091</v>
      </c>
    </row>
    <row r="1871" spans="1:7" x14ac:dyDescent="0.25">
      <c r="A1871">
        <v>260454768</v>
      </c>
      <c r="B1871" t="s">
        <v>29678</v>
      </c>
      <c r="C1871" t="s">
        <v>27811</v>
      </c>
      <c r="D1871" t="s">
        <v>1506</v>
      </c>
      <c r="E1871" t="s">
        <v>1506</v>
      </c>
      <c r="F1871" t="s">
        <v>66</v>
      </c>
      <c r="G1871" t="s">
        <v>11091</v>
      </c>
    </row>
    <row r="1872" spans="1:7" x14ac:dyDescent="0.25">
      <c r="A1872">
        <v>260454770</v>
      </c>
      <c r="B1872" t="s">
        <v>29679</v>
      </c>
      <c r="C1872" t="s">
        <v>27811</v>
      </c>
      <c r="D1872" t="s">
        <v>1506</v>
      </c>
      <c r="E1872" t="s">
        <v>1506</v>
      </c>
      <c r="F1872" t="s">
        <v>66</v>
      </c>
      <c r="G1872" t="s">
        <v>11091</v>
      </c>
    </row>
    <row r="1873" spans="1:7" x14ac:dyDescent="0.25">
      <c r="A1873">
        <v>260454772</v>
      </c>
      <c r="B1873" t="s">
        <v>29680</v>
      </c>
      <c r="C1873" t="s">
        <v>27811</v>
      </c>
      <c r="D1873" t="s">
        <v>1506</v>
      </c>
      <c r="E1873" t="s">
        <v>1506</v>
      </c>
      <c r="F1873" t="s">
        <v>66</v>
      </c>
      <c r="G1873" t="s">
        <v>11091</v>
      </c>
    </row>
    <row r="1874" spans="1:7" x14ac:dyDescent="0.25">
      <c r="A1874">
        <v>260454774</v>
      </c>
      <c r="B1874" t="s">
        <v>29681</v>
      </c>
      <c r="C1874" t="s">
        <v>27811</v>
      </c>
      <c r="D1874" t="s">
        <v>1506</v>
      </c>
      <c r="E1874" t="s">
        <v>1506</v>
      </c>
      <c r="F1874" t="s">
        <v>66</v>
      </c>
      <c r="G1874" t="s">
        <v>11091</v>
      </c>
    </row>
    <row r="1875" spans="1:7" x14ac:dyDescent="0.25">
      <c r="A1875">
        <v>260454956</v>
      </c>
      <c r="B1875" t="s">
        <v>29682</v>
      </c>
      <c r="C1875" t="s">
        <v>27811</v>
      </c>
      <c r="D1875" t="s">
        <v>3126</v>
      </c>
      <c r="E1875" t="s">
        <v>3126</v>
      </c>
      <c r="F1875" t="s">
        <v>66</v>
      </c>
      <c r="G1875" t="s">
        <v>11091</v>
      </c>
    </row>
    <row r="1876" spans="1:7" x14ac:dyDescent="0.25">
      <c r="A1876">
        <v>260454958</v>
      </c>
      <c r="B1876" t="s">
        <v>29683</v>
      </c>
      <c r="C1876" t="s">
        <v>27811</v>
      </c>
      <c r="D1876" t="s">
        <v>3126</v>
      </c>
      <c r="E1876" t="s">
        <v>3126</v>
      </c>
      <c r="F1876" t="s">
        <v>66</v>
      </c>
      <c r="G1876" t="s">
        <v>11091</v>
      </c>
    </row>
    <row r="1877" spans="1:7" x14ac:dyDescent="0.25">
      <c r="A1877">
        <v>260454960</v>
      </c>
      <c r="B1877" t="s">
        <v>29684</v>
      </c>
      <c r="C1877" t="s">
        <v>27811</v>
      </c>
      <c r="D1877" t="s">
        <v>3126</v>
      </c>
      <c r="E1877" t="s">
        <v>3126</v>
      </c>
      <c r="F1877" t="s">
        <v>66</v>
      </c>
      <c r="G1877" t="s">
        <v>11091</v>
      </c>
    </row>
    <row r="1878" spans="1:7" x14ac:dyDescent="0.25">
      <c r="A1878">
        <v>260454962</v>
      </c>
      <c r="B1878" t="s">
        <v>29685</v>
      </c>
      <c r="C1878" t="s">
        <v>27811</v>
      </c>
      <c r="D1878" t="s">
        <v>9826</v>
      </c>
      <c r="E1878" t="s">
        <v>9826</v>
      </c>
      <c r="F1878" t="s">
        <v>66</v>
      </c>
      <c r="G1878" t="s">
        <v>11091</v>
      </c>
    </row>
    <row r="1879" spans="1:7" x14ac:dyDescent="0.25">
      <c r="A1879">
        <v>260454964</v>
      </c>
      <c r="B1879" t="s">
        <v>29686</v>
      </c>
      <c r="C1879" t="s">
        <v>27811</v>
      </c>
      <c r="D1879" t="s">
        <v>3126</v>
      </c>
      <c r="E1879" t="s">
        <v>3126</v>
      </c>
      <c r="F1879" t="s">
        <v>66</v>
      </c>
      <c r="G1879" t="s">
        <v>11091</v>
      </c>
    </row>
    <row r="1880" spans="1:7" x14ac:dyDescent="0.25">
      <c r="A1880">
        <v>260454966</v>
      </c>
      <c r="B1880" t="s">
        <v>29687</v>
      </c>
      <c r="C1880" t="s">
        <v>27811</v>
      </c>
      <c r="D1880" t="s">
        <v>3126</v>
      </c>
      <c r="E1880" t="s">
        <v>3126</v>
      </c>
      <c r="F1880" t="s">
        <v>66</v>
      </c>
      <c r="G1880" t="s">
        <v>11091</v>
      </c>
    </row>
    <row r="1881" spans="1:7" x14ac:dyDescent="0.25">
      <c r="A1881">
        <v>260455146</v>
      </c>
      <c r="B1881" t="s">
        <v>29688</v>
      </c>
      <c r="C1881" t="s">
        <v>27811</v>
      </c>
      <c r="D1881" t="s">
        <v>1506</v>
      </c>
      <c r="E1881" t="s">
        <v>1506</v>
      </c>
      <c r="F1881" t="s">
        <v>66</v>
      </c>
      <c r="G1881" t="s">
        <v>11091</v>
      </c>
    </row>
    <row r="1882" spans="1:7" x14ac:dyDescent="0.25">
      <c r="A1882">
        <v>260455148</v>
      </c>
      <c r="B1882" t="s">
        <v>29689</v>
      </c>
      <c r="C1882" t="s">
        <v>27811</v>
      </c>
      <c r="D1882" t="s">
        <v>1506</v>
      </c>
      <c r="E1882" t="s">
        <v>1506</v>
      </c>
      <c r="F1882" t="s">
        <v>66</v>
      </c>
      <c r="G1882" t="s">
        <v>11091</v>
      </c>
    </row>
    <row r="1883" spans="1:7" x14ac:dyDescent="0.25">
      <c r="A1883">
        <v>260455150</v>
      </c>
      <c r="B1883" t="s">
        <v>29690</v>
      </c>
      <c r="C1883" t="s">
        <v>27811</v>
      </c>
      <c r="D1883" t="s">
        <v>1506</v>
      </c>
      <c r="E1883" t="s">
        <v>1506</v>
      </c>
      <c r="F1883" t="s">
        <v>66</v>
      </c>
      <c r="G1883" t="s">
        <v>11091</v>
      </c>
    </row>
    <row r="1884" spans="1:7" x14ac:dyDescent="0.25">
      <c r="A1884">
        <v>260455152</v>
      </c>
      <c r="B1884" t="s">
        <v>29691</v>
      </c>
      <c r="C1884" t="s">
        <v>27811</v>
      </c>
      <c r="D1884" t="s">
        <v>1506</v>
      </c>
      <c r="E1884" t="s">
        <v>1506</v>
      </c>
      <c r="F1884" t="s">
        <v>66</v>
      </c>
      <c r="G1884" t="s">
        <v>11091</v>
      </c>
    </row>
    <row r="1885" spans="1:7" x14ac:dyDescent="0.25">
      <c r="A1885">
        <v>260455154</v>
      </c>
      <c r="B1885" t="s">
        <v>29692</v>
      </c>
      <c r="C1885" t="s">
        <v>27811</v>
      </c>
      <c r="D1885" t="s">
        <v>1506</v>
      </c>
      <c r="E1885" t="s">
        <v>1506</v>
      </c>
      <c r="F1885" t="s">
        <v>66</v>
      </c>
      <c r="G1885" t="s">
        <v>11091</v>
      </c>
    </row>
    <row r="1886" spans="1:7" x14ac:dyDescent="0.25">
      <c r="A1886">
        <v>260455156</v>
      </c>
      <c r="B1886" t="s">
        <v>29693</v>
      </c>
      <c r="C1886" t="s">
        <v>27811</v>
      </c>
      <c r="D1886" t="s">
        <v>1506</v>
      </c>
      <c r="E1886" t="s">
        <v>1506</v>
      </c>
      <c r="F1886" t="s">
        <v>66</v>
      </c>
      <c r="G1886" t="s">
        <v>11091</v>
      </c>
    </row>
    <row r="1887" spans="1:7" x14ac:dyDescent="0.25">
      <c r="A1887">
        <v>260455338</v>
      </c>
      <c r="B1887" t="s">
        <v>29694</v>
      </c>
      <c r="C1887" t="s">
        <v>27811</v>
      </c>
      <c r="D1887" t="s">
        <v>1506</v>
      </c>
      <c r="E1887" t="s">
        <v>1506</v>
      </c>
      <c r="F1887" t="s">
        <v>66</v>
      </c>
      <c r="G1887" t="s">
        <v>11091</v>
      </c>
    </row>
    <row r="1888" spans="1:7" x14ac:dyDescent="0.25">
      <c r="A1888">
        <v>260455340</v>
      </c>
      <c r="B1888" t="s">
        <v>29695</v>
      </c>
      <c r="C1888" t="s">
        <v>27811</v>
      </c>
      <c r="D1888" t="s">
        <v>1506</v>
      </c>
      <c r="E1888" t="s">
        <v>1506</v>
      </c>
      <c r="F1888" t="s">
        <v>66</v>
      </c>
      <c r="G1888" t="s">
        <v>11091</v>
      </c>
    </row>
    <row r="1889" spans="1:7" x14ac:dyDescent="0.25">
      <c r="A1889">
        <v>260455342</v>
      </c>
      <c r="B1889" t="s">
        <v>29696</v>
      </c>
      <c r="C1889" t="s">
        <v>27811</v>
      </c>
      <c r="D1889" t="s">
        <v>1506</v>
      </c>
      <c r="E1889" t="s">
        <v>1506</v>
      </c>
      <c r="F1889" t="s">
        <v>66</v>
      </c>
      <c r="G1889" t="s">
        <v>11091</v>
      </c>
    </row>
    <row r="1890" spans="1:7" x14ac:dyDescent="0.25">
      <c r="A1890">
        <v>260455344</v>
      </c>
      <c r="B1890" t="s">
        <v>29697</v>
      </c>
      <c r="C1890" t="s">
        <v>27811</v>
      </c>
      <c r="D1890" t="s">
        <v>1506</v>
      </c>
      <c r="E1890" t="s">
        <v>1506</v>
      </c>
      <c r="F1890" t="s">
        <v>66</v>
      </c>
      <c r="G1890" t="s">
        <v>11091</v>
      </c>
    </row>
    <row r="1891" spans="1:7" x14ac:dyDescent="0.25">
      <c r="A1891">
        <v>260455346</v>
      </c>
      <c r="B1891" t="s">
        <v>29698</v>
      </c>
      <c r="C1891" t="s">
        <v>27811</v>
      </c>
      <c r="D1891" t="s">
        <v>1506</v>
      </c>
      <c r="E1891" t="s">
        <v>1506</v>
      </c>
      <c r="F1891" t="s">
        <v>66</v>
      </c>
      <c r="G1891" t="s">
        <v>11091</v>
      </c>
    </row>
    <row r="1892" spans="1:7" x14ac:dyDescent="0.25">
      <c r="A1892">
        <v>260455348</v>
      </c>
      <c r="B1892" t="s">
        <v>29699</v>
      </c>
      <c r="C1892" t="s">
        <v>27811</v>
      </c>
      <c r="D1892" t="s">
        <v>1506</v>
      </c>
      <c r="E1892" t="s">
        <v>1506</v>
      </c>
      <c r="F1892" t="s">
        <v>66</v>
      </c>
      <c r="G1892" t="s">
        <v>11091</v>
      </c>
    </row>
    <row r="1893" spans="1:7" x14ac:dyDescent="0.25">
      <c r="A1893">
        <v>260455516</v>
      </c>
      <c r="B1893" t="s">
        <v>29700</v>
      </c>
      <c r="C1893" t="s">
        <v>27811</v>
      </c>
      <c r="D1893" t="s">
        <v>1506</v>
      </c>
      <c r="E1893" t="s">
        <v>1506</v>
      </c>
      <c r="F1893" t="s">
        <v>66</v>
      </c>
      <c r="G1893" t="s">
        <v>11091</v>
      </c>
    </row>
    <row r="1894" spans="1:7" x14ac:dyDescent="0.25">
      <c r="A1894">
        <v>260455518</v>
      </c>
      <c r="B1894" t="s">
        <v>29701</v>
      </c>
      <c r="C1894" t="s">
        <v>27811</v>
      </c>
      <c r="D1894" t="s">
        <v>1506</v>
      </c>
      <c r="E1894" t="s">
        <v>1506</v>
      </c>
      <c r="F1894" t="s">
        <v>66</v>
      </c>
      <c r="G1894" t="s">
        <v>11091</v>
      </c>
    </row>
    <row r="1895" spans="1:7" x14ac:dyDescent="0.25">
      <c r="A1895">
        <v>260455520</v>
      </c>
      <c r="B1895" t="s">
        <v>29702</v>
      </c>
      <c r="C1895" t="s">
        <v>27811</v>
      </c>
      <c r="D1895" t="s">
        <v>1506</v>
      </c>
      <c r="E1895" t="s">
        <v>1506</v>
      </c>
      <c r="F1895" t="s">
        <v>66</v>
      </c>
      <c r="G1895" t="s">
        <v>11091</v>
      </c>
    </row>
    <row r="1896" spans="1:7" x14ac:dyDescent="0.25">
      <c r="A1896">
        <v>260455522</v>
      </c>
      <c r="B1896" t="s">
        <v>29703</v>
      </c>
      <c r="C1896" t="s">
        <v>27811</v>
      </c>
      <c r="D1896" t="s">
        <v>1506</v>
      </c>
      <c r="E1896" t="s">
        <v>1506</v>
      </c>
      <c r="F1896" t="s">
        <v>66</v>
      </c>
      <c r="G1896" t="s">
        <v>11091</v>
      </c>
    </row>
    <row r="1897" spans="1:7" x14ac:dyDescent="0.25">
      <c r="A1897">
        <v>260455524</v>
      </c>
      <c r="B1897" t="s">
        <v>29704</v>
      </c>
      <c r="C1897" t="s">
        <v>27811</v>
      </c>
      <c r="D1897" t="s">
        <v>1506</v>
      </c>
      <c r="E1897" t="s">
        <v>1506</v>
      </c>
      <c r="F1897" t="s">
        <v>66</v>
      </c>
      <c r="G1897" t="s">
        <v>11091</v>
      </c>
    </row>
    <row r="1898" spans="1:7" x14ac:dyDescent="0.25">
      <c r="A1898">
        <v>260455526</v>
      </c>
      <c r="B1898" t="s">
        <v>29705</v>
      </c>
      <c r="C1898" t="s">
        <v>27811</v>
      </c>
      <c r="D1898" t="s">
        <v>1506</v>
      </c>
      <c r="E1898" t="s">
        <v>1506</v>
      </c>
      <c r="F1898" t="s">
        <v>66</v>
      </c>
      <c r="G1898" t="s">
        <v>11091</v>
      </c>
    </row>
    <row r="1899" spans="1:7" x14ac:dyDescent="0.25">
      <c r="A1899">
        <v>260455708</v>
      </c>
      <c r="B1899" t="s">
        <v>29706</v>
      </c>
      <c r="C1899" t="s">
        <v>27811</v>
      </c>
      <c r="D1899" t="s">
        <v>1506</v>
      </c>
      <c r="E1899" t="s">
        <v>1506</v>
      </c>
      <c r="F1899" t="s">
        <v>66</v>
      </c>
      <c r="G1899" t="s">
        <v>11091</v>
      </c>
    </row>
    <row r="1900" spans="1:7" x14ac:dyDescent="0.25">
      <c r="A1900">
        <v>260455710</v>
      </c>
      <c r="B1900" t="s">
        <v>29707</v>
      </c>
      <c r="C1900" t="s">
        <v>27811</v>
      </c>
      <c r="D1900" t="s">
        <v>1506</v>
      </c>
      <c r="E1900" t="s">
        <v>1506</v>
      </c>
      <c r="F1900" t="s">
        <v>66</v>
      </c>
      <c r="G1900" t="s">
        <v>11091</v>
      </c>
    </row>
    <row r="1901" spans="1:7" x14ac:dyDescent="0.25">
      <c r="A1901">
        <v>260455712</v>
      </c>
      <c r="B1901" t="s">
        <v>29708</v>
      </c>
      <c r="C1901" t="s">
        <v>27811</v>
      </c>
      <c r="D1901" t="s">
        <v>1506</v>
      </c>
      <c r="E1901" t="s">
        <v>1506</v>
      </c>
      <c r="F1901" t="s">
        <v>66</v>
      </c>
      <c r="G1901" t="s">
        <v>11091</v>
      </c>
    </row>
    <row r="1902" spans="1:7" x14ac:dyDescent="0.25">
      <c r="A1902">
        <v>260455714</v>
      </c>
      <c r="B1902" t="s">
        <v>29709</v>
      </c>
      <c r="C1902" t="s">
        <v>27811</v>
      </c>
      <c r="D1902" t="s">
        <v>1506</v>
      </c>
      <c r="E1902" t="s">
        <v>1506</v>
      </c>
      <c r="F1902" t="s">
        <v>66</v>
      </c>
      <c r="G1902" t="s">
        <v>11091</v>
      </c>
    </row>
    <row r="1903" spans="1:7" x14ac:dyDescent="0.25">
      <c r="A1903">
        <v>260455716</v>
      </c>
      <c r="B1903" t="s">
        <v>29710</v>
      </c>
      <c r="C1903" t="s">
        <v>27811</v>
      </c>
      <c r="D1903" t="s">
        <v>1506</v>
      </c>
      <c r="E1903" t="s">
        <v>1506</v>
      </c>
      <c r="F1903" t="s">
        <v>66</v>
      </c>
      <c r="G1903" t="s">
        <v>11091</v>
      </c>
    </row>
    <row r="1904" spans="1:7" x14ac:dyDescent="0.25">
      <c r="A1904">
        <v>260455718</v>
      </c>
      <c r="B1904" t="s">
        <v>29711</v>
      </c>
      <c r="C1904" t="s">
        <v>27811</v>
      </c>
      <c r="D1904" t="s">
        <v>1506</v>
      </c>
      <c r="E1904" t="s">
        <v>1506</v>
      </c>
      <c r="F1904" t="s">
        <v>66</v>
      </c>
      <c r="G1904" t="s">
        <v>11091</v>
      </c>
    </row>
    <row r="1905" spans="1:7" x14ac:dyDescent="0.25">
      <c r="A1905">
        <v>260455900</v>
      </c>
      <c r="B1905" t="s">
        <v>29712</v>
      </c>
      <c r="C1905" t="s">
        <v>27811</v>
      </c>
      <c r="D1905" t="s">
        <v>1506</v>
      </c>
      <c r="E1905" t="s">
        <v>1506</v>
      </c>
      <c r="F1905" t="s">
        <v>66</v>
      </c>
      <c r="G1905" t="s">
        <v>11091</v>
      </c>
    </row>
    <row r="1906" spans="1:7" x14ac:dyDescent="0.25">
      <c r="A1906">
        <v>260455902</v>
      </c>
      <c r="B1906" t="s">
        <v>29713</v>
      </c>
      <c r="C1906" t="s">
        <v>27811</v>
      </c>
      <c r="D1906" t="s">
        <v>1506</v>
      </c>
      <c r="E1906" t="s">
        <v>1506</v>
      </c>
      <c r="F1906" t="s">
        <v>66</v>
      </c>
      <c r="G1906" t="s">
        <v>11091</v>
      </c>
    </row>
    <row r="1907" spans="1:7" x14ac:dyDescent="0.25">
      <c r="A1907">
        <v>260455904</v>
      </c>
      <c r="B1907" t="s">
        <v>29714</v>
      </c>
      <c r="C1907" t="s">
        <v>27811</v>
      </c>
      <c r="D1907" t="s">
        <v>1506</v>
      </c>
      <c r="E1907" t="s">
        <v>1506</v>
      </c>
      <c r="F1907" t="s">
        <v>66</v>
      </c>
      <c r="G1907" t="s">
        <v>11091</v>
      </c>
    </row>
    <row r="1908" spans="1:7" x14ac:dyDescent="0.25">
      <c r="A1908">
        <v>260455906</v>
      </c>
      <c r="B1908" t="s">
        <v>29715</v>
      </c>
      <c r="C1908" t="s">
        <v>27811</v>
      </c>
      <c r="D1908" t="s">
        <v>1506</v>
      </c>
      <c r="E1908" t="s">
        <v>1506</v>
      </c>
      <c r="F1908" t="s">
        <v>66</v>
      </c>
      <c r="G1908" t="s">
        <v>11091</v>
      </c>
    </row>
    <row r="1909" spans="1:7" x14ac:dyDescent="0.25">
      <c r="A1909">
        <v>260455908</v>
      </c>
      <c r="B1909" t="s">
        <v>29716</v>
      </c>
      <c r="C1909" t="s">
        <v>27811</v>
      </c>
      <c r="D1909" t="s">
        <v>1506</v>
      </c>
      <c r="E1909" t="s">
        <v>1506</v>
      </c>
      <c r="F1909" t="s">
        <v>66</v>
      </c>
      <c r="G1909" t="s">
        <v>11091</v>
      </c>
    </row>
    <row r="1910" spans="1:7" x14ac:dyDescent="0.25">
      <c r="A1910">
        <v>260455910</v>
      </c>
      <c r="B1910" t="s">
        <v>29717</v>
      </c>
      <c r="C1910" t="s">
        <v>27811</v>
      </c>
      <c r="D1910" t="s">
        <v>1506</v>
      </c>
      <c r="E1910" t="s">
        <v>1506</v>
      </c>
      <c r="F1910" t="s">
        <v>66</v>
      </c>
      <c r="G1910" t="s">
        <v>11091</v>
      </c>
    </row>
    <row r="1911" spans="1:7" x14ac:dyDescent="0.25">
      <c r="A1911">
        <v>260456092</v>
      </c>
      <c r="B1911" t="s">
        <v>29718</v>
      </c>
      <c r="C1911" t="s">
        <v>27811</v>
      </c>
      <c r="D1911" t="s">
        <v>1506</v>
      </c>
      <c r="E1911" t="s">
        <v>1506</v>
      </c>
      <c r="F1911" t="s">
        <v>66</v>
      </c>
      <c r="G1911" t="s">
        <v>11091</v>
      </c>
    </row>
    <row r="1912" spans="1:7" x14ac:dyDescent="0.25">
      <c r="A1912">
        <v>260456094</v>
      </c>
      <c r="B1912" t="s">
        <v>29719</v>
      </c>
      <c r="C1912" t="s">
        <v>27811</v>
      </c>
      <c r="D1912" t="s">
        <v>1506</v>
      </c>
      <c r="E1912" t="s">
        <v>1506</v>
      </c>
      <c r="F1912" t="s">
        <v>66</v>
      </c>
      <c r="G1912" t="s">
        <v>11091</v>
      </c>
    </row>
    <row r="1913" spans="1:7" x14ac:dyDescent="0.25">
      <c r="A1913">
        <v>260456096</v>
      </c>
      <c r="B1913" t="s">
        <v>29720</v>
      </c>
      <c r="C1913" t="s">
        <v>27811</v>
      </c>
      <c r="D1913" t="s">
        <v>1506</v>
      </c>
      <c r="E1913" t="s">
        <v>1506</v>
      </c>
      <c r="F1913" t="s">
        <v>66</v>
      </c>
      <c r="G1913" t="s">
        <v>11091</v>
      </c>
    </row>
    <row r="1914" spans="1:7" x14ac:dyDescent="0.25">
      <c r="A1914">
        <v>260456098</v>
      </c>
      <c r="B1914" t="s">
        <v>29721</v>
      </c>
      <c r="C1914" t="s">
        <v>27811</v>
      </c>
      <c r="D1914" t="s">
        <v>1506</v>
      </c>
      <c r="E1914" t="s">
        <v>1506</v>
      </c>
      <c r="F1914" t="s">
        <v>66</v>
      </c>
      <c r="G1914" t="s">
        <v>11091</v>
      </c>
    </row>
    <row r="1915" spans="1:7" x14ac:dyDescent="0.25">
      <c r="A1915">
        <v>260456100</v>
      </c>
      <c r="B1915" t="s">
        <v>29722</v>
      </c>
      <c r="C1915" t="s">
        <v>27811</v>
      </c>
      <c r="D1915" t="s">
        <v>1506</v>
      </c>
      <c r="E1915" t="s">
        <v>1506</v>
      </c>
      <c r="F1915" t="s">
        <v>66</v>
      </c>
      <c r="G1915" t="s">
        <v>11091</v>
      </c>
    </row>
    <row r="1916" spans="1:7" x14ac:dyDescent="0.25">
      <c r="A1916">
        <v>260456102</v>
      </c>
      <c r="B1916" t="s">
        <v>29723</v>
      </c>
      <c r="C1916" t="s">
        <v>27811</v>
      </c>
      <c r="D1916" t="s">
        <v>1506</v>
      </c>
      <c r="E1916" t="s">
        <v>1506</v>
      </c>
      <c r="F1916" t="s">
        <v>66</v>
      </c>
      <c r="G1916" t="s">
        <v>11091</v>
      </c>
    </row>
    <row r="1917" spans="1:7" x14ac:dyDescent="0.25">
      <c r="A1917">
        <v>260456286</v>
      </c>
      <c r="B1917" t="s">
        <v>29724</v>
      </c>
      <c r="C1917" t="s">
        <v>27811</v>
      </c>
      <c r="D1917" t="s">
        <v>1506</v>
      </c>
      <c r="E1917" t="s">
        <v>1506</v>
      </c>
      <c r="F1917" t="s">
        <v>66</v>
      </c>
      <c r="G1917" t="s">
        <v>11091</v>
      </c>
    </row>
    <row r="1918" spans="1:7" x14ac:dyDescent="0.25">
      <c r="A1918">
        <v>260456288</v>
      </c>
      <c r="B1918" t="s">
        <v>29725</v>
      </c>
      <c r="C1918" t="s">
        <v>27811</v>
      </c>
      <c r="D1918" t="s">
        <v>1506</v>
      </c>
      <c r="E1918" t="s">
        <v>1506</v>
      </c>
      <c r="F1918" t="s">
        <v>66</v>
      </c>
      <c r="G1918" t="s">
        <v>11091</v>
      </c>
    </row>
    <row r="1919" spans="1:7" x14ac:dyDescent="0.25">
      <c r="A1919">
        <v>260456290</v>
      </c>
      <c r="B1919" t="s">
        <v>29726</v>
      </c>
      <c r="C1919" t="s">
        <v>27811</v>
      </c>
      <c r="D1919" t="s">
        <v>1506</v>
      </c>
      <c r="E1919" t="s">
        <v>1506</v>
      </c>
      <c r="F1919" t="s">
        <v>66</v>
      </c>
      <c r="G1919" t="s">
        <v>11091</v>
      </c>
    </row>
    <row r="1920" spans="1:7" x14ac:dyDescent="0.25">
      <c r="A1920">
        <v>260456292</v>
      </c>
      <c r="B1920" t="s">
        <v>29727</v>
      </c>
      <c r="C1920" t="s">
        <v>27811</v>
      </c>
      <c r="D1920" t="s">
        <v>1506</v>
      </c>
      <c r="E1920" t="s">
        <v>1506</v>
      </c>
      <c r="F1920" t="s">
        <v>66</v>
      </c>
      <c r="G1920" t="s">
        <v>11091</v>
      </c>
    </row>
    <row r="1921" spans="1:7" x14ac:dyDescent="0.25">
      <c r="A1921">
        <v>260456294</v>
      </c>
      <c r="B1921" t="s">
        <v>29728</v>
      </c>
      <c r="C1921" t="s">
        <v>27811</v>
      </c>
      <c r="D1921" t="s">
        <v>1506</v>
      </c>
      <c r="E1921" t="s">
        <v>1506</v>
      </c>
      <c r="F1921" t="s">
        <v>66</v>
      </c>
      <c r="G1921" t="s">
        <v>11091</v>
      </c>
    </row>
    <row r="1922" spans="1:7" x14ac:dyDescent="0.25">
      <c r="A1922">
        <v>260456296</v>
      </c>
      <c r="B1922" t="s">
        <v>29729</v>
      </c>
      <c r="C1922" t="s">
        <v>27811</v>
      </c>
      <c r="D1922" t="s">
        <v>1506</v>
      </c>
      <c r="E1922" t="s">
        <v>1506</v>
      </c>
      <c r="F1922" t="s">
        <v>66</v>
      </c>
      <c r="G1922" t="s">
        <v>11091</v>
      </c>
    </row>
    <row r="1923" spans="1:7" x14ac:dyDescent="0.25">
      <c r="A1923">
        <v>260456478</v>
      </c>
      <c r="B1923" t="s">
        <v>29730</v>
      </c>
      <c r="C1923" t="s">
        <v>27811</v>
      </c>
      <c r="D1923" t="s">
        <v>1506</v>
      </c>
      <c r="E1923" t="s">
        <v>1506</v>
      </c>
      <c r="F1923" t="s">
        <v>66</v>
      </c>
      <c r="G1923" t="s">
        <v>11091</v>
      </c>
    </row>
    <row r="1924" spans="1:7" x14ac:dyDescent="0.25">
      <c r="A1924">
        <v>260456480</v>
      </c>
      <c r="B1924" t="s">
        <v>29731</v>
      </c>
      <c r="C1924" t="s">
        <v>27811</v>
      </c>
      <c r="D1924" t="s">
        <v>1506</v>
      </c>
      <c r="E1924" t="s">
        <v>1506</v>
      </c>
      <c r="F1924" t="s">
        <v>66</v>
      </c>
      <c r="G1924" t="s">
        <v>11091</v>
      </c>
    </row>
    <row r="1925" spans="1:7" x14ac:dyDescent="0.25">
      <c r="A1925">
        <v>260456482</v>
      </c>
      <c r="B1925" t="s">
        <v>29732</v>
      </c>
      <c r="C1925" t="s">
        <v>27811</v>
      </c>
      <c r="D1925" t="s">
        <v>1506</v>
      </c>
      <c r="E1925" t="s">
        <v>1506</v>
      </c>
      <c r="F1925" t="s">
        <v>66</v>
      </c>
      <c r="G1925" t="s">
        <v>11091</v>
      </c>
    </row>
    <row r="1926" spans="1:7" x14ac:dyDescent="0.25">
      <c r="A1926">
        <v>260456484</v>
      </c>
      <c r="B1926" t="s">
        <v>29733</v>
      </c>
      <c r="C1926" t="s">
        <v>27811</v>
      </c>
      <c r="D1926" t="s">
        <v>1506</v>
      </c>
      <c r="E1926" t="s">
        <v>1506</v>
      </c>
      <c r="F1926" t="s">
        <v>66</v>
      </c>
      <c r="G1926" t="s">
        <v>11091</v>
      </c>
    </row>
    <row r="1927" spans="1:7" x14ac:dyDescent="0.25">
      <c r="A1927">
        <v>260456486</v>
      </c>
      <c r="B1927" t="s">
        <v>29734</v>
      </c>
      <c r="C1927" t="s">
        <v>27811</v>
      </c>
      <c r="D1927" t="s">
        <v>1506</v>
      </c>
      <c r="E1927" t="s">
        <v>1506</v>
      </c>
      <c r="F1927" t="s">
        <v>66</v>
      </c>
      <c r="G1927" t="s">
        <v>11091</v>
      </c>
    </row>
    <row r="1928" spans="1:7" x14ac:dyDescent="0.25">
      <c r="A1928">
        <v>260456488</v>
      </c>
      <c r="B1928" t="s">
        <v>29735</v>
      </c>
      <c r="C1928" t="s">
        <v>27811</v>
      </c>
      <c r="D1928" t="s">
        <v>1506</v>
      </c>
      <c r="E1928" t="s">
        <v>1506</v>
      </c>
      <c r="F1928" t="s">
        <v>66</v>
      </c>
      <c r="G1928" t="s">
        <v>11091</v>
      </c>
    </row>
    <row r="1929" spans="1:7" x14ac:dyDescent="0.25">
      <c r="A1929">
        <v>260456552</v>
      </c>
      <c r="B1929" t="s">
        <v>29736</v>
      </c>
      <c r="C1929" t="s">
        <v>27811</v>
      </c>
      <c r="D1929" t="s">
        <v>1506</v>
      </c>
      <c r="E1929" t="s">
        <v>1506</v>
      </c>
      <c r="F1929" t="s">
        <v>66</v>
      </c>
      <c r="G1929" t="s">
        <v>11091</v>
      </c>
    </row>
    <row r="1930" spans="1:7" x14ac:dyDescent="0.25">
      <c r="A1930">
        <v>260456554</v>
      </c>
      <c r="B1930" t="s">
        <v>29737</v>
      </c>
      <c r="C1930" t="s">
        <v>27811</v>
      </c>
      <c r="D1930" t="s">
        <v>1506</v>
      </c>
      <c r="E1930" t="s">
        <v>1506</v>
      </c>
      <c r="F1930" t="s">
        <v>66</v>
      </c>
      <c r="G1930" t="s">
        <v>11091</v>
      </c>
    </row>
    <row r="1931" spans="1:7" x14ac:dyDescent="0.25">
      <c r="A1931">
        <v>260456556</v>
      </c>
      <c r="B1931" t="s">
        <v>29738</v>
      </c>
      <c r="C1931" t="s">
        <v>27811</v>
      </c>
      <c r="D1931" t="s">
        <v>1506</v>
      </c>
      <c r="E1931" t="s">
        <v>1506</v>
      </c>
      <c r="F1931" t="s">
        <v>66</v>
      </c>
      <c r="G1931" t="s">
        <v>11091</v>
      </c>
    </row>
    <row r="1932" spans="1:7" x14ac:dyDescent="0.25">
      <c r="A1932">
        <v>260456558</v>
      </c>
      <c r="B1932" t="s">
        <v>29739</v>
      </c>
      <c r="C1932" t="s">
        <v>27811</v>
      </c>
      <c r="D1932" t="s">
        <v>1506</v>
      </c>
      <c r="E1932" t="s">
        <v>1506</v>
      </c>
      <c r="F1932" t="s">
        <v>66</v>
      </c>
      <c r="G1932" t="s">
        <v>11091</v>
      </c>
    </row>
    <row r="1933" spans="1:7" x14ac:dyDescent="0.25">
      <c r="A1933">
        <v>260456560</v>
      </c>
      <c r="B1933" t="s">
        <v>29740</v>
      </c>
      <c r="C1933" t="s">
        <v>27811</v>
      </c>
      <c r="D1933" t="s">
        <v>1506</v>
      </c>
      <c r="E1933" t="s">
        <v>1506</v>
      </c>
      <c r="F1933" t="s">
        <v>66</v>
      </c>
      <c r="G1933" t="s">
        <v>11091</v>
      </c>
    </row>
    <row r="1934" spans="1:7" x14ac:dyDescent="0.25">
      <c r="A1934">
        <v>260456562</v>
      </c>
      <c r="B1934" t="s">
        <v>29741</v>
      </c>
      <c r="C1934" t="s">
        <v>27811</v>
      </c>
      <c r="D1934" t="s">
        <v>1506</v>
      </c>
      <c r="E1934" t="s">
        <v>1506</v>
      </c>
      <c r="F1934" t="s">
        <v>66</v>
      </c>
      <c r="G1934" t="s">
        <v>11091</v>
      </c>
    </row>
    <row r="1935" spans="1:7" x14ac:dyDescent="0.25">
      <c r="A1935">
        <v>260454200</v>
      </c>
      <c r="B1935" t="s">
        <v>29742</v>
      </c>
      <c r="C1935" t="s">
        <v>27811</v>
      </c>
      <c r="D1935" t="s">
        <v>1506</v>
      </c>
      <c r="E1935" t="s">
        <v>1506</v>
      </c>
      <c r="F1935" t="s">
        <v>66</v>
      </c>
      <c r="G1935" t="s">
        <v>11091</v>
      </c>
    </row>
    <row r="1936" spans="1:7" x14ac:dyDescent="0.25">
      <c r="A1936">
        <v>260454202</v>
      </c>
      <c r="B1936" t="s">
        <v>29743</v>
      </c>
      <c r="C1936" t="s">
        <v>27811</v>
      </c>
      <c r="D1936" t="s">
        <v>1506</v>
      </c>
      <c r="E1936" t="s">
        <v>1506</v>
      </c>
      <c r="F1936" t="s">
        <v>66</v>
      </c>
      <c r="G1936" t="s">
        <v>11091</v>
      </c>
    </row>
    <row r="1937" spans="1:7" x14ac:dyDescent="0.25">
      <c r="A1937">
        <v>260454204</v>
      </c>
      <c r="B1937" t="s">
        <v>29744</v>
      </c>
      <c r="C1937" t="s">
        <v>27811</v>
      </c>
      <c r="D1937" t="s">
        <v>1506</v>
      </c>
      <c r="E1937" t="s">
        <v>1506</v>
      </c>
      <c r="F1937" t="s">
        <v>66</v>
      </c>
      <c r="G1937" t="s">
        <v>11091</v>
      </c>
    </row>
    <row r="1938" spans="1:7" x14ac:dyDescent="0.25">
      <c r="A1938">
        <v>260454206</v>
      </c>
      <c r="B1938" t="s">
        <v>29745</v>
      </c>
      <c r="C1938" t="s">
        <v>27811</v>
      </c>
      <c r="D1938" t="s">
        <v>1506</v>
      </c>
      <c r="E1938" t="s">
        <v>1506</v>
      </c>
      <c r="F1938" t="s">
        <v>66</v>
      </c>
      <c r="G1938" t="s">
        <v>11091</v>
      </c>
    </row>
    <row r="1939" spans="1:7" x14ac:dyDescent="0.25">
      <c r="A1939">
        <v>260454208</v>
      </c>
      <c r="B1939" t="s">
        <v>29746</v>
      </c>
      <c r="C1939" t="s">
        <v>27811</v>
      </c>
      <c r="D1939" t="s">
        <v>1506</v>
      </c>
      <c r="E1939" t="s">
        <v>1506</v>
      </c>
      <c r="F1939" t="s">
        <v>66</v>
      </c>
      <c r="G1939" t="s">
        <v>11091</v>
      </c>
    </row>
    <row r="1940" spans="1:7" x14ac:dyDescent="0.25">
      <c r="A1940">
        <v>260454210</v>
      </c>
      <c r="B1940" t="s">
        <v>29747</v>
      </c>
      <c r="C1940" t="s">
        <v>27811</v>
      </c>
      <c r="D1940" t="s">
        <v>1506</v>
      </c>
      <c r="E1940" t="s">
        <v>1506</v>
      </c>
      <c r="F1940" t="s">
        <v>66</v>
      </c>
      <c r="G1940" t="s">
        <v>11091</v>
      </c>
    </row>
    <row r="1941" spans="1:7" x14ac:dyDescent="0.25">
      <c r="A1941">
        <v>260454392</v>
      </c>
      <c r="B1941" t="s">
        <v>29748</v>
      </c>
      <c r="C1941" t="s">
        <v>27811</v>
      </c>
      <c r="D1941" t="s">
        <v>1506</v>
      </c>
      <c r="E1941" t="s">
        <v>1506</v>
      </c>
      <c r="F1941" t="s">
        <v>66</v>
      </c>
      <c r="G1941" t="s">
        <v>11091</v>
      </c>
    </row>
    <row r="1942" spans="1:7" x14ac:dyDescent="0.25">
      <c r="A1942">
        <v>260454394</v>
      </c>
      <c r="B1942" t="s">
        <v>29749</v>
      </c>
      <c r="C1942" t="s">
        <v>27811</v>
      </c>
      <c r="D1942" t="s">
        <v>1506</v>
      </c>
      <c r="E1942" t="s">
        <v>1506</v>
      </c>
      <c r="F1942" t="s">
        <v>66</v>
      </c>
      <c r="G1942" t="s">
        <v>11091</v>
      </c>
    </row>
    <row r="1943" spans="1:7" x14ac:dyDescent="0.25">
      <c r="A1943">
        <v>260454396</v>
      </c>
      <c r="B1943" t="s">
        <v>29750</v>
      </c>
      <c r="C1943" t="s">
        <v>27811</v>
      </c>
      <c r="D1943" t="s">
        <v>1506</v>
      </c>
      <c r="E1943" t="s">
        <v>1506</v>
      </c>
      <c r="F1943" t="s">
        <v>66</v>
      </c>
      <c r="G1943" t="s">
        <v>11091</v>
      </c>
    </row>
    <row r="1944" spans="1:7" x14ac:dyDescent="0.25">
      <c r="A1944">
        <v>260454398</v>
      </c>
      <c r="B1944" t="s">
        <v>29751</v>
      </c>
      <c r="C1944" t="s">
        <v>27811</v>
      </c>
      <c r="D1944" t="s">
        <v>1506</v>
      </c>
      <c r="E1944" t="s">
        <v>1506</v>
      </c>
      <c r="F1944" t="s">
        <v>66</v>
      </c>
      <c r="G1944" t="s">
        <v>11091</v>
      </c>
    </row>
    <row r="1945" spans="1:7" x14ac:dyDescent="0.25">
      <c r="A1945">
        <v>260454400</v>
      </c>
      <c r="B1945" t="s">
        <v>29752</v>
      </c>
      <c r="C1945" t="s">
        <v>27811</v>
      </c>
      <c r="D1945" t="s">
        <v>1506</v>
      </c>
      <c r="E1945" t="s">
        <v>1506</v>
      </c>
      <c r="F1945" t="s">
        <v>66</v>
      </c>
      <c r="G1945" t="s">
        <v>11091</v>
      </c>
    </row>
    <row r="1946" spans="1:7" x14ac:dyDescent="0.25">
      <c r="A1946">
        <v>260454402</v>
      </c>
      <c r="B1946" t="s">
        <v>29753</v>
      </c>
      <c r="C1946" t="s">
        <v>27811</v>
      </c>
      <c r="D1946" t="s">
        <v>1506</v>
      </c>
      <c r="E1946" t="s">
        <v>1506</v>
      </c>
      <c r="F1946" t="s">
        <v>66</v>
      </c>
      <c r="G1946" t="s">
        <v>11091</v>
      </c>
    </row>
    <row r="1947" spans="1:7" x14ac:dyDescent="0.25">
      <c r="A1947">
        <v>260454584</v>
      </c>
      <c r="B1947" t="s">
        <v>29754</v>
      </c>
      <c r="C1947" t="s">
        <v>27811</v>
      </c>
      <c r="D1947" t="s">
        <v>1506</v>
      </c>
      <c r="E1947" t="s">
        <v>1506</v>
      </c>
      <c r="F1947" t="s">
        <v>66</v>
      </c>
      <c r="G1947" t="s">
        <v>11091</v>
      </c>
    </row>
    <row r="1948" spans="1:7" x14ac:dyDescent="0.25">
      <c r="A1948">
        <v>260454586</v>
      </c>
      <c r="B1948" t="s">
        <v>29755</v>
      </c>
      <c r="C1948" t="s">
        <v>27811</v>
      </c>
      <c r="D1948" t="s">
        <v>1506</v>
      </c>
      <c r="E1948" t="s">
        <v>1506</v>
      </c>
      <c r="F1948" t="s">
        <v>66</v>
      </c>
      <c r="G1948" t="s">
        <v>11091</v>
      </c>
    </row>
    <row r="1949" spans="1:7" x14ac:dyDescent="0.25">
      <c r="A1949">
        <v>260454588</v>
      </c>
      <c r="B1949" t="s">
        <v>29756</v>
      </c>
      <c r="C1949" t="s">
        <v>27811</v>
      </c>
      <c r="D1949" t="s">
        <v>1506</v>
      </c>
      <c r="E1949" t="s">
        <v>1506</v>
      </c>
      <c r="F1949" t="s">
        <v>66</v>
      </c>
      <c r="G1949" t="s">
        <v>11091</v>
      </c>
    </row>
    <row r="1950" spans="1:7" x14ac:dyDescent="0.25">
      <c r="A1950">
        <v>260454590</v>
      </c>
      <c r="B1950" t="s">
        <v>29757</v>
      </c>
      <c r="C1950" t="s">
        <v>27811</v>
      </c>
      <c r="D1950" t="s">
        <v>1506</v>
      </c>
      <c r="E1950" t="s">
        <v>1506</v>
      </c>
      <c r="F1950" t="s">
        <v>66</v>
      </c>
      <c r="G1950" t="s">
        <v>11091</v>
      </c>
    </row>
    <row r="1951" spans="1:7" x14ac:dyDescent="0.25">
      <c r="A1951">
        <v>260454592</v>
      </c>
      <c r="B1951" t="s">
        <v>29758</v>
      </c>
      <c r="C1951" t="s">
        <v>27811</v>
      </c>
      <c r="D1951" t="s">
        <v>1506</v>
      </c>
      <c r="E1951" t="s">
        <v>1506</v>
      </c>
      <c r="F1951" t="s">
        <v>66</v>
      </c>
      <c r="G1951" t="s">
        <v>11091</v>
      </c>
    </row>
    <row r="1952" spans="1:7" x14ac:dyDescent="0.25">
      <c r="A1952">
        <v>260454594</v>
      </c>
      <c r="B1952" t="s">
        <v>29759</v>
      </c>
      <c r="C1952" t="s">
        <v>27811</v>
      </c>
      <c r="D1952" t="s">
        <v>1506</v>
      </c>
      <c r="E1952" t="s">
        <v>1506</v>
      </c>
      <c r="F1952" t="s">
        <v>66</v>
      </c>
      <c r="G1952" t="s">
        <v>11091</v>
      </c>
    </row>
    <row r="1953" spans="1:7" x14ac:dyDescent="0.25">
      <c r="A1953">
        <v>260454776</v>
      </c>
      <c r="B1953" t="s">
        <v>29760</v>
      </c>
      <c r="C1953" t="s">
        <v>27811</v>
      </c>
      <c r="D1953" t="s">
        <v>1506</v>
      </c>
      <c r="E1953" t="s">
        <v>1506</v>
      </c>
      <c r="F1953" t="s">
        <v>66</v>
      </c>
      <c r="G1953" t="s">
        <v>11091</v>
      </c>
    </row>
    <row r="1954" spans="1:7" x14ac:dyDescent="0.25">
      <c r="A1954">
        <v>260454778</v>
      </c>
      <c r="B1954" t="s">
        <v>29761</v>
      </c>
      <c r="C1954" t="s">
        <v>27811</v>
      </c>
      <c r="D1954" t="s">
        <v>1506</v>
      </c>
      <c r="E1954" t="s">
        <v>1506</v>
      </c>
      <c r="F1954" t="s">
        <v>66</v>
      </c>
      <c r="G1954" t="s">
        <v>11091</v>
      </c>
    </row>
    <row r="1955" spans="1:7" x14ac:dyDescent="0.25">
      <c r="A1955">
        <v>260454780</v>
      </c>
      <c r="B1955" t="s">
        <v>29762</v>
      </c>
      <c r="C1955" t="s">
        <v>27811</v>
      </c>
      <c r="D1955" t="s">
        <v>1506</v>
      </c>
      <c r="E1955" t="s">
        <v>1506</v>
      </c>
      <c r="F1955" t="s">
        <v>66</v>
      </c>
      <c r="G1955" t="s">
        <v>11091</v>
      </c>
    </row>
    <row r="1956" spans="1:7" x14ac:dyDescent="0.25">
      <c r="A1956">
        <v>260454782</v>
      </c>
      <c r="B1956" t="s">
        <v>29763</v>
      </c>
      <c r="C1956" t="s">
        <v>27811</v>
      </c>
      <c r="D1956" t="s">
        <v>1506</v>
      </c>
      <c r="E1956" t="s">
        <v>1506</v>
      </c>
      <c r="F1956" t="s">
        <v>66</v>
      </c>
      <c r="G1956" t="s">
        <v>11091</v>
      </c>
    </row>
    <row r="1957" spans="1:7" x14ac:dyDescent="0.25">
      <c r="A1957">
        <v>260454784</v>
      </c>
      <c r="B1957" t="s">
        <v>29764</v>
      </c>
      <c r="C1957" t="s">
        <v>27811</v>
      </c>
      <c r="D1957" t="s">
        <v>1506</v>
      </c>
      <c r="E1957" t="s">
        <v>1506</v>
      </c>
      <c r="F1957" t="s">
        <v>66</v>
      </c>
      <c r="G1957" t="s">
        <v>11091</v>
      </c>
    </row>
    <row r="1958" spans="1:7" x14ac:dyDescent="0.25">
      <c r="A1958">
        <v>260454786</v>
      </c>
      <c r="B1958" t="s">
        <v>29765</v>
      </c>
      <c r="C1958" t="s">
        <v>27811</v>
      </c>
      <c r="D1958" t="s">
        <v>1506</v>
      </c>
      <c r="E1958" t="s">
        <v>1506</v>
      </c>
      <c r="F1958" t="s">
        <v>66</v>
      </c>
      <c r="G1958" t="s">
        <v>11091</v>
      </c>
    </row>
    <row r="1959" spans="1:7" x14ac:dyDescent="0.25">
      <c r="A1959">
        <v>260454968</v>
      </c>
      <c r="B1959" t="s">
        <v>29766</v>
      </c>
      <c r="C1959" t="s">
        <v>27811</v>
      </c>
      <c r="D1959" t="s">
        <v>3126</v>
      </c>
      <c r="E1959" t="s">
        <v>3126</v>
      </c>
      <c r="F1959" t="s">
        <v>66</v>
      </c>
      <c r="G1959" t="s">
        <v>11091</v>
      </c>
    </row>
    <row r="1960" spans="1:7" x14ac:dyDescent="0.25">
      <c r="A1960">
        <v>260454970</v>
      </c>
      <c r="B1960" t="s">
        <v>29767</v>
      </c>
      <c r="C1960" t="s">
        <v>27811</v>
      </c>
      <c r="D1960" t="s">
        <v>3126</v>
      </c>
      <c r="E1960" t="s">
        <v>3126</v>
      </c>
      <c r="F1960" t="s">
        <v>66</v>
      </c>
      <c r="G1960" t="s">
        <v>11091</v>
      </c>
    </row>
    <row r="1961" spans="1:7" x14ac:dyDescent="0.25">
      <c r="A1961">
        <v>260454972</v>
      </c>
      <c r="B1961" t="s">
        <v>29768</v>
      </c>
      <c r="C1961" t="s">
        <v>27811</v>
      </c>
      <c r="D1961" t="s">
        <v>3126</v>
      </c>
      <c r="E1961" t="s">
        <v>3126</v>
      </c>
      <c r="F1961" t="s">
        <v>66</v>
      </c>
      <c r="G1961" t="s">
        <v>11091</v>
      </c>
    </row>
    <row r="1962" spans="1:7" x14ac:dyDescent="0.25">
      <c r="A1962">
        <v>260454974</v>
      </c>
      <c r="B1962" t="s">
        <v>29769</v>
      </c>
      <c r="C1962" t="s">
        <v>27811</v>
      </c>
      <c r="D1962" t="s">
        <v>3290</v>
      </c>
      <c r="E1962" t="s">
        <v>3290</v>
      </c>
      <c r="F1962" t="s">
        <v>66</v>
      </c>
      <c r="G1962" t="s">
        <v>11091</v>
      </c>
    </row>
    <row r="1963" spans="1:7" x14ac:dyDescent="0.25">
      <c r="A1963">
        <v>260454976</v>
      </c>
      <c r="B1963" t="s">
        <v>29770</v>
      </c>
      <c r="C1963" t="s">
        <v>27811</v>
      </c>
      <c r="D1963" t="s">
        <v>3290</v>
      </c>
      <c r="E1963" t="s">
        <v>3290</v>
      </c>
      <c r="F1963" t="s">
        <v>66</v>
      </c>
      <c r="G1963" t="s">
        <v>11091</v>
      </c>
    </row>
    <row r="1964" spans="1:7" x14ac:dyDescent="0.25">
      <c r="A1964">
        <v>260454978</v>
      </c>
      <c r="B1964" t="s">
        <v>29771</v>
      </c>
      <c r="C1964" t="s">
        <v>27811</v>
      </c>
      <c r="D1964" t="s">
        <v>1506</v>
      </c>
      <c r="E1964" t="s">
        <v>1506</v>
      </c>
      <c r="F1964" t="s">
        <v>66</v>
      </c>
      <c r="G1964" t="s">
        <v>11091</v>
      </c>
    </row>
    <row r="1965" spans="1:7" x14ac:dyDescent="0.25">
      <c r="A1965">
        <v>260455158</v>
      </c>
      <c r="B1965" t="s">
        <v>29772</v>
      </c>
      <c r="C1965" t="s">
        <v>27811</v>
      </c>
      <c r="D1965" t="s">
        <v>1506</v>
      </c>
      <c r="E1965" t="s">
        <v>1506</v>
      </c>
      <c r="F1965" t="s">
        <v>66</v>
      </c>
      <c r="G1965" t="s">
        <v>11091</v>
      </c>
    </row>
    <row r="1966" spans="1:7" x14ac:dyDescent="0.25">
      <c r="A1966">
        <v>260455160</v>
      </c>
      <c r="B1966" t="s">
        <v>29773</v>
      </c>
      <c r="C1966" t="s">
        <v>27811</v>
      </c>
      <c r="D1966" t="s">
        <v>1506</v>
      </c>
      <c r="E1966" t="s">
        <v>1506</v>
      </c>
      <c r="F1966" t="s">
        <v>66</v>
      </c>
      <c r="G1966" t="s">
        <v>11091</v>
      </c>
    </row>
    <row r="1967" spans="1:7" x14ac:dyDescent="0.25">
      <c r="A1967">
        <v>260455162</v>
      </c>
      <c r="B1967" t="s">
        <v>29774</v>
      </c>
      <c r="C1967" t="s">
        <v>27811</v>
      </c>
      <c r="D1967" t="s">
        <v>1506</v>
      </c>
      <c r="E1967" t="s">
        <v>1506</v>
      </c>
      <c r="F1967" t="s">
        <v>66</v>
      </c>
      <c r="G1967" t="s">
        <v>11091</v>
      </c>
    </row>
    <row r="1968" spans="1:7" x14ac:dyDescent="0.25">
      <c r="A1968">
        <v>260455164</v>
      </c>
      <c r="B1968" t="s">
        <v>29775</v>
      </c>
      <c r="C1968" t="s">
        <v>27811</v>
      </c>
      <c r="D1968" t="s">
        <v>1506</v>
      </c>
      <c r="E1968" t="s">
        <v>1506</v>
      </c>
      <c r="F1968" t="s">
        <v>66</v>
      </c>
      <c r="G1968" t="s">
        <v>11091</v>
      </c>
    </row>
    <row r="1969" spans="1:7" x14ac:dyDescent="0.25">
      <c r="A1969">
        <v>260455166</v>
      </c>
      <c r="B1969" t="s">
        <v>29776</v>
      </c>
      <c r="C1969" t="s">
        <v>27811</v>
      </c>
      <c r="D1969" t="s">
        <v>1506</v>
      </c>
      <c r="E1969" t="s">
        <v>1506</v>
      </c>
      <c r="F1969" t="s">
        <v>66</v>
      </c>
      <c r="G1969" t="s">
        <v>11091</v>
      </c>
    </row>
    <row r="1970" spans="1:7" x14ac:dyDescent="0.25">
      <c r="A1970">
        <v>260455168</v>
      </c>
      <c r="B1970" t="s">
        <v>29777</v>
      </c>
      <c r="C1970" t="s">
        <v>27811</v>
      </c>
      <c r="D1970" t="s">
        <v>1506</v>
      </c>
      <c r="E1970" t="s">
        <v>1506</v>
      </c>
      <c r="F1970" t="s">
        <v>66</v>
      </c>
      <c r="G1970" t="s">
        <v>11091</v>
      </c>
    </row>
    <row r="1971" spans="1:7" x14ac:dyDescent="0.25">
      <c r="A1971">
        <v>260455350</v>
      </c>
      <c r="B1971" t="s">
        <v>29778</v>
      </c>
      <c r="C1971" t="s">
        <v>27811</v>
      </c>
      <c r="D1971" t="s">
        <v>1506</v>
      </c>
      <c r="E1971" t="s">
        <v>1506</v>
      </c>
      <c r="F1971" t="s">
        <v>66</v>
      </c>
      <c r="G1971" t="s">
        <v>11091</v>
      </c>
    </row>
    <row r="1972" spans="1:7" x14ac:dyDescent="0.25">
      <c r="A1972">
        <v>260455352</v>
      </c>
      <c r="B1972" t="s">
        <v>29779</v>
      </c>
      <c r="C1972" t="s">
        <v>27811</v>
      </c>
      <c r="D1972" t="s">
        <v>1506</v>
      </c>
      <c r="E1972" t="s">
        <v>1506</v>
      </c>
      <c r="F1972" t="s">
        <v>66</v>
      </c>
      <c r="G1972" t="s">
        <v>11091</v>
      </c>
    </row>
    <row r="1973" spans="1:7" x14ac:dyDescent="0.25">
      <c r="A1973">
        <v>260455354</v>
      </c>
      <c r="B1973" t="s">
        <v>29780</v>
      </c>
      <c r="C1973" t="s">
        <v>27811</v>
      </c>
      <c r="D1973" t="s">
        <v>1506</v>
      </c>
      <c r="E1973" t="s">
        <v>1506</v>
      </c>
      <c r="F1973" t="s">
        <v>66</v>
      </c>
      <c r="G1973" t="s">
        <v>11091</v>
      </c>
    </row>
    <row r="1974" spans="1:7" x14ac:dyDescent="0.25">
      <c r="A1974">
        <v>260455356</v>
      </c>
      <c r="B1974" t="s">
        <v>29781</v>
      </c>
      <c r="C1974" t="s">
        <v>27811</v>
      </c>
      <c r="D1974" t="s">
        <v>1506</v>
      </c>
      <c r="E1974" t="s">
        <v>1506</v>
      </c>
      <c r="F1974" t="s">
        <v>66</v>
      </c>
      <c r="G1974" t="s">
        <v>11091</v>
      </c>
    </row>
    <row r="1975" spans="1:7" x14ac:dyDescent="0.25">
      <c r="A1975">
        <v>260455358</v>
      </c>
      <c r="B1975" t="s">
        <v>29782</v>
      </c>
      <c r="C1975" t="s">
        <v>27811</v>
      </c>
      <c r="D1975" t="s">
        <v>1506</v>
      </c>
      <c r="E1975" t="s">
        <v>1506</v>
      </c>
      <c r="F1975" t="s">
        <v>66</v>
      </c>
      <c r="G1975" t="s">
        <v>11091</v>
      </c>
    </row>
    <row r="1976" spans="1:7" x14ac:dyDescent="0.25">
      <c r="A1976">
        <v>260455360</v>
      </c>
      <c r="B1976" t="s">
        <v>29783</v>
      </c>
      <c r="C1976" t="s">
        <v>27811</v>
      </c>
      <c r="D1976" t="s">
        <v>1506</v>
      </c>
      <c r="E1976" t="s">
        <v>1506</v>
      </c>
      <c r="F1976" t="s">
        <v>66</v>
      </c>
      <c r="G1976" t="s">
        <v>11091</v>
      </c>
    </row>
    <row r="1977" spans="1:7" x14ac:dyDescent="0.25">
      <c r="A1977">
        <v>260455528</v>
      </c>
      <c r="B1977" t="s">
        <v>29784</v>
      </c>
      <c r="C1977" t="s">
        <v>27811</v>
      </c>
      <c r="D1977" t="s">
        <v>1506</v>
      </c>
      <c r="E1977" t="s">
        <v>1506</v>
      </c>
      <c r="F1977" t="s">
        <v>66</v>
      </c>
      <c r="G1977" t="s">
        <v>11091</v>
      </c>
    </row>
    <row r="1978" spans="1:7" x14ac:dyDescent="0.25">
      <c r="A1978">
        <v>260455530</v>
      </c>
      <c r="B1978" t="s">
        <v>29785</v>
      </c>
      <c r="C1978" t="s">
        <v>27811</v>
      </c>
      <c r="D1978" t="s">
        <v>1506</v>
      </c>
      <c r="E1978" t="s">
        <v>1506</v>
      </c>
      <c r="F1978" t="s">
        <v>66</v>
      </c>
      <c r="G1978" t="s">
        <v>11091</v>
      </c>
    </row>
    <row r="1979" spans="1:7" x14ac:dyDescent="0.25">
      <c r="A1979">
        <v>260455532</v>
      </c>
      <c r="B1979" t="s">
        <v>29786</v>
      </c>
      <c r="C1979" t="s">
        <v>27811</v>
      </c>
      <c r="D1979" t="s">
        <v>1506</v>
      </c>
      <c r="E1979" t="s">
        <v>1506</v>
      </c>
      <c r="F1979" t="s">
        <v>66</v>
      </c>
      <c r="G1979" t="s">
        <v>11091</v>
      </c>
    </row>
    <row r="1980" spans="1:7" x14ac:dyDescent="0.25">
      <c r="A1980">
        <v>260455534</v>
      </c>
      <c r="B1980" t="s">
        <v>29787</v>
      </c>
      <c r="C1980" t="s">
        <v>27811</v>
      </c>
      <c r="D1980" t="s">
        <v>1506</v>
      </c>
      <c r="E1980" t="s">
        <v>1506</v>
      </c>
      <c r="F1980" t="s">
        <v>66</v>
      </c>
      <c r="G1980" t="s">
        <v>11091</v>
      </c>
    </row>
    <row r="1981" spans="1:7" x14ac:dyDescent="0.25">
      <c r="A1981">
        <v>260455536</v>
      </c>
      <c r="B1981" t="s">
        <v>29788</v>
      </c>
      <c r="C1981" t="s">
        <v>27811</v>
      </c>
      <c r="D1981" t="s">
        <v>1506</v>
      </c>
      <c r="E1981" t="s">
        <v>1506</v>
      </c>
      <c r="F1981" t="s">
        <v>66</v>
      </c>
      <c r="G1981" t="s">
        <v>11091</v>
      </c>
    </row>
    <row r="1982" spans="1:7" x14ac:dyDescent="0.25">
      <c r="A1982">
        <v>260455538</v>
      </c>
      <c r="B1982" t="s">
        <v>29789</v>
      </c>
      <c r="C1982" t="s">
        <v>27811</v>
      </c>
      <c r="D1982" t="s">
        <v>1506</v>
      </c>
      <c r="E1982" t="s">
        <v>1506</v>
      </c>
      <c r="F1982" t="s">
        <v>66</v>
      </c>
      <c r="G1982" t="s">
        <v>11091</v>
      </c>
    </row>
    <row r="1983" spans="1:7" x14ac:dyDescent="0.25">
      <c r="A1983">
        <v>260455720</v>
      </c>
      <c r="B1983" t="s">
        <v>29790</v>
      </c>
      <c r="C1983" t="s">
        <v>27811</v>
      </c>
      <c r="D1983" t="s">
        <v>1506</v>
      </c>
      <c r="E1983" t="s">
        <v>1506</v>
      </c>
      <c r="F1983" t="s">
        <v>66</v>
      </c>
      <c r="G1983" t="s">
        <v>11091</v>
      </c>
    </row>
    <row r="1984" spans="1:7" x14ac:dyDescent="0.25">
      <c r="A1984">
        <v>260455722</v>
      </c>
      <c r="B1984" t="s">
        <v>29791</v>
      </c>
      <c r="C1984" t="s">
        <v>27811</v>
      </c>
      <c r="D1984" t="s">
        <v>1506</v>
      </c>
      <c r="E1984" t="s">
        <v>1506</v>
      </c>
      <c r="F1984" t="s">
        <v>66</v>
      </c>
      <c r="G1984" t="s">
        <v>11091</v>
      </c>
    </row>
    <row r="1985" spans="1:7" x14ac:dyDescent="0.25">
      <c r="A1985">
        <v>260455724</v>
      </c>
      <c r="B1985" t="s">
        <v>29792</v>
      </c>
      <c r="C1985" t="s">
        <v>27811</v>
      </c>
      <c r="D1985" t="s">
        <v>1506</v>
      </c>
      <c r="E1985" t="s">
        <v>1506</v>
      </c>
      <c r="F1985" t="s">
        <v>66</v>
      </c>
      <c r="G1985" t="s">
        <v>11091</v>
      </c>
    </row>
    <row r="1986" spans="1:7" x14ac:dyDescent="0.25">
      <c r="A1986">
        <v>260455726</v>
      </c>
      <c r="B1986" t="s">
        <v>29793</v>
      </c>
      <c r="C1986" t="s">
        <v>27811</v>
      </c>
      <c r="D1986" t="s">
        <v>1506</v>
      </c>
      <c r="E1986" t="s">
        <v>1506</v>
      </c>
      <c r="F1986" t="s">
        <v>66</v>
      </c>
      <c r="G1986" t="s">
        <v>11091</v>
      </c>
    </row>
    <row r="1987" spans="1:7" x14ac:dyDescent="0.25">
      <c r="A1987">
        <v>260455728</v>
      </c>
      <c r="B1987" t="s">
        <v>29794</v>
      </c>
      <c r="C1987" t="s">
        <v>27811</v>
      </c>
      <c r="D1987" t="s">
        <v>1506</v>
      </c>
      <c r="E1987" t="s">
        <v>1506</v>
      </c>
      <c r="F1987" t="s">
        <v>66</v>
      </c>
      <c r="G1987" t="s">
        <v>11091</v>
      </c>
    </row>
    <row r="1988" spans="1:7" x14ac:dyDescent="0.25">
      <c r="A1988">
        <v>260455730</v>
      </c>
      <c r="B1988" t="s">
        <v>29795</v>
      </c>
      <c r="C1988" t="s">
        <v>27811</v>
      </c>
      <c r="D1988" t="s">
        <v>1506</v>
      </c>
      <c r="E1988" t="s">
        <v>1506</v>
      </c>
      <c r="F1988" t="s">
        <v>66</v>
      </c>
      <c r="G1988" t="s">
        <v>11091</v>
      </c>
    </row>
    <row r="1989" spans="1:7" x14ac:dyDescent="0.25">
      <c r="A1989">
        <v>260455912</v>
      </c>
      <c r="B1989" t="s">
        <v>29796</v>
      </c>
      <c r="C1989" t="s">
        <v>27811</v>
      </c>
      <c r="D1989" t="s">
        <v>1506</v>
      </c>
      <c r="E1989" t="s">
        <v>1506</v>
      </c>
      <c r="F1989" t="s">
        <v>66</v>
      </c>
      <c r="G1989" t="s">
        <v>11091</v>
      </c>
    </row>
    <row r="1990" spans="1:7" x14ac:dyDescent="0.25">
      <c r="A1990">
        <v>260455914</v>
      </c>
      <c r="B1990" t="s">
        <v>29797</v>
      </c>
      <c r="C1990" t="s">
        <v>27811</v>
      </c>
      <c r="D1990" t="s">
        <v>1506</v>
      </c>
      <c r="E1990" t="s">
        <v>1506</v>
      </c>
      <c r="F1990" t="s">
        <v>66</v>
      </c>
      <c r="G1990" t="s">
        <v>11091</v>
      </c>
    </row>
    <row r="1991" spans="1:7" x14ac:dyDescent="0.25">
      <c r="A1991">
        <v>260455916</v>
      </c>
      <c r="B1991" t="s">
        <v>29798</v>
      </c>
      <c r="C1991" t="s">
        <v>27811</v>
      </c>
      <c r="D1991" t="s">
        <v>1506</v>
      </c>
      <c r="E1991" t="s">
        <v>1506</v>
      </c>
      <c r="F1991" t="s">
        <v>66</v>
      </c>
      <c r="G1991" t="s">
        <v>11091</v>
      </c>
    </row>
    <row r="1992" spans="1:7" x14ac:dyDescent="0.25">
      <c r="A1992">
        <v>260455918</v>
      </c>
      <c r="B1992" t="s">
        <v>29799</v>
      </c>
      <c r="C1992" t="s">
        <v>27811</v>
      </c>
      <c r="D1992" t="s">
        <v>1506</v>
      </c>
      <c r="E1992" t="s">
        <v>1506</v>
      </c>
      <c r="F1992" t="s">
        <v>66</v>
      </c>
      <c r="G1992" t="s">
        <v>11091</v>
      </c>
    </row>
    <row r="1993" spans="1:7" x14ac:dyDescent="0.25">
      <c r="A1993">
        <v>260455920</v>
      </c>
      <c r="B1993" t="s">
        <v>29800</v>
      </c>
      <c r="C1993" t="s">
        <v>27811</v>
      </c>
      <c r="D1993" t="s">
        <v>1506</v>
      </c>
      <c r="E1993" t="s">
        <v>1506</v>
      </c>
      <c r="F1993" t="s">
        <v>66</v>
      </c>
      <c r="G1993" t="s">
        <v>11091</v>
      </c>
    </row>
    <row r="1994" spans="1:7" x14ac:dyDescent="0.25">
      <c r="A1994">
        <v>260455922</v>
      </c>
      <c r="B1994" t="s">
        <v>29801</v>
      </c>
      <c r="C1994" t="s">
        <v>27811</v>
      </c>
      <c r="D1994" t="s">
        <v>1506</v>
      </c>
      <c r="E1994" t="s">
        <v>1506</v>
      </c>
      <c r="F1994" t="s">
        <v>66</v>
      </c>
      <c r="G1994" t="s">
        <v>11091</v>
      </c>
    </row>
    <row r="1995" spans="1:7" x14ac:dyDescent="0.25">
      <c r="A1995">
        <v>260456104</v>
      </c>
      <c r="B1995" t="s">
        <v>29802</v>
      </c>
      <c r="C1995" t="s">
        <v>27811</v>
      </c>
      <c r="D1995" t="s">
        <v>1506</v>
      </c>
      <c r="E1995" t="s">
        <v>1506</v>
      </c>
      <c r="F1995" t="s">
        <v>66</v>
      </c>
      <c r="G1995" t="s">
        <v>11091</v>
      </c>
    </row>
    <row r="1996" spans="1:7" x14ac:dyDescent="0.25">
      <c r="A1996">
        <v>260456106</v>
      </c>
      <c r="B1996" t="s">
        <v>29803</v>
      </c>
      <c r="C1996" t="s">
        <v>27811</v>
      </c>
      <c r="D1996" t="s">
        <v>1506</v>
      </c>
      <c r="E1996" t="s">
        <v>1506</v>
      </c>
      <c r="F1996" t="s">
        <v>66</v>
      </c>
      <c r="G1996" t="s">
        <v>11091</v>
      </c>
    </row>
    <row r="1997" spans="1:7" x14ac:dyDescent="0.25">
      <c r="A1997">
        <v>260456108</v>
      </c>
      <c r="B1997" t="s">
        <v>29804</v>
      </c>
      <c r="C1997" t="s">
        <v>27811</v>
      </c>
      <c r="D1997" t="s">
        <v>1506</v>
      </c>
      <c r="E1997" t="s">
        <v>1506</v>
      </c>
      <c r="F1997" t="s">
        <v>66</v>
      </c>
      <c r="G1997" t="s">
        <v>11091</v>
      </c>
    </row>
    <row r="1998" spans="1:7" x14ac:dyDescent="0.25">
      <c r="A1998">
        <v>260456110</v>
      </c>
      <c r="B1998" t="s">
        <v>29805</v>
      </c>
      <c r="C1998" t="s">
        <v>27811</v>
      </c>
      <c r="D1998" t="s">
        <v>1506</v>
      </c>
      <c r="E1998" t="s">
        <v>1506</v>
      </c>
      <c r="F1998" t="s">
        <v>66</v>
      </c>
      <c r="G1998" t="s">
        <v>11091</v>
      </c>
    </row>
    <row r="1999" spans="1:7" x14ac:dyDescent="0.25">
      <c r="A1999">
        <v>260456112</v>
      </c>
      <c r="B1999" t="s">
        <v>29806</v>
      </c>
      <c r="C1999" t="s">
        <v>27811</v>
      </c>
      <c r="D1999" t="s">
        <v>1506</v>
      </c>
      <c r="E1999" t="s">
        <v>1506</v>
      </c>
      <c r="F1999" t="s">
        <v>66</v>
      </c>
      <c r="G1999" t="s">
        <v>11091</v>
      </c>
    </row>
    <row r="2000" spans="1:7" x14ac:dyDescent="0.25">
      <c r="A2000">
        <v>260456114</v>
      </c>
      <c r="B2000" t="s">
        <v>29807</v>
      </c>
      <c r="C2000" t="s">
        <v>27811</v>
      </c>
      <c r="D2000" t="s">
        <v>1506</v>
      </c>
      <c r="E2000" t="s">
        <v>1506</v>
      </c>
      <c r="F2000" t="s">
        <v>66</v>
      </c>
      <c r="G2000" t="s">
        <v>11091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00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54436</v>
      </c>
      <c r="D2">
        <v>54437</v>
      </c>
      <c r="E2">
        <v>54438</v>
      </c>
      <c r="F2">
        <v>54439</v>
      </c>
      <c r="G2">
        <v>54440</v>
      </c>
    </row>
    <row r="3" spans="1:7" x14ac:dyDescent="0.25">
      <c r="A3" s="1" t="s">
        <v>11082</v>
      </c>
      <c r="B3" s="1" t="s">
        <v>64</v>
      </c>
      <c r="C3" s="1" t="s">
        <v>29808</v>
      </c>
      <c r="D3" s="1" t="s">
        <v>29809</v>
      </c>
      <c r="E3" s="1" t="s">
        <v>29810</v>
      </c>
      <c r="F3" s="1" t="s">
        <v>29811</v>
      </c>
      <c r="G3" s="1" t="s">
        <v>29812</v>
      </c>
    </row>
    <row r="4" spans="1:7" x14ac:dyDescent="0.25">
      <c r="A4">
        <v>260456780</v>
      </c>
      <c r="B4" t="s">
        <v>29813</v>
      </c>
      <c r="C4" t="s">
        <v>29814</v>
      </c>
      <c r="D4" t="s">
        <v>29815</v>
      </c>
      <c r="E4" t="s">
        <v>29815</v>
      </c>
      <c r="F4" t="s">
        <v>66</v>
      </c>
      <c r="G4" t="s">
        <v>11091</v>
      </c>
    </row>
    <row r="5" spans="1:7" x14ac:dyDescent="0.25">
      <c r="A5">
        <v>260456778</v>
      </c>
      <c r="B5" t="s">
        <v>29816</v>
      </c>
      <c r="C5" t="s">
        <v>29814</v>
      </c>
      <c r="D5" t="s">
        <v>29817</v>
      </c>
      <c r="E5" t="s">
        <v>29817</v>
      </c>
      <c r="F5" t="s">
        <v>66</v>
      </c>
      <c r="G5" t="s">
        <v>11091</v>
      </c>
    </row>
    <row r="6" spans="1:7" x14ac:dyDescent="0.25">
      <c r="A6">
        <v>260456782</v>
      </c>
      <c r="B6" t="s">
        <v>29818</v>
      </c>
      <c r="C6" t="s">
        <v>29814</v>
      </c>
      <c r="D6" t="s">
        <v>29819</v>
      </c>
      <c r="E6" t="s">
        <v>29819</v>
      </c>
      <c r="F6" t="s">
        <v>66</v>
      </c>
      <c r="G6" t="s">
        <v>11091</v>
      </c>
    </row>
    <row r="7" spans="1:7" x14ac:dyDescent="0.25">
      <c r="A7">
        <v>260456796</v>
      </c>
      <c r="B7" t="s">
        <v>29820</v>
      </c>
      <c r="C7" t="s">
        <v>29814</v>
      </c>
      <c r="D7" t="s">
        <v>29821</v>
      </c>
      <c r="E7" t="s">
        <v>29821</v>
      </c>
      <c r="F7" t="s">
        <v>66</v>
      </c>
      <c r="G7" t="s">
        <v>11091</v>
      </c>
    </row>
    <row r="8" spans="1:7" x14ac:dyDescent="0.25">
      <c r="A8">
        <v>260456798</v>
      </c>
      <c r="B8" t="s">
        <v>29822</v>
      </c>
      <c r="C8" t="s">
        <v>29814</v>
      </c>
      <c r="D8" t="s">
        <v>24211</v>
      </c>
      <c r="E8" t="s">
        <v>24211</v>
      </c>
      <c r="F8" t="s">
        <v>66</v>
      </c>
      <c r="G8" t="s">
        <v>11091</v>
      </c>
    </row>
    <row r="9" spans="1:7" x14ac:dyDescent="0.25">
      <c r="A9">
        <v>260456800</v>
      </c>
      <c r="B9" t="s">
        <v>29823</v>
      </c>
      <c r="C9" t="s">
        <v>29814</v>
      </c>
      <c r="D9" t="s">
        <v>29824</v>
      </c>
      <c r="E9" t="s">
        <v>29824</v>
      </c>
      <c r="F9" t="s">
        <v>66</v>
      </c>
      <c r="G9" t="s">
        <v>11091</v>
      </c>
    </row>
    <row r="10" spans="1:7" x14ac:dyDescent="0.25">
      <c r="A10">
        <v>260456794</v>
      </c>
      <c r="B10" t="s">
        <v>29825</v>
      </c>
      <c r="C10" t="s">
        <v>29814</v>
      </c>
      <c r="D10" t="s">
        <v>29819</v>
      </c>
      <c r="E10" t="s">
        <v>29819</v>
      </c>
      <c r="F10" t="s">
        <v>66</v>
      </c>
      <c r="G10" t="s">
        <v>11091</v>
      </c>
    </row>
    <row r="11" spans="1:7" x14ac:dyDescent="0.25">
      <c r="A11">
        <v>260456784</v>
      </c>
      <c r="B11" t="s">
        <v>29826</v>
      </c>
      <c r="C11" t="s">
        <v>29814</v>
      </c>
      <c r="D11" t="s">
        <v>29827</v>
      </c>
      <c r="E11" t="s">
        <v>29827</v>
      </c>
      <c r="F11" t="s">
        <v>66</v>
      </c>
      <c r="G11" t="s">
        <v>11091</v>
      </c>
    </row>
    <row r="12" spans="1:7" x14ac:dyDescent="0.25">
      <c r="A12">
        <v>260456786</v>
      </c>
      <c r="B12" t="s">
        <v>29828</v>
      </c>
      <c r="C12" t="s">
        <v>29814</v>
      </c>
      <c r="D12" t="s">
        <v>11930</v>
      </c>
      <c r="E12" t="s">
        <v>11930</v>
      </c>
      <c r="F12" t="s">
        <v>66</v>
      </c>
      <c r="G12" t="s">
        <v>11091</v>
      </c>
    </row>
    <row r="13" spans="1:7" x14ac:dyDescent="0.25">
      <c r="A13">
        <v>260456788</v>
      </c>
      <c r="B13" t="s">
        <v>29829</v>
      </c>
      <c r="C13" t="s">
        <v>29814</v>
      </c>
      <c r="D13" t="s">
        <v>11930</v>
      </c>
      <c r="E13" t="s">
        <v>11930</v>
      </c>
      <c r="F13" t="s">
        <v>66</v>
      </c>
      <c r="G13" t="s">
        <v>11091</v>
      </c>
    </row>
    <row r="14" spans="1:7" x14ac:dyDescent="0.25">
      <c r="A14">
        <v>260456790</v>
      </c>
      <c r="B14" t="s">
        <v>29830</v>
      </c>
      <c r="C14" t="s">
        <v>29814</v>
      </c>
      <c r="D14" t="s">
        <v>11270</v>
      </c>
      <c r="E14" t="s">
        <v>11270</v>
      </c>
      <c r="F14" t="s">
        <v>66</v>
      </c>
      <c r="G14" t="s">
        <v>11091</v>
      </c>
    </row>
    <row r="15" spans="1:7" x14ac:dyDescent="0.25">
      <c r="A15">
        <v>260456792</v>
      </c>
      <c r="B15" t="s">
        <v>29831</v>
      </c>
      <c r="C15" t="s">
        <v>29814</v>
      </c>
      <c r="D15" t="s">
        <v>29817</v>
      </c>
      <c r="E15" t="s">
        <v>29817</v>
      </c>
      <c r="F15" t="s">
        <v>66</v>
      </c>
      <c r="G15" t="s">
        <v>11091</v>
      </c>
    </row>
    <row r="16" spans="1:7" x14ac:dyDescent="0.25">
      <c r="A16">
        <v>260456802</v>
      </c>
      <c r="B16" t="s">
        <v>29832</v>
      </c>
      <c r="C16" t="s">
        <v>29814</v>
      </c>
      <c r="D16" t="s">
        <v>11374</v>
      </c>
      <c r="E16" t="s">
        <v>11374</v>
      </c>
      <c r="F16" t="s">
        <v>66</v>
      </c>
      <c r="G16" t="s">
        <v>11091</v>
      </c>
    </row>
    <row r="17" spans="1:7" x14ac:dyDescent="0.25">
      <c r="A17">
        <v>260456804</v>
      </c>
      <c r="B17" t="s">
        <v>29833</v>
      </c>
      <c r="C17" t="s">
        <v>29814</v>
      </c>
      <c r="D17" t="s">
        <v>11283</v>
      </c>
      <c r="E17" t="s">
        <v>11283</v>
      </c>
      <c r="F17" t="s">
        <v>66</v>
      </c>
      <c r="G17" t="s">
        <v>11091</v>
      </c>
    </row>
    <row r="18" spans="1:7" x14ac:dyDescent="0.25">
      <c r="A18">
        <v>260456806</v>
      </c>
      <c r="B18" t="s">
        <v>29834</v>
      </c>
      <c r="C18" t="s">
        <v>29814</v>
      </c>
      <c r="D18" t="s">
        <v>11270</v>
      </c>
      <c r="E18" t="s">
        <v>11270</v>
      </c>
      <c r="F18" t="s">
        <v>66</v>
      </c>
      <c r="G18" t="s">
        <v>11091</v>
      </c>
    </row>
    <row r="19" spans="1:7" x14ac:dyDescent="0.25">
      <c r="A19">
        <v>260456808</v>
      </c>
      <c r="B19" t="s">
        <v>29835</v>
      </c>
      <c r="C19" t="s">
        <v>29814</v>
      </c>
      <c r="D19" t="s">
        <v>29836</v>
      </c>
      <c r="E19" t="s">
        <v>29836</v>
      </c>
      <c r="F19" t="s">
        <v>66</v>
      </c>
      <c r="G19" t="s">
        <v>11091</v>
      </c>
    </row>
    <row r="20" spans="1:7" x14ac:dyDescent="0.25">
      <c r="A20">
        <v>260456810</v>
      </c>
      <c r="B20" t="s">
        <v>29837</v>
      </c>
      <c r="C20" t="s">
        <v>29814</v>
      </c>
      <c r="D20" t="s">
        <v>29827</v>
      </c>
      <c r="E20" t="s">
        <v>29827</v>
      </c>
      <c r="F20" t="s">
        <v>66</v>
      </c>
      <c r="G20" t="s">
        <v>11091</v>
      </c>
    </row>
    <row r="21" spans="1:7" x14ac:dyDescent="0.25">
      <c r="A21">
        <v>260456812</v>
      </c>
      <c r="B21" t="s">
        <v>29838</v>
      </c>
      <c r="C21" t="s">
        <v>29814</v>
      </c>
      <c r="D21" t="s">
        <v>29839</v>
      </c>
      <c r="E21" t="s">
        <v>29839</v>
      </c>
      <c r="F21" t="s">
        <v>66</v>
      </c>
      <c r="G21" t="s">
        <v>11091</v>
      </c>
    </row>
    <row r="22" spans="1:7" x14ac:dyDescent="0.25">
      <c r="A22">
        <v>260456822</v>
      </c>
      <c r="B22" t="s">
        <v>29840</v>
      </c>
      <c r="C22" t="s">
        <v>29814</v>
      </c>
      <c r="D22" t="s">
        <v>29841</v>
      </c>
      <c r="E22" t="s">
        <v>29841</v>
      </c>
      <c r="F22" t="s">
        <v>66</v>
      </c>
      <c r="G22" t="s">
        <v>11091</v>
      </c>
    </row>
    <row r="23" spans="1:7" x14ac:dyDescent="0.25">
      <c r="A23">
        <v>260456814</v>
      </c>
      <c r="B23" t="s">
        <v>29842</v>
      </c>
      <c r="C23" t="s">
        <v>29814</v>
      </c>
      <c r="D23" t="s">
        <v>29843</v>
      </c>
      <c r="E23" t="s">
        <v>29843</v>
      </c>
      <c r="F23" t="s">
        <v>66</v>
      </c>
      <c r="G23" t="s">
        <v>11091</v>
      </c>
    </row>
    <row r="24" spans="1:7" x14ac:dyDescent="0.25">
      <c r="A24">
        <v>260456824</v>
      </c>
      <c r="B24" t="s">
        <v>29844</v>
      </c>
      <c r="C24" t="s">
        <v>29814</v>
      </c>
      <c r="D24" t="s">
        <v>29827</v>
      </c>
      <c r="E24" t="s">
        <v>29827</v>
      </c>
      <c r="F24" t="s">
        <v>66</v>
      </c>
      <c r="G24" t="s">
        <v>11091</v>
      </c>
    </row>
    <row r="25" spans="1:7" x14ac:dyDescent="0.25">
      <c r="A25">
        <v>260456826</v>
      </c>
      <c r="B25" t="s">
        <v>29845</v>
      </c>
      <c r="C25" t="s">
        <v>29814</v>
      </c>
      <c r="D25" t="s">
        <v>29827</v>
      </c>
      <c r="E25" t="s">
        <v>29827</v>
      </c>
      <c r="F25" t="s">
        <v>66</v>
      </c>
      <c r="G25" t="s">
        <v>11091</v>
      </c>
    </row>
    <row r="26" spans="1:7" x14ac:dyDescent="0.25">
      <c r="A26">
        <v>260456818</v>
      </c>
      <c r="B26" t="s">
        <v>29846</v>
      </c>
      <c r="C26" t="s">
        <v>29814</v>
      </c>
      <c r="D26" t="s">
        <v>11930</v>
      </c>
      <c r="E26" t="s">
        <v>11930</v>
      </c>
      <c r="F26" t="s">
        <v>66</v>
      </c>
      <c r="G26" t="s">
        <v>11091</v>
      </c>
    </row>
    <row r="27" spans="1:7" x14ac:dyDescent="0.25">
      <c r="A27">
        <v>260456816</v>
      </c>
      <c r="B27" t="s">
        <v>29847</v>
      </c>
      <c r="C27" t="s">
        <v>29814</v>
      </c>
      <c r="D27" t="s">
        <v>29827</v>
      </c>
      <c r="E27" t="s">
        <v>29827</v>
      </c>
      <c r="F27" t="s">
        <v>66</v>
      </c>
      <c r="G27" t="s">
        <v>11091</v>
      </c>
    </row>
    <row r="28" spans="1:7" x14ac:dyDescent="0.25">
      <c r="A28">
        <v>260456820</v>
      </c>
      <c r="B28" t="s">
        <v>29848</v>
      </c>
      <c r="C28" t="s">
        <v>29814</v>
      </c>
      <c r="D28" t="s">
        <v>11930</v>
      </c>
      <c r="E28" t="s">
        <v>11930</v>
      </c>
      <c r="F28" t="s">
        <v>66</v>
      </c>
      <c r="G28" t="s">
        <v>11091</v>
      </c>
    </row>
    <row r="29" spans="1:7" x14ac:dyDescent="0.25">
      <c r="A29">
        <v>260456838</v>
      </c>
      <c r="B29" t="s">
        <v>29849</v>
      </c>
      <c r="C29" t="s">
        <v>29814</v>
      </c>
      <c r="D29" t="s">
        <v>11374</v>
      </c>
      <c r="E29" t="s">
        <v>11374</v>
      </c>
      <c r="F29" t="s">
        <v>66</v>
      </c>
      <c r="G29" t="s">
        <v>11091</v>
      </c>
    </row>
    <row r="30" spans="1:7" x14ac:dyDescent="0.25">
      <c r="A30">
        <v>260456840</v>
      </c>
      <c r="B30" t="s">
        <v>29850</v>
      </c>
      <c r="C30" t="s">
        <v>29814</v>
      </c>
      <c r="D30" t="s">
        <v>11930</v>
      </c>
      <c r="E30" t="s">
        <v>11930</v>
      </c>
      <c r="F30" t="s">
        <v>66</v>
      </c>
      <c r="G30" t="s">
        <v>11091</v>
      </c>
    </row>
    <row r="31" spans="1:7" x14ac:dyDescent="0.25">
      <c r="A31">
        <v>260456842</v>
      </c>
      <c r="B31" t="s">
        <v>29851</v>
      </c>
      <c r="C31" t="s">
        <v>29814</v>
      </c>
      <c r="D31" t="s">
        <v>29852</v>
      </c>
      <c r="E31" t="s">
        <v>29852</v>
      </c>
      <c r="F31" t="s">
        <v>66</v>
      </c>
      <c r="G31" t="s">
        <v>11091</v>
      </c>
    </row>
    <row r="32" spans="1:7" x14ac:dyDescent="0.25">
      <c r="A32">
        <v>260456846</v>
      </c>
      <c r="B32" t="s">
        <v>29853</v>
      </c>
      <c r="C32" t="s">
        <v>29814</v>
      </c>
      <c r="D32" t="s">
        <v>29854</v>
      </c>
      <c r="E32" t="s">
        <v>29854</v>
      </c>
      <c r="F32" t="s">
        <v>66</v>
      </c>
      <c r="G32" t="s">
        <v>11091</v>
      </c>
    </row>
    <row r="33" spans="1:7" x14ac:dyDescent="0.25">
      <c r="A33">
        <v>260456848</v>
      </c>
      <c r="B33" t="s">
        <v>29855</v>
      </c>
      <c r="C33" t="s">
        <v>29814</v>
      </c>
      <c r="D33" t="s">
        <v>11126</v>
      </c>
      <c r="E33" t="s">
        <v>11126</v>
      </c>
      <c r="F33" t="s">
        <v>66</v>
      </c>
      <c r="G33" t="s">
        <v>11091</v>
      </c>
    </row>
    <row r="34" spans="1:7" x14ac:dyDescent="0.25">
      <c r="A34">
        <v>260456850</v>
      </c>
      <c r="B34" t="s">
        <v>29856</v>
      </c>
      <c r="C34" t="s">
        <v>29814</v>
      </c>
      <c r="D34" t="s">
        <v>29857</v>
      </c>
      <c r="E34" t="s">
        <v>29857</v>
      </c>
      <c r="F34" t="s">
        <v>66</v>
      </c>
      <c r="G34" t="s">
        <v>11091</v>
      </c>
    </row>
    <row r="35" spans="1:7" x14ac:dyDescent="0.25">
      <c r="A35">
        <v>260456852</v>
      </c>
      <c r="B35" t="s">
        <v>29858</v>
      </c>
      <c r="C35" t="s">
        <v>29814</v>
      </c>
      <c r="D35" t="s">
        <v>29859</v>
      </c>
      <c r="E35" t="s">
        <v>29859</v>
      </c>
      <c r="F35" t="s">
        <v>66</v>
      </c>
      <c r="G35" t="s">
        <v>11091</v>
      </c>
    </row>
    <row r="36" spans="1:7" x14ac:dyDescent="0.25">
      <c r="A36">
        <v>260456844</v>
      </c>
      <c r="B36" t="s">
        <v>29860</v>
      </c>
      <c r="C36" t="s">
        <v>29814</v>
      </c>
      <c r="D36" t="s">
        <v>29815</v>
      </c>
      <c r="E36" t="s">
        <v>29815</v>
      </c>
      <c r="F36" t="s">
        <v>66</v>
      </c>
      <c r="G36" t="s">
        <v>11091</v>
      </c>
    </row>
    <row r="37" spans="1:7" x14ac:dyDescent="0.25">
      <c r="A37">
        <v>260456854</v>
      </c>
      <c r="B37" t="s">
        <v>29861</v>
      </c>
      <c r="C37" t="s">
        <v>29814</v>
      </c>
      <c r="D37" t="s">
        <v>29815</v>
      </c>
      <c r="E37" t="s">
        <v>29815</v>
      </c>
      <c r="F37" t="s">
        <v>66</v>
      </c>
      <c r="G37" t="s">
        <v>11091</v>
      </c>
    </row>
    <row r="38" spans="1:7" x14ac:dyDescent="0.25">
      <c r="A38">
        <v>260456858</v>
      </c>
      <c r="B38" t="s">
        <v>29862</v>
      </c>
      <c r="C38" t="s">
        <v>29814</v>
      </c>
      <c r="D38" t="s">
        <v>29863</v>
      </c>
      <c r="E38" t="s">
        <v>29863</v>
      </c>
      <c r="F38" t="s">
        <v>66</v>
      </c>
      <c r="G38" t="s">
        <v>11091</v>
      </c>
    </row>
    <row r="39" spans="1:7" x14ac:dyDescent="0.25">
      <c r="A39">
        <v>260456856</v>
      </c>
      <c r="B39" t="s">
        <v>29864</v>
      </c>
      <c r="C39" t="s">
        <v>29814</v>
      </c>
      <c r="D39" t="s">
        <v>29865</v>
      </c>
      <c r="E39" t="s">
        <v>29865</v>
      </c>
      <c r="F39" t="s">
        <v>66</v>
      </c>
      <c r="G39" t="s">
        <v>11091</v>
      </c>
    </row>
    <row r="40" spans="1:7" x14ac:dyDescent="0.25">
      <c r="A40">
        <v>260456860</v>
      </c>
      <c r="B40" t="s">
        <v>29866</v>
      </c>
      <c r="C40" t="s">
        <v>29814</v>
      </c>
      <c r="D40" t="s">
        <v>11283</v>
      </c>
      <c r="E40" t="s">
        <v>11283</v>
      </c>
      <c r="F40" t="s">
        <v>66</v>
      </c>
      <c r="G40" t="s">
        <v>11091</v>
      </c>
    </row>
    <row r="41" spans="1:7" x14ac:dyDescent="0.25">
      <c r="A41">
        <v>260456862</v>
      </c>
      <c r="B41" t="s">
        <v>29867</v>
      </c>
      <c r="C41" t="s">
        <v>29814</v>
      </c>
      <c r="D41" t="s">
        <v>29868</v>
      </c>
      <c r="E41" t="s">
        <v>29868</v>
      </c>
      <c r="F41" t="s">
        <v>66</v>
      </c>
      <c r="G41" t="s">
        <v>11091</v>
      </c>
    </row>
    <row r="42" spans="1:7" x14ac:dyDescent="0.25">
      <c r="A42">
        <v>260457720</v>
      </c>
      <c r="B42" t="s">
        <v>29869</v>
      </c>
      <c r="C42" t="s">
        <v>29814</v>
      </c>
      <c r="D42" t="s">
        <v>1506</v>
      </c>
      <c r="E42" t="s">
        <v>1506</v>
      </c>
      <c r="F42" t="s">
        <v>66</v>
      </c>
      <c r="G42" t="s">
        <v>11091</v>
      </c>
    </row>
    <row r="43" spans="1:7" x14ac:dyDescent="0.25">
      <c r="A43">
        <v>260457722</v>
      </c>
      <c r="B43" t="s">
        <v>29870</v>
      </c>
      <c r="C43" t="s">
        <v>29814</v>
      </c>
      <c r="D43" t="s">
        <v>1506</v>
      </c>
      <c r="E43" t="s">
        <v>1506</v>
      </c>
      <c r="F43" t="s">
        <v>66</v>
      </c>
      <c r="G43" t="s">
        <v>11091</v>
      </c>
    </row>
    <row r="44" spans="1:7" x14ac:dyDescent="0.25">
      <c r="A44">
        <v>260457724</v>
      </c>
      <c r="B44" t="s">
        <v>29871</v>
      </c>
      <c r="C44" t="s">
        <v>29814</v>
      </c>
      <c r="D44" t="s">
        <v>1506</v>
      </c>
      <c r="E44" t="s">
        <v>1506</v>
      </c>
      <c r="F44" t="s">
        <v>66</v>
      </c>
      <c r="G44" t="s">
        <v>11091</v>
      </c>
    </row>
    <row r="45" spans="1:7" x14ac:dyDescent="0.25">
      <c r="A45">
        <v>260457726</v>
      </c>
      <c r="B45" t="s">
        <v>29872</v>
      </c>
      <c r="C45" t="s">
        <v>29814</v>
      </c>
      <c r="D45" t="s">
        <v>1506</v>
      </c>
      <c r="E45" t="s">
        <v>1506</v>
      </c>
      <c r="F45" t="s">
        <v>66</v>
      </c>
      <c r="G45" t="s">
        <v>11091</v>
      </c>
    </row>
    <row r="46" spans="1:7" x14ac:dyDescent="0.25">
      <c r="A46">
        <v>260457728</v>
      </c>
      <c r="B46" t="s">
        <v>29873</v>
      </c>
      <c r="C46" t="s">
        <v>29814</v>
      </c>
      <c r="D46" t="s">
        <v>1506</v>
      </c>
      <c r="E46" t="s">
        <v>1506</v>
      </c>
      <c r="F46" t="s">
        <v>66</v>
      </c>
      <c r="G46" t="s">
        <v>11091</v>
      </c>
    </row>
    <row r="47" spans="1:7" x14ac:dyDescent="0.25">
      <c r="A47">
        <v>260457730</v>
      </c>
      <c r="B47" t="s">
        <v>29874</v>
      </c>
      <c r="C47" t="s">
        <v>29814</v>
      </c>
      <c r="D47" t="s">
        <v>1506</v>
      </c>
      <c r="E47" t="s">
        <v>1506</v>
      </c>
      <c r="F47" t="s">
        <v>66</v>
      </c>
      <c r="G47" t="s">
        <v>11091</v>
      </c>
    </row>
    <row r="48" spans="1:7" x14ac:dyDescent="0.25">
      <c r="A48">
        <v>260457714</v>
      </c>
      <c r="B48" t="s">
        <v>29875</v>
      </c>
      <c r="C48" t="s">
        <v>29814</v>
      </c>
      <c r="D48" t="s">
        <v>1506</v>
      </c>
      <c r="E48" t="s">
        <v>1506</v>
      </c>
      <c r="F48" t="s">
        <v>66</v>
      </c>
      <c r="G48" t="s">
        <v>11091</v>
      </c>
    </row>
    <row r="49" spans="1:7" x14ac:dyDescent="0.25">
      <c r="A49">
        <v>260457716</v>
      </c>
      <c r="B49" t="s">
        <v>29876</v>
      </c>
      <c r="C49" t="s">
        <v>29814</v>
      </c>
      <c r="D49" t="s">
        <v>1506</v>
      </c>
      <c r="E49" t="s">
        <v>1506</v>
      </c>
      <c r="F49" t="s">
        <v>66</v>
      </c>
      <c r="G49" t="s">
        <v>11091</v>
      </c>
    </row>
    <row r="50" spans="1:7" x14ac:dyDescent="0.25">
      <c r="A50">
        <v>260457718</v>
      </c>
      <c r="B50" t="s">
        <v>29877</v>
      </c>
      <c r="C50" t="s">
        <v>29814</v>
      </c>
      <c r="D50" t="s">
        <v>1506</v>
      </c>
      <c r="E50" t="s">
        <v>1506</v>
      </c>
      <c r="F50" t="s">
        <v>66</v>
      </c>
      <c r="G50" t="s">
        <v>11091</v>
      </c>
    </row>
    <row r="51" spans="1:7" x14ac:dyDescent="0.25">
      <c r="A51">
        <v>260457734</v>
      </c>
      <c r="B51" t="s">
        <v>29878</v>
      </c>
      <c r="C51" t="s">
        <v>29814</v>
      </c>
      <c r="D51" t="s">
        <v>1506</v>
      </c>
      <c r="E51" t="s">
        <v>1506</v>
      </c>
      <c r="F51" t="s">
        <v>66</v>
      </c>
      <c r="G51" t="s">
        <v>11091</v>
      </c>
    </row>
    <row r="52" spans="1:7" x14ac:dyDescent="0.25">
      <c r="A52">
        <v>260457736</v>
      </c>
      <c r="B52" t="s">
        <v>29879</v>
      </c>
      <c r="C52" t="s">
        <v>29814</v>
      </c>
      <c r="D52" t="s">
        <v>1506</v>
      </c>
      <c r="E52" t="s">
        <v>1506</v>
      </c>
      <c r="F52" t="s">
        <v>66</v>
      </c>
      <c r="G52" t="s">
        <v>11091</v>
      </c>
    </row>
    <row r="53" spans="1:7" x14ac:dyDescent="0.25">
      <c r="A53">
        <v>260457732</v>
      </c>
      <c r="B53" t="s">
        <v>29880</v>
      </c>
      <c r="C53" t="s">
        <v>29814</v>
      </c>
      <c r="D53" t="s">
        <v>1506</v>
      </c>
      <c r="E53" t="s">
        <v>1506</v>
      </c>
      <c r="F53" t="s">
        <v>66</v>
      </c>
      <c r="G53" t="s">
        <v>11091</v>
      </c>
    </row>
    <row r="54" spans="1:7" x14ac:dyDescent="0.25">
      <c r="A54">
        <v>260457666</v>
      </c>
      <c r="B54" t="s">
        <v>29881</v>
      </c>
      <c r="C54" t="s">
        <v>29814</v>
      </c>
      <c r="D54" t="s">
        <v>1506</v>
      </c>
      <c r="E54" t="s">
        <v>1506</v>
      </c>
      <c r="F54" t="s">
        <v>66</v>
      </c>
      <c r="G54" t="s">
        <v>11091</v>
      </c>
    </row>
    <row r="55" spans="1:7" x14ac:dyDescent="0.25">
      <c r="A55">
        <v>260457668</v>
      </c>
      <c r="B55" t="s">
        <v>29882</v>
      </c>
      <c r="C55" t="s">
        <v>29814</v>
      </c>
      <c r="D55" t="s">
        <v>1506</v>
      </c>
      <c r="E55" t="s">
        <v>1506</v>
      </c>
      <c r="F55" t="s">
        <v>66</v>
      </c>
      <c r="G55" t="s">
        <v>11091</v>
      </c>
    </row>
    <row r="56" spans="1:7" x14ac:dyDescent="0.25">
      <c r="A56">
        <v>260457654</v>
      </c>
      <c r="B56" t="s">
        <v>29883</v>
      </c>
      <c r="C56" t="s">
        <v>29814</v>
      </c>
      <c r="D56" t="s">
        <v>1506</v>
      </c>
      <c r="E56" t="s">
        <v>1506</v>
      </c>
      <c r="F56" t="s">
        <v>66</v>
      </c>
      <c r="G56" t="s">
        <v>11091</v>
      </c>
    </row>
    <row r="57" spans="1:7" x14ac:dyDescent="0.25">
      <c r="A57">
        <v>260457656</v>
      </c>
      <c r="B57" t="s">
        <v>29884</v>
      </c>
      <c r="C57" t="s">
        <v>29814</v>
      </c>
      <c r="D57" t="s">
        <v>1506</v>
      </c>
      <c r="E57" t="s">
        <v>1506</v>
      </c>
      <c r="F57" t="s">
        <v>66</v>
      </c>
      <c r="G57" t="s">
        <v>11091</v>
      </c>
    </row>
    <row r="58" spans="1:7" x14ac:dyDescent="0.25">
      <c r="A58">
        <v>260457658</v>
      </c>
      <c r="B58" t="s">
        <v>29885</v>
      </c>
      <c r="C58" t="s">
        <v>29814</v>
      </c>
      <c r="D58" t="s">
        <v>1506</v>
      </c>
      <c r="E58" t="s">
        <v>1506</v>
      </c>
      <c r="F58" t="s">
        <v>66</v>
      </c>
      <c r="G58" t="s">
        <v>11091</v>
      </c>
    </row>
    <row r="59" spans="1:7" x14ac:dyDescent="0.25">
      <c r="A59">
        <v>260457660</v>
      </c>
      <c r="B59" t="s">
        <v>29886</v>
      </c>
      <c r="C59" t="s">
        <v>29814</v>
      </c>
      <c r="D59" t="s">
        <v>1506</v>
      </c>
      <c r="E59" t="s">
        <v>1506</v>
      </c>
      <c r="F59" t="s">
        <v>66</v>
      </c>
      <c r="G59" t="s">
        <v>11091</v>
      </c>
    </row>
    <row r="60" spans="1:7" x14ac:dyDescent="0.25">
      <c r="A60">
        <v>260457662</v>
      </c>
      <c r="B60" t="s">
        <v>29887</v>
      </c>
      <c r="C60" t="s">
        <v>29814</v>
      </c>
      <c r="D60" t="s">
        <v>1506</v>
      </c>
      <c r="E60" t="s">
        <v>1506</v>
      </c>
      <c r="F60" t="s">
        <v>66</v>
      </c>
      <c r="G60" t="s">
        <v>11091</v>
      </c>
    </row>
    <row r="61" spans="1:7" x14ac:dyDescent="0.25">
      <c r="A61">
        <v>260457664</v>
      </c>
      <c r="B61" t="s">
        <v>29888</v>
      </c>
      <c r="C61" t="s">
        <v>29814</v>
      </c>
      <c r="D61" t="s">
        <v>1506</v>
      </c>
      <c r="E61" t="s">
        <v>1506</v>
      </c>
      <c r="F61" t="s">
        <v>66</v>
      </c>
      <c r="G61" t="s">
        <v>11091</v>
      </c>
    </row>
    <row r="62" spans="1:7" x14ac:dyDescent="0.25">
      <c r="A62">
        <v>260457672</v>
      </c>
      <c r="B62" t="s">
        <v>29889</v>
      </c>
      <c r="C62" t="s">
        <v>29814</v>
      </c>
      <c r="D62" t="s">
        <v>1506</v>
      </c>
      <c r="E62" t="s">
        <v>1506</v>
      </c>
      <c r="F62" t="s">
        <v>66</v>
      </c>
      <c r="G62" t="s">
        <v>11091</v>
      </c>
    </row>
    <row r="63" spans="1:7" x14ac:dyDescent="0.25">
      <c r="A63">
        <v>260457670</v>
      </c>
      <c r="B63" t="s">
        <v>29890</v>
      </c>
      <c r="C63" t="s">
        <v>29814</v>
      </c>
      <c r="D63" t="s">
        <v>1506</v>
      </c>
      <c r="E63" t="s">
        <v>1506</v>
      </c>
      <c r="F63" t="s">
        <v>66</v>
      </c>
      <c r="G63" t="s">
        <v>11091</v>
      </c>
    </row>
    <row r="64" spans="1:7" x14ac:dyDescent="0.25">
      <c r="A64">
        <v>260457674</v>
      </c>
      <c r="B64" t="s">
        <v>29891</v>
      </c>
      <c r="C64" t="s">
        <v>29814</v>
      </c>
      <c r="D64" t="s">
        <v>1506</v>
      </c>
      <c r="E64" t="s">
        <v>1506</v>
      </c>
      <c r="F64" t="s">
        <v>66</v>
      </c>
      <c r="G64" t="s">
        <v>11091</v>
      </c>
    </row>
    <row r="65" spans="1:7" x14ac:dyDescent="0.25">
      <c r="A65">
        <v>260457642</v>
      </c>
      <c r="B65" t="s">
        <v>29892</v>
      </c>
      <c r="C65" t="s">
        <v>29814</v>
      </c>
      <c r="D65" t="s">
        <v>1506</v>
      </c>
      <c r="E65" t="s">
        <v>1506</v>
      </c>
      <c r="F65" t="s">
        <v>66</v>
      </c>
      <c r="G65" t="s">
        <v>11091</v>
      </c>
    </row>
    <row r="66" spans="1:7" x14ac:dyDescent="0.25">
      <c r="A66">
        <v>260457644</v>
      </c>
      <c r="B66" t="s">
        <v>29893</v>
      </c>
      <c r="C66" t="s">
        <v>29814</v>
      </c>
      <c r="D66" t="s">
        <v>1506</v>
      </c>
      <c r="E66" t="s">
        <v>1506</v>
      </c>
      <c r="F66" t="s">
        <v>66</v>
      </c>
      <c r="G66" t="s">
        <v>11091</v>
      </c>
    </row>
    <row r="67" spans="1:7" x14ac:dyDescent="0.25">
      <c r="A67">
        <v>260457646</v>
      </c>
      <c r="B67" t="s">
        <v>29894</v>
      </c>
      <c r="C67" t="s">
        <v>29814</v>
      </c>
      <c r="D67" t="s">
        <v>1506</v>
      </c>
      <c r="E67" t="s">
        <v>1506</v>
      </c>
      <c r="F67" t="s">
        <v>66</v>
      </c>
      <c r="G67" t="s">
        <v>11091</v>
      </c>
    </row>
    <row r="68" spans="1:7" x14ac:dyDescent="0.25">
      <c r="A68">
        <v>260457648</v>
      </c>
      <c r="B68" t="s">
        <v>29895</v>
      </c>
      <c r="C68" t="s">
        <v>29814</v>
      </c>
      <c r="D68" t="s">
        <v>1506</v>
      </c>
      <c r="E68" t="s">
        <v>1506</v>
      </c>
      <c r="F68" t="s">
        <v>66</v>
      </c>
      <c r="G68" t="s">
        <v>11091</v>
      </c>
    </row>
    <row r="69" spans="1:7" x14ac:dyDescent="0.25">
      <c r="A69">
        <v>260457650</v>
      </c>
      <c r="B69" t="s">
        <v>29896</v>
      </c>
      <c r="C69" t="s">
        <v>29814</v>
      </c>
      <c r="D69" t="s">
        <v>1506</v>
      </c>
      <c r="E69" t="s">
        <v>1506</v>
      </c>
      <c r="F69" t="s">
        <v>66</v>
      </c>
      <c r="G69" t="s">
        <v>11091</v>
      </c>
    </row>
    <row r="70" spans="1:7" x14ac:dyDescent="0.25">
      <c r="A70">
        <v>260457652</v>
      </c>
      <c r="B70" t="s">
        <v>29897</v>
      </c>
      <c r="C70" t="s">
        <v>29814</v>
      </c>
      <c r="D70" t="s">
        <v>1506</v>
      </c>
      <c r="E70" t="s">
        <v>1506</v>
      </c>
      <c r="F70" t="s">
        <v>66</v>
      </c>
      <c r="G70" t="s">
        <v>11091</v>
      </c>
    </row>
    <row r="71" spans="1:7" x14ac:dyDescent="0.25">
      <c r="A71">
        <v>260457864</v>
      </c>
      <c r="B71" t="s">
        <v>29898</v>
      </c>
      <c r="C71" t="s">
        <v>29814</v>
      </c>
      <c r="D71" t="s">
        <v>1506</v>
      </c>
      <c r="E71" t="s">
        <v>1506</v>
      </c>
      <c r="F71" t="s">
        <v>66</v>
      </c>
      <c r="G71" t="s">
        <v>11091</v>
      </c>
    </row>
    <row r="72" spans="1:7" x14ac:dyDescent="0.25">
      <c r="A72">
        <v>260457862</v>
      </c>
      <c r="B72" t="s">
        <v>29899</v>
      </c>
      <c r="C72" t="s">
        <v>29814</v>
      </c>
      <c r="D72" t="s">
        <v>1506</v>
      </c>
      <c r="E72" t="s">
        <v>1506</v>
      </c>
      <c r="F72" t="s">
        <v>66</v>
      </c>
      <c r="G72" t="s">
        <v>11091</v>
      </c>
    </row>
    <row r="73" spans="1:7" x14ac:dyDescent="0.25">
      <c r="A73">
        <v>260457866</v>
      </c>
      <c r="B73" t="s">
        <v>29900</v>
      </c>
      <c r="C73" t="s">
        <v>29814</v>
      </c>
      <c r="D73" t="s">
        <v>1506</v>
      </c>
      <c r="E73" t="s">
        <v>1506</v>
      </c>
      <c r="F73" t="s">
        <v>66</v>
      </c>
      <c r="G73" t="s">
        <v>11091</v>
      </c>
    </row>
    <row r="74" spans="1:7" x14ac:dyDescent="0.25">
      <c r="A74">
        <v>260457822</v>
      </c>
      <c r="B74" t="s">
        <v>29901</v>
      </c>
      <c r="C74" t="s">
        <v>29814</v>
      </c>
      <c r="D74" t="s">
        <v>1506</v>
      </c>
      <c r="E74" t="s">
        <v>1506</v>
      </c>
      <c r="F74" t="s">
        <v>66</v>
      </c>
      <c r="G74" t="s">
        <v>11091</v>
      </c>
    </row>
    <row r="75" spans="1:7" x14ac:dyDescent="0.25">
      <c r="A75">
        <v>260457824</v>
      </c>
      <c r="B75" t="s">
        <v>29902</v>
      </c>
      <c r="C75" t="s">
        <v>29814</v>
      </c>
      <c r="D75" t="s">
        <v>1506</v>
      </c>
      <c r="E75" t="s">
        <v>1506</v>
      </c>
      <c r="F75" t="s">
        <v>66</v>
      </c>
      <c r="G75" t="s">
        <v>11091</v>
      </c>
    </row>
    <row r="76" spans="1:7" x14ac:dyDescent="0.25">
      <c r="A76">
        <v>260457826</v>
      </c>
      <c r="B76" t="s">
        <v>29903</v>
      </c>
      <c r="C76" t="s">
        <v>29814</v>
      </c>
      <c r="D76" t="s">
        <v>1506</v>
      </c>
      <c r="E76" t="s">
        <v>1506</v>
      </c>
      <c r="F76" t="s">
        <v>66</v>
      </c>
      <c r="G76" t="s">
        <v>11091</v>
      </c>
    </row>
    <row r="77" spans="1:7" x14ac:dyDescent="0.25">
      <c r="A77">
        <v>260457828</v>
      </c>
      <c r="B77" t="s">
        <v>29904</v>
      </c>
      <c r="C77" t="s">
        <v>29814</v>
      </c>
      <c r="D77" t="s">
        <v>1506</v>
      </c>
      <c r="E77" t="s">
        <v>1506</v>
      </c>
      <c r="F77" t="s">
        <v>66</v>
      </c>
      <c r="G77" t="s">
        <v>11091</v>
      </c>
    </row>
    <row r="78" spans="1:7" x14ac:dyDescent="0.25">
      <c r="A78">
        <v>260457832</v>
      </c>
      <c r="B78" t="s">
        <v>29905</v>
      </c>
      <c r="C78" t="s">
        <v>29814</v>
      </c>
      <c r="D78" t="s">
        <v>1506</v>
      </c>
      <c r="E78" t="s">
        <v>1506</v>
      </c>
      <c r="F78" t="s">
        <v>66</v>
      </c>
      <c r="G78" t="s">
        <v>11091</v>
      </c>
    </row>
    <row r="79" spans="1:7" x14ac:dyDescent="0.25">
      <c r="A79">
        <v>260457830</v>
      </c>
      <c r="B79" t="s">
        <v>29906</v>
      </c>
      <c r="C79" t="s">
        <v>29814</v>
      </c>
      <c r="D79" t="s">
        <v>1506</v>
      </c>
      <c r="E79" t="s">
        <v>1506</v>
      </c>
      <c r="F79" t="s">
        <v>66</v>
      </c>
      <c r="G79" t="s">
        <v>11091</v>
      </c>
    </row>
    <row r="80" spans="1:7" x14ac:dyDescent="0.25">
      <c r="A80">
        <v>260457878</v>
      </c>
      <c r="B80" t="s">
        <v>29907</v>
      </c>
      <c r="C80" t="s">
        <v>29814</v>
      </c>
      <c r="D80" t="s">
        <v>1506</v>
      </c>
      <c r="E80" t="s">
        <v>1506</v>
      </c>
      <c r="F80" t="s">
        <v>66</v>
      </c>
      <c r="G80" t="s">
        <v>11091</v>
      </c>
    </row>
    <row r="81" spans="1:7" x14ac:dyDescent="0.25">
      <c r="A81">
        <v>260457834</v>
      </c>
      <c r="B81" t="s">
        <v>29908</v>
      </c>
      <c r="C81" t="s">
        <v>29814</v>
      </c>
      <c r="D81" t="s">
        <v>1506</v>
      </c>
      <c r="E81" t="s">
        <v>1506</v>
      </c>
      <c r="F81" t="s">
        <v>66</v>
      </c>
      <c r="G81" t="s">
        <v>11091</v>
      </c>
    </row>
    <row r="82" spans="1:7" x14ac:dyDescent="0.25">
      <c r="A82">
        <v>260457836</v>
      </c>
      <c r="B82" t="s">
        <v>29909</v>
      </c>
      <c r="C82" t="s">
        <v>29814</v>
      </c>
      <c r="D82" t="s">
        <v>1506</v>
      </c>
      <c r="E82" t="s">
        <v>1506</v>
      </c>
      <c r="F82" t="s">
        <v>66</v>
      </c>
      <c r="G82" t="s">
        <v>11091</v>
      </c>
    </row>
    <row r="83" spans="1:7" x14ac:dyDescent="0.25">
      <c r="A83">
        <v>260457838</v>
      </c>
      <c r="B83" t="s">
        <v>29910</v>
      </c>
      <c r="C83" t="s">
        <v>29814</v>
      </c>
      <c r="D83" t="s">
        <v>1506</v>
      </c>
      <c r="E83" t="s">
        <v>1506</v>
      </c>
      <c r="F83" t="s">
        <v>66</v>
      </c>
      <c r="G83" t="s">
        <v>11091</v>
      </c>
    </row>
    <row r="84" spans="1:7" x14ac:dyDescent="0.25">
      <c r="A84">
        <v>260457840</v>
      </c>
      <c r="B84" t="s">
        <v>29911</v>
      </c>
      <c r="C84" t="s">
        <v>29814</v>
      </c>
      <c r="D84" t="s">
        <v>1506</v>
      </c>
      <c r="E84" t="s">
        <v>1506</v>
      </c>
      <c r="F84" t="s">
        <v>66</v>
      </c>
      <c r="G84" t="s">
        <v>11091</v>
      </c>
    </row>
    <row r="85" spans="1:7" x14ac:dyDescent="0.25">
      <c r="A85">
        <v>260457842</v>
      </c>
      <c r="B85" t="s">
        <v>29912</v>
      </c>
      <c r="C85" t="s">
        <v>29814</v>
      </c>
      <c r="D85" t="s">
        <v>1506</v>
      </c>
      <c r="E85" t="s">
        <v>1506</v>
      </c>
      <c r="F85" t="s">
        <v>66</v>
      </c>
      <c r="G85" t="s">
        <v>11091</v>
      </c>
    </row>
    <row r="86" spans="1:7" x14ac:dyDescent="0.25">
      <c r="A86">
        <v>260457800</v>
      </c>
      <c r="B86" t="s">
        <v>29913</v>
      </c>
      <c r="C86" t="s">
        <v>29814</v>
      </c>
      <c r="D86" t="s">
        <v>1506</v>
      </c>
      <c r="E86" t="s">
        <v>1506</v>
      </c>
      <c r="F86" t="s">
        <v>66</v>
      </c>
      <c r="G86" t="s">
        <v>11091</v>
      </c>
    </row>
    <row r="87" spans="1:7" x14ac:dyDescent="0.25">
      <c r="A87">
        <v>260457858</v>
      </c>
      <c r="B87" t="s">
        <v>29914</v>
      </c>
      <c r="C87" t="s">
        <v>29814</v>
      </c>
      <c r="D87" t="s">
        <v>1506</v>
      </c>
      <c r="E87" t="s">
        <v>1506</v>
      </c>
      <c r="F87" t="s">
        <v>66</v>
      </c>
      <c r="G87" t="s">
        <v>11091</v>
      </c>
    </row>
    <row r="88" spans="1:7" x14ac:dyDescent="0.25">
      <c r="A88">
        <v>260457860</v>
      </c>
      <c r="B88" t="s">
        <v>29915</v>
      </c>
      <c r="C88" t="s">
        <v>29814</v>
      </c>
      <c r="D88" t="s">
        <v>1506</v>
      </c>
      <c r="E88" t="s">
        <v>1506</v>
      </c>
      <c r="F88" t="s">
        <v>66</v>
      </c>
      <c r="G88" t="s">
        <v>11091</v>
      </c>
    </row>
    <row r="89" spans="1:7" x14ac:dyDescent="0.25">
      <c r="A89">
        <v>260456832</v>
      </c>
      <c r="B89" t="s">
        <v>29916</v>
      </c>
      <c r="C89" t="s">
        <v>29814</v>
      </c>
      <c r="D89" t="s">
        <v>11374</v>
      </c>
      <c r="E89" t="s">
        <v>11374</v>
      </c>
      <c r="F89" t="s">
        <v>66</v>
      </c>
      <c r="G89" t="s">
        <v>11091</v>
      </c>
    </row>
    <row r="90" spans="1:7" x14ac:dyDescent="0.25">
      <c r="A90">
        <v>260456834</v>
      </c>
      <c r="B90" t="s">
        <v>29917</v>
      </c>
      <c r="C90" t="s">
        <v>29814</v>
      </c>
      <c r="D90" t="s">
        <v>29918</v>
      </c>
      <c r="E90" t="s">
        <v>29918</v>
      </c>
      <c r="F90" t="s">
        <v>66</v>
      </c>
      <c r="G90" t="s">
        <v>11091</v>
      </c>
    </row>
    <row r="91" spans="1:7" x14ac:dyDescent="0.25">
      <c r="A91">
        <v>260456828</v>
      </c>
      <c r="B91" t="s">
        <v>29919</v>
      </c>
      <c r="C91" t="s">
        <v>29814</v>
      </c>
      <c r="D91" t="s">
        <v>11347</v>
      </c>
      <c r="E91" t="s">
        <v>11347</v>
      </c>
      <c r="F91" t="s">
        <v>66</v>
      </c>
      <c r="G91" t="s">
        <v>11091</v>
      </c>
    </row>
    <row r="92" spans="1:7" x14ac:dyDescent="0.25">
      <c r="A92">
        <v>260456830</v>
      </c>
      <c r="B92" t="s">
        <v>29920</v>
      </c>
      <c r="C92" t="s">
        <v>29814</v>
      </c>
      <c r="D92" t="s">
        <v>29921</v>
      </c>
      <c r="E92" t="s">
        <v>29921</v>
      </c>
      <c r="F92" t="s">
        <v>66</v>
      </c>
      <c r="G92" t="s">
        <v>11091</v>
      </c>
    </row>
    <row r="93" spans="1:7" x14ac:dyDescent="0.25">
      <c r="A93">
        <v>260456836</v>
      </c>
      <c r="B93" t="s">
        <v>29922</v>
      </c>
      <c r="C93" t="s">
        <v>29814</v>
      </c>
      <c r="D93" t="s">
        <v>29923</v>
      </c>
      <c r="E93" t="s">
        <v>29923</v>
      </c>
      <c r="F93" t="s">
        <v>66</v>
      </c>
      <c r="G93" t="s">
        <v>11091</v>
      </c>
    </row>
    <row r="94" spans="1:7" x14ac:dyDescent="0.25">
      <c r="A94">
        <v>260457868</v>
      </c>
      <c r="B94" t="s">
        <v>29924</v>
      </c>
      <c r="C94" t="s">
        <v>29814</v>
      </c>
      <c r="D94" t="s">
        <v>1506</v>
      </c>
      <c r="E94" t="s">
        <v>1506</v>
      </c>
      <c r="F94" t="s">
        <v>66</v>
      </c>
      <c r="G94" t="s">
        <v>11091</v>
      </c>
    </row>
    <row r="95" spans="1:7" x14ac:dyDescent="0.25">
      <c r="A95">
        <v>260457870</v>
      </c>
      <c r="B95" t="s">
        <v>29925</v>
      </c>
      <c r="C95" t="s">
        <v>29814</v>
      </c>
      <c r="D95" t="s">
        <v>1506</v>
      </c>
      <c r="E95" t="s">
        <v>1506</v>
      </c>
      <c r="F95" t="s">
        <v>66</v>
      </c>
      <c r="G95" t="s">
        <v>11091</v>
      </c>
    </row>
    <row r="96" spans="1:7" x14ac:dyDescent="0.25">
      <c r="A96">
        <v>260457872</v>
      </c>
      <c r="B96" t="s">
        <v>29926</v>
      </c>
      <c r="C96" t="s">
        <v>29814</v>
      </c>
      <c r="D96" t="s">
        <v>1506</v>
      </c>
      <c r="E96" t="s">
        <v>1506</v>
      </c>
      <c r="F96" t="s">
        <v>66</v>
      </c>
      <c r="G96" t="s">
        <v>11091</v>
      </c>
    </row>
    <row r="97" spans="1:7" x14ac:dyDescent="0.25">
      <c r="A97">
        <v>260457874</v>
      </c>
      <c r="B97" t="s">
        <v>29927</v>
      </c>
      <c r="C97" t="s">
        <v>29814</v>
      </c>
      <c r="D97" t="s">
        <v>1506</v>
      </c>
      <c r="E97" t="s">
        <v>1506</v>
      </c>
      <c r="F97" t="s">
        <v>66</v>
      </c>
      <c r="G97" t="s">
        <v>11091</v>
      </c>
    </row>
    <row r="98" spans="1:7" x14ac:dyDescent="0.25">
      <c r="A98">
        <v>260457876</v>
      </c>
      <c r="B98" t="s">
        <v>29928</v>
      </c>
      <c r="C98" t="s">
        <v>29814</v>
      </c>
      <c r="D98" t="s">
        <v>1506</v>
      </c>
      <c r="E98" t="s">
        <v>1506</v>
      </c>
      <c r="F98" t="s">
        <v>66</v>
      </c>
      <c r="G98" t="s">
        <v>11091</v>
      </c>
    </row>
    <row r="99" spans="1:7" x14ac:dyDescent="0.25">
      <c r="A99">
        <v>260457796</v>
      </c>
      <c r="B99" t="s">
        <v>29929</v>
      </c>
      <c r="C99" t="s">
        <v>29814</v>
      </c>
      <c r="D99" t="s">
        <v>1506</v>
      </c>
      <c r="E99" t="s">
        <v>1506</v>
      </c>
      <c r="F99" t="s">
        <v>66</v>
      </c>
      <c r="G99" t="s">
        <v>11091</v>
      </c>
    </row>
    <row r="100" spans="1:7" x14ac:dyDescent="0.25">
      <c r="A100">
        <v>260457798</v>
      </c>
      <c r="B100" t="s">
        <v>29930</v>
      </c>
      <c r="C100" t="s">
        <v>29814</v>
      </c>
      <c r="D100" t="s">
        <v>1506</v>
      </c>
      <c r="E100" t="s">
        <v>1506</v>
      </c>
      <c r="F100" t="s">
        <v>66</v>
      </c>
      <c r="G100" t="s">
        <v>11091</v>
      </c>
    </row>
    <row r="101" spans="1:7" x14ac:dyDescent="0.25">
      <c r="A101">
        <v>260457790</v>
      </c>
      <c r="B101" t="s">
        <v>29931</v>
      </c>
      <c r="C101" t="s">
        <v>29814</v>
      </c>
      <c r="D101" t="s">
        <v>1506</v>
      </c>
      <c r="E101" t="s">
        <v>1506</v>
      </c>
      <c r="F101" t="s">
        <v>66</v>
      </c>
      <c r="G101" t="s">
        <v>11091</v>
      </c>
    </row>
    <row r="102" spans="1:7" x14ac:dyDescent="0.25">
      <c r="A102">
        <v>260457792</v>
      </c>
      <c r="B102" t="s">
        <v>29932</v>
      </c>
      <c r="C102" t="s">
        <v>29814</v>
      </c>
      <c r="D102" t="s">
        <v>1506</v>
      </c>
      <c r="E102" t="s">
        <v>1506</v>
      </c>
      <c r="F102" t="s">
        <v>66</v>
      </c>
      <c r="G102" t="s">
        <v>11091</v>
      </c>
    </row>
    <row r="103" spans="1:7" x14ac:dyDescent="0.25">
      <c r="A103">
        <v>260457794</v>
      </c>
      <c r="B103" t="s">
        <v>29933</v>
      </c>
      <c r="C103" t="s">
        <v>29814</v>
      </c>
      <c r="D103" t="s">
        <v>1506</v>
      </c>
      <c r="E103" t="s">
        <v>1506</v>
      </c>
      <c r="F103" t="s">
        <v>66</v>
      </c>
      <c r="G103" t="s">
        <v>11091</v>
      </c>
    </row>
    <row r="104" spans="1:7" x14ac:dyDescent="0.25">
      <c r="A104">
        <v>260457802</v>
      </c>
      <c r="B104" t="s">
        <v>29934</v>
      </c>
      <c r="C104" t="s">
        <v>29814</v>
      </c>
      <c r="D104" t="s">
        <v>1506</v>
      </c>
      <c r="E104" t="s">
        <v>1506</v>
      </c>
      <c r="F104" t="s">
        <v>66</v>
      </c>
      <c r="G104" t="s">
        <v>11091</v>
      </c>
    </row>
    <row r="105" spans="1:7" x14ac:dyDescent="0.25">
      <c r="A105">
        <v>260457804</v>
      </c>
      <c r="B105" t="s">
        <v>29935</v>
      </c>
      <c r="C105" t="s">
        <v>29814</v>
      </c>
      <c r="D105" t="s">
        <v>1506</v>
      </c>
      <c r="E105" t="s">
        <v>1506</v>
      </c>
      <c r="F105" t="s">
        <v>66</v>
      </c>
      <c r="G105" t="s">
        <v>11091</v>
      </c>
    </row>
    <row r="106" spans="1:7" x14ac:dyDescent="0.25">
      <c r="A106">
        <v>260457806</v>
      </c>
      <c r="B106" t="s">
        <v>29936</v>
      </c>
      <c r="C106" t="s">
        <v>29814</v>
      </c>
      <c r="D106" t="s">
        <v>1506</v>
      </c>
      <c r="E106" t="s">
        <v>1506</v>
      </c>
      <c r="F106" t="s">
        <v>66</v>
      </c>
      <c r="G106" t="s">
        <v>11091</v>
      </c>
    </row>
    <row r="107" spans="1:7" x14ac:dyDescent="0.25">
      <c r="A107">
        <v>260457808</v>
      </c>
      <c r="B107" t="s">
        <v>29937</v>
      </c>
      <c r="C107" t="s">
        <v>29814</v>
      </c>
      <c r="D107" t="s">
        <v>1506</v>
      </c>
      <c r="E107" t="s">
        <v>1506</v>
      </c>
      <c r="F107" t="s">
        <v>66</v>
      </c>
      <c r="G107" t="s">
        <v>11091</v>
      </c>
    </row>
    <row r="108" spans="1:7" x14ac:dyDescent="0.25">
      <c r="A108">
        <v>260457810</v>
      </c>
      <c r="B108" t="s">
        <v>29938</v>
      </c>
      <c r="C108" t="s">
        <v>29814</v>
      </c>
      <c r="D108" t="s">
        <v>1506</v>
      </c>
      <c r="E108" t="s">
        <v>1506</v>
      </c>
      <c r="F108" t="s">
        <v>66</v>
      </c>
      <c r="G108" t="s">
        <v>11091</v>
      </c>
    </row>
    <row r="109" spans="1:7" x14ac:dyDescent="0.25">
      <c r="A109">
        <v>260457814</v>
      </c>
      <c r="B109" t="s">
        <v>29939</v>
      </c>
      <c r="C109" t="s">
        <v>29814</v>
      </c>
      <c r="D109" t="s">
        <v>1506</v>
      </c>
      <c r="E109" t="s">
        <v>1506</v>
      </c>
      <c r="F109" t="s">
        <v>66</v>
      </c>
      <c r="G109" t="s">
        <v>11091</v>
      </c>
    </row>
    <row r="110" spans="1:7" x14ac:dyDescent="0.25">
      <c r="A110">
        <v>260457816</v>
      </c>
      <c r="B110" t="s">
        <v>29940</v>
      </c>
      <c r="C110" t="s">
        <v>29814</v>
      </c>
      <c r="D110" t="s">
        <v>1506</v>
      </c>
      <c r="E110" t="s">
        <v>1506</v>
      </c>
      <c r="F110" t="s">
        <v>66</v>
      </c>
      <c r="G110" t="s">
        <v>11091</v>
      </c>
    </row>
    <row r="111" spans="1:7" x14ac:dyDescent="0.25">
      <c r="A111">
        <v>260457812</v>
      </c>
      <c r="B111" t="s">
        <v>29941</v>
      </c>
      <c r="C111" t="s">
        <v>29814</v>
      </c>
      <c r="D111" t="s">
        <v>1506</v>
      </c>
      <c r="E111" t="s">
        <v>1506</v>
      </c>
      <c r="F111" t="s">
        <v>66</v>
      </c>
      <c r="G111" t="s">
        <v>11091</v>
      </c>
    </row>
    <row r="112" spans="1:7" x14ac:dyDescent="0.25">
      <c r="A112">
        <v>260457818</v>
      </c>
      <c r="B112" t="s">
        <v>29942</v>
      </c>
      <c r="C112" t="s">
        <v>29814</v>
      </c>
      <c r="D112" t="s">
        <v>1506</v>
      </c>
      <c r="E112" t="s">
        <v>1506</v>
      </c>
      <c r="F112" t="s">
        <v>66</v>
      </c>
      <c r="G112" t="s">
        <v>11091</v>
      </c>
    </row>
    <row r="113" spans="1:7" x14ac:dyDescent="0.25">
      <c r="A113">
        <v>260457820</v>
      </c>
      <c r="B113" t="s">
        <v>29943</v>
      </c>
      <c r="C113" t="s">
        <v>29814</v>
      </c>
      <c r="D113" t="s">
        <v>1506</v>
      </c>
      <c r="E113" t="s">
        <v>1506</v>
      </c>
      <c r="F113" t="s">
        <v>66</v>
      </c>
      <c r="G113" t="s">
        <v>11091</v>
      </c>
    </row>
    <row r="114" spans="1:7" x14ac:dyDescent="0.25">
      <c r="A114">
        <v>260456864</v>
      </c>
      <c r="B114" t="s">
        <v>29944</v>
      </c>
      <c r="C114" t="s">
        <v>29814</v>
      </c>
      <c r="D114" t="s">
        <v>11126</v>
      </c>
      <c r="E114" t="s">
        <v>11126</v>
      </c>
      <c r="F114" t="s">
        <v>66</v>
      </c>
      <c r="G114" t="s">
        <v>11091</v>
      </c>
    </row>
    <row r="115" spans="1:7" x14ac:dyDescent="0.25">
      <c r="A115">
        <v>260456866</v>
      </c>
      <c r="B115" t="s">
        <v>29945</v>
      </c>
      <c r="C115" t="s">
        <v>29814</v>
      </c>
      <c r="D115" t="s">
        <v>29946</v>
      </c>
      <c r="E115" t="s">
        <v>29946</v>
      </c>
      <c r="F115" t="s">
        <v>66</v>
      </c>
      <c r="G115" t="s">
        <v>11091</v>
      </c>
    </row>
    <row r="116" spans="1:7" x14ac:dyDescent="0.25">
      <c r="A116">
        <v>260456868</v>
      </c>
      <c r="B116" t="s">
        <v>29947</v>
      </c>
      <c r="C116" t="s">
        <v>29814</v>
      </c>
      <c r="D116" t="s">
        <v>29843</v>
      </c>
      <c r="E116" t="s">
        <v>29843</v>
      </c>
      <c r="F116" t="s">
        <v>66</v>
      </c>
      <c r="G116" t="s">
        <v>11091</v>
      </c>
    </row>
    <row r="117" spans="1:7" x14ac:dyDescent="0.25">
      <c r="A117">
        <v>260456870</v>
      </c>
      <c r="B117" t="s">
        <v>29948</v>
      </c>
      <c r="C117" t="s">
        <v>29814</v>
      </c>
      <c r="D117" t="s">
        <v>29949</v>
      </c>
      <c r="E117" t="s">
        <v>29949</v>
      </c>
      <c r="F117" t="s">
        <v>66</v>
      </c>
      <c r="G117" t="s">
        <v>11091</v>
      </c>
    </row>
    <row r="118" spans="1:7" x14ac:dyDescent="0.25">
      <c r="A118">
        <v>260456872</v>
      </c>
      <c r="B118" t="s">
        <v>29950</v>
      </c>
      <c r="C118" t="s">
        <v>29814</v>
      </c>
      <c r="D118" t="s">
        <v>24276</v>
      </c>
      <c r="E118" t="s">
        <v>24276</v>
      </c>
      <c r="F118" t="s">
        <v>66</v>
      </c>
      <c r="G118" t="s">
        <v>11091</v>
      </c>
    </row>
    <row r="119" spans="1:7" x14ac:dyDescent="0.25">
      <c r="A119">
        <v>260456874</v>
      </c>
      <c r="B119" t="s">
        <v>29951</v>
      </c>
      <c r="C119" t="s">
        <v>29814</v>
      </c>
      <c r="D119" t="s">
        <v>29827</v>
      </c>
      <c r="E119" t="s">
        <v>29827</v>
      </c>
      <c r="F119" t="s">
        <v>66</v>
      </c>
      <c r="G119" t="s">
        <v>11091</v>
      </c>
    </row>
    <row r="120" spans="1:7" x14ac:dyDescent="0.25">
      <c r="A120">
        <v>260456878</v>
      </c>
      <c r="B120" t="s">
        <v>29952</v>
      </c>
      <c r="C120" t="s">
        <v>29814</v>
      </c>
      <c r="D120" t="s">
        <v>29953</v>
      </c>
      <c r="E120" t="s">
        <v>29953</v>
      </c>
      <c r="F120" t="s">
        <v>66</v>
      </c>
      <c r="G120" t="s">
        <v>11091</v>
      </c>
    </row>
    <row r="121" spans="1:7" x14ac:dyDescent="0.25">
      <c r="A121">
        <v>260456880</v>
      </c>
      <c r="B121" t="s">
        <v>29954</v>
      </c>
      <c r="C121" t="s">
        <v>29814</v>
      </c>
      <c r="D121" t="s">
        <v>11347</v>
      </c>
      <c r="E121" t="s">
        <v>11347</v>
      </c>
      <c r="F121" t="s">
        <v>66</v>
      </c>
      <c r="G121" t="s">
        <v>11091</v>
      </c>
    </row>
    <row r="122" spans="1:7" x14ac:dyDescent="0.25">
      <c r="A122">
        <v>260456876</v>
      </c>
      <c r="B122" t="s">
        <v>29955</v>
      </c>
      <c r="C122" t="s">
        <v>29814</v>
      </c>
      <c r="D122" t="s">
        <v>24654</v>
      </c>
      <c r="E122" t="s">
        <v>24654</v>
      </c>
      <c r="F122" t="s">
        <v>66</v>
      </c>
      <c r="G122" t="s">
        <v>11091</v>
      </c>
    </row>
    <row r="123" spans="1:7" x14ac:dyDescent="0.25">
      <c r="A123">
        <v>260457036</v>
      </c>
      <c r="B123" t="s">
        <v>29956</v>
      </c>
      <c r="C123" t="s">
        <v>29814</v>
      </c>
      <c r="D123" t="s">
        <v>29957</v>
      </c>
      <c r="E123" t="s">
        <v>29957</v>
      </c>
      <c r="F123" t="s">
        <v>66</v>
      </c>
      <c r="G123" t="s">
        <v>11091</v>
      </c>
    </row>
    <row r="124" spans="1:7" x14ac:dyDescent="0.25">
      <c r="A124">
        <v>260457038</v>
      </c>
      <c r="B124" t="s">
        <v>29958</v>
      </c>
      <c r="C124" t="s">
        <v>29814</v>
      </c>
      <c r="D124" t="s">
        <v>29843</v>
      </c>
      <c r="E124" t="s">
        <v>29843</v>
      </c>
      <c r="F124" t="s">
        <v>66</v>
      </c>
      <c r="G124" t="s">
        <v>11091</v>
      </c>
    </row>
    <row r="125" spans="1:7" x14ac:dyDescent="0.25">
      <c r="A125">
        <v>260457040</v>
      </c>
      <c r="B125" t="s">
        <v>29959</v>
      </c>
      <c r="C125" t="s">
        <v>29814</v>
      </c>
      <c r="D125" t="s">
        <v>2246</v>
      </c>
      <c r="E125" t="s">
        <v>2246</v>
      </c>
      <c r="F125" t="s">
        <v>66</v>
      </c>
      <c r="G125" t="s">
        <v>11091</v>
      </c>
    </row>
    <row r="126" spans="1:7" x14ac:dyDescent="0.25">
      <c r="A126">
        <v>260457042</v>
      </c>
      <c r="B126" t="s">
        <v>29960</v>
      </c>
      <c r="C126" t="s">
        <v>29814</v>
      </c>
      <c r="D126" t="s">
        <v>1681</v>
      </c>
      <c r="E126" t="s">
        <v>1681</v>
      </c>
      <c r="F126" t="s">
        <v>66</v>
      </c>
      <c r="G126" t="s">
        <v>11091</v>
      </c>
    </row>
    <row r="127" spans="1:7" x14ac:dyDescent="0.25">
      <c r="A127">
        <v>260457044</v>
      </c>
      <c r="B127" t="s">
        <v>29961</v>
      </c>
      <c r="C127" t="s">
        <v>29814</v>
      </c>
      <c r="D127" t="s">
        <v>3026</v>
      </c>
      <c r="E127" t="s">
        <v>3026</v>
      </c>
      <c r="F127" t="s">
        <v>66</v>
      </c>
      <c r="G127" t="s">
        <v>11091</v>
      </c>
    </row>
    <row r="128" spans="1:7" x14ac:dyDescent="0.25">
      <c r="A128">
        <v>260457032</v>
      </c>
      <c r="B128" t="s">
        <v>29962</v>
      </c>
      <c r="C128" t="s">
        <v>29814</v>
      </c>
      <c r="D128" t="s">
        <v>29843</v>
      </c>
      <c r="E128" t="s">
        <v>29843</v>
      </c>
      <c r="F128" t="s">
        <v>66</v>
      </c>
      <c r="G128" t="s">
        <v>11091</v>
      </c>
    </row>
    <row r="129" spans="1:7" x14ac:dyDescent="0.25">
      <c r="A129">
        <v>260457030</v>
      </c>
      <c r="B129" t="s">
        <v>29963</v>
      </c>
      <c r="C129" t="s">
        <v>29814</v>
      </c>
      <c r="D129" t="s">
        <v>29819</v>
      </c>
      <c r="E129" t="s">
        <v>29819</v>
      </c>
      <c r="F129" t="s">
        <v>66</v>
      </c>
      <c r="G129" t="s">
        <v>11091</v>
      </c>
    </row>
    <row r="130" spans="1:7" x14ac:dyDescent="0.25">
      <c r="A130">
        <v>260457034</v>
      </c>
      <c r="B130" t="s">
        <v>29964</v>
      </c>
      <c r="C130" t="s">
        <v>29814</v>
      </c>
      <c r="D130" t="s">
        <v>29827</v>
      </c>
      <c r="E130" t="s">
        <v>29827</v>
      </c>
      <c r="F130" t="s">
        <v>66</v>
      </c>
      <c r="G130" t="s">
        <v>11091</v>
      </c>
    </row>
    <row r="131" spans="1:7" x14ac:dyDescent="0.25">
      <c r="A131">
        <v>260457322</v>
      </c>
      <c r="B131" t="s">
        <v>29965</v>
      </c>
      <c r="C131" t="s">
        <v>29814</v>
      </c>
      <c r="D131" t="s">
        <v>29966</v>
      </c>
      <c r="E131" t="s">
        <v>29966</v>
      </c>
      <c r="F131" t="s">
        <v>66</v>
      </c>
      <c r="G131" t="s">
        <v>11091</v>
      </c>
    </row>
    <row r="132" spans="1:7" x14ac:dyDescent="0.25">
      <c r="A132">
        <v>260457318</v>
      </c>
      <c r="B132" t="s">
        <v>29967</v>
      </c>
      <c r="C132" t="s">
        <v>29814</v>
      </c>
      <c r="D132" t="s">
        <v>8549</v>
      </c>
      <c r="E132" t="s">
        <v>8549</v>
      </c>
      <c r="F132" t="s">
        <v>66</v>
      </c>
      <c r="G132" t="s">
        <v>11091</v>
      </c>
    </row>
    <row r="133" spans="1:7" x14ac:dyDescent="0.25">
      <c r="A133">
        <v>260457320</v>
      </c>
      <c r="B133" t="s">
        <v>29968</v>
      </c>
      <c r="C133" t="s">
        <v>29814</v>
      </c>
      <c r="D133" t="s">
        <v>29969</v>
      </c>
      <c r="E133" t="s">
        <v>29969</v>
      </c>
      <c r="F133" t="s">
        <v>66</v>
      </c>
      <c r="G133" t="s">
        <v>11091</v>
      </c>
    </row>
    <row r="134" spans="1:7" x14ac:dyDescent="0.25">
      <c r="A134">
        <v>260457324</v>
      </c>
      <c r="B134" t="s">
        <v>29970</v>
      </c>
      <c r="C134" t="s">
        <v>29814</v>
      </c>
      <c r="D134" t="s">
        <v>11930</v>
      </c>
      <c r="E134" t="s">
        <v>11930</v>
      </c>
      <c r="F134" t="s">
        <v>66</v>
      </c>
      <c r="G134" t="s">
        <v>11091</v>
      </c>
    </row>
    <row r="135" spans="1:7" x14ac:dyDescent="0.25">
      <c r="A135">
        <v>260457326</v>
      </c>
      <c r="B135" t="s">
        <v>29971</v>
      </c>
      <c r="C135" t="s">
        <v>29814</v>
      </c>
      <c r="D135" t="s">
        <v>29972</v>
      </c>
      <c r="E135" t="s">
        <v>29972</v>
      </c>
      <c r="F135" t="s">
        <v>66</v>
      </c>
      <c r="G135" t="s">
        <v>11091</v>
      </c>
    </row>
    <row r="136" spans="1:7" x14ac:dyDescent="0.25">
      <c r="A136">
        <v>260457138</v>
      </c>
      <c r="B136" t="s">
        <v>29973</v>
      </c>
      <c r="C136" t="s">
        <v>29814</v>
      </c>
      <c r="D136" t="s">
        <v>29974</v>
      </c>
      <c r="E136" t="s">
        <v>29974</v>
      </c>
      <c r="F136" t="s">
        <v>66</v>
      </c>
      <c r="G136" t="s">
        <v>11091</v>
      </c>
    </row>
    <row r="137" spans="1:7" x14ac:dyDescent="0.25">
      <c r="A137">
        <v>260457140</v>
      </c>
      <c r="B137" t="s">
        <v>29975</v>
      </c>
      <c r="C137" t="s">
        <v>29814</v>
      </c>
      <c r="D137" t="s">
        <v>29976</v>
      </c>
      <c r="E137" t="s">
        <v>29976</v>
      </c>
      <c r="F137" t="s">
        <v>66</v>
      </c>
      <c r="G137" t="s">
        <v>11091</v>
      </c>
    </row>
    <row r="138" spans="1:7" x14ac:dyDescent="0.25">
      <c r="A138">
        <v>260457142</v>
      </c>
      <c r="B138" t="s">
        <v>29977</v>
      </c>
      <c r="C138" t="s">
        <v>29814</v>
      </c>
      <c r="D138" t="s">
        <v>11126</v>
      </c>
      <c r="E138" t="s">
        <v>11126</v>
      </c>
      <c r="F138" t="s">
        <v>66</v>
      </c>
      <c r="G138" t="s">
        <v>11091</v>
      </c>
    </row>
    <row r="139" spans="1:7" x14ac:dyDescent="0.25">
      <c r="A139">
        <v>260457144</v>
      </c>
      <c r="B139" t="s">
        <v>29978</v>
      </c>
      <c r="C139" t="s">
        <v>29814</v>
      </c>
      <c r="D139" t="s">
        <v>11475</v>
      </c>
      <c r="E139" t="s">
        <v>11475</v>
      </c>
      <c r="F139" t="s">
        <v>66</v>
      </c>
      <c r="G139" t="s">
        <v>11091</v>
      </c>
    </row>
    <row r="140" spans="1:7" x14ac:dyDescent="0.25">
      <c r="A140">
        <v>260457146</v>
      </c>
      <c r="B140" t="s">
        <v>29979</v>
      </c>
      <c r="C140" t="s">
        <v>29814</v>
      </c>
      <c r="D140" t="s">
        <v>29980</v>
      </c>
      <c r="E140" t="s">
        <v>29980</v>
      </c>
      <c r="F140" t="s">
        <v>66</v>
      </c>
      <c r="G140" t="s">
        <v>11091</v>
      </c>
    </row>
    <row r="141" spans="1:7" x14ac:dyDescent="0.25">
      <c r="A141">
        <v>260457148</v>
      </c>
      <c r="B141" t="s">
        <v>29981</v>
      </c>
      <c r="C141" t="s">
        <v>29814</v>
      </c>
      <c r="D141" t="s">
        <v>29982</v>
      </c>
      <c r="E141" t="s">
        <v>29982</v>
      </c>
      <c r="F141" t="s">
        <v>66</v>
      </c>
      <c r="G141" t="s">
        <v>11091</v>
      </c>
    </row>
    <row r="142" spans="1:7" x14ac:dyDescent="0.25">
      <c r="A142">
        <v>260457156</v>
      </c>
      <c r="B142" t="s">
        <v>29983</v>
      </c>
      <c r="C142" t="s">
        <v>29814</v>
      </c>
      <c r="D142" t="s">
        <v>29976</v>
      </c>
      <c r="E142" t="s">
        <v>29976</v>
      </c>
      <c r="F142" t="s">
        <v>66</v>
      </c>
      <c r="G142" t="s">
        <v>11091</v>
      </c>
    </row>
    <row r="143" spans="1:7" x14ac:dyDescent="0.25">
      <c r="A143">
        <v>260457150</v>
      </c>
      <c r="B143" t="s">
        <v>29984</v>
      </c>
      <c r="C143" t="s">
        <v>29814</v>
      </c>
      <c r="D143" t="s">
        <v>11930</v>
      </c>
      <c r="E143" t="s">
        <v>11930</v>
      </c>
      <c r="F143" t="s">
        <v>66</v>
      </c>
      <c r="G143" t="s">
        <v>11091</v>
      </c>
    </row>
    <row r="144" spans="1:7" x14ac:dyDescent="0.25">
      <c r="A144">
        <v>260457152</v>
      </c>
      <c r="B144" t="s">
        <v>29985</v>
      </c>
      <c r="C144" t="s">
        <v>29814</v>
      </c>
      <c r="D144" t="s">
        <v>29986</v>
      </c>
      <c r="E144" t="s">
        <v>29986</v>
      </c>
      <c r="F144" t="s">
        <v>66</v>
      </c>
      <c r="G144" t="s">
        <v>11091</v>
      </c>
    </row>
    <row r="145" spans="1:7" x14ac:dyDescent="0.25">
      <c r="A145">
        <v>260457154</v>
      </c>
      <c r="B145" t="s">
        <v>29987</v>
      </c>
      <c r="C145" t="s">
        <v>29814</v>
      </c>
      <c r="D145" t="s">
        <v>29819</v>
      </c>
      <c r="E145" t="s">
        <v>29819</v>
      </c>
      <c r="F145" t="s">
        <v>66</v>
      </c>
      <c r="G145" t="s">
        <v>11091</v>
      </c>
    </row>
    <row r="146" spans="1:7" x14ac:dyDescent="0.25">
      <c r="A146">
        <v>260457158</v>
      </c>
      <c r="B146" t="s">
        <v>29988</v>
      </c>
      <c r="C146" t="s">
        <v>29814</v>
      </c>
      <c r="D146" t="s">
        <v>29815</v>
      </c>
      <c r="E146" t="s">
        <v>29815</v>
      </c>
      <c r="F146" t="s">
        <v>66</v>
      </c>
      <c r="G146" t="s">
        <v>11091</v>
      </c>
    </row>
    <row r="147" spans="1:7" x14ac:dyDescent="0.25">
      <c r="A147">
        <v>260457160</v>
      </c>
      <c r="B147" t="s">
        <v>29989</v>
      </c>
      <c r="C147" t="s">
        <v>29814</v>
      </c>
      <c r="D147" t="s">
        <v>29949</v>
      </c>
      <c r="E147" t="s">
        <v>29949</v>
      </c>
      <c r="F147" t="s">
        <v>66</v>
      </c>
      <c r="G147" t="s">
        <v>11091</v>
      </c>
    </row>
    <row r="148" spans="1:7" x14ac:dyDescent="0.25">
      <c r="A148">
        <v>260457186</v>
      </c>
      <c r="B148" t="s">
        <v>29990</v>
      </c>
      <c r="C148" t="s">
        <v>29814</v>
      </c>
      <c r="D148" t="s">
        <v>11347</v>
      </c>
      <c r="E148" t="s">
        <v>11347</v>
      </c>
      <c r="F148" t="s">
        <v>66</v>
      </c>
      <c r="G148" t="s">
        <v>11091</v>
      </c>
    </row>
    <row r="149" spans="1:7" x14ac:dyDescent="0.25">
      <c r="A149">
        <v>260457162</v>
      </c>
      <c r="B149" t="s">
        <v>29991</v>
      </c>
      <c r="C149" t="s">
        <v>29814</v>
      </c>
      <c r="D149" t="s">
        <v>8549</v>
      </c>
      <c r="E149" t="s">
        <v>8549</v>
      </c>
      <c r="F149" t="s">
        <v>66</v>
      </c>
      <c r="G149" t="s">
        <v>11091</v>
      </c>
    </row>
    <row r="150" spans="1:7" x14ac:dyDescent="0.25">
      <c r="A150">
        <v>260457182</v>
      </c>
      <c r="B150" t="s">
        <v>29992</v>
      </c>
      <c r="C150" t="s">
        <v>29814</v>
      </c>
      <c r="D150" t="s">
        <v>11441</v>
      </c>
      <c r="E150" t="s">
        <v>11441</v>
      </c>
      <c r="F150" t="s">
        <v>66</v>
      </c>
      <c r="G150" t="s">
        <v>11091</v>
      </c>
    </row>
    <row r="151" spans="1:7" x14ac:dyDescent="0.25">
      <c r="A151">
        <v>260457184</v>
      </c>
      <c r="B151" t="s">
        <v>29993</v>
      </c>
      <c r="C151" t="s">
        <v>29814</v>
      </c>
      <c r="D151" t="s">
        <v>29827</v>
      </c>
      <c r="E151" t="s">
        <v>29827</v>
      </c>
      <c r="F151" t="s">
        <v>66</v>
      </c>
      <c r="G151" t="s">
        <v>11091</v>
      </c>
    </row>
    <row r="152" spans="1:7" x14ac:dyDescent="0.25">
      <c r="A152">
        <v>260457188</v>
      </c>
      <c r="B152" t="s">
        <v>29994</v>
      </c>
      <c r="C152" t="s">
        <v>29814</v>
      </c>
      <c r="D152" t="s">
        <v>29827</v>
      </c>
      <c r="E152" t="s">
        <v>29827</v>
      </c>
      <c r="F152" t="s">
        <v>66</v>
      </c>
      <c r="G152" t="s">
        <v>11091</v>
      </c>
    </row>
    <row r="153" spans="1:7" x14ac:dyDescent="0.25">
      <c r="A153">
        <v>260457190</v>
      </c>
      <c r="B153" t="s">
        <v>29995</v>
      </c>
      <c r="C153" t="s">
        <v>29814</v>
      </c>
      <c r="D153" t="s">
        <v>7792</v>
      </c>
      <c r="E153" t="s">
        <v>7792</v>
      </c>
      <c r="F153" t="s">
        <v>66</v>
      </c>
      <c r="G153" t="s">
        <v>11091</v>
      </c>
    </row>
    <row r="154" spans="1:7" x14ac:dyDescent="0.25">
      <c r="A154">
        <v>260457228</v>
      </c>
      <c r="B154" t="s">
        <v>29996</v>
      </c>
      <c r="C154" t="s">
        <v>29814</v>
      </c>
      <c r="D154" t="s">
        <v>13206</v>
      </c>
      <c r="E154" t="s">
        <v>13206</v>
      </c>
      <c r="F154" t="s">
        <v>66</v>
      </c>
      <c r="G154" t="s">
        <v>11091</v>
      </c>
    </row>
    <row r="155" spans="1:7" x14ac:dyDescent="0.25">
      <c r="A155">
        <v>260457222</v>
      </c>
      <c r="B155" t="s">
        <v>29997</v>
      </c>
      <c r="C155" t="s">
        <v>29814</v>
      </c>
      <c r="D155" t="s">
        <v>1506</v>
      </c>
      <c r="E155" t="s">
        <v>1506</v>
      </c>
      <c r="F155" t="s">
        <v>66</v>
      </c>
      <c r="G155" t="s">
        <v>11091</v>
      </c>
    </row>
    <row r="156" spans="1:7" x14ac:dyDescent="0.25">
      <c r="A156">
        <v>260457224</v>
      </c>
      <c r="B156" t="s">
        <v>29998</v>
      </c>
      <c r="C156" t="s">
        <v>29814</v>
      </c>
      <c r="D156" t="s">
        <v>29827</v>
      </c>
      <c r="E156" t="s">
        <v>29827</v>
      </c>
      <c r="F156" t="s">
        <v>66</v>
      </c>
      <c r="G156" t="s">
        <v>11091</v>
      </c>
    </row>
    <row r="157" spans="1:7" x14ac:dyDescent="0.25">
      <c r="A157">
        <v>260457226</v>
      </c>
      <c r="B157" t="s">
        <v>29999</v>
      </c>
      <c r="C157" t="s">
        <v>29814</v>
      </c>
      <c r="D157" t="s">
        <v>29976</v>
      </c>
      <c r="E157" t="s">
        <v>29976</v>
      </c>
      <c r="F157" t="s">
        <v>66</v>
      </c>
      <c r="G157" t="s">
        <v>11091</v>
      </c>
    </row>
    <row r="158" spans="1:7" x14ac:dyDescent="0.25">
      <c r="A158">
        <v>260457230</v>
      </c>
      <c r="B158" t="s">
        <v>30000</v>
      </c>
      <c r="C158" t="s">
        <v>29814</v>
      </c>
      <c r="D158" t="s">
        <v>11417</v>
      </c>
      <c r="E158" t="s">
        <v>11417</v>
      </c>
      <c r="F158" t="s">
        <v>66</v>
      </c>
      <c r="G158" t="s">
        <v>11091</v>
      </c>
    </row>
    <row r="159" spans="1:7" x14ac:dyDescent="0.25">
      <c r="A159">
        <v>260457232</v>
      </c>
      <c r="B159" t="s">
        <v>30001</v>
      </c>
      <c r="C159" t="s">
        <v>29814</v>
      </c>
      <c r="D159" t="s">
        <v>11429</v>
      </c>
      <c r="E159" t="s">
        <v>11429</v>
      </c>
      <c r="F159" t="s">
        <v>66</v>
      </c>
      <c r="G159" t="s">
        <v>11091</v>
      </c>
    </row>
    <row r="160" spans="1:7" x14ac:dyDescent="0.25">
      <c r="A160">
        <v>260457252</v>
      </c>
      <c r="B160" t="s">
        <v>30002</v>
      </c>
      <c r="C160" t="s">
        <v>29814</v>
      </c>
      <c r="D160" t="s">
        <v>11475</v>
      </c>
      <c r="E160" t="s">
        <v>11475</v>
      </c>
      <c r="F160" t="s">
        <v>66</v>
      </c>
      <c r="G160" t="s">
        <v>11091</v>
      </c>
    </row>
    <row r="161" spans="1:7" x14ac:dyDescent="0.25">
      <c r="A161">
        <v>260457246</v>
      </c>
      <c r="B161" t="s">
        <v>30003</v>
      </c>
      <c r="C161" t="s">
        <v>29814</v>
      </c>
      <c r="D161" t="s">
        <v>29827</v>
      </c>
      <c r="E161" t="s">
        <v>29827</v>
      </c>
      <c r="F161" t="s">
        <v>66</v>
      </c>
      <c r="G161" t="s">
        <v>11091</v>
      </c>
    </row>
    <row r="162" spans="1:7" x14ac:dyDescent="0.25">
      <c r="A162">
        <v>260457248</v>
      </c>
      <c r="B162" t="s">
        <v>30004</v>
      </c>
      <c r="C162" t="s">
        <v>29814</v>
      </c>
      <c r="D162" t="s">
        <v>11374</v>
      </c>
      <c r="E162" t="s">
        <v>11374</v>
      </c>
      <c r="F162" t="s">
        <v>66</v>
      </c>
      <c r="G162" t="s">
        <v>11091</v>
      </c>
    </row>
    <row r="163" spans="1:7" x14ac:dyDescent="0.25">
      <c r="A163">
        <v>260457250</v>
      </c>
      <c r="B163" t="s">
        <v>30005</v>
      </c>
      <c r="C163" t="s">
        <v>29814</v>
      </c>
      <c r="D163" t="s">
        <v>13248</v>
      </c>
      <c r="E163" t="s">
        <v>13248</v>
      </c>
      <c r="F163" t="s">
        <v>66</v>
      </c>
      <c r="G163" t="s">
        <v>11091</v>
      </c>
    </row>
    <row r="164" spans="1:7" x14ac:dyDescent="0.25">
      <c r="A164">
        <v>260457254</v>
      </c>
      <c r="B164" t="s">
        <v>30006</v>
      </c>
      <c r="C164" t="s">
        <v>29814</v>
      </c>
      <c r="D164" t="s">
        <v>29974</v>
      </c>
      <c r="E164" t="s">
        <v>29974</v>
      </c>
      <c r="F164" t="s">
        <v>66</v>
      </c>
      <c r="G164" t="s">
        <v>11091</v>
      </c>
    </row>
    <row r="165" spans="1:7" x14ac:dyDescent="0.25">
      <c r="A165">
        <v>260457256</v>
      </c>
      <c r="B165" t="s">
        <v>30007</v>
      </c>
      <c r="C165" t="s">
        <v>29814</v>
      </c>
      <c r="D165" t="s">
        <v>30008</v>
      </c>
      <c r="E165" t="s">
        <v>30008</v>
      </c>
      <c r="F165" t="s">
        <v>66</v>
      </c>
      <c r="G165" t="s">
        <v>11091</v>
      </c>
    </row>
    <row r="166" spans="1:7" x14ac:dyDescent="0.25">
      <c r="A166">
        <v>260457200</v>
      </c>
      <c r="B166" t="s">
        <v>30009</v>
      </c>
      <c r="C166" t="s">
        <v>29814</v>
      </c>
      <c r="D166" t="s">
        <v>30010</v>
      </c>
      <c r="E166" t="s">
        <v>30010</v>
      </c>
      <c r="F166" t="s">
        <v>66</v>
      </c>
      <c r="G166" t="s">
        <v>11091</v>
      </c>
    </row>
    <row r="167" spans="1:7" x14ac:dyDescent="0.25">
      <c r="A167">
        <v>260457194</v>
      </c>
      <c r="B167" t="s">
        <v>30011</v>
      </c>
      <c r="C167" t="s">
        <v>29814</v>
      </c>
      <c r="D167" t="s">
        <v>29976</v>
      </c>
      <c r="E167" t="s">
        <v>29976</v>
      </c>
      <c r="F167" t="s">
        <v>66</v>
      </c>
      <c r="G167" t="s">
        <v>11091</v>
      </c>
    </row>
    <row r="168" spans="1:7" x14ac:dyDescent="0.25">
      <c r="A168">
        <v>260457196</v>
      </c>
      <c r="B168" t="s">
        <v>30012</v>
      </c>
      <c r="C168" t="s">
        <v>29814</v>
      </c>
      <c r="D168" t="s">
        <v>30013</v>
      </c>
      <c r="E168" t="s">
        <v>30013</v>
      </c>
      <c r="F168" t="s">
        <v>66</v>
      </c>
      <c r="G168" t="s">
        <v>11091</v>
      </c>
    </row>
    <row r="169" spans="1:7" x14ac:dyDescent="0.25">
      <c r="A169">
        <v>260457198</v>
      </c>
      <c r="B169" t="s">
        <v>30014</v>
      </c>
      <c r="C169" t="s">
        <v>29814</v>
      </c>
      <c r="D169" t="s">
        <v>3127</v>
      </c>
      <c r="E169" t="s">
        <v>3127</v>
      </c>
      <c r="F169" t="s">
        <v>66</v>
      </c>
      <c r="G169" t="s">
        <v>11091</v>
      </c>
    </row>
    <row r="170" spans="1:7" x14ac:dyDescent="0.25">
      <c r="A170">
        <v>260457202</v>
      </c>
      <c r="B170" t="s">
        <v>30015</v>
      </c>
      <c r="C170" t="s">
        <v>29814</v>
      </c>
      <c r="D170" t="s">
        <v>8730</v>
      </c>
      <c r="E170" t="s">
        <v>8730</v>
      </c>
      <c r="F170" t="s">
        <v>66</v>
      </c>
      <c r="G170" t="s">
        <v>11091</v>
      </c>
    </row>
    <row r="171" spans="1:7" x14ac:dyDescent="0.25">
      <c r="A171">
        <v>260457204</v>
      </c>
      <c r="B171" t="s">
        <v>30016</v>
      </c>
      <c r="C171" t="s">
        <v>29814</v>
      </c>
      <c r="D171" t="s">
        <v>2246</v>
      </c>
      <c r="E171" t="s">
        <v>2246</v>
      </c>
      <c r="F171" t="s">
        <v>66</v>
      </c>
      <c r="G171" t="s">
        <v>11091</v>
      </c>
    </row>
    <row r="172" spans="1:7" x14ac:dyDescent="0.25">
      <c r="A172">
        <v>260457170</v>
      </c>
      <c r="B172" t="s">
        <v>30017</v>
      </c>
      <c r="C172" t="s">
        <v>29814</v>
      </c>
      <c r="D172" t="s">
        <v>30018</v>
      </c>
      <c r="E172" t="s">
        <v>30018</v>
      </c>
      <c r="F172" t="s">
        <v>66</v>
      </c>
      <c r="G172" t="s">
        <v>11091</v>
      </c>
    </row>
    <row r="173" spans="1:7" x14ac:dyDescent="0.25">
      <c r="A173">
        <v>260457164</v>
      </c>
      <c r="B173" t="s">
        <v>30019</v>
      </c>
      <c r="C173" t="s">
        <v>29814</v>
      </c>
      <c r="D173" t="s">
        <v>29976</v>
      </c>
      <c r="E173" t="s">
        <v>29976</v>
      </c>
      <c r="F173" t="s">
        <v>66</v>
      </c>
      <c r="G173" t="s">
        <v>11091</v>
      </c>
    </row>
    <row r="174" spans="1:7" x14ac:dyDescent="0.25">
      <c r="A174">
        <v>260457166</v>
      </c>
      <c r="B174" t="s">
        <v>30020</v>
      </c>
      <c r="C174" t="s">
        <v>29814</v>
      </c>
      <c r="D174" t="s">
        <v>29918</v>
      </c>
      <c r="E174" t="s">
        <v>29918</v>
      </c>
      <c r="F174" t="s">
        <v>66</v>
      </c>
      <c r="G174" t="s">
        <v>11091</v>
      </c>
    </row>
    <row r="175" spans="1:7" x14ac:dyDescent="0.25">
      <c r="A175">
        <v>260457168</v>
      </c>
      <c r="B175" t="s">
        <v>30021</v>
      </c>
      <c r="C175" t="s">
        <v>29814</v>
      </c>
      <c r="D175" t="s">
        <v>11475</v>
      </c>
      <c r="E175" t="s">
        <v>11475</v>
      </c>
      <c r="F175" t="s">
        <v>66</v>
      </c>
      <c r="G175" t="s">
        <v>11091</v>
      </c>
    </row>
    <row r="176" spans="1:7" x14ac:dyDescent="0.25">
      <c r="A176">
        <v>260457172</v>
      </c>
      <c r="B176" t="s">
        <v>30022</v>
      </c>
      <c r="C176" t="s">
        <v>29814</v>
      </c>
      <c r="D176" t="s">
        <v>11374</v>
      </c>
      <c r="E176" t="s">
        <v>11374</v>
      </c>
      <c r="F176" t="s">
        <v>66</v>
      </c>
      <c r="G176" t="s">
        <v>11091</v>
      </c>
    </row>
    <row r="177" spans="1:7" x14ac:dyDescent="0.25">
      <c r="A177">
        <v>260457174</v>
      </c>
      <c r="B177" t="s">
        <v>30023</v>
      </c>
      <c r="C177" t="s">
        <v>29814</v>
      </c>
      <c r="D177" t="s">
        <v>11374</v>
      </c>
      <c r="E177" t="s">
        <v>11374</v>
      </c>
      <c r="F177" t="s">
        <v>66</v>
      </c>
      <c r="G177" t="s">
        <v>11091</v>
      </c>
    </row>
    <row r="178" spans="1:7" x14ac:dyDescent="0.25">
      <c r="A178">
        <v>260457176</v>
      </c>
      <c r="B178" t="s">
        <v>30024</v>
      </c>
      <c r="C178" t="s">
        <v>29814</v>
      </c>
      <c r="D178" t="s">
        <v>11126</v>
      </c>
      <c r="E178" t="s">
        <v>11126</v>
      </c>
      <c r="F178" t="s">
        <v>66</v>
      </c>
      <c r="G178" t="s">
        <v>11091</v>
      </c>
    </row>
    <row r="179" spans="1:7" x14ac:dyDescent="0.25">
      <c r="A179">
        <v>260457178</v>
      </c>
      <c r="B179" t="s">
        <v>30025</v>
      </c>
      <c r="C179" t="s">
        <v>29814</v>
      </c>
      <c r="D179" t="s">
        <v>29827</v>
      </c>
      <c r="E179" t="s">
        <v>29827</v>
      </c>
      <c r="F179" t="s">
        <v>66</v>
      </c>
      <c r="G179" t="s">
        <v>11091</v>
      </c>
    </row>
    <row r="180" spans="1:7" x14ac:dyDescent="0.25">
      <c r="A180">
        <v>260457180</v>
      </c>
      <c r="B180" t="s">
        <v>30026</v>
      </c>
      <c r="C180" t="s">
        <v>29814</v>
      </c>
      <c r="D180" t="s">
        <v>11374</v>
      </c>
      <c r="E180" t="s">
        <v>11374</v>
      </c>
      <c r="F180" t="s">
        <v>66</v>
      </c>
      <c r="G180" t="s">
        <v>11091</v>
      </c>
    </row>
    <row r="181" spans="1:7" x14ac:dyDescent="0.25">
      <c r="A181">
        <v>260457206</v>
      </c>
      <c r="B181" t="s">
        <v>30027</v>
      </c>
      <c r="C181" t="s">
        <v>29814</v>
      </c>
      <c r="D181" t="s">
        <v>30028</v>
      </c>
      <c r="E181" t="s">
        <v>30028</v>
      </c>
      <c r="F181" t="s">
        <v>66</v>
      </c>
      <c r="G181" t="s">
        <v>11091</v>
      </c>
    </row>
    <row r="182" spans="1:7" x14ac:dyDescent="0.25">
      <c r="A182">
        <v>260457192</v>
      </c>
      <c r="B182" t="s">
        <v>30029</v>
      </c>
      <c r="C182" t="s">
        <v>29814</v>
      </c>
      <c r="D182" t="s">
        <v>29976</v>
      </c>
      <c r="E182" t="s">
        <v>29976</v>
      </c>
      <c r="F182" t="s">
        <v>66</v>
      </c>
      <c r="G182" t="s">
        <v>11091</v>
      </c>
    </row>
    <row r="183" spans="1:7" x14ac:dyDescent="0.25">
      <c r="A183">
        <v>260457208</v>
      </c>
      <c r="B183" t="s">
        <v>30030</v>
      </c>
      <c r="C183" t="s">
        <v>29814</v>
      </c>
      <c r="D183" t="s">
        <v>29827</v>
      </c>
      <c r="E183" t="s">
        <v>29827</v>
      </c>
      <c r="F183" t="s">
        <v>66</v>
      </c>
      <c r="G183" t="s">
        <v>11091</v>
      </c>
    </row>
    <row r="184" spans="1:7" x14ac:dyDescent="0.25">
      <c r="A184">
        <v>260457210</v>
      </c>
      <c r="B184" t="s">
        <v>30031</v>
      </c>
      <c r="C184" t="s">
        <v>29814</v>
      </c>
      <c r="D184" t="s">
        <v>30032</v>
      </c>
      <c r="E184" t="s">
        <v>30032</v>
      </c>
      <c r="F184" t="s">
        <v>66</v>
      </c>
      <c r="G184" t="s">
        <v>11091</v>
      </c>
    </row>
    <row r="185" spans="1:7" x14ac:dyDescent="0.25">
      <c r="A185">
        <v>260457212</v>
      </c>
      <c r="B185" t="s">
        <v>30033</v>
      </c>
      <c r="C185" t="s">
        <v>29814</v>
      </c>
      <c r="D185" t="s">
        <v>29972</v>
      </c>
      <c r="E185" t="s">
        <v>29972</v>
      </c>
      <c r="F185" t="s">
        <v>66</v>
      </c>
      <c r="G185" t="s">
        <v>11091</v>
      </c>
    </row>
    <row r="186" spans="1:7" x14ac:dyDescent="0.25">
      <c r="A186">
        <v>260457214</v>
      </c>
      <c r="B186" t="s">
        <v>30034</v>
      </c>
      <c r="C186" t="s">
        <v>29814</v>
      </c>
      <c r="D186" t="s">
        <v>29827</v>
      </c>
      <c r="E186" t="s">
        <v>29827</v>
      </c>
      <c r="F186" t="s">
        <v>66</v>
      </c>
      <c r="G186" t="s">
        <v>11091</v>
      </c>
    </row>
    <row r="187" spans="1:7" x14ac:dyDescent="0.25">
      <c r="A187">
        <v>260457216</v>
      </c>
      <c r="B187" t="s">
        <v>30035</v>
      </c>
      <c r="C187" t="s">
        <v>29814</v>
      </c>
      <c r="D187" t="s">
        <v>29821</v>
      </c>
      <c r="E187" t="s">
        <v>29821</v>
      </c>
      <c r="F187" t="s">
        <v>66</v>
      </c>
      <c r="G187" t="s">
        <v>11091</v>
      </c>
    </row>
    <row r="188" spans="1:7" x14ac:dyDescent="0.25">
      <c r="A188">
        <v>260457218</v>
      </c>
      <c r="B188" t="s">
        <v>30036</v>
      </c>
      <c r="C188" t="s">
        <v>29814</v>
      </c>
      <c r="D188" t="s">
        <v>8730</v>
      </c>
      <c r="E188" t="s">
        <v>8730</v>
      </c>
      <c r="F188" t="s">
        <v>66</v>
      </c>
      <c r="G188" t="s">
        <v>11091</v>
      </c>
    </row>
    <row r="189" spans="1:7" x14ac:dyDescent="0.25">
      <c r="A189">
        <v>260457220</v>
      </c>
      <c r="B189" t="s">
        <v>30037</v>
      </c>
      <c r="C189" t="s">
        <v>29814</v>
      </c>
      <c r="D189" t="s">
        <v>11417</v>
      </c>
      <c r="E189" t="s">
        <v>11417</v>
      </c>
      <c r="F189" t="s">
        <v>66</v>
      </c>
      <c r="G189" t="s">
        <v>11091</v>
      </c>
    </row>
    <row r="190" spans="1:7" x14ac:dyDescent="0.25">
      <c r="A190">
        <v>260457234</v>
      </c>
      <c r="B190" t="s">
        <v>30038</v>
      </c>
      <c r="C190" t="s">
        <v>29814</v>
      </c>
      <c r="D190" t="s">
        <v>30039</v>
      </c>
      <c r="E190" t="s">
        <v>30039</v>
      </c>
      <c r="F190" t="s">
        <v>66</v>
      </c>
      <c r="G190" t="s">
        <v>11091</v>
      </c>
    </row>
    <row r="191" spans="1:7" x14ac:dyDescent="0.25">
      <c r="A191">
        <v>260457236</v>
      </c>
      <c r="B191" t="s">
        <v>30040</v>
      </c>
      <c r="C191" t="s">
        <v>29814</v>
      </c>
      <c r="D191" t="s">
        <v>2321</v>
      </c>
      <c r="E191" t="s">
        <v>2321</v>
      </c>
      <c r="F191" t="s">
        <v>66</v>
      </c>
      <c r="G191" t="s">
        <v>11091</v>
      </c>
    </row>
    <row r="192" spans="1:7" x14ac:dyDescent="0.25">
      <c r="A192">
        <v>260457238</v>
      </c>
      <c r="B192" t="s">
        <v>30041</v>
      </c>
      <c r="C192" t="s">
        <v>29814</v>
      </c>
      <c r="D192" t="s">
        <v>2621</v>
      </c>
      <c r="E192" t="s">
        <v>2621</v>
      </c>
      <c r="F192" t="s">
        <v>66</v>
      </c>
      <c r="G192" t="s">
        <v>11091</v>
      </c>
    </row>
    <row r="193" spans="1:7" x14ac:dyDescent="0.25">
      <c r="A193">
        <v>260457240</v>
      </c>
      <c r="B193" t="s">
        <v>30042</v>
      </c>
      <c r="C193" t="s">
        <v>29814</v>
      </c>
      <c r="D193" t="s">
        <v>11347</v>
      </c>
      <c r="E193" t="s">
        <v>11347</v>
      </c>
      <c r="F193" t="s">
        <v>66</v>
      </c>
      <c r="G193" t="s">
        <v>11091</v>
      </c>
    </row>
    <row r="194" spans="1:7" x14ac:dyDescent="0.25">
      <c r="A194">
        <v>260457242</v>
      </c>
      <c r="B194" t="s">
        <v>30043</v>
      </c>
      <c r="C194" t="s">
        <v>29814</v>
      </c>
      <c r="D194" t="s">
        <v>29863</v>
      </c>
      <c r="E194" t="s">
        <v>29863</v>
      </c>
      <c r="F194" t="s">
        <v>66</v>
      </c>
      <c r="G194" t="s">
        <v>11091</v>
      </c>
    </row>
    <row r="195" spans="1:7" x14ac:dyDescent="0.25">
      <c r="A195">
        <v>260457244</v>
      </c>
      <c r="B195" t="s">
        <v>30044</v>
      </c>
      <c r="C195" t="s">
        <v>29814</v>
      </c>
      <c r="D195" t="s">
        <v>29976</v>
      </c>
      <c r="E195" t="s">
        <v>29976</v>
      </c>
      <c r="F195" t="s">
        <v>66</v>
      </c>
      <c r="G195" t="s">
        <v>11091</v>
      </c>
    </row>
    <row r="196" spans="1:7" x14ac:dyDescent="0.25">
      <c r="A196">
        <v>260457272</v>
      </c>
      <c r="B196" t="s">
        <v>30045</v>
      </c>
      <c r="C196" t="s">
        <v>29814</v>
      </c>
      <c r="D196" t="s">
        <v>11374</v>
      </c>
      <c r="E196" t="s">
        <v>11374</v>
      </c>
      <c r="F196" t="s">
        <v>66</v>
      </c>
      <c r="G196" t="s">
        <v>11091</v>
      </c>
    </row>
    <row r="197" spans="1:7" x14ac:dyDescent="0.25">
      <c r="A197">
        <v>260457274</v>
      </c>
      <c r="B197" t="s">
        <v>30046</v>
      </c>
      <c r="C197" t="s">
        <v>29814</v>
      </c>
      <c r="D197" t="s">
        <v>30047</v>
      </c>
      <c r="E197" t="s">
        <v>30047</v>
      </c>
      <c r="F197" t="s">
        <v>66</v>
      </c>
      <c r="G197" t="s">
        <v>11091</v>
      </c>
    </row>
    <row r="198" spans="1:7" x14ac:dyDescent="0.25">
      <c r="A198">
        <v>260457276</v>
      </c>
      <c r="B198" t="s">
        <v>30048</v>
      </c>
      <c r="C198" t="s">
        <v>29814</v>
      </c>
      <c r="D198" t="s">
        <v>29827</v>
      </c>
      <c r="E198" t="s">
        <v>29827</v>
      </c>
      <c r="F198" t="s">
        <v>66</v>
      </c>
      <c r="G198" t="s">
        <v>11091</v>
      </c>
    </row>
    <row r="199" spans="1:7" x14ac:dyDescent="0.25">
      <c r="A199">
        <v>260457278</v>
      </c>
      <c r="B199" t="s">
        <v>30049</v>
      </c>
      <c r="C199" t="s">
        <v>29814</v>
      </c>
      <c r="D199" t="s">
        <v>29827</v>
      </c>
      <c r="E199" t="s">
        <v>29827</v>
      </c>
      <c r="F199" t="s">
        <v>66</v>
      </c>
      <c r="G199" t="s">
        <v>11091</v>
      </c>
    </row>
    <row r="200" spans="1:7" x14ac:dyDescent="0.25">
      <c r="A200">
        <v>260457280</v>
      </c>
      <c r="B200" t="s">
        <v>30050</v>
      </c>
      <c r="C200" t="s">
        <v>29814</v>
      </c>
      <c r="D200" t="s">
        <v>11374</v>
      </c>
      <c r="E200" t="s">
        <v>11374</v>
      </c>
      <c r="F200" t="s">
        <v>66</v>
      </c>
      <c r="G200" t="s">
        <v>11091</v>
      </c>
    </row>
    <row r="201" spans="1:7" x14ac:dyDescent="0.25">
      <c r="A201">
        <v>260457258</v>
      </c>
      <c r="B201" t="s">
        <v>30051</v>
      </c>
      <c r="C201" t="s">
        <v>29814</v>
      </c>
      <c r="D201" t="s">
        <v>30052</v>
      </c>
      <c r="E201" t="s">
        <v>30052</v>
      </c>
      <c r="F201" t="s">
        <v>66</v>
      </c>
      <c r="G201" t="s">
        <v>11091</v>
      </c>
    </row>
    <row r="202" spans="1:7" x14ac:dyDescent="0.25">
      <c r="A202">
        <v>260457260</v>
      </c>
      <c r="B202" t="s">
        <v>30053</v>
      </c>
      <c r="C202" t="s">
        <v>29814</v>
      </c>
      <c r="D202" t="s">
        <v>29827</v>
      </c>
      <c r="E202" t="s">
        <v>29827</v>
      </c>
      <c r="F202" t="s">
        <v>66</v>
      </c>
      <c r="G202" t="s">
        <v>11091</v>
      </c>
    </row>
    <row r="203" spans="1:7" x14ac:dyDescent="0.25">
      <c r="A203">
        <v>260457262</v>
      </c>
      <c r="B203" t="s">
        <v>30054</v>
      </c>
      <c r="C203" t="s">
        <v>29814</v>
      </c>
      <c r="D203" t="s">
        <v>30008</v>
      </c>
      <c r="E203" t="s">
        <v>30008</v>
      </c>
      <c r="F203" t="s">
        <v>66</v>
      </c>
      <c r="G203" t="s">
        <v>11091</v>
      </c>
    </row>
    <row r="204" spans="1:7" x14ac:dyDescent="0.25">
      <c r="A204">
        <v>260457264</v>
      </c>
      <c r="B204" t="s">
        <v>30055</v>
      </c>
      <c r="C204" t="s">
        <v>29814</v>
      </c>
      <c r="D204" t="s">
        <v>29815</v>
      </c>
      <c r="E204" t="s">
        <v>29815</v>
      </c>
      <c r="F204" t="s">
        <v>66</v>
      </c>
      <c r="G204" t="s">
        <v>11091</v>
      </c>
    </row>
    <row r="205" spans="1:7" x14ac:dyDescent="0.25">
      <c r="A205">
        <v>260457266</v>
      </c>
      <c r="B205" t="s">
        <v>30056</v>
      </c>
      <c r="C205" t="s">
        <v>29814</v>
      </c>
      <c r="D205" t="s">
        <v>30013</v>
      </c>
      <c r="E205" t="s">
        <v>30013</v>
      </c>
      <c r="F205" t="s">
        <v>66</v>
      </c>
      <c r="G205" t="s">
        <v>11091</v>
      </c>
    </row>
    <row r="206" spans="1:7" x14ac:dyDescent="0.25">
      <c r="A206">
        <v>260457268</v>
      </c>
      <c r="B206" t="s">
        <v>30057</v>
      </c>
      <c r="C206" t="s">
        <v>29814</v>
      </c>
      <c r="D206" t="s">
        <v>30058</v>
      </c>
      <c r="E206" t="s">
        <v>30058</v>
      </c>
      <c r="F206" t="s">
        <v>66</v>
      </c>
      <c r="G206" t="s">
        <v>11091</v>
      </c>
    </row>
    <row r="207" spans="1:7" x14ac:dyDescent="0.25">
      <c r="A207">
        <v>260457270</v>
      </c>
      <c r="B207" t="s">
        <v>30059</v>
      </c>
      <c r="C207" t="s">
        <v>29814</v>
      </c>
      <c r="D207" t="s">
        <v>2246</v>
      </c>
      <c r="E207" t="s">
        <v>2246</v>
      </c>
      <c r="F207" t="s">
        <v>66</v>
      </c>
      <c r="G207" t="s">
        <v>11091</v>
      </c>
    </row>
    <row r="208" spans="1:7" x14ac:dyDescent="0.25">
      <c r="A208">
        <v>260456888</v>
      </c>
      <c r="B208" t="s">
        <v>30060</v>
      </c>
      <c r="C208" t="s">
        <v>29814</v>
      </c>
      <c r="D208" t="s">
        <v>30061</v>
      </c>
      <c r="E208" t="s">
        <v>30061</v>
      </c>
      <c r="F208" t="s">
        <v>66</v>
      </c>
      <c r="G208" t="s">
        <v>11091</v>
      </c>
    </row>
    <row r="209" spans="1:7" x14ac:dyDescent="0.25">
      <c r="A209">
        <v>260456890</v>
      </c>
      <c r="B209" t="s">
        <v>30062</v>
      </c>
      <c r="C209" t="s">
        <v>29814</v>
      </c>
      <c r="D209" t="s">
        <v>30063</v>
      </c>
      <c r="E209" t="s">
        <v>30063</v>
      </c>
      <c r="F209" t="s">
        <v>66</v>
      </c>
      <c r="G209" t="s">
        <v>11091</v>
      </c>
    </row>
    <row r="210" spans="1:7" x14ac:dyDescent="0.25">
      <c r="A210">
        <v>260456892</v>
      </c>
      <c r="B210" t="s">
        <v>30064</v>
      </c>
      <c r="C210" t="s">
        <v>29814</v>
      </c>
      <c r="D210" t="s">
        <v>24654</v>
      </c>
      <c r="E210" t="s">
        <v>24654</v>
      </c>
      <c r="F210" t="s">
        <v>66</v>
      </c>
      <c r="G210" t="s">
        <v>11091</v>
      </c>
    </row>
    <row r="211" spans="1:7" x14ac:dyDescent="0.25">
      <c r="A211">
        <v>260456882</v>
      </c>
      <c r="B211" t="s">
        <v>30065</v>
      </c>
      <c r="C211" t="s">
        <v>29814</v>
      </c>
      <c r="D211" t="s">
        <v>11126</v>
      </c>
      <c r="E211" t="s">
        <v>11126</v>
      </c>
      <c r="F211" t="s">
        <v>66</v>
      </c>
      <c r="G211" t="s">
        <v>11091</v>
      </c>
    </row>
    <row r="212" spans="1:7" x14ac:dyDescent="0.25">
      <c r="A212">
        <v>260456884</v>
      </c>
      <c r="B212" t="s">
        <v>30066</v>
      </c>
      <c r="C212" t="s">
        <v>29814</v>
      </c>
      <c r="D212" t="s">
        <v>29821</v>
      </c>
      <c r="E212" t="s">
        <v>29821</v>
      </c>
      <c r="F212" t="s">
        <v>66</v>
      </c>
      <c r="G212" t="s">
        <v>11091</v>
      </c>
    </row>
    <row r="213" spans="1:7" x14ac:dyDescent="0.25">
      <c r="A213">
        <v>260456886</v>
      </c>
      <c r="B213" t="s">
        <v>30067</v>
      </c>
      <c r="C213" t="s">
        <v>29814</v>
      </c>
      <c r="D213" t="s">
        <v>30068</v>
      </c>
      <c r="E213" t="s">
        <v>30068</v>
      </c>
      <c r="F213" t="s">
        <v>66</v>
      </c>
      <c r="G213" t="s">
        <v>11091</v>
      </c>
    </row>
    <row r="214" spans="1:7" x14ac:dyDescent="0.25">
      <c r="A214">
        <v>260456898</v>
      </c>
      <c r="B214" t="s">
        <v>30069</v>
      </c>
      <c r="C214" t="s">
        <v>29814</v>
      </c>
      <c r="D214" t="s">
        <v>12581</v>
      </c>
      <c r="E214" t="s">
        <v>12581</v>
      </c>
      <c r="F214" t="s">
        <v>66</v>
      </c>
      <c r="G214" t="s">
        <v>11091</v>
      </c>
    </row>
    <row r="215" spans="1:7" x14ac:dyDescent="0.25">
      <c r="A215">
        <v>260456900</v>
      </c>
      <c r="B215" t="s">
        <v>30070</v>
      </c>
      <c r="C215" t="s">
        <v>29814</v>
      </c>
      <c r="D215" t="s">
        <v>29980</v>
      </c>
      <c r="E215" t="s">
        <v>29980</v>
      </c>
      <c r="F215" t="s">
        <v>66</v>
      </c>
      <c r="G215" t="s">
        <v>11091</v>
      </c>
    </row>
    <row r="216" spans="1:7" x14ac:dyDescent="0.25">
      <c r="A216">
        <v>260456902</v>
      </c>
      <c r="B216" t="s">
        <v>30071</v>
      </c>
      <c r="C216" t="s">
        <v>29814</v>
      </c>
      <c r="D216" t="s">
        <v>24276</v>
      </c>
      <c r="E216" t="s">
        <v>24276</v>
      </c>
      <c r="F216" t="s">
        <v>66</v>
      </c>
      <c r="G216" t="s">
        <v>11091</v>
      </c>
    </row>
    <row r="217" spans="1:7" x14ac:dyDescent="0.25">
      <c r="A217">
        <v>260456904</v>
      </c>
      <c r="B217" t="s">
        <v>30072</v>
      </c>
      <c r="C217" t="s">
        <v>29814</v>
      </c>
      <c r="D217" t="s">
        <v>11374</v>
      </c>
      <c r="E217" t="s">
        <v>11374</v>
      </c>
      <c r="F217" t="s">
        <v>66</v>
      </c>
      <c r="G217" t="s">
        <v>11091</v>
      </c>
    </row>
    <row r="218" spans="1:7" x14ac:dyDescent="0.25">
      <c r="A218">
        <v>260456894</v>
      </c>
      <c r="B218" t="s">
        <v>30073</v>
      </c>
      <c r="C218" t="s">
        <v>29814</v>
      </c>
      <c r="D218" t="s">
        <v>29815</v>
      </c>
      <c r="E218" t="s">
        <v>29815</v>
      </c>
      <c r="F218" t="s">
        <v>66</v>
      </c>
      <c r="G218" t="s">
        <v>11091</v>
      </c>
    </row>
    <row r="219" spans="1:7" x14ac:dyDescent="0.25">
      <c r="A219">
        <v>260456896</v>
      </c>
      <c r="B219" t="s">
        <v>30074</v>
      </c>
      <c r="C219" t="s">
        <v>29814</v>
      </c>
      <c r="D219" t="s">
        <v>30075</v>
      </c>
      <c r="E219" t="s">
        <v>30075</v>
      </c>
      <c r="F219" t="s">
        <v>66</v>
      </c>
      <c r="G219" t="s">
        <v>11091</v>
      </c>
    </row>
    <row r="220" spans="1:7" x14ac:dyDescent="0.25">
      <c r="A220">
        <v>260456908</v>
      </c>
      <c r="B220" t="s">
        <v>30076</v>
      </c>
      <c r="C220" t="s">
        <v>29814</v>
      </c>
      <c r="D220" t="s">
        <v>29976</v>
      </c>
      <c r="E220" t="s">
        <v>29976</v>
      </c>
      <c r="F220" t="s">
        <v>66</v>
      </c>
      <c r="G220" t="s">
        <v>11091</v>
      </c>
    </row>
    <row r="221" spans="1:7" x14ac:dyDescent="0.25">
      <c r="A221">
        <v>260456910</v>
      </c>
      <c r="B221" t="s">
        <v>30077</v>
      </c>
      <c r="C221" t="s">
        <v>29814</v>
      </c>
      <c r="D221" t="s">
        <v>30078</v>
      </c>
      <c r="E221" t="s">
        <v>30078</v>
      </c>
      <c r="F221" t="s">
        <v>66</v>
      </c>
      <c r="G221" t="s">
        <v>11091</v>
      </c>
    </row>
    <row r="222" spans="1:7" x14ac:dyDescent="0.25">
      <c r="A222">
        <v>260456912</v>
      </c>
      <c r="B222" t="s">
        <v>30079</v>
      </c>
      <c r="C222" t="s">
        <v>29814</v>
      </c>
      <c r="D222" t="s">
        <v>24654</v>
      </c>
      <c r="E222" t="s">
        <v>24654</v>
      </c>
      <c r="F222" t="s">
        <v>66</v>
      </c>
      <c r="G222" t="s">
        <v>11091</v>
      </c>
    </row>
    <row r="223" spans="1:7" x14ac:dyDescent="0.25">
      <c r="A223">
        <v>260456914</v>
      </c>
      <c r="B223" t="s">
        <v>30080</v>
      </c>
      <c r="C223" t="s">
        <v>29814</v>
      </c>
      <c r="D223" t="s">
        <v>29815</v>
      </c>
      <c r="E223" t="s">
        <v>29815</v>
      </c>
      <c r="F223" t="s">
        <v>66</v>
      </c>
      <c r="G223" t="s">
        <v>11091</v>
      </c>
    </row>
    <row r="224" spans="1:7" x14ac:dyDescent="0.25">
      <c r="A224">
        <v>260456906</v>
      </c>
      <c r="B224" t="s">
        <v>30081</v>
      </c>
      <c r="C224" t="s">
        <v>29814</v>
      </c>
      <c r="D224" t="s">
        <v>11374</v>
      </c>
      <c r="E224" t="s">
        <v>11374</v>
      </c>
      <c r="F224" t="s">
        <v>66</v>
      </c>
      <c r="G224" t="s">
        <v>11091</v>
      </c>
    </row>
    <row r="225" spans="1:7" x14ac:dyDescent="0.25">
      <c r="A225">
        <v>260456966</v>
      </c>
      <c r="B225" t="s">
        <v>30082</v>
      </c>
      <c r="C225" t="s">
        <v>29814</v>
      </c>
      <c r="D225" t="s">
        <v>30083</v>
      </c>
      <c r="E225" t="s">
        <v>30083</v>
      </c>
      <c r="F225" t="s">
        <v>66</v>
      </c>
      <c r="G225" t="s">
        <v>11091</v>
      </c>
    </row>
    <row r="226" spans="1:7" x14ac:dyDescent="0.25">
      <c r="A226">
        <v>260456968</v>
      </c>
      <c r="B226" t="s">
        <v>30084</v>
      </c>
      <c r="C226" t="s">
        <v>29814</v>
      </c>
      <c r="D226" t="s">
        <v>29827</v>
      </c>
      <c r="E226" t="s">
        <v>29827</v>
      </c>
      <c r="F226" t="s">
        <v>66</v>
      </c>
      <c r="G226" t="s">
        <v>11091</v>
      </c>
    </row>
    <row r="227" spans="1:7" x14ac:dyDescent="0.25">
      <c r="A227">
        <v>260456970</v>
      </c>
      <c r="B227" t="s">
        <v>30085</v>
      </c>
      <c r="C227" t="s">
        <v>29814</v>
      </c>
      <c r="D227" t="s">
        <v>30086</v>
      </c>
      <c r="E227" t="s">
        <v>30086</v>
      </c>
      <c r="F227" t="s">
        <v>66</v>
      </c>
      <c r="G227" t="s">
        <v>11091</v>
      </c>
    </row>
    <row r="228" spans="1:7" x14ac:dyDescent="0.25">
      <c r="A228">
        <v>260456964</v>
      </c>
      <c r="B228" t="s">
        <v>30087</v>
      </c>
      <c r="C228" t="s">
        <v>29814</v>
      </c>
      <c r="D228" t="s">
        <v>2246</v>
      </c>
      <c r="E228" t="s">
        <v>2246</v>
      </c>
      <c r="F228" t="s">
        <v>66</v>
      </c>
      <c r="G228" t="s">
        <v>11091</v>
      </c>
    </row>
    <row r="229" spans="1:7" x14ac:dyDescent="0.25">
      <c r="A229">
        <v>260456972</v>
      </c>
      <c r="B229" t="s">
        <v>30088</v>
      </c>
      <c r="C229" t="s">
        <v>29814</v>
      </c>
      <c r="D229" t="s">
        <v>30089</v>
      </c>
      <c r="E229" t="s">
        <v>30089</v>
      </c>
      <c r="F229" t="s">
        <v>66</v>
      </c>
      <c r="G229" t="s">
        <v>11091</v>
      </c>
    </row>
    <row r="230" spans="1:7" x14ac:dyDescent="0.25">
      <c r="A230">
        <v>260456974</v>
      </c>
      <c r="B230" t="s">
        <v>30090</v>
      </c>
      <c r="C230" t="s">
        <v>29814</v>
      </c>
      <c r="D230" t="s">
        <v>11930</v>
      </c>
      <c r="E230" t="s">
        <v>11930</v>
      </c>
      <c r="F230" t="s">
        <v>66</v>
      </c>
      <c r="G230" t="s">
        <v>11091</v>
      </c>
    </row>
    <row r="231" spans="1:7" x14ac:dyDescent="0.25">
      <c r="A231">
        <v>260457026</v>
      </c>
      <c r="B231" t="s">
        <v>30091</v>
      </c>
      <c r="C231" t="s">
        <v>29814</v>
      </c>
      <c r="D231" t="s">
        <v>24276</v>
      </c>
      <c r="E231" t="s">
        <v>24276</v>
      </c>
      <c r="F231" t="s">
        <v>66</v>
      </c>
      <c r="G231" t="s">
        <v>11091</v>
      </c>
    </row>
    <row r="232" spans="1:7" x14ac:dyDescent="0.25">
      <c r="A232">
        <v>260457024</v>
      </c>
      <c r="B232" t="s">
        <v>30092</v>
      </c>
      <c r="C232" t="s">
        <v>29814</v>
      </c>
      <c r="D232" t="s">
        <v>29976</v>
      </c>
      <c r="E232" t="s">
        <v>29976</v>
      </c>
      <c r="F232" t="s">
        <v>66</v>
      </c>
      <c r="G232" t="s">
        <v>11091</v>
      </c>
    </row>
    <row r="233" spans="1:7" x14ac:dyDescent="0.25">
      <c r="A233">
        <v>260457028</v>
      </c>
      <c r="B233" t="s">
        <v>30093</v>
      </c>
      <c r="C233" t="s">
        <v>29814</v>
      </c>
      <c r="D233" t="s">
        <v>23640</v>
      </c>
      <c r="E233" t="s">
        <v>23640</v>
      </c>
      <c r="F233" t="s">
        <v>66</v>
      </c>
      <c r="G233" t="s">
        <v>11091</v>
      </c>
    </row>
    <row r="234" spans="1:7" x14ac:dyDescent="0.25">
      <c r="A234">
        <v>260456916</v>
      </c>
      <c r="B234" t="s">
        <v>30094</v>
      </c>
      <c r="C234" t="s">
        <v>29814</v>
      </c>
      <c r="D234" t="s">
        <v>11930</v>
      </c>
      <c r="E234" t="s">
        <v>11930</v>
      </c>
      <c r="F234" t="s">
        <v>66</v>
      </c>
      <c r="G234" t="s">
        <v>11091</v>
      </c>
    </row>
    <row r="235" spans="1:7" x14ac:dyDescent="0.25">
      <c r="A235">
        <v>260456918</v>
      </c>
      <c r="B235" t="s">
        <v>30095</v>
      </c>
      <c r="C235" t="s">
        <v>29814</v>
      </c>
      <c r="D235" t="s">
        <v>11126</v>
      </c>
      <c r="E235" t="s">
        <v>11126</v>
      </c>
      <c r="F235" t="s">
        <v>66</v>
      </c>
      <c r="G235" t="s">
        <v>11091</v>
      </c>
    </row>
    <row r="236" spans="1:7" x14ac:dyDescent="0.25">
      <c r="A236">
        <v>260456920</v>
      </c>
      <c r="B236" t="s">
        <v>30096</v>
      </c>
      <c r="C236" t="s">
        <v>29814</v>
      </c>
      <c r="D236" t="s">
        <v>12840</v>
      </c>
      <c r="E236" t="s">
        <v>12840</v>
      </c>
      <c r="F236" t="s">
        <v>66</v>
      </c>
      <c r="G236" t="s">
        <v>11091</v>
      </c>
    </row>
    <row r="237" spans="1:7" x14ac:dyDescent="0.25">
      <c r="A237">
        <v>260456922</v>
      </c>
      <c r="B237" t="s">
        <v>30097</v>
      </c>
      <c r="C237" t="s">
        <v>29814</v>
      </c>
      <c r="D237" t="s">
        <v>30052</v>
      </c>
      <c r="E237" t="s">
        <v>30052</v>
      </c>
      <c r="F237" t="s">
        <v>66</v>
      </c>
      <c r="G237" t="s">
        <v>11091</v>
      </c>
    </row>
    <row r="238" spans="1:7" x14ac:dyDescent="0.25">
      <c r="A238">
        <v>260456924</v>
      </c>
      <c r="B238" t="s">
        <v>30098</v>
      </c>
      <c r="C238" t="s">
        <v>29814</v>
      </c>
      <c r="D238" t="s">
        <v>30099</v>
      </c>
      <c r="E238" t="s">
        <v>30099</v>
      </c>
      <c r="F238" t="s">
        <v>66</v>
      </c>
      <c r="G238" t="s">
        <v>11091</v>
      </c>
    </row>
    <row r="239" spans="1:7" x14ac:dyDescent="0.25">
      <c r="A239">
        <v>260456926</v>
      </c>
      <c r="B239" t="s">
        <v>30100</v>
      </c>
      <c r="C239" t="s">
        <v>29814</v>
      </c>
      <c r="D239" t="s">
        <v>30101</v>
      </c>
      <c r="E239" t="s">
        <v>30101</v>
      </c>
      <c r="F239" t="s">
        <v>66</v>
      </c>
      <c r="G239" t="s">
        <v>11091</v>
      </c>
    </row>
    <row r="240" spans="1:7" x14ac:dyDescent="0.25">
      <c r="A240">
        <v>260456934</v>
      </c>
      <c r="B240" t="s">
        <v>30102</v>
      </c>
      <c r="C240" t="s">
        <v>29814</v>
      </c>
      <c r="D240" t="s">
        <v>11930</v>
      </c>
      <c r="E240" t="s">
        <v>11930</v>
      </c>
      <c r="F240" t="s">
        <v>66</v>
      </c>
      <c r="G240" t="s">
        <v>11091</v>
      </c>
    </row>
    <row r="241" spans="1:7" x14ac:dyDescent="0.25">
      <c r="A241">
        <v>260456928</v>
      </c>
      <c r="B241" t="s">
        <v>30103</v>
      </c>
      <c r="C241" t="s">
        <v>29814</v>
      </c>
      <c r="D241" t="s">
        <v>11126</v>
      </c>
      <c r="E241" t="s">
        <v>11126</v>
      </c>
      <c r="F241" t="s">
        <v>66</v>
      </c>
      <c r="G241" t="s">
        <v>11091</v>
      </c>
    </row>
    <row r="242" spans="1:7" x14ac:dyDescent="0.25">
      <c r="A242">
        <v>260456930</v>
      </c>
      <c r="B242" t="s">
        <v>30104</v>
      </c>
      <c r="C242" t="s">
        <v>29814</v>
      </c>
      <c r="D242" t="s">
        <v>11374</v>
      </c>
      <c r="E242" t="s">
        <v>11374</v>
      </c>
      <c r="F242" t="s">
        <v>66</v>
      </c>
      <c r="G242" t="s">
        <v>11091</v>
      </c>
    </row>
    <row r="243" spans="1:7" x14ac:dyDescent="0.25">
      <c r="A243">
        <v>260456932</v>
      </c>
      <c r="B243" t="s">
        <v>30105</v>
      </c>
      <c r="C243" t="s">
        <v>29814</v>
      </c>
      <c r="D243" t="s">
        <v>11930</v>
      </c>
      <c r="E243" t="s">
        <v>11930</v>
      </c>
      <c r="F243" t="s">
        <v>66</v>
      </c>
      <c r="G243" t="s">
        <v>11091</v>
      </c>
    </row>
    <row r="244" spans="1:7" x14ac:dyDescent="0.25">
      <c r="A244">
        <v>260456936</v>
      </c>
      <c r="B244" t="s">
        <v>30106</v>
      </c>
      <c r="C244" t="s">
        <v>29814</v>
      </c>
      <c r="D244" t="s">
        <v>29827</v>
      </c>
      <c r="E244" t="s">
        <v>29827</v>
      </c>
      <c r="F244" t="s">
        <v>66</v>
      </c>
      <c r="G244" t="s">
        <v>11091</v>
      </c>
    </row>
    <row r="245" spans="1:7" x14ac:dyDescent="0.25">
      <c r="A245">
        <v>260456938</v>
      </c>
      <c r="B245" t="s">
        <v>30107</v>
      </c>
      <c r="C245" t="s">
        <v>29814</v>
      </c>
      <c r="D245" t="s">
        <v>30108</v>
      </c>
      <c r="E245" t="s">
        <v>30108</v>
      </c>
      <c r="F245" t="s">
        <v>66</v>
      </c>
      <c r="G245" t="s">
        <v>11091</v>
      </c>
    </row>
    <row r="246" spans="1:7" x14ac:dyDescent="0.25">
      <c r="A246">
        <v>260457004</v>
      </c>
      <c r="B246" t="s">
        <v>30109</v>
      </c>
      <c r="C246" t="s">
        <v>29814</v>
      </c>
      <c r="D246" t="s">
        <v>11930</v>
      </c>
      <c r="E246" t="s">
        <v>11930</v>
      </c>
      <c r="F246" t="s">
        <v>66</v>
      </c>
      <c r="G246" t="s">
        <v>11091</v>
      </c>
    </row>
    <row r="247" spans="1:7" x14ac:dyDescent="0.25">
      <c r="A247">
        <v>260456976</v>
      </c>
      <c r="B247" t="s">
        <v>30110</v>
      </c>
      <c r="C247" t="s">
        <v>29814</v>
      </c>
      <c r="D247" t="s">
        <v>11417</v>
      </c>
      <c r="E247" t="s">
        <v>11417</v>
      </c>
      <c r="F247" t="s">
        <v>66</v>
      </c>
      <c r="G247" t="s">
        <v>11091</v>
      </c>
    </row>
    <row r="248" spans="1:7" x14ac:dyDescent="0.25">
      <c r="A248">
        <v>260457002</v>
      </c>
      <c r="B248" t="s">
        <v>30111</v>
      </c>
      <c r="C248" t="s">
        <v>29814</v>
      </c>
      <c r="D248" t="s">
        <v>11475</v>
      </c>
      <c r="E248" t="s">
        <v>11475</v>
      </c>
      <c r="F248" t="s">
        <v>66</v>
      </c>
      <c r="G248" t="s">
        <v>11091</v>
      </c>
    </row>
    <row r="249" spans="1:7" x14ac:dyDescent="0.25">
      <c r="A249">
        <v>260457006</v>
      </c>
      <c r="B249" t="s">
        <v>30112</v>
      </c>
      <c r="C249" t="s">
        <v>29814</v>
      </c>
      <c r="D249" t="s">
        <v>29827</v>
      </c>
      <c r="E249" t="s">
        <v>29827</v>
      </c>
      <c r="F249" t="s">
        <v>66</v>
      </c>
      <c r="G249" t="s">
        <v>11091</v>
      </c>
    </row>
    <row r="250" spans="1:7" x14ac:dyDescent="0.25">
      <c r="A250">
        <v>260457008</v>
      </c>
      <c r="B250" t="s">
        <v>30113</v>
      </c>
      <c r="C250" t="s">
        <v>29814</v>
      </c>
      <c r="D250" t="s">
        <v>29819</v>
      </c>
      <c r="E250" t="s">
        <v>29819</v>
      </c>
      <c r="F250" t="s">
        <v>66</v>
      </c>
      <c r="G250" t="s">
        <v>11091</v>
      </c>
    </row>
    <row r="251" spans="1:7" x14ac:dyDescent="0.25">
      <c r="A251">
        <v>260457010</v>
      </c>
      <c r="B251" t="s">
        <v>30114</v>
      </c>
      <c r="C251" t="s">
        <v>29814</v>
      </c>
      <c r="D251" t="s">
        <v>11126</v>
      </c>
      <c r="E251" t="s">
        <v>11126</v>
      </c>
      <c r="F251" t="s">
        <v>66</v>
      </c>
      <c r="G251" t="s">
        <v>11091</v>
      </c>
    </row>
    <row r="252" spans="1:7" x14ac:dyDescent="0.25">
      <c r="A252">
        <v>260456940</v>
      </c>
      <c r="B252" t="s">
        <v>30115</v>
      </c>
      <c r="C252" t="s">
        <v>29814</v>
      </c>
      <c r="D252" t="s">
        <v>30116</v>
      </c>
      <c r="E252" t="s">
        <v>30116</v>
      </c>
      <c r="F252" t="s">
        <v>66</v>
      </c>
      <c r="G252" t="s">
        <v>11091</v>
      </c>
    </row>
    <row r="253" spans="1:7" x14ac:dyDescent="0.25">
      <c r="A253">
        <v>260456942</v>
      </c>
      <c r="B253" t="s">
        <v>30117</v>
      </c>
      <c r="C253" t="s">
        <v>29814</v>
      </c>
      <c r="D253" t="s">
        <v>29827</v>
      </c>
      <c r="E253" t="s">
        <v>29827</v>
      </c>
      <c r="F253" t="s">
        <v>66</v>
      </c>
      <c r="G253" t="s">
        <v>11091</v>
      </c>
    </row>
    <row r="254" spans="1:7" x14ac:dyDescent="0.25">
      <c r="A254">
        <v>260456944</v>
      </c>
      <c r="B254" t="s">
        <v>30118</v>
      </c>
      <c r="C254" t="s">
        <v>29814</v>
      </c>
      <c r="D254" t="s">
        <v>5890</v>
      </c>
      <c r="E254" t="s">
        <v>5890</v>
      </c>
      <c r="F254" t="s">
        <v>66</v>
      </c>
      <c r="G254" t="s">
        <v>11091</v>
      </c>
    </row>
    <row r="255" spans="1:7" x14ac:dyDescent="0.25">
      <c r="A255">
        <v>260456946</v>
      </c>
      <c r="B255" t="s">
        <v>30119</v>
      </c>
      <c r="C255" t="s">
        <v>29814</v>
      </c>
      <c r="D255" t="s">
        <v>30120</v>
      </c>
      <c r="E255" t="s">
        <v>30120</v>
      </c>
      <c r="F255" t="s">
        <v>66</v>
      </c>
      <c r="G255" t="s">
        <v>11091</v>
      </c>
    </row>
    <row r="256" spans="1:7" x14ac:dyDescent="0.25">
      <c r="A256">
        <v>260456948</v>
      </c>
      <c r="B256" t="s">
        <v>30121</v>
      </c>
      <c r="C256" t="s">
        <v>29814</v>
      </c>
      <c r="D256" t="s">
        <v>30122</v>
      </c>
      <c r="E256" t="s">
        <v>30122</v>
      </c>
      <c r="F256" t="s">
        <v>66</v>
      </c>
      <c r="G256" t="s">
        <v>11091</v>
      </c>
    </row>
    <row r="257" spans="1:7" x14ac:dyDescent="0.25">
      <c r="A257">
        <v>260456950</v>
      </c>
      <c r="B257" t="s">
        <v>30123</v>
      </c>
      <c r="C257" t="s">
        <v>29814</v>
      </c>
      <c r="D257" t="s">
        <v>30124</v>
      </c>
      <c r="E257" t="s">
        <v>30124</v>
      </c>
      <c r="F257" t="s">
        <v>66</v>
      </c>
      <c r="G257" t="s">
        <v>11091</v>
      </c>
    </row>
    <row r="258" spans="1:7" x14ac:dyDescent="0.25">
      <c r="A258">
        <v>260456958</v>
      </c>
      <c r="B258" t="s">
        <v>30125</v>
      </c>
      <c r="C258" t="s">
        <v>29814</v>
      </c>
      <c r="D258" t="s">
        <v>30126</v>
      </c>
      <c r="E258" t="s">
        <v>30126</v>
      </c>
      <c r="F258" t="s">
        <v>66</v>
      </c>
      <c r="G258" t="s">
        <v>11091</v>
      </c>
    </row>
    <row r="259" spans="1:7" x14ac:dyDescent="0.25">
      <c r="A259">
        <v>260456952</v>
      </c>
      <c r="B259" t="s">
        <v>30127</v>
      </c>
      <c r="C259" t="s">
        <v>29814</v>
      </c>
      <c r="D259" t="s">
        <v>30128</v>
      </c>
      <c r="E259" t="s">
        <v>30128</v>
      </c>
      <c r="F259" t="s">
        <v>66</v>
      </c>
      <c r="G259" t="s">
        <v>11091</v>
      </c>
    </row>
    <row r="260" spans="1:7" x14ac:dyDescent="0.25">
      <c r="A260">
        <v>260456954</v>
      </c>
      <c r="B260" t="s">
        <v>30129</v>
      </c>
      <c r="C260" t="s">
        <v>29814</v>
      </c>
      <c r="D260" t="s">
        <v>11126</v>
      </c>
      <c r="E260" t="s">
        <v>11126</v>
      </c>
      <c r="F260" t="s">
        <v>66</v>
      </c>
      <c r="G260" t="s">
        <v>11091</v>
      </c>
    </row>
    <row r="261" spans="1:7" x14ac:dyDescent="0.25">
      <c r="A261">
        <v>260456956</v>
      </c>
      <c r="B261" t="s">
        <v>30130</v>
      </c>
      <c r="C261" t="s">
        <v>29814</v>
      </c>
      <c r="D261" t="s">
        <v>30131</v>
      </c>
      <c r="E261" t="s">
        <v>30131</v>
      </c>
      <c r="F261" t="s">
        <v>66</v>
      </c>
      <c r="G261" t="s">
        <v>11091</v>
      </c>
    </row>
    <row r="262" spans="1:7" x14ac:dyDescent="0.25">
      <c r="A262">
        <v>260456960</v>
      </c>
      <c r="B262" t="s">
        <v>30132</v>
      </c>
      <c r="C262" t="s">
        <v>29814</v>
      </c>
      <c r="D262" t="s">
        <v>11098</v>
      </c>
      <c r="E262" t="s">
        <v>11098</v>
      </c>
      <c r="F262" t="s">
        <v>66</v>
      </c>
      <c r="G262" t="s">
        <v>11091</v>
      </c>
    </row>
    <row r="263" spans="1:7" x14ac:dyDescent="0.25">
      <c r="A263">
        <v>260456962</v>
      </c>
      <c r="B263" t="s">
        <v>30133</v>
      </c>
      <c r="C263" t="s">
        <v>29814</v>
      </c>
      <c r="D263" t="s">
        <v>25958</v>
      </c>
      <c r="E263" t="s">
        <v>25958</v>
      </c>
      <c r="F263" t="s">
        <v>66</v>
      </c>
      <c r="G263" t="s">
        <v>11091</v>
      </c>
    </row>
    <row r="264" spans="1:7" x14ac:dyDescent="0.25">
      <c r="A264">
        <v>260456978</v>
      </c>
      <c r="B264" t="s">
        <v>30134</v>
      </c>
      <c r="C264" t="s">
        <v>29814</v>
      </c>
      <c r="D264" t="s">
        <v>9353</v>
      </c>
      <c r="E264" t="s">
        <v>9353</v>
      </c>
      <c r="F264" t="s">
        <v>66</v>
      </c>
      <c r="G264" t="s">
        <v>11091</v>
      </c>
    </row>
    <row r="265" spans="1:7" x14ac:dyDescent="0.25">
      <c r="A265">
        <v>260456980</v>
      </c>
      <c r="B265" t="s">
        <v>30135</v>
      </c>
      <c r="C265" t="s">
        <v>29814</v>
      </c>
      <c r="D265" t="s">
        <v>30136</v>
      </c>
      <c r="E265" t="s">
        <v>30136</v>
      </c>
      <c r="F265" t="s">
        <v>66</v>
      </c>
      <c r="G265" t="s">
        <v>11091</v>
      </c>
    </row>
    <row r="266" spans="1:7" x14ac:dyDescent="0.25">
      <c r="A266">
        <v>260456982</v>
      </c>
      <c r="B266" t="s">
        <v>30137</v>
      </c>
      <c r="C266" t="s">
        <v>29814</v>
      </c>
      <c r="D266" t="s">
        <v>29946</v>
      </c>
      <c r="E266" t="s">
        <v>29946</v>
      </c>
      <c r="F266" t="s">
        <v>66</v>
      </c>
      <c r="G266" t="s">
        <v>11091</v>
      </c>
    </row>
    <row r="267" spans="1:7" x14ac:dyDescent="0.25">
      <c r="A267">
        <v>260456984</v>
      </c>
      <c r="B267" t="s">
        <v>30138</v>
      </c>
      <c r="C267" t="s">
        <v>29814</v>
      </c>
      <c r="D267" t="s">
        <v>24820</v>
      </c>
      <c r="E267" t="s">
        <v>24820</v>
      </c>
      <c r="F267" t="s">
        <v>66</v>
      </c>
      <c r="G267" t="s">
        <v>11091</v>
      </c>
    </row>
    <row r="268" spans="1:7" x14ac:dyDescent="0.25">
      <c r="A268">
        <v>260456986</v>
      </c>
      <c r="B268" t="s">
        <v>30139</v>
      </c>
      <c r="C268" t="s">
        <v>29814</v>
      </c>
      <c r="D268" t="s">
        <v>29946</v>
      </c>
      <c r="E268" t="s">
        <v>29946</v>
      </c>
      <c r="F268" t="s">
        <v>66</v>
      </c>
      <c r="G268" t="s">
        <v>11091</v>
      </c>
    </row>
    <row r="269" spans="1:7" x14ac:dyDescent="0.25">
      <c r="A269">
        <v>260456988</v>
      </c>
      <c r="B269" t="s">
        <v>30140</v>
      </c>
      <c r="C269" t="s">
        <v>29814</v>
      </c>
      <c r="D269" t="s">
        <v>30141</v>
      </c>
      <c r="E269" t="s">
        <v>30141</v>
      </c>
      <c r="F269" t="s">
        <v>66</v>
      </c>
      <c r="G269" t="s">
        <v>11091</v>
      </c>
    </row>
    <row r="270" spans="1:7" x14ac:dyDescent="0.25">
      <c r="A270">
        <v>260456996</v>
      </c>
      <c r="B270" t="s">
        <v>30142</v>
      </c>
      <c r="C270" t="s">
        <v>29814</v>
      </c>
      <c r="D270" t="s">
        <v>30143</v>
      </c>
      <c r="E270" t="s">
        <v>30143</v>
      </c>
      <c r="F270" t="s">
        <v>66</v>
      </c>
      <c r="G270" t="s">
        <v>11091</v>
      </c>
    </row>
    <row r="271" spans="1:7" x14ac:dyDescent="0.25">
      <c r="A271">
        <v>260456990</v>
      </c>
      <c r="B271" t="s">
        <v>30144</v>
      </c>
      <c r="C271" t="s">
        <v>29814</v>
      </c>
      <c r="D271" t="s">
        <v>30145</v>
      </c>
      <c r="E271" t="s">
        <v>30145</v>
      </c>
      <c r="F271" t="s">
        <v>66</v>
      </c>
      <c r="G271" t="s">
        <v>11091</v>
      </c>
    </row>
    <row r="272" spans="1:7" x14ac:dyDescent="0.25">
      <c r="A272">
        <v>260456992</v>
      </c>
      <c r="B272" t="s">
        <v>30146</v>
      </c>
      <c r="C272" t="s">
        <v>29814</v>
      </c>
      <c r="D272" t="s">
        <v>29827</v>
      </c>
      <c r="E272" t="s">
        <v>29827</v>
      </c>
      <c r="F272" t="s">
        <v>66</v>
      </c>
      <c r="G272" t="s">
        <v>11091</v>
      </c>
    </row>
    <row r="273" spans="1:7" x14ac:dyDescent="0.25">
      <c r="A273">
        <v>260456994</v>
      </c>
      <c r="B273" t="s">
        <v>30147</v>
      </c>
      <c r="C273" t="s">
        <v>29814</v>
      </c>
      <c r="D273" t="s">
        <v>29827</v>
      </c>
      <c r="E273" t="s">
        <v>29827</v>
      </c>
      <c r="F273" t="s">
        <v>66</v>
      </c>
      <c r="G273" t="s">
        <v>11091</v>
      </c>
    </row>
    <row r="274" spans="1:7" x14ac:dyDescent="0.25">
      <c r="A274">
        <v>260456998</v>
      </c>
      <c r="B274" t="s">
        <v>30148</v>
      </c>
      <c r="C274" t="s">
        <v>29814</v>
      </c>
      <c r="D274" t="s">
        <v>24654</v>
      </c>
      <c r="E274" t="s">
        <v>24654</v>
      </c>
      <c r="F274" t="s">
        <v>66</v>
      </c>
      <c r="G274" t="s">
        <v>11091</v>
      </c>
    </row>
    <row r="275" spans="1:7" x14ac:dyDescent="0.25">
      <c r="A275">
        <v>260457000</v>
      </c>
      <c r="B275" t="s">
        <v>30149</v>
      </c>
      <c r="C275" t="s">
        <v>29814</v>
      </c>
      <c r="D275" t="s">
        <v>11930</v>
      </c>
      <c r="E275" t="s">
        <v>11930</v>
      </c>
      <c r="F275" t="s">
        <v>66</v>
      </c>
      <c r="G275" t="s">
        <v>11091</v>
      </c>
    </row>
    <row r="276" spans="1:7" x14ac:dyDescent="0.25">
      <c r="A276">
        <v>260457016</v>
      </c>
      <c r="B276" t="s">
        <v>30150</v>
      </c>
      <c r="C276" t="s">
        <v>29814</v>
      </c>
      <c r="D276" t="s">
        <v>30151</v>
      </c>
      <c r="E276" t="s">
        <v>30151</v>
      </c>
      <c r="F276" t="s">
        <v>66</v>
      </c>
      <c r="G276" t="s">
        <v>11091</v>
      </c>
    </row>
    <row r="277" spans="1:7" x14ac:dyDescent="0.25">
      <c r="A277">
        <v>260457012</v>
      </c>
      <c r="B277" t="s">
        <v>30152</v>
      </c>
      <c r="C277" t="s">
        <v>29814</v>
      </c>
      <c r="D277" t="s">
        <v>11374</v>
      </c>
      <c r="E277" t="s">
        <v>11374</v>
      </c>
      <c r="F277" t="s">
        <v>66</v>
      </c>
      <c r="G277" t="s">
        <v>11091</v>
      </c>
    </row>
    <row r="278" spans="1:7" x14ac:dyDescent="0.25">
      <c r="A278">
        <v>260457014</v>
      </c>
      <c r="B278" t="s">
        <v>30153</v>
      </c>
      <c r="C278" t="s">
        <v>29814</v>
      </c>
      <c r="D278" t="s">
        <v>29843</v>
      </c>
      <c r="E278" t="s">
        <v>29843</v>
      </c>
      <c r="F278" t="s">
        <v>66</v>
      </c>
      <c r="G278" t="s">
        <v>11091</v>
      </c>
    </row>
    <row r="279" spans="1:7" x14ac:dyDescent="0.25">
      <c r="A279">
        <v>260457018</v>
      </c>
      <c r="B279" t="s">
        <v>30154</v>
      </c>
      <c r="C279" t="s">
        <v>29814</v>
      </c>
      <c r="D279" t="s">
        <v>30155</v>
      </c>
      <c r="E279" t="s">
        <v>30155</v>
      </c>
      <c r="F279" t="s">
        <v>66</v>
      </c>
      <c r="G279" t="s">
        <v>11091</v>
      </c>
    </row>
    <row r="280" spans="1:7" x14ac:dyDescent="0.25">
      <c r="A280">
        <v>260457020</v>
      </c>
      <c r="B280" t="s">
        <v>30156</v>
      </c>
      <c r="C280" t="s">
        <v>29814</v>
      </c>
      <c r="D280" t="s">
        <v>11374</v>
      </c>
      <c r="E280" t="s">
        <v>11374</v>
      </c>
      <c r="F280" t="s">
        <v>66</v>
      </c>
      <c r="G280" t="s">
        <v>11091</v>
      </c>
    </row>
    <row r="281" spans="1:7" x14ac:dyDescent="0.25">
      <c r="A281">
        <v>260457022</v>
      </c>
      <c r="B281" t="s">
        <v>30157</v>
      </c>
      <c r="C281" t="s">
        <v>29814</v>
      </c>
      <c r="D281" t="s">
        <v>30158</v>
      </c>
      <c r="E281" t="s">
        <v>30158</v>
      </c>
      <c r="F281" t="s">
        <v>66</v>
      </c>
      <c r="G281" t="s">
        <v>11091</v>
      </c>
    </row>
    <row r="282" spans="1:7" x14ac:dyDescent="0.25">
      <c r="A282">
        <v>260457124</v>
      </c>
      <c r="B282" t="s">
        <v>30159</v>
      </c>
      <c r="C282" t="s">
        <v>29814</v>
      </c>
      <c r="D282" t="s">
        <v>11374</v>
      </c>
      <c r="E282" t="s">
        <v>11374</v>
      </c>
      <c r="F282" t="s">
        <v>66</v>
      </c>
      <c r="G282" t="s">
        <v>11091</v>
      </c>
    </row>
    <row r="283" spans="1:7" x14ac:dyDescent="0.25">
      <c r="A283">
        <v>260457118</v>
      </c>
      <c r="B283" t="s">
        <v>30160</v>
      </c>
      <c r="C283" t="s">
        <v>29814</v>
      </c>
      <c r="D283" t="s">
        <v>30161</v>
      </c>
      <c r="E283" t="s">
        <v>30161</v>
      </c>
      <c r="F283" t="s">
        <v>66</v>
      </c>
      <c r="G283" t="s">
        <v>11091</v>
      </c>
    </row>
    <row r="284" spans="1:7" x14ac:dyDescent="0.25">
      <c r="A284">
        <v>260457120</v>
      </c>
      <c r="B284" t="s">
        <v>30162</v>
      </c>
      <c r="C284" t="s">
        <v>29814</v>
      </c>
      <c r="D284" t="s">
        <v>24276</v>
      </c>
      <c r="E284" t="s">
        <v>24276</v>
      </c>
      <c r="F284" t="s">
        <v>66</v>
      </c>
      <c r="G284" t="s">
        <v>11091</v>
      </c>
    </row>
    <row r="285" spans="1:7" x14ac:dyDescent="0.25">
      <c r="A285">
        <v>260457122</v>
      </c>
      <c r="B285" t="s">
        <v>30163</v>
      </c>
      <c r="C285" t="s">
        <v>29814</v>
      </c>
      <c r="D285" t="s">
        <v>30164</v>
      </c>
      <c r="E285" t="s">
        <v>30164</v>
      </c>
      <c r="F285" t="s">
        <v>66</v>
      </c>
      <c r="G285" t="s">
        <v>11091</v>
      </c>
    </row>
    <row r="286" spans="1:7" x14ac:dyDescent="0.25">
      <c r="A286">
        <v>260457126</v>
      </c>
      <c r="B286" t="s">
        <v>30165</v>
      </c>
      <c r="C286" t="s">
        <v>29814</v>
      </c>
      <c r="D286" t="s">
        <v>11126</v>
      </c>
      <c r="E286" t="s">
        <v>11126</v>
      </c>
      <c r="F286" t="s">
        <v>66</v>
      </c>
      <c r="G286" t="s">
        <v>11091</v>
      </c>
    </row>
    <row r="287" spans="1:7" x14ac:dyDescent="0.25">
      <c r="A287">
        <v>260457128</v>
      </c>
      <c r="B287" t="s">
        <v>30166</v>
      </c>
      <c r="C287" t="s">
        <v>29814</v>
      </c>
      <c r="D287" t="s">
        <v>29976</v>
      </c>
      <c r="E287" t="s">
        <v>29976</v>
      </c>
      <c r="F287" t="s">
        <v>66</v>
      </c>
      <c r="G287" t="s">
        <v>11091</v>
      </c>
    </row>
    <row r="288" spans="1:7" x14ac:dyDescent="0.25">
      <c r="A288">
        <v>260457132</v>
      </c>
      <c r="B288" t="s">
        <v>30167</v>
      </c>
      <c r="C288" t="s">
        <v>29814</v>
      </c>
      <c r="D288" t="s">
        <v>2246</v>
      </c>
      <c r="E288" t="s">
        <v>2246</v>
      </c>
      <c r="F288" t="s">
        <v>66</v>
      </c>
      <c r="G288" t="s">
        <v>11091</v>
      </c>
    </row>
    <row r="289" spans="1:7" x14ac:dyDescent="0.25">
      <c r="A289">
        <v>260457130</v>
      </c>
      <c r="B289" t="s">
        <v>30168</v>
      </c>
      <c r="C289" t="s">
        <v>29814</v>
      </c>
      <c r="D289" t="s">
        <v>30052</v>
      </c>
      <c r="E289" t="s">
        <v>30052</v>
      </c>
      <c r="F289" t="s">
        <v>66</v>
      </c>
      <c r="G289" t="s">
        <v>11091</v>
      </c>
    </row>
    <row r="290" spans="1:7" x14ac:dyDescent="0.25">
      <c r="A290">
        <v>260457134</v>
      </c>
      <c r="B290" t="s">
        <v>30169</v>
      </c>
      <c r="C290" t="s">
        <v>29814</v>
      </c>
      <c r="D290" t="s">
        <v>11374</v>
      </c>
      <c r="E290" t="s">
        <v>11374</v>
      </c>
      <c r="F290" t="s">
        <v>66</v>
      </c>
      <c r="G290" t="s">
        <v>11091</v>
      </c>
    </row>
    <row r="291" spans="1:7" x14ac:dyDescent="0.25">
      <c r="A291">
        <v>260457136</v>
      </c>
      <c r="B291" t="s">
        <v>30170</v>
      </c>
      <c r="C291" t="s">
        <v>29814</v>
      </c>
      <c r="D291" t="s">
        <v>11374</v>
      </c>
      <c r="E291" t="s">
        <v>11374</v>
      </c>
      <c r="F291" t="s">
        <v>66</v>
      </c>
      <c r="G291" t="s">
        <v>11091</v>
      </c>
    </row>
    <row r="292" spans="1:7" x14ac:dyDescent="0.25">
      <c r="A292">
        <v>260457046</v>
      </c>
      <c r="B292" t="s">
        <v>30171</v>
      </c>
      <c r="C292" t="s">
        <v>29814</v>
      </c>
      <c r="D292" t="s">
        <v>30101</v>
      </c>
      <c r="E292" t="s">
        <v>30101</v>
      </c>
      <c r="F292" t="s">
        <v>66</v>
      </c>
      <c r="G292" t="s">
        <v>11091</v>
      </c>
    </row>
    <row r="293" spans="1:7" x14ac:dyDescent="0.25">
      <c r="A293">
        <v>260457048</v>
      </c>
      <c r="B293" t="s">
        <v>30172</v>
      </c>
      <c r="C293" t="s">
        <v>29814</v>
      </c>
      <c r="D293" t="s">
        <v>29819</v>
      </c>
      <c r="E293" t="s">
        <v>29819</v>
      </c>
      <c r="F293" t="s">
        <v>66</v>
      </c>
      <c r="G293" t="s">
        <v>11091</v>
      </c>
    </row>
    <row r="294" spans="1:7" x14ac:dyDescent="0.25">
      <c r="A294">
        <v>260457050</v>
      </c>
      <c r="B294" t="s">
        <v>30173</v>
      </c>
      <c r="C294" t="s">
        <v>29814</v>
      </c>
      <c r="D294" t="s">
        <v>11930</v>
      </c>
      <c r="E294" t="s">
        <v>11930</v>
      </c>
      <c r="F294" t="s">
        <v>66</v>
      </c>
      <c r="G294" t="s">
        <v>11091</v>
      </c>
    </row>
    <row r="295" spans="1:7" x14ac:dyDescent="0.25">
      <c r="A295">
        <v>260457052</v>
      </c>
      <c r="B295" t="s">
        <v>30174</v>
      </c>
      <c r="C295" t="s">
        <v>29814</v>
      </c>
      <c r="D295" t="s">
        <v>30175</v>
      </c>
      <c r="E295" t="s">
        <v>30175</v>
      </c>
      <c r="F295" t="s">
        <v>66</v>
      </c>
      <c r="G295" t="s">
        <v>11091</v>
      </c>
    </row>
    <row r="296" spans="1:7" x14ac:dyDescent="0.25">
      <c r="A296">
        <v>260457054</v>
      </c>
      <c r="B296" t="s">
        <v>30176</v>
      </c>
      <c r="C296" t="s">
        <v>29814</v>
      </c>
      <c r="D296" t="s">
        <v>2246</v>
      </c>
      <c r="E296" t="s">
        <v>2246</v>
      </c>
      <c r="F296" t="s">
        <v>66</v>
      </c>
      <c r="G296" t="s">
        <v>11091</v>
      </c>
    </row>
    <row r="297" spans="1:7" x14ac:dyDescent="0.25">
      <c r="A297">
        <v>260457056</v>
      </c>
      <c r="B297" t="s">
        <v>30177</v>
      </c>
      <c r="C297" t="s">
        <v>29814</v>
      </c>
      <c r="D297" t="s">
        <v>30089</v>
      </c>
      <c r="E297" t="s">
        <v>30089</v>
      </c>
      <c r="F297" t="s">
        <v>66</v>
      </c>
      <c r="G297" t="s">
        <v>11091</v>
      </c>
    </row>
    <row r="298" spans="1:7" x14ac:dyDescent="0.25">
      <c r="A298">
        <v>260457058</v>
      </c>
      <c r="B298" t="s">
        <v>30178</v>
      </c>
      <c r="C298" t="s">
        <v>29814</v>
      </c>
      <c r="D298" t="s">
        <v>11441</v>
      </c>
      <c r="E298" t="s">
        <v>11441</v>
      </c>
      <c r="F298" t="s">
        <v>66</v>
      </c>
      <c r="G298" t="s">
        <v>11091</v>
      </c>
    </row>
    <row r="299" spans="1:7" x14ac:dyDescent="0.25">
      <c r="A299">
        <v>260457060</v>
      </c>
      <c r="B299" t="s">
        <v>30179</v>
      </c>
      <c r="C299" t="s">
        <v>29814</v>
      </c>
      <c r="D299" t="s">
        <v>30180</v>
      </c>
      <c r="E299" t="s">
        <v>30180</v>
      </c>
      <c r="F299" t="s">
        <v>66</v>
      </c>
      <c r="G299" t="s">
        <v>11091</v>
      </c>
    </row>
    <row r="300" spans="1:7" x14ac:dyDescent="0.25">
      <c r="A300">
        <v>260457062</v>
      </c>
      <c r="B300" t="s">
        <v>30181</v>
      </c>
      <c r="C300" t="s">
        <v>29814</v>
      </c>
      <c r="D300" t="s">
        <v>11930</v>
      </c>
      <c r="E300" t="s">
        <v>11930</v>
      </c>
      <c r="F300" t="s">
        <v>66</v>
      </c>
      <c r="G300" t="s">
        <v>11091</v>
      </c>
    </row>
    <row r="301" spans="1:7" x14ac:dyDescent="0.25">
      <c r="A301">
        <v>260457064</v>
      </c>
      <c r="B301" t="s">
        <v>30182</v>
      </c>
      <c r="C301" t="s">
        <v>29814</v>
      </c>
      <c r="D301" t="s">
        <v>11270</v>
      </c>
      <c r="E301" t="s">
        <v>11270</v>
      </c>
      <c r="F301" t="s">
        <v>66</v>
      </c>
      <c r="G301" t="s">
        <v>11091</v>
      </c>
    </row>
    <row r="302" spans="1:7" x14ac:dyDescent="0.25">
      <c r="A302">
        <v>260457066</v>
      </c>
      <c r="B302" t="s">
        <v>30183</v>
      </c>
      <c r="C302" t="s">
        <v>29814</v>
      </c>
      <c r="D302" t="s">
        <v>30184</v>
      </c>
      <c r="E302" t="s">
        <v>30184</v>
      </c>
      <c r="F302" t="s">
        <v>66</v>
      </c>
      <c r="G302" t="s">
        <v>11091</v>
      </c>
    </row>
    <row r="303" spans="1:7" x14ac:dyDescent="0.25">
      <c r="A303">
        <v>260457068</v>
      </c>
      <c r="B303" t="s">
        <v>30185</v>
      </c>
      <c r="C303" t="s">
        <v>29814</v>
      </c>
      <c r="D303" t="s">
        <v>11417</v>
      </c>
      <c r="E303" t="s">
        <v>11417</v>
      </c>
      <c r="F303" t="s">
        <v>66</v>
      </c>
      <c r="G303" t="s">
        <v>11091</v>
      </c>
    </row>
    <row r="304" spans="1:7" x14ac:dyDescent="0.25">
      <c r="A304">
        <v>260457072</v>
      </c>
      <c r="B304" t="s">
        <v>30186</v>
      </c>
      <c r="C304" t="s">
        <v>29814</v>
      </c>
      <c r="D304" t="s">
        <v>29817</v>
      </c>
      <c r="E304" t="s">
        <v>29817</v>
      </c>
      <c r="F304" t="s">
        <v>66</v>
      </c>
      <c r="G304" t="s">
        <v>11091</v>
      </c>
    </row>
    <row r="305" spans="1:7" x14ac:dyDescent="0.25">
      <c r="A305">
        <v>260457074</v>
      </c>
      <c r="B305" t="s">
        <v>30187</v>
      </c>
      <c r="C305" t="s">
        <v>29814</v>
      </c>
      <c r="D305" t="s">
        <v>29969</v>
      </c>
      <c r="E305" t="s">
        <v>29969</v>
      </c>
      <c r="F305" t="s">
        <v>66</v>
      </c>
      <c r="G305" t="s">
        <v>11091</v>
      </c>
    </row>
    <row r="306" spans="1:7" x14ac:dyDescent="0.25">
      <c r="A306">
        <v>260457076</v>
      </c>
      <c r="B306" t="s">
        <v>30188</v>
      </c>
      <c r="C306" t="s">
        <v>29814</v>
      </c>
      <c r="D306" t="s">
        <v>11126</v>
      </c>
      <c r="E306" t="s">
        <v>11126</v>
      </c>
      <c r="F306" t="s">
        <v>66</v>
      </c>
      <c r="G306" t="s">
        <v>11091</v>
      </c>
    </row>
    <row r="307" spans="1:7" x14ac:dyDescent="0.25">
      <c r="A307">
        <v>260457070</v>
      </c>
      <c r="B307" t="s">
        <v>30189</v>
      </c>
      <c r="C307" t="s">
        <v>29814</v>
      </c>
      <c r="D307" t="s">
        <v>11270</v>
      </c>
      <c r="E307" t="s">
        <v>11270</v>
      </c>
      <c r="F307" t="s">
        <v>66</v>
      </c>
      <c r="G307" t="s">
        <v>11091</v>
      </c>
    </row>
    <row r="308" spans="1:7" x14ac:dyDescent="0.25">
      <c r="A308">
        <v>260457078</v>
      </c>
      <c r="B308" t="s">
        <v>30190</v>
      </c>
      <c r="C308" t="s">
        <v>29814</v>
      </c>
      <c r="D308" t="s">
        <v>29966</v>
      </c>
      <c r="E308" t="s">
        <v>29966</v>
      </c>
      <c r="F308" t="s">
        <v>66</v>
      </c>
      <c r="G308" t="s">
        <v>11091</v>
      </c>
    </row>
    <row r="309" spans="1:7" x14ac:dyDescent="0.25">
      <c r="A309">
        <v>260457080</v>
      </c>
      <c r="B309" t="s">
        <v>30191</v>
      </c>
      <c r="C309" t="s">
        <v>29814</v>
      </c>
      <c r="D309" t="s">
        <v>11283</v>
      </c>
      <c r="E309" t="s">
        <v>11283</v>
      </c>
      <c r="F309" t="s">
        <v>66</v>
      </c>
      <c r="G309" t="s">
        <v>11091</v>
      </c>
    </row>
    <row r="310" spans="1:7" x14ac:dyDescent="0.25">
      <c r="A310">
        <v>260457082</v>
      </c>
      <c r="B310" t="s">
        <v>30192</v>
      </c>
      <c r="C310" t="s">
        <v>29814</v>
      </c>
      <c r="D310" t="s">
        <v>29827</v>
      </c>
      <c r="E310" t="s">
        <v>29827</v>
      </c>
      <c r="F310" t="s">
        <v>66</v>
      </c>
      <c r="G310" t="s">
        <v>11091</v>
      </c>
    </row>
    <row r="311" spans="1:7" x14ac:dyDescent="0.25">
      <c r="A311">
        <v>260457084</v>
      </c>
      <c r="B311" t="s">
        <v>30193</v>
      </c>
      <c r="C311" t="s">
        <v>29814</v>
      </c>
      <c r="D311" t="s">
        <v>29819</v>
      </c>
      <c r="E311" t="s">
        <v>29819</v>
      </c>
      <c r="F311" t="s">
        <v>66</v>
      </c>
      <c r="G311" t="s">
        <v>11091</v>
      </c>
    </row>
    <row r="312" spans="1:7" x14ac:dyDescent="0.25">
      <c r="A312">
        <v>260457086</v>
      </c>
      <c r="B312" t="s">
        <v>30194</v>
      </c>
      <c r="C312" t="s">
        <v>29814</v>
      </c>
      <c r="D312" t="s">
        <v>25958</v>
      </c>
      <c r="E312" t="s">
        <v>25958</v>
      </c>
      <c r="F312" t="s">
        <v>66</v>
      </c>
      <c r="G312" t="s">
        <v>11091</v>
      </c>
    </row>
    <row r="313" spans="1:7" x14ac:dyDescent="0.25">
      <c r="A313">
        <v>260457088</v>
      </c>
      <c r="B313" t="s">
        <v>30195</v>
      </c>
      <c r="C313" t="s">
        <v>29814</v>
      </c>
      <c r="D313" t="s">
        <v>30196</v>
      </c>
      <c r="E313" t="s">
        <v>30196</v>
      </c>
      <c r="F313" t="s">
        <v>66</v>
      </c>
      <c r="G313" t="s">
        <v>11091</v>
      </c>
    </row>
    <row r="314" spans="1:7" x14ac:dyDescent="0.25">
      <c r="A314">
        <v>260457090</v>
      </c>
      <c r="B314" t="s">
        <v>30197</v>
      </c>
      <c r="C314" t="s">
        <v>29814</v>
      </c>
      <c r="D314" t="s">
        <v>11283</v>
      </c>
      <c r="E314" t="s">
        <v>11283</v>
      </c>
      <c r="F314" t="s">
        <v>66</v>
      </c>
      <c r="G314" t="s">
        <v>11091</v>
      </c>
    </row>
    <row r="315" spans="1:7" x14ac:dyDescent="0.25">
      <c r="A315">
        <v>260457092</v>
      </c>
      <c r="B315" t="s">
        <v>30198</v>
      </c>
      <c r="C315" t="s">
        <v>29814</v>
      </c>
      <c r="D315" t="s">
        <v>30199</v>
      </c>
      <c r="E315" t="s">
        <v>30199</v>
      </c>
      <c r="F315" t="s">
        <v>66</v>
      </c>
      <c r="G315" t="s">
        <v>11091</v>
      </c>
    </row>
    <row r="316" spans="1:7" x14ac:dyDescent="0.25">
      <c r="A316">
        <v>260457094</v>
      </c>
      <c r="B316" t="s">
        <v>30200</v>
      </c>
      <c r="C316" t="s">
        <v>29814</v>
      </c>
      <c r="D316" t="s">
        <v>29918</v>
      </c>
      <c r="E316" t="s">
        <v>29918</v>
      </c>
      <c r="F316" t="s">
        <v>66</v>
      </c>
      <c r="G316" t="s">
        <v>11091</v>
      </c>
    </row>
    <row r="317" spans="1:7" x14ac:dyDescent="0.25">
      <c r="A317">
        <v>260457096</v>
      </c>
      <c r="B317" t="s">
        <v>30201</v>
      </c>
      <c r="C317" t="s">
        <v>29814</v>
      </c>
      <c r="D317" t="s">
        <v>11111</v>
      </c>
      <c r="E317" t="s">
        <v>11111</v>
      </c>
      <c r="F317" t="s">
        <v>66</v>
      </c>
      <c r="G317" t="s">
        <v>11091</v>
      </c>
    </row>
    <row r="318" spans="1:7" x14ac:dyDescent="0.25">
      <c r="A318">
        <v>260457098</v>
      </c>
      <c r="B318" t="s">
        <v>30202</v>
      </c>
      <c r="C318" t="s">
        <v>29814</v>
      </c>
      <c r="D318" t="s">
        <v>30203</v>
      </c>
      <c r="E318" t="s">
        <v>30203</v>
      </c>
      <c r="F318" t="s">
        <v>66</v>
      </c>
      <c r="G318" t="s">
        <v>11091</v>
      </c>
    </row>
    <row r="319" spans="1:7" x14ac:dyDescent="0.25">
      <c r="A319">
        <v>260457100</v>
      </c>
      <c r="B319" t="s">
        <v>30204</v>
      </c>
      <c r="C319" t="s">
        <v>29814</v>
      </c>
      <c r="D319" t="s">
        <v>11930</v>
      </c>
      <c r="E319" t="s">
        <v>11930</v>
      </c>
      <c r="F319" t="s">
        <v>66</v>
      </c>
      <c r="G319" t="s">
        <v>11091</v>
      </c>
    </row>
    <row r="320" spans="1:7" x14ac:dyDescent="0.25">
      <c r="A320">
        <v>260457102</v>
      </c>
      <c r="B320" t="s">
        <v>30205</v>
      </c>
      <c r="C320" t="s">
        <v>29814</v>
      </c>
      <c r="D320" t="s">
        <v>29986</v>
      </c>
      <c r="E320" t="s">
        <v>29986</v>
      </c>
      <c r="F320" t="s">
        <v>66</v>
      </c>
      <c r="G320" t="s">
        <v>11091</v>
      </c>
    </row>
    <row r="321" spans="1:7" x14ac:dyDescent="0.25">
      <c r="A321">
        <v>260457104</v>
      </c>
      <c r="B321" t="s">
        <v>30206</v>
      </c>
      <c r="C321" t="s">
        <v>29814</v>
      </c>
      <c r="D321" t="s">
        <v>30207</v>
      </c>
      <c r="E321" t="s">
        <v>30207</v>
      </c>
      <c r="F321" t="s">
        <v>66</v>
      </c>
      <c r="G321" t="s">
        <v>11091</v>
      </c>
    </row>
    <row r="322" spans="1:7" x14ac:dyDescent="0.25">
      <c r="A322">
        <v>260457106</v>
      </c>
      <c r="B322" t="s">
        <v>30208</v>
      </c>
      <c r="C322" t="s">
        <v>29814</v>
      </c>
      <c r="D322" t="s">
        <v>29841</v>
      </c>
      <c r="E322" t="s">
        <v>29841</v>
      </c>
      <c r="F322" t="s">
        <v>66</v>
      </c>
      <c r="G322" t="s">
        <v>11091</v>
      </c>
    </row>
    <row r="323" spans="1:7" x14ac:dyDescent="0.25">
      <c r="A323">
        <v>260457108</v>
      </c>
      <c r="B323" t="s">
        <v>30209</v>
      </c>
      <c r="C323" t="s">
        <v>29814</v>
      </c>
      <c r="D323" t="s">
        <v>30210</v>
      </c>
      <c r="E323" t="s">
        <v>30210</v>
      </c>
      <c r="F323" t="s">
        <v>66</v>
      </c>
      <c r="G323" t="s">
        <v>11091</v>
      </c>
    </row>
    <row r="324" spans="1:7" x14ac:dyDescent="0.25">
      <c r="A324">
        <v>260457110</v>
      </c>
      <c r="B324" t="s">
        <v>30211</v>
      </c>
      <c r="C324" t="s">
        <v>29814</v>
      </c>
      <c r="D324" t="s">
        <v>11374</v>
      </c>
      <c r="E324" t="s">
        <v>11374</v>
      </c>
      <c r="F324" t="s">
        <v>66</v>
      </c>
      <c r="G324" t="s">
        <v>11091</v>
      </c>
    </row>
    <row r="325" spans="1:7" x14ac:dyDescent="0.25">
      <c r="A325">
        <v>260457112</v>
      </c>
      <c r="B325" t="s">
        <v>30212</v>
      </c>
      <c r="C325" t="s">
        <v>29814</v>
      </c>
      <c r="D325" t="s">
        <v>29946</v>
      </c>
      <c r="E325" t="s">
        <v>29946</v>
      </c>
      <c r="F325" t="s">
        <v>66</v>
      </c>
      <c r="G325" t="s">
        <v>11091</v>
      </c>
    </row>
    <row r="326" spans="1:7" x14ac:dyDescent="0.25">
      <c r="A326">
        <v>260457114</v>
      </c>
      <c r="B326" t="s">
        <v>30213</v>
      </c>
      <c r="C326" t="s">
        <v>29814</v>
      </c>
      <c r="D326" t="s">
        <v>29815</v>
      </c>
      <c r="E326" t="s">
        <v>29815</v>
      </c>
      <c r="F326" t="s">
        <v>66</v>
      </c>
      <c r="G326" t="s">
        <v>11091</v>
      </c>
    </row>
    <row r="327" spans="1:7" x14ac:dyDescent="0.25">
      <c r="A327">
        <v>260457116</v>
      </c>
      <c r="B327" t="s">
        <v>30214</v>
      </c>
      <c r="C327" t="s">
        <v>29814</v>
      </c>
      <c r="D327" t="s">
        <v>30215</v>
      </c>
      <c r="E327" t="s">
        <v>30215</v>
      </c>
      <c r="F327" t="s">
        <v>66</v>
      </c>
      <c r="G327" t="s">
        <v>11091</v>
      </c>
    </row>
    <row r="328" spans="1:7" x14ac:dyDescent="0.25">
      <c r="A328">
        <v>260457294</v>
      </c>
      <c r="B328" t="s">
        <v>30216</v>
      </c>
      <c r="C328" t="s">
        <v>29814</v>
      </c>
      <c r="D328" t="s">
        <v>29827</v>
      </c>
      <c r="E328" t="s">
        <v>29827</v>
      </c>
      <c r="F328" t="s">
        <v>66</v>
      </c>
      <c r="G328" t="s">
        <v>11091</v>
      </c>
    </row>
    <row r="329" spans="1:7" x14ac:dyDescent="0.25">
      <c r="A329">
        <v>260457296</v>
      </c>
      <c r="B329" t="s">
        <v>30217</v>
      </c>
      <c r="C329" t="s">
        <v>29814</v>
      </c>
      <c r="D329" t="s">
        <v>2246</v>
      </c>
      <c r="E329" t="s">
        <v>2246</v>
      </c>
      <c r="F329" t="s">
        <v>66</v>
      </c>
      <c r="G329" t="s">
        <v>11091</v>
      </c>
    </row>
    <row r="330" spans="1:7" x14ac:dyDescent="0.25">
      <c r="A330">
        <v>260457298</v>
      </c>
      <c r="B330" t="s">
        <v>30218</v>
      </c>
      <c r="C330" t="s">
        <v>29814</v>
      </c>
      <c r="D330" t="s">
        <v>29827</v>
      </c>
      <c r="E330" t="s">
        <v>29827</v>
      </c>
      <c r="F330" t="s">
        <v>66</v>
      </c>
      <c r="G330" t="s">
        <v>11091</v>
      </c>
    </row>
    <row r="331" spans="1:7" x14ac:dyDescent="0.25">
      <c r="A331">
        <v>260457300</v>
      </c>
      <c r="B331" t="s">
        <v>30219</v>
      </c>
      <c r="C331" t="s">
        <v>29814</v>
      </c>
      <c r="D331" t="s">
        <v>29821</v>
      </c>
      <c r="E331" t="s">
        <v>29821</v>
      </c>
      <c r="F331" t="s">
        <v>66</v>
      </c>
      <c r="G331" t="s">
        <v>11091</v>
      </c>
    </row>
    <row r="332" spans="1:7" x14ac:dyDescent="0.25">
      <c r="A332">
        <v>260457302</v>
      </c>
      <c r="B332" t="s">
        <v>30220</v>
      </c>
      <c r="C332" t="s">
        <v>29814</v>
      </c>
      <c r="D332" t="s">
        <v>29815</v>
      </c>
      <c r="E332" t="s">
        <v>29815</v>
      </c>
      <c r="F332" t="s">
        <v>66</v>
      </c>
      <c r="G332" t="s">
        <v>11091</v>
      </c>
    </row>
    <row r="333" spans="1:7" x14ac:dyDescent="0.25">
      <c r="A333">
        <v>260457304</v>
      </c>
      <c r="B333" t="s">
        <v>30221</v>
      </c>
      <c r="C333" t="s">
        <v>29814</v>
      </c>
      <c r="D333" t="s">
        <v>7462</v>
      </c>
      <c r="E333" t="s">
        <v>7462</v>
      </c>
      <c r="F333" t="s">
        <v>66</v>
      </c>
      <c r="G333" t="s">
        <v>11091</v>
      </c>
    </row>
    <row r="334" spans="1:7" x14ac:dyDescent="0.25">
      <c r="A334">
        <v>260457306</v>
      </c>
      <c r="B334" t="s">
        <v>30222</v>
      </c>
      <c r="C334" t="s">
        <v>29814</v>
      </c>
      <c r="D334" t="s">
        <v>29969</v>
      </c>
      <c r="E334" t="s">
        <v>29969</v>
      </c>
      <c r="F334" t="s">
        <v>66</v>
      </c>
      <c r="G334" t="s">
        <v>11091</v>
      </c>
    </row>
    <row r="335" spans="1:7" x14ac:dyDescent="0.25">
      <c r="A335">
        <v>260457308</v>
      </c>
      <c r="B335" t="s">
        <v>30223</v>
      </c>
      <c r="C335" t="s">
        <v>29814</v>
      </c>
      <c r="D335" t="s">
        <v>29843</v>
      </c>
      <c r="E335" t="s">
        <v>29843</v>
      </c>
      <c r="F335" t="s">
        <v>66</v>
      </c>
      <c r="G335" t="s">
        <v>11091</v>
      </c>
    </row>
    <row r="336" spans="1:7" x14ac:dyDescent="0.25">
      <c r="A336">
        <v>260457310</v>
      </c>
      <c r="B336" t="s">
        <v>30224</v>
      </c>
      <c r="C336" t="s">
        <v>29814</v>
      </c>
      <c r="D336" t="s">
        <v>29827</v>
      </c>
      <c r="E336" t="s">
        <v>29827</v>
      </c>
      <c r="F336" t="s">
        <v>66</v>
      </c>
      <c r="G336" t="s">
        <v>11091</v>
      </c>
    </row>
    <row r="337" spans="1:7" x14ac:dyDescent="0.25">
      <c r="A337">
        <v>260457312</v>
      </c>
      <c r="B337" t="s">
        <v>30225</v>
      </c>
      <c r="C337" t="s">
        <v>29814</v>
      </c>
      <c r="D337" t="s">
        <v>6476</v>
      </c>
      <c r="E337" t="s">
        <v>6476</v>
      </c>
      <c r="F337" t="s">
        <v>66</v>
      </c>
      <c r="G337" t="s">
        <v>11091</v>
      </c>
    </row>
    <row r="338" spans="1:7" x14ac:dyDescent="0.25">
      <c r="A338">
        <v>260457314</v>
      </c>
      <c r="B338" t="s">
        <v>30226</v>
      </c>
      <c r="C338" t="s">
        <v>29814</v>
      </c>
      <c r="D338" t="s">
        <v>11374</v>
      </c>
      <c r="E338" t="s">
        <v>11374</v>
      </c>
      <c r="F338" t="s">
        <v>66</v>
      </c>
      <c r="G338" t="s">
        <v>11091</v>
      </c>
    </row>
    <row r="339" spans="1:7" x14ac:dyDescent="0.25">
      <c r="A339">
        <v>260457316</v>
      </c>
      <c r="B339" t="s">
        <v>30227</v>
      </c>
      <c r="C339" t="s">
        <v>29814</v>
      </c>
      <c r="D339" t="s">
        <v>11417</v>
      </c>
      <c r="E339" t="s">
        <v>11417</v>
      </c>
      <c r="F339" t="s">
        <v>66</v>
      </c>
      <c r="G339" t="s">
        <v>11091</v>
      </c>
    </row>
    <row r="340" spans="1:7" x14ac:dyDescent="0.25">
      <c r="A340">
        <v>260457282</v>
      </c>
      <c r="B340" t="s">
        <v>30228</v>
      </c>
      <c r="C340" t="s">
        <v>29814</v>
      </c>
      <c r="D340" t="s">
        <v>29843</v>
      </c>
      <c r="E340" t="s">
        <v>29843</v>
      </c>
      <c r="F340" t="s">
        <v>66</v>
      </c>
      <c r="G340" t="s">
        <v>11091</v>
      </c>
    </row>
    <row r="341" spans="1:7" x14ac:dyDescent="0.25">
      <c r="A341">
        <v>260457290</v>
      </c>
      <c r="B341" t="s">
        <v>30229</v>
      </c>
      <c r="C341" t="s">
        <v>29814</v>
      </c>
      <c r="D341" t="s">
        <v>30230</v>
      </c>
      <c r="E341" t="s">
        <v>30230</v>
      </c>
      <c r="F341" t="s">
        <v>66</v>
      </c>
      <c r="G341" t="s">
        <v>11091</v>
      </c>
    </row>
    <row r="342" spans="1:7" x14ac:dyDescent="0.25">
      <c r="A342">
        <v>260457284</v>
      </c>
      <c r="B342" t="s">
        <v>30231</v>
      </c>
      <c r="C342" t="s">
        <v>29814</v>
      </c>
      <c r="D342" t="s">
        <v>30232</v>
      </c>
      <c r="E342" t="s">
        <v>30232</v>
      </c>
      <c r="F342" t="s">
        <v>66</v>
      </c>
      <c r="G342" t="s">
        <v>11091</v>
      </c>
    </row>
    <row r="343" spans="1:7" x14ac:dyDescent="0.25">
      <c r="A343">
        <v>260457286</v>
      </c>
      <c r="B343" t="s">
        <v>30233</v>
      </c>
      <c r="C343" t="s">
        <v>29814</v>
      </c>
      <c r="D343" t="s">
        <v>11441</v>
      </c>
      <c r="E343" t="s">
        <v>11441</v>
      </c>
      <c r="F343" t="s">
        <v>66</v>
      </c>
      <c r="G343" t="s">
        <v>11091</v>
      </c>
    </row>
    <row r="344" spans="1:7" x14ac:dyDescent="0.25">
      <c r="A344">
        <v>260457288</v>
      </c>
      <c r="B344" t="s">
        <v>30234</v>
      </c>
      <c r="C344" t="s">
        <v>29814</v>
      </c>
      <c r="D344" t="s">
        <v>29986</v>
      </c>
      <c r="E344" t="s">
        <v>29986</v>
      </c>
      <c r="F344" t="s">
        <v>66</v>
      </c>
      <c r="G344" t="s">
        <v>11091</v>
      </c>
    </row>
    <row r="345" spans="1:7" x14ac:dyDescent="0.25">
      <c r="A345">
        <v>260457292</v>
      </c>
      <c r="B345" t="s">
        <v>30235</v>
      </c>
      <c r="C345" t="s">
        <v>29814</v>
      </c>
      <c r="D345" t="s">
        <v>29982</v>
      </c>
      <c r="E345" t="s">
        <v>29982</v>
      </c>
      <c r="F345" t="s">
        <v>66</v>
      </c>
      <c r="G345" t="s">
        <v>11091</v>
      </c>
    </row>
    <row r="346" spans="1:7" x14ac:dyDescent="0.25">
      <c r="A346">
        <v>260457328</v>
      </c>
      <c r="B346" t="s">
        <v>30236</v>
      </c>
      <c r="C346" t="s">
        <v>29814</v>
      </c>
      <c r="D346" t="s">
        <v>30237</v>
      </c>
      <c r="E346" t="s">
        <v>30237</v>
      </c>
      <c r="F346" t="s">
        <v>66</v>
      </c>
      <c r="G346" t="s">
        <v>11091</v>
      </c>
    </row>
    <row r="347" spans="1:7" x14ac:dyDescent="0.25">
      <c r="A347">
        <v>260457330</v>
      </c>
      <c r="B347" t="s">
        <v>30238</v>
      </c>
      <c r="C347" t="s">
        <v>29814</v>
      </c>
      <c r="D347" t="s">
        <v>30239</v>
      </c>
      <c r="E347" t="s">
        <v>30239</v>
      </c>
      <c r="F347" t="s">
        <v>66</v>
      </c>
      <c r="G347" t="s">
        <v>11091</v>
      </c>
    </row>
    <row r="348" spans="1:7" x14ac:dyDescent="0.25">
      <c r="A348">
        <v>260457332</v>
      </c>
      <c r="B348" t="s">
        <v>30240</v>
      </c>
      <c r="C348" t="s">
        <v>29814</v>
      </c>
      <c r="D348" t="s">
        <v>29976</v>
      </c>
      <c r="E348" t="s">
        <v>29976</v>
      </c>
      <c r="F348" t="s">
        <v>66</v>
      </c>
      <c r="G348" t="s">
        <v>11091</v>
      </c>
    </row>
    <row r="349" spans="1:7" x14ac:dyDescent="0.25">
      <c r="A349">
        <v>260457334</v>
      </c>
      <c r="B349" t="s">
        <v>30241</v>
      </c>
      <c r="C349" t="s">
        <v>29814</v>
      </c>
      <c r="D349" t="s">
        <v>30242</v>
      </c>
      <c r="E349" t="s">
        <v>30242</v>
      </c>
      <c r="F349" t="s">
        <v>66</v>
      </c>
      <c r="G349" t="s">
        <v>11091</v>
      </c>
    </row>
    <row r="350" spans="1:7" x14ac:dyDescent="0.25">
      <c r="A350">
        <v>260457336</v>
      </c>
      <c r="B350" t="s">
        <v>30243</v>
      </c>
      <c r="C350" t="s">
        <v>29814</v>
      </c>
      <c r="D350" t="s">
        <v>30244</v>
      </c>
      <c r="E350" t="s">
        <v>30244</v>
      </c>
      <c r="F350" t="s">
        <v>66</v>
      </c>
      <c r="G350" t="s">
        <v>11091</v>
      </c>
    </row>
    <row r="351" spans="1:7" x14ac:dyDescent="0.25">
      <c r="A351">
        <v>260457338</v>
      </c>
      <c r="B351" t="s">
        <v>30245</v>
      </c>
      <c r="C351" t="s">
        <v>29814</v>
      </c>
      <c r="D351" t="s">
        <v>30246</v>
      </c>
      <c r="E351" t="s">
        <v>30246</v>
      </c>
      <c r="F351" t="s">
        <v>66</v>
      </c>
      <c r="G351" t="s">
        <v>11091</v>
      </c>
    </row>
    <row r="352" spans="1:7" x14ac:dyDescent="0.25">
      <c r="A352">
        <v>260457346</v>
      </c>
      <c r="B352" t="s">
        <v>30247</v>
      </c>
      <c r="C352" t="s">
        <v>29814</v>
      </c>
      <c r="D352" t="s">
        <v>11930</v>
      </c>
      <c r="E352" t="s">
        <v>11930</v>
      </c>
      <c r="F352" t="s">
        <v>66</v>
      </c>
      <c r="G352" t="s">
        <v>11091</v>
      </c>
    </row>
    <row r="353" spans="1:7" x14ac:dyDescent="0.25">
      <c r="A353">
        <v>260457340</v>
      </c>
      <c r="B353" t="s">
        <v>30248</v>
      </c>
      <c r="C353" t="s">
        <v>29814</v>
      </c>
      <c r="D353" t="s">
        <v>11270</v>
      </c>
      <c r="E353" t="s">
        <v>11270</v>
      </c>
      <c r="F353" t="s">
        <v>66</v>
      </c>
      <c r="G353" t="s">
        <v>11091</v>
      </c>
    </row>
    <row r="354" spans="1:7" x14ac:dyDescent="0.25">
      <c r="A354">
        <v>260457342</v>
      </c>
      <c r="B354" t="s">
        <v>30249</v>
      </c>
      <c r="C354" t="s">
        <v>29814</v>
      </c>
      <c r="D354" t="s">
        <v>29827</v>
      </c>
      <c r="E354" t="s">
        <v>29827</v>
      </c>
      <c r="F354" t="s">
        <v>66</v>
      </c>
      <c r="G354" t="s">
        <v>11091</v>
      </c>
    </row>
    <row r="355" spans="1:7" x14ac:dyDescent="0.25">
      <c r="A355">
        <v>260457344</v>
      </c>
      <c r="B355" t="s">
        <v>30250</v>
      </c>
      <c r="C355" t="s">
        <v>29814</v>
      </c>
      <c r="D355" t="s">
        <v>2246</v>
      </c>
      <c r="E355" t="s">
        <v>2246</v>
      </c>
      <c r="F355" t="s">
        <v>66</v>
      </c>
      <c r="G355" t="s">
        <v>11091</v>
      </c>
    </row>
    <row r="356" spans="1:7" x14ac:dyDescent="0.25">
      <c r="A356">
        <v>260457348</v>
      </c>
      <c r="B356" t="s">
        <v>30251</v>
      </c>
      <c r="C356" t="s">
        <v>29814</v>
      </c>
      <c r="D356" t="s">
        <v>11475</v>
      </c>
      <c r="E356" t="s">
        <v>11475</v>
      </c>
      <c r="F356" t="s">
        <v>66</v>
      </c>
      <c r="G356" t="s">
        <v>11091</v>
      </c>
    </row>
    <row r="357" spans="1:7" x14ac:dyDescent="0.25">
      <c r="A357">
        <v>260457350</v>
      </c>
      <c r="B357" t="s">
        <v>30252</v>
      </c>
      <c r="C357" t="s">
        <v>29814</v>
      </c>
      <c r="D357" t="s">
        <v>10255</v>
      </c>
      <c r="E357" t="s">
        <v>10255</v>
      </c>
      <c r="F357" t="s">
        <v>66</v>
      </c>
      <c r="G357" t="s">
        <v>11091</v>
      </c>
    </row>
    <row r="358" spans="1:7" x14ac:dyDescent="0.25">
      <c r="A358">
        <v>260457354</v>
      </c>
      <c r="B358" t="s">
        <v>30253</v>
      </c>
      <c r="C358" t="s">
        <v>29814</v>
      </c>
      <c r="D358" t="s">
        <v>11374</v>
      </c>
      <c r="E358" t="s">
        <v>11374</v>
      </c>
      <c r="F358" t="s">
        <v>66</v>
      </c>
      <c r="G358" t="s">
        <v>11091</v>
      </c>
    </row>
    <row r="359" spans="1:7" x14ac:dyDescent="0.25">
      <c r="A359">
        <v>260457352</v>
      </c>
      <c r="B359" t="s">
        <v>30254</v>
      </c>
      <c r="C359" t="s">
        <v>29814</v>
      </c>
      <c r="D359" t="s">
        <v>30255</v>
      </c>
      <c r="E359" t="s">
        <v>30255</v>
      </c>
      <c r="F359" t="s">
        <v>66</v>
      </c>
      <c r="G359" t="s">
        <v>11091</v>
      </c>
    </row>
    <row r="360" spans="1:7" x14ac:dyDescent="0.25">
      <c r="A360">
        <v>260457356</v>
      </c>
      <c r="B360" t="s">
        <v>30256</v>
      </c>
      <c r="C360" t="s">
        <v>29814</v>
      </c>
      <c r="D360" t="s">
        <v>29827</v>
      </c>
      <c r="E360" t="s">
        <v>29827</v>
      </c>
      <c r="F360" t="s">
        <v>66</v>
      </c>
      <c r="G360" t="s">
        <v>11091</v>
      </c>
    </row>
    <row r="361" spans="1:7" x14ac:dyDescent="0.25">
      <c r="A361">
        <v>260457426</v>
      </c>
      <c r="B361" t="s">
        <v>30257</v>
      </c>
      <c r="C361" t="s">
        <v>29814</v>
      </c>
      <c r="D361" t="s">
        <v>29827</v>
      </c>
      <c r="E361" t="s">
        <v>29827</v>
      </c>
      <c r="F361" t="s">
        <v>66</v>
      </c>
      <c r="G361" t="s">
        <v>11091</v>
      </c>
    </row>
    <row r="362" spans="1:7" x14ac:dyDescent="0.25">
      <c r="A362">
        <v>260457428</v>
      </c>
      <c r="B362" t="s">
        <v>30258</v>
      </c>
      <c r="C362" t="s">
        <v>29814</v>
      </c>
      <c r="D362" t="s">
        <v>30101</v>
      </c>
      <c r="E362" t="s">
        <v>30101</v>
      </c>
      <c r="F362" t="s">
        <v>66</v>
      </c>
      <c r="G362" t="s">
        <v>11091</v>
      </c>
    </row>
    <row r="363" spans="1:7" x14ac:dyDescent="0.25">
      <c r="A363">
        <v>260457430</v>
      </c>
      <c r="B363" t="s">
        <v>30259</v>
      </c>
      <c r="C363" t="s">
        <v>29814</v>
      </c>
      <c r="D363" t="s">
        <v>30151</v>
      </c>
      <c r="E363" t="s">
        <v>30151</v>
      </c>
      <c r="F363" t="s">
        <v>66</v>
      </c>
      <c r="G363" t="s">
        <v>11091</v>
      </c>
    </row>
    <row r="364" spans="1:7" x14ac:dyDescent="0.25">
      <c r="A364">
        <v>260457432</v>
      </c>
      <c r="B364" t="s">
        <v>30260</v>
      </c>
      <c r="C364" t="s">
        <v>29814</v>
      </c>
      <c r="D364" t="s">
        <v>2246</v>
      </c>
      <c r="E364" t="s">
        <v>2246</v>
      </c>
      <c r="F364" t="s">
        <v>66</v>
      </c>
      <c r="G364" t="s">
        <v>11091</v>
      </c>
    </row>
    <row r="365" spans="1:7" x14ac:dyDescent="0.25">
      <c r="A365">
        <v>260457434</v>
      </c>
      <c r="B365" t="s">
        <v>30261</v>
      </c>
      <c r="C365" t="s">
        <v>29814</v>
      </c>
      <c r="D365" t="s">
        <v>29969</v>
      </c>
      <c r="E365" t="s">
        <v>29969</v>
      </c>
      <c r="F365" t="s">
        <v>66</v>
      </c>
      <c r="G365" t="s">
        <v>11091</v>
      </c>
    </row>
    <row r="366" spans="1:7" x14ac:dyDescent="0.25">
      <c r="A366">
        <v>260457436</v>
      </c>
      <c r="B366" t="s">
        <v>30262</v>
      </c>
      <c r="C366" t="s">
        <v>29814</v>
      </c>
      <c r="D366" t="s">
        <v>30122</v>
      </c>
      <c r="E366" t="s">
        <v>30122</v>
      </c>
      <c r="F366" t="s">
        <v>66</v>
      </c>
      <c r="G366" t="s">
        <v>11091</v>
      </c>
    </row>
    <row r="367" spans="1:7" x14ac:dyDescent="0.25">
      <c r="A367">
        <v>260457388</v>
      </c>
      <c r="B367" t="s">
        <v>30263</v>
      </c>
      <c r="C367" t="s">
        <v>29814</v>
      </c>
      <c r="D367" t="s">
        <v>29827</v>
      </c>
      <c r="E367" t="s">
        <v>29827</v>
      </c>
      <c r="F367" t="s">
        <v>66</v>
      </c>
      <c r="G367" t="s">
        <v>11091</v>
      </c>
    </row>
    <row r="368" spans="1:7" x14ac:dyDescent="0.25">
      <c r="A368">
        <v>260457382</v>
      </c>
      <c r="B368" t="s">
        <v>30264</v>
      </c>
      <c r="C368" t="s">
        <v>29814</v>
      </c>
      <c r="D368" t="s">
        <v>29815</v>
      </c>
      <c r="E368" t="s">
        <v>29815</v>
      </c>
      <c r="F368" t="s">
        <v>66</v>
      </c>
      <c r="G368" t="s">
        <v>11091</v>
      </c>
    </row>
    <row r="369" spans="1:7" x14ac:dyDescent="0.25">
      <c r="A369">
        <v>260457384</v>
      </c>
      <c r="B369" t="s">
        <v>30265</v>
      </c>
      <c r="C369" t="s">
        <v>29814</v>
      </c>
      <c r="D369" t="s">
        <v>30266</v>
      </c>
      <c r="E369" t="s">
        <v>30266</v>
      </c>
      <c r="F369" t="s">
        <v>66</v>
      </c>
      <c r="G369" t="s">
        <v>11091</v>
      </c>
    </row>
    <row r="370" spans="1:7" x14ac:dyDescent="0.25">
      <c r="A370">
        <v>260457386</v>
      </c>
      <c r="B370" t="s">
        <v>30267</v>
      </c>
      <c r="C370" t="s">
        <v>29814</v>
      </c>
      <c r="D370" t="s">
        <v>11441</v>
      </c>
      <c r="E370" t="s">
        <v>11441</v>
      </c>
      <c r="F370" t="s">
        <v>66</v>
      </c>
      <c r="G370" t="s">
        <v>11091</v>
      </c>
    </row>
    <row r="371" spans="1:7" x14ac:dyDescent="0.25">
      <c r="A371">
        <v>260457390</v>
      </c>
      <c r="B371" t="s">
        <v>30268</v>
      </c>
      <c r="C371" t="s">
        <v>29814</v>
      </c>
      <c r="D371" t="s">
        <v>2246</v>
      </c>
      <c r="E371" t="s">
        <v>2246</v>
      </c>
      <c r="F371" t="s">
        <v>66</v>
      </c>
      <c r="G371" t="s">
        <v>11091</v>
      </c>
    </row>
    <row r="372" spans="1:7" x14ac:dyDescent="0.25">
      <c r="A372">
        <v>260457392</v>
      </c>
      <c r="B372" t="s">
        <v>30269</v>
      </c>
      <c r="C372" t="s">
        <v>29814</v>
      </c>
      <c r="D372" t="s">
        <v>29953</v>
      </c>
      <c r="E372" t="s">
        <v>29953</v>
      </c>
      <c r="F372" t="s">
        <v>66</v>
      </c>
      <c r="G372" t="s">
        <v>11091</v>
      </c>
    </row>
    <row r="373" spans="1:7" x14ac:dyDescent="0.25">
      <c r="A373">
        <v>260457438</v>
      </c>
      <c r="B373" t="s">
        <v>30270</v>
      </c>
      <c r="C373" t="s">
        <v>29814</v>
      </c>
      <c r="D373" t="s">
        <v>11930</v>
      </c>
      <c r="E373" t="s">
        <v>11930</v>
      </c>
      <c r="F373" t="s">
        <v>66</v>
      </c>
      <c r="G373" t="s">
        <v>11091</v>
      </c>
    </row>
    <row r="374" spans="1:7" x14ac:dyDescent="0.25">
      <c r="A374">
        <v>260457358</v>
      </c>
      <c r="B374" t="s">
        <v>30271</v>
      </c>
      <c r="C374" t="s">
        <v>29814</v>
      </c>
      <c r="D374" t="s">
        <v>7176</v>
      </c>
      <c r="E374" t="s">
        <v>7176</v>
      </c>
      <c r="F374" t="s">
        <v>66</v>
      </c>
      <c r="G374" t="s">
        <v>11091</v>
      </c>
    </row>
    <row r="375" spans="1:7" x14ac:dyDescent="0.25">
      <c r="A375">
        <v>260457360</v>
      </c>
      <c r="B375" t="s">
        <v>30272</v>
      </c>
      <c r="C375" t="s">
        <v>29814</v>
      </c>
      <c r="D375" t="s">
        <v>29918</v>
      </c>
      <c r="E375" t="s">
        <v>29918</v>
      </c>
      <c r="F375" t="s">
        <v>66</v>
      </c>
      <c r="G375" t="s">
        <v>11091</v>
      </c>
    </row>
    <row r="376" spans="1:7" x14ac:dyDescent="0.25">
      <c r="A376">
        <v>260457362</v>
      </c>
      <c r="B376" t="s">
        <v>30273</v>
      </c>
      <c r="C376" t="s">
        <v>29814</v>
      </c>
      <c r="D376" t="s">
        <v>11930</v>
      </c>
      <c r="E376" t="s">
        <v>11930</v>
      </c>
      <c r="F376" t="s">
        <v>66</v>
      </c>
      <c r="G376" t="s">
        <v>11091</v>
      </c>
    </row>
    <row r="377" spans="1:7" x14ac:dyDescent="0.25">
      <c r="A377">
        <v>260457364</v>
      </c>
      <c r="B377" t="s">
        <v>30274</v>
      </c>
      <c r="C377" t="s">
        <v>29814</v>
      </c>
      <c r="D377" t="s">
        <v>30052</v>
      </c>
      <c r="E377" t="s">
        <v>30052</v>
      </c>
      <c r="F377" t="s">
        <v>66</v>
      </c>
      <c r="G377" t="s">
        <v>11091</v>
      </c>
    </row>
    <row r="378" spans="1:7" x14ac:dyDescent="0.25">
      <c r="A378">
        <v>260457366</v>
      </c>
      <c r="B378" t="s">
        <v>30275</v>
      </c>
      <c r="C378" t="s">
        <v>29814</v>
      </c>
      <c r="D378" t="s">
        <v>29815</v>
      </c>
      <c r="E378" t="s">
        <v>29815</v>
      </c>
      <c r="F378" t="s">
        <v>66</v>
      </c>
      <c r="G378" t="s">
        <v>11091</v>
      </c>
    </row>
    <row r="379" spans="1:7" x14ac:dyDescent="0.25">
      <c r="A379">
        <v>260457368</v>
      </c>
      <c r="B379" t="s">
        <v>30276</v>
      </c>
      <c r="C379" t="s">
        <v>29814</v>
      </c>
      <c r="D379" t="s">
        <v>29815</v>
      </c>
      <c r="E379" t="s">
        <v>29815</v>
      </c>
      <c r="F379" t="s">
        <v>66</v>
      </c>
      <c r="G379" t="s">
        <v>11091</v>
      </c>
    </row>
    <row r="380" spans="1:7" x14ac:dyDescent="0.25">
      <c r="A380">
        <v>260457376</v>
      </c>
      <c r="B380" t="s">
        <v>30277</v>
      </c>
      <c r="C380" t="s">
        <v>29814</v>
      </c>
      <c r="D380" t="s">
        <v>11126</v>
      </c>
      <c r="E380" t="s">
        <v>11126</v>
      </c>
      <c r="F380" t="s">
        <v>66</v>
      </c>
      <c r="G380" t="s">
        <v>11091</v>
      </c>
    </row>
    <row r="381" spans="1:7" x14ac:dyDescent="0.25">
      <c r="A381">
        <v>260457370</v>
      </c>
      <c r="B381" t="s">
        <v>30278</v>
      </c>
      <c r="C381" t="s">
        <v>29814</v>
      </c>
      <c r="D381" t="s">
        <v>24289</v>
      </c>
      <c r="E381" t="s">
        <v>24289</v>
      </c>
      <c r="F381" t="s">
        <v>66</v>
      </c>
      <c r="G381" t="s">
        <v>11091</v>
      </c>
    </row>
    <row r="382" spans="1:7" x14ac:dyDescent="0.25">
      <c r="A382">
        <v>260457372</v>
      </c>
      <c r="B382" t="s">
        <v>30279</v>
      </c>
      <c r="C382" t="s">
        <v>29814</v>
      </c>
      <c r="D382" t="s">
        <v>11930</v>
      </c>
      <c r="E382" t="s">
        <v>11930</v>
      </c>
      <c r="F382" t="s">
        <v>66</v>
      </c>
      <c r="G382" t="s">
        <v>11091</v>
      </c>
    </row>
    <row r="383" spans="1:7" x14ac:dyDescent="0.25">
      <c r="A383">
        <v>260457374</v>
      </c>
      <c r="B383" t="s">
        <v>30280</v>
      </c>
      <c r="C383" t="s">
        <v>29814</v>
      </c>
      <c r="D383" t="s">
        <v>30281</v>
      </c>
      <c r="E383" t="s">
        <v>30281</v>
      </c>
      <c r="F383" t="s">
        <v>66</v>
      </c>
      <c r="G383" t="s">
        <v>11091</v>
      </c>
    </row>
    <row r="384" spans="1:7" x14ac:dyDescent="0.25">
      <c r="A384">
        <v>260457378</v>
      </c>
      <c r="B384" t="s">
        <v>30282</v>
      </c>
      <c r="C384" t="s">
        <v>29814</v>
      </c>
      <c r="D384" t="s">
        <v>29843</v>
      </c>
      <c r="E384" t="s">
        <v>29843</v>
      </c>
      <c r="F384" t="s">
        <v>66</v>
      </c>
      <c r="G384" t="s">
        <v>11091</v>
      </c>
    </row>
    <row r="385" spans="1:7" x14ac:dyDescent="0.25">
      <c r="A385">
        <v>260457380</v>
      </c>
      <c r="B385" t="s">
        <v>30283</v>
      </c>
      <c r="C385" t="s">
        <v>29814</v>
      </c>
      <c r="D385" t="s">
        <v>3159</v>
      </c>
      <c r="E385" t="s">
        <v>3159</v>
      </c>
      <c r="F385" t="s">
        <v>66</v>
      </c>
      <c r="G385" t="s">
        <v>11091</v>
      </c>
    </row>
    <row r="386" spans="1:7" x14ac:dyDescent="0.25">
      <c r="A386">
        <v>260457398</v>
      </c>
      <c r="B386" t="s">
        <v>30284</v>
      </c>
      <c r="C386" t="s">
        <v>29814</v>
      </c>
      <c r="D386" t="s">
        <v>24654</v>
      </c>
      <c r="E386" t="s">
        <v>24654</v>
      </c>
      <c r="F386" t="s">
        <v>66</v>
      </c>
      <c r="G386" t="s">
        <v>11091</v>
      </c>
    </row>
    <row r="387" spans="1:7" x14ac:dyDescent="0.25">
      <c r="A387">
        <v>260457394</v>
      </c>
      <c r="B387" t="s">
        <v>30285</v>
      </c>
      <c r="C387" t="s">
        <v>29814</v>
      </c>
      <c r="D387" t="s">
        <v>29843</v>
      </c>
      <c r="E387" t="s">
        <v>29843</v>
      </c>
      <c r="F387" t="s">
        <v>66</v>
      </c>
      <c r="G387" t="s">
        <v>11091</v>
      </c>
    </row>
    <row r="388" spans="1:7" x14ac:dyDescent="0.25">
      <c r="A388">
        <v>260457396</v>
      </c>
      <c r="B388" t="s">
        <v>30286</v>
      </c>
      <c r="C388" t="s">
        <v>29814</v>
      </c>
      <c r="D388" t="s">
        <v>11475</v>
      </c>
      <c r="E388" t="s">
        <v>11475</v>
      </c>
      <c r="F388" t="s">
        <v>66</v>
      </c>
      <c r="G388" t="s">
        <v>11091</v>
      </c>
    </row>
    <row r="389" spans="1:7" x14ac:dyDescent="0.25">
      <c r="A389">
        <v>260457400</v>
      </c>
      <c r="B389" t="s">
        <v>30287</v>
      </c>
      <c r="C389" t="s">
        <v>29814</v>
      </c>
      <c r="D389" t="s">
        <v>11126</v>
      </c>
      <c r="E389" t="s">
        <v>11126</v>
      </c>
      <c r="F389" t="s">
        <v>66</v>
      </c>
      <c r="G389" t="s">
        <v>11091</v>
      </c>
    </row>
    <row r="390" spans="1:7" x14ac:dyDescent="0.25">
      <c r="A390">
        <v>260457402</v>
      </c>
      <c r="B390" t="s">
        <v>30288</v>
      </c>
      <c r="C390" t="s">
        <v>29814</v>
      </c>
      <c r="D390" t="s">
        <v>29976</v>
      </c>
      <c r="E390" t="s">
        <v>29976</v>
      </c>
      <c r="F390" t="s">
        <v>66</v>
      </c>
      <c r="G390" t="s">
        <v>11091</v>
      </c>
    </row>
    <row r="391" spans="1:7" x14ac:dyDescent="0.25">
      <c r="A391">
        <v>260457404</v>
      </c>
      <c r="B391" t="s">
        <v>30289</v>
      </c>
      <c r="C391" t="s">
        <v>29814</v>
      </c>
      <c r="D391" t="s">
        <v>11930</v>
      </c>
      <c r="E391" t="s">
        <v>11930</v>
      </c>
      <c r="F391" t="s">
        <v>66</v>
      </c>
      <c r="G391" t="s">
        <v>11091</v>
      </c>
    </row>
    <row r="392" spans="1:7" x14ac:dyDescent="0.25">
      <c r="A392">
        <v>260457440</v>
      </c>
      <c r="B392" t="s">
        <v>30290</v>
      </c>
      <c r="C392" t="s">
        <v>29814</v>
      </c>
      <c r="D392" t="s">
        <v>29827</v>
      </c>
      <c r="E392" t="s">
        <v>29827</v>
      </c>
      <c r="F392" t="s">
        <v>66</v>
      </c>
      <c r="G392" t="s">
        <v>11091</v>
      </c>
    </row>
    <row r="393" spans="1:7" x14ac:dyDescent="0.25">
      <c r="A393">
        <v>260457442</v>
      </c>
      <c r="B393" t="s">
        <v>30291</v>
      </c>
      <c r="C393" t="s">
        <v>29814</v>
      </c>
      <c r="D393" t="s">
        <v>30075</v>
      </c>
      <c r="E393" t="s">
        <v>30075</v>
      </c>
      <c r="F393" t="s">
        <v>66</v>
      </c>
      <c r="G393" t="s">
        <v>11091</v>
      </c>
    </row>
    <row r="394" spans="1:7" x14ac:dyDescent="0.25">
      <c r="A394">
        <v>260457444</v>
      </c>
      <c r="B394" t="s">
        <v>30292</v>
      </c>
      <c r="C394" t="s">
        <v>29814</v>
      </c>
      <c r="D394" t="s">
        <v>29827</v>
      </c>
      <c r="E394" t="s">
        <v>29827</v>
      </c>
      <c r="F394" t="s">
        <v>66</v>
      </c>
      <c r="G394" t="s">
        <v>11091</v>
      </c>
    </row>
    <row r="395" spans="1:7" x14ac:dyDescent="0.25">
      <c r="A395">
        <v>260457446</v>
      </c>
      <c r="B395" t="s">
        <v>30293</v>
      </c>
      <c r="C395" t="s">
        <v>29814</v>
      </c>
      <c r="D395" t="s">
        <v>11930</v>
      </c>
      <c r="E395" t="s">
        <v>11930</v>
      </c>
      <c r="F395" t="s">
        <v>66</v>
      </c>
      <c r="G395" t="s">
        <v>11091</v>
      </c>
    </row>
    <row r="396" spans="1:7" x14ac:dyDescent="0.25">
      <c r="A396">
        <v>260457406</v>
      </c>
      <c r="B396" t="s">
        <v>30294</v>
      </c>
      <c r="C396" t="s">
        <v>29814</v>
      </c>
      <c r="D396" t="s">
        <v>30210</v>
      </c>
      <c r="E396" t="s">
        <v>30210</v>
      </c>
      <c r="F396" t="s">
        <v>66</v>
      </c>
      <c r="G396" t="s">
        <v>11091</v>
      </c>
    </row>
    <row r="397" spans="1:7" x14ac:dyDescent="0.25">
      <c r="A397">
        <v>260457414</v>
      </c>
      <c r="B397" t="s">
        <v>30295</v>
      </c>
      <c r="C397" t="s">
        <v>29814</v>
      </c>
      <c r="D397" t="s">
        <v>3808</v>
      </c>
      <c r="E397" t="s">
        <v>3808</v>
      </c>
      <c r="F397" t="s">
        <v>66</v>
      </c>
      <c r="G397" t="s">
        <v>11091</v>
      </c>
    </row>
    <row r="398" spans="1:7" x14ac:dyDescent="0.25">
      <c r="A398">
        <v>260457416</v>
      </c>
      <c r="B398" t="s">
        <v>30296</v>
      </c>
      <c r="C398" t="s">
        <v>29814</v>
      </c>
      <c r="D398" t="s">
        <v>12581</v>
      </c>
      <c r="E398" t="s">
        <v>12581</v>
      </c>
      <c r="F398" t="s">
        <v>66</v>
      </c>
      <c r="G398" t="s">
        <v>11091</v>
      </c>
    </row>
    <row r="399" spans="1:7" x14ac:dyDescent="0.25">
      <c r="A399">
        <v>260457408</v>
      </c>
      <c r="B399" t="s">
        <v>30297</v>
      </c>
      <c r="C399" t="s">
        <v>29814</v>
      </c>
      <c r="D399" t="s">
        <v>30298</v>
      </c>
      <c r="E399" t="s">
        <v>30298</v>
      </c>
      <c r="F399" t="s">
        <v>66</v>
      </c>
      <c r="G399" t="s">
        <v>11091</v>
      </c>
    </row>
    <row r="400" spans="1:7" x14ac:dyDescent="0.25">
      <c r="A400">
        <v>260457410</v>
      </c>
      <c r="B400" t="s">
        <v>30299</v>
      </c>
      <c r="C400" t="s">
        <v>29814</v>
      </c>
      <c r="D400" t="s">
        <v>2246</v>
      </c>
      <c r="E400" t="s">
        <v>2246</v>
      </c>
      <c r="F400" t="s">
        <v>66</v>
      </c>
      <c r="G400" t="s">
        <v>11091</v>
      </c>
    </row>
    <row r="401" spans="1:7" x14ac:dyDescent="0.25">
      <c r="A401">
        <v>260457412</v>
      </c>
      <c r="B401" t="s">
        <v>30300</v>
      </c>
      <c r="C401" t="s">
        <v>29814</v>
      </c>
      <c r="D401" t="s">
        <v>30301</v>
      </c>
      <c r="E401" t="s">
        <v>30301</v>
      </c>
      <c r="F401" t="s">
        <v>66</v>
      </c>
      <c r="G401" t="s">
        <v>11091</v>
      </c>
    </row>
    <row r="402" spans="1:7" x14ac:dyDescent="0.25">
      <c r="A402">
        <v>260457420</v>
      </c>
      <c r="B402" t="s">
        <v>30302</v>
      </c>
      <c r="C402" t="s">
        <v>29814</v>
      </c>
      <c r="D402" t="s">
        <v>30303</v>
      </c>
      <c r="E402" t="s">
        <v>30303</v>
      </c>
      <c r="F402" t="s">
        <v>66</v>
      </c>
      <c r="G402" t="s">
        <v>11091</v>
      </c>
    </row>
    <row r="403" spans="1:7" x14ac:dyDescent="0.25">
      <c r="A403">
        <v>260457422</v>
      </c>
      <c r="B403" t="s">
        <v>30304</v>
      </c>
      <c r="C403" t="s">
        <v>29814</v>
      </c>
      <c r="D403" t="s">
        <v>30018</v>
      </c>
      <c r="E403" t="s">
        <v>30018</v>
      </c>
      <c r="F403" t="s">
        <v>66</v>
      </c>
      <c r="G403" t="s">
        <v>11091</v>
      </c>
    </row>
    <row r="404" spans="1:7" x14ac:dyDescent="0.25">
      <c r="A404">
        <v>260457424</v>
      </c>
      <c r="B404" t="s">
        <v>30305</v>
      </c>
      <c r="C404" t="s">
        <v>29814</v>
      </c>
      <c r="D404" t="s">
        <v>29827</v>
      </c>
      <c r="E404" t="s">
        <v>29827</v>
      </c>
      <c r="F404" t="s">
        <v>66</v>
      </c>
      <c r="G404" t="s">
        <v>11091</v>
      </c>
    </row>
    <row r="405" spans="1:7" x14ac:dyDescent="0.25">
      <c r="A405">
        <v>260457418</v>
      </c>
      <c r="B405" t="s">
        <v>30306</v>
      </c>
      <c r="C405" t="s">
        <v>29814</v>
      </c>
      <c r="D405" t="s">
        <v>2246</v>
      </c>
      <c r="E405" t="s">
        <v>2246</v>
      </c>
      <c r="F405" t="s">
        <v>66</v>
      </c>
      <c r="G405" t="s">
        <v>11091</v>
      </c>
    </row>
    <row r="406" spans="1:7" x14ac:dyDescent="0.25">
      <c r="A406">
        <v>260457448</v>
      </c>
      <c r="B406" t="s">
        <v>30307</v>
      </c>
      <c r="C406" t="s">
        <v>29814</v>
      </c>
      <c r="D406" t="s">
        <v>30008</v>
      </c>
      <c r="E406" t="s">
        <v>30008</v>
      </c>
      <c r="F406" t="s">
        <v>66</v>
      </c>
      <c r="G406" t="s">
        <v>11091</v>
      </c>
    </row>
    <row r="407" spans="1:7" x14ac:dyDescent="0.25">
      <c r="A407">
        <v>260457450</v>
      </c>
      <c r="B407" t="s">
        <v>30308</v>
      </c>
      <c r="C407" t="s">
        <v>29814</v>
      </c>
      <c r="D407" t="s">
        <v>11347</v>
      </c>
      <c r="E407" t="s">
        <v>11347</v>
      </c>
      <c r="F407" t="s">
        <v>66</v>
      </c>
      <c r="G407" t="s">
        <v>11091</v>
      </c>
    </row>
    <row r="408" spans="1:7" x14ac:dyDescent="0.25">
      <c r="A408">
        <v>260457452</v>
      </c>
      <c r="B408" t="s">
        <v>30309</v>
      </c>
      <c r="C408" t="s">
        <v>29814</v>
      </c>
      <c r="D408" t="s">
        <v>29966</v>
      </c>
      <c r="E408" t="s">
        <v>29966</v>
      </c>
      <c r="F408" t="s">
        <v>66</v>
      </c>
      <c r="G408" t="s">
        <v>11091</v>
      </c>
    </row>
    <row r="409" spans="1:7" x14ac:dyDescent="0.25">
      <c r="A409">
        <v>260457454</v>
      </c>
      <c r="B409" t="s">
        <v>30310</v>
      </c>
      <c r="C409" t="s">
        <v>29814</v>
      </c>
      <c r="D409" t="s">
        <v>30210</v>
      </c>
      <c r="E409" t="s">
        <v>30210</v>
      </c>
      <c r="F409" t="s">
        <v>66</v>
      </c>
      <c r="G409" t="s">
        <v>11091</v>
      </c>
    </row>
    <row r="410" spans="1:7" x14ac:dyDescent="0.25">
      <c r="A410">
        <v>260457456</v>
      </c>
      <c r="B410" t="s">
        <v>30311</v>
      </c>
      <c r="C410" t="s">
        <v>29814</v>
      </c>
      <c r="D410" t="s">
        <v>11930</v>
      </c>
      <c r="E410" t="s">
        <v>11930</v>
      </c>
      <c r="F410" t="s">
        <v>66</v>
      </c>
      <c r="G410" t="s">
        <v>11091</v>
      </c>
    </row>
    <row r="411" spans="1:7" x14ac:dyDescent="0.25">
      <c r="A411">
        <v>260457458</v>
      </c>
      <c r="B411" t="s">
        <v>30312</v>
      </c>
      <c r="C411" t="s">
        <v>29814</v>
      </c>
      <c r="D411" t="s">
        <v>11417</v>
      </c>
      <c r="E411" t="s">
        <v>11417</v>
      </c>
      <c r="F411" t="s">
        <v>66</v>
      </c>
      <c r="G411" t="s">
        <v>11091</v>
      </c>
    </row>
    <row r="412" spans="1:7" x14ac:dyDescent="0.25">
      <c r="A412">
        <v>260457460</v>
      </c>
      <c r="B412" t="s">
        <v>30313</v>
      </c>
      <c r="C412" t="s">
        <v>29814</v>
      </c>
      <c r="D412" t="s">
        <v>30101</v>
      </c>
      <c r="E412" t="s">
        <v>30101</v>
      </c>
      <c r="F412" t="s">
        <v>66</v>
      </c>
      <c r="G412" t="s">
        <v>11091</v>
      </c>
    </row>
    <row r="413" spans="1:7" x14ac:dyDescent="0.25">
      <c r="A413">
        <v>260457462</v>
      </c>
      <c r="B413" t="s">
        <v>30314</v>
      </c>
      <c r="C413" t="s">
        <v>29814</v>
      </c>
      <c r="D413" t="s">
        <v>30128</v>
      </c>
      <c r="E413" t="s">
        <v>30128</v>
      </c>
      <c r="F413" t="s">
        <v>66</v>
      </c>
      <c r="G413" t="s">
        <v>11091</v>
      </c>
    </row>
    <row r="414" spans="1:7" x14ac:dyDescent="0.25">
      <c r="A414">
        <v>260457464</v>
      </c>
      <c r="B414" t="s">
        <v>30315</v>
      </c>
      <c r="C414" t="s">
        <v>29814</v>
      </c>
      <c r="D414" t="s">
        <v>29817</v>
      </c>
      <c r="E414" t="s">
        <v>29817</v>
      </c>
      <c r="F414" t="s">
        <v>66</v>
      </c>
      <c r="G414" t="s">
        <v>11091</v>
      </c>
    </row>
    <row r="415" spans="1:7" x14ac:dyDescent="0.25">
      <c r="A415">
        <v>260457466</v>
      </c>
      <c r="B415" t="s">
        <v>30316</v>
      </c>
      <c r="C415" t="s">
        <v>29814</v>
      </c>
      <c r="D415" t="s">
        <v>29827</v>
      </c>
      <c r="E415" t="s">
        <v>29827</v>
      </c>
      <c r="F415" t="s">
        <v>66</v>
      </c>
      <c r="G415" t="s">
        <v>11091</v>
      </c>
    </row>
    <row r="416" spans="1:7" x14ac:dyDescent="0.25">
      <c r="A416">
        <v>260457468</v>
      </c>
      <c r="B416" t="s">
        <v>30317</v>
      </c>
      <c r="C416" t="s">
        <v>29814</v>
      </c>
      <c r="D416" t="s">
        <v>29969</v>
      </c>
      <c r="E416" t="s">
        <v>29969</v>
      </c>
      <c r="F416" t="s">
        <v>66</v>
      </c>
      <c r="G416" t="s">
        <v>11091</v>
      </c>
    </row>
    <row r="417" spans="1:7" x14ac:dyDescent="0.25">
      <c r="A417">
        <v>260457470</v>
      </c>
      <c r="B417" t="s">
        <v>30318</v>
      </c>
      <c r="C417" t="s">
        <v>29814</v>
      </c>
      <c r="D417" t="s">
        <v>29827</v>
      </c>
      <c r="E417" t="s">
        <v>29827</v>
      </c>
      <c r="F417" t="s">
        <v>66</v>
      </c>
      <c r="G417" t="s">
        <v>11091</v>
      </c>
    </row>
    <row r="418" spans="1:7" x14ac:dyDescent="0.25">
      <c r="A418">
        <v>260457712</v>
      </c>
      <c r="B418" t="s">
        <v>30319</v>
      </c>
      <c r="C418" t="s">
        <v>29814</v>
      </c>
      <c r="D418" t="s">
        <v>1506</v>
      </c>
      <c r="E418" t="s">
        <v>1506</v>
      </c>
      <c r="F418" t="s">
        <v>66</v>
      </c>
      <c r="G418" t="s">
        <v>11091</v>
      </c>
    </row>
    <row r="419" spans="1:7" x14ac:dyDescent="0.25">
      <c r="A419">
        <v>260457676</v>
      </c>
      <c r="B419" t="s">
        <v>30320</v>
      </c>
      <c r="C419" t="s">
        <v>29814</v>
      </c>
      <c r="D419" t="s">
        <v>1506</v>
      </c>
      <c r="E419" t="s">
        <v>1506</v>
      </c>
      <c r="F419" t="s">
        <v>66</v>
      </c>
      <c r="G419" t="s">
        <v>11091</v>
      </c>
    </row>
    <row r="420" spans="1:7" x14ac:dyDescent="0.25">
      <c r="A420">
        <v>260457678</v>
      </c>
      <c r="B420" t="s">
        <v>30321</v>
      </c>
      <c r="C420" t="s">
        <v>29814</v>
      </c>
      <c r="D420" t="s">
        <v>1506</v>
      </c>
      <c r="E420" t="s">
        <v>1506</v>
      </c>
      <c r="F420" t="s">
        <v>66</v>
      </c>
      <c r="G420" t="s">
        <v>11091</v>
      </c>
    </row>
    <row r="421" spans="1:7" x14ac:dyDescent="0.25">
      <c r="A421">
        <v>260457680</v>
      </c>
      <c r="B421" t="s">
        <v>30322</v>
      </c>
      <c r="C421" t="s">
        <v>29814</v>
      </c>
      <c r="D421" t="s">
        <v>1506</v>
      </c>
      <c r="E421" t="s">
        <v>1506</v>
      </c>
      <c r="F421" t="s">
        <v>66</v>
      </c>
      <c r="G421" t="s">
        <v>11091</v>
      </c>
    </row>
    <row r="422" spans="1:7" x14ac:dyDescent="0.25">
      <c r="A422">
        <v>260457682</v>
      </c>
      <c r="B422" t="s">
        <v>30323</v>
      </c>
      <c r="C422" t="s">
        <v>29814</v>
      </c>
      <c r="D422" t="s">
        <v>1506</v>
      </c>
      <c r="E422" t="s">
        <v>1506</v>
      </c>
      <c r="F422" t="s">
        <v>66</v>
      </c>
      <c r="G422" t="s">
        <v>11091</v>
      </c>
    </row>
    <row r="423" spans="1:7" x14ac:dyDescent="0.25">
      <c r="A423">
        <v>260457684</v>
      </c>
      <c r="B423" t="s">
        <v>30324</v>
      </c>
      <c r="C423" t="s">
        <v>29814</v>
      </c>
      <c r="D423" t="s">
        <v>1506</v>
      </c>
      <c r="E423" t="s">
        <v>1506</v>
      </c>
      <c r="F423" t="s">
        <v>66</v>
      </c>
      <c r="G423" t="s">
        <v>11091</v>
      </c>
    </row>
    <row r="424" spans="1:7" x14ac:dyDescent="0.25">
      <c r="A424">
        <v>260457622</v>
      </c>
      <c r="B424" t="s">
        <v>30325</v>
      </c>
      <c r="C424" t="s">
        <v>29814</v>
      </c>
      <c r="D424" t="s">
        <v>29836</v>
      </c>
      <c r="E424" t="s">
        <v>29836</v>
      </c>
      <c r="F424" t="s">
        <v>66</v>
      </c>
      <c r="G424" t="s">
        <v>11091</v>
      </c>
    </row>
    <row r="425" spans="1:7" x14ac:dyDescent="0.25">
      <c r="A425">
        <v>260457638</v>
      </c>
      <c r="B425" t="s">
        <v>30326</v>
      </c>
      <c r="C425" t="s">
        <v>29814</v>
      </c>
      <c r="D425" t="s">
        <v>1506</v>
      </c>
      <c r="E425" t="s">
        <v>1506</v>
      </c>
      <c r="F425" t="s">
        <v>66</v>
      </c>
      <c r="G425" t="s">
        <v>11091</v>
      </c>
    </row>
    <row r="426" spans="1:7" x14ac:dyDescent="0.25">
      <c r="A426">
        <v>260457640</v>
      </c>
      <c r="B426" t="s">
        <v>30327</v>
      </c>
      <c r="C426" t="s">
        <v>29814</v>
      </c>
      <c r="D426" t="s">
        <v>1506</v>
      </c>
      <c r="E426" t="s">
        <v>1506</v>
      </c>
      <c r="F426" t="s">
        <v>66</v>
      </c>
      <c r="G426" t="s">
        <v>11091</v>
      </c>
    </row>
    <row r="427" spans="1:7" x14ac:dyDescent="0.25">
      <c r="A427">
        <v>260457636</v>
      </c>
      <c r="B427" t="s">
        <v>30328</v>
      </c>
      <c r="C427" t="s">
        <v>29814</v>
      </c>
      <c r="D427" t="s">
        <v>1506</v>
      </c>
      <c r="E427" t="s">
        <v>1506</v>
      </c>
      <c r="F427" t="s">
        <v>66</v>
      </c>
      <c r="G427" t="s">
        <v>11091</v>
      </c>
    </row>
    <row r="428" spans="1:7" x14ac:dyDescent="0.25">
      <c r="A428">
        <v>260457624</v>
      </c>
      <c r="B428" t="s">
        <v>30329</v>
      </c>
      <c r="C428" t="s">
        <v>29814</v>
      </c>
      <c r="D428" t="s">
        <v>29819</v>
      </c>
      <c r="E428" t="s">
        <v>29819</v>
      </c>
      <c r="F428" t="s">
        <v>66</v>
      </c>
      <c r="G428" t="s">
        <v>11091</v>
      </c>
    </row>
    <row r="429" spans="1:7" x14ac:dyDescent="0.25">
      <c r="A429">
        <v>260457626</v>
      </c>
      <c r="B429" t="s">
        <v>30330</v>
      </c>
      <c r="C429" t="s">
        <v>29814</v>
      </c>
      <c r="D429" t="s">
        <v>29976</v>
      </c>
      <c r="E429" t="s">
        <v>29976</v>
      </c>
      <c r="F429" t="s">
        <v>66</v>
      </c>
      <c r="G429" t="s">
        <v>11091</v>
      </c>
    </row>
    <row r="430" spans="1:7" x14ac:dyDescent="0.25">
      <c r="A430">
        <v>260457628</v>
      </c>
      <c r="B430" t="s">
        <v>30331</v>
      </c>
      <c r="C430" t="s">
        <v>29814</v>
      </c>
      <c r="D430" t="s">
        <v>29827</v>
      </c>
      <c r="E430" t="s">
        <v>29827</v>
      </c>
      <c r="F430" t="s">
        <v>66</v>
      </c>
      <c r="G430" t="s">
        <v>11091</v>
      </c>
    </row>
    <row r="431" spans="1:7" x14ac:dyDescent="0.25">
      <c r="A431">
        <v>260457630</v>
      </c>
      <c r="B431" t="s">
        <v>30332</v>
      </c>
      <c r="C431" t="s">
        <v>29814</v>
      </c>
      <c r="D431" t="s">
        <v>1506</v>
      </c>
      <c r="E431" t="s">
        <v>1506</v>
      </c>
      <c r="F431" t="s">
        <v>66</v>
      </c>
      <c r="G431" t="s">
        <v>11091</v>
      </c>
    </row>
    <row r="432" spans="1:7" x14ac:dyDescent="0.25">
      <c r="A432">
        <v>260457632</v>
      </c>
      <c r="B432" t="s">
        <v>30333</v>
      </c>
      <c r="C432" t="s">
        <v>29814</v>
      </c>
      <c r="D432" t="s">
        <v>1506</v>
      </c>
      <c r="E432" t="s">
        <v>1506</v>
      </c>
      <c r="F432" t="s">
        <v>66</v>
      </c>
      <c r="G432" t="s">
        <v>11091</v>
      </c>
    </row>
    <row r="433" spans="1:7" x14ac:dyDescent="0.25">
      <c r="A433">
        <v>260457634</v>
      </c>
      <c r="B433" t="s">
        <v>30334</v>
      </c>
      <c r="C433" t="s">
        <v>29814</v>
      </c>
      <c r="D433" t="s">
        <v>1506</v>
      </c>
      <c r="E433" t="s">
        <v>1506</v>
      </c>
      <c r="F433" t="s">
        <v>66</v>
      </c>
      <c r="G433" t="s">
        <v>11091</v>
      </c>
    </row>
    <row r="434" spans="1:7" x14ac:dyDescent="0.25">
      <c r="A434">
        <v>260457500</v>
      </c>
      <c r="B434" t="s">
        <v>30335</v>
      </c>
      <c r="C434" t="s">
        <v>29814</v>
      </c>
      <c r="D434" t="s">
        <v>11126</v>
      </c>
      <c r="E434" t="s">
        <v>11126</v>
      </c>
      <c r="F434" t="s">
        <v>66</v>
      </c>
      <c r="G434" t="s">
        <v>11091</v>
      </c>
    </row>
    <row r="435" spans="1:7" x14ac:dyDescent="0.25">
      <c r="A435">
        <v>260457474</v>
      </c>
      <c r="B435" t="s">
        <v>30336</v>
      </c>
      <c r="C435" t="s">
        <v>29814</v>
      </c>
      <c r="D435" t="s">
        <v>3127</v>
      </c>
      <c r="E435" t="s">
        <v>3127</v>
      </c>
      <c r="F435" t="s">
        <v>66</v>
      </c>
      <c r="G435" t="s">
        <v>11091</v>
      </c>
    </row>
    <row r="436" spans="1:7" x14ac:dyDescent="0.25">
      <c r="A436">
        <v>260457476</v>
      </c>
      <c r="B436" t="s">
        <v>30337</v>
      </c>
      <c r="C436" t="s">
        <v>29814</v>
      </c>
      <c r="D436" t="s">
        <v>11374</v>
      </c>
      <c r="E436" t="s">
        <v>11374</v>
      </c>
      <c r="F436" t="s">
        <v>66</v>
      </c>
      <c r="G436" t="s">
        <v>11091</v>
      </c>
    </row>
    <row r="437" spans="1:7" x14ac:dyDescent="0.25">
      <c r="A437">
        <v>260457478</v>
      </c>
      <c r="B437" t="s">
        <v>30338</v>
      </c>
      <c r="C437" t="s">
        <v>29814</v>
      </c>
      <c r="D437" t="s">
        <v>29980</v>
      </c>
      <c r="E437" t="s">
        <v>29980</v>
      </c>
      <c r="F437" t="s">
        <v>66</v>
      </c>
      <c r="G437" t="s">
        <v>11091</v>
      </c>
    </row>
    <row r="438" spans="1:7" x14ac:dyDescent="0.25">
      <c r="A438">
        <v>260457480</v>
      </c>
      <c r="B438" t="s">
        <v>30339</v>
      </c>
      <c r="C438" t="s">
        <v>29814</v>
      </c>
      <c r="D438" t="s">
        <v>4803</v>
      </c>
      <c r="E438" t="s">
        <v>4803</v>
      </c>
      <c r="F438" t="s">
        <v>66</v>
      </c>
      <c r="G438" t="s">
        <v>11091</v>
      </c>
    </row>
    <row r="439" spans="1:7" x14ac:dyDescent="0.25">
      <c r="A439">
        <v>260457482</v>
      </c>
      <c r="B439" t="s">
        <v>30340</v>
      </c>
      <c r="C439" t="s">
        <v>29814</v>
      </c>
      <c r="D439" t="s">
        <v>1593</v>
      </c>
      <c r="E439" t="s">
        <v>1593</v>
      </c>
      <c r="F439" t="s">
        <v>66</v>
      </c>
      <c r="G439" t="s">
        <v>11091</v>
      </c>
    </row>
    <row r="440" spans="1:7" x14ac:dyDescent="0.25">
      <c r="A440">
        <v>260457472</v>
      </c>
      <c r="B440" t="s">
        <v>30341</v>
      </c>
      <c r="C440" t="s">
        <v>29814</v>
      </c>
      <c r="D440" t="s">
        <v>11475</v>
      </c>
      <c r="E440" t="s">
        <v>11475</v>
      </c>
      <c r="F440" t="s">
        <v>66</v>
      </c>
      <c r="G440" t="s">
        <v>11091</v>
      </c>
    </row>
    <row r="441" spans="1:7" x14ac:dyDescent="0.25">
      <c r="A441">
        <v>260457488</v>
      </c>
      <c r="B441" t="s">
        <v>30342</v>
      </c>
      <c r="C441" t="s">
        <v>29814</v>
      </c>
      <c r="D441" t="s">
        <v>11270</v>
      </c>
      <c r="E441" t="s">
        <v>11270</v>
      </c>
      <c r="F441" t="s">
        <v>66</v>
      </c>
      <c r="G441" t="s">
        <v>11091</v>
      </c>
    </row>
    <row r="442" spans="1:7" x14ac:dyDescent="0.25">
      <c r="A442">
        <v>260457490</v>
      </c>
      <c r="B442" t="s">
        <v>30343</v>
      </c>
      <c r="C442" t="s">
        <v>29814</v>
      </c>
      <c r="D442" t="s">
        <v>29976</v>
      </c>
      <c r="E442" t="s">
        <v>29976</v>
      </c>
      <c r="F442" t="s">
        <v>66</v>
      </c>
      <c r="G442" t="s">
        <v>11091</v>
      </c>
    </row>
    <row r="443" spans="1:7" x14ac:dyDescent="0.25">
      <c r="A443">
        <v>260457492</v>
      </c>
      <c r="B443" t="s">
        <v>30344</v>
      </c>
      <c r="C443" t="s">
        <v>29814</v>
      </c>
      <c r="D443" t="s">
        <v>29976</v>
      </c>
      <c r="E443" t="s">
        <v>29976</v>
      </c>
      <c r="F443" t="s">
        <v>66</v>
      </c>
      <c r="G443" t="s">
        <v>11091</v>
      </c>
    </row>
    <row r="444" spans="1:7" x14ac:dyDescent="0.25">
      <c r="A444">
        <v>260457494</v>
      </c>
      <c r="B444" t="s">
        <v>30345</v>
      </c>
      <c r="C444" t="s">
        <v>29814</v>
      </c>
      <c r="D444" t="s">
        <v>11930</v>
      </c>
      <c r="E444" t="s">
        <v>11930</v>
      </c>
      <c r="F444" t="s">
        <v>66</v>
      </c>
      <c r="G444" t="s">
        <v>11091</v>
      </c>
    </row>
    <row r="445" spans="1:7" x14ac:dyDescent="0.25">
      <c r="A445">
        <v>260457496</v>
      </c>
      <c r="B445" t="s">
        <v>30346</v>
      </c>
      <c r="C445" t="s">
        <v>29814</v>
      </c>
      <c r="D445" t="s">
        <v>11374</v>
      </c>
      <c r="E445" t="s">
        <v>11374</v>
      </c>
      <c r="F445" t="s">
        <v>66</v>
      </c>
      <c r="G445" t="s">
        <v>11091</v>
      </c>
    </row>
    <row r="446" spans="1:7" x14ac:dyDescent="0.25">
      <c r="A446">
        <v>260457498</v>
      </c>
      <c r="B446" t="s">
        <v>30347</v>
      </c>
      <c r="C446" t="s">
        <v>29814</v>
      </c>
      <c r="D446" t="s">
        <v>30101</v>
      </c>
      <c r="E446" t="s">
        <v>30101</v>
      </c>
      <c r="F446" t="s">
        <v>66</v>
      </c>
      <c r="G446" t="s">
        <v>11091</v>
      </c>
    </row>
    <row r="447" spans="1:7" x14ac:dyDescent="0.25">
      <c r="A447">
        <v>260457502</v>
      </c>
      <c r="B447" t="s">
        <v>30348</v>
      </c>
      <c r="C447" t="s">
        <v>29814</v>
      </c>
      <c r="D447" t="s">
        <v>29976</v>
      </c>
      <c r="E447" t="s">
        <v>29976</v>
      </c>
      <c r="F447" t="s">
        <v>66</v>
      </c>
      <c r="G447" t="s">
        <v>11091</v>
      </c>
    </row>
    <row r="448" spans="1:7" x14ac:dyDescent="0.25">
      <c r="A448">
        <v>260457516</v>
      </c>
      <c r="B448" t="s">
        <v>30349</v>
      </c>
      <c r="C448" t="s">
        <v>29814</v>
      </c>
      <c r="D448" t="s">
        <v>11417</v>
      </c>
      <c r="E448" t="s">
        <v>11417</v>
      </c>
      <c r="F448" t="s">
        <v>66</v>
      </c>
      <c r="G448" t="s">
        <v>11091</v>
      </c>
    </row>
    <row r="449" spans="1:7" x14ac:dyDescent="0.25">
      <c r="A449">
        <v>260457518</v>
      </c>
      <c r="B449" t="s">
        <v>30350</v>
      </c>
      <c r="C449" t="s">
        <v>29814</v>
      </c>
      <c r="D449" t="s">
        <v>30083</v>
      </c>
      <c r="E449" t="s">
        <v>30083</v>
      </c>
      <c r="F449" t="s">
        <v>66</v>
      </c>
      <c r="G449" t="s">
        <v>11091</v>
      </c>
    </row>
    <row r="450" spans="1:7" x14ac:dyDescent="0.25">
      <c r="A450">
        <v>260457520</v>
      </c>
      <c r="B450" t="s">
        <v>30351</v>
      </c>
      <c r="C450" t="s">
        <v>29814</v>
      </c>
      <c r="D450" t="s">
        <v>30352</v>
      </c>
      <c r="E450" t="s">
        <v>30352</v>
      </c>
      <c r="F450" t="s">
        <v>66</v>
      </c>
      <c r="G450" t="s">
        <v>11091</v>
      </c>
    </row>
    <row r="451" spans="1:7" x14ac:dyDescent="0.25">
      <c r="A451">
        <v>260457522</v>
      </c>
      <c r="B451" t="s">
        <v>30353</v>
      </c>
      <c r="C451" t="s">
        <v>29814</v>
      </c>
      <c r="D451" t="s">
        <v>29980</v>
      </c>
      <c r="E451" t="s">
        <v>29980</v>
      </c>
      <c r="F451" t="s">
        <v>66</v>
      </c>
      <c r="G451" t="s">
        <v>11091</v>
      </c>
    </row>
    <row r="452" spans="1:7" x14ac:dyDescent="0.25">
      <c r="A452">
        <v>260457524</v>
      </c>
      <c r="B452" t="s">
        <v>30354</v>
      </c>
      <c r="C452" t="s">
        <v>29814</v>
      </c>
      <c r="D452" t="s">
        <v>29969</v>
      </c>
      <c r="E452" t="s">
        <v>29969</v>
      </c>
      <c r="F452" t="s">
        <v>66</v>
      </c>
      <c r="G452" t="s">
        <v>11091</v>
      </c>
    </row>
    <row r="453" spans="1:7" x14ac:dyDescent="0.25">
      <c r="A453">
        <v>260457504</v>
      </c>
      <c r="B453" t="s">
        <v>30355</v>
      </c>
      <c r="C453" t="s">
        <v>29814</v>
      </c>
      <c r="D453" t="s">
        <v>11930</v>
      </c>
      <c r="E453" t="s">
        <v>11930</v>
      </c>
      <c r="F453" t="s">
        <v>66</v>
      </c>
      <c r="G453" t="s">
        <v>11091</v>
      </c>
    </row>
    <row r="454" spans="1:7" x14ac:dyDescent="0.25">
      <c r="A454">
        <v>260457506</v>
      </c>
      <c r="B454" t="s">
        <v>30356</v>
      </c>
      <c r="C454" t="s">
        <v>29814</v>
      </c>
      <c r="D454" t="s">
        <v>30357</v>
      </c>
      <c r="E454" t="s">
        <v>30357</v>
      </c>
      <c r="F454" t="s">
        <v>66</v>
      </c>
      <c r="G454" t="s">
        <v>11091</v>
      </c>
    </row>
    <row r="455" spans="1:7" x14ac:dyDescent="0.25">
      <c r="A455">
        <v>260457508</v>
      </c>
      <c r="B455" t="s">
        <v>30358</v>
      </c>
      <c r="C455" t="s">
        <v>29814</v>
      </c>
      <c r="D455" t="s">
        <v>11283</v>
      </c>
      <c r="E455" t="s">
        <v>11283</v>
      </c>
      <c r="F455" t="s">
        <v>66</v>
      </c>
      <c r="G455" t="s">
        <v>11091</v>
      </c>
    </row>
    <row r="456" spans="1:7" x14ac:dyDescent="0.25">
      <c r="A456">
        <v>260457510</v>
      </c>
      <c r="B456" t="s">
        <v>30359</v>
      </c>
      <c r="C456" t="s">
        <v>29814</v>
      </c>
      <c r="D456" t="s">
        <v>11374</v>
      </c>
      <c r="E456" t="s">
        <v>11374</v>
      </c>
      <c r="F456" t="s">
        <v>66</v>
      </c>
      <c r="G456" t="s">
        <v>11091</v>
      </c>
    </row>
    <row r="457" spans="1:7" x14ac:dyDescent="0.25">
      <c r="A457">
        <v>260457512</v>
      </c>
      <c r="B457" t="s">
        <v>30360</v>
      </c>
      <c r="C457" t="s">
        <v>29814</v>
      </c>
      <c r="D457" t="s">
        <v>29815</v>
      </c>
      <c r="E457" t="s">
        <v>29815</v>
      </c>
      <c r="F457" t="s">
        <v>66</v>
      </c>
      <c r="G457" t="s">
        <v>11091</v>
      </c>
    </row>
    <row r="458" spans="1:7" x14ac:dyDescent="0.25">
      <c r="A458">
        <v>260457514</v>
      </c>
      <c r="B458" t="s">
        <v>30361</v>
      </c>
      <c r="C458" t="s">
        <v>29814</v>
      </c>
      <c r="D458" t="s">
        <v>29827</v>
      </c>
      <c r="E458" t="s">
        <v>29827</v>
      </c>
      <c r="F458" t="s">
        <v>66</v>
      </c>
      <c r="G458" t="s">
        <v>11091</v>
      </c>
    </row>
    <row r="459" spans="1:7" x14ac:dyDescent="0.25">
      <c r="A459">
        <v>260457484</v>
      </c>
      <c r="B459" t="s">
        <v>30362</v>
      </c>
      <c r="C459" t="s">
        <v>29814</v>
      </c>
      <c r="D459" t="s">
        <v>11441</v>
      </c>
      <c r="E459" t="s">
        <v>11441</v>
      </c>
      <c r="F459" t="s">
        <v>66</v>
      </c>
      <c r="G459" t="s">
        <v>11091</v>
      </c>
    </row>
    <row r="460" spans="1:7" x14ac:dyDescent="0.25">
      <c r="A460">
        <v>260457486</v>
      </c>
      <c r="B460" t="s">
        <v>30363</v>
      </c>
      <c r="C460" t="s">
        <v>29814</v>
      </c>
      <c r="D460" t="s">
        <v>29827</v>
      </c>
      <c r="E460" t="s">
        <v>29827</v>
      </c>
      <c r="F460" t="s">
        <v>66</v>
      </c>
      <c r="G460" t="s">
        <v>11091</v>
      </c>
    </row>
    <row r="461" spans="1:7" x14ac:dyDescent="0.25">
      <c r="A461">
        <v>260457710</v>
      </c>
      <c r="B461" t="s">
        <v>30364</v>
      </c>
      <c r="C461" t="s">
        <v>29814</v>
      </c>
      <c r="D461" t="s">
        <v>1506</v>
      </c>
      <c r="E461" t="s">
        <v>1506</v>
      </c>
      <c r="F461" t="s">
        <v>66</v>
      </c>
      <c r="G461" t="s">
        <v>11091</v>
      </c>
    </row>
    <row r="462" spans="1:7" x14ac:dyDescent="0.25">
      <c r="A462">
        <v>260457686</v>
      </c>
      <c r="B462" t="s">
        <v>30365</v>
      </c>
      <c r="C462" t="s">
        <v>29814</v>
      </c>
      <c r="D462" t="s">
        <v>1506</v>
      </c>
      <c r="E462" t="s">
        <v>1506</v>
      </c>
      <c r="F462" t="s">
        <v>66</v>
      </c>
      <c r="G462" t="s">
        <v>11091</v>
      </c>
    </row>
    <row r="463" spans="1:7" x14ac:dyDescent="0.25">
      <c r="A463">
        <v>260457688</v>
      </c>
      <c r="B463" t="s">
        <v>30366</v>
      </c>
      <c r="C463" t="s">
        <v>29814</v>
      </c>
      <c r="D463" t="s">
        <v>1506</v>
      </c>
      <c r="E463" t="s">
        <v>1506</v>
      </c>
      <c r="F463" t="s">
        <v>66</v>
      </c>
      <c r="G463" t="s">
        <v>11091</v>
      </c>
    </row>
    <row r="464" spans="1:7" x14ac:dyDescent="0.25">
      <c r="A464">
        <v>260457690</v>
      </c>
      <c r="B464" t="s">
        <v>30367</v>
      </c>
      <c r="C464" t="s">
        <v>29814</v>
      </c>
      <c r="D464" t="s">
        <v>1506</v>
      </c>
      <c r="E464" t="s">
        <v>1506</v>
      </c>
      <c r="F464" t="s">
        <v>66</v>
      </c>
      <c r="G464" t="s">
        <v>11091</v>
      </c>
    </row>
    <row r="465" spans="1:7" x14ac:dyDescent="0.25">
      <c r="A465">
        <v>260457692</v>
      </c>
      <c r="B465" t="s">
        <v>30368</v>
      </c>
      <c r="C465" t="s">
        <v>29814</v>
      </c>
      <c r="D465" t="s">
        <v>1506</v>
      </c>
      <c r="E465" t="s">
        <v>1506</v>
      </c>
      <c r="F465" t="s">
        <v>66</v>
      </c>
      <c r="G465" t="s">
        <v>11091</v>
      </c>
    </row>
    <row r="466" spans="1:7" x14ac:dyDescent="0.25">
      <c r="A466">
        <v>260457694</v>
      </c>
      <c r="B466" t="s">
        <v>30369</v>
      </c>
      <c r="C466" t="s">
        <v>29814</v>
      </c>
      <c r="D466" t="s">
        <v>1506</v>
      </c>
      <c r="E466" t="s">
        <v>1506</v>
      </c>
      <c r="F466" t="s">
        <v>66</v>
      </c>
      <c r="G466" t="s">
        <v>11091</v>
      </c>
    </row>
    <row r="467" spans="1:7" x14ac:dyDescent="0.25">
      <c r="A467">
        <v>260457696</v>
      </c>
      <c r="B467" t="s">
        <v>30370</v>
      </c>
      <c r="C467" t="s">
        <v>29814</v>
      </c>
      <c r="D467" t="s">
        <v>1506</v>
      </c>
      <c r="E467" t="s">
        <v>1506</v>
      </c>
      <c r="F467" t="s">
        <v>66</v>
      </c>
      <c r="G467" t="s">
        <v>11091</v>
      </c>
    </row>
    <row r="468" spans="1:7" x14ac:dyDescent="0.25">
      <c r="A468">
        <v>260457556</v>
      </c>
      <c r="B468" t="s">
        <v>30371</v>
      </c>
      <c r="C468" t="s">
        <v>29814</v>
      </c>
      <c r="D468" t="s">
        <v>30108</v>
      </c>
      <c r="E468" t="s">
        <v>30108</v>
      </c>
      <c r="F468" t="s">
        <v>66</v>
      </c>
      <c r="G468" t="s">
        <v>11091</v>
      </c>
    </row>
    <row r="469" spans="1:7" x14ac:dyDescent="0.25">
      <c r="A469">
        <v>260457558</v>
      </c>
      <c r="B469" t="s">
        <v>30372</v>
      </c>
      <c r="C469" t="s">
        <v>29814</v>
      </c>
      <c r="D469" t="s">
        <v>30373</v>
      </c>
      <c r="E469" t="s">
        <v>30373</v>
      </c>
      <c r="F469" t="s">
        <v>66</v>
      </c>
      <c r="G469" t="s">
        <v>11091</v>
      </c>
    </row>
    <row r="470" spans="1:7" x14ac:dyDescent="0.25">
      <c r="A470">
        <v>260457560</v>
      </c>
      <c r="B470" t="s">
        <v>30374</v>
      </c>
      <c r="C470" t="s">
        <v>29814</v>
      </c>
      <c r="D470" t="s">
        <v>11347</v>
      </c>
      <c r="E470" t="s">
        <v>11347</v>
      </c>
      <c r="F470" t="s">
        <v>66</v>
      </c>
      <c r="G470" t="s">
        <v>11091</v>
      </c>
    </row>
    <row r="471" spans="1:7" x14ac:dyDescent="0.25">
      <c r="A471">
        <v>260457562</v>
      </c>
      <c r="B471" t="s">
        <v>30375</v>
      </c>
      <c r="C471" t="s">
        <v>29814</v>
      </c>
      <c r="D471" t="s">
        <v>10420</v>
      </c>
      <c r="E471" t="s">
        <v>10420</v>
      </c>
      <c r="F471" t="s">
        <v>66</v>
      </c>
      <c r="G471" t="s">
        <v>11091</v>
      </c>
    </row>
    <row r="472" spans="1:7" x14ac:dyDescent="0.25">
      <c r="A472">
        <v>260457738</v>
      </c>
      <c r="B472" t="s">
        <v>30376</v>
      </c>
      <c r="C472" t="s">
        <v>29814</v>
      </c>
      <c r="D472" t="s">
        <v>1506</v>
      </c>
      <c r="E472" t="s">
        <v>1506</v>
      </c>
      <c r="F472" t="s">
        <v>66</v>
      </c>
      <c r="G472" t="s">
        <v>11091</v>
      </c>
    </row>
    <row r="473" spans="1:7" x14ac:dyDescent="0.25">
      <c r="A473">
        <v>260457740</v>
      </c>
      <c r="B473" t="s">
        <v>30377</v>
      </c>
      <c r="C473" t="s">
        <v>29814</v>
      </c>
      <c r="D473" t="s">
        <v>1506</v>
      </c>
      <c r="E473" t="s">
        <v>1506</v>
      </c>
      <c r="F473" t="s">
        <v>66</v>
      </c>
      <c r="G473" t="s">
        <v>11091</v>
      </c>
    </row>
    <row r="474" spans="1:7" x14ac:dyDescent="0.25">
      <c r="A474">
        <v>260457742</v>
      </c>
      <c r="B474" t="s">
        <v>30378</v>
      </c>
      <c r="C474" t="s">
        <v>29814</v>
      </c>
      <c r="D474" t="s">
        <v>1506</v>
      </c>
      <c r="E474" t="s">
        <v>1506</v>
      </c>
      <c r="F474" t="s">
        <v>66</v>
      </c>
      <c r="G474" t="s">
        <v>11091</v>
      </c>
    </row>
    <row r="475" spans="1:7" x14ac:dyDescent="0.25">
      <c r="A475">
        <v>260457744</v>
      </c>
      <c r="B475" t="s">
        <v>30379</v>
      </c>
      <c r="C475" t="s">
        <v>29814</v>
      </c>
      <c r="D475" t="s">
        <v>1506</v>
      </c>
      <c r="E475" t="s">
        <v>1506</v>
      </c>
      <c r="F475" t="s">
        <v>66</v>
      </c>
      <c r="G475" t="s">
        <v>11091</v>
      </c>
    </row>
    <row r="476" spans="1:7" x14ac:dyDescent="0.25">
      <c r="A476">
        <v>260457746</v>
      </c>
      <c r="B476" t="s">
        <v>30380</v>
      </c>
      <c r="C476" t="s">
        <v>29814</v>
      </c>
      <c r="D476" t="s">
        <v>1506</v>
      </c>
      <c r="E476" t="s">
        <v>1506</v>
      </c>
      <c r="F476" t="s">
        <v>66</v>
      </c>
      <c r="G476" t="s">
        <v>11091</v>
      </c>
    </row>
    <row r="477" spans="1:7" x14ac:dyDescent="0.25">
      <c r="A477">
        <v>260457748</v>
      </c>
      <c r="B477" t="s">
        <v>30381</v>
      </c>
      <c r="C477" t="s">
        <v>29814</v>
      </c>
      <c r="D477" t="s">
        <v>1506</v>
      </c>
      <c r="E477" t="s">
        <v>1506</v>
      </c>
      <c r="F477" t="s">
        <v>66</v>
      </c>
      <c r="G477" t="s">
        <v>11091</v>
      </c>
    </row>
    <row r="478" spans="1:7" x14ac:dyDescent="0.25">
      <c r="A478">
        <v>260457750</v>
      </c>
      <c r="B478" t="s">
        <v>30382</v>
      </c>
      <c r="C478" t="s">
        <v>29814</v>
      </c>
      <c r="D478" t="s">
        <v>1506</v>
      </c>
      <c r="E478" t="s">
        <v>1506</v>
      </c>
      <c r="F478" t="s">
        <v>66</v>
      </c>
      <c r="G478" t="s">
        <v>11091</v>
      </c>
    </row>
    <row r="479" spans="1:7" x14ac:dyDescent="0.25">
      <c r="A479">
        <v>260457762</v>
      </c>
      <c r="B479" t="s">
        <v>30383</v>
      </c>
      <c r="C479" t="s">
        <v>29814</v>
      </c>
      <c r="D479" t="s">
        <v>1506</v>
      </c>
      <c r="E479" t="s">
        <v>1506</v>
      </c>
      <c r="F479" t="s">
        <v>66</v>
      </c>
      <c r="G479" t="s">
        <v>11091</v>
      </c>
    </row>
    <row r="480" spans="1:7" x14ac:dyDescent="0.25">
      <c r="A480">
        <v>260457764</v>
      </c>
      <c r="B480" t="s">
        <v>30384</v>
      </c>
      <c r="C480" t="s">
        <v>29814</v>
      </c>
      <c r="D480" t="s">
        <v>1506</v>
      </c>
      <c r="E480" t="s">
        <v>1506</v>
      </c>
      <c r="F480" t="s">
        <v>66</v>
      </c>
      <c r="G480" t="s">
        <v>11091</v>
      </c>
    </row>
    <row r="481" spans="1:7" x14ac:dyDescent="0.25">
      <c r="A481">
        <v>260457766</v>
      </c>
      <c r="B481" t="s">
        <v>30385</v>
      </c>
      <c r="C481" t="s">
        <v>29814</v>
      </c>
      <c r="D481" t="s">
        <v>1506</v>
      </c>
      <c r="E481" t="s">
        <v>1506</v>
      </c>
      <c r="F481" t="s">
        <v>66</v>
      </c>
      <c r="G481" t="s">
        <v>11091</v>
      </c>
    </row>
    <row r="482" spans="1:7" x14ac:dyDescent="0.25">
      <c r="A482">
        <v>260457768</v>
      </c>
      <c r="B482" t="s">
        <v>30386</v>
      </c>
      <c r="C482" t="s">
        <v>29814</v>
      </c>
      <c r="D482" t="s">
        <v>1506</v>
      </c>
      <c r="E482" t="s">
        <v>1506</v>
      </c>
      <c r="F482" t="s">
        <v>66</v>
      </c>
      <c r="G482" t="s">
        <v>11091</v>
      </c>
    </row>
    <row r="483" spans="1:7" x14ac:dyDescent="0.25">
      <c r="A483">
        <v>260457770</v>
      </c>
      <c r="B483" t="s">
        <v>30387</v>
      </c>
      <c r="C483" t="s">
        <v>29814</v>
      </c>
      <c r="D483" t="s">
        <v>1506</v>
      </c>
      <c r="E483" t="s">
        <v>1506</v>
      </c>
      <c r="F483" t="s">
        <v>66</v>
      </c>
      <c r="G483" t="s">
        <v>11091</v>
      </c>
    </row>
    <row r="484" spans="1:7" x14ac:dyDescent="0.25">
      <c r="A484">
        <v>260457776</v>
      </c>
      <c r="B484" t="s">
        <v>30388</v>
      </c>
      <c r="C484" t="s">
        <v>29814</v>
      </c>
      <c r="D484" t="s">
        <v>1506</v>
      </c>
      <c r="E484" t="s">
        <v>1506</v>
      </c>
      <c r="F484" t="s">
        <v>66</v>
      </c>
      <c r="G484" t="s">
        <v>11091</v>
      </c>
    </row>
    <row r="485" spans="1:7" x14ac:dyDescent="0.25">
      <c r="A485">
        <v>260457778</v>
      </c>
      <c r="B485" t="s">
        <v>30389</v>
      </c>
      <c r="C485" t="s">
        <v>29814</v>
      </c>
      <c r="D485" t="s">
        <v>1506</v>
      </c>
      <c r="E485" t="s">
        <v>1506</v>
      </c>
      <c r="F485" t="s">
        <v>66</v>
      </c>
      <c r="G485" t="s">
        <v>11091</v>
      </c>
    </row>
    <row r="486" spans="1:7" x14ac:dyDescent="0.25">
      <c r="A486">
        <v>260457774</v>
      </c>
      <c r="B486" t="s">
        <v>30390</v>
      </c>
      <c r="C486" t="s">
        <v>29814</v>
      </c>
      <c r="D486" t="s">
        <v>1506</v>
      </c>
      <c r="E486" t="s">
        <v>1506</v>
      </c>
      <c r="F486" t="s">
        <v>66</v>
      </c>
      <c r="G486" t="s">
        <v>11091</v>
      </c>
    </row>
    <row r="487" spans="1:7" x14ac:dyDescent="0.25">
      <c r="A487">
        <v>260457756</v>
      </c>
      <c r="B487" t="s">
        <v>30391</v>
      </c>
      <c r="C487" t="s">
        <v>29814</v>
      </c>
      <c r="D487" t="s">
        <v>1506</v>
      </c>
      <c r="E487" t="s">
        <v>1506</v>
      </c>
      <c r="F487" t="s">
        <v>66</v>
      </c>
      <c r="G487" t="s">
        <v>11091</v>
      </c>
    </row>
    <row r="488" spans="1:7" x14ac:dyDescent="0.25">
      <c r="A488">
        <v>260457758</v>
      </c>
      <c r="B488" t="s">
        <v>30392</v>
      </c>
      <c r="C488" t="s">
        <v>29814</v>
      </c>
      <c r="D488" t="s">
        <v>1506</v>
      </c>
      <c r="E488" t="s">
        <v>1506</v>
      </c>
      <c r="F488" t="s">
        <v>66</v>
      </c>
      <c r="G488" t="s">
        <v>11091</v>
      </c>
    </row>
    <row r="489" spans="1:7" x14ac:dyDescent="0.25">
      <c r="A489">
        <v>260457752</v>
      </c>
      <c r="B489" t="s">
        <v>30393</v>
      </c>
      <c r="C489" t="s">
        <v>29814</v>
      </c>
      <c r="D489" t="s">
        <v>1506</v>
      </c>
      <c r="E489" t="s">
        <v>1506</v>
      </c>
      <c r="F489" t="s">
        <v>66</v>
      </c>
      <c r="G489" t="s">
        <v>11091</v>
      </c>
    </row>
    <row r="490" spans="1:7" x14ac:dyDescent="0.25">
      <c r="A490">
        <v>260457754</v>
      </c>
      <c r="B490" t="s">
        <v>30394</v>
      </c>
      <c r="C490" t="s">
        <v>29814</v>
      </c>
      <c r="D490" t="s">
        <v>1506</v>
      </c>
      <c r="E490" t="s">
        <v>1506</v>
      </c>
      <c r="F490" t="s">
        <v>66</v>
      </c>
      <c r="G490" t="s">
        <v>11091</v>
      </c>
    </row>
    <row r="491" spans="1:7" x14ac:dyDescent="0.25">
      <c r="A491">
        <v>260457760</v>
      </c>
      <c r="B491" t="s">
        <v>30395</v>
      </c>
      <c r="C491" t="s">
        <v>29814</v>
      </c>
      <c r="D491" t="s">
        <v>1506</v>
      </c>
      <c r="E491" t="s">
        <v>1506</v>
      </c>
      <c r="F491" t="s">
        <v>66</v>
      </c>
      <c r="G491" t="s">
        <v>11091</v>
      </c>
    </row>
    <row r="492" spans="1:7" x14ac:dyDescent="0.25">
      <c r="A492">
        <v>260457780</v>
      </c>
      <c r="B492" t="s">
        <v>30396</v>
      </c>
      <c r="C492" t="s">
        <v>29814</v>
      </c>
      <c r="D492" t="s">
        <v>1506</v>
      </c>
      <c r="E492" t="s">
        <v>1506</v>
      </c>
      <c r="F492" t="s">
        <v>66</v>
      </c>
      <c r="G492" t="s">
        <v>11091</v>
      </c>
    </row>
    <row r="493" spans="1:7" x14ac:dyDescent="0.25">
      <c r="A493">
        <v>260457772</v>
      </c>
      <c r="B493" t="s">
        <v>30397</v>
      </c>
      <c r="C493" t="s">
        <v>29814</v>
      </c>
      <c r="D493" t="s">
        <v>1506</v>
      </c>
      <c r="E493" t="s">
        <v>1506</v>
      </c>
      <c r="F493" t="s">
        <v>66</v>
      </c>
      <c r="G493" t="s">
        <v>11091</v>
      </c>
    </row>
    <row r="494" spans="1:7" x14ac:dyDescent="0.25">
      <c r="A494">
        <v>260457782</v>
      </c>
      <c r="B494" t="s">
        <v>30398</v>
      </c>
      <c r="C494" t="s">
        <v>29814</v>
      </c>
      <c r="D494" t="s">
        <v>1506</v>
      </c>
      <c r="E494" t="s">
        <v>1506</v>
      </c>
      <c r="F494" t="s">
        <v>66</v>
      </c>
      <c r="G494" t="s">
        <v>11091</v>
      </c>
    </row>
    <row r="495" spans="1:7" x14ac:dyDescent="0.25">
      <c r="A495">
        <v>260457608</v>
      </c>
      <c r="B495" t="s">
        <v>30399</v>
      </c>
      <c r="C495" t="s">
        <v>29814</v>
      </c>
      <c r="D495" t="s">
        <v>29976</v>
      </c>
      <c r="E495" t="s">
        <v>29976</v>
      </c>
      <c r="F495" t="s">
        <v>66</v>
      </c>
      <c r="G495" t="s">
        <v>11091</v>
      </c>
    </row>
    <row r="496" spans="1:7" x14ac:dyDescent="0.25">
      <c r="A496">
        <v>260457610</v>
      </c>
      <c r="B496" t="s">
        <v>30400</v>
      </c>
      <c r="C496" t="s">
        <v>29814</v>
      </c>
      <c r="D496" t="s">
        <v>11374</v>
      </c>
      <c r="E496" t="s">
        <v>11374</v>
      </c>
      <c r="F496" t="s">
        <v>66</v>
      </c>
      <c r="G496" t="s">
        <v>11091</v>
      </c>
    </row>
    <row r="497" spans="1:7" x14ac:dyDescent="0.25">
      <c r="A497">
        <v>260457612</v>
      </c>
      <c r="B497" t="s">
        <v>30401</v>
      </c>
      <c r="C497" t="s">
        <v>29814</v>
      </c>
      <c r="D497" t="s">
        <v>11318</v>
      </c>
      <c r="E497" t="s">
        <v>11318</v>
      </c>
      <c r="F497" t="s">
        <v>66</v>
      </c>
      <c r="G497" t="s">
        <v>11091</v>
      </c>
    </row>
    <row r="498" spans="1:7" x14ac:dyDescent="0.25">
      <c r="A498">
        <v>260457616</v>
      </c>
      <c r="B498" t="s">
        <v>30402</v>
      </c>
      <c r="C498" t="s">
        <v>29814</v>
      </c>
      <c r="D498" t="s">
        <v>29953</v>
      </c>
      <c r="E498" t="s">
        <v>29953</v>
      </c>
      <c r="F498" t="s">
        <v>66</v>
      </c>
      <c r="G498" t="s">
        <v>11091</v>
      </c>
    </row>
    <row r="499" spans="1:7" x14ac:dyDescent="0.25">
      <c r="A499">
        <v>260457614</v>
      </c>
      <c r="B499" t="s">
        <v>30403</v>
      </c>
      <c r="C499" t="s">
        <v>29814</v>
      </c>
      <c r="D499" t="s">
        <v>29836</v>
      </c>
      <c r="E499" t="s">
        <v>29836</v>
      </c>
      <c r="F499" t="s">
        <v>66</v>
      </c>
      <c r="G499" t="s">
        <v>11091</v>
      </c>
    </row>
    <row r="500" spans="1:7" x14ac:dyDescent="0.25">
      <c r="A500">
        <v>260457618</v>
      </c>
      <c r="B500" t="s">
        <v>30404</v>
      </c>
      <c r="C500" t="s">
        <v>29814</v>
      </c>
      <c r="D500" t="s">
        <v>30405</v>
      </c>
      <c r="E500" t="s">
        <v>30405</v>
      </c>
      <c r="F500" t="s">
        <v>66</v>
      </c>
      <c r="G500" t="s">
        <v>11091</v>
      </c>
    </row>
    <row r="501" spans="1:7" x14ac:dyDescent="0.25">
      <c r="A501">
        <v>260457620</v>
      </c>
      <c r="B501" t="s">
        <v>30406</v>
      </c>
      <c r="C501" t="s">
        <v>29814</v>
      </c>
      <c r="D501" t="s">
        <v>11126</v>
      </c>
      <c r="E501" t="s">
        <v>11126</v>
      </c>
      <c r="F501" t="s">
        <v>66</v>
      </c>
      <c r="G501" t="s">
        <v>11091</v>
      </c>
    </row>
    <row r="502" spans="1:7" x14ac:dyDescent="0.25">
      <c r="A502">
        <v>260457526</v>
      </c>
      <c r="B502" t="s">
        <v>30407</v>
      </c>
      <c r="C502" t="s">
        <v>29814</v>
      </c>
      <c r="D502" t="s">
        <v>11930</v>
      </c>
      <c r="E502" t="s">
        <v>11930</v>
      </c>
      <c r="F502" t="s">
        <v>66</v>
      </c>
      <c r="G502" t="s">
        <v>11091</v>
      </c>
    </row>
    <row r="503" spans="1:7" x14ac:dyDescent="0.25">
      <c r="A503">
        <v>260457528</v>
      </c>
      <c r="B503" t="s">
        <v>30408</v>
      </c>
      <c r="C503" t="s">
        <v>29814</v>
      </c>
      <c r="D503" t="s">
        <v>30409</v>
      </c>
      <c r="E503" t="s">
        <v>30409</v>
      </c>
      <c r="F503" t="s">
        <v>66</v>
      </c>
      <c r="G503" t="s">
        <v>11091</v>
      </c>
    </row>
    <row r="504" spans="1:7" x14ac:dyDescent="0.25">
      <c r="A504">
        <v>260457530</v>
      </c>
      <c r="B504" t="s">
        <v>30410</v>
      </c>
      <c r="C504" t="s">
        <v>29814</v>
      </c>
      <c r="D504" t="s">
        <v>11270</v>
      </c>
      <c r="E504" t="s">
        <v>11270</v>
      </c>
      <c r="F504" t="s">
        <v>66</v>
      </c>
      <c r="G504" t="s">
        <v>11091</v>
      </c>
    </row>
    <row r="505" spans="1:7" x14ac:dyDescent="0.25">
      <c r="A505">
        <v>260457532</v>
      </c>
      <c r="B505" t="s">
        <v>30411</v>
      </c>
      <c r="C505" t="s">
        <v>29814</v>
      </c>
      <c r="D505" t="s">
        <v>30412</v>
      </c>
      <c r="E505" t="s">
        <v>30412</v>
      </c>
      <c r="F505" t="s">
        <v>66</v>
      </c>
      <c r="G505" t="s">
        <v>11091</v>
      </c>
    </row>
    <row r="506" spans="1:7" x14ac:dyDescent="0.25">
      <c r="A506">
        <v>260457534</v>
      </c>
      <c r="B506" t="s">
        <v>30413</v>
      </c>
      <c r="C506" t="s">
        <v>29814</v>
      </c>
      <c r="D506" t="s">
        <v>11374</v>
      </c>
      <c r="E506" t="s">
        <v>11374</v>
      </c>
      <c r="F506" t="s">
        <v>66</v>
      </c>
      <c r="G506" t="s">
        <v>11091</v>
      </c>
    </row>
    <row r="507" spans="1:7" x14ac:dyDescent="0.25">
      <c r="A507">
        <v>260457536</v>
      </c>
      <c r="B507" t="s">
        <v>30414</v>
      </c>
      <c r="C507" t="s">
        <v>29814</v>
      </c>
      <c r="D507" t="s">
        <v>8730</v>
      </c>
      <c r="E507" t="s">
        <v>8730</v>
      </c>
      <c r="F507" t="s">
        <v>66</v>
      </c>
      <c r="G507" t="s">
        <v>11091</v>
      </c>
    </row>
    <row r="508" spans="1:7" x14ac:dyDescent="0.25">
      <c r="A508">
        <v>260457546</v>
      </c>
      <c r="B508" t="s">
        <v>30415</v>
      </c>
      <c r="C508" t="s">
        <v>29814</v>
      </c>
      <c r="D508" t="s">
        <v>24654</v>
      </c>
      <c r="E508" t="s">
        <v>24654</v>
      </c>
      <c r="F508" t="s">
        <v>66</v>
      </c>
      <c r="G508" t="s">
        <v>11091</v>
      </c>
    </row>
    <row r="509" spans="1:7" x14ac:dyDescent="0.25">
      <c r="A509">
        <v>260457548</v>
      </c>
      <c r="B509" t="s">
        <v>30416</v>
      </c>
      <c r="C509" t="s">
        <v>29814</v>
      </c>
      <c r="D509" t="s">
        <v>30101</v>
      </c>
      <c r="E509" t="s">
        <v>30101</v>
      </c>
      <c r="F509" t="s">
        <v>66</v>
      </c>
      <c r="G509" t="s">
        <v>11091</v>
      </c>
    </row>
    <row r="510" spans="1:7" x14ac:dyDescent="0.25">
      <c r="A510">
        <v>260457550</v>
      </c>
      <c r="B510" t="s">
        <v>30417</v>
      </c>
      <c r="C510" t="s">
        <v>29814</v>
      </c>
      <c r="D510" t="s">
        <v>30108</v>
      </c>
      <c r="E510" t="s">
        <v>30108</v>
      </c>
      <c r="F510" t="s">
        <v>66</v>
      </c>
      <c r="G510" t="s">
        <v>11091</v>
      </c>
    </row>
    <row r="511" spans="1:7" x14ac:dyDescent="0.25">
      <c r="A511">
        <v>260457552</v>
      </c>
      <c r="B511" t="s">
        <v>30418</v>
      </c>
      <c r="C511" t="s">
        <v>29814</v>
      </c>
      <c r="D511" t="s">
        <v>30068</v>
      </c>
      <c r="E511" t="s">
        <v>30068</v>
      </c>
      <c r="F511" t="s">
        <v>66</v>
      </c>
      <c r="G511" t="s">
        <v>11091</v>
      </c>
    </row>
    <row r="512" spans="1:7" x14ac:dyDescent="0.25">
      <c r="A512">
        <v>260457554</v>
      </c>
      <c r="B512" t="s">
        <v>30419</v>
      </c>
      <c r="C512" t="s">
        <v>29814</v>
      </c>
      <c r="D512" t="s">
        <v>11126</v>
      </c>
      <c r="E512" t="s">
        <v>11126</v>
      </c>
      <c r="F512" t="s">
        <v>66</v>
      </c>
      <c r="G512" t="s">
        <v>11091</v>
      </c>
    </row>
    <row r="513" spans="1:7" x14ac:dyDescent="0.25">
      <c r="A513">
        <v>260457540</v>
      </c>
      <c r="B513" t="s">
        <v>30420</v>
      </c>
      <c r="C513" t="s">
        <v>29814</v>
      </c>
      <c r="D513" t="s">
        <v>30210</v>
      </c>
      <c r="E513" t="s">
        <v>30210</v>
      </c>
      <c r="F513" t="s">
        <v>66</v>
      </c>
      <c r="G513" t="s">
        <v>11091</v>
      </c>
    </row>
    <row r="514" spans="1:7" x14ac:dyDescent="0.25">
      <c r="A514">
        <v>260457542</v>
      </c>
      <c r="B514" t="s">
        <v>30421</v>
      </c>
      <c r="C514" t="s">
        <v>29814</v>
      </c>
      <c r="D514" t="s">
        <v>30086</v>
      </c>
      <c r="E514" t="s">
        <v>30086</v>
      </c>
      <c r="F514" t="s">
        <v>66</v>
      </c>
      <c r="G514" t="s">
        <v>11091</v>
      </c>
    </row>
    <row r="515" spans="1:7" x14ac:dyDescent="0.25">
      <c r="A515">
        <v>260457544</v>
      </c>
      <c r="B515" t="s">
        <v>30422</v>
      </c>
      <c r="C515" t="s">
        <v>29814</v>
      </c>
      <c r="D515" t="s">
        <v>30423</v>
      </c>
      <c r="E515" t="s">
        <v>30423</v>
      </c>
      <c r="F515" t="s">
        <v>66</v>
      </c>
      <c r="G515" t="s">
        <v>11091</v>
      </c>
    </row>
    <row r="516" spans="1:7" x14ac:dyDescent="0.25">
      <c r="A516">
        <v>260457538</v>
      </c>
      <c r="B516" t="s">
        <v>30424</v>
      </c>
      <c r="C516" t="s">
        <v>29814</v>
      </c>
      <c r="D516" t="s">
        <v>11475</v>
      </c>
      <c r="E516" t="s">
        <v>11475</v>
      </c>
      <c r="F516" t="s">
        <v>66</v>
      </c>
      <c r="G516" t="s">
        <v>11091</v>
      </c>
    </row>
    <row r="517" spans="1:7" x14ac:dyDescent="0.25">
      <c r="A517">
        <v>260457700</v>
      </c>
      <c r="B517" t="s">
        <v>30425</v>
      </c>
      <c r="C517" t="s">
        <v>29814</v>
      </c>
      <c r="D517" t="s">
        <v>1506</v>
      </c>
      <c r="E517" t="s">
        <v>1506</v>
      </c>
      <c r="F517" t="s">
        <v>66</v>
      </c>
      <c r="G517" t="s">
        <v>11091</v>
      </c>
    </row>
    <row r="518" spans="1:7" x14ac:dyDescent="0.25">
      <c r="A518">
        <v>260457698</v>
      </c>
      <c r="B518" t="s">
        <v>30426</v>
      </c>
      <c r="C518" t="s">
        <v>29814</v>
      </c>
      <c r="D518" t="s">
        <v>1506</v>
      </c>
      <c r="E518" t="s">
        <v>1506</v>
      </c>
      <c r="F518" t="s">
        <v>66</v>
      </c>
      <c r="G518" t="s">
        <v>11091</v>
      </c>
    </row>
    <row r="519" spans="1:7" x14ac:dyDescent="0.25">
      <c r="A519">
        <v>260457702</v>
      </c>
      <c r="B519" t="s">
        <v>30427</v>
      </c>
      <c r="C519" t="s">
        <v>29814</v>
      </c>
      <c r="D519" t="s">
        <v>1506</v>
      </c>
      <c r="E519" t="s">
        <v>1506</v>
      </c>
      <c r="F519" t="s">
        <v>66</v>
      </c>
      <c r="G519" t="s">
        <v>11091</v>
      </c>
    </row>
    <row r="520" spans="1:7" x14ac:dyDescent="0.25">
      <c r="A520">
        <v>260457704</v>
      </c>
      <c r="B520" t="s">
        <v>30428</v>
      </c>
      <c r="C520" t="s">
        <v>29814</v>
      </c>
      <c r="D520" t="s">
        <v>1506</v>
      </c>
      <c r="E520" t="s">
        <v>1506</v>
      </c>
      <c r="F520" t="s">
        <v>66</v>
      </c>
      <c r="G520" t="s">
        <v>11091</v>
      </c>
    </row>
    <row r="521" spans="1:7" x14ac:dyDescent="0.25">
      <c r="A521">
        <v>260457576</v>
      </c>
      <c r="B521" t="s">
        <v>30429</v>
      </c>
      <c r="C521" t="s">
        <v>29814</v>
      </c>
      <c r="D521" t="s">
        <v>29827</v>
      </c>
      <c r="E521" t="s">
        <v>29827</v>
      </c>
      <c r="F521" t="s">
        <v>66</v>
      </c>
      <c r="G521" t="s">
        <v>11091</v>
      </c>
    </row>
    <row r="522" spans="1:7" x14ac:dyDescent="0.25">
      <c r="A522">
        <v>260457578</v>
      </c>
      <c r="B522" t="s">
        <v>30430</v>
      </c>
      <c r="C522" t="s">
        <v>29814</v>
      </c>
      <c r="D522" t="s">
        <v>25958</v>
      </c>
      <c r="E522" t="s">
        <v>25958</v>
      </c>
      <c r="F522" t="s">
        <v>66</v>
      </c>
      <c r="G522" t="s">
        <v>11091</v>
      </c>
    </row>
    <row r="523" spans="1:7" x14ac:dyDescent="0.25">
      <c r="A523">
        <v>260457580</v>
      </c>
      <c r="B523" t="s">
        <v>30431</v>
      </c>
      <c r="C523" t="s">
        <v>29814</v>
      </c>
      <c r="D523" t="s">
        <v>24820</v>
      </c>
      <c r="E523" t="s">
        <v>24820</v>
      </c>
      <c r="F523" t="s">
        <v>66</v>
      </c>
      <c r="G523" t="s">
        <v>11091</v>
      </c>
    </row>
    <row r="524" spans="1:7" x14ac:dyDescent="0.25">
      <c r="A524">
        <v>260457582</v>
      </c>
      <c r="B524" t="s">
        <v>30432</v>
      </c>
      <c r="C524" t="s">
        <v>29814</v>
      </c>
      <c r="D524" t="s">
        <v>29976</v>
      </c>
      <c r="E524" t="s">
        <v>29976</v>
      </c>
      <c r="F524" t="s">
        <v>66</v>
      </c>
      <c r="G524" t="s">
        <v>11091</v>
      </c>
    </row>
    <row r="525" spans="1:7" x14ac:dyDescent="0.25">
      <c r="A525">
        <v>260457584</v>
      </c>
      <c r="B525" t="s">
        <v>30433</v>
      </c>
      <c r="C525" t="s">
        <v>29814</v>
      </c>
      <c r="D525" t="s">
        <v>12435</v>
      </c>
      <c r="E525" t="s">
        <v>12435</v>
      </c>
      <c r="F525" t="s">
        <v>66</v>
      </c>
      <c r="G525" t="s">
        <v>11091</v>
      </c>
    </row>
    <row r="526" spans="1:7" x14ac:dyDescent="0.25">
      <c r="A526">
        <v>260457588</v>
      </c>
      <c r="B526" t="s">
        <v>30434</v>
      </c>
      <c r="C526" t="s">
        <v>29814</v>
      </c>
      <c r="D526" t="s">
        <v>30086</v>
      </c>
      <c r="E526" t="s">
        <v>30086</v>
      </c>
      <c r="F526" t="s">
        <v>66</v>
      </c>
      <c r="G526" t="s">
        <v>11091</v>
      </c>
    </row>
    <row r="527" spans="1:7" x14ac:dyDescent="0.25">
      <c r="A527">
        <v>260457586</v>
      </c>
      <c r="B527" t="s">
        <v>30435</v>
      </c>
      <c r="C527" t="s">
        <v>29814</v>
      </c>
      <c r="D527" t="s">
        <v>30436</v>
      </c>
      <c r="E527" t="s">
        <v>30436</v>
      </c>
      <c r="F527" t="s">
        <v>66</v>
      </c>
      <c r="G527" t="s">
        <v>11091</v>
      </c>
    </row>
    <row r="528" spans="1:7" x14ac:dyDescent="0.25">
      <c r="A528">
        <v>260457590</v>
      </c>
      <c r="B528" t="s">
        <v>30437</v>
      </c>
      <c r="C528" t="s">
        <v>29814</v>
      </c>
      <c r="D528" t="s">
        <v>30409</v>
      </c>
      <c r="E528" t="s">
        <v>30409</v>
      </c>
      <c r="F528" t="s">
        <v>66</v>
      </c>
      <c r="G528" t="s">
        <v>11091</v>
      </c>
    </row>
    <row r="529" spans="1:7" x14ac:dyDescent="0.25">
      <c r="A529">
        <v>260457592</v>
      </c>
      <c r="B529" t="s">
        <v>30438</v>
      </c>
      <c r="C529" t="s">
        <v>29814</v>
      </c>
      <c r="D529" t="s">
        <v>24744</v>
      </c>
      <c r="E529" t="s">
        <v>24744</v>
      </c>
      <c r="F529" t="s">
        <v>66</v>
      </c>
      <c r="G529" t="s">
        <v>11091</v>
      </c>
    </row>
    <row r="530" spans="1:7" x14ac:dyDescent="0.25">
      <c r="A530">
        <v>260457594</v>
      </c>
      <c r="B530" t="s">
        <v>30439</v>
      </c>
      <c r="C530" t="s">
        <v>29814</v>
      </c>
      <c r="D530" t="s">
        <v>30440</v>
      </c>
      <c r="E530" t="s">
        <v>30440</v>
      </c>
      <c r="F530" t="s">
        <v>66</v>
      </c>
      <c r="G530" t="s">
        <v>11091</v>
      </c>
    </row>
    <row r="531" spans="1:7" x14ac:dyDescent="0.25">
      <c r="A531">
        <v>260457596</v>
      </c>
      <c r="B531" t="s">
        <v>30441</v>
      </c>
      <c r="C531" t="s">
        <v>29814</v>
      </c>
      <c r="D531" t="s">
        <v>12581</v>
      </c>
      <c r="E531" t="s">
        <v>12581</v>
      </c>
      <c r="F531" t="s">
        <v>66</v>
      </c>
      <c r="G531" t="s">
        <v>11091</v>
      </c>
    </row>
    <row r="532" spans="1:7" x14ac:dyDescent="0.25">
      <c r="A532">
        <v>260457598</v>
      </c>
      <c r="B532" t="s">
        <v>30442</v>
      </c>
      <c r="C532" t="s">
        <v>29814</v>
      </c>
      <c r="D532" t="s">
        <v>29827</v>
      </c>
      <c r="E532" t="s">
        <v>29827</v>
      </c>
      <c r="F532" t="s">
        <v>66</v>
      </c>
      <c r="G532" t="s">
        <v>11091</v>
      </c>
    </row>
    <row r="533" spans="1:7" x14ac:dyDescent="0.25">
      <c r="A533">
        <v>260457600</v>
      </c>
      <c r="B533" t="s">
        <v>30443</v>
      </c>
      <c r="C533" t="s">
        <v>29814</v>
      </c>
      <c r="D533" t="s">
        <v>29827</v>
      </c>
      <c r="E533" t="s">
        <v>29827</v>
      </c>
      <c r="F533" t="s">
        <v>66</v>
      </c>
      <c r="G533" t="s">
        <v>11091</v>
      </c>
    </row>
    <row r="534" spans="1:7" x14ac:dyDescent="0.25">
      <c r="A534">
        <v>260457602</v>
      </c>
      <c r="B534" t="s">
        <v>30444</v>
      </c>
      <c r="C534" t="s">
        <v>29814</v>
      </c>
      <c r="D534" t="s">
        <v>30445</v>
      </c>
      <c r="E534" t="s">
        <v>30445</v>
      </c>
      <c r="F534" t="s">
        <v>66</v>
      </c>
      <c r="G534" t="s">
        <v>11091</v>
      </c>
    </row>
    <row r="535" spans="1:7" x14ac:dyDescent="0.25">
      <c r="A535">
        <v>260457604</v>
      </c>
      <c r="B535" t="s">
        <v>30446</v>
      </c>
      <c r="C535" t="s">
        <v>29814</v>
      </c>
      <c r="D535" t="s">
        <v>30052</v>
      </c>
      <c r="E535" t="s">
        <v>30052</v>
      </c>
      <c r="F535" t="s">
        <v>66</v>
      </c>
      <c r="G535" t="s">
        <v>11091</v>
      </c>
    </row>
    <row r="536" spans="1:7" x14ac:dyDescent="0.25">
      <c r="A536">
        <v>260457606</v>
      </c>
      <c r="B536" t="s">
        <v>30447</v>
      </c>
      <c r="C536" t="s">
        <v>29814</v>
      </c>
      <c r="D536" t="s">
        <v>11441</v>
      </c>
      <c r="E536" t="s">
        <v>11441</v>
      </c>
      <c r="F536" t="s">
        <v>66</v>
      </c>
      <c r="G536" t="s">
        <v>11091</v>
      </c>
    </row>
    <row r="537" spans="1:7" x14ac:dyDescent="0.25">
      <c r="A537">
        <v>260457564</v>
      </c>
      <c r="B537" t="s">
        <v>30448</v>
      </c>
      <c r="C537" t="s">
        <v>29814</v>
      </c>
      <c r="D537" t="s">
        <v>11475</v>
      </c>
      <c r="E537" t="s">
        <v>11475</v>
      </c>
      <c r="F537" t="s">
        <v>66</v>
      </c>
      <c r="G537" t="s">
        <v>11091</v>
      </c>
    </row>
    <row r="538" spans="1:7" x14ac:dyDescent="0.25">
      <c r="A538">
        <v>260457566</v>
      </c>
      <c r="B538" t="s">
        <v>30449</v>
      </c>
      <c r="C538" t="s">
        <v>29814</v>
      </c>
      <c r="D538" t="s">
        <v>14433</v>
      </c>
      <c r="E538" t="s">
        <v>14433</v>
      </c>
      <c r="F538" t="s">
        <v>66</v>
      </c>
      <c r="G538" t="s">
        <v>11091</v>
      </c>
    </row>
    <row r="539" spans="1:7" x14ac:dyDescent="0.25">
      <c r="A539">
        <v>260457568</v>
      </c>
      <c r="B539" t="s">
        <v>30450</v>
      </c>
      <c r="C539" t="s">
        <v>29814</v>
      </c>
      <c r="D539" t="s">
        <v>13115</v>
      </c>
      <c r="E539" t="s">
        <v>13115</v>
      </c>
      <c r="F539" t="s">
        <v>66</v>
      </c>
      <c r="G539" t="s">
        <v>11091</v>
      </c>
    </row>
    <row r="540" spans="1:7" x14ac:dyDescent="0.25">
      <c r="A540">
        <v>260457570</v>
      </c>
      <c r="B540" t="s">
        <v>30451</v>
      </c>
      <c r="C540" t="s">
        <v>29814</v>
      </c>
      <c r="D540" t="s">
        <v>29966</v>
      </c>
      <c r="E540" t="s">
        <v>29966</v>
      </c>
      <c r="F540" t="s">
        <v>66</v>
      </c>
      <c r="G540" t="s">
        <v>11091</v>
      </c>
    </row>
    <row r="541" spans="1:7" x14ac:dyDescent="0.25">
      <c r="A541">
        <v>260457572</v>
      </c>
      <c r="B541" t="s">
        <v>30452</v>
      </c>
      <c r="C541" t="s">
        <v>29814</v>
      </c>
      <c r="D541" t="s">
        <v>30453</v>
      </c>
      <c r="E541" t="s">
        <v>30453</v>
      </c>
      <c r="F541" t="s">
        <v>66</v>
      </c>
      <c r="G541" t="s">
        <v>11091</v>
      </c>
    </row>
    <row r="542" spans="1:7" x14ac:dyDescent="0.25">
      <c r="A542">
        <v>260457574</v>
      </c>
      <c r="B542" t="s">
        <v>30454</v>
      </c>
      <c r="C542" t="s">
        <v>29814</v>
      </c>
      <c r="D542" t="s">
        <v>29921</v>
      </c>
      <c r="E542" t="s">
        <v>29921</v>
      </c>
      <c r="F542" t="s">
        <v>66</v>
      </c>
      <c r="G542" t="s">
        <v>11091</v>
      </c>
    </row>
    <row r="543" spans="1:7" x14ac:dyDescent="0.25">
      <c r="A543">
        <v>260457706</v>
      </c>
      <c r="B543" t="s">
        <v>30455</v>
      </c>
      <c r="C543" t="s">
        <v>29814</v>
      </c>
      <c r="D543" t="s">
        <v>1506</v>
      </c>
      <c r="E543" t="s">
        <v>1506</v>
      </c>
      <c r="F543" t="s">
        <v>66</v>
      </c>
      <c r="G543" t="s">
        <v>11091</v>
      </c>
    </row>
    <row r="544" spans="1:7" x14ac:dyDescent="0.25">
      <c r="A544">
        <v>260457708</v>
      </c>
      <c r="B544" t="s">
        <v>30456</v>
      </c>
      <c r="C544" t="s">
        <v>29814</v>
      </c>
      <c r="D544" t="s">
        <v>1506</v>
      </c>
      <c r="E544" t="s">
        <v>1506</v>
      </c>
      <c r="F544" t="s">
        <v>66</v>
      </c>
      <c r="G544" t="s">
        <v>11091</v>
      </c>
    </row>
    <row r="545" spans="1:7" x14ac:dyDescent="0.25">
      <c r="A545">
        <v>260457844</v>
      </c>
      <c r="B545" t="s">
        <v>30457</v>
      </c>
      <c r="C545" t="s">
        <v>29814</v>
      </c>
      <c r="D545" t="s">
        <v>1506</v>
      </c>
      <c r="E545" t="s">
        <v>1506</v>
      </c>
      <c r="F545" t="s">
        <v>66</v>
      </c>
      <c r="G545" t="s">
        <v>11091</v>
      </c>
    </row>
    <row r="546" spans="1:7" x14ac:dyDescent="0.25">
      <c r="A546">
        <v>260457846</v>
      </c>
      <c r="B546" t="s">
        <v>30458</v>
      </c>
      <c r="C546" t="s">
        <v>29814</v>
      </c>
      <c r="D546" t="s">
        <v>1506</v>
      </c>
      <c r="E546" t="s">
        <v>1506</v>
      </c>
      <c r="F546" t="s">
        <v>66</v>
      </c>
      <c r="G546" t="s">
        <v>11091</v>
      </c>
    </row>
    <row r="547" spans="1:7" x14ac:dyDescent="0.25">
      <c r="A547">
        <v>260457848</v>
      </c>
      <c r="B547" t="s">
        <v>30459</v>
      </c>
      <c r="C547" t="s">
        <v>29814</v>
      </c>
      <c r="D547" t="s">
        <v>1506</v>
      </c>
      <c r="E547" t="s">
        <v>1506</v>
      </c>
      <c r="F547" t="s">
        <v>66</v>
      </c>
      <c r="G547" t="s">
        <v>11091</v>
      </c>
    </row>
    <row r="548" spans="1:7" x14ac:dyDescent="0.25">
      <c r="A548">
        <v>260457854</v>
      </c>
      <c r="B548" t="s">
        <v>30460</v>
      </c>
      <c r="C548" t="s">
        <v>29814</v>
      </c>
      <c r="D548" t="s">
        <v>1506</v>
      </c>
      <c r="E548" t="s">
        <v>1506</v>
      </c>
      <c r="F548" t="s">
        <v>66</v>
      </c>
      <c r="G548" t="s">
        <v>11091</v>
      </c>
    </row>
    <row r="549" spans="1:7" x14ac:dyDescent="0.25">
      <c r="A549">
        <v>260457856</v>
      </c>
      <c r="B549" t="s">
        <v>30461</v>
      </c>
      <c r="C549" t="s">
        <v>29814</v>
      </c>
      <c r="D549" t="s">
        <v>1506</v>
      </c>
      <c r="E549" t="s">
        <v>1506</v>
      </c>
      <c r="F549" t="s">
        <v>66</v>
      </c>
      <c r="G549" t="s">
        <v>11091</v>
      </c>
    </row>
    <row r="550" spans="1:7" x14ac:dyDescent="0.25">
      <c r="A550">
        <v>260457850</v>
      </c>
      <c r="B550" t="s">
        <v>30462</v>
      </c>
      <c r="C550" t="s">
        <v>29814</v>
      </c>
      <c r="D550" t="s">
        <v>1506</v>
      </c>
      <c r="E550" t="s">
        <v>1506</v>
      </c>
      <c r="F550" t="s">
        <v>66</v>
      </c>
      <c r="G550" t="s">
        <v>11091</v>
      </c>
    </row>
    <row r="551" spans="1:7" x14ac:dyDescent="0.25">
      <c r="A551">
        <v>260457852</v>
      </c>
      <c r="B551" t="s">
        <v>30463</v>
      </c>
      <c r="C551" t="s">
        <v>29814</v>
      </c>
      <c r="D551" t="s">
        <v>1506</v>
      </c>
      <c r="E551" t="s">
        <v>1506</v>
      </c>
      <c r="F551" t="s">
        <v>66</v>
      </c>
      <c r="G551" t="s">
        <v>11091</v>
      </c>
    </row>
    <row r="552" spans="1:7" x14ac:dyDescent="0.25">
      <c r="A552">
        <v>260457786</v>
      </c>
      <c r="B552" t="s">
        <v>30464</v>
      </c>
      <c r="C552" t="s">
        <v>29814</v>
      </c>
      <c r="D552" t="s">
        <v>1506</v>
      </c>
      <c r="E552" t="s">
        <v>1506</v>
      </c>
      <c r="F552" t="s">
        <v>66</v>
      </c>
      <c r="G552" t="s">
        <v>11091</v>
      </c>
    </row>
    <row r="553" spans="1:7" x14ac:dyDescent="0.25">
      <c r="A553">
        <v>260457788</v>
      </c>
      <c r="B553" t="s">
        <v>30465</v>
      </c>
      <c r="C553" t="s">
        <v>29814</v>
      </c>
      <c r="D553" t="s">
        <v>1506</v>
      </c>
      <c r="E553" t="s">
        <v>1506</v>
      </c>
      <c r="F553" t="s">
        <v>66</v>
      </c>
      <c r="G553" t="s">
        <v>11091</v>
      </c>
    </row>
    <row r="554" spans="1:7" x14ac:dyDescent="0.25">
      <c r="A554">
        <v>260457784</v>
      </c>
      <c r="B554" t="s">
        <v>30466</v>
      </c>
      <c r="C554" t="s">
        <v>29814</v>
      </c>
      <c r="D554" t="s">
        <v>1506</v>
      </c>
      <c r="E554" t="s">
        <v>1506</v>
      </c>
      <c r="F554" t="s">
        <v>66</v>
      </c>
      <c r="G554" t="s">
        <v>11091</v>
      </c>
    </row>
    <row r="555" spans="1:7" x14ac:dyDescent="0.25">
      <c r="A555">
        <v>260457908</v>
      </c>
      <c r="B555" t="s">
        <v>30467</v>
      </c>
      <c r="C555" t="s">
        <v>29814</v>
      </c>
      <c r="D555" t="s">
        <v>1506</v>
      </c>
      <c r="E555" t="s">
        <v>1506</v>
      </c>
      <c r="F555" t="s">
        <v>66</v>
      </c>
      <c r="G555" t="s">
        <v>11091</v>
      </c>
    </row>
    <row r="556" spans="1:7" x14ac:dyDescent="0.25">
      <c r="A556">
        <v>260457910</v>
      </c>
      <c r="B556" t="s">
        <v>30468</v>
      </c>
      <c r="C556" t="s">
        <v>29814</v>
      </c>
      <c r="D556" t="s">
        <v>1506</v>
      </c>
      <c r="E556" t="s">
        <v>1506</v>
      </c>
      <c r="F556" t="s">
        <v>66</v>
      </c>
      <c r="G556" t="s">
        <v>11091</v>
      </c>
    </row>
    <row r="557" spans="1:7" x14ac:dyDescent="0.25">
      <c r="A557">
        <v>260457912</v>
      </c>
      <c r="B557" t="s">
        <v>30469</v>
      </c>
      <c r="C557" t="s">
        <v>29814</v>
      </c>
      <c r="D557" t="s">
        <v>1506</v>
      </c>
      <c r="E557" t="s">
        <v>1506</v>
      </c>
      <c r="F557" t="s">
        <v>66</v>
      </c>
      <c r="G557" t="s">
        <v>11091</v>
      </c>
    </row>
    <row r="558" spans="1:7" x14ac:dyDescent="0.25">
      <c r="A558">
        <v>260457900</v>
      </c>
      <c r="B558" t="s">
        <v>30470</v>
      </c>
      <c r="C558" t="s">
        <v>29814</v>
      </c>
      <c r="D558" t="s">
        <v>1506</v>
      </c>
      <c r="E558" t="s">
        <v>1506</v>
      </c>
      <c r="F558" t="s">
        <v>66</v>
      </c>
      <c r="G558" t="s">
        <v>11091</v>
      </c>
    </row>
    <row r="559" spans="1:7" x14ac:dyDescent="0.25">
      <c r="A559">
        <v>260457902</v>
      </c>
      <c r="B559" t="s">
        <v>30471</v>
      </c>
      <c r="C559" t="s">
        <v>29814</v>
      </c>
      <c r="D559" t="s">
        <v>1506</v>
      </c>
      <c r="E559" t="s">
        <v>1506</v>
      </c>
      <c r="F559" t="s">
        <v>66</v>
      </c>
      <c r="G559" t="s">
        <v>11091</v>
      </c>
    </row>
    <row r="560" spans="1:7" x14ac:dyDescent="0.25">
      <c r="A560">
        <v>260457904</v>
      </c>
      <c r="B560" t="s">
        <v>30472</v>
      </c>
      <c r="C560" t="s">
        <v>29814</v>
      </c>
      <c r="D560" t="s">
        <v>1506</v>
      </c>
      <c r="E560" t="s">
        <v>1506</v>
      </c>
      <c r="F560" t="s">
        <v>66</v>
      </c>
      <c r="G560" t="s">
        <v>11091</v>
      </c>
    </row>
    <row r="561" spans="1:7" x14ac:dyDescent="0.25">
      <c r="A561">
        <v>260457906</v>
      </c>
      <c r="B561" t="s">
        <v>30473</v>
      </c>
      <c r="C561" t="s">
        <v>29814</v>
      </c>
      <c r="D561" t="s">
        <v>1506</v>
      </c>
      <c r="E561" t="s">
        <v>1506</v>
      </c>
      <c r="F561" t="s">
        <v>66</v>
      </c>
      <c r="G561" t="s">
        <v>11091</v>
      </c>
    </row>
    <row r="562" spans="1:7" x14ac:dyDescent="0.25">
      <c r="A562">
        <v>260457890</v>
      </c>
      <c r="B562" t="s">
        <v>30474</v>
      </c>
      <c r="C562" t="s">
        <v>29814</v>
      </c>
      <c r="D562" t="s">
        <v>1506</v>
      </c>
      <c r="E562" t="s">
        <v>1506</v>
      </c>
      <c r="F562" t="s">
        <v>66</v>
      </c>
      <c r="G562" t="s">
        <v>11091</v>
      </c>
    </row>
    <row r="563" spans="1:7" x14ac:dyDescent="0.25">
      <c r="A563">
        <v>260457892</v>
      </c>
      <c r="B563" t="s">
        <v>30475</v>
      </c>
      <c r="C563" t="s">
        <v>29814</v>
      </c>
      <c r="D563" t="s">
        <v>1506</v>
      </c>
      <c r="E563" t="s">
        <v>1506</v>
      </c>
      <c r="F563" t="s">
        <v>66</v>
      </c>
      <c r="G563" t="s">
        <v>11091</v>
      </c>
    </row>
    <row r="564" spans="1:7" x14ac:dyDescent="0.25">
      <c r="A564">
        <v>260457894</v>
      </c>
      <c r="B564" t="s">
        <v>30476</v>
      </c>
      <c r="C564" t="s">
        <v>29814</v>
      </c>
      <c r="D564" t="s">
        <v>1506</v>
      </c>
      <c r="E564" t="s">
        <v>1506</v>
      </c>
      <c r="F564" t="s">
        <v>66</v>
      </c>
      <c r="G564" t="s">
        <v>11091</v>
      </c>
    </row>
    <row r="565" spans="1:7" x14ac:dyDescent="0.25">
      <c r="A565">
        <v>260457896</v>
      </c>
      <c r="B565" t="s">
        <v>30477</v>
      </c>
      <c r="C565" t="s">
        <v>29814</v>
      </c>
      <c r="D565" t="s">
        <v>1506</v>
      </c>
      <c r="E565" t="s">
        <v>1506</v>
      </c>
      <c r="F565" t="s">
        <v>66</v>
      </c>
      <c r="G565" t="s">
        <v>11091</v>
      </c>
    </row>
    <row r="566" spans="1:7" x14ac:dyDescent="0.25">
      <c r="A566">
        <v>260457898</v>
      </c>
      <c r="B566" t="s">
        <v>30478</v>
      </c>
      <c r="C566" t="s">
        <v>29814</v>
      </c>
      <c r="D566" t="s">
        <v>1506</v>
      </c>
      <c r="E566" t="s">
        <v>1506</v>
      </c>
      <c r="F566" t="s">
        <v>66</v>
      </c>
      <c r="G566" t="s">
        <v>11091</v>
      </c>
    </row>
    <row r="567" spans="1:7" x14ac:dyDescent="0.25">
      <c r="A567">
        <v>260457884</v>
      </c>
      <c r="B567" t="s">
        <v>30479</v>
      </c>
      <c r="C567" t="s">
        <v>29814</v>
      </c>
      <c r="D567" t="s">
        <v>1506</v>
      </c>
      <c r="E567" t="s">
        <v>1506</v>
      </c>
      <c r="F567" t="s">
        <v>66</v>
      </c>
      <c r="G567" t="s">
        <v>11091</v>
      </c>
    </row>
    <row r="568" spans="1:7" x14ac:dyDescent="0.25">
      <c r="A568">
        <v>260457886</v>
      </c>
      <c r="B568" t="s">
        <v>30480</v>
      </c>
      <c r="C568" t="s">
        <v>29814</v>
      </c>
      <c r="D568" t="s">
        <v>1506</v>
      </c>
      <c r="E568" t="s">
        <v>1506</v>
      </c>
      <c r="F568" t="s">
        <v>66</v>
      </c>
      <c r="G568" t="s">
        <v>11091</v>
      </c>
    </row>
    <row r="569" spans="1:7" x14ac:dyDescent="0.25">
      <c r="A569">
        <v>260457888</v>
      </c>
      <c r="B569" t="s">
        <v>30481</v>
      </c>
      <c r="C569" t="s">
        <v>29814</v>
      </c>
      <c r="D569" t="s">
        <v>1506</v>
      </c>
      <c r="E569" t="s">
        <v>1506</v>
      </c>
      <c r="F569" t="s">
        <v>66</v>
      </c>
      <c r="G569" t="s">
        <v>11091</v>
      </c>
    </row>
    <row r="570" spans="1:7" x14ac:dyDescent="0.25">
      <c r="A570">
        <v>260457880</v>
      </c>
      <c r="B570" t="s">
        <v>30482</v>
      </c>
      <c r="C570" t="s">
        <v>29814</v>
      </c>
      <c r="D570" t="s">
        <v>1506</v>
      </c>
      <c r="E570" t="s">
        <v>1506</v>
      </c>
      <c r="F570" t="s">
        <v>66</v>
      </c>
      <c r="G570" t="s">
        <v>11091</v>
      </c>
    </row>
    <row r="571" spans="1:7" x14ac:dyDescent="0.25">
      <c r="A571">
        <v>260457882</v>
      </c>
      <c r="B571" t="s">
        <v>30483</v>
      </c>
      <c r="C571" t="s">
        <v>29814</v>
      </c>
      <c r="D571" t="s">
        <v>1506</v>
      </c>
      <c r="E571" t="s">
        <v>1506</v>
      </c>
      <c r="F571" t="s">
        <v>66</v>
      </c>
      <c r="G571" t="s">
        <v>11091</v>
      </c>
    </row>
    <row r="572" spans="1:7" x14ac:dyDescent="0.25">
      <c r="A572">
        <v>260457918</v>
      </c>
      <c r="B572" t="s">
        <v>30484</v>
      </c>
      <c r="C572" t="s">
        <v>29814</v>
      </c>
      <c r="D572" t="s">
        <v>1506</v>
      </c>
      <c r="E572" t="s">
        <v>1506</v>
      </c>
      <c r="F572" t="s">
        <v>66</v>
      </c>
      <c r="G572" t="s">
        <v>11091</v>
      </c>
    </row>
    <row r="573" spans="1:7" x14ac:dyDescent="0.25">
      <c r="A573">
        <v>260457920</v>
      </c>
      <c r="B573" t="s">
        <v>30485</v>
      </c>
      <c r="C573" t="s">
        <v>29814</v>
      </c>
      <c r="D573" t="s">
        <v>1506</v>
      </c>
      <c r="E573" t="s">
        <v>1506</v>
      </c>
      <c r="F573" t="s">
        <v>66</v>
      </c>
      <c r="G573" t="s">
        <v>11091</v>
      </c>
    </row>
    <row r="574" spans="1:7" x14ac:dyDescent="0.25">
      <c r="A574">
        <v>260457922</v>
      </c>
      <c r="B574" t="s">
        <v>30486</v>
      </c>
      <c r="C574" t="s">
        <v>29814</v>
      </c>
      <c r="D574" t="s">
        <v>1506</v>
      </c>
      <c r="E574" t="s">
        <v>1506</v>
      </c>
      <c r="F574" t="s">
        <v>66</v>
      </c>
      <c r="G574" t="s">
        <v>11091</v>
      </c>
    </row>
    <row r="575" spans="1:7" x14ac:dyDescent="0.25">
      <c r="A575">
        <v>260457914</v>
      </c>
      <c r="B575" t="s">
        <v>30487</v>
      </c>
      <c r="C575" t="s">
        <v>29814</v>
      </c>
      <c r="D575" t="s">
        <v>1506</v>
      </c>
      <c r="E575" t="s">
        <v>1506</v>
      </c>
      <c r="F575" t="s">
        <v>66</v>
      </c>
      <c r="G575" t="s">
        <v>11091</v>
      </c>
    </row>
    <row r="576" spans="1:7" x14ac:dyDescent="0.25">
      <c r="A576">
        <v>260457916</v>
      </c>
      <c r="B576" t="s">
        <v>30488</v>
      </c>
      <c r="C576" t="s">
        <v>29814</v>
      </c>
      <c r="D576" t="s">
        <v>1506</v>
      </c>
      <c r="E576" t="s">
        <v>1506</v>
      </c>
      <c r="F576" t="s">
        <v>66</v>
      </c>
      <c r="G576" t="s">
        <v>11091</v>
      </c>
    </row>
    <row r="577" spans="1:7" x14ac:dyDescent="0.25">
      <c r="A577">
        <v>260458044</v>
      </c>
      <c r="B577" t="s">
        <v>30489</v>
      </c>
      <c r="C577" t="s">
        <v>29814</v>
      </c>
      <c r="D577" t="s">
        <v>1506</v>
      </c>
      <c r="E577" t="s">
        <v>1506</v>
      </c>
      <c r="F577" t="s">
        <v>66</v>
      </c>
      <c r="G577" t="s">
        <v>11091</v>
      </c>
    </row>
    <row r="578" spans="1:7" x14ac:dyDescent="0.25">
      <c r="A578">
        <v>260458046</v>
      </c>
      <c r="B578" t="s">
        <v>30490</v>
      </c>
      <c r="C578" t="s">
        <v>29814</v>
      </c>
      <c r="D578" t="s">
        <v>1506</v>
      </c>
      <c r="E578" t="s">
        <v>1506</v>
      </c>
      <c r="F578" t="s">
        <v>66</v>
      </c>
      <c r="G578" t="s">
        <v>11091</v>
      </c>
    </row>
    <row r="579" spans="1:7" x14ac:dyDescent="0.25">
      <c r="A579">
        <v>260458048</v>
      </c>
      <c r="B579" t="s">
        <v>30491</v>
      </c>
      <c r="C579" t="s">
        <v>29814</v>
      </c>
      <c r="D579" t="s">
        <v>1506</v>
      </c>
      <c r="E579" t="s">
        <v>1506</v>
      </c>
      <c r="F579" t="s">
        <v>66</v>
      </c>
      <c r="G579" t="s">
        <v>11091</v>
      </c>
    </row>
    <row r="580" spans="1:7" x14ac:dyDescent="0.25">
      <c r="A580">
        <v>260458050</v>
      </c>
      <c r="B580" t="s">
        <v>30492</v>
      </c>
      <c r="C580" t="s">
        <v>29814</v>
      </c>
      <c r="D580" t="s">
        <v>1506</v>
      </c>
      <c r="E580" t="s">
        <v>1506</v>
      </c>
      <c r="F580" t="s">
        <v>66</v>
      </c>
      <c r="G580" t="s">
        <v>11091</v>
      </c>
    </row>
    <row r="581" spans="1:7" x14ac:dyDescent="0.25">
      <c r="A581">
        <v>260457982</v>
      </c>
      <c r="B581" t="s">
        <v>30493</v>
      </c>
      <c r="C581" t="s">
        <v>29814</v>
      </c>
      <c r="D581" t="s">
        <v>1506</v>
      </c>
      <c r="E581" t="s">
        <v>1506</v>
      </c>
      <c r="F581" t="s">
        <v>66</v>
      </c>
      <c r="G581" t="s">
        <v>11091</v>
      </c>
    </row>
    <row r="582" spans="1:7" x14ac:dyDescent="0.25">
      <c r="A582">
        <v>260457984</v>
      </c>
      <c r="B582" t="s">
        <v>30494</v>
      </c>
      <c r="C582" t="s">
        <v>29814</v>
      </c>
      <c r="D582" t="s">
        <v>1506</v>
      </c>
      <c r="E582" t="s">
        <v>1506</v>
      </c>
      <c r="F582" t="s">
        <v>66</v>
      </c>
      <c r="G582" t="s">
        <v>11091</v>
      </c>
    </row>
    <row r="583" spans="1:7" x14ac:dyDescent="0.25">
      <c r="A583">
        <v>260457986</v>
      </c>
      <c r="B583" t="s">
        <v>30495</v>
      </c>
      <c r="C583" t="s">
        <v>29814</v>
      </c>
      <c r="D583" t="s">
        <v>1506</v>
      </c>
      <c r="E583" t="s">
        <v>1506</v>
      </c>
      <c r="F583" t="s">
        <v>66</v>
      </c>
      <c r="G583" t="s">
        <v>11091</v>
      </c>
    </row>
    <row r="584" spans="1:7" x14ac:dyDescent="0.25">
      <c r="A584">
        <v>260457988</v>
      </c>
      <c r="B584" t="s">
        <v>30496</v>
      </c>
      <c r="C584" t="s">
        <v>29814</v>
      </c>
      <c r="D584" t="s">
        <v>1506</v>
      </c>
      <c r="E584" t="s">
        <v>1506</v>
      </c>
      <c r="F584" t="s">
        <v>66</v>
      </c>
      <c r="G584" t="s">
        <v>11091</v>
      </c>
    </row>
    <row r="585" spans="1:7" x14ac:dyDescent="0.25">
      <c r="A585">
        <v>260457990</v>
      </c>
      <c r="B585" t="s">
        <v>30497</v>
      </c>
      <c r="C585" t="s">
        <v>29814</v>
      </c>
      <c r="D585" t="s">
        <v>1506</v>
      </c>
      <c r="E585" t="s">
        <v>1506</v>
      </c>
      <c r="F585" t="s">
        <v>66</v>
      </c>
      <c r="G585" t="s">
        <v>11091</v>
      </c>
    </row>
    <row r="586" spans="1:7" x14ac:dyDescent="0.25">
      <c r="A586">
        <v>260458040</v>
      </c>
      <c r="B586" t="s">
        <v>30498</v>
      </c>
      <c r="C586" t="s">
        <v>29814</v>
      </c>
      <c r="D586" t="s">
        <v>1506</v>
      </c>
      <c r="E586" t="s">
        <v>1506</v>
      </c>
      <c r="F586" t="s">
        <v>66</v>
      </c>
      <c r="G586" t="s">
        <v>11091</v>
      </c>
    </row>
    <row r="587" spans="1:7" x14ac:dyDescent="0.25">
      <c r="A587">
        <v>260458038</v>
      </c>
      <c r="B587" t="s">
        <v>30499</v>
      </c>
      <c r="C587" t="s">
        <v>29814</v>
      </c>
      <c r="D587" t="s">
        <v>1506</v>
      </c>
      <c r="E587" t="s">
        <v>1506</v>
      </c>
      <c r="F587" t="s">
        <v>66</v>
      </c>
      <c r="G587" t="s">
        <v>11091</v>
      </c>
    </row>
    <row r="588" spans="1:7" x14ac:dyDescent="0.25">
      <c r="A588">
        <v>260458042</v>
      </c>
      <c r="B588" t="s">
        <v>30500</v>
      </c>
      <c r="C588" t="s">
        <v>29814</v>
      </c>
      <c r="D588" t="s">
        <v>1506</v>
      </c>
      <c r="E588" t="s">
        <v>1506</v>
      </c>
      <c r="F588" t="s">
        <v>66</v>
      </c>
      <c r="G588" t="s">
        <v>11091</v>
      </c>
    </row>
    <row r="589" spans="1:7" x14ac:dyDescent="0.25">
      <c r="A589">
        <v>260457992</v>
      </c>
      <c r="B589" t="s">
        <v>30501</v>
      </c>
      <c r="C589" t="s">
        <v>29814</v>
      </c>
      <c r="D589" t="s">
        <v>1506</v>
      </c>
      <c r="E589" t="s">
        <v>1506</v>
      </c>
      <c r="F589" t="s">
        <v>66</v>
      </c>
      <c r="G589" t="s">
        <v>11091</v>
      </c>
    </row>
    <row r="590" spans="1:7" x14ac:dyDescent="0.25">
      <c r="A590">
        <v>260457994</v>
      </c>
      <c r="B590" t="s">
        <v>30502</v>
      </c>
      <c r="C590" t="s">
        <v>29814</v>
      </c>
      <c r="D590" t="s">
        <v>1506</v>
      </c>
      <c r="E590" t="s">
        <v>1506</v>
      </c>
      <c r="F590" t="s">
        <v>66</v>
      </c>
      <c r="G590" t="s">
        <v>11091</v>
      </c>
    </row>
    <row r="591" spans="1:7" x14ac:dyDescent="0.25">
      <c r="A591">
        <v>260457924</v>
      </c>
      <c r="B591" t="s">
        <v>30503</v>
      </c>
      <c r="C591" t="s">
        <v>29814</v>
      </c>
      <c r="D591" t="s">
        <v>1506</v>
      </c>
      <c r="E591" t="s">
        <v>1506</v>
      </c>
      <c r="F591" t="s">
        <v>66</v>
      </c>
      <c r="G591" t="s">
        <v>11091</v>
      </c>
    </row>
    <row r="592" spans="1:7" x14ac:dyDescent="0.25">
      <c r="A592">
        <v>260457926</v>
      </c>
      <c r="B592" t="s">
        <v>30504</v>
      </c>
      <c r="C592" t="s">
        <v>29814</v>
      </c>
      <c r="D592" t="s">
        <v>1506</v>
      </c>
      <c r="E592" t="s">
        <v>1506</v>
      </c>
      <c r="F592" t="s">
        <v>66</v>
      </c>
      <c r="G592" t="s">
        <v>11091</v>
      </c>
    </row>
    <row r="593" spans="1:7" x14ac:dyDescent="0.25">
      <c r="A593">
        <v>260457928</v>
      </c>
      <c r="B593" t="s">
        <v>30505</v>
      </c>
      <c r="C593" t="s">
        <v>29814</v>
      </c>
      <c r="D593" t="s">
        <v>1506</v>
      </c>
      <c r="E593" t="s">
        <v>1506</v>
      </c>
      <c r="F593" t="s">
        <v>66</v>
      </c>
      <c r="G593" t="s">
        <v>11091</v>
      </c>
    </row>
    <row r="594" spans="1:7" x14ac:dyDescent="0.25">
      <c r="A594">
        <v>260457930</v>
      </c>
      <c r="B594" t="s">
        <v>30506</v>
      </c>
      <c r="C594" t="s">
        <v>29814</v>
      </c>
      <c r="D594" t="s">
        <v>1506</v>
      </c>
      <c r="E594" t="s">
        <v>1506</v>
      </c>
      <c r="F594" t="s">
        <v>66</v>
      </c>
      <c r="G594" t="s">
        <v>11091</v>
      </c>
    </row>
    <row r="595" spans="1:7" x14ac:dyDescent="0.25">
      <c r="A595">
        <v>260457932</v>
      </c>
      <c r="B595" t="s">
        <v>30507</v>
      </c>
      <c r="C595" t="s">
        <v>29814</v>
      </c>
      <c r="D595" t="s">
        <v>1506</v>
      </c>
      <c r="E595" t="s">
        <v>1506</v>
      </c>
      <c r="F595" t="s">
        <v>66</v>
      </c>
      <c r="G595" t="s">
        <v>11091</v>
      </c>
    </row>
    <row r="596" spans="1:7" x14ac:dyDescent="0.25">
      <c r="A596">
        <v>260457934</v>
      </c>
      <c r="B596" t="s">
        <v>30508</v>
      </c>
      <c r="C596" t="s">
        <v>29814</v>
      </c>
      <c r="D596" t="s">
        <v>1506</v>
      </c>
      <c r="E596" t="s">
        <v>1506</v>
      </c>
      <c r="F596" t="s">
        <v>66</v>
      </c>
      <c r="G596" t="s">
        <v>11091</v>
      </c>
    </row>
    <row r="597" spans="1:7" x14ac:dyDescent="0.25">
      <c r="A597">
        <v>260457936</v>
      </c>
      <c r="B597" t="s">
        <v>30509</v>
      </c>
      <c r="C597" t="s">
        <v>29814</v>
      </c>
      <c r="D597" t="s">
        <v>1506</v>
      </c>
      <c r="E597" t="s">
        <v>1506</v>
      </c>
      <c r="F597" t="s">
        <v>66</v>
      </c>
      <c r="G597" t="s">
        <v>11091</v>
      </c>
    </row>
    <row r="598" spans="1:7" x14ac:dyDescent="0.25">
      <c r="A598">
        <v>260457980</v>
      </c>
      <c r="B598" t="s">
        <v>30510</v>
      </c>
      <c r="C598" t="s">
        <v>29814</v>
      </c>
      <c r="D598" t="s">
        <v>1506</v>
      </c>
      <c r="E598" t="s">
        <v>1506</v>
      </c>
      <c r="F598" t="s">
        <v>66</v>
      </c>
      <c r="G598" t="s">
        <v>11091</v>
      </c>
    </row>
    <row r="599" spans="1:7" x14ac:dyDescent="0.25">
      <c r="A599">
        <v>260458032</v>
      </c>
      <c r="B599" t="s">
        <v>30511</v>
      </c>
      <c r="C599" t="s">
        <v>29814</v>
      </c>
      <c r="D599" t="s">
        <v>1506</v>
      </c>
      <c r="E599" t="s">
        <v>1506</v>
      </c>
      <c r="F599" t="s">
        <v>66</v>
      </c>
      <c r="G599" t="s">
        <v>11091</v>
      </c>
    </row>
    <row r="600" spans="1:7" x14ac:dyDescent="0.25">
      <c r="A600">
        <v>260458026</v>
      </c>
      <c r="B600" t="s">
        <v>30512</v>
      </c>
      <c r="C600" t="s">
        <v>29814</v>
      </c>
      <c r="D600" t="s">
        <v>1506</v>
      </c>
      <c r="E600" t="s">
        <v>1506</v>
      </c>
      <c r="F600" t="s">
        <v>66</v>
      </c>
      <c r="G600" t="s">
        <v>11091</v>
      </c>
    </row>
    <row r="601" spans="1:7" x14ac:dyDescent="0.25">
      <c r="A601">
        <v>260458028</v>
      </c>
      <c r="B601" t="s">
        <v>30513</v>
      </c>
      <c r="C601" t="s">
        <v>29814</v>
      </c>
      <c r="D601" t="s">
        <v>1506</v>
      </c>
      <c r="E601" t="s">
        <v>1506</v>
      </c>
      <c r="F601" t="s">
        <v>66</v>
      </c>
      <c r="G601" t="s">
        <v>11091</v>
      </c>
    </row>
    <row r="602" spans="1:7" x14ac:dyDescent="0.25">
      <c r="A602">
        <v>260458030</v>
      </c>
      <c r="B602" t="s">
        <v>30514</v>
      </c>
      <c r="C602" t="s">
        <v>29814</v>
      </c>
      <c r="D602" t="s">
        <v>1506</v>
      </c>
      <c r="E602" t="s">
        <v>1506</v>
      </c>
      <c r="F602" t="s">
        <v>66</v>
      </c>
      <c r="G602" t="s">
        <v>11091</v>
      </c>
    </row>
    <row r="603" spans="1:7" x14ac:dyDescent="0.25">
      <c r="A603">
        <v>260458034</v>
      </c>
      <c r="B603" t="s">
        <v>30515</v>
      </c>
      <c r="C603" t="s">
        <v>29814</v>
      </c>
      <c r="D603" t="s">
        <v>1506</v>
      </c>
      <c r="E603" t="s">
        <v>1506</v>
      </c>
      <c r="F603" t="s">
        <v>66</v>
      </c>
      <c r="G603" t="s">
        <v>11091</v>
      </c>
    </row>
    <row r="604" spans="1:7" x14ac:dyDescent="0.25">
      <c r="A604">
        <v>260458036</v>
      </c>
      <c r="B604" t="s">
        <v>30516</v>
      </c>
      <c r="C604" t="s">
        <v>29814</v>
      </c>
      <c r="D604" t="s">
        <v>1506</v>
      </c>
      <c r="E604" t="s">
        <v>1506</v>
      </c>
      <c r="F604" t="s">
        <v>66</v>
      </c>
      <c r="G604" t="s">
        <v>11091</v>
      </c>
    </row>
    <row r="605" spans="1:7" x14ac:dyDescent="0.25">
      <c r="A605">
        <v>260458020</v>
      </c>
      <c r="B605" t="s">
        <v>30517</v>
      </c>
      <c r="C605" t="s">
        <v>29814</v>
      </c>
      <c r="D605" t="s">
        <v>1506</v>
      </c>
      <c r="E605" t="s">
        <v>1506</v>
      </c>
      <c r="F605" t="s">
        <v>66</v>
      </c>
      <c r="G605" t="s">
        <v>11091</v>
      </c>
    </row>
    <row r="606" spans="1:7" x14ac:dyDescent="0.25">
      <c r="A606">
        <v>260458022</v>
      </c>
      <c r="B606" t="s">
        <v>30518</v>
      </c>
      <c r="C606" t="s">
        <v>29814</v>
      </c>
      <c r="D606" t="s">
        <v>1506</v>
      </c>
      <c r="E606" t="s">
        <v>1506</v>
      </c>
      <c r="F606" t="s">
        <v>66</v>
      </c>
      <c r="G606" t="s">
        <v>11091</v>
      </c>
    </row>
    <row r="607" spans="1:7" x14ac:dyDescent="0.25">
      <c r="A607">
        <v>260458024</v>
      </c>
      <c r="B607" t="s">
        <v>30519</v>
      </c>
      <c r="C607" t="s">
        <v>29814</v>
      </c>
      <c r="D607" t="s">
        <v>1506</v>
      </c>
      <c r="E607" t="s">
        <v>1506</v>
      </c>
      <c r="F607" t="s">
        <v>66</v>
      </c>
      <c r="G607" t="s">
        <v>11091</v>
      </c>
    </row>
    <row r="608" spans="1:7" x14ac:dyDescent="0.25">
      <c r="A608">
        <v>260457996</v>
      </c>
      <c r="B608" t="s">
        <v>30520</v>
      </c>
      <c r="C608" t="s">
        <v>29814</v>
      </c>
      <c r="D608" t="s">
        <v>1506</v>
      </c>
      <c r="E608" t="s">
        <v>1506</v>
      </c>
      <c r="F608" t="s">
        <v>66</v>
      </c>
      <c r="G608" t="s">
        <v>11091</v>
      </c>
    </row>
    <row r="609" spans="1:7" x14ac:dyDescent="0.25">
      <c r="A609">
        <v>260457998</v>
      </c>
      <c r="B609" t="s">
        <v>30521</v>
      </c>
      <c r="C609" t="s">
        <v>29814</v>
      </c>
      <c r="D609" t="s">
        <v>1506</v>
      </c>
      <c r="E609" t="s">
        <v>1506</v>
      </c>
      <c r="F609" t="s">
        <v>66</v>
      </c>
      <c r="G609" t="s">
        <v>11091</v>
      </c>
    </row>
    <row r="610" spans="1:7" x14ac:dyDescent="0.25">
      <c r="A610">
        <v>260458000</v>
      </c>
      <c r="B610" t="s">
        <v>30522</v>
      </c>
      <c r="C610" t="s">
        <v>29814</v>
      </c>
      <c r="D610" t="s">
        <v>1506</v>
      </c>
      <c r="E610" t="s">
        <v>1506</v>
      </c>
      <c r="F610" t="s">
        <v>66</v>
      </c>
      <c r="G610" t="s">
        <v>11091</v>
      </c>
    </row>
    <row r="611" spans="1:7" x14ac:dyDescent="0.25">
      <c r="A611">
        <v>260458002</v>
      </c>
      <c r="B611" t="s">
        <v>30523</v>
      </c>
      <c r="C611" t="s">
        <v>29814</v>
      </c>
      <c r="D611" t="s">
        <v>1506</v>
      </c>
      <c r="E611" t="s">
        <v>1506</v>
      </c>
      <c r="F611" t="s">
        <v>66</v>
      </c>
      <c r="G611" t="s">
        <v>11091</v>
      </c>
    </row>
    <row r="612" spans="1:7" x14ac:dyDescent="0.25">
      <c r="A612">
        <v>260458004</v>
      </c>
      <c r="B612" t="s">
        <v>30524</v>
      </c>
      <c r="C612" t="s">
        <v>29814</v>
      </c>
      <c r="D612" t="s">
        <v>1506</v>
      </c>
      <c r="E612" t="s">
        <v>1506</v>
      </c>
      <c r="F612" t="s">
        <v>66</v>
      </c>
      <c r="G612" t="s">
        <v>11091</v>
      </c>
    </row>
    <row r="613" spans="1:7" x14ac:dyDescent="0.25">
      <c r="A613">
        <v>260458006</v>
      </c>
      <c r="B613" t="s">
        <v>30525</v>
      </c>
      <c r="C613" t="s">
        <v>29814</v>
      </c>
      <c r="D613" t="s">
        <v>1506</v>
      </c>
      <c r="E613" t="s">
        <v>1506</v>
      </c>
      <c r="F613" t="s">
        <v>66</v>
      </c>
      <c r="G613" t="s">
        <v>11091</v>
      </c>
    </row>
    <row r="614" spans="1:7" x14ac:dyDescent="0.25">
      <c r="A614">
        <v>260457954</v>
      </c>
      <c r="B614" t="s">
        <v>30526</v>
      </c>
      <c r="C614" t="s">
        <v>29814</v>
      </c>
      <c r="D614" t="s">
        <v>1506</v>
      </c>
      <c r="E614" t="s">
        <v>1506</v>
      </c>
      <c r="F614" t="s">
        <v>66</v>
      </c>
      <c r="G614" t="s">
        <v>11091</v>
      </c>
    </row>
    <row r="615" spans="1:7" x14ac:dyDescent="0.25">
      <c r="A615">
        <v>260457956</v>
      </c>
      <c r="B615" t="s">
        <v>30527</v>
      </c>
      <c r="C615" t="s">
        <v>29814</v>
      </c>
      <c r="D615" t="s">
        <v>1506</v>
      </c>
      <c r="E615" t="s">
        <v>1506</v>
      </c>
      <c r="F615" t="s">
        <v>66</v>
      </c>
      <c r="G615" t="s">
        <v>11091</v>
      </c>
    </row>
    <row r="616" spans="1:7" x14ac:dyDescent="0.25">
      <c r="A616">
        <v>260457958</v>
      </c>
      <c r="B616" t="s">
        <v>30528</v>
      </c>
      <c r="C616" t="s">
        <v>29814</v>
      </c>
      <c r="D616" t="s">
        <v>1506</v>
      </c>
      <c r="E616" t="s">
        <v>1506</v>
      </c>
      <c r="F616" t="s">
        <v>66</v>
      </c>
      <c r="G616" t="s">
        <v>11091</v>
      </c>
    </row>
    <row r="617" spans="1:7" x14ac:dyDescent="0.25">
      <c r="A617">
        <v>260457960</v>
      </c>
      <c r="B617" t="s">
        <v>30529</v>
      </c>
      <c r="C617" t="s">
        <v>29814</v>
      </c>
      <c r="D617" t="s">
        <v>1506</v>
      </c>
      <c r="E617" t="s">
        <v>1506</v>
      </c>
      <c r="F617" t="s">
        <v>66</v>
      </c>
      <c r="G617" t="s">
        <v>11091</v>
      </c>
    </row>
    <row r="618" spans="1:7" x14ac:dyDescent="0.25">
      <c r="A618">
        <v>260457962</v>
      </c>
      <c r="B618" t="s">
        <v>30530</v>
      </c>
      <c r="C618" t="s">
        <v>29814</v>
      </c>
      <c r="D618" t="s">
        <v>1506</v>
      </c>
      <c r="E618" t="s">
        <v>1506</v>
      </c>
      <c r="F618" t="s">
        <v>66</v>
      </c>
      <c r="G618" t="s">
        <v>11091</v>
      </c>
    </row>
    <row r="619" spans="1:7" x14ac:dyDescent="0.25">
      <c r="A619">
        <v>260457952</v>
      </c>
      <c r="B619" t="s">
        <v>30531</v>
      </c>
      <c r="C619" t="s">
        <v>29814</v>
      </c>
      <c r="D619" t="s">
        <v>1506</v>
      </c>
      <c r="E619" t="s">
        <v>1506</v>
      </c>
      <c r="F619" t="s">
        <v>66</v>
      </c>
      <c r="G619" t="s">
        <v>11091</v>
      </c>
    </row>
    <row r="620" spans="1:7" x14ac:dyDescent="0.25">
      <c r="A620">
        <v>260458054</v>
      </c>
      <c r="B620" t="s">
        <v>30532</v>
      </c>
      <c r="C620" t="s">
        <v>29814</v>
      </c>
      <c r="D620" t="s">
        <v>1506</v>
      </c>
      <c r="E620" t="s">
        <v>1506</v>
      </c>
      <c r="F620" t="s">
        <v>66</v>
      </c>
      <c r="G620" t="s">
        <v>11091</v>
      </c>
    </row>
    <row r="621" spans="1:7" x14ac:dyDescent="0.25">
      <c r="A621">
        <v>260458056</v>
      </c>
      <c r="B621" t="s">
        <v>30533</v>
      </c>
      <c r="C621" t="s">
        <v>29814</v>
      </c>
      <c r="D621" t="s">
        <v>1506</v>
      </c>
      <c r="E621" t="s">
        <v>1506</v>
      </c>
      <c r="F621" t="s">
        <v>66</v>
      </c>
      <c r="G621" t="s">
        <v>11091</v>
      </c>
    </row>
    <row r="622" spans="1:7" x14ac:dyDescent="0.25">
      <c r="A622">
        <v>260458058</v>
      </c>
      <c r="B622" t="s">
        <v>30534</v>
      </c>
      <c r="C622" t="s">
        <v>29814</v>
      </c>
      <c r="D622" t="s">
        <v>1506</v>
      </c>
      <c r="E622" t="s">
        <v>1506</v>
      </c>
      <c r="F622" t="s">
        <v>66</v>
      </c>
      <c r="G622" t="s">
        <v>11091</v>
      </c>
    </row>
    <row r="623" spans="1:7" x14ac:dyDescent="0.25">
      <c r="A623">
        <v>260458060</v>
      </c>
      <c r="B623" t="s">
        <v>30535</v>
      </c>
      <c r="C623" t="s">
        <v>29814</v>
      </c>
      <c r="D623" t="s">
        <v>1506</v>
      </c>
      <c r="E623" t="s">
        <v>1506</v>
      </c>
      <c r="F623" t="s">
        <v>66</v>
      </c>
      <c r="G623" t="s">
        <v>11091</v>
      </c>
    </row>
    <row r="624" spans="1:7" x14ac:dyDescent="0.25">
      <c r="A624">
        <v>260458052</v>
      </c>
      <c r="B624" t="s">
        <v>30536</v>
      </c>
      <c r="C624" t="s">
        <v>29814</v>
      </c>
      <c r="D624" t="s">
        <v>1506</v>
      </c>
      <c r="E624" t="s">
        <v>1506</v>
      </c>
      <c r="F624" t="s">
        <v>66</v>
      </c>
      <c r="G624" t="s">
        <v>11091</v>
      </c>
    </row>
    <row r="625" spans="1:7" x14ac:dyDescent="0.25">
      <c r="A625">
        <v>260457950</v>
      </c>
      <c r="B625" t="s">
        <v>30537</v>
      </c>
      <c r="C625" t="s">
        <v>29814</v>
      </c>
      <c r="D625" t="s">
        <v>1506</v>
      </c>
      <c r="E625" t="s">
        <v>1506</v>
      </c>
      <c r="F625" t="s">
        <v>66</v>
      </c>
      <c r="G625" t="s">
        <v>11091</v>
      </c>
    </row>
    <row r="626" spans="1:7" x14ac:dyDescent="0.25">
      <c r="A626">
        <v>260457948</v>
      </c>
      <c r="B626" t="s">
        <v>30538</v>
      </c>
      <c r="C626" t="s">
        <v>29814</v>
      </c>
      <c r="D626" t="s">
        <v>1506</v>
      </c>
      <c r="E626" t="s">
        <v>1506</v>
      </c>
      <c r="F626" t="s">
        <v>66</v>
      </c>
      <c r="G626" t="s">
        <v>11091</v>
      </c>
    </row>
    <row r="627" spans="1:7" x14ac:dyDescent="0.25">
      <c r="A627">
        <v>260457938</v>
      </c>
      <c r="B627" t="s">
        <v>30539</v>
      </c>
      <c r="C627" t="s">
        <v>29814</v>
      </c>
      <c r="D627" t="s">
        <v>1506</v>
      </c>
      <c r="E627" t="s">
        <v>1506</v>
      </c>
      <c r="F627" t="s">
        <v>66</v>
      </c>
      <c r="G627" t="s">
        <v>11091</v>
      </c>
    </row>
    <row r="628" spans="1:7" x14ac:dyDescent="0.25">
      <c r="A628">
        <v>260457940</v>
      </c>
      <c r="B628" t="s">
        <v>30540</v>
      </c>
      <c r="C628" t="s">
        <v>29814</v>
      </c>
      <c r="D628" t="s">
        <v>1506</v>
      </c>
      <c r="E628" t="s">
        <v>1506</v>
      </c>
      <c r="F628" t="s">
        <v>66</v>
      </c>
      <c r="G628" t="s">
        <v>11091</v>
      </c>
    </row>
    <row r="629" spans="1:7" x14ac:dyDescent="0.25">
      <c r="A629">
        <v>260457942</v>
      </c>
      <c r="B629" t="s">
        <v>30541</v>
      </c>
      <c r="C629" t="s">
        <v>29814</v>
      </c>
      <c r="D629" t="s">
        <v>1506</v>
      </c>
      <c r="E629" t="s">
        <v>1506</v>
      </c>
      <c r="F629" t="s">
        <v>66</v>
      </c>
      <c r="G629" t="s">
        <v>11091</v>
      </c>
    </row>
    <row r="630" spans="1:7" x14ac:dyDescent="0.25">
      <c r="A630">
        <v>260457944</v>
      </c>
      <c r="B630" t="s">
        <v>30542</v>
      </c>
      <c r="C630" t="s">
        <v>29814</v>
      </c>
      <c r="D630" t="s">
        <v>1506</v>
      </c>
      <c r="E630" t="s">
        <v>1506</v>
      </c>
      <c r="F630" t="s">
        <v>66</v>
      </c>
      <c r="G630" t="s">
        <v>11091</v>
      </c>
    </row>
    <row r="631" spans="1:7" x14ac:dyDescent="0.25">
      <c r="A631">
        <v>260457946</v>
      </c>
      <c r="B631" t="s">
        <v>30543</v>
      </c>
      <c r="C631" t="s">
        <v>29814</v>
      </c>
      <c r="D631" t="s">
        <v>1506</v>
      </c>
      <c r="E631" t="s">
        <v>1506</v>
      </c>
      <c r="F631" t="s">
        <v>66</v>
      </c>
      <c r="G631" t="s">
        <v>11091</v>
      </c>
    </row>
    <row r="632" spans="1:7" x14ac:dyDescent="0.25">
      <c r="A632">
        <v>260457972</v>
      </c>
      <c r="B632" t="s">
        <v>30544</v>
      </c>
      <c r="C632" t="s">
        <v>29814</v>
      </c>
      <c r="D632" t="s">
        <v>1506</v>
      </c>
      <c r="E632" t="s">
        <v>1506</v>
      </c>
      <c r="F632" t="s">
        <v>66</v>
      </c>
      <c r="G632" t="s">
        <v>11091</v>
      </c>
    </row>
    <row r="633" spans="1:7" x14ac:dyDescent="0.25">
      <c r="A633">
        <v>260457974</v>
      </c>
      <c r="B633" t="s">
        <v>30545</v>
      </c>
      <c r="C633" t="s">
        <v>29814</v>
      </c>
      <c r="D633" t="s">
        <v>1506</v>
      </c>
      <c r="E633" t="s">
        <v>1506</v>
      </c>
      <c r="F633" t="s">
        <v>66</v>
      </c>
      <c r="G633" t="s">
        <v>11091</v>
      </c>
    </row>
    <row r="634" spans="1:7" x14ac:dyDescent="0.25">
      <c r="A634">
        <v>260457976</v>
      </c>
      <c r="B634" t="s">
        <v>30546</v>
      </c>
      <c r="C634" t="s">
        <v>29814</v>
      </c>
      <c r="D634" t="s">
        <v>1506</v>
      </c>
      <c r="E634" t="s">
        <v>1506</v>
      </c>
      <c r="F634" t="s">
        <v>66</v>
      </c>
      <c r="G634" t="s">
        <v>11091</v>
      </c>
    </row>
    <row r="635" spans="1:7" x14ac:dyDescent="0.25">
      <c r="A635">
        <v>260457978</v>
      </c>
      <c r="B635" t="s">
        <v>30547</v>
      </c>
      <c r="C635" t="s">
        <v>29814</v>
      </c>
      <c r="D635" t="s">
        <v>1506</v>
      </c>
      <c r="E635" t="s">
        <v>1506</v>
      </c>
      <c r="F635" t="s">
        <v>66</v>
      </c>
      <c r="G635" t="s">
        <v>11091</v>
      </c>
    </row>
    <row r="636" spans="1:7" x14ac:dyDescent="0.25">
      <c r="A636">
        <v>260458010</v>
      </c>
      <c r="B636" t="s">
        <v>30548</v>
      </c>
      <c r="C636" t="s">
        <v>29814</v>
      </c>
      <c r="D636" t="s">
        <v>1506</v>
      </c>
      <c r="E636" t="s">
        <v>1506</v>
      </c>
      <c r="F636" t="s">
        <v>66</v>
      </c>
      <c r="G636" t="s">
        <v>11091</v>
      </c>
    </row>
    <row r="637" spans="1:7" x14ac:dyDescent="0.25">
      <c r="A637">
        <v>260458008</v>
      </c>
      <c r="B637" t="s">
        <v>30549</v>
      </c>
      <c r="C637" t="s">
        <v>29814</v>
      </c>
      <c r="D637" t="s">
        <v>1506</v>
      </c>
      <c r="E637" t="s">
        <v>1506</v>
      </c>
      <c r="F637" t="s">
        <v>66</v>
      </c>
      <c r="G637" t="s">
        <v>11091</v>
      </c>
    </row>
    <row r="638" spans="1:7" x14ac:dyDescent="0.25">
      <c r="A638">
        <v>260457964</v>
      </c>
      <c r="B638" t="s">
        <v>30550</v>
      </c>
      <c r="C638" t="s">
        <v>29814</v>
      </c>
      <c r="D638" t="s">
        <v>1506</v>
      </c>
      <c r="E638" t="s">
        <v>1506</v>
      </c>
      <c r="F638" t="s">
        <v>66</v>
      </c>
      <c r="G638" t="s">
        <v>11091</v>
      </c>
    </row>
    <row r="639" spans="1:7" x14ac:dyDescent="0.25">
      <c r="A639">
        <v>260457966</v>
      </c>
      <c r="B639" t="s">
        <v>30551</v>
      </c>
      <c r="C639" t="s">
        <v>29814</v>
      </c>
      <c r="D639" t="s">
        <v>1506</v>
      </c>
      <c r="E639" t="s">
        <v>1506</v>
      </c>
      <c r="F639" t="s">
        <v>66</v>
      </c>
      <c r="G639" t="s">
        <v>11091</v>
      </c>
    </row>
    <row r="640" spans="1:7" x14ac:dyDescent="0.25">
      <c r="A640">
        <v>260457968</v>
      </c>
      <c r="B640" t="s">
        <v>30552</v>
      </c>
      <c r="C640" t="s">
        <v>29814</v>
      </c>
      <c r="D640" t="s">
        <v>1506</v>
      </c>
      <c r="E640" t="s">
        <v>1506</v>
      </c>
      <c r="F640" t="s">
        <v>66</v>
      </c>
      <c r="G640" t="s">
        <v>11091</v>
      </c>
    </row>
    <row r="641" spans="1:7" x14ac:dyDescent="0.25">
      <c r="A641">
        <v>260457970</v>
      </c>
      <c r="B641" t="s">
        <v>30553</v>
      </c>
      <c r="C641" t="s">
        <v>29814</v>
      </c>
      <c r="D641" t="s">
        <v>1506</v>
      </c>
      <c r="E641" t="s">
        <v>1506</v>
      </c>
      <c r="F641" t="s">
        <v>66</v>
      </c>
      <c r="G641" t="s">
        <v>11091</v>
      </c>
    </row>
    <row r="642" spans="1:7" x14ac:dyDescent="0.25">
      <c r="A642">
        <v>260458012</v>
      </c>
      <c r="B642" t="s">
        <v>30554</v>
      </c>
      <c r="C642" t="s">
        <v>29814</v>
      </c>
      <c r="D642" t="s">
        <v>1506</v>
      </c>
      <c r="E642" t="s">
        <v>1506</v>
      </c>
      <c r="F642" t="s">
        <v>66</v>
      </c>
      <c r="G642" t="s">
        <v>11091</v>
      </c>
    </row>
    <row r="643" spans="1:7" x14ac:dyDescent="0.25">
      <c r="A643">
        <v>260458014</v>
      </c>
      <c r="B643" t="s">
        <v>30555</v>
      </c>
      <c r="C643" t="s">
        <v>29814</v>
      </c>
      <c r="D643" t="s">
        <v>1506</v>
      </c>
      <c r="E643" t="s">
        <v>1506</v>
      </c>
      <c r="F643" t="s">
        <v>66</v>
      </c>
      <c r="G643" t="s">
        <v>11091</v>
      </c>
    </row>
    <row r="644" spans="1:7" x14ac:dyDescent="0.25">
      <c r="A644">
        <v>260458016</v>
      </c>
      <c r="B644" t="s">
        <v>30556</v>
      </c>
      <c r="C644" t="s">
        <v>29814</v>
      </c>
      <c r="D644" t="s">
        <v>1506</v>
      </c>
      <c r="E644" t="s">
        <v>1506</v>
      </c>
      <c r="F644" t="s">
        <v>66</v>
      </c>
      <c r="G644" t="s">
        <v>11091</v>
      </c>
    </row>
    <row r="645" spans="1:7" x14ac:dyDescent="0.25">
      <c r="A645">
        <v>260458018</v>
      </c>
      <c r="B645" t="s">
        <v>30557</v>
      </c>
      <c r="C645" t="s">
        <v>29814</v>
      </c>
      <c r="D645" t="s">
        <v>1506</v>
      </c>
      <c r="E645" t="s">
        <v>1506</v>
      </c>
      <c r="F645" t="s">
        <v>66</v>
      </c>
      <c r="G645" t="s">
        <v>11091</v>
      </c>
    </row>
    <row r="646" spans="1:7" x14ac:dyDescent="0.25">
      <c r="A646">
        <v>260458092</v>
      </c>
      <c r="B646" t="s">
        <v>30558</v>
      </c>
      <c r="C646" t="s">
        <v>29814</v>
      </c>
      <c r="D646" t="s">
        <v>1506</v>
      </c>
      <c r="E646" t="s">
        <v>1506</v>
      </c>
      <c r="F646" t="s">
        <v>66</v>
      </c>
      <c r="G646" t="s">
        <v>11091</v>
      </c>
    </row>
    <row r="647" spans="1:7" x14ac:dyDescent="0.25">
      <c r="A647">
        <v>260458094</v>
      </c>
      <c r="B647" t="s">
        <v>30559</v>
      </c>
      <c r="C647" t="s">
        <v>29814</v>
      </c>
      <c r="D647" t="s">
        <v>1506</v>
      </c>
      <c r="E647" t="s">
        <v>1506</v>
      </c>
      <c r="F647" t="s">
        <v>66</v>
      </c>
      <c r="G647" t="s">
        <v>11091</v>
      </c>
    </row>
    <row r="648" spans="1:7" x14ac:dyDescent="0.25">
      <c r="A648">
        <v>260458096</v>
      </c>
      <c r="B648" t="s">
        <v>30560</v>
      </c>
      <c r="C648" t="s">
        <v>29814</v>
      </c>
      <c r="D648" t="s">
        <v>1506</v>
      </c>
      <c r="E648" t="s">
        <v>1506</v>
      </c>
      <c r="F648" t="s">
        <v>66</v>
      </c>
      <c r="G648" t="s">
        <v>11091</v>
      </c>
    </row>
    <row r="649" spans="1:7" x14ac:dyDescent="0.25">
      <c r="A649">
        <v>260458098</v>
      </c>
      <c r="B649" t="s">
        <v>30561</v>
      </c>
      <c r="C649" t="s">
        <v>29814</v>
      </c>
      <c r="D649" t="s">
        <v>1506</v>
      </c>
      <c r="E649" t="s">
        <v>1506</v>
      </c>
      <c r="F649" t="s">
        <v>66</v>
      </c>
      <c r="G649" t="s">
        <v>11091</v>
      </c>
    </row>
    <row r="650" spans="1:7" x14ac:dyDescent="0.25">
      <c r="A650">
        <v>260458100</v>
      </c>
      <c r="B650" t="s">
        <v>30562</v>
      </c>
      <c r="C650" t="s">
        <v>29814</v>
      </c>
      <c r="D650" t="s">
        <v>1506</v>
      </c>
      <c r="E650" t="s">
        <v>1506</v>
      </c>
      <c r="F650" t="s">
        <v>66</v>
      </c>
      <c r="G650" t="s">
        <v>11091</v>
      </c>
    </row>
    <row r="651" spans="1:7" x14ac:dyDescent="0.25">
      <c r="A651">
        <v>260458082</v>
      </c>
      <c r="B651" t="s">
        <v>30563</v>
      </c>
      <c r="C651" t="s">
        <v>29814</v>
      </c>
      <c r="D651" t="s">
        <v>1506</v>
      </c>
      <c r="E651" t="s">
        <v>1506</v>
      </c>
      <c r="F651" t="s">
        <v>66</v>
      </c>
      <c r="G651" t="s">
        <v>11091</v>
      </c>
    </row>
    <row r="652" spans="1:7" x14ac:dyDescent="0.25">
      <c r="A652">
        <v>260458084</v>
      </c>
      <c r="B652" t="s">
        <v>30564</v>
      </c>
      <c r="C652" t="s">
        <v>29814</v>
      </c>
      <c r="D652" t="s">
        <v>1506</v>
      </c>
      <c r="E652" t="s">
        <v>1506</v>
      </c>
      <c r="F652" t="s">
        <v>66</v>
      </c>
      <c r="G652" t="s">
        <v>11091</v>
      </c>
    </row>
    <row r="653" spans="1:7" x14ac:dyDescent="0.25">
      <c r="A653">
        <v>260458086</v>
      </c>
      <c r="B653" t="s">
        <v>30565</v>
      </c>
      <c r="C653" t="s">
        <v>29814</v>
      </c>
      <c r="D653" t="s">
        <v>1506</v>
      </c>
      <c r="E653" t="s">
        <v>1506</v>
      </c>
      <c r="F653" t="s">
        <v>66</v>
      </c>
      <c r="G653" t="s">
        <v>11091</v>
      </c>
    </row>
    <row r="654" spans="1:7" x14ac:dyDescent="0.25">
      <c r="A654">
        <v>260458088</v>
      </c>
      <c r="B654" t="s">
        <v>30566</v>
      </c>
      <c r="C654" t="s">
        <v>29814</v>
      </c>
      <c r="D654" t="s">
        <v>1506</v>
      </c>
      <c r="E654" t="s">
        <v>1506</v>
      </c>
      <c r="F654" t="s">
        <v>66</v>
      </c>
      <c r="G654" t="s">
        <v>11091</v>
      </c>
    </row>
    <row r="655" spans="1:7" x14ac:dyDescent="0.25">
      <c r="A655">
        <v>260458090</v>
      </c>
      <c r="B655" t="s">
        <v>30567</v>
      </c>
      <c r="C655" t="s">
        <v>29814</v>
      </c>
      <c r="D655" t="s">
        <v>1506</v>
      </c>
      <c r="E655" t="s">
        <v>1506</v>
      </c>
      <c r="F655" t="s">
        <v>66</v>
      </c>
      <c r="G655" t="s">
        <v>11091</v>
      </c>
    </row>
    <row r="656" spans="1:7" x14ac:dyDescent="0.25">
      <c r="A656">
        <v>260458112</v>
      </c>
      <c r="B656" t="s">
        <v>30568</v>
      </c>
      <c r="C656" t="s">
        <v>29814</v>
      </c>
      <c r="D656" t="s">
        <v>1506</v>
      </c>
      <c r="E656" t="s">
        <v>1506</v>
      </c>
      <c r="F656" t="s">
        <v>66</v>
      </c>
      <c r="G656" t="s">
        <v>11091</v>
      </c>
    </row>
    <row r="657" spans="1:7" x14ac:dyDescent="0.25">
      <c r="A657">
        <v>260458106</v>
      </c>
      <c r="B657" t="s">
        <v>30569</v>
      </c>
      <c r="C657" t="s">
        <v>29814</v>
      </c>
      <c r="D657" t="s">
        <v>1506</v>
      </c>
      <c r="E657" t="s">
        <v>1506</v>
      </c>
      <c r="F657" t="s">
        <v>66</v>
      </c>
      <c r="G657" t="s">
        <v>11091</v>
      </c>
    </row>
    <row r="658" spans="1:7" x14ac:dyDescent="0.25">
      <c r="A658">
        <v>260458108</v>
      </c>
      <c r="B658" t="s">
        <v>30570</v>
      </c>
      <c r="C658" t="s">
        <v>29814</v>
      </c>
      <c r="D658" t="s">
        <v>1506</v>
      </c>
      <c r="E658" t="s">
        <v>1506</v>
      </c>
      <c r="F658" t="s">
        <v>66</v>
      </c>
      <c r="G658" t="s">
        <v>11091</v>
      </c>
    </row>
    <row r="659" spans="1:7" x14ac:dyDescent="0.25">
      <c r="A659">
        <v>260458110</v>
      </c>
      <c r="B659" t="s">
        <v>30571</v>
      </c>
      <c r="C659" t="s">
        <v>29814</v>
      </c>
      <c r="D659" t="s">
        <v>1506</v>
      </c>
      <c r="E659" t="s">
        <v>1506</v>
      </c>
      <c r="F659" t="s">
        <v>66</v>
      </c>
      <c r="G659" t="s">
        <v>11091</v>
      </c>
    </row>
    <row r="660" spans="1:7" x14ac:dyDescent="0.25">
      <c r="A660">
        <v>260458102</v>
      </c>
      <c r="B660" t="s">
        <v>30572</v>
      </c>
      <c r="C660" t="s">
        <v>29814</v>
      </c>
      <c r="D660" t="s">
        <v>1506</v>
      </c>
      <c r="E660" t="s">
        <v>1506</v>
      </c>
      <c r="F660" t="s">
        <v>66</v>
      </c>
      <c r="G660" t="s">
        <v>11091</v>
      </c>
    </row>
    <row r="661" spans="1:7" x14ac:dyDescent="0.25">
      <c r="A661">
        <v>260458104</v>
      </c>
      <c r="B661" t="s">
        <v>30573</v>
      </c>
      <c r="C661" t="s">
        <v>29814</v>
      </c>
      <c r="D661" t="s">
        <v>1506</v>
      </c>
      <c r="E661" t="s">
        <v>1506</v>
      </c>
      <c r="F661" t="s">
        <v>66</v>
      </c>
      <c r="G661" t="s">
        <v>11091</v>
      </c>
    </row>
    <row r="662" spans="1:7" x14ac:dyDescent="0.25">
      <c r="A662">
        <v>260458066</v>
      </c>
      <c r="B662" t="s">
        <v>30574</v>
      </c>
      <c r="C662" t="s">
        <v>29814</v>
      </c>
      <c r="D662" t="s">
        <v>1506</v>
      </c>
      <c r="E662" t="s">
        <v>1506</v>
      </c>
      <c r="F662" t="s">
        <v>66</v>
      </c>
      <c r="G662" t="s">
        <v>11091</v>
      </c>
    </row>
    <row r="663" spans="1:7" x14ac:dyDescent="0.25">
      <c r="A663">
        <v>260458068</v>
      </c>
      <c r="B663" t="s">
        <v>30575</v>
      </c>
      <c r="C663" t="s">
        <v>29814</v>
      </c>
      <c r="D663" t="s">
        <v>1506</v>
      </c>
      <c r="E663" t="s">
        <v>1506</v>
      </c>
      <c r="F663" t="s">
        <v>66</v>
      </c>
      <c r="G663" t="s">
        <v>11091</v>
      </c>
    </row>
    <row r="664" spans="1:7" x14ac:dyDescent="0.25">
      <c r="A664">
        <v>260458070</v>
      </c>
      <c r="B664" t="s">
        <v>30576</v>
      </c>
      <c r="C664" t="s">
        <v>29814</v>
      </c>
      <c r="D664" t="s">
        <v>1506</v>
      </c>
      <c r="E664" t="s">
        <v>1506</v>
      </c>
      <c r="F664" t="s">
        <v>66</v>
      </c>
      <c r="G664" t="s">
        <v>11091</v>
      </c>
    </row>
    <row r="665" spans="1:7" x14ac:dyDescent="0.25">
      <c r="A665">
        <v>260458062</v>
      </c>
      <c r="B665" t="s">
        <v>30577</v>
      </c>
      <c r="C665" t="s">
        <v>29814</v>
      </c>
      <c r="D665" t="s">
        <v>1506</v>
      </c>
      <c r="E665" t="s">
        <v>1506</v>
      </c>
      <c r="F665" t="s">
        <v>66</v>
      </c>
      <c r="G665" t="s">
        <v>11091</v>
      </c>
    </row>
    <row r="666" spans="1:7" x14ac:dyDescent="0.25">
      <c r="A666">
        <v>260458064</v>
      </c>
      <c r="B666" t="s">
        <v>30578</v>
      </c>
      <c r="C666" t="s">
        <v>29814</v>
      </c>
      <c r="D666" t="s">
        <v>1506</v>
      </c>
      <c r="E666" t="s">
        <v>1506</v>
      </c>
      <c r="F666" t="s">
        <v>66</v>
      </c>
      <c r="G666" t="s">
        <v>11091</v>
      </c>
    </row>
    <row r="667" spans="1:7" x14ac:dyDescent="0.25">
      <c r="A667">
        <v>260458072</v>
      </c>
      <c r="B667" t="s">
        <v>30579</v>
      </c>
      <c r="C667" t="s">
        <v>29814</v>
      </c>
      <c r="D667" t="s">
        <v>1506</v>
      </c>
      <c r="E667" t="s">
        <v>1506</v>
      </c>
      <c r="F667" t="s">
        <v>66</v>
      </c>
      <c r="G667" t="s">
        <v>11091</v>
      </c>
    </row>
    <row r="668" spans="1:7" x14ac:dyDescent="0.25">
      <c r="A668">
        <v>260458074</v>
      </c>
      <c r="B668" t="s">
        <v>30580</v>
      </c>
      <c r="C668" t="s">
        <v>29814</v>
      </c>
      <c r="D668" t="s">
        <v>1506</v>
      </c>
      <c r="E668" t="s">
        <v>1506</v>
      </c>
      <c r="F668" t="s">
        <v>66</v>
      </c>
      <c r="G668" t="s">
        <v>11091</v>
      </c>
    </row>
    <row r="669" spans="1:7" x14ac:dyDescent="0.25">
      <c r="A669">
        <v>260458076</v>
      </c>
      <c r="B669" t="s">
        <v>30581</v>
      </c>
      <c r="C669" t="s">
        <v>29814</v>
      </c>
      <c r="D669" t="s">
        <v>1506</v>
      </c>
      <c r="E669" t="s">
        <v>1506</v>
      </c>
      <c r="F669" t="s">
        <v>66</v>
      </c>
      <c r="G669" t="s">
        <v>11091</v>
      </c>
    </row>
    <row r="670" spans="1:7" x14ac:dyDescent="0.25">
      <c r="A670">
        <v>260458078</v>
      </c>
      <c r="B670" t="s">
        <v>30582</v>
      </c>
      <c r="C670" t="s">
        <v>29814</v>
      </c>
      <c r="D670" t="s">
        <v>1506</v>
      </c>
      <c r="E670" t="s">
        <v>1506</v>
      </c>
      <c r="F670" t="s">
        <v>66</v>
      </c>
      <c r="G670" t="s">
        <v>11091</v>
      </c>
    </row>
    <row r="671" spans="1:7" x14ac:dyDescent="0.25">
      <c r="A671">
        <v>260458080</v>
      </c>
      <c r="B671" t="s">
        <v>30583</v>
      </c>
      <c r="C671" t="s">
        <v>29814</v>
      </c>
      <c r="D671" t="s">
        <v>1506</v>
      </c>
      <c r="E671" t="s">
        <v>1506</v>
      </c>
      <c r="F671" t="s">
        <v>66</v>
      </c>
      <c r="G671" t="s">
        <v>11091</v>
      </c>
    </row>
    <row r="672" spans="1:7" x14ac:dyDescent="0.25">
      <c r="A672">
        <v>260456298</v>
      </c>
      <c r="B672" t="s">
        <v>30584</v>
      </c>
      <c r="C672" t="s">
        <v>29814</v>
      </c>
      <c r="D672" t="s">
        <v>30585</v>
      </c>
      <c r="E672" t="s">
        <v>30585</v>
      </c>
      <c r="F672" t="s">
        <v>66</v>
      </c>
      <c r="G672" t="s">
        <v>11091</v>
      </c>
    </row>
    <row r="673" spans="1:7" x14ac:dyDescent="0.25">
      <c r="A673">
        <v>260456300</v>
      </c>
      <c r="B673" t="s">
        <v>30586</v>
      </c>
      <c r="C673" t="s">
        <v>29814</v>
      </c>
      <c r="D673" t="s">
        <v>30089</v>
      </c>
      <c r="E673" t="s">
        <v>30089</v>
      </c>
      <c r="F673" t="s">
        <v>66</v>
      </c>
      <c r="G673" t="s">
        <v>11091</v>
      </c>
    </row>
    <row r="674" spans="1:7" x14ac:dyDescent="0.25">
      <c r="A674">
        <v>260456302</v>
      </c>
      <c r="B674" t="s">
        <v>30587</v>
      </c>
      <c r="C674" t="s">
        <v>29814</v>
      </c>
      <c r="D674" t="s">
        <v>24221</v>
      </c>
      <c r="E674" t="s">
        <v>24221</v>
      </c>
      <c r="F674" t="s">
        <v>66</v>
      </c>
      <c r="G674" t="s">
        <v>11091</v>
      </c>
    </row>
    <row r="675" spans="1:7" x14ac:dyDescent="0.25">
      <c r="A675">
        <v>260456304</v>
      </c>
      <c r="B675" t="s">
        <v>30588</v>
      </c>
      <c r="C675" t="s">
        <v>29814</v>
      </c>
      <c r="D675" t="s">
        <v>30589</v>
      </c>
      <c r="E675" t="s">
        <v>30589</v>
      </c>
      <c r="F675" t="s">
        <v>66</v>
      </c>
      <c r="G675" t="s">
        <v>11091</v>
      </c>
    </row>
    <row r="676" spans="1:7" x14ac:dyDescent="0.25">
      <c r="A676">
        <v>260456306</v>
      </c>
      <c r="B676" t="s">
        <v>30590</v>
      </c>
      <c r="C676" t="s">
        <v>29814</v>
      </c>
      <c r="D676" t="s">
        <v>29868</v>
      </c>
      <c r="E676" t="s">
        <v>29868</v>
      </c>
      <c r="F676" t="s">
        <v>66</v>
      </c>
      <c r="G676" t="s">
        <v>11091</v>
      </c>
    </row>
    <row r="677" spans="1:7" x14ac:dyDescent="0.25">
      <c r="A677">
        <v>260456308</v>
      </c>
      <c r="B677" t="s">
        <v>30591</v>
      </c>
      <c r="C677" t="s">
        <v>29814</v>
      </c>
      <c r="D677" t="s">
        <v>30592</v>
      </c>
      <c r="E677" t="s">
        <v>30592</v>
      </c>
      <c r="F677" t="s">
        <v>66</v>
      </c>
      <c r="G677" t="s">
        <v>11091</v>
      </c>
    </row>
    <row r="678" spans="1:7" x14ac:dyDescent="0.25">
      <c r="A678">
        <v>260456490</v>
      </c>
      <c r="B678" t="s">
        <v>30593</v>
      </c>
      <c r="C678" t="s">
        <v>29814</v>
      </c>
      <c r="D678" t="s">
        <v>30175</v>
      </c>
      <c r="E678" t="s">
        <v>30175</v>
      </c>
      <c r="F678" t="s">
        <v>66</v>
      </c>
      <c r="G678" t="s">
        <v>11091</v>
      </c>
    </row>
    <row r="679" spans="1:7" x14ac:dyDescent="0.25">
      <c r="A679">
        <v>260456492</v>
      </c>
      <c r="B679" t="s">
        <v>30594</v>
      </c>
      <c r="C679" t="s">
        <v>29814</v>
      </c>
      <c r="D679" t="s">
        <v>3026</v>
      </c>
      <c r="E679" t="s">
        <v>3026</v>
      </c>
      <c r="F679" t="s">
        <v>66</v>
      </c>
      <c r="G679" t="s">
        <v>11091</v>
      </c>
    </row>
    <row r="680" spans="1:7" x14ac:dyDescent="0.25">
      <c r="A680">
        <v>260456494</v>
      </c>
      <c r="B680" t="s">
        <v>30595</v>
      </c>
      <c r="C680" t="s">
        <v>29814</v>
      </c>
      <c r="D680" t="s">
        <v>11930</v>
      </c>
      <c r="E680" t="s">
        <v>11930</v>
      </c>
      <c r="F680" t="s">
        <v>66</v>
      </c>
      <c r="G680" t="s">
        <v>11091</v>
      </c>
    </row>
    <row r="681" spans="1:7" x14ac:dyDescent="0.25">
      <c r="A681">
        <v>260456496</v>
      </c>
      <c r="B681" t="s">
        <v>30596</v>
      </c>
      <c r="C681" t="s">
        <v>29814</v>
      </c>
      <c r="D681" t="s">
        <v>13321</v>
      </c>
      <c r="E681" t="s">
        <v>13321</v>
      </c>
      <c r="F681" t="s">
        <v>66</v>
      </c>
      <c r="G681" t="s">
        <v>11091</v>
      </c>
    </row>
    <row r="682" spans="1:7" x14ac:dyDescent="0.25">
      <c r="A682">
        <v>260456498</v>
      </c>
      <c r="B682" t="s">
        <v>30597</v>
      </c>
      <c r="C682" t="s">
        <v>29814</v>
      </c>
      <c r="D682" t="s">
        <v>30598</v>
      </c>
      <c r="E682" t="s">
        <v>30598</v>
      </c>
      <c r="F682" t="s">
        <v>66</v>
      </c>
      <c r="G682" t="s">
        <v>11091</v>
      </c>
    </row>
    <row r="683" spans="1:7" x14ac:dyDescent="0.25">
      <c r="A683">
        <v>260456500</v>
      </c>
      <c r="B683" t="s">
        <v>30599</v>
      </c>
      <c r="C683" t="s">
        <v>29814</v>
      </c>
      <c r="D683" t="s">
        <v>29976</v>
      </c>
      <c r="E683" t="s">
        <v>29976</v>
      </c>
      <c r="F683" t="s">
        <v>66</v>
      </c>
      <c r="G683" t="s">
        <v>11091</v>
      </c>
    </row>
    <row r="684" spans="1:7" x14ac:dyDescent="0.25">
      <c r="A684">
        <v>260456564</v>
      </c>
      <c r="B684" t="s">
        <v>30600</v>
      </c>
      <c r="C684" t="s">
        <v>29814</v>
      </c>
      <c r="D684" t="s">
        <v>30601</v>
      </c>
      <c r="E684" t="s">
        <v>30601</v>
      </c>
      <c r="F684" t="s">
        <v>66</v>
      </c>
      <c r="G684" t="s">
        <v>11091</v>
      </c>
    </row>
    <row r="685" spans="1:7" x14ac:dyDescent="0.25">
      <c r="A685">
        <v>260456566</v>
      </c>
      <c r="B685" t="s">
        <v>30602</v>
      </c>
      <c r="C685" t="s">
        <v>29814</v>
      </c>
      <c r="D685" t="s">
        <v>11126</v>
      </c>
      <c r="E685" t="s">
        <v>11126</v>
      </c>
      <c r="F685" t="s">
        <v>66</v>
      </c>
      <c r="G685" t="s">
        <v>11091</v>
      </c>
    </row>
    <row r="686" spans="1:7" x14ac:dyDescent="0.25">
      <c r="A686">
        <v>260456568</v>
      </c>
      <c r="B686" t="s">
        <v>30603</v>
      </c>
      <c r="C686" t="s">
        <v>29814</v>
      </c>
      <c r="D686" t="s">
        <v>11374</v>
      </c>
      <c r="E686" t="s">
        <v>11374</v>
      </c>
      <c r="F686" t="s">
        <v>66</v>
      </c>
      <c r="G686" t="s">
        <v>11091</v>
      </c>
    </row>
    <row r="687" spans="1:7" x14ac:dyDescent="0.25">
      <c r="A687">
        <v>260456570</v>
      </c>
      <c r="B687" t="s">
        <v>30604</v>
      </c>
      <c r="C687" t="s">
        <v>29814</v>
      </c>
      <c r="D687" t="s">
        <v>11126</v>
      </c>
      <c r="E687" t="s">
        <v>11126</v>
      </c>
      <c r="F687" t="s">
        <v>66</v>
      </c>
      <c r="G687" t="s">
        <v>11091</v>
      </c>
    </row>
    <row r="688" spans="1:7" x14ac:dyDescent="0.25">
      <c r="A688">
        <v>260456572</v>
      </c>
      <c r="B688" t="s">
        <v>30605</v>
      </c>
      <c r="C688" t="s">
        <v>29814</v>
      </c>
      <c r="D688" t="s">
        <v>29857</v>
      </c>
      <c r="E688" t="s">
        <v>29857</v>
      </c>
      <c r="F688" t="s">
        <v>66</v>
      </c>
      <c r="G688" t="s">
        <v>11091</v>
      </c>
    </row>
    <row r="689" spans="1:7" x14ac:dyDescent="0.25">
      <c r="A689">
        <v>260456574</v>
      </c>
      <c r="B689" t="s">
        <v>30606</v>
      </c>
      <c r="C689" t="s">
        <v>29814</v>
      </c>
      <c r="D689" t="s">
        <v>11930</v>
      </c>
      <c r="E689" t="s">
        <v>11930</v>
      </c>
      <c r="F689" t="s">
        <v>66</v>
      </c>
      <c r="G689" t="s">
        <v>11091</v>
      </c>
    </row>
    <row r="690" spans="1:7" x14ac:dyDescent="0.25">
      <c r="A690">
        <v>260454212</v>
      </c>
      <c r="B690" t="s">
        <v>30607</v>
      </c>
      <c r="C690" t="s">
        <v>29814</v>
      </c>
      <c r="D690" t="s">
        <v>1506</v>
      </c>
      <c r="E690" t="s">
        <v>1506</v>
      </c>
      <c r="F690" t="s">
        <v>66</v>
      </c>
      <c r="G690" t="s">
        <v>11091</v>
      </c>
    </row>
    <row r="691" spans="1:7" x14ac:dyDescent="0.25">
      <c r="A691">
        <v>260454214</v>
      </c>
      <c r="B691" t="s">
        <v>30608</v>
      </c>
      <c r="C691" t="s">
        <v>29814</v>
      </c>
      <c r="D691" t="s">
        <v>30609</v>
      </c>
      <c r="E691" t="s">
        <v>30609</v>
      </c>
      <c r="F691" t="s">
        <v>66</v>
      </c>
      <c r="G691" t="s">
        <v>11091</v>
      </c>
    </row>
    <row r="692" spans="1:7" x14ac:dyDescent="0.25">
      <c r="A692">
        <v>260454216</v>
      </c>
      <c r="B692" t="s">
        <v>30610</v>
      </c>
      <c r="C692" t="s">
        <v>29814</v>
      </c>
      <c r="D692" t="s">
        <v>30609</v>
      </c>
      <c r="E692" t="s">
        <v>30609</v>
      </c>
      <c r="F692" t="s">
        <v>66</v>
      </c>
      <c r="G692" t="s">
        <v>11091</v>
      </c>
    </row>
    <row r="693" spans="1:7" x14ac:dyDescent="0.25">
      <c r="A693">
        <v>260454218</v>
      </c>
      <c r="B693" t="s">
        <v>30611</v>
      </c>
      <c r="C693" t="s">
        <v>29814</v>
      </c>
      <c r="D693" t="s">
        <v>2848</v>
      </c>
      <c r="E693" t="s">
        <v>2848</v>
      </c>
      <c r="F693" t="s">
        <v>66</v>
      </c>
      <c r="G693" t="s">
        <v>11091</v>
      </c>
    </row>
    <row r="694" spans="1:7" x14ac:dyDescent="0.25">
      <c r="A694">
        <v>260454220</v>
      </c>
      <c r="B694" t="s">
        <v>30612</v>
      </c>
      <c r="C694" t="s">
        <v>29814</v>
      </c>
      <c r="D694" t="s">
        <v>30609</v>
      </c>
      <c r="E694" t="s">
        <v>30609</v>
      </c>
      <c r="F694" t="s">
        <v>66</v>
      </c>
      <c r="G694" t="s">
        <v>11091</v>
      </c>
    </row>
    <row r="695" spans="1:7" x14ac:dyDescent="0.25">
      <c r="A695">
        <v>260454222</v>
      </c>
      <c r="B695" t="s">
        <v>30613</v>
      </c>
      <c r="C695" t="s">
        <v>29814</v>
      </c>
      <c r="D695" t="s">
        <v>30609</v>
      </c>
      <c r="E695" t="s">
        <v>30609</v>
      </c>
      <c r="F695" t="s">
        <v>66</v>
      </c>
      <c r="G695" t="s">
        <v>11091</v>
      </c>
    </row>
    <row r="696" spans="1:7" x14ac:dyDescent="0.25">
      <c r="A696">
        <v>260454404</v>
      </c>
      <c r="B696" t="s">
        <v>30614</v>
      </c>
      <c r="C696" t="s">
        <v>29814</v>
      </c>
      <c r="D696" t="s">
        <v>6339</v>
      </c>
      <c r="E696" t="s">
        <v>6339</v>
      </c>
      <c r="F696" t="s">
        <v>66</v>
      </c>
      <c r="G696" t="s">
        <v>11091</v>
      </c>
    </row>
    <row r="697" spans="1:7" x14ac:dyDescent="0.25">
      <c r="A697">
        <v>260454406</v>
      </c>
      <c r="B697" t="s">
        <v>30615</v>
      </c>
      <c r="C697" t="s">
        <v>29814</v>
      </c>
      <c r="D697" t="s">
        <v>30616</v>
      </c>
      <c r="E697" t="s">
        <v>30616</v>
      </c>
      <c r="F697" t="s">
        <v>66</v>
      </c>
      <c r="G697" t="s">
        <v>11091</v>
      </c>
    </row>
    <row r="698" spans="1:7" x14ac:dyDescent="0.25">
      <c r="A698">
        <v>260454408</v>
      </c>
      <c r="B698" t="s">
        <v>30617</v>
      </c>
      <c r="C698" t="s">
        <v>29814</v>
      </c>
      <c r="D698" t="s">
        <v>30616</v>
      </c>
      <c r="E698" t="s">
        <v>30616</v>
      </c>
      <c r="F698" t="s">
        <v>66</v>
      </c>
      <c r="G698" t="s">
        <v>11091</v>
      </c>
    </row>
    <row r="699" spans="1:7" x14ac:dyDescent="0.25">
      <c r="A699">
        <v>260454410</v>
      </c>
      <c r="B699" t="s">
        <v>30618</v>
      </c>
      <c r="C699" t="s">
        <v>29814</v>
      </c>
      <c r="D699" t="s">
        <v>30619</v>
      </c>
      <c r="E699" t="s">
        <v>30619</v>
      </c>
      <c r="F699" t="s">
        <v>66</v>
      </c>
      <c r="G699" t="s">
        <v>11091</v>
      </c>
    </row>
    <row r="700" spans="1:7" x14ac:dyDescent="0.25">
      <c r="A700">
        <v>260454412</v>
      </c>
      <c r="B700" t="s">
        <v>30620</v>
      </c>
      <c r="C700" t="s">
        <v>29814</v>
      </c>
      <c r="D700" t="s">
        <v>30616</v>
      </c>
      <c r="E700" t="s">
        <v>30616</v>
      </c>
      <c r="F700" t="s">
        <v>66</v>
      </c>
      <c r="G700" t="s">
        <v>11091</v>
      </c>
    </row>
    <row r="701" spans="1:7" x14ac:dyDescent="0.25">
      <c r="A701">
        <v>260454414</v>
      </c>
      <c r="B701" t="s">
        <v>30621</v>
      </c>
      <c r="C701" t="s">
        <v>29814</v>
      </c>
      <c r="D701" t="s">
        <v>30619</v>
      </c>
      <c r="E701" t="s">
        <v>30619</v>
      </c>
      <c r="F701" t="s">
        <v>66</v>
      </c>
      <c r="G701" t="s">
        <v>11091</v>
      </c>
    </row>
    <row r="702" spans="1:7" x14ac:dyDescent="0.25">
      <c r="A702">
        <v>260454596</v>
      </c>
      <c r="B702" t="s">
        <v>30622</v>
      </c>
      <c r="C702" t="s">
        <v>29814</v>
      </c>
      <c r="D702" t="s">
        <v>30623</v>
      </c>
      <c r="E702" t="s">
        <v>30623</v>
      </c>
      <c r="F702" t="s">
        <v>66</v>
      </c>
      <c r="G702" t="s">
        <v>11091</v>
      </c>
    </row>
    <row r="703" spans="1:7" x14ac:dyDescent="0.25">
      <c r="A703">
        <v>260454598</v>
      </c>
      <c r="B703" t="s">
        <v>30624</v>
      </c>
      <c r="C703" t="s">
        <v>29814</v>
      </c>
      <c r="D703" t="s">
        <v>30625</v>
      </c>
      <c r="E703" t="s">
        <v>30625</v>
      </c>
      <c r="F703" t="s">
        <v>66</v>
      </c>
      <c r="G703" t="s">
        <v>11091</v>
      </c>
    </row>
    <row r="704" spans="1:7" x14ac:dyDescent="0.25">
      <c r="A704">
        <v>260454600</v>
      </c>
      <c r="B704" t="s">
        <v>30626</v>
      </c>
      <c r="C704" t="s">
        <v>29814</v>
      </c>
      <c r="D704" t="s">
        <v>30627</v>
      </c>
      <c r="E704" t="s">
        <v>30627</v>
      </c>
      <c r="F704" t="s">
        <v>66</v>
      </c>
      <c r="G704" t="s">
        <v>11091</v>
      </c>
    </row>
    <row r="705" spans="1:7" x14ac:dyDescent="0.25">
      <c r="A705">
        <v>260454602</v>
      </c>
      <c r="B705" t="s">
        <v>30628</v>
      </c>
      <c r="C705" t="s">
        <v>29814</v>
      </c>
      <c r="D705" t="s">
        <v>30629</v>
      </c>
      <c r="E705" t="s">
        <v>30629</v>
      </c>
      <c r="F705" t="s">
        <v>66</v>
      </c>
      <c r="G705" t="s">
        <v>11091</v>
      </c>
    </row>
    <row r="706" spans="1:7" x14ac:dyDescent="0.25">
      <c r="A706">
        <v>260454604</v>
      </c>
      <c r="B706" t="s">
        <v>30630</v>
      </c>
      <c r="C706" t="s">
        <v>29814</v>
      </c>
      <c r="D706" t="s">
        <v>30631</v>
      </c>
      <c r="E706" t="s">
        <v>30631</v>
      </c>
      <c r="F706" t="s">
        <v>66</v>
      </c>
      <c r="G706" t="s">
        <v>11091</v>
      </c>
    </row>
    <row r="707" spans="1:7" x14ac:dyDescent="0.25">
      <c r="A707">
        <v>260454606</v>
      </c>
      <c r="B707" t="s">
        <v>30632</v>
      </c>
      <c r="C707" t="s">
        <v>29814</v>
      </c>
      <c r="D707" t="s">
        <v>30633</v>
      </c>
      <c r="E707" t="s">
        <v>30633</v>
      </c>
      <c r="F707" t="s">
        <v>66</v>
      </c>
      <c r="G707" t="s">
        <v>11091</v>
      </c>
    </row>
    <row r="708" spans="1:7" x14ac:dyDescent="0.25">
      <c r="A708">
        <v>260454788</v>
      </c>
      <c r="B708" t="s">
        <v>30634</v>
      </c>
      <c r="C708" t="s">
        <v>29814</v>
      </c>
      <c r="D708" t="s">
        <v>30635</v>
      </c>
      <c r="E708" t="s">
        <v>30635</v>
      </c>
      <c r="F708" t="s">
        <v>66</v>
      </c>
      <c r="G708" t="s">
        <v>11091</v>
      </c>
    </row>
    <row r="709" spans="1:7" x14ac:dyDescent="0.25">
      <c r="A709">
        <v>260454790</v>
      </c>
      <c r="B709" t="s">
        <v>30636</v>
      </c>
      <c r="C709" t="s">
        <v>29814</v>
      </c>
      <c r="D709" t="s">
        <v>29863</v>
      </c>
      <c r="E709" t="s">
        <v>29863</v>
      </c>
      <c r="F709" t="s">
        <v>66</v>
      </c>
      <c r="G709" t="s">
        <v>11091</v>
      </c>
    </row>
    <row r="710" spans="1:7" x14ac:dyDescent="0.25">
      <c r="A710">
        <v>260454792</v>
      </c>
      <c r="B710" t="s">
        <v>30637</v>
      </c>
      <c r="C710" t="s">
        <v>29814</v>
      </c>
      <c r="D710" t="s">
        <v>29863</v>
      </c>
      <c r="E710" t="s">
        <v>29863</v>
      </c>
      <c r="F710" t="s">
        <v>66</v>
      </c>
      <c r="G710" t="s">
        <v>11091</v>
      </c>
    </row>
    <row r="711" spans="1:7" x14ac:dyDescent="0.25">
      <c r="A711">
        <v>260454794</v>
      </c>
      <c r="B711" t="s">
        <v>30638</v>
      </c>
      <c r="C711" t="s">
        <v>29814</v>
      </c>
      <c r="D711" t="s">
        <v>30063</v>
      </c>
      <c r="E711" t="s">
        <v>30063</v>
      </c>
      <c r="F711" t="s">
        <v>66</v>
      </c>
      <c r="G711" t="s">
        <v>11091</v>
      </c>
    </row>
    <row r="712" spans="1:7" x14ac:dyDescent="0.25">
      <c r="A712">
        <v>260454796</v>
      </c>
      <c r="B712" t="s">
        <v>30639</v>
      </c>
      <c r="C712" t="s">
        <v>29814</v>
      </c>
      <c r="D712" t="s">
        <v>30640</v>
      </c>
      <c r="E712" t="s">
        <v>30640</v>
      </c>
      <c r="F712" t="s">
        <v>66</v>
      </c>
      <c r="G712" t="s">
        <v>11091</v>
      </c>
    </row>
    <row r="713" spans="1:7" x14ac:dyDescent="0.25">
      <c r="A713">
        <v>260454798</v>
      </c>
      <c r="B713" t="s">
        <v>30641</v>
      </c>
      <c r="C713" t="s">
        <v>29814</v>
      </c>
      <c r="D713" t="s">
        <v>30642</v>
      </c>
      <c r="E713" t="s">
        <v>30642</v>
      </c>
      <c r="F713" t="s">
        <v>66</v>
      </c>
      <c r="G713" t="s">
        <v>11091</v>
      </c>
    </row>
    <row r="714" spans="1:7" x14ac:dyDescent="0.25">
      <c r="A714">
        <v>260454980</v>
      </c>
      <c r="B714" t="s">
        <v>30643</v>
      </c>
      <c r="C714" t="s">
        <v>29814</v>
      </c>
      <c r="D714" t="s">
        <v>30644</v>
      </c>
      <c r="E714" t="s">
        <v>30644</v>
      </c>
      <c r="F714" t="s">
        <v>66</v>
      </c>
      <c r="G714" t="s">
        <v>11091</v>
      </c>
    </row>
    <row r="715" spans="1:7" x14ac:dyDescent="0.25">
      <c r="A715">
        <v>260454982</v>
      </c>
      <c r="B715" t="s">
        <v>30645</v>
      </c>
      <c r="C715" t="s">
        <v>29814</v>
      </c>
      <c r="D715" t="s">
        <v>29819</v>
      </c>
      <c r="E715" t="s">
        <v>29819</v>
      </c>
      <c r="F715" t="s">
        <v>66</v>
      </c>
      <c r="G715" t="s">
        <v>11091</v>
      </c>
    </row>
    <row r="716" spans="1:7" x14ac:dyDescent="0.25">
      <c r="A716">
        <v>260454984</v>
      </c>
      <c r="B716" t="s">
        <v>30646</v>
      </c>
      <c r="C716" t="s">
        <v>29814</v>
      </c>
      <c r="D716" t="s">
        <v>30647</v>
      </c>
      <c r="E716" t="s">
        <v>30647</v>
      </c>
      <c r="F716" t="s">
        <v>66</v>
      </c>
      <c r="G716" t="s">
        <v>11091</v>
      </c>
    </row>
    <row r="717" spans="1:7" x14ac:dyDescent="0.25">
      <c r="A717">
        <v>260454986</v>
      </c>
      <c r="B717" t="s">
        <v>30648</v>
      </c>
      <c r="C717" t="s">
        <v>29814</v>
      </c>
      <c r="D717" t="s">
        <v>29819</v>
      </c>
      <c r="E717" t="s">
        <v>29819</v>
      </c>
      <c r="F717" t="s">
        <v>66</v>
      </c>
      <c r="G717" t="s">
        <v>11091</v>
      </c>
    </row>
    <row r="718" spans="1:7" x14ac:dyDescent="0.25">
      <c r="A718">
        <v>260454988</v>
      </c>
      <c r="B718" t="s">
        <v>30649</v>
      </c>
      <c r="C718" t="s">
        <v>29814</v>
      </c>
      <c r="D718" t="s">
        <v>30086</v>
      </c>
      <c r="E718" t="s">
        <v>30086</v>
      </c>
      <c r="F718" t="s">
        <v>66</v>
      </c>
      <c r="G718" t="s">
        <v>11091</v>
      </c>
    </row>
    <row r="719" spans="1:7" x14ac:dyDescent="0.25">
      <c r="A719">
        <v>260454990</v>
      </c>
      <c r="B719" t="s">
        <v>30650</v>
      </c>
      <c r="C719" t="s">
        <v>29814</v>
      </c>
      <c r="D719" t="s">
        <v>30647</v>
      </c>
      <c r="E719" t="s">
        <v>30647</v>
      </c>
      <c r="F719" t="s">
        <v>66</v>
      </c>
      <c r="G719" t="s">
        <v>11091</v>
      </c>
    </row>
    <row r="720" spans="1:7" x14ac:dyDescent="0.25">
      <c r="A720">
        <v>260455170</v>
      </c>
      <c r="B720" t="s">
        <v>30651</v>
      </c>
      <c r="C720" t="s">
        <v>29814</v>
      </c>
      <c r="D720" t="s">
        <v>30619</v>
      </c>
      <c r="E720" t="s">
        <v>30619</v>
      </c>
      <c r="F720" t="s">
        <v>66</v>
      </c>
      <c r="G720" t="s">
        <v>11091</v>
      </c>
    </row>
    <row r="721" spans="1:7" x14ac:dyDescent="0.25">
      <c r="A721">
        <v>260455172</v>
      </c>
      <c r="B721" t="s">
        <v>30652</v>
      </c>
      <c r="C721" t="s">
        <v>29814</v>
      </c>
      <c r="D721" t="s">
        <v>30653</v>
      </c>
      <c r="E721" t="s">
        <v>30653</v>
      </c>
      <c r="F721" t="s">
        <v>66</v>
      </c>
      <c r="G721" t="s">
        <v>11091</v>
      </c>
    </row>
    <row r="722" spans="1:7" x14ac:dyDescent="0.25">
      <c r="A722">
        <v>260455174</v>
      </c>
      <c r="B722" t="s">
        <v>30654</v>
      </c>
      <c r="C722" t="s">
        <v>29814</v>
      </c>
      <c r="D722" t="s">
        <v>23981</v>
      </c>
      <c r="E722" t="s">
        <v>23981</v>
      </c>
      <c r="F722" t="s">
        <v>66</v>
      </c>
      <c r="G722" t="s">
        <v>11091</v>
      </c>
    </row>
    <row r="723" spans="1:7" x14ac:dyDescent="0.25">
      <c r="A723">
        <v>260455176</v>
      </c>
      <c r="B723" t="s">
        <v>30655</v>
      </c>
      <c r="C723" t="s">
        <v>29814</v>
      </c>
      <c r="D723" t="s">
        <v>29857</v>
      </c>
      <c r="E723" t="s">
        <v>29857</v>
      </c>
      <c r="F723" t="s">
        <v>66</v>
      </c>
      <c r="G723" t="s">
        <v>11091</v>
      </c>
    </row>
    <row r="724" spans="1:7" x14ac:dyDescent="0.25">
      <c r="A724">
        <v>260455178</v>
      </c>
      <c r="B724" t="s">
        <v>30656</v>
      </c>
      <c r="C724" t="s">
        <v>29814</v>
      </c>
      <c r="D724" t="s">
        <v>30657</v>
      </c>
      <c r="E724" t="s">
        <v>30657</v>
      </c>
      <c r="F724" t="s">
        <v>66</v>
      </c>
      <c r="G724" t="s">
        <v>11091</v>
      </c>
    </row>
    <row r="725" spans="1:7" x14ac:dyDescent="0.25">
      <c r="A725">
        <v>260455180</v>
      </c>
      <c r="B725" t="s">
        <v>30658</v>
      </c>
      <c r="C725" t="s">
        <v>29814</v>
      </c>
      <c r="D725" t="s">
        <v>30659</v>
      </c>
      <c r="E725" t="s">
        <v>30659</v>
      </c>
      <c r="F725" t="s">
        <v>66</v>
      </c>
      <c r="G725" t="s">
        <v>11091</v>
      </c>
    </row>
    <row r="726" spans="1:7" x14ac:dyDescent="0.25">
      <c r="A726">
        <v>260455362</v>
      </c>
      <c r="B726" t="s">
        <v>30660</v>
      </c>
      <c r="C726" t="s">
        <v>29814</v>
      </c>
      <c r="D726" t="s">
        <v>30661</v>
      </c>
      <c r="E726" t="s">
        <v>30661</v>
      </c>
      <c r="F726" t="s">
        <v>66</v>
      </c>
      <c r="G726" t="s">
        <v>11091</v>
      </c>
    </row>
    <row r="727" spans="1:7" x14ac:dyDescent="0.25">
      <c r="A727">
        <v>260455364</v>
      </c>
      <c r="B727" t="s">
        <v>30662</v>
      </c>
      <c r="C727" t="s">
        <v>29814</v>
      </c>
      <c r="D727" t="s">
        <v>30663</v>
      </c>
      <c r="E727" t="s">
        <v>30663</v>
      </c>
      <c r="F727" t="s">
        <v>66</v>
      </c>
      <c r="G727" t="s">
        <v>11091</v>
      </c>
    </row>
    <row r="728" spans="1:7" x14ac:dyDescent="0.25">
      <c r="A728">
        <v>260455366</v>
      </c>
      <c r="B728" t="s">
        <v>30664</v>
      </c>
      <c r="C728" t="s">
        <v>29814</v>
      </c>
      <c r="D728" t="s">
        <v>30151</v>
      </c>
      <c r="E728" t="s">
        <v>30151</v>
      </c>
      <c r="F728" t="s">
        <v>66</v>
      </c>
      <c r="G728" t="s">
        <v>11091</v>
      </c>
    </row>
    <row r="729" spans="1:7" x14ac:dyDescent="0.25">
      <c r="A729">
        <v>260455368</v>
      </c>
      <c r="B729" t="s">
        <v>30665</v>
      </c>
      <c r="C729" t="s">
        <v>29814</v>
      </c>
      <c r="D729" t="s">
        <v>30666</v>
      </c>
      <c r="E729" t="s">
        <v>30666</v>
      </c>
      <c r="F729" t="s">
        <v>66</v>
      </c>
      <c r="G729" t="s">
        <v>11091</v>
      </c>
    </row>
    <row r="730" spans="1:7" x14ac:dyDescent="0.25">
      <c r="A730">
        <v>260455370</v>
      </c>
      <c r="B730" t="s">
        <v>30667</v>
      </c>
      <c r="C730" t="s">
        <v>29814</v>
      </c>
      <c r="D730" t="s">
        <v>30668</v>
      </c>
      <c r="E730" t="s">
        <v>30668</v>
      </c>
      <c r="F730" t="s">
        <v>66</v>
      </c>
      <c r="G730" t="s">
        <v>11091</v>
      </c>
    </row>
    <row r="731" spans="1:7" x14ac:dyDescent="0.25">
      <c r="A731">
        <v>260455372</v>
      </c>
      <c r="B731" t="s">
        <v>30669</v>
      </c>
      <c r="C731" t="s">
        <v>29814</v>
      </c>
      <c r="D731" t="s">
        <v>30670</v>
      </c>
      <c r="E731" t="s">
        <v>30670</v>
      </c>
      <c r="F731" t="s">
        <v>66</v>
      </c>
      <c r="G731" t="s">
        <v>11091</v>
      </c>
    </row>
    <row r="732" spans="1:7" x14ac:dyDescent="0.25">
      <c r="A732">
        <v>260455540</v>
      </c>
      <c r="B732" t="s">
        <v>30671</v>
      </c>
      <c r="C732" t="s">
        <v>29814</v>
      </c>
      <c r="D732" t="s">
        <v>423</v>
      </c>
      <c r="E732" t="s">
        <v>423</v>
      </c>
      <c r="F732" t="s">
        <v>66</v>
      </c>
      <c r="G732" t="s">
        <v>11091</v>
      </c>
    </row>
    <row r="733" spans="1:7" x14ac:dyDescent="0.25">
      <c r="A733">
        <v>260455542</v>
      </c>
      <c r="B733" t="s">
        <v>30672</v>
      </c>
      <c r="C733" t="s">
        <v>29814</v>
      </c>
      <c r="D733" t="s">
        <v>30673</v>
      </c>
      <c r="E733" t="s">
        <v>30673</v>
      </c>
      <c r="F733" t="s">
        <v>66</v>
      </c>
      <c r="G733" t="s">
        <v>11091</v>
      </c>
    </row>
    <row r="734" spans="1:7" x14ac:dyDescent="0.25">
      <c r="A734">
        <v>260455544</v>
      </c>
      <c r="B734" t="s">
        <v>30674</v>
      </c>
      <c r="C734" t="s">
        <v>29814</v>
      </c>
      <c r="D734" t="s">
        <v>30675</v>
      </c>
      <c r="E734" t="s">
        <v>30675</v>
      </c>
      <c r="F734" t="s">
        <v>66</v>
      </c>
      <c r="G734" t="s">
        <v>11091</v>
      </c>
    </row>
    <row r="735" spans="1:7" x14ac:dyDescent="0.25">
      <c r="A735">
        <v>260455546</v>
      </c>
      <c r="B735" t="s">
        <v>30676</v>
      </c>
      <c r="C735" t="s">
        <v>29814</v>
      </c>
      <c r="D735" t="s">
        <v>30677</v>
      </c>
      <c r="E735" t="s">
        <v>30677</v>
      </c>
      <c r="F735" t="s">
        <v>66</v>
      </c>
      <c r="G735" t="s">
        <v>11091</v>
      </c>
    </row>
    <row r="736" spans="1:7" x14ac:dyDescent="0.25">
      <c r="A736">
        <v>260455548</v>
      </c>
      <c r="B736" t="s">
        <v>30678</v>
      </c>
      <c r="C736" t="s">
        <v>29814</v>
      </c>
      <c r="D736" t="s">
        <v>10474</v>
      </c>
      <c r="E736" t="s">
        <v>10474</v>
      </c>
      <c r="F736" t="s">
        <v>66</v>
      </c>
      <c r="G736" t="s">
        <v>11091</v>
      </c>
    </row>
    <row r="737" spans="1:7" x14ac:dyDescent="0.25">
      <c r="A737">
        <v>260455550</v>
      </c>
      <c r="B737" t="s">
        <v>30679</v>
      </c>
      <c r="C737" t="s">
        <v>29814</v>
      </c>
      <c r="D737" t="s">
        <v>30680</v>
      </c>
      <c r="E737" t="s">
        <v>30680</v>
      </c>
      <c r="F737" t="s">
        <v>66</v>
      </c>
      <c r="G737" t="s">
        <v>11091</v>
      </c>
    </row>
    <row r="738" spans="1:7" x14ac:dyDescent="0.25">
      <c r="A738">
        <v>260455732</v>
      </c>
      <c r="B738" t="s">
        <v>30681</v>
      </c>
      <c r="C738" t="s">
        <v>29814</v>
      </c>
      <c r="D738" t="s">
        <v>30682</v>
      </c>
      <c r="E738" t="s">
        <v>30682</v>
      </c>
      <c r="F738" t="s">
        <v>66</v>
      </c>
      <c r="G738" t="s">
        <v>11091</v>
      </c>
    </row>
    <row r="739" spans="1:7" x14ac:dyDescent="0.25">
      <c r="A739">
        <v>260455734</v>
      </c>
      <c r="B739" t="s">
        <v>30683</v>
      </c>
      <c r="C739" t="s">
        <v>29814</v>
      </c>
      <c r="D739" t="s">
        <v>29827</v>
      </c>
      <c r="E739" t="s">
        <v>29827</v>
      </c>
      <c r="F739" t="s">
        <v>66</v>
      </c>
      <c r="G739" t="s">
        <v>11091</v>
      </c>
    </row>
    <row r="740" spans="1:7" x14ac:dyDescent="0.25">
      <c r="A740">
        <v>260455736</v>
      </c>
      <c r="B740" t="s">
        <v>30684</v>
      </c>
      <c r="C740" t="s">
        <v>29814</v>
      </c>
      <c r="D740" t="s">
        <v>30685</v>
      </c>
      <c r="E740" t="s">
        <v>30685</v>
      </c>
      <c r="F740" t="s">
        <v>66</v>
      </c>
      <c r="G740" t="s">
        <v>11091</v>
      </c>
    </row>
    <row r="741" spans="1:7" x14ac:dyDescent="0.25">
      <c r="A741">
        <v>260455738</v>
      </c>
      <c r="B741" t="s">
        <v>30686</v>
      </c>
      <c r="C741" t="s">
        <v>29814</v>
      </c>
      <c r="D741" t="s">
        <v>2944</v>
      </c>
      <c r="E741" t="s">
        <v>2944</v>
      </c>
      <c r="F741" t="s">
        <v>66</v>
      </c>
      <c r="G741" t="s">
        <v>11091</v>
      </c>
    </row>
    <row r="742" spans="1:7" x14ac:dyDescent="0.25">
      <c r="A742">
        <v>260455740</v>
      </c>
      <c r="B742" t="s">
        <v>30687</v>
      </c>
      <c r="C742" t="s">
        <v>29814</v>
      </c>
      <c r="D742" t="s">
        <v>30625</v>
      </c>
      <c r="E742" t="s">
        <v>30625</v>
      </c>
      <c r="F742" t="s">
        <v>66</v>
      </c>
      <c r="G742" t="s">
        <v>11091</v>
      </c>
    </row>
    <row r="743" spans="1:7" x14ac:dyDescent="0.25">
      <c r="A743">
        <v>260455742</v>
      </c>
      <c r="B743" t="s">
        <v>30688</v>
      </c>
      <c r="C743" t="s">
        <v>29814</v>
      </c>
      <c r="D743" t="s">
        <v>30689</v>
      </c>
      <c r="E743" t="s">
        <v>30689</v>
      </c>
      <c r="F743" t="s">
        <v>66</v>
      </c>
      <c r="G743" t="s">
        <v>11091</v>
      </c>
    </row>
    <row r="744" spans="1:7" x14ac:dyDescent="0.25">
      <c r="A744">
        <v>260455924</v>
      </c>
      <c r="B744" t="s">
        <v>30690</v>
      </c>
      <c r="C744" t="s">
        <v>29814</v>
      </c>
      <c r="D744" t="s">
        <v>30691</v>
      </c>
      <c r="E744" t="s">
        <v>30691</v>
      </c>
      <c r="F744" t="s">
        <v>66</v>
      </c>
      <c r="G744" t="s">
        <v>11091</v>
      </c>
    </row>
    <row r="745" spans="1:7" x14ac:dyDescent="0.25">
      <c r="A745">
        <v>260455926</v>
      </c>
      <c r="B745" t="s">
        <v>30692</v>
      </c>
      <c r="C745" t="s">
        <v>29814</v>
      </c>
      <c r="D745" t="s">
        <v>12306</v>
      </c>
      <c r="E745" t="s">
        <v>12306</v>
      </c>
      <c r="F745" t="s">
        <v>66</v>
      </c>
      <c r="G745" t="s">
        <v>11091</v>
      </c>
    </row>
    <row r="746" spans="1:7" x14ac:dyDescent="0.25">
      <c r="A746">
        <v>260455928</v>
      </c>
      <c r="B746" t="s">
        <v>30693</v>
      </c>
      <c r="C746" t="s">
        <v>29814</v>
      </c>
      <c r="D746" t="s">
        <v>30694</v>
      </c>
      <c r="E746" t="s">
        <v>30694</v>
      </c>
      <c r="F746" t="s">
        <v>66</v>
      </c>
      <c r="G746" t="s">
        <v>11091</v>
      </c>
    </row>
    <row r="747" spans="1:7" x14ac:dyDescent="0.25">
      <c r="A747">
        <v>260455930</v>
      </c>
      <c r="B747" t="s">
        <v>30695</v>
      </c>
      <c r="C747" t="s">
        <v>29814</v>
      </c>
      <c r="D747" t="s">
        <v>30696</v>
      </c>
      <c r="E747" t="s">
        <v>30696</v>
      </c>
      <c r="F747" t="s">
        <v>66</v>
      </c>
      <c r="G747" t="s">
        <v>11091</v>
      </c>
    </row>
    <row r="748" spans="1:7" x14ac:dyDescent="0.25">
      <c r="A748">
        <v>260455932</v>
      </c>
      <c r="B748" t="s">
        <v>30697</v>
      </c>
      <c r="C748" t="s">
        <v>29814</v>
      </c>
      <c r="D748" t="s">
        <v>30696</v>
      </c>
      <c r="E748" t="s">
        <v>30696</v>
      </c>
      <c r="F748" t="s">
        <v>66</v>
      </c>
      <c r="G748" t="s">
        <v>11091</v>
      </c>
    </row>
    <row r="749" spans="1:7" x14ac:dyDescent="0.25">
      <c r="A749">
        <v>260455934</v>
      </c>
      <c r="B749" t="s">
        <v>30698</v>
      </c>
      <c r="C749" t="s">
        <v>29814</v>
      </c>
      <c r="D749" t="s">
        <v>30696</v>
      </c>
      <c r="E749" t="s">
        <v>30696</v>
      </c>
      <c r="F749" t="s">
        <v>66</v>
      </c>
      <c r="G749" t="s">
        <v>11091</v>
      </c>
    </row>
    <row r="750" spans="1:7" x14ac:dyDescent="0.25">
      <c r="A750">
        <v>260456116</v>
      </c>
      <c r="B750" t="s">
        <v>30699</v>
      </c>
      <c r="C750" t="s">
        <v>29814</v>
      </c>
      <c r="D750" t="s">
        <v>24211</v>
      </c>
      <c r="E750" t="s">
        <v>24211</v>
      </c>
      <c r="F750" t="s">
        <v>66</v>
      </c>
      <c r="G750" t="s">
        <v>11091</v>
      </c>
    </row>
    <row r="751" spans="1:7" x14ac:dyDescent="0.25">
      <c r="A751">
        <v>260456118</v>
      </c>
      <c r="B751" t="s">
        <v>30700</v>
      </c>
      <c r="C751" t="s">
        <v>29814</v>
      </c>
      <c r="D751" t="s">
        <v>30701</v>
      </c>
      <c r="E751" t="s">
        <v>30701</v>
      </c>
      <c r="F751" t="s">
        <v>66</v>
      </c>
      <c r="G751" t="s">
        <v>11091</v>
      </c>
    </row>
    <row r="752" spans="1:7" x14ac:dyDescent="0.25">
      <c r="A752">
        <v>260456120</v>
      </c>
      <c r="B752" t="s">
        <v>30702</v>
      </c>
      <c r="C752" t="s">
        <v>29814</v>
      </c>
      <c r="D752" t="s">
        <v>30703</v>
      </c>
      <c r="E752" t="s">
        <v>30703</v>
      </c>
      <c r="F752" t="s">
        <v>66</v>
      </c>
      <c r="G752" t="s">
        <v>11091</v>
      </c>
    </row>
    <row r="753" spans="1:7" x14ac:dyDescent="0.25">
      <c r="A753">
        <v>260456122</v>
      </c>
      <c r="B753" t="s">
        <v>30704</v>
      </c>
      <c r="C753" t="s">
        <v>29814</v>
      </c>
      <c r="D753" t="s">
        <v>30705</v>
      </c>
      <c r="E753" t="s">
        <v>30705</v>
      </c>
      <c r="F753" t="s">
        <v>66</v>
      </c>
      <c r="G753" t="s">
        <v>11091</v>
      </c>
    </row>
    <row r="754" spans="1:7" x14ac:dyDescent="0.25">
      <c r="A754">
        <v>260456124</v>
      </c>
      <c r="B754" t="s">
        <v>30706</v>
      </c>
      <c r="C754" t="s">
        <v>29814</v>
      </c>
      <c r="D754" t="s">
        <v>30707</v>
      </c>
      <c r="E754" t="s">
        <v>30707</v>
      </c>
      <c r="F754" t="s">
        <v>66</v>
      </c>
      <c r="G754" t="s">
        <v>11091</v>
      </c>
    </row>
    <row r="755" spans="1:7" x14ac:dyDescent="0.25">
      <c r="A755">
        <v>260456126</v>
      </c>
      <c r="B755" t="s">
        <v>30708</v>
      </c>
      <c r="C755" t="s">
        <v>29814</v>
      </c>
      <c r="D755" t="s">
        <v>8358</v>
      </c>
      <c r="E755" t="s">
        <v>8358</v>
      </c>
      <c r="F755" t="s">
        <v>66</v>
      </c>
      <c r="G755" t="s">
        <v>11091</v>
      </c>
    </row>
    <row r="756" spans="1:7" x14ac:dyDescent="0.25">
      <c r="A756">
        <v>260456310</v>
      </c>
      <c r="B756" t="s">
        <v>30709</v>
      </c>
      <c r="C756" t="s">
        <v>29814</v>
      </c>
      <c r="D756" t="s">
        <v>30710</v>
      </c>
      <c r="E756" t="s">
        <v>30710</v>
      </c>
      <c r="F756" t="s">
        <v>66</v>
      </c>
      <c r="G756" t="s">
        <v>11091</v>
      </c>
    </row>
    <row r="757" spans="1:7" x14ac:dyDescent="0.25">
      <c r="A757">
        <v>260456312</v>
      </c>
      <c r="B757" t="s">
        <v>30711</v>
      </c>
      <c r="C757" t="s">
        <v>29814</v>
      </c>
      <c r="D757" t="s">
        <v>30710</v>
      </c>
      <c r="E757" t="s">
        <v>30710</v>
      </c>
      <c r="F757" t="s">
        <v>66</v>
      </c>
      <c r="G757" t="s">
        <v>11091</v>
      </c>
    </row>
    <row r="758" spans="1:7" x14ac:dyDescent="0.25">
      <c r="A758">
        <v>260456314</v>
      </c>
      <c r="B758" t="s">
        <v>30712</v>
      </c>
      <c r="C758" t="s">
        <v>29814</v>
      </c>
      <c r="D758" t="s">
        <v>30713</v>
      </c>
      <c r="E758" t="s">
        <v>30713</v>
      </c>
      <c r="F758" t="s">
        <v>66</v>
      </c>
      <c r="G758" t="s">
        <v>11091</v>
      </c>
    </row>
    <row r="759" spans="1:7" x14ac:dyDescent="0.25">
      <c r="A759">
        <v>260456316</v>
      </c>
      <c r="B759" t="s">
        <v>30714</v>
      </c>
      <c r="C759" t="s">
        <v>29814</v>
      </c>
      <c r="D759" t="s">
        <v>30710</v>
      </c>
      <c r="E759" t="s">
        <v>30710</v>
      </c>
      <c r="F759" t="s">
        <v>66</v>
      </c>
      <c r="G759" t="s">
        <v>11091</v>
      </c>
    </row>
    <row r="760" spans="1:7" x14ac:dyDescent="0.25">
      <c r="A760">
        <v>260456318</v>
      </c>
      <c r="B760" t="s">
        <v>30715</v>
      </c>
      <c r="C760" t="s">
        <v>29814</v>
      </c>
      <c r="D760" t="s">
        <v>30716</v>
      </c>
      <c r="E760" t="s">
        <v>30716</v>
      </c>
      <c r="F760" t="s">
        <v>66</v>
      </c>
      <c r="G760" t="s">
        <v>11091</v>
      </c>
    </row>
    <row r="761" spans="1:7" x14ac:dyDescent="0.25">
      <c r="A761">
        <v>260456320</v>
      </c>
      <c r="B761" t="s">
        <v>30717</v>
      </c>
      <c r="C761" t="s">
        <v>29814</v>
      </c>
      <c r="D761" t="s">
        <v>30716</v>
      </c>
      <c r="E761" t="s">
        <v>30716</v>
      </c>
      <c r="F761" t="s">
        <v>66</v>
      </c>
      <c r="G761" t="s">
        <v>11091</v>
      </c>
    </row>
    <row r="762" spans="1:7" x14ac:dyDescent="0.25">
      <c r="A762">
        <v>260456502</v>
      </c>
      <c r="B762" t="s">
        <v>30718</v>
      </c>
      <c r="C762" t="s">
        <v>29814</v>
      </c>
      <c r="D762" t="s">
        <v>11374</v>
      </c>
      <c r="E762" t="s">
        <v>11374</v>
      </c>
      <c r="F762" t="s">
        <v>66</v>
      </c>
      <c r="G762" t="s">
        <v>11091</v>
      </c>
    </row>
    <row r="763" spans="1:7" x14ac:dyDescent="0.25">
      <c r="A763">
        <v>260456576</v>
      </c>
      <c r="B763" t="s">
        <v>30719</v>
      </c>
      <c r="C763" t="s">
        <v>29814</v>
      </c>
      <c r="D763" t="s">
        <v>29982</v>
      </c>
      <c r="E763" t="s">
        <v>29982</v>
      </c>
      <c r="F763" t="s">
        <v>66</v>
      </c>
      <c r="G763" t="s">
        <v>11091</v>
      </c>
    </row>
    <row r="764" spans="1:7" x14ac:dyDescent="0.25">
      <c r="A764">
        <v>260456590</v>
      </c>
      <c r="B764" t="s">
        <v>30720</v>
      </c>
      <c r="C764" t="s">
        <v>29814</v>
      </c>
      <c r="D764" t="s">
        <v>30232</v>
      </c>
      <c r="E764" t="s">
        <v>30232</v>
      </c>
      <c r="F764" t="s">
        <v>66</v>
      </c>
      <c r="G764" t="s">
        <v>11091</v>
      </c>
    </row>
    <row r="765" spans="1:7" x14ac:dyDescent="0.25">
      <c r="A765">
        <v>260456592</v>
      </c>
      <c r="B765" t="s">
        <v>30721</v>
      </c>
      <c r="C765" t="s">
        <v>29814</v>
      </c>
      <c r="D765" t="s">
        <v>12581</v>
      </c>
      <c r="E765" t="s">
        <v>12581</v>
      </c>
      <c r="F765" t="s">
        <v>66</v>
      </c>
      <c r="G765" t="s">
        <v>11091</v>
      </c>
    </row>
    <row r="766" spans="1:7" x14ac:dyDescent="0.25">
      <c r="A766">
        <v>260456594</v>
      </c>
      <c r="B766" t="s">
        <v>30722</v>
      </c>
      <c r="C766" t="s">
        <v>29814</v>
      </c>
      <c r="D766" t="s">
        <v>11417</v>
      </c>
      <c r="E766" t="s">
        <v>11417</v>
      </c>
      <c r="F766" t="s">
        <v>66</v>
      </c>
      <c r="G766" t="s">
        <v>11091</v>
      </c>
    </row>
    <row r="767" spans="1:7" x14ac:dyDescent="0.25">
      <c r="A767">
        <v>260456596</v>
      </c>
      <c r="B767" t="s">
        <v>30723</v>
      </c>
      <c r="C767" t="s">
        <v>29814</v>
      </c>
      <c r="D767" t="s">
        <v>29976</v>
      </c>
      <c r="E767" t="s">
        <v>29976</v>
      </c>
      <c r="F767" t="s">
        <v>66</v>
      </c>
      <c r="G767" t="s">
        <v>11091</v>
      </c>
    </row>
    <row r="768" spans="1:7" x14ac:dyDescent="0.25">
      <c r="A768">
        <v>260456598</v>
      </c>
      <c r="B768" t="s">
        <v>30724</v>
      </c>
      <c r="C768" t="s">
        <v>29814</v>
      </c>
      <c r="D768" t="s">
        <v>11126</v>
      </c>
      <c r="E768" t="s">
        <v>11126</v>
      </c>
      <c r="F768" t="s">
        <v>66</v>
      </c>
      <c r="G768" t="s">
        <v>11091</v>
      </c>
    </row>
    <row r="769" spans="1:7" x14ac:dyDescent="0.25">
      <c r="A769">
        <v>260456600</v>
      </c>
      <c r="B769" t="s">
        <v>30725</v>
      </c>
      <c r="C769" t="s">
        <v>29814</v>
      </c>
      <c r="D769" t="s">
        <v>11270</v>
      </c>
      <c r="E769" t="s">
        <v>11270</v>
      </c>
      <c r="F769" t="s">
        <v>66</v>
      </c>
      <c r="G769" t="s">
        <v>11091</v>
      </c>
    </row>
    <row r="770" spans="1:7" x14ac:dyDescent="0.25">
      <c r="A770">
        <v>260456602</v>
      </c>
      <c r="B770" t="s">
        <v>30726</v>
      </c>
      <c r="C770" t="s">
        <v>29814</v>
      </c>
      <c r="D770" t="s">
        <v>13119</v>
      </c>
      <c r="E770" t="s">
        <v>13119</v>
      </c>
      <c r="F770" t="s">
        <v>66</v>
      </c>
      <c r="G770" t="s">
        <v>11091</v>
      </c>
    </row>
    <row r="771" spans="1:7" x14ac:dyDescent="0.25">
      <c r="A771">
        <v>260456604</v>
      </c>
      <c r="B771" t="s">
        <v>30727</v>
      </c>
      <c r="C771" t="s">
        <v>29814</v>
      </c>
      <c r="D771" t="s">
        <v>30215</v>
      </c>
      <c r="E771" t="s">
        <v>30215</v>
      </c>
      <c r="F771" t="s">
        <v>66</v>
      </c>
      <c r="G771" t="s">
        <v>11091</v>
      </c>
    </row>
    <row r="772" spans="1:7" x14ac:dyDescent="0.25">
      <c r="A772">
        <v>260456606</v>
      </c>
      <c r="B772" t="s">
        <v>30728</v>
      </c>
      <c r="C772" t="s">
        <v>29814</v>
      </c>
      <c r="D772" t="s">
        <v>30729</v>
      </c>
      <c r="E772" t="s">
        <v>30729</v>
      </c>
      <c r="F772" t="s">
        <v>66</v>
      </c>
      <c r="G772" t="s">
        <v>11091</v>
      </c>
    </row>
    <row r="773" spans="1:7" x14ac:dyDescent="0.25">
      <c r="A773">
        <v>260456608</v>
      </c>
      <c r="B773" t="s">
        <v>30730</v>
      </c>
      <c r="C773" t="s">
        <v>29814</v>
      </c>
      <c r="D773" t="s">
        <v>11270</v>
      </c>
      <c r="E773" t="s">
        <v>11270</v>
      </c>
      <c r="F773" t="s">
        <v>66</v>
      </c>
      <c r="G773" t="s">
        <v>11091</v>
      </c>
    </row>
    <row r="774" spans="1:7" x14ac:dyDescent="0.25">
      <c r="A774">
        <v>260454224</v>
      </c>
      <c r="B774" t="s">
        <v>30731</v>
      </c>
      <c r="C774" t="s">
        <v>29814</v>
      </c>
      <c r="D774" t="s">
        <v>30732</v>
      </c>
      <c r="E774" t="s">
        <v>30732</v>
      </c>
      <c r="F774" t="s">
        <v>66</v>
      </c>
      <c r="G774" t="s">
        <v>11091</v>
      </c>
    </row>
    <row r="775" spans="1:7" x14ac:dyDescent="0.25">
      <c r="A775">
        <v>260454226</v>
      </c>
      <c r="B775" t="s">
        <v>30733</v>
      </c>
      <c r="C775" t="s">
        <v>29814</v>
      </c>
      <c r="D775" t="s">
        <v>30734</v>
      </c>
      <c r="E775" t="s">
        <v>30734</v>
      </c>
      <c r="F775" t="s">
        <v>66</v>
      </c>
      <c r="G775" t="s">
        <v>11091</v>
      </c>
    </row>
    <row r="776" spans="1:7" x14ac:dyDescent="0.25">
      <c r="A776">
        <v>260454228</v>
      </c>
      <c r="B776" t="s">
        <v>30735</v>
      </c>
      <c r="C776" t="s">
        <v>29814</v>
      </c>
      <c r="D776" t="s">
        <v>30736</v>
      </c>
      <c r="E776" t="s">
        <v>30736</v>
      </c>
      <c r="F776" t="s">
        <v>66</v>
      </c>
      <c r="G776" t="s">
        <v>11091</v>
      </c>
    </row>
    <row r="777" spans="1:7" x14ac:dyDescent="0.25">
      <c r="A777">
        <v>260454230</v>
      </c>
      <c r="B777" t="s">
        <v>30737</v>
      </c>
      <c r="C777" t="s">
        <v>29814</v>
      </c>
      <c r="D777" t="s">
        <v>8317</v>
      </c>
      <c r="E777" t="s">
        <v>8317</v>
      </c>
      <c r="F777" t="s">
        <v>66</v>
      </c>
      <c r="G777" t="s">
        <v>11091</v>
      </c>
    </row>
    <row r="778" spans="1:7" x14ac:dyDescent="0.25">
      <c r="A778">
        <v>260454232</v>
      </c>
      <c r="B778" t="s">
        <v>30738</v>
      </c>
      <c r="C778" t="s">
        <v>29814</v>
      </c>
      <c r="D778" t="s">
        <v>30739</v>
      </c>
      <c r="E778" t="s">
        <v>30739</v>
      </c>
      <c r="F778" t="s">
        <v>66</v>
      </c>
      <c r="G778" t="s">
        <v>11091</v>
      </c>
    </row>
    <row r="779" spans="1:7" x14ac:dyDescent="0.25">
      <c r="A779">
        <v>260454234</v>
      </c>
      <c r="B779" t="s">
        <v>30740</v>
      </c>
      <c r="C779" t="s">
        <v>29814</v>
      </c>
      <c r="D779" t="s">
        <v>30741</v>
      </c>
      <c r="E779" t="s">
        <v>30741</v>
      </c>
      <c r="F779" t="s">
        <v>66</v>
      </c>
      <c r="G779" t="s">
        <v>11091</v>
      </c>
    </row>
    <row r="780" spans="1:7" x14ac:dyDescent="0.25">
      <c r="A780">
        <v>260454416</v>
      </c>
      <c r="B780" t="s">
        <v>30742</v>
      </c>
      <c r="C780" t="s">
        <v>29814</v>
      </c>
      <c r="D780" t="s">
        <v>30743</v>
      </c>
      <c r="E780" t="s">
        <v>30743</v>
      </c>
      <c r="F780" t="s">
        <v>66</v>
      </c>
      <c r="G780" t="s">
        <v>11091</v>
      </c>
    </row>
    <row r="781" spans="1:7" x14ac:dyDescent="0.25">
      <c r="A781">
        <v>260454418</v>
      </c>
      <c r="B781" t="s">
        <v>30744</v>
      </c>
      <c r="C781" t="s">
        <v>29814</v>
      </c>
      <c r="D781" t="s">
        <v>30745</v>
      </c>
      <c r="E781" t="s">
        <v>30745</v>
      </c>
      <c r="F781" t="s">
        <v>66</v>
      </c>
      <c r="G781" t="s">
        <v>11091</v>
      </c>
    </row>
    <row r="782" spans="1:7" x14ac:dyDescent="0.25">
      <c r="A782">
        <v>260454420</v>
      </c>
      <c r="B782" t="s">
        <v>30746</v>
      </c>
      <c r="C782" t="s">
        <v>29814</v>
      </c>
      <c r="D782" t="s">
        <v>30745</v>
      </c>
      <c r="E782" t="s">
        <v>30745</v>
      </c>
      <c r="F782" t="s">
        <v>66</v>
      </c>
      <c r="G782" t="s">
        <v>11091</v>
      </c>
    </row>
    <row r="783" spans="1:7" x14ac:dyDescent="0.25">
      <c r="A783">
        <v>260454422</v>
      </c>
      <c r="B783" t="s">
        <v>30747</v>
      </c>
      <c r="C783" t="s">
        <v>29814</v>
      </c>
      <c r="D783" t="s">
        <v>30068</v>
      </c>
      <c r="E783" t="s">
        <v>30068</v>
      </c>
      <c r="F783" t="s">
        <v>66</v>
      </c>
      <c r="G783" t="s">
        <v>11091</v>
      </c>
    </row>
    <row r="784" spans="1:7" x14ac:dyDescent="0.25">
      <c r="A784">
        <v>260454424</v>
      </c>
      <c r="B784" t="s">
        <v>30748</v>
      </c>
      <c r="C784" t="s">
        <v>29814</v>
      </c>
      <c r="D784" t="s">
        <v>30068</v>
      </c>
      <c r="E784" t="s">
        <v>30068</v>
      </c>
      <c r="F784" t="s">
        <v>66</v>
      </c>
      <c r="G784" t="s">
        <v>11091</v>
      </c>
    </row>
    <row r="785" spans="1:7" x14ac:dyDescent="0.25">
      <c r="A785">
        <v>260454426</v>
      </c>
      <c r="B785" t="s">
        <v>30749</v>
      </c>
      <c r="C785" t="s">
        <v>29814</v>
      </c>
      <c r="D785" t="s">
        <v>30068</v>
      </c>
      <c r="E785" t="s">
        <v>30068</v>
      </c>
      <c r="F785" t="s">
        <v>66</v>
      </c>
      <c r="G785" t="s">
        <v>11091</v>
      </c>
    </row>
    <row r="786" spans="1:7" x14ac:dyDescent="0.25">
      <c r="A786">
        <v>260454608</v>
      </c>
      <c r="B786" t="s">
        <v>30750</v>
      </c>
      <c r="C786" t="s">
        <v>29814</v>
      </c>
      <c r="D786" t="s">
        <v>29980</v>
      </c>
      <c r="E786" t="s">
        <v>29980</v>
      </c>
      <c r="F786" t="s">
        <v>66</v>
      </c>
      <c r="G786" t="s">
        <v>11091</v>
      </c>
    </row>
    <row r="787" spans="1:7" x14ac:dyDescent="0.25">
      <c r="A787">
        <v>260454610</v>
      </c>
      <c r="B787" t="s">
        <v>30751</v>
      </c>
      <c r="C787" t="s">
        <v>29814</v>
      </c>
      <c r="D787" t="s">
        <v>30752</v>
      </c>
      <c r="E787" t="s">
        <v>30752</v>
      </c>
      <c r="F787" t="s">
        <v>66</v>
      </c>
      <c r="G787" t="s">
        <v>11091</v>
      </c>
    </row>
    <row r="788" spans="1:7" x14ac:dyDescent="0.25">
      <c r="A788">
        <v>260454612</v>
      </c>
      <c r="B788" t="s">
        <v>30753</v>
      </c>
      <c r="C788" t="s">
        <v>29814</v>
      </c>
      <c r="D788" t="s">
        <v>30754</v>
      </c>
      <c r="E788" t="s">
        <v>30754</v>
      </c>
      <c r="F788" t="s">
        <v>66</v>
      </c>
      <c r="G788" t="s">
        <v>11091</v>
      </c>
    </row>
    <row r="789" spans="1:7" x14ac:dyDescent="0.25">
      <c r="A789">
        <v>260454614</v>
      </c>
      <c r="B789" t="s">
        <v>30755</v>
      </c>
      <c r="C789" t="s">
        <v>29814</v>
      </c>
      <c r="D789" t="s">
        <v>30756</v>
      </c>
      <c r="E789" t="s">
        <v>30756</v>
      </c>
      <c r="F789" t="s">
        <v>66</v>
      </c>
      <c r="G789" t="s">
        <v>11091</v>
      </c>
    </row>
    <row r="790" spans="1:7" x14ac:dyDescent="0.25">
      <c r="A790">
        <v>260454616</v>
      </c>
      <c r="B790" t="s">
        <v>30757</v>
      </c>
      <c r="C790" t="s">
        <v>29814</v>
      </c>
      <c r="D790" t="s">
        <v>30758</v>
      </c>
      <c r="E790" t="s">
        <v>30758</v>
      </c>
      <c r="F790" t="s">
        <v>66</v>
      </c>
      <c r="G790" t="s">
        <v>11091</v>
      </c>
    </row>
    <row r="791" spans="1:7" x14ac:dyDescent="0.25">
      <c r="A791">
        <v>260454618</v>
      </c>
      <c r="B791" t="s">
        <v>30759</v>
      </c>
      <c r="C791" t="s">
        <v>29814</v>
      </c>
      <c r="D791" t="s">
        <v>30760</v>
      </c>
      <c r="E791" t="s">
        <v>30760</v>
      </c>
      <c r="F791" t="s">
        <v>66</v>
      </c>
      <c r="G791" t="s">
        <v>11091</v>
      </c>
    </row>
    <row r="792" spans="1:7" x14ac:dyDescent="0.25">
      <c r="A792">
        <v>260454800</v>
      </c>
      <c r="B792" t="s">
        <v>30761</v>
      </c>
      <c r="C792" t="s">
        <v>29814</v>
      </c>
      <c r="D792" t="s">
        <v>30762</v>
      </c>
      <c r="E792" t="s">
        <v>30762</v>
      </c>
      <c r="F792" t="s">
        <v>66</v>
      </c>
      <c r="G792" t="s">
        <v>11091</v>
      </c>
    </row>
    <row r="793" spans="1:7" x14ac:dyDescent="0.25">
      <c r="A793">
        <v>260454802</v>
      </c>
      <c r="B793" t="s">
        <v>30763</v>
      </c>
      <c r="C793" t="s">
        <v>29814</v>
      </c>
      <c r="D793" t="s">
        <v>30764</v>
      </c>
      <c r="E793" t="s">
        <v>30764</v>
      </c>
      <c r="F793" t="s">
        <v>66</v>
      </c>
      <c r="G793" t="s">
        <v>11091</v>
      </c>
    </row>
    <row r="794" spans="1:7" x14ac:dyDescent="0.25">
      <c r="A794">
        <v>260454804</v>
      </c>
      <c r="B794" t="s">
        <v>30765</v>
      </c>
      <c r="C794" t="s">
        <v>29814</v>
      </c>
      <c r="D794" t="s">
        <v>30766</v>
      </c>
      <c r="E794" t="s">
        <v>30766</v>
      </c>
      <c r="F794" t="s">
        <v>66</v>
      </c>
      <c r="G794" t="s">
        <v>11091</v>
      </c>
    </row>
    <row r="795" spans="1:7" x14ac:dyDescent="0.25">
      <c r="A795">
        <v>260454806</v>
      </c>
      <c r="B795" t="s">
        <v>30767</v>
      </c>
      <c r="C795" t="s">
        <v>29814</v>
      </c>
      <c r="D795" t="s">
        <v>30768</v>
      </c>
      <c r="E795" t="s">
        <v>30768</v>
      </c>
      <c r="F795" t="s">
        <v>66</v>
      </c>
      <c r="G795" t="s">
        <v>11091</v>
      </c>
    </row>
    <row r="796" spans="1:7" x14ac:dyDescent="0.25">
      <c r="A796">
        <v>260454808</v>
      </c>
      <c r="B796" t="s">
        <v>30769</v>
      </c>
      <c r="C796" t="s">
        <v>29814</v>
      </c>
      <c r="D796" t="s">
        <v>24279</v>
      </c>
      <c r="E796" t="s">
        <v>24279</v>
      </c>
      <c r="F796" t="s">
        <v>66</v>
      </c>
      <c r="G796" t="s">
        <v>11091</v>
      </c>
    </row>
    <row r="797" spans="1:7" x14ac:dyDescent="0.25">
      <c r="A797">
        <v>260454810</v>
      </c>
      <c r="B797" t="s">
        <v>30770</v>
      </c>
      <c r="C797" t="s">
        <v>29814</v>
      </c>
      <c r="D797" t="s">
        <v>2923</v>
      </c>
      <c r="E797" t="s">
        <v>2923</v>
      </c>
      <c r="F797" t="s">
        <v>66</v>
      </c>
      <c r="G797" t="s">
        <v>11091</v>
      </c>
    </row>
    <row r="798" spans="1:7" x14ac:dyDescent="0.25">
      <c r="A798">
        <v>260454992</v>
      </c>
      <c r="B798" t="s">
        <v>30771</v>
      </c>
      <c r="C798" t="s">
        <v>29814</v>
      </c>
      <c r="D798" t="s">
        <v>29819</v>
      </c>
      <c r="E798" t="s">
        <v>29819</v>
      </c>
      <c r="F798" t="s">
        <v>66</v>
      </c>
      <c r="G798" t="s">
        <v>11091</v>
      </c>
    </row>
    <row r="799" spans="1:7" x14ac:dyDescent="0.25">
      <c r="A799">
        <v>260454994</v>
      </c>
      <c r="B799" t="s">
        <v>30772</v>
      </c>
      <c r="C799" t="s">
        <v>29814</v>
      </c>
      <c r="D799" t="s">
        <v>30161</v>
      </c>
      <c r="E799" t="s">
        <v>30161</v>
      </c>
      <c r="F799" t="s">
        <v>66</v>
      </c>
      <c r="G799" t="s">
        <v>11091</v>
      </c>
    </row>
    <row r="800" spans="1:7" x14ac:dyDescent="0.25">
      <c r="A800">
        <v>260454996</v>
      </c>
      <c r="B800" t="s">
        <v>30773</v>
      </c>
      <c r="C800" t="s">
        <v>29814</v>
      </c>
      <c r="D800" t="s">
        <v>30161</v>
      </c>
      <c r="E800" t="s">
        <v>30161</v>
      </c>
      <c r="F800" t="s">
        <v>66</v>
      </c>
      <c r="G800" t="s">
        <v>11091</v>
      </c>
    </row>
    <row r="801" spans="1:7" x14ac:dyDescent="0.25">
      <c r="A801">
        <v>260454998</v>
      </c>
      <c r="B801" t="s">
        <v>30774</v>
      </c>
      <c r="C801" t="s">
        <v>29814</v>
      </c>
      <c r="D801" t="s">
        <v>30775</v>
      </c>
      <c r="E801" t="s">
        <v>30775</v>
      </c>
      <c r="F801" t="s">
        <v>66</v>
      </c>
      <c r="G801" t="s">
        <v>11091</v>
      </c>
    </row>
    <row r="802" spans="1:7" x14ac:dyDescent="0.25">
      <c r="A802">
        <v>260455000</v>
      </c>
      <c r="B802" t="s">
        <v>30776</v>
      </c>
      <c r="C802" t="s">
        <v>29814</v>
      </c>
      <c r="D802" t="s">
        <v>30777</v>
      </c>
      <c r="E802" t="s">
        <v>30777</v>
      </c>
      <c r="F802" t="s">
        <v>66</v>
      </c>
      <c r="G802" t="s">
        <v>11091</v>
      </c>
    </row>
    <row r="803" spans="1:7" x14ac:dyDescent="0.25">
      <c r="A803">
        <v>260455002</v>
      </c>
      <c r="B803" t="s">
        <v>30778</v>
      </c>
      <c r="C803" t="s">
        <v>29814</v>
      </c>
      <c r="D803" t="s">
        <v>30777</v>
      </c>
      <c r="E803" t="s">
        <v>30777</v>
      </c>
      <c r="F803" t="s">
        <v>66</v>
      </c>
      <c r="G803" t="s">
        <v>11091</v>
      </c>
    </row>
    <row r="804" spans="1:7" x14ac:dyDescent="0.25">
      <c r="A804">
        <v>260455182</v>
      </c>
      <c r="B804" t="s">
        <v>30779</v>
      </c>
      <c r="C804" t="s">
        <v>29814</v>
      </c>
      <c r="D804" t="s">
        <v>30780</v>
      </c>
      <c r="E804" t="s">
        <v>30780</v>
      </c>
      <c r="F804" t="s">
        <v>66</v>
      </c>
      <c r="G804" t="s">
        <v>11091</v>
      </c>
    </row>
    <row r="805" spans="1:7" x14ac:dyDescent="0.25">
      <c r="A805">
        <v>260455184</v>
      </c>
      <c r="B805" t="s">
        <v>30781</v>
      </c>
      <c r="C805" t="s">
        <v>29814</v>
      </c>
      <c r="D805" t="s">
        <v>30782</v>
      </c>
      <c r="E805" t="s">
        <v>30782</v>
      </c>
      <c r="F805" t="s">
        <v>66</v>
      </c>
      <c r="G805" t="s">
        <v>11091</v>
      </c>
    </row>
    <row r="806" spans="1:7" x14ac:dyDescent="0.25">
      <c r="A806">
        <v>260455186</v>
      </c>
      <c r="B806" t="s">
        <v>30783</v>
      </c>
      <c r="C806" t="s">
        <v>29814</v>
      </c>
      <c r="D806" t="s">
        <v>30784</v>
      </c>
      <c r="E806" t="s">
        <v>30784</v>
      </c>
      <c r="F806" t="s">
        <v>66</v>
      </c>
      <c r="G806" t="s">
        <v>11091</v>
      </c>
    </row>
    <row r="807" spans="1:7" x14ac:dyDescent="0.25">
      <c r="A807">
        <v>260455188</v>
      </c>
      <c r="B807" t="s">
        <v>30785</v>
      </c>
      <c r="C807" t="s">
        <v>29814</v>
      </c>
      <c r="D807" t="s">
        <v>30786</v>
      </c>
      <c r="E807" t="s">
        <v>30786</v>
      </c>
      <c r="F807" t="s">
        <v>66</v>
      </c>
      <c r="G807" t="s">
        <v>11091</v>
      </c>
    </row>
    <row r="808" spans="1:7" x14ac:dyDescent="0.25">
      <c r="A808">
        <v>260455190</v>
      </c>
      <c r="B808" t="s">
        <v>30787</v>
      </c>
      <c r="C808" t="s">
        <v>29814</v>
      </c>
      <c r="D808" t="s">
        <v>30677</v>
      </c>
      <c r="E808" t="s">
        <v>30677</v>
      </c>
      <c r="F808" t="s">
        <v>66</v>
      </c>
      <c r="G808" t="s">
        <v>11091</v>
      </c>
    </row>
    <row r="809" spans="1:7" x14ac:dyDescent="0.25">
      <c r="A809">
        <v>260455192</v>
      </c>
      <c r="B809" t="s">
        <v>30788</v>
      </c>
      <c r="C809" t="s">
        <v>29814</v>
      </c>
      <c r="D809" t="s">
        <v>30789</v>
      </c>
      <c r="E809" t="s">
        <v>30789</v>
      </c>
      <c r="F809" t="s">
        <v>66</v>
      </c>
      <c r="G809" t="s">
        <v>11091</v>
      </c>
    </row>
    <row r="810" spans="1:7" x14ac:dyDescent="0.25">
      <c r="A810">
        <v>260455374</v>
      </c>
      <c r="B810" t="s">
        <v>30790</v>
      </c>
      <c r="C810" t="s">
        <v>29814</v>
      </c>
      <c r="D810" t="s">
        <v>23550</v>
      </c>
      <c r="E810" t="s">
        <v>23550</v>
      </c>
      <c r="F810" t="s">
        <v>66</v>
      </c>
      <c r="G810" t="s">
        <v>11091</v>
      </c>
    </row>
    <row r="811" spans="1:7" x14ac:dyDescent="0.25">
      <c r="A811">
        <v>260455376</v>
      </c>
      <c r="B811" t="s">
        <v>30791</v>
      </c>
      <c r="C811" t="s">
        <v>29814</v>
      </c>
      <c r="D811" t="s">
        <v>30792</v>
      </c>
      <c r="E811" t="s">
        <v>30792</v>
      </c>
      <c r="F811" t="s">
        <v>66</v>
      </c>
      <c r="G811" t="s">
        <v>11091</v>
      </c>
    </row>
    <row r="812" spans="1:7" x14ac:dyDescent="0.25">
      <c r="A812">
        <v>260455378</v>
      </c>
      <c r="B812" t="s">
        <v>30793</v>
      </c>
      <c r="C812" t="s">
        <v>29814</v>
      </c>
      <c r="D812" t="s">
        <v>30677</v>
      </c>
      <c r="E812" t="s">
        <v>30677</v>
      </c>
      <c r="F812" t="s">
        <v>66</v>
      </c>
      <c r="G812" t="s">
        <v>11091</v>
      </c>
    </row>
    <row r="813" spans="1:7" x14ac:dyDescent="0.25">
      <c r="A813">
        <v>260455380</v>
      </c>
      <c r="B813" t="s">
        <v>30794</v>
      </c>
      <c r="C813" t="s">
        <v>29814</v>
      </c>
      <c r="D813" t="s">
        <v>30677</v>
      </c>
      <c r="E813" t="s">
        <v>30677</v>
      </c>
      <c r="F813" t="s">
        <v>66</v>
      </c>
      <c r="G813" t="s">
        <v>11091</v>
      </c>
    </row>
    <row r="814" spans="1:7" x14ac:dyDescent="0.25">
      <c r="A814">
        <v>260455382</v>
      </c>
      <c r="B814" t="s">
        <v>30795</v>
      </c>
      <c r="C814" t="s">
        <v>29814</v>
      </c>
      <c r="D814" t="s">
        <v>24654</v>
      </c>
      <c r="E814" t="s">
        <v>24654</v>
      </c>
      <c r="F814" t="s">
        <v>66</v>
      </c>
      <c r="G814" t="s">
        <v>11091</v>
      </c>
    </row>
    <row r="815" spans="1:7" x14ac:dyDescent="0.25">
      <c r="A815">
        <v>260455384</v>
      </c>
      <c r="B815" t="s">
        <v>30796</v>
      </c>
      <c r="C815" t="s">
        <v>29814</v>
      </c>
      <c r="D815" t="s">
        <v>30797</v>
      </c>
      <c r="E815" t="s">
        <v>30797</v>
      </c>
      <c r="F815" t="s">
        <v>66</v>
      </c>
      <c r="G815" t="s">
        <v>11091</v>
      </c>
    </row>
    <row r="816" spans="1:7" x14ac:dyDescent="0.25">
      <c r="A816">
        <v>260455552</v>
      </c>
      <c r="B816" t="s">
        <v>30798</v>
      </c>
      <c r="C816" t="s">
        <v>29814</v>
      </c>
      <c r="D816" t="s">
        <v>30799</v>
      </c>
      <c r="E816" t="s">
        <v>30799</v>
      </c>
      <c r="F816" t="s">
        <v>66</v>
      </c>
      <c r="G816" t="s">
        <v>11091</v>
      </c>
    </row>
    <row r="817" spans="1:7" x14ac:dyDescent="0.25">
      <c r="A817">
        <v>260455554</v>
      </c>
      <c r="B817" t="s">
        <v>30800</v>
      </c>
      <c r="C817" t="s">
        <v>29814</v>
      </c>
      <c r="D817" t="s">
        <v>30801</v>
      </c>
      <c r="E817" t="s">
        <v>30801</v>
      </c>
      <c r="F817" t="s">
        <v>66</v>
      </c>
      <c r="G817" t="s">
        <v>11091</v>
      </c>
    </row>
    <row r="818" spans="1:7" x14ac:dyDescent="0.25">
      <c r="A818">
        <v>260455556</v>
      </c>
      <c r="B818" t="s">
        <v>30802</v>
      </c>
      <c r="C818" t="s">
        <v>29814</v>
      </c>
      <c r="D818" t="s">
        <v>30803</v>
      </c>
      <c r="E818" t="s">
        <v>30803</v>
      </c>
      <c r="F818" t="s">
        <v>66</v>
      </c>
      <c r="G818" t="s">
        <v>11091</v>
      </c>
    </row>
    <row r="819" spans="1:7" x14ac:dyDescent="0.25">
      <c r="A819">
        <v>260455558</v>
      </c>
      <c r="B819" t="s">
        <v>30804</v>
      </c>
      <c r="C819" t="s">
        <v>29814</v>
      </c>
      <c r="D819" t="s">
        <v>30799</v>
      </c>
      <c r="E819" t="s">
        <v>30799</v>
      </c>
      <c r="F819" t="s">
        <v>66</v>
      </c>
      <c r="G819" t="s">
        <v>11091</v>
      </c>
    </row>
    <row r="820" spans="1:7" x14ac:dyDescent="0.25">
      <c r="A820">
        <v>260455560</v>
      </c>
      <c r="B820" t="s">
        <v>30805</v>
      </c>
      <c r="C820" t="s">
        <v>29814</v>
      </c>
      <c r="D820" t="s">
        <v>30151</v>
      </c>
      <c r="E820" t="s">
        <v>30151</v>
      </c>
      <c r="F820" t="s">
        <v>66</v>
      </c>
      <c r="G820" t="s">
        <v>11091</v>
      </c>
    </row>
    <row r="821" spans="1:7" x14ac:dyDescent="0.25">
      <c r="A821">
        <v>260455562</v>
      </c>
      <c r="B821" t="s">
        <v>30806</v>
      </c>
      <c r="C821" t="s">
        <v>29814</v>
      </c>
      <c r="D821" t="s">
        <v>29839</v>
      </c>
      <c r="E821" t="s">
        <v>29839</v>
      </c>
      <c r="F821" t="s">
        <v>66</v>
      </c>
      <c r="G821" t="s">
        <v>11091</v>
      </c>
    </row>
    <row r="822" spans="1:7" x14ac:dyDescent="0.25">
      <c r="A822">
        <v>260455744</v>
      </c>
      <c r="B822" t="s">
        <v>30807</v>
      </c>
      <c r="C822" t="s">
        <v>29814</v>
      </c>
      <c r="D822" t="s">
        <v>30808</v>
      </c>
      <c r="E822" t="s">
        <v>30808</v>
      </c>
      <c r="F822" t="s">
        <v>66</v>
      </c>
      <c r="G822" t="s">
        <v>11091</v>
      </c>
    </row>
    <row r="823" spans="1:7" x14ac:dyDescent="0.25">
      <c r="A823">
        <v>260455746</v>
      </c>
      <c r="B823" t="s">
        <v>30809</v>
      </c>
      <c r="C823" t="s">
        <v>29814</v>
      </c>
      <c r="D823" t="s">
        <v>30705</v>
      </c>
      <c r="E823" t="s">
        <v>30705</v>
      </c>
      <c r="F823" t="s">
        <v>66</v>
      </c>
      <c r="G823" t="s">
        <v>11091</v>
      </c>
    </row>
    <row r="824" spans="1:7" x14ac:dyDescent="0.25">
      <c r="A824">
        <v>260455748</v>
      </c>
      <c r="B824" t="s">
        <v>30810</v>
      </c>
      <c r="C824" t="s">
        <v>29814</v>
      </c>
      <c r="D824" t="s">
        <v>30647</v>
      </c>
      <c r="E824" t="s">
        <v>30647</v>
      </c>
      <c r="F824" t="s">
        <v>66</v>
      </c>
      <c r="G824" t="s">
        <v>11091</v>
      </c>
    </row>
    <row r="825" spans="1:7" x14ac:dyDescent="0.25">
      <c r="A825">
        <v>260455750</v>
      </c>
      <c r="B825" t="s">
        <v>30811</v>
      </c>
      <c r="C825" t="s">
        <v>29814</v>
      </c>
      <c r="D825" t="s">
        <v>30812</v>
      </c>
      <c r="E825" t="s">
        <v>30812</v>
      </c>
      <c r="F825" t="s">
        <v>66</v>
      </c>
      <c r="G825" t="s">
        <v>11091</v>
      </c>
    </row>
    <row r="826" spans="1:7" x14ac:dyDescent="0.25">
      <c r="A826">
        <v>260455752</v>
      </c>
      <c r="B826" t="s">
        <v>30813</v>
      </c>
      <c r="C826" t="s">
        <v>29814</v>
      </c>
      <c r="D826" t="s">
        <v>30814</v>
      </c>
      <c r="E826" t="s">
        <v>30814</v>
      </c>
      <c r="F826" t="s">
        <v>66</v>
      </c>
      <c r="G826" t="s">
        <v>11091</v>
      </c>
    </row>
    <row r="827" spans="1:7" x14ac:dyDescent="0.25">
      <c r="A827">
        <v>260455754</v>
      </c>
      <c r="B827" t="s">
        <v>30815</v>
      </c>
      <c r="C827" t="s">
        <v>29814</v>
      </c>
      <c r="D827" t="s">
        <v>30816</v>
      </c>
      <c r="E827" t="s">
        <v>30816</v>
      </c>
      <c r="F827" t="s">
        <v>66</v>
      </c>
      <c r="G827" t="s">
        <v>11091</v>
      </c>
    </row>
    <row r="828" spans="1:7" x14ac:dyDescent="0.25">
      <c r="A828">
        <v>260455936</v>
      </c>
      <c r="B828" t="s">
        <v>30817</v>
      </c>
      <c r="C828" t="s">
        <v>29814</v>
      </c>
      <c r="D828" t="s">
        <v>30818</v>
      </c>
      <c r="E828" t="s">
        <v>30818</v>
      </c>
      <c r="F828" t="s">
        <v>66</v>
      </c>
      <c r="G828" t="s">
        <v>11091</v>
      </c>
    </row>
    <row r="829" spans="1:7" x14ac:dyDescent="0.25">
      <c r="A829">
        <v>260455938</v>
      </c>
      <c r="B829" t="s">
        <v>30819</v>
      </c>
      <c r="C829" t="s">
        <v>29814</v>
      </c>
      <c r="D829" t="s">
        <v>30820</v>
      </c>
      <c r="E829" t="s">
        <v>30820</v>
      </c>
      <c r="F829" t="s">
        <v>66</v>
      </c>
      <c r="G829" t="s">
        <v>11091</v>
      </c>
    </row>
    <row r="830" spans="1:7" x14ac:dyDescent="0.25">
      <c r="A830">
        <v>260455940</v>
      </c>
      <c r="B830" t="s">
        <v>30821</v>
      </c>
      <c r="C830" t="s">
        <v>29814</v>
      </c>
      <c r="D830" t="s">
        <v>30822</v>
      </c>
      <c r="E830" t="s">
        <v>30822</v>
      </c>
      <c r="F830" t="s">
        <v>66</v>
      </c>
      <c r="G830" t="s">
        <v>11091</v>
      </c>
    </row>
    <row r="831" spans="1:7" x14ac:dyDescent="0.25">
      <c r="A831">
        <v>260455942</v>
      </c>
      <c r="B831" t="s">
        <v>30823</v>
      </c>
      <c r="C831" t="s">
        <v>29814</v>
      </c>
      <c r="D831" t="s">
        <v>30824</v>
      </c>
      <c r="E831" t="s">
        <v>30824</v>
      </c>
      <c r="F831" t="s">
        <v>66</v>
      </c>
      <c r="G831" t="s">
        <v>11091</v>
      </c>
    </row>
    <row r="832" spans="1:7" x14ac:dyDescent="0.25">
      <c r="A832">
        <v>260455944</v>
      </c>
      <c r="B832" t="s">
        <v>30825</v>
      </c>
      <c r="C832" t="s">
        <v>29814</v>
      </c>
      <c r="D832" t="s">
        <v>30826</v>
      </c>
      <c r="E832" t="s">
        <v>30826</v>
      </c>
      <c r="F832" t="s">
        <v>66</v>
      </c>
      <c r="G832" t="s">
        <v>11091</v>
      </c>
    </row>
    <row r="833" spans="1:7" x14ac:dyDescent="0.25">
      <c r="A833">
        <v>260455946</v>
      </c>
      <c r="B833" t="s">
        <v>30827</v>
      </c>
      <c r="C833" t="s">
        <v>29814</v>
      </c>
      <c r="D833" t="s">
        <v>30661</v>
      </c>
      <c r="E833" t="s">
        <v>30661</v>
      </c>
      <c r="F833" t="s">
        <v>66</v>
      </c>
      <c r="G833" t="s">
        <v>11091</v>
      </c>
    </row>
    <row r="834" spans="1:7" x14ac:dyDescent="0.25">
      <c r="A834">
        <v>260456128</v>
      </c>
      <c r="B834" t="s">
        <v>30828</v>
      </c>
      <c r="C834" t="s">
        <v>29814</v>
      </c>
      <c r="D834" t="s">
        <v>30829</v>
      </c>
      <c r="E834" t="s">
        <v>30829</v>
      </c>
      <c r="F834" t="s">
        <v>66</v>
      </c>
      <c r="G834" t="s">
        <v>11091</v>
      </c>
    </row>
    <row r="835" spans="1:7" x14ac:dyDescent="0.25">
      <c r="A835">
        <v>260456130</v>
      </c>
      <c r="B835" t="s">
        <v>30830</v>
      </c>
      <c r="C835" t="s">
        <v>29814</v>
      </c>
      <c r="D835" t="s">
        <v>8358</v>
      </c>
      <c r="E835" t="s">
        <v>8358</v>
      </c>
      <c r="F835" t="s">
        <v>66</v>
      </c>
      <c r="G835" t="s">
        <v>11091</v>
      </c>
    </row>
    <row r="836" spans="1:7" x14ac:dyDescent="0.25">
      <c r="A836">
        <v>260456132</v>
      </c>
      <c r="B836" t="s">
        <v>30831</v>
      </c>
      <c r="C836" t="s">
        <v>29814</v>
      </c>
      <c r="D836" t="s">
        <v>30832</v>
      </c>
      <c r="E836" t="s">
        <v>30832</v>
      </c>
      <c r="F836" t="s">
        <v>66</v>
      </c>
      <c r="G836" t="s">
        <v>11091</v>
      </c>
    </row>
    <row r="837" spans="1:7" x14ac:dyDescent="0.25">
      <c r="A837">
        <v>260456134</v>
      </c>
      <c r="B837" t="s">
        <v>30833</v>
      </c>
      <c r="C837" t="s">
        <v>29814</v>
      </c>
      <c r="D837" t="s">
        <v>2923</v>
      </c>
      <c r="E837" t="s">
        <v>2923</v>
      </c>
      <c r="F837" t="s">
        <v>66</v>
      </c>
      <c r="G837" t="s">
        <v>11091</v>
      </c>
    </row>
    <row r="838" spans="1:7" x14ac:dyDescent="0.25">
      <c r="A838">
        <v>260456136</v>
      </c>
      <c r="B838" t="s">
        <v>30834</v>
      </c>
      <c r="C838" t="s">
        <v>29814</v>
      </c>
      <c r="D838" t="s">
        <v>30818</v>
      </c>
      <c r="E838" t="s">
        <v>30818</v>
      </c>
      <c r="F838" t="s">
        <v>66</v>
      </c>
      <c r="G838" t="s">
        <v>11091</v>
      </c>
    </row>
    <row r="839" spans="1:7" x14ac:dyDescent="0.25">
      <c r="A839">
        <v>260456138</v>
      </c>
      <c r="B839" t="s">
        <v>30835</v>
      </c>
      <c r="C839" t="s">
        <v>29814</v>
      </c>
      <c r="D839" t="s">
        <v>2490</v>
      </c>
      <c r="E839" t="s">
        <v>2490</v>
      </c>
      <c r="F839" t="s">
        <v>66</v>
      </c>
      <c r="G839" t="s">
        <v>11091</v>
      </c>
    </row>
    <row r="840" spans="1:7" x14ac:dyDescent="0.25">
      <c r="A840">
        <v>260456322</v>
      </c>
      <c r="B840" t="s">
        <v>30836</v>
      </c>
      <c r="C840" t="s">
        <v>29814</v>
      </c>
      <c r="D840" t="s">
        <v>30837</v>
      </c>
      <c r="E840" t="s">
        <v>30837</v>
      </c>
      <c r="F840" t="s">
        <v>66</v>
      </c>
      <c r="G840" t="s">
        <v>11091</v>
      </c>
    </row>
    <row r="841" spans="1:7" x14ac:dyDescent="0.25">
      <c r="A841">
        <v>260456324</v>
      </c>
      <c r="B841" t="s">
        <v>30838</v>
      </c>
      <c r="C841" t="s">
        <v>29814</v>
      </c>
      <c r="D841" t="s">
        <v>30754</v>
      </c>
      <c r="E841" t="s">
        <v>30754</v>
      </c>
      <c r="F841" t="s">
        <v>66</v>
      </c>
      <c r="G841" t="s">
        <v>11091</v>
      </c>
    </row>
    <row r="842" spans="1:7" x14ac:dyDescent="0.25">
      <c r="A842">
        <v>260456326</v>
      </c>
      <c r="B842" t="s">
        <v>30839</v>
      </c>
      <c r="C842" t="s">
        <v>29814</v>
      </c>
      <c r="D842" t="s">
        <v>30840</v>
      </c>
      <c r="E842" t="s">
        <v>30840</v>
      </c>
      <c r="F842" t="s">
        <v>66</v>
      </c>
      <c r="G842" t="s">
        <v>11091</v>
      </c>
    </row>
    <row r="843" spans="1:7" x14ac:dyDescent="0.25">
      <c r="A843">
        <v>260456328</v>
      </c>
      <c r="B843" t="s">
        <v>30841</v>
      </c>
      <c r="C843" t="s">
        <v>29814</v>
      </c>
      <c r="D843" t="s">
        <v>1506</v>
      </c>
      <c r="E843" t="s">
        <v>1506</v>
      </c>
      <c r="F843" t="s">
        <v>66</v>
      </c>
      <c r="G843" t="s">
        <v>11091</v>
      </c>
    </row>
    <row r="844" spans="1:7" x14ac:dyDescent="0.25">
      <c r="A844">
        <v>260456330</v>
      </c>
      <c r="B844" t="s">
        <v>30842</v>
      </c>
      <c r="C844" t="s">
        <v>29814</v>
      </c>
      <c r="D844" t="s">
        <v>2923</v>
      </c>
      <c r="E844" t="s">
        <v>2923</v>
      </c>
      <c r="F844" t="s">
        <v>66</v>
      </c>
      <c r="G844" t="s">
        <v>11091</v>
      </c>
    </row>
    <row r="845" spans="1:7" x14ac:dyDescent="0.25">
      <c r="A845">
        <v>260456332</v>
      </c>
      <c r="B845" t="s">
        <v>30843</v>
      </c>
      <c r="C845" t="s">
        <v>29814</v>
      </c>
      <c r="D845" t="s">
        <v>23539</v>
      </c>
      <c r="E845" t="s">
        <v>23539</v>
      </c>
      <c r="F845" t="s">
        <v>66</v>
      </c>
      <c r="G845" t="s">
        <v>11091</v>
      </c>
    </row>
    <row r="846" spans="1:7" x14ac:dyDescent="0.25">
      <c r="A846">
        <v>260456610</v>
      </c>
      <c r="B846" t="s">
        <v>30844</v>
      </c>
      <c r="C846" t="s">
        <v>29814</v>
      </c>
      <c r="D846" t="s">
        <v>30845</v>
      </c>
      <c r="E846" t="s">
        <v>30845</v>
      </c>
      <c r="F846" t="s">
        <v>66</v>
      </c>
      <c r="G846" t="s">
        <v>11091</v>
      </c>
    </row>
    <row r="847" spans="1:7" x14ac:dyDescent="0.25">
      <c r="A847">
        <v>260456720</v>
      </c>
      <c r="B847" t="s">
        <v>30846</v>
      </c>
      <c r="C847" t="s">
        <v>29814</v>
      </c>
      <c r="D847" t="s">
        <v>30847</v>
      </c>
      <c r="E847" t="s">
        <v>30847</v>
      </c>
      <c r="F847" t="s">
        <v>66</v>
      </c>
      <c r="G847" t="s">
        <v>11091</v>
      </c>
    </row>
    <row r="848" spans="1:7" x14ac:dyDescent="0.25">
      <c r="A848">
        <v>260456722</v>
      </c>
      <c r="B848" t="s">
        <v>30848</v>
      </c>
      <c r="C848" t="s">
        <v>29814</v>
      </c>
      <c r="D848" t="s">
        <v>29976</v>
      </c>
      <c r="E848" t="s">
        <v>29976</v>
      </c>
      <c r="F848" t="s">
        <v>66</v>
      </c>
      <c r="G848" t="s">
        <v>11091</v>
      </c>
    </row>
    <row r="849" spans="1:7" x14ac:dyDescent="0.25">
      <c r="A849">
        <v>260456724</v>
      </c>
      <c r="B849" t="s">
        <v>30849</v>
      </c>
      <c r="C849" t="s">
        <v>29814</v>
      </c>
      <c r="D849" t="s">
        <v>29819</v>
      </c>
      <c r="E849" t="s">
        <v>29819</v>
      </c>
      <c r="F849" t="s">
        <v>66</v>
      </c>
      <c r="G849" t="s">
        <v>11091</v>
      </c>
    </row>
    <row r="850" spans="1:7" x14ac:dyDescent="0.25">
      <c r="A850">
        <v>260456726</v>
      </c>
      <c r="B850" t="s">
        <v>30850</v>
      </c>
      <c r="C850" t="s">
        <v>29814</v>
      </c>
      <c r="D850" t="s">
        <v>30851</v>
      </c>
      <c r="E850" t="s">
        <v>30851</v>
      </c>
      <c r="F850" t="s">
        <v>66</v>
      </c>
      <c r="G850" t="s">
        <v>11091</v>
      </c>
    </row>
    <row r="851" spans="1:7" x14ac:dyDescent="0.25">
      <c r="A851">
        <v>260456728</v>
      </c>
      <c r="B851" t="s">
        <v>30852</v>
      </c>
      <c r="C851" t="s">
        <v>29814</v>
      </c>
      <c r="D851" t="s">
        <v>4657</v>
      </c>
      <c r="E851" t="s">
        <v>4657</v>
      </c>
      <c r="F851" t="s">
        <v>66</v>
      </c>
      <c r="G851" t="s">
        <v>11091</v>
      </c>
    </row>
    <row r="852" spans="1:7" x14ac:dyDescent="0.25">
      <c r="A852">
        <v>260456732</v>
      </c>
      <c r="B852" t="s">
        <v>30853</v>
      </c>
      <c r="C852" t="s">
        <v>29814</v>
      </c>
      <c r="D852" t="s">
        <v>11283</v>
      </c>
      <c r="E852" t="s">
        <v>11283</v>
      </c>
      <c r="F852" t="s">
        <v>66</v>
      </c>
      <c r="G852" t="s">
        <v>11091</v>
      </c>
    </row>
    <row r="853" spans="1:7" x14ac:dyDescent="0.25">
      <c r="A853">
        <v>260456734</v>
      </c>
      <c r="B853" t="s">
        <v>30854</v>
      </c>
      <c r="C853" t="s">
        <v>29814</v>
      </c>
      <c r="D853" t="s">
        <v>29815</v>
      </c>
      <c r="E853" t="s">
        <v>29815</v>
      </c>
      <c r="F853" t="s">
        <v>66</v>
      </c>
      <c r="G853" t="s">
        <v>11091</v>
      </c>
    </row>
    <row r="854" spans="1:7" x14ac:dyDescent="0.25">
      <c r="A854">
        <v>260456736</v>
      </c>
      <c r="B854" t="s">
        <v>30855</v>
      </c>
      <c r="C854" t="s">
        <v>29814</v>
      </c>
      <c r="D854" t="s">
        <v>30068</v>
      </c>
      <c r="E854" t="s">
        <v>30068</v>
      </c>
      <c r="F854" t="s">
        <v>66</v>
      </c>
      <c r="G854" t="s">
        <v>11091</v>
      </c>
    </row>
    <row r="855" spans="1:7" x14ac:dyDescent="0.25">
      <c r="A855">
        <v>260456738</v>
      </c>
      <c r="B855" t="s">
        <v>30856</v>
      </c>
      <c r="C855" t="s">
        <v>29814</v>
      </c>
      <c r="D855" t="s">
        <v>11930</v>
      </c>
      <c r="E855" t="s">
        <v>11930</v>
      </c>
      <c r="F855" t="s">
        <v>66</v>
      </c>
      <c r="G855" t="s">
        <v>11091</v>
      </c>
    </row>
    <row r="856" spans="1:7" x14ac:dyDescent="0.25">
      <c r="A856">
        <v>260456740</v>
      </c>
      <c r="B856" t="s">
        <v>30857</v>
      </c>
      <c r="C856" t="s">
        <v>29814</v>
      </c>
      <c r="D856" t="s">
        <v>30736</v>
      </c>
      <c r="E856" t="s">
        <v>30736</v>
      </c>
      <c r="F856" t="s">
        <v>66</v>
      </c>
      <c r="G856" t="s">
        <v>11091</v>
      </c>
    </row>
    <row r="857" spans="1:7" x14ac:dyDescent="0.25">
      <c r="A857">
        <v>260456742</v>
      </c>
      <c r="B857" t="s">
        <v>30858</v>
      </c>
      <c r="C857" t="s">
        <v>29814</v>
      </c>
      <c r="D857" t="s">
        <v>29843</v>
      </c>
      <c r="E857" t="s">
        <v>29843</v>
      </c>
      <c r="F857" t="s">
        <v>66</v>
      </c>
      <c r="G857" t="s">
        <v>11091</v>
      </c>
    </row>
    <row r="858" spans="1:7" x14ac:dyDescent="0.25">
      <c r="A858">
        <v>260454236</v>
      </c>
      <c r="B858" t="s">
        <v>30859</v>
      </c>
      <c r="C858" t="s">
        <v>29814</v>
      </c>
      <c r="D858" t="s">
        <v>30860</v>
      </c>
      <c r="E858" t="s">
        <v>30860</v>
      </c>
      <c r="F858" t="s">
        <v>66</v>
      </c>
      <c r="G858" t="s">
        <v>11091</v>
      </c>
    </row>
    <row r="859" spans="1:7" x14ac:dyDescent="0.25">
      <c r="A859">
        <v>260454238</v>
      </c>
      <c r="B859" t="s">
        <v>30861</v>
      </c>
      <c r="C859" t="s">
        <v>29814</v>
      </c>
      <c r="D859" t="s">
        <v>30862</v>
      </c>
      <c r="E859" t="s">
        <v>30862</v>
      </c>
      <c r="F859" t="s">
        <v>66</v>
      </c>
      <c r="G859" t="s">
        <v>11091</v>
      </c>
    </row>
    <row r="860" spans="1:7" x14ac:dyDescent="0.25">
      <c r="A860">
        <v>260454240</v>
      </c>
      <c r="B860" t="s">
        <v>30863</v>
      </c>
      <c r="C860" t="s">
        <v>29814</v>
      </c>
      <c r="D860" t="s">
        <v>30864</v>
      </c>
      <c r="E860" t="s">
        <v>30864</v>
      </c>
      <c r="F860" t="s">
        <v>66</v>
      </c>
      <c r="G860" t="s">
        <v>11091</v>
      </c>
    </row>
    <row r="861" spans="1:7" x14ac:dyDescent="0.25">
      <c r="A861">
        <v>260454242</v>
      </c>
      <c r="B861" t="s">
        <v>30865</v>
      </c>
      <c r="C861" t="s">
        <v>29814</v>
      </c>
      <c r="D861" t="s">
        <v>12032</v>
      </c>
      <c r="E861" t="s">
        <v>12032</v>
      </c>
      <c r="F861" t="s">
        <v>66</v>
      </c>
      <c r="G861" t="s">
        <v>11091</v>
      </c>
    </row>
    <row r="862" spans="1:7" x14ac:dyDescent="0.25">
      <c r="A862">
        <v>260454244</v>
      </c>
      <c r="B862" t="s">
        <v>30866</v>
      </c>
      <c r="C862" t="s">
        <v>29814</v>
      </c>
      <c r="D862" t="s">
        <v>30644</v>
      </c>
      <c r="E862" t="s">
        <v>30644</v>
      </c>
      <c r="F862" t="s">
        <v>66</v>
      </c>
      <c r="G862" t="s">
        <v>11091</v>
      </c>
    </row>
    <row r="863" spans="1:7" x14ac:dyDescent="0.25">
      <c r="A863">
        <v>260454246</v>
      </c>
      <c r="B863" t="s">
        <v>30867</v>
      </c>
      <c r="C863" t="s">
        <v>29814</v>
      </c>
      <c r="D863" t="s">
        <v>13206</v>
      </c>
      <c r="E863" t="s">
        <v>13206</v>
      </c>
      <c r="F863" t="s">
        <v>66</v>
      </c>
      <c r="G863" t="s">
        <v>11091</v>
      </c>
    </row>
    <row r="864" spans="1:7" x14ac:dyDescent="0.25">
      <c r="A864">
        <v>260454428</v>
      </c>
      <c r="B864" t="s">
        <v>30868</v>
      </c>
      <c r="C864" t="s">
        <v>29814</v>
      </c>
      <c r="D864" t="s">
        <v>30869</v>
      </c>
      <c r="E864" t="s">
        <v>30869</v>
      </c>
      <c r="F864" t="s">
        <v>66</v>
      </c>
      <c r="G864" t="s">
        <v>11091</v>
      </c>
    </row>
    <row r="865" spans="1:7" x14ac:dyDescent="0.25">
      <c r="A865">
        <v>260454430</v>
      </c>
      <c r="B865" t="s">
        <v>30870</v>
      </c>
      <c r="C865" t="s">
        <v>29814</v>
      </c>
      <c r="D865" t="s">
        <v>30871</v>
      </c>
      <c r="E865" t="s">
        <v>30871</v>
      </c>
      <c r="F865" t="s">
        <v>66</v>
      </c>
      <c r="G865" t="s">
        <v>11091</v>
      </c>
    </row>
    <row r="866" spans="1:7" x14ac:dyDescent="0.25">
      <c r="A866">
        <v>260454432</v>
      </c>
      <c r="B866" t="s">
        <v>30872</v>
      </c>
      <c r="C866" t="s">
        <v>29814</v>
      </c>
      <c r="D866" t="s">
        <v>30873</v>
      </c>
      <c r="E866" t="s">
        <v>30873</v>
      </c>
      <c r="F866" t="s">
        <v>66</v>
      </c>
      <c r="G866" t="s">
        <v>11091</v>
      </c>
    </row>
    <row r="867" spans="1:7" x14ac:dyDescent="0.25">
      <c r="A867">
        <v>260454434</v>
      </c>
      <c r="B867" t="s">
        <v>30874</v>
      </c>
      <c r="C867" t="s">
        <v>29814</v>
      </c>
      <c r="D867" t="s">
        <v>30631</v>
      </c>
      <c r="E867" t="s">
        <v>30631</v>
      </c>
      <c r="F867" t="s">
        <v>66</v>
      </c>
      <c r="G867" t="s">
        <v>11091</v>
      </c>
    </row>
    <row r="868" spans="1:7" x14ac:dyDescent="0.25">
      <c r="A868">
        <v>260454436</v>
      </c>
      <c r="B868" t="s">
        <v>30875</v>
      </c>
      <c r="C868" t="s">
        <v>29814</v>
      </c>
      <c r="D868" t="s">
        <v>30876</v>
      </c>
      <c r="E868" t="s">
        <v>30876</v>
      </c>
      <c r="F868" t="s">
        <v>66</v>
      </c>
      <c r="G868" t="s">
        <v>11091</v>
      </c>
    </row>
    <row r="869" spans="1:7" x14ac:dyDescent="0.25">
      <c r="A869">
        <v>260454438</v>
      </c>
      <c r="B869" t="s">
        <v>30877</v>
      </c>
      <c r="C869" t="s">
        <v>29814</v>
      </c>
      <c r="D869" t="s">
        <v>30876</v>
      </c>
      <c r="E869" t="s">
        <v>30876</v>
      </c>
      <c r="F869" t="s">
        <v>66</v>
      </c>
      <c r="G869" t="s">
        <v>11091</v>
      </c>
    </row>
    <row r="870" spans="1:7" x14ac:dyDescent="0.25">
      <c r="A870">
        <v>260454620</v>
      </c>
      <c r="B870" t="s">
        <v>30878</v>
      </c>
      <c r="C870" t="s">
        <v>29814</v>
      </c>
      <c r="D870" t="s">
        <v>30879</v>
      </c>
      <c r="E870" t="s">
        <v>30879</v>
      </c>
      <c r="F870" t="s">
        <v>66</v>
      </c>
      <c r="G870" t="s">
        <v>11091</v>
      </c>
    </row>
    <row r="871" spans="1:7" x14ac:dyDescent="0.25">
      <c r="A871">
        <v>260454622</v>
      </c>
      <c r="B871" t="s">
        <v>30880</v>
      </c>
      <c r="C871" t="s">
        <v>29814</v>
      </c>
      <c r="D871" t="s">
        <v>30760</v>
      </c>
      <c r="E871" t="s">
        <v>30760</v>
      </c>
      <c r="F871" t="s">
        <v>66</v>
      </c>
      <c r="G871" t="s">
        <v>11091</v>
      </c>
    </row>
    <row r="872" spans="1:7" x14ac:dyDescent="0.25">
      <c r="A872">
        <v>260454624</v>
      </c>
      <c r="B872" t="s">
        <v>30881</v>
      </c>
      <c r="C872" t="s">
        <v>29814</v>
      </c>
      <c r="D872" t="s">
        <v>30882</v>
      </c>
      <c r="E872" t="s">
        <v>30882</v>
      </c>
      <c r="F872" t="s">
        <v>66</v>
      </c>
      <c r="G872" t="s">
        <v>11091</v>
      </c>
    </row>
    <row r="873" spans="1:7" x14ac:dyDescent="0.25">
      <c r="A873">
        <v>260454626</v>
      </c>
      <c r="B873" t="s">
        <v>30883</v>
      </c>
      <c r="C873" t="s">
        <v>29814</v>
      </c>
      <c r="D873" t="s">
        <v>30884</v>
      </c>
      <c r="E873" t="s">
        <v>30884</v>
      </c>
      <c r="F873" t="s">
        <v>66</v>
      </c>
      <c r="G873" t="s">
        <v>11091</v>
      </c>
    </row>
    <row r="874" spans="1:7" x14ac:dyDescent="0.25">
      <c r="A874">
        <v>260454628</v>
      </c>
      <c r="B874" t="s">
        <v>30885</v>
      </c>
      <c r="C874" t="s">
        <v>29814</v>
      </c>
      <c r="D874" t="s">
        <v>30707</v>
      </c>
      <c r="E874" t="s">
        <v>30707</v>
      </c>
      <c r="F874" t="s">
        <v>66</v>
      </c>
      <c r="G874" t="s">
        <v>11091</v>
      </c>
    </row>
    <row r="875" spans="1:7" x14ac:dyDescent="0.25">
      <c r="A875">
        <v>260454630</v>
      </c>
      <c r="B875" t="s">
        <v>30886</v>
      </c>
      <c r="C875" t="s">
        <v>29814</v>
      </c>
      <c r="D875" t="s">
        <v>30754</v>
      </c>
      <c r="E875" t="s">
        <v>30754</v>
      </c>
      <c r="F875" t="s">
        <v>66</v>
      </c>
      <c r="G875" t="s">
        <v>11091</v>
      </c>
    </row>
    <row r="876" spans="1:7" x14ac:dyDescent="0.25">
      <c r="A876">
        <v>260454812</v>
      </c>
      <c r="B876" t="s">
        <v>30887</v>
      </c>
      <c r="C876" t="s">
        <v>29814</v>
      </c>
      <c r="D876" t="s">
        <v>13034</v>
      </c>
      <c r="E876" t="s">
        <v>13034</v>
      </c>
      <c r="F876" t="s">
        <v>66</v>
      </c>
      <c r="G876" t="s">
        <v>11091</v>
      </c>
    </row>
    <row r="877" spans="1:7" x14ac:dyDescent="0.25">
      <c r="A877">
        <v>260454814</v>
      </c>
      <c r="B877" t="s">
        <v>30888</v>
      </c>
      <c r="C877" t="s">
        <v>29814</v>
      </c>
      <c r="D877" t="s">
        <v>30889</v>
      </c>
      <c r="E877" t="s">
        <v>30889</v>
      </c>
      <c r="F877" t="s">
        <v>66</v>
      </c>
      <c r="G877" t="s">
        <v>11091</v>
      </c>
    </row>
    <row r="878" spans="1:7" x14ac:dyDescent="0.25">
      <c r="A878">
        <v>260454816</v>
      </c>
      <c r="B878" t="s">
        <v>30890</v>
      </c>
      <c r="C878" t="s">
        <v>29814</v>
      </c>
      <c r="D878" t="s">
        <v>29836</v>
      </c>
      <c r="E878" t="s">
        <v>29836</v>
      </c>
      <c r="F878" t="s">
        <v>66</v>
      </c>
      <c r="G878" t="s">
        <v>11091</v>
      </c>
    </row>
    <row r="879" spans="1:7" x14ac:dyDescent="0.25">
      <c r="A879">
        <v>260454818</v>
      </c>
      <c r="B879" t="s">
        <v>30891</v>
      </c>
      <c r="C879" t="s">
        <v>29814</v>
      </c>
      <c r="D879" t="s">
        <v>30892</v>
      </c>
      <c r="E879" t="s">
        <v>30892</v>
      </c>
      <c r="F879" t="s">
        <v>66</v>
      </c>
      <c r="G879" t="s">
        <v>11091</v>
      </c>
    </row>
    <row r="880" spans="1:7" x14ac:dyDescent="0.25">
      <c r="A880">
        <v>260454820</v>
      </c>
      <c r="B880" t="s">
        <v>30893</v>
      </c>
      <c r="C880" t="s">
        <v>29814</v>
      </c>
      <c r="D880" t="s">
        <v>30894</v>
      </c>
      <c r="E880" t="s">
        <v>30894</v>
      </c>
      <c r="F880" t="s">
        <v>66</v>
      </c>
      <c r="G880" t="s">
        <v>11091</v>
      </c>
    </row>
    <row r="881" spans="1:7" x14ac:dyDescent="0.25">
      <c r="A881">
        <v>260454822</v>
      </c>
      <c r="B881" t="s">
        <v>30895</v>
      </c>
      <c r="C881" t="s">
        <v>29814</v>
      </c>
      <c r="D881" t="s">
        <v>30896</v>
      </c>
      <c r="E881" t="s">
        <v>30896</v>
      </c>
      <c r="F881" t="s">
        <v>66</v>
      </c>
      <c r="G881" t="s">
        <v>11091</v>
      </c>
    </row>
    <row r="882" spans="1:7" x14ac:dyDescent="0.25">
      <c r="A882">
        <v>260455004</v>
      </c>
      <c r="B882" t="s">
        <v>30897</v>
      </c>
      <c r="C882" t="s">
        <v>29814</v>
      </c>
      <c r="D882" t="s">
        <v>30898</v>
      </c>
      <c r="E882" t="s">
        <v>30898</v>
      </c>
      <c r="F882" t="s">
        <v>66</v>
      </c>
      <c r="G882" t="s">
        <v>11091</v>
      </c>
    </row>
    <row r="883" spans="1:7" x14ac:dyDescent="0.25">
      <c r="A883">
        <v>260455006</v>
      </c>
      <c r="B883" t="s">
        <v>30899</v>
      </c>
      <c r="C883" t="s">
        <v>29814</v>
      </c>
      <c r="D883" t="s">
        <v>30900</v>
      </c>
      <c r="E883" t="s">
        <v>30900</v>
      </c>
      <c r="F883" t="s">
        <v>66</v>
      </c>
      <c r="G883" t="s">
        <v>11091</v>
      </c>
    </row>
    <row r="884" spans="1:7" x14ac:dyDescent="0.25">
      <c r="A884">
        <v>260455008</v>
      </c>
      <c r="B884" t="s">
        <v>30901</v>
      </c>
      <c r="C884" t="s">
        <v>29814</v>
      </c>
      <c r="D884" t="s">
        <v>750</v>
      </c>
      <c r="E884" t="s">
        <v>750</v>
      </c>
      <c r="F884" t="s">
        <v>66</v>
      </c>
      <c r="G884" t="s">
        <v>11091</v>
      </c>
    </row>
    <row r="885" spans="1:7" x14ac:dyDescent="0.25">
      <c r="A885">
        <v>260455010</v>
      </c>
      <c r="B885" t="s">
        <v>30902</v>
      </c>
      <c r="C885" t="s">
        <v>29814</v>
      </c>
      <c r="D885" t="s">
        <v>30903</v>
      </c>
      <c r="E885" t="s">
        <v>30903</v>
      </c>
      <c r="F885" t="s">
        <v>66</v>
      </c>
      <c r="G885" t="s">
        <v>11091</v>
      </c>
    </row>
    <row r="886" spans="1:7" x14ac:dyDescent="0.25">
      <c r="A886">
        <v>260455012</v>
      </c>
      <c r="B886" t="s">
        <v>30904</v>
      </c>
      <c r="C886" t="s">
        <v>29814</v>
      </c>
      <c r="D886" t="s">
        <v>30905</v>
      </c>
      <c r="E886" t="s">
        <v>30905</v>
      </c>
      <c r="F886" t="s">
        <v>66</v>
      </c>
      <c r="G886" t="s">
        <v>11091</v>
      </c>
    </row>
    <row r="887" spans="1:7" x14ac:dyDescent="0.25">
      <c r="A887">
        <v>260455014</v>
      </c>
      <c r="B887" t="s">
        <v>30906</v>
      </c>
      <c r="C887" t="s">
        <v>29814</v>
      </c>
      <c r="D887" t="s">
        <v>24215</v>
      </c>
      <c r="E887" t="s">
        <v>24215</v>
      </c>
      <c r="F887" t="s">
        <v>66</v>
      </c>
      <c r="G887" t="s">
        <v>11091</v>
      </c>
    </row>
    <row r="888" spans="1:7" x14ac:dyDescent="0.25">
      <c r="A888">
        <v>260455194</v>
      </c>
      <c r="B888" t="s">
        <v>30907</v>
      </c>
      <c r="C888" t="s">
        <v>29814</v>
      </c>
      <c r="D888" t="s">
        <v>30780</v>
      </c>
      <c r="E888" t="s">
        <v>30780</v>
      </c>
      <c r="F888" t="s">
        <v>66</v>
      </c>
      <c r="G888" t="s">
        <v>11091</v>
      </c>
    </row>
    <row r="889" spans="1:7" x14ac:dyDescent="0.25">
      <c r="A889">
        <v>260455196</v>
      </c>
      <c r="B889" t="s">
        <v>30908</v>
      </c>
      <c r="C889" t="s">
        <v>29814</v>
      </c>
      <c r="D889" t="s">
        <v>13206</v>
      </c>
      <c r="E889" t="s">
        <v>13206</v>
      </c>
      <c r="F889" t="s">
        <v>66</v>
      </c>
      <c r="G889" t="s">
        <v>11091</v>
      </c>
    </row>
    <row r="890" spans="1:7" x14ac:dyDescent="0.25">
      <c r="A890">
        <v>260455198</v>
      </c>
      <c r="B890" t="s">
        <v>30909</v>
      </c>
      <c r="C890" t="s">
        <v>29814</v>
      </c>
      <c r="D890" t="s">
        <v>30910</v>
      </c>
      <c r="E890" t="s">
        <v>30910</v>
      </c>
      <c r="F890" t="s">
        <v>66</v>
      </c>
      <c r="G890" t="s">
        <v>11091</v>
      </c>
    </row>
    <row r="891" spans="1:7" x14ac:dyDescent="0.25">
      <c r="A891">
        <v>260455200</v>
      </c>
      <c r="B891" t="s">
        <v>30911</v>
      </c>
      <c r="C891" t="s">
        <v>29814</v>
      </c>
      <c r="D891" t="s">
        <v>30912</v>
      </c>
      <c r="E891" t="s">
        <v>30912</v>
      </c>
      <c r="F891" t="s">
        <v>66</v>
      </c>
      <c r="G891" t="s">
        <v>11091</v>
      </c>
    </row>
    <row r="892" spans="1:7" x14ac:dyDescent="0.25">
      <c r="A892">
        <v>260455202</v>
      </c>
      <c r="B892" t="s">
        <v>30913</v>
      </c>
      <c r="C892" t="s">
        <v>29814</v>
      </c>
      <c r="D892" t="s">
        <v>30619</v>
      </c>
      <c r="E892" t="s">
        <v>30619</v>
      </c>
      <c r="F892" t="s">
        <v>66</v>
      </c>
      <c r="G892" t="s">
        <v>11091</v>
      </c>
    </row>
    <row r="893" spans="1:7" x14ac:dyDescent="0.25">
      <c r="A893">
        <v>260455204</v>
      </c>
      <c r="B893" t="s">
        <v>30914</v>
      </c>
      <c r="C893" t="s">
        <v>29814</v>
      </c>
      <c r="D893" t="s">
        <v>11475</v>
      </c>
      <c r="E893" t="s">
        <v>11475</v>
      </c>
      <c r="F893" t="s">
        <v>66</v>
      </c>
      <c r="G893" t="s">
        <v>11091</v>
      </c>
    </row>
    <row r="894" spans="1:7" x14ac:dyDescent="0.25">
      <c r="A894">
        <v>260455386</v>
      </c>
      <c r="B894" t="s">
        <v>30915</v>
      </c>
      <c r="C894" t="s">
        <v>29814</v>
      </c>
      <c r="D894" t="s">
        <v>30916</v>
      </c>
      <c r="E894" t="s">
        <v>30916</v>
      </c>
      <c r="F894" t="s">
        <v>66</v>
      </c>
      <c r="G894" t="s">
        <v>11091</v>
      </c>
    </row>
    <row r="895" spans="1:7" x14ac:dyDescent="0.25">
      <c r="A895">
        <v>260455388</v>
      </c>
      <c r="B895" t="s">
        <v>30917</v>
      </c>
      <c r="C895" t="s">
        <v>29814</v>
      </c>
      <c r="D895" t="s">
        <v>30764</v>
      </c>
      <c r="E895" t="s">
        <v>30764</v>
      </c>
      <c r="F895" t="s">
        <v>66</v>
      </c>
      <c r="G895" t="s">
        <v>11091</v>
      </c>
    </row>
    <row r="896" spans="1:7" x14ac:dyDescent="0.25">
      <c r="A896">
        <v>260455390</v>
      </c>
      <c r="B896" t="s">
        <v>30918</v>
      </c>
      <c r="C896" t="s">
        <v>29814</v>
      </c>
      <c r="D896" t="s">
        <v>30764</v>
      </c>
      <c r="E896" t="s">
        <v>30764</v>
      </c>
      <c r="F896" t="s">
        <v>66</v>
      </c>
      <c r="G896" t="s">
        <v>11091</v>
      </c>
    </row>
    <row r="897" spans="1:7" x14ac:dyDescent="0.25">
      <c r="A897">
        <v>260455392</v>
      </c>
      <c r="B897" t="s">
        <v>30919</v>
      </c>
      <c r="C897" t="s">
        <v>29814</v>
      </c>
      <c r="D897" t="s">
        <v>30920</v>
      </c>
      <c r="E897" t="s">
        <v>30920</v>
      </c>
      <c r="F897" t="s">
        <v>66</v>
      </c>
      <c r="G897" t="s">
        <v>11091</v>
      </c>
    </row>
    <row r="898" spans="1:7" x14ac:dyDescent="0.25">
      <c r="A898">
        <v>260455394</v>
      </c>
      <c r="B898" t="s">
        <v>30921</v>
      </c>
      <c r="C898" t="s">
        <v>29814</v>
      </c>
      <c r="D898" t="s">
        <v>30920</v>
      </c>
      <c r="E898" t="s">
        <v>30920</v>
      </c>
      <c r="F898" t="s">
        <v>66</v>
      </c>
      <c r="G898" t="s">
        <v>11091</v>
      </c>
    </row>
    <row r="899" spans="1:7" x14ac:dyDescent="0.25">
      <c r="A899">
        <v>260455396</v>
      </c>
      <c r="B899" t="s">
        <v>30922</v>
      </c>
      <c r="C899" t="s">
        <v>29814</v>
      </c>
      <c r="D899" t="s">
        <v>30713</v>
      </c>
      <c r="E899" t="s">
        <v>30713</v>
      </c>
      <c r="F899" t="s">
        <v>66</v>
      </c>
      <c r="G899" t="s">
        <v>11091</v>
      </c>
    </row>
    <row r="900" spans="1:7" x14ac:dyDescent="0.25">
      <c r="A900">
        <v>260455564</v>
      </c>
      <c r="B900" t="s">
        <v>30923</v>
      </c>
      <c r="C900" t="s">
        <v>29814</v>
      </c>
      <c r="D900" t="s">
        <v>30663</v>
      </c>
      <c r="E900" t="s">
        <v>30663</v>
      </c>
      <c r="F900" t="s">
        <v>66</v>
      </c>
      <c r="G900" t="s">
        <v>11091</v>
      </c>
    </row>
    <row r="901" spans="1:7" x14ac:dyDescent="0.25">
      <c r="A901">
        <v>260455566</v>
      </c>
      <c r="B901" t="s">
        <v>30924</v>
      </c>
      <c r="C901" t="s">
        <v>29814</v>
      </c>
      <c r="D901" t="s">
        <v>30925</v>
      </c>
      <c r="E901" t="s">
        <v>30925</v>
      </c>
      <c r="F901" t="s">
        <v>66</v>
      </c>
      <c r="G901" t="s">
        <v>11091</v>
      </c>
    </row>
    <row r="902" spans="1:7" x14ac:dyDescent="0.25">
      <c r="A902">
        <v>260455568</v>
      </c>
      <c r="B902" t="s">
        <v>30926</v>
      </c>
      <c r="C902" t="s">
        <v>29814</v>
      </c>
      <c r="D902" t="s">
        <v>30927</v>
      </c>
      <c r="E902" t="s">
        <v>30927</v>
      </c>
      <c r="F902" t="s">
        <v>66</v>
      </c>
      <c r="G902" t="s">
        <v>11091</v>
      </c>
    </row>
    <row r="903" spans="1:7" x14ac:dyDescent="0.25">
      <c r="A903">
        <v>260455570</v>
      </c>
      <c r="B903" t="s">
        <v>30928</v>
      </c>
      <c r="C903" t="s">
        <v>29814</v>
      </c>
      <c r="D903" t="s">
        <v>30929</v>
      </c>
      <c r="E903" t="s">
        <v>30929</v>
      </c>
      <c r="F903" t="s">
        <v>66</v>
      </c>
      <c r="G903" t="s">
        <v>11091</v>
      </c>
    </row>
    <row r="904" spans="1:7" x14ac:dyDescent="0.25">
      <c r="A904">
        <v>260455572</v>
      </c>
      <c r="B904" t="s">
        <v>30930</v>
      </c>
      <c r="C904" t="s">
        <v>29814</v>
      </c>
      <c r="D904" t="s">
        <v>121</v>
      </c>
      <c r="E904" t="s">
        <v>121</v>
      </c>
      <c r="F904" t="s">
        <v>66</v>
      </c>
      <c r="G904" t="s">
        <v>11091</v>
      </c>
    </row>
    <row r="905" spans="1:7" x14ac:dyDescent="0.25">
      <c r="A905">
        <v>260455574</v>
      </c>
      <c r="B905" t="s">
        <v>30931</v>
      </c>
      <c r="C905" t="s">
        <v>29814</v>
      </c>
      <c r="D905" t="s">
        <v>30161</v>
      </c>
      <c r="E905" t="s">
        <v>30161</v>
      </c>
      <c r="F905" t="s">
        <v>66</v>
      </c>
      <c r="G905" t="s">
        <v>11091</v>
      </c>
    </row>
    <row r="906" spans="1:7" x14ac:dyDescent="0.25">
      <c r="A906">
        <v>260455756</v>
      </c>
      <c r="B906" t="s">
        <v>30932</v>
      </c>
      <c r="C906" t="s">
        <v>29814</v>
      </c>
      <c r="D906" t="s">
        <v>1191</v>
      </c>
      <c r="E906" t="s">
        <v>1191</v>
      </c>
      <c r="F906" t="s">
        <v>66</v>
      </c>
      <c r="G906" t="s">
        <v>11091</v>
      </c>
    </row>
    <row r="907" spans="1:7" x14ac:dyDescent="0.25">
      <c r="A907">
        <v>260455758</v>
      </c>
      <c r="B907" t="s">
        <v>30933</v>
      </c>
      <c r="C907" t="s">
        <v>29814</v>
      </c>
      <c r="D907" t="s">
        <v>30631</v>
      </c>
      <c r="E907" t="s">
        <v>30631</v>
      </c>
      <c r="F907" t="s">
        <v>66</v>
      </c>
      <c r="G907" t="s">
        <v>11091</v>
      </c>
    </row>
    <row r="908" spans="1:7" x14ac:dyDescent="0.25">
      <c r="A908">
        <v>260455760</v>
      </c>
      <c r="B908" t="s">
        <v>30934</v>
      </c>
      <c r="C908" t="s">
        <v>29814</v>
      </c>
      <c r="D908" t="s">
        <v>30734</v>
      </c>
      <c r="E908" t="s">
        <v>30734</v>
      </c>
      <c r="F908" t="s">
        <v>66</v>
      </c>
      <c r="G908" t="s">
        <v>11091</v>
      </c>
    </row>
    <row r="909" spans="1:7" x14ac:dyDescent="0.25">
      <c r="A909">
        <v>260455762</v>
      </c>
      <c r="B909" t="s">
        <v>30935</v>
      </c>
      <c r="C909" t="s">
        <v>29814</v>
      </c>
      <c r="D909" t="s">
        <v>11111</v>
      </c>
      <c r="E909" t="s">
        <v>11111</v>
      </c>
      <c r="F909" t="s">
        <v>66</v>
      </c>
      <c r="G909" t="s">
        <v>11091</v>
      </c>
    </row>
    <row r="910" spans="1:7" x14ac:dyDescent="0.25">
      <c r="A910">
        <v>260455764</v>
      </c>
      <c r="B910" t="s">
        <v>30936</v>
      </c>
      <c r="C910" t="s">
        <v>29814</v>
      </c>
      <c r="D910" t="s">
        <v>30937</v>
      </c>
      <c r="E910" t="s">
        <v>30937</v>
      </c>
      <c r="F910" t="s">
        <v>66</v>
      </c>
      <c r="G910" t="s">
        <v>11091</v>
      </c>
    </row>
    <row r="911" spans="1:7" x14ac:dyDescent="0.25">
      <c r="A911">
        <v>260455766</v>
      </c>
      <c r="B911" t="s">
        <v>30938</v>
      </c>
      <c r="C911" t="s">
        <v>29814</v>
      </c>
      <c r="D911" t="s">
        <v>30585</v>
      </c>
      <c r="E911" t="s">
        <v>30585</v>
      </c>
      <c r="F911" t="s">
        <v>66</v>
      </c>
      <c r="G911" t="s">
        <v>11091</v>
      </c>
    </row>
    <row r="912" spans="1:7" x14ac:dyDescent="0.25">
      <c r="A912">
        <v>260455948</v>
      </c>
      <c r="B912" t="s">
        <v>30939</v>
      </c>
      <c r="C912" t="s">
        <v>29814</v>
      </c>
      <c r="D912" t="s">
        <v>30764</v>
      </c>
      <c r="E912" t="s">
        <v>30764</v>
      </c>
      <c r="F912" t="s">
        <v>66</v>
      </c>
      <c r="G912" t="s">
        <v>11091</v>
      </c>
    </row>
    <row r="913" spans="1:7" x14ac:dyDescent="0.25">
      <c r="A913">
        <v>260455950</v>
      </c>
      <c r="B913" t="s">
        <v>30940</v>
      </c>
      <c r="C913" t="s">
        <v>29814</v>
      </c>
      <c r="D913" t="s">
        <v>30143</v>
      </c>
      <c r="E913" t="s">
        <v>30143</v>
      </c>
      <c r="F913" t="s">
        <v>66</v>
      </c>
      <c r="G913" t="s">
        <v>11091</v>
      </c>
    </row>
    <row r="914" spans="1:7" x14ac:dyDescent="0.25">
      <c r="A914">
        <v>260455952</v>
      </c>
      <c r="B914" t="s">
        <v>30941</v>
      </c>
      <c r="C914" t="s">
        <v>29814</v>
      </c>
      <c r="D914" t="s">
        <v>30143</v>
      </c>
      <c r="E914" t="s">
        <v>30143</v>
      </c>
      <c r="F914" t="s">
        <v>66</v>
      </c>
      <c r="G914" t="s">
        <v>11091</v>
      </c>
    </row>
    <row r="915" spans="1:7" x14ac:dyDescent="0.25">
      <c r="A915">
        <v>260455954</v>
      </c>
      <c r="B915" t="s">
        <v>30942</v>
      </c>
      <c r="C915" t="s">
        <v>29814</v>
      </c>
      <c r="D915" t="s">
        <v>30943</v>
      </c>
      <c r="E915" t="s">
        <v>30943</v>
      </c>
      <c r="F915" t="s">
        <v>66</v>
      </c>
      <c r="G915" t="s">
        <v>11091</v>
      </c>
    </row>
    <row r="916" spans="1:7" x14ac:dyDescent="0.25">
      <c r="A916">
        <v>260455956</v>
      </c>
      <c r="B916" t="s">
        <v>30944</v>
      </c>
      <c r="C916" t="s">
        <v>29814</v>
      </c>
      <c r="D916" t="s">
        <v>30143</v>
      </c>
      <c r="E916" t="s">
        <v>30143</v>
      </c>
      <c r="F916" t="s">
        <v>66</v>
      </c>
      <c r="G916" t="s">
        <v>11091</v>
      </c>
    </row>
    <row r="917" spans="1:7" x14ac:dyDescent="0.25">
      <c r="A917">
        <v>260455958</v>
      </c>
      <c r="B917" t="s">
        <v>30945</v>
      </c>
      <c r="C917" t="s">
        <v>29814</v>
      </c>
      <c r="D917" t="s">
        <v>30943</v>
      </c>
      <c r="E917" t="s">
        <v>30943</v>
      </c>
      <c r="F917" t="s">
        <v>66</v>
      </c>
      <c r="G917" t="s">
        <v>11091</v>
      </c>
    </row>
    <row r="918" spans="1:7" x14ac:dyDescent="0.25">
      <c r="A918">
        <v>260456140</v>
      </c>
      <c r="B918" t="s">
        <v>30946</v>
      </c>
      <c r="C918" t="s">
        <v>29814</v>
      </c>
      <c r="D918" t="s">
        <v>30947</v>
      </c>
      <c r="E918" t="s">
        <v>30947</v>
      </c>
      <c r="F918" t="s">
        <v>66</v>
      </c>
      <c r="G918" t="s">
        <v>11091</v>
      </c>
    </row>
    <row r="919" spans="1:7" x14ac:dyDescent="0.25">
      <c r="A919">
        <v>260456142</v>
      </c>
      <c r="B919" t="s">
        <v>30948</v>
      </c>
      <c r="C919" t="s">
        <v>29814</v>
      </c>
      <c r="D919" t="s">
        <v>29949</v>
      </c>
      <c r="E919" t="s">
        <v>29949</v>
      </c>
      <c r="F919" t="s">
        <v>66</v>
      </c>
      <c r="G919" t="s">
        <v>11091</v>
      </c>
    </row>
    <row r="920" spans="1:7" x14ac:dyDescent="0.25">
      <c r="A920">
        <v>260456144</v>
      </c>
      <c r="B920" t="s">
        <v>30949</v>
      </c>
      <c r="C920" t="s">
        <v>29814</v>
      </c>
      <c r="D920" t="s">
        <v>8578</v>
      </c>
      <c r="E920" t="s">
        <v>8578</v>
      </c>
      <c r="F920" t="s">
        <v>66</v>
      </c>
      <c r="G920" t="s">
        <v>11091</v>
      </c>
    </row>
    <row r="921" spans="1:7" x14ac:dyDescent="0.25">
      <c r="A921">
        <v>260456146</v>
      </c>
      <c r="B921" t="s">
        <v>30950</v>
      </c>
      <c r="C921" t="s">
        <v>29814</v>
      </c>
      <c r="D921" t="s">
        <v>30619</v>
      </c>
      <c r="E921" t="s">
        <v>30619</v>
      </c>
      <c r="F921" t="s">
        <v>66</v>
      </c>
      <c r="G921" t="s">
        <v>11091</v>
      </c>
    </row>
    <row r="922" spans="1:7" x14ac:dyDescent="0.25">
      <c r="A922">
        <v>260456148</v>
      </c>
      <c r="B922" t="s">
        <v>30951</v>
      </c>
      <c r="C922" t="s">
        <v>29814</v>
      </c>
      <c r="D922" t="s">
        <v>30952</v>
      </c>
      <c r="E922" t="s">
        <v>30952</v>
      </c>
      <c r="F922" t="s">
        <v>66</v>
      </c>
      <c r="G922" t="s">
        <v>11091</v>
      </c>
    </row>
    <row r="923" spans="1:7" x14ac:dyDescent="0.25">
      <c r="A923">
        <v>260456150</v>
      </c>
      <c r="B923" t="s">
        <v>30953</v>
      </c>
      <c r="C923" t="s">
        <v>29814</v>
      </c>
      <c r="D923" t="s">
        <v>30754</v>
      </c>
      <c r="E923" t="s">
        <v>30754</v>
      </c>
      <c r="F923" t="s">
        <v>66</v>
      </c>
      <c r="G923" t="s">
        <v>11091</v>
      </c>
    </row>
    <row r="924" spans="1:7" x14ac:dyDescent="0.25">
      <c r="A924">
        <v>260456334</v>
      </c>
      <c r="B924" t="s">
        <v>30954</v>
      </c>
      <c r="C924" t="s">
        <v>29814</v>
      </c>
      <c r="D924" t="s">
        <v>30955</v>
      </c>
      <c r="E924" t="s">
        <v>30955</v>
      </c>
      <c r="F924" t="s">
        <v>66</v>
      </c>
      <c r="G924" t="s">
        <v>11091</v>
      </c>
    </row>
    <row r="925" spans="1:7" x14ac:dyDescent="0.25">
      <c r="A925">
        <v>260456336</v>
      </c>
      <c r="B925" t="s">
        <v>30956</v>
      </c>
      <c r="C925" t="s">
        <v>29814</v>
      </c>
      <c r="D925" t="s">
        <v>30116</v>
      </c>
      <c r="E925" t="s">
        <v>30116</v>
      </c>
      <c r="F925" t="s">
        <v>66</v>
      </c>
      <c r="G925" t="s">
        <v>11091</v>
      </c>
    </row>
    <row r="926" spans="1:7" x14ac:dyDescent="0.25">
      <c r="A926">
        <v>260456338</v>
      </c>
      <c r="B926" t="s">
        <v>30957</v>
      </c>
      <c r="C926" t="s">
        <v>29814</v>
      </c>
      <c r="D926" t="s">
        <v>30958</v>
      </c>
      <c r="E926" t="s">
        <v>30958</v>
      </c>
      <c r="F926" t="s">
        <v>66</v>
      </c>
      <c r="G926" t="s">
        <v>11091</v>
      </c>
    </row>
    <row r="927" spans="1:7" x14ac:dyDescent="0.25">
      <c r="A927">
        <v>260456340</v>
      </c>
      <c r="B927" t="s">
        <v>30959</v>
      </c>
      <c r="C927" t="s">
        <v>29814</v>
      </c>
      <c r="D927" t="s">
        <v>30960</v>
      </c>
      <c r="E927" t="s">
        <v>30960</v>
      </c>
      <c r="F927" t="s">
        <v>66</v>
      </c>
      <c r="G927" t="s">
        <v>11091</v>
      </c>
    </row>
    <row r="928" spans="1:7" x14ac:dyDescent="0.25">
      <c r="A928">
        <v>260456342</v>
      </c>
      <c r="B928" t="s">
        <v>30961</v>
      </c>
      <c r="C928" t="s">
        <v>29814</v>
      </c>
      <c r="D928" t="s">
        <v>30960</v>
      </c>
      <c r="E928" t="s">
        <v>30960</v>
      </c>
      <c r="F928" t="s">
        <v>66</v>
      </c>
      <c r="G928" t="s">
        <v>11091</v>
      </c>
    </row>
    <row r="929" spans="1:7" x14ac:dyDescent="0.25">
      <c r="A929">
        <v>260456344</v>
      </c>
      <c r="B929" t="s">
        <v>30962</v>
      </c>
      <c r="C929" t="s">
        <v>29814</v>
      </c>
      <c r="D929" t="s">
        <v>24483</v>
      </c>
      <c r="E929" t="s">
        <v>24483</v>
      </c>
      <c r="F929" t="s">
        <v>66</v>
      </c>
      <c r="G929" t="s">
        <v>11091</v>
      </c>
    </row>
    <row r="930" spans="1:7" x14ac:dyDescent="0.25">
      <c r="A930">
        <v>260456746</v>
      </c>
      <c r="B930" t="s">
        <v>30963</v>
      </c>
      <c r="C930" t="s">
        <v>29814</v>
      </c>
      <c r="D930" t="s">
        <v>11417</v>
      </c>
      <c r="E930" t="s">
        <v>11417</v>
      </c>
      <c r="F930" t="s">
        <v>66</v>
      </c>
      <c r="G930" t="s">
        <v>11091</v>
      </c>
    </row>
    <row r="931" spans="1:7" x14ac:dyDescent="0.25">
      <c r="A931">
        <v>260456748</v>
      </c>
      <c r="B931" t="s">
        <v>30964</v>
      </c>
      <c r="C931" t="s">
        <v>29814</v>
      </c>
      <c r="D931" t="s">
        <v>11374</v>
      </c>
      <c r="E931" t="s">
        <v>11374</v>
      </c>
      <c r="F931" t="s">
        <v>66</v>
      </c>
      <c r="G931" t="s">
        <v>11091</v>
      </c>
    </row>
    <row r="932" spans="1:7" x14ac:dyDescent="0.25">
      <c r="A932">
        <v>260456750</v>
      </c>
      <c r="B932" t="s">
        <v>30965</v>
      </c>
      <c r="C932" t="s">
        <v>29814</v>
      </c>
      <c r="D932" t="s">
        <v>30966</v>
      </c>
      <c r="E932" t="s">
        <v>30966</v>
      </c>
      <c r="F932" t="s">
        <v>66</v>
      </c>
      <c r="G932" t="s">
        <v>11091</v>
      </c>
    </row>
    <row r="933" spans="1:7" x14ac:dyDescent="0.25">
      <c r="A933">
        <v>260456752</v>
      </c>
      <c r="B933" t="s">
        <v>30967</v>
      </c>
      <c r="C933" t="s">
        <v>29814</v>
      </c>
      <c r="D933" t="s">
        <v>7176</v>
      </c>
      <c r="E933" t="s">
        <v>7176</v>
      </c>
      <c r="F933" t="s">
        <v>66</v>
      </c>
      <c r="G933" t="s">
        <v>11091</v>
      </c>
    </row>
    <row r="934" spans="1:7" x14ac:dyDescent="0.25">
      <c r="A934">
        <v>260456754</v>
      </c>
      <c r="B934" t="s">
        <v>30968</v>
      </c>
      <c r="C934" t="s">
        <v>29814</v>
      </c>
      <c r="D934" t="s">
        <v>30871</v>
      </c>
      <c r="E934" t="s">
        <v>30871</v>
      </c>
      <c r="F934" t="s">
        <v>66</v>
      </c>
      <c r="G934" t="s">
        <v>11091</v>
      </c>
    </row>
    <row r="935" spans="1:7" x14ac:dyDescent="0.25">
      <c r="A935">
        <v>260456756</v>
      </c>
      <c r="B935" t="s">
        <v>30969</v>
      </c>
      <c r="C935" t="s">
        <v>29814</v>
      </c>
      <c r="D935" t="s">
        <v>1593</v>
      </c>
      <c r="E935" t="s">
        <v>1593</v>
      </c>
      <c r="F935" t="s">
        <v>66</v>
      </c>
      <c r="G935" t="s">
        <v>11091</v>
      </c>
    </row>
    <row r="936" spans="1:7" x14ac:dyDescent="0.25">
      <c r="A936">
        <v>260456758</v>
      </c>
      <c r="B936" t="s">
        <v>30970</v>
      </c>
      <c r="C936" t="s">
        <v>29814</v>
      </c>
      <c r="D936" t="s">
        <v>11930</v>
      </c>
      <c r="E936" t="s">
        <v>11930</v>
      </c>
      <c r="F936" t="s">
        <v>66</v>
      </c>
      <c r="G936" t="s">
        <v>11091</v>
      </c>
    </row>
    <row r="937" spans="1:7" x14ac:dyDescent="0.25">
      <c r="A937">
        <v>260456768</v>
      </c>
      <c r="B937" t="s">
        <v>30971</v>
      </c>
      <c r="C937" t="s">
        <v>29814</v>
      </c>
      <c r="D937" t="s">
        <v>29976</v>
      </c>
      <c r="E937" t="s">
        <v>29976</v>
      </c>
      <c r="F937" t="s">
        <v>66</v>
      </c>
      <c r="G937" t="s">
        <v>11091</v>
      </c>
    </row>
    <row r="938" spans="1:7" x14ac:dyDescent="0.25">
      <c r="A938">
        <v>260456770</v>
      </c>
      <c r="B938" t="s">
        <v>30972</v>
      </c>
      <c r="C938" t="s">
        <v>29814</v>
      </c>
      <c r="D938" t="s">
        <v>2246</v>
      </c>
      <c r="E938" t="s">
        <v>2246</v>
      </c>
      <c r="F938" t="s">
        <v>66</v>
      </c>
      <c r="G938" t="s">
        <v>11091</v>
      </c>
    </row>
    <row r="939" spans="1:7" x14ac:dyDescent="0.25">
      <c r="A939">
        <v>260456772</v>
      </c>
      <c r="B939" t="s">
        <v>30973</v>
      </c>
      <c r="C939" t="s">
        <v>29814</v>
      </c>
      <c r="D939" t="s">
        <v>30974</v>
      </c>
      <c r="E939" t="s">
        <v>30974</v>
      </c>
      <c r="F939" t="s">
        <v>66</v>
      </c>
      <c r="G939" t="s">
        <v>11091</v>
      </c>
    </row>
    <row r="940" spans="1:7" x14ac:dyDescent="0.25">
      <c r="A940">
        <v>260456774</v>
      </c>
      <c r="B940" t="s">
        <v>30975</v>
      </c>
      <c r="C940" t="s">
        <v>29814</v>
      </c>
      <c r="D940" t="s">
        <v>2246</v>
      </c>
      <c r="E940" t="s">
        <v>2246</v>
      </c>
      <c r="F940" t="s">
        <v>66</v>
      </c>
      <c r="G940" t="s">
        <v>11091</v>
      </c>
    </row>
    <row r="941" spans="1:7" x14ac:dyDescent="0.25">
      <c r="A941">
        <v>260456776</v>
      </c>
      <c r="B941" t="s">
        <v>30976</v>
      </c>
      <c r="C941" t="s">
        <v>29814</v>
      </c>
      <c r="D941" t="s">
        <v>30068</v>
      </c>
      <c r="E941" t="s">
        <v>30068</v>
      </c>
      <c r="F941" t="s">
        <v>66</v>
      </c>
      <c r="G941" t="s">
        <v>11091</v>
      </c>
    </row>
    <row r="942" spans="1:7" x14ac:dyDescent="0.25">
      <c r="A942">
        <v>260454248</v>
      </c>
      <c r="B942" t="s">
        <v>30977</v>
      </c>
      <c r="C942" t="s">
        <v>29814</v>
      </c>
      <c r="D942" t="s">
        <v>14433</v>
      </c>
      <c r="E942" t="s">
        <v>14433</v>
      </c>
      <c r="F942" t="s">
        <v>66</v>
      </c>
      <c r="G942" t="s">
        <v>11091</v>
      </c>
    </row>
    <row r="943" spans="1:7" x14ac:dyDescent="0.25">
      <c r="A943">
        <v>260454250</v>
      </c>
      <c r="B943" t="s">
        <v>30978</v>
      </c>
      <c r="C943" t="s">
        <v>29814</v>
      </c>
      <c r="D943" t="s">
        <v>30979</v>
      </c>
      <c r="E943" t="s">
        <v>30979</v>
      </c>
      <c r="F943" t="s">
        <v>66</v>
      </c>
      <c r="G943" t="s">
        <v>11091</v>
      </c>
    </row>
    <row r="944" spans="1:7" x14ac:dyDescent="0.25">
      <c r="A944">
        <v>260454252</v>
      </c>
      <c r="B944" t="s">
        <v>30980</v>
      </c>
      <c r="C944" t="s">
        <v>29814</v>
      </c>
      <c r="D944" t="s">
        <v>30847</v>
      </c>
      <c r="E944" t="s">
        <v>30847</v>
      </c>
      <c r="F944" t="s">
        <v>66</v>
      </c>
      <c r="G944" t="s">
        <v>11091</v>
      </c>
    </row>
    <row r="945" spans="1:7" x14ac:dyDescent="0.25">
      <c r="A945">
        <v>260454254</v>
      </c>
      <c r="B945" t="s">
        <v>30981</v>
      </c>
      <c r="C945" t="s">
        <v>29814</v>
      </c>
      <c r="D945" t="s">
        <v>30982</v>
      </c>
      <c r="E945" t="s">
        <v>30982</v>
      </c>
      <c r="F945" t="s">
        <v>66</v>
      </c>
      <c r="G945" t="s">
        <v>11091</v>
      </c>
    </row>
    <row r="946" spans="1:7" x14ac:dyDescent="0.25">
      <c r="A946">
        <v>260454256</v>
      </c>
      <c r="B946" t="s">
        <v>30983</v>
      </c>
      <c r="C946" t="s">
        <v>29814</v>
      </c>
      <c r="D946" t="s">
        <v>30032</v>
      </c>
      <c r="E946" t="s">
        <v>30032</v>
      </c>
      <c r="F946" t="s">
        <v>66</v>
      </c>
      <c r="G946" t="s">
        <v>11091</v>
      </c>
    </row>
    <row r="947" spans="1:7" x14ac:dyDescent="0.25">
      <c r="A947">
        <v>260454258</v>
      </c>
      <c r="B947" t="s">
        <v>30984</v>
      </c>
      <c r="C947" t="s">
        <v>29814</v>
      </c>
      <c r="D947" t="s">
        <v>30985</v>
      </c>
      <c r="E947" t="s">
        <v>30985</v>
      </c>
      <c r="F947" t="s">
        <v>66</v>
      </c>
      <c r="G947" t="s">
        <v>11091</v>
      </c>
    </row>
    <row r="948" spans="1:7" x14ac:dyDescent="0.25">
      <c r="A948">
        <v>260454440</v>
      </c>
      <c r="B948" t="s">
        <v>30986</v>
      </c>
      <c r="C948" t="s">
        <v>29814</v>
      </c>
      <c r="D948" t="s">
        <v>30713</v>
      </c>
      <c r="E948" t="s">
        <v>30713</v>
      </c>
      <c r="F948" t="s">
        <v>66</v>
      </c>
      <c r="G948" t="s">
        <v>11091</v>
      </c>
    </row>
    <row r="949" spans="1:7" x14ac:dyDescent="0.25">
      <c r="A949">
        <v>260454442</v>
      </c>
      <c r="B949" t="s">
        <v>30987</v>
      </c>
      <c r="C949" t="s">
        <v>29814</v>
      </c>
      <c r="D949" t="s">
        <v>30988</v>
      </c>
      <c r="E949" t="s">
        <v>30988</v>
      </c>
      <c r="F949" t="s">
        <v>66</v>
      </c>
      <c r="G949" t="s">
        <v>11091</v>
      </c>
    </row>
    <row r="950" spans="1:7" x14ac:dyDescent="0.25">
      <c r="A950">
        <v>260454444</v>
      </c>
      <c r="B950" t="s">
        <v>30989</v>
      </c>
      <c r="C950" t="s">
        <v>29814</v>
      </c>
      <c r="D950" t="s">
        <v>30990</v>
      </c>
      <c r="E950" t="s">
        <v>30990</v>
      </c>
      <c r="F950" t="s">
        <v>66</v>
      </c>
      <c r="G950" t="s">
        <v>11091</v>
      </c>
    </row>
    <row r="951" spans="1:7" x14ac:dyDescent="0.25">
      <c r="A951">
        <v>260454446</v>
      </c>
      <c r="B951" t="s">
        <v>30991</v>
      </c>
      <c r="C951" t="s">
        <v>29814</v>
      </c>
      <c r="D951" t="s">
        <v>30713</v>
      </c>
      <c r="E951" t="s">
        <v>30713</v>
      </c>
      <c r="F951" t="s">
        <v>66</v>
      </c>
      <c r="G951" t="s">
        <v>11091</v>
      </c>
    </row>
    <row r="952" spans="1:7" x14ac:dyDescent="0.25">
      <c r="A952">
        <v>260454448</v>
      </c>
      <c r="B952" t="s">
        <v>30992</v>
      </c>
      <c r="C952" t="s">
        <v>29814</v>
      </c>
      <c r="D952" t="s">
        <v>30993</v>
      </c>
      <c r="E952" t="s">
        <v>30993</v>
      </c>
      <c r="F952" t="s">
        <v>66</v>
      </c>
      <c r="G952" t="s">
        <v>11091</v>
      </c>
    </row>
    <row r="953" spans="1:7" x14ac:dyDescent="0.25">
      <c r="A953">
        <v>260454450</v>
      </c>
      <c r="B953" t="s">
        <v>30994</v>
      </c>
      <c r="C953" t="s">
        <v>29814</v>
      </c>
      <c r="D953" t="s">
        <v>30713</v>
      </c>
      <c r="E953" t="s">
        <v>30713</v>
      </c>
      <c r="F953" t="s">
        <v>66</v>
      </c>
      <c r="G953" t="s">
        <v>11091</v>
      </c>
    </row>
    <row r="954" spans="1:7" x14ac:dyDescent="0.25">
      <c r="A954">
        <v>260454632</v>
      </c>
      <c r="B954" t="s">
        <v>30995</v>
      </c>
      <c r="C954" t="s">
        <v>29814</v>
      </c>
      <c r="D954" t="s">
        <v>30707</v>
      </c>
      <c r="E954" t="s">
        <v>30707</v>
      </c>
      <c r="F954" t="s">
        <v>66</v>
      </c>
      <c r="G954" t="s">
        <v>11091</v>
      </c>
    </row>
    <row r="955" spans="1:7" x14ac:dyDescent="0.25">
      <c r="A955">
        <v>260454634</v>
      </c>
      <c r="B955" t="s">
        <v>30996</v>
      </c>
      <c r="C955" t="s">
        <v>29814</v>
      </c>
      <c r="D955" t="s">
        <v>30997</v>
      </c>
      <c r="E955" t="s">
        <v>30997</v>
      </c>
      <c r="F955" t="s">
        <v>66</v>
      </c>
      <c r="G955" t="s">
        <v>11091</v>
      </c>
    </row>
    <row r="956" spans="1:7" x14ac:dyDescent="0.25">
      <c r="A956">
        <v>260454636</v>
      </c>
      <c r="B956" t="s">
        <v>30998</v>
      </c>
      <c r="C956" t="s">
        <v>29814</v>
      </c>
      <c r="D956" t="s">
        <v>23539</v>
      </c>
      <c r="E956" t="s">
        <v>23539</v>
      </c>
      <c r="F956" t="s">
        <v>66</v>
      </c>
      <c r="G956" t="s">
        <v>11091</v>
      </c>
    </row>
    <row r="957" spans="1:7" x14ac:dyDescent="0.25">
      <c r="A957">
        <v>260454638</v>
      </c>
      <c r="B957" t="s">
        <v>30999</v>
      </c>
      <c r="C957" t="s">
        <v>29814</v>
      </c>
      <c r="D957" t="s">
        <v>5883</v>
      </c>
      <c r="E957" t="s">
        <v>5883</v>
      </c>
      <c r="F957" t="s">
        <v>66</v>
      </c>
      <c r="G957" t="s">
        <v>11091</v>
      </c>
    </row>
    <row r="958" spans="1:7" x14ac:dyDescent="0.25">
      <c r="A958">
        <v>260454640</v>
      </c>
      <c r="B958" t="s">
        <v>31000</v>
      </c>
      <c r="C958" t="s">
        <v>29814</v>
      </c>
      <c r="D958" t="s">
        <v>31001</v>
      </c>
      <c r="E958" t="s">
        <v>31001</v>
      </c>
      <c r="F958" t="s">
        <v>66</v>
      </c>
      <c r="G958" t="s">
        <v>11091</v>
      </c>
    </row>
    <row r="959" spans="1:7" x14ac:dyDescent="0.25">
      <c r="A959">
        <v>260454642</v>
      </c>
      <c r="B959" t="s">
        <v>31002</v>
      </c>
      <c r="C959" t="s">
        <v>29814</v>
      </c>
      <c r="D959" t="s">
        <v>11475</v>
      </c>
      <c r="E959" t="s">
        <v>11475</v>
      </c>
      <c r="F959" t="s">
        <v>66</v>
      </c>
      <c r="G959" t="s">
        <v>11091</v>
      </c>
    </row>
    <row r="960" spans="1:7" x14ac:dyDescent="0.25">
      <c r="A960">
        <v>260454824</v>
      </c>
      <c r="B960" t="s">
        <v>31003</v>
      </c>
      <c r="C960" t="s">
        <v>29814</v>
      </c>
      <c r="D960" t="s">
        <v>31004</v>
      </c>
      <c r="E960" t="s">
        <v>31004</v>
      </c>
      <c r="F960" t="s">
        <v>66</v>
      </c>
      <c r="G960" t="s">
        <v>11091</v>
      </c>
    </row>
    <row r="961" spans="1:7" x14ac:dyDescent="0.25">
      <c r="A961">
        <v>260454826</v>
      </c>
      <c r="B961" t="s">
        <v>31005</v>
      </c>
      <c r="C961" t="s">
        <v>29814</v>
      </c>
      <c r="D961" t="s">
        <v>31006</v>
      </c>
      <c r="E961" t="s">
        <v>31006</v>
      </c>
      <c r="F961" t="s">
        <v>66</v>
      </c>
      <c r="G961" t="s">
        <v>11091</v>
      </c>
    </row>
    <row r="962" spans="1:7" x14ac:dyDescent="0.25">
      <c r="A962">
        <v>260454828</v>
      </c>
      <c r="B962" t="s">
        <v>31007</v>
      </c>
      <c r="C962" t="s">
        <v>29814</v>
      </c>
      <c r="D962" t="s">
        <v>31008</v>
      </c>
      <c r="E962" t="s">
        <v>31008</v>
      </c>
      <c r="F962" t="s">
        <v>66</v>
      </c>
      <c r="G962" t="s">
        <v>11091</v>
      </c>
    </row>
    <row r="963" spans="1:7" x14ac:dyDescent="0.25">
      <c r="A963">
        <v>260454830</v>
      </c>
      <c r="B963" t="s">
        <v>31009</v>
      </c>
      <c r="C963" t="s">
        <v>29814</v>
      </c>
      <c r="D963" t="s">
        <v>31010</v>
      </c>
      <c r="E963" t="s">
        <v>31010</v>
      </c>
      <c r="F963" t="s">
        <v>66</v>
      </c>
      <c r="G963" t="s">
        <v>11091</v>
      </c>
    </row>
    <row r="964" spans="1:7" x14ac:dyDescent="0.25">
      <c r="A964">
        <v>260454832</v>
      </c>
      <c r="B964" t="s">
        <v>31011</v>
      </c>
      <c r="C964" t="s">
        <v>29814</v>
      </c>
      <c r="D964" t="s">
        <v>24279</v>
      </c>
      <c r="E964" t="s">
        <v>24279</v>
      </c>
      <c r="F964" t="s">
        <v>66</v>
      </c>
      <c r="G964" t="s">
        <v>11091</v>
      </c>
    </row>
    <row r="965" spans="1:7" x14ac:dyDescent="0.25">
      <c r="A965">
        <v>260454834</v>
      </c>
      <c r="B965" t="s">
        <v>31012</v>
      </c>
      <c r="C965" t="s">
        <v>29814</v>
      </c>
      <c r="D965" t="s">
        <v>30616</v>
      </c>
      <c r="E965" t="s">
        <v>30616</v>
      </c>
      <c r="F965" t="s">
        <v>66</v>
      </c>
      <c r="G965" t="s">
        <v>11091</v>
      </c>
    </row>
    <row r="966" spans="1:7" x14ac:dyDescent="0.25">
      <c r="A966">
        <v>260455016</v>
      </c>
      <c r="B966" t="s">
        <v>31013</v>
      </c>
      <c r="C966" t="s">
        <v>29814</v>
      </c>
      <c r="D966" t="s">
        <v>31014</v>
      </c>
      <c r="E966" t="s">
        <v>31014</v>
      </c>
      <c r="F966" t="s">
        <v>66</v>
      </c>
      <c r="G966" t="s">
        <v>11091</v>
      </c>
    </row>
    <row r="967" spans="1:7" x14ac:dyDescent="0.25">
      <c r="A967">
        <v>260455018</v>
      </c>
      <c r="B967" t="s">
        <v>31015</v>
      </c>
      <c r="C967" t="s">
        <v>29814</v>
      </c>
      <c r="D967" t="s">
        <v>31016</v>
      </c>
      <c r="E967" t="s">
        <v>31016</v>
      </c>
      <c r="F967" t="s">
        <v>66</v>
      </c>
      <c r="G967" t="s">
        <v>11091</v>
      </c>
    </row>
    <row r="968" spans="1:7" x14ac:dyDescent="0.25">
      <c r="A968">
        <v>260455020</v>
      </c>
      <c r="B968" t="s">
        <v>31017</v>
      </c>
      <c r="C968" t="s">
        <v>29814</v>
      </c>
      <c r="D968" t="s">
        <v>31018</v>
      </c>
      <c r="E968" t="s">
        <v>31018</v>
      </c>
      <c r="F968" t="s">
        <v>66</v>
      </c>
      <c r="G968" t="s">
        <v>11091</v>
      </c>
    </row>
    <row r="969" spans="1:7" x14ac:dyDescent="0.25">
      <c r="A969">
        <v>260455022</v>
      </c>
      <c r="B969" t="s">
        <v>31019</v>
      </c>
      <c r="C969" t="s">
        <v>29814</v>
      </c>
      <c r="D969" t="s">
        <v>31020</v>
      </c>
      <c r="E969" t="s">
        <v>31020</v>
      </c>
      <c r="F969" t="s">
        <v>66</v>
      </c>
      <c r="G969" t="s">
        <v>11091</v>
      </c>
    </row>
    <row r="970" spans="1:7" x14ac:dyDescent="0.25">
      <c r="A970">
        <v>260455024</v>
      </c>
      <c r="B970" t="s">
        <v>31021</v>
      </c>
      <c r="C970" t="s">
        <v>29814</v>
      </c>
      <c r="D970" t="s">
        <v>23622</v>
      </c>
      <c r="E970" t="s">
        <v>23622</v>
      </c>
      <c r="F970" t="s">
        <v>66</v>
      </c>
      <c r="G970" t="s">
        <v>11091</v>
      </c>
    </row>
    <row r="971" spans="1:7" x14ac:dyDescent="0.25">
      <c r="A971">
        <v>260455026</v>
      </c>
      <c r="B971" t="s">
        <v>31022</v>
      </c>
      <c r="C971" t="s">
        <v>29814</v>
      </c>
      <c r="D971" t="s">
        <v>31023</v>
      </c>
      <c r="E971" t="s">
        <v>31023</v>
      </c>
      <c r="F971" t="s">
        <v>66</v>
      </c>
      <c r="G971" t="s">
        <v>11091</v>
      </c>
    </row>
    <row r="972" spans="1:7" x14ac:dyDescent="0.25">
      <c r="A972">
        <v>260455206</v>
      </c>
      <c r="B972" t="s">
        <v>31024</v>
      </c>
      <c r="C972" t="s">
        <v>29814</v>
      </c>
      <c r="D972" t="s">
        <v>30705</v>
      </c>
      <c r="E972" t="s">
        <v>30705</v>
      </c>
      <c r="F972" t="s">
        <v>66</v>
      </c>
      <c r="G972" t="s">
        <v>11091</v>
      </c>
    </row>
    <row r="973" spans="1:7" x14ac:dyDescent="0.25">
      <c r="A973">
        <v>260455208</v>
      </c>
      <c r="B973" t="s">
        <v>31025</v>
      </c>
      <c r="C973" t="s">
        <v>29814</v>
      </c>
      <c r="D973" t="s">
        <v>31026</v>
      </c>
      <c r="E973" t="s">
        <v>31026</v>
      </c>
      <c r="F973" t="s">
        <v>66</v>
      </c>
      <c r="G973" t="s">
        <v>11091</v>
      </c>
    </row>
    <row r="974" spans="1:7" x14ac:dyDescent="0.25">
      <c r="A974">
        <v>260455210</v>
      </c>
      <c r="B974" t="s">
        <v>31027</v>
      </c>
      <c r="C974" t="s">
        <v>29814</v>
      </c>
      <c r="D974" t="s">
        <v>31028</v>
      </c>
      <c r="E974" t="s">
        <v>31028</v>
      </c>
      <c r="F974" t="s">
        <v>66</v>
      </c>
      <c r="G974" t="s">
        <v>11091</v>
      </c>
    </row>
    <row r="975" spans="1:7" x14ac:dyDescent="0.25">
      <c r="A975">
        <v>260455212</v>
      </c>
      <c r="B975" t="s">
        <v>31029</v>
      </c>
      <c r="C975" t="s">
        <v>29814</v>
      </c>
      <c r="D975" t="s">
        <v>31030</v>
      </c>
      <c r="E975" t="s">
        <v>31030</v>
      </c>
      <c r="F975" t="s">
        <v>66</v>
      </c>
      <c r="G975" t="s">
        <v>11091</v>
      </c>
    </row>
    <row r="976" spans="1:7" x14ac:dyDescent="0.25">
      <c r="A976">
        <v>260455214</v>
      </c>
      <c r="B976" t="s">
        <v>31031</v>
      </c>
      <c r="C976" t="s">
        <v>29814</v>
      </c>
      <c r="D976" t="s">
        <v>30670</v>
      </c>
      <c r="E976" t="s">
        <v>30670</v>
      </c>
      <c r="F976" t="s">
        <v>66</v>
      </c>
      <c r="G976" t="s">
        <v>11091</v>
      </c>
    </row>
    <row r="977" spans="1:7" x14ac:dyDescent="0.25">
      <c r="A977">
        <v>260455216</v>
      </c>
      <c r="B977" t="s">
        <v>31032</v>
      </c>
      <c r="C977" t="s">
        <v>29814</v>
      </c>
      <c r="D977" t="s">
        <v>29953</v>
      </c>
      <c r="E977" t="s">
        <v>29953</v>
      </c>
      <c r="F977" t="s">
        <v>66</v>
      </c>
      <c r="G977" t="s">
        <v>11091</v>
      </c>
    </row>
    <row r="978" spans="1:7" x14ac:dyDescent="0.25">
      <c r="A978">
        <v>260455398</v>
      </c>
      <c r="B978" t="s">
        <v>31033</v>
      </c>
      <c r="C978" t="s">
        <v>29814</v>
      </c>
      <c r="D978" t="s">
        <v>31034</v>
      </c>
      <c r="E978" t="s">
        <v>31034</v>
      </c>
      <c r="F978" t="s">
        <v>66</v>
      </c>
      <c r="G978" t="s">
        <v>11091</v>
      </c>
    </row>
    <row r="979" spans="1:7" x14ac:dyDescent="0.25">
      <c r="A979">
        <v>260455400</v>
      </c>
      <c r="B979" t="s">
        <v>31035</v>
      </c>
      <c r="C979" t="s">
        <v>29814</v>
      </c>
      <c r="D979" t="s">
        <v>31036</v>
      </c>
      <c r="E979" t="s">
        <v>31036</v>
      </c>
      <c r="F979" t="s">
        <v>66</v>
      </c>
      <c r="G979" t="s">
        <v>11091</v>
      </c>
    </row>
    <row r="980" spans="1:7" x14ac:dyDescent="0.25">
      <c r="A980">
        <v>260455402</v>
      </c>
      <c r="B980" t="s">
        <v>31037</v>
      </c>
      <c r="C980" t="s">
        <v>29814</v>
      </c>
      <c r="D980" t="s">
        <v>30920</v>
      </c>
      <c r="E980" t="s">
        <v>30920</v>
      </c>
      <c r="F980" t="s">
        <v>66</v>
      </c>
      <c r="G980" t="s">
        <v>11091</v>
      </c>
    </row>
    <row r="981" spans="1:7" x14ac:dyDescent="0.25">
      <c r="A981">
        <v>260455404</v>
      </c>
      <c r="B981" t="s">
        <v>31038</v>
      </c>
      <c r="C981" t="s">
        <v>29814</v>
      </c>
      <c r="D981" t="s">
        <v>31039</v>
      </c>
      <c r="E981" t="s">
        <v>31039</v>
      </c>
      <c r="F981" t="s">
        <v>66</v>
      </c>
      <c r="G981" t="s">
        <v>11091</v>
      </c>
    </row>
    <row r="982" spans="1:7" x14ac:dyDescent="0.25">
      <c r="A982">
        <v>260455406</v>
      </c>
      <c r="B982" t="s">
        <v>31040</v>
      </c>
      <c r="C982" t="s">
        <v>29814</v>
      </c>
      <c r="D982" t="s">
        <v>13034</v>
      </c>
      <c r="E982" t="s">
        <v>13034</v>
      </c>
      <c r="F982" t="s">
        <v>66</v>
      </c>
      <c r="G982" t="s">
        <v>11091</v>
      </c>
    </row>
    <row r="983" spans="1:7" x14ac:dyDescent="0.25">
      <c r="A983">
        <v>260455408</v>
      </c>
      <c r="B983" t="s">
        <v>31041</v>
      </c>
      <c r="C983" t="s">
        <v>29814</v>
      </c>
      <c r="D983" t="s">
        <v>31042</v>
      </c>
      <c r="E983" t="s">
        <v>31042</v>
      </c>
      <c r="F983" t="s">
        <v>66</v>
      </c>
      <c r="G983" t="s">
        <v>11091</v>
      </c>
    </row>
    <row r="984" spans="1:7" x14ac:dyDescent="0.25">
      <c r="A984">
        <v>260455576</v>
      </c>
      <c r="B984" t="s">
        <v>31043</v>
      </c>
      <c r="C984" t="s">
        <v>29814</v>
      </c>
      <c r="D984" t="s">
        <v>31044</v>
      </c>
      <c r="E984" t="s">
        <v>31044</v>
      </c>
      <c r="F984" t="s">
        <v>66</v>
      </c>
      <c r="G984" t="s">
        <v>11091</v>
      </c>
    </row>
    <row r="985" spans="1:7" x14ac:dyDescent="0.25">
      <c r="A985">
        <v>260455578</v>
      </c>
      <c r="B985" t="s">
        <v>31045</v>
      </c>
      <c r="C985" t="s">
        <v>29814</v>
      </c>
      <c r="D985" t="s">
        <v>30754</v>
      </c>
      <c r="E985" t="s">
        <v>30754</v>
      </c>
      <c r="F985" t="s">
        <v>66</v>
      </c>
      <c r="G985" t="s">
        <v>11091</v>
      </c>
    </row>
    <row r="986" spans="1:7" x14ac:dyDescent="0.25">
      <c r="A986">
        <v>260455580</v>
      </c>
      <c r="B986" t="s">
        <v>31046</v>
      </c>
      <c r="C986" t="s">
        <v>29814</v>
      </c>
      <c r="D986" t="s">
        <v>31047</v>
      </c>
      <c r="E986" t="s">
        <v>31047</v>
      </c>
      <c r="F986" t="s">
        <v>66</v>
      </c>
      <c r="G986" t="s">
        <v>11091</v>
      </c>
    </row>
    <row r="987" spans="1:7" x14ac:dyDescent="0.25">
      <c r="A987">
        <v>260455582</v>
      </c>
      <c r="B987" t="s">
        <v>31048</v>
      </c>
      <c r="C987" t="s">
        <v>29814</v>
      </c>
      <c r="D987" t="s">
        <v>31047</v>
      </c>
      <c r="E987" t="s">
        <v>31047</v>
      </c>
      <c r="F987" t="s">
        <v>66</v>
      </c>
      <c r="G987" t="s">
        <v>11091</v>
      </c>
    </row>
    <row r="988" spans="1:7" x14ac:dyDescent="0.25">
      <c r="A988">
        <v>260455584</v>
      </c>
      <c r="B988" t="s">
        <v>31049</v>
      </c>
      <c r="C988" t="s">
        <v>29814</v>
      </c>
      <c r="D988" t="s">
        <v>31050</v>
      </c>
      <c r="E988" t="s">
        <v>31050</v>
      </c>
      <c r="F988" t="s">
        <v>66</v>
      </c>
      <c r="G988" t="s">
        <v>11091</v>
      </c>
    </row>
    <row r="989" spans="1:7" x14ac:dyDescent="0.25">
      <c r="A989">
        <v>260455586</v>
      </c>
      <c r="B989" t="s">
        <v>31051</v>
      </c>
      <c r="C989" t="s">
        <v>29814</v>
      </c>
      <c r="D989" t="s">
        <v>31052</v>
      </c>
      <c r="E989" t="s">
        <v>31052</v>
      </c>
      <c r="F989" t="s">
        <v>66</v>
      </c>
      <c r="G989" t="s">
        <v>11091</v>
      </c>
    </row>
    <row r="990" spans="1:7" x14ac:dyDescent="0.25">
      <c r="A990">
        <v>260455768</v>
      </c>
      <c r="B990" t="s">
        <v>31053</v>
      </c>
      <c r="C990" t="s">
        <v>29814</v>
      </c>
      <c r="D990" t="s">
        <v>30124</v>
      </c>
      <c r="E990" t="s">
        <v>30124</v>
      </c>
      <c r="F990" t="s">
        <v>66</v>
      </c>
      <c r="G990" t="s">
        <v>11091</v>
      </c>
    </row>
    <row r="991" spans="1:7" x14ac:dyDescent="0.25">
      <c r="A991">
        <v>260455770</v>
      </c>
      <c r="B991" t="s">
        <v>31054</v>
      </c>
      <c r="C991" t="s">
        <v>29814</v>
      </c>
      <c r="D991" t="s">
        <v>30585</v>
      </c>
      <c r="E991" t="s">
        <v>30585</v>
      </c>
      <c r="F991" t="s">
        <v>66</v>
      </c>
      <c r="G991" t="s">
        <v>11091</v>
      </c>
    </row>
    <row r="992" spans="1:7" x14ac:dyDescent="0.25">
      <c r="A992">
        <v>260455772</v>
      </c>
      <c r="B992" t="s">
        <v>31055</v>
      </c>
      <c r="C992" t="s">
        <v>29814</v>
      </c>
      <c r="D992" t="s">
        <v>31056</v>
      </c>
      <c r="E992" t="s">
        <v>31056</v>
      </c>
      <c r="F992" t="s">
        <v>66</v>
      </c>
      <c r="G992" t="s">
        <v>11091</v>
      </c>
    </row>
    <row r="993" spans="1:7" x14ac:dyDescent="0.25">
      <c r="A993">
        <v>260455774</v>
      </c>
      <c r="B993" t="s">
        <v>31057</v>
      </c>
      <c r="C993" t="s">
        <v>29814</v>
      </c>
      <c r="D993" t="s">
        <v>31058</v>
      </c>
      <c r="E993" t="s">
        <v>31058</v>
      </c>
      <c r="F993" t="s">
        <v>66</v>
      </c>
      <c r="G993" t="s">
        <v>11091</v>
      </c>
    </row>
    <row r="994" spans="1:7" x14ac:dyDescent="0.25">
      <c r="A994">
        <v>260455776</v>
      </c>
      <c r="B994" t="s">
        <v>31059</v>
      </c>
      <c r="C994" t="s">
        <v>29814</v>
      </c>
      <c r="D994" t="s">
        <v>31060</v>
      </c>
      <c r="E994" t="s">
        <v>31060</v>
      </c>
      <c r="F994" t="s">
        <v>66</v>
      </c>
      <c r="G994" t="s">
        <v>11091</v>
      </c>
    </row>
    <row r="995" spans="1:7" x14ac:dyDescent="0.25">
      <c r="A995">
        <v>260455778</v>
      </c>
      <c r="B995" t="s">
        <v>31061</v>
      </c>
      <c r="C995" t="s">
        <v>29814</v>
      </c>
      <c r="D995" t="s">
        <v>31062</v>
      </c>
      <c r="E995" t="s">
        <v>31062</v>
      </c>
      <c r="F995" t="s">
        <v>66</v>
      </c>
      <c r="G995" t="s">
        <v>11091</v>
      </c>
    </row>
    <row r="996" spans="1:7" x14ac:dyDescent="0.25">
      <c r="A996">
        <v>260455960</v>
      </c>
      <c r="B996" t="s">
        <v>31063</v>
      </c>
      <c r="C996" t="s">
        <v>29814</v>
      </c>
      <c r="D996" t="s">
        <v>31064</v>
      </c>
      <c r="E996" t="s">
        <v>31064</v>
      </c>
      <c r="F996" t="s">
        <v>66</v>
      </c>
      <c r="G996" t="s">
        <v>11091</v>
      </c>
    </row>
    <row r="997" spans="1:7" x14ac:dyDescent="0.25">
      <c r="A997">
        <v>260455962</v>
      </c>
      <c r="B997" t="s">
        <v>31065</v>
      </c>
      <c r="C997" t="s">
        <v>29814</v>
      </c>
      <c r="D997" t="s">
        <v>30143</v>
      </c>
      <c r="E997" t="s">
        <v>30143</v>
      </c>
      <c r="F997" t="s">
        <v>66</v>
      </c>
      <c r="G997" t="s">
        <v>11091</v>
      </c>
    </row>
    <row r="998" spans="1:7" x14ac:dyDescent="0.25">
      <c r="A998">
        <v>260455964</v>
      </c>
      <c r="B998" t="s">
        <v>31066</v>
      </c>
      <c r="C998" t="s">
        <v>29814</v>
      </c>
      <c r="D998" t="s">
        <v>30143</v>
      </c>
      <c r="E998" t="s">
        <v>30143</v>
      </c>
      <c r="F998" t="s">
        <v>66</v>
      </c>
      <c r="G998" t="s">
        <v>11091</v>
      </c>
    </row>
    <row r="999" spans="1:7" x14ac:dyDescent="0.25">
      <c r="A999">
        <v>260455966</v>
      </c>
      <c r="B999" t="s">
        <v>31067</v>
      </c>
      <c r="C999" t="s">
        <v>29814</v>
      </c>
      <c r="D999" t="s">
        <v>30143</v>
      </c>
      <c r="E999" t="s">
        <v>30143</v>
      </c>
      <c r="F999" t="s">
        <v>66</v>
      </c>
      <c r="G999" t="s">
        <v>11091</v>
      </c>
    </row>
    <row r="1000" spans="1:7" x14ac:dyDescent="0.25">
      <c r="A1000">
        <v>260455968</v>
      </c>
      <c r="B1000" t="s">
        <v>31068</v>
      </c>
      <c r="C1000" t="s">
        <v>29814</v>
      </c>
      <c r="D1000" t="s">
        <v>30143</v>
      </c>
      <c r="E1000" t="s">
        <v>30143</v>
      </c>
      <c r="F1000" t="s">
        <v>66</v>
      </c>
      <c r="G1000" t="s">
        <v>11091</v>
      </c>
    </row>
    <row r="1001" spans="1:7" x14ac:dyDescent="0.25">
      <c r="A1001">
        <v>260455970</v>
      </c>
      <c r="B1001" t="s">
        <v>31069</v>
      </c>
      <c r="C1001" t="s">
        <v>29814</v>
      </c>
      <c r="D1001" t="s">
        <v>7052</v>
      </c>
      <c r="E1001" t="s">
        <v>7052</v>
      </c>
      <c r="F1001" t="s">
        <v>66</v>
      </c>
      <c r="G1001" t="s">
        <v>11091</v>
      </c>
    </row>
    <row r="1002" spans="1:7" x14ac:dyDescent="0.25">
      <c r="A1002">
        <v>260456152</v>
      </c>
      <c r="B1002" t="s">
        <v>31070</v>
      </c>
      <c r="C1002" t="s">
        <v>29814</v>
      </c>
      <c r="D1002" t="s">
        <v>31071</v>
      </c>
      <c r="E1002" t="s">
        <v>31071</v>
      </c>
      <c r="F1002" t="s">
        <v>66</v>
      </c>
      <c r="G1002" t="s">
        <v>11091</v>
      </c>
    </row>
    <row r="1003" spans="1:7" x14ac:dyDescent="0.25">
      <c r="A1003">
        <v>260456154</v>
      </c>
      <c r="B1003" t="s">
        <v>31072</v>
      </c>
      <c r="C1003" t="s">
        <v>29814</v>
      </c>
      <c r="D1003" t="s">
        <v>31073</v>
      </c>
      <c r="E1003" t="s">
        <v>31073</v>
      </c>
      <c r="F1003" t="s">
        <v>66</v>
      </c>
      <c r="G1003" t="s">
        <v>11091</v>
      </c>
    </row>
    <row r="1004" spans="1:7" x14ac:dyDescent="0.25">
      <c r="A1004">
        <v>260456156</v>
      </c>
      <c r="B1004" t="s">
        <v>31074</v>
      </c>
      <c r="C1004" t="s">
        <v>29814</v>
      </c>
      <c r="D1004" t="s">
        <v>30629</v>
      </c>
      <c r="E1004" t="s">
        <v>30629</v>
      </c>
      <c r="F1004" t="s">
        <v>66</v>
      </c>
      <c r="G1004" t="s">
        <v>11091</v>
      </c>
    </row>
    <row r="1005" spans="1:7" x14ac:dyDescent="0.25">
      <c r="A1005">
        <v>260456158</v>
      </c>
      <c r="B1005" t="s">
        <v>31075</v>
      </c>
      <c r="C1005" t="s">
        <v>29814</v>
      </c>
      <c r="D1005" t="s">
        <v>30713</v>
      </c>
      <c r="E1005" t="s">
        <v>30713</v>
      </c>
      <c r="F1005" t="s">
        <v>66</v>
      </c>
      <c r="G1005" t="s">
        <v>11091</v>
      </c>
    </row>
    <row r="1006" spans="1:7" x14ac:dyDescent="0.25">
      <c r="A1006">
        <v>260456160</v>
      </c>
      <c r="B1006" t="s">
        <v>31076</v>
      </c>
      <c r="C1006" t="s">
        <v>29814</v>
      </c>
      <c r="D1006" t="s">
        <v>31077</v>
      </c>
      <c r="E1006" t="s">
        <v>31077</v>
      </c>
      <c r="F1006" t="s">
        <v>66</v>
      </c>
      <c r="G1006" t="s">
        <v>11091</v>
      </c>
    </row>
    <row r="1007" spans="1:7" x14ac:dyDescent="0.25">
      <c r="A1007">
        <v>260456162</v>
      </c>
      <c r="B1007" t="s">
        <v>31078</v>
      </c>
      <c r="C1007" t="s">
        <v>29814</v>
      </c>
      <c r="D1007" t="s">
        <v>31079</v>
      </c>
      <c r="E1007" t="s">
        <v>31079</v>
      </c>
      <c r="F1007" t="s">
        <v>66</v>
      </c>
      <c r="G1007" t="s">
        <v>11091</v>
      </c>
    </row>
    <row r="1008" spans="1:7" x14ac:dyDescent="0.25">
      <c r="A1008">
        <v>260456346</v>
      </c>
      <c r="B1008" t="s">
        <v>31080</v>
      </c>
      <c r="C1008" t="s">
        <v>29814</v>
      </c>
      <c r="D1008" t="s">
        <v>31081</v>
      </c>
      <c r="E1008" t="s">
        <v>31081</v>
      </c>
      <c r="F1008" t="s">
        <v>66</v>
      </c>
      <c r="G1008" t="s">
        <v>11091</v>
      </c>
    </row>
    <row r="1009" spans="1:7" x14ac:dyDescent="0.25">
      <c r="A1009">
        <v>260456348</v>
      </c>
      <c r="B1009" t="s">
        <v>31082</v>
      </c>
      <c r="C1009" t="s">
        <v>29814</v>
      </c>
      <c r="D1009" t="s">
        <v>575</v>
      </c>
      <c r="E1009" t="s">
        <v>575</v>
      </c>
      <c r="F1009" t="s">
        <v>66</v>
      </c>
      <c r="G1009" t="s">
        <v>11091</v>
      </c>
    </row>
    <row r="1010" spans="1:7" x14ac:dyDescent="0.25">
      <c r="A1010">
        <v>260456350</v>
      </c>
      <c r="B1010" t="s">
        <v>31083</v>
      </c>
      <c r="C1010" t="s">
        <v>29814</v>
      </c>
      <c r="D1010" t="s">
        <v>3551</v>
      </c>
      <c r="E1010" t="s">
        <v>3551</v>
      </c>
      <c r="F1010" t="s">
        <v>66</v>
      </c>
      <c r="G1010" t="s">
        <v>11091</v>
      </c>
    </row>
    <row r="1011" spans="1:7" x14ac:dyDescent="0.25">
      <c r="A1011">
        <v>260456352</v>
      </c>
      <c r="B1011" t="s">
        <v>31084</v>
      </c>
      <c r="C1011" t="s">
        <v>29814</v>
      </c>
      <c r="D1011" t="s">
        <v>31085</v>
      </c>
      <c r="E1011" t="s">
        <v>31085</v>
      </c>
      <c r="F1011" t="s">
        <v>66</v>
      </c>
      <c r="G1011" t="s">
        <v>11091</v>
      </c>
    </row>
    <row r="1012" spans="1:7" x14ac:dyDescent="0.25">
      <c r="A1012">
        <v>260456354</v>
      </c>
      <c r="B1012" t="s">
        <v>31086</v>
      </c>
      <c r="C1012" t="s">
        <v>29814</v>
      </c>
      <c r="D1012" t="s">
        <v>5464</v>
      </c>
      <c r="E1012" t="s">
        <v>5464</v>
      </c>
      <c r="F1012" t="s">
        <v>66</v>
      </c>
      <c r="G1012" t="s">
        <v>11091</v>
      </c>
    </row>
    <row r="1013" spans="1:7" x14ac:dyDescent="0.25">
      <c r="A1013">
        <v>260456356</v>
      </c>
      <c r="B1013" t="s">
        <v>31087</v>
      </c>
      <c r="C1013" t="s">
        <v>29814</v>
      </c>
      <c r="D1013" t="s">
        <v>31088</v>
      </c>
      <c r="E1013" t="s">
        <v>31088</v>
      </c>
      <c r="F1013" t="s">
        <v>66</v>
      </c>
      <c r="G1013" t="s">
        <v>11091</v>
      </c>
    </row>
    <row r="1014" spans="1:7" x14ac:dyDescent="0.25">
      <c r="A1014">
        <v>260456612</v>
      </c>
      <c r="B1014" t="s">
        <v>31089</v>
      </c>
      <c r="C1014" t="s">
        <v>29814</v>
      </c>
      <c r="D1014" t="s">
        <v>31090</v>
      </c>
      <c r="E1014" t="s">
        <v>31090</v>
      </c>
      <c r="F1014" t="s">
        <v>66</v>
      </c>
      <c r="G1014" t="s">
        <v>11091</v>
      </c>
    </row>
    <row r="1015" spans="1:7" x14ac:dyDescent="0.25">
      <c r="A1015">
        <v>260456614</v>
      </c>
      <c r="B1015" t="s">
        <v>31091</v>
      </c>
      <c r="C1015" t="s">
        <v>29814</v>
      </c>
      <c r="D1015" t="s">
        <v>11374</v>
      </c>
      <c r="E1015" t="s">
        <v>11374</v>
      </c>
      <c r="F1015" t="s">
        <v>66</v>
      </c>
      <c r="G1015" t="s">
        <v>11091</v>
      </c>
    </row>
    <row r="1016" spans="1:7" x14ac:dyDescent="0.25">
      <c r="A1016">
        <v>260456616</v>
      </c>
      <c r="B1016" t="s">
        <v>31092</v>
      </c>
      <c r="C1016" t="s">
        <v>29814</v>
      </c>
      <c r="D1016" t="s">
        <v>11374</v>
      </c>
      <c r="E1016" t="s">
        <v>11374</v>
      </c>
      <c r="F1016" t="s">
        <v>66</v>
      </c>
      <c r="G1016" t="s">
        <v>11091</v>
      </c>
    </row>
    <row r="1017" spans="1:7" x14ac:dyDescent="0.25">
      <c r="A1017">
        <v>260456618</v>
      </c>
      <c r="B1017" t="s">
        <v>31093</v>
      </c>
      <c r="C1017" t="s">
        <v>29814</v>
      </c>
      <c r="D1017" t="s">
        <v>29852</v>
      </c>
      <c r="E1017" t="s">
        <v>29852</v>
      </c>
      <c r="F1017" t="s">
        <v>66</v>
      </c>
      <c r="G1017" t="s">
        <v>11091</v>
      </c>
    </row>
    <row r="1018" spans="1:7" x14ac:dyDescent="0.25">
      <c r="A1018">
        <v>260456620</v>
      </c>
      <c r="B1018" t="s">
        <v>31094</v>
      </c>
      <c r="C1018" t="s">
        <v>29814</v>
      </c>
      <c r="D1018" t="s">
        <v>31095</v>
      </c>
      <c r="E1018" t="s">
        <v>31095</v>
      </c>
      <c r="F1018" t="s">
        <v>66</v>
      </c>
      <c r="G1018" t="s">
        <v>11091</v>
      </c>
    </row>
    <row r="1019" spans="1:7" x14ac:dyDescent="0.25">
      <c r="A1019">
        <v>260456622</v>
      </c>
      <c r="B1019" t="s">
        <v>31096</v>
      </c>
      <c r="C1019" t="s">
        <v>29814</v>
      </c>
      <c r="D1019" t="s">
        <v>29969</v>
      </c>
      <c r="E1019" t="s">
        <v>29969</v>
      </c>
      <c r="F1019" t="s">
        <v>66</v>
      </c>
      <c r="G1019" t="s">
        <v>11091</v>
      </c>
    </row>
    <row r="1020" spans="1:7" x14ac:dyDescent="0.25">
      <c r="A1020">
        <v>260456624</v>
      </c>
      <c r="B1020" t="s">
        <v>31097</v>
      </c>
      <c r="C1020" t="s">
        <v>29814</v>
      </c>
      <c r="D1020" t="s">
        <v>29843</v>
      </c>
      <c r="E1020" t="s">
        <v>29843</v>
      </c>
      <c r="F1020" t="s">
        <v>66</v>
      </c>
      <c r="G1020" t="s">
        <v>11091</v>
      </c>
    </row>
    <row r="1021" spans="1:7" x14ac:dyDescent="0.25">
      <c r="A1021">
        <v>260456626</v>
      </c>
      <c r="B1021" t="s">
        <v>31098</v>
      </c>
      <c r="C1021" t="s">
        <v>29814</v>
      </c>
      <c r="D1021" t="s">
        <v>29953</v>
      </c>
      <c r="E1021" t="s">
        <v>29953</v>
      </c>
      <c r="F1021" t="s">
        <v>66</v>
      </c>
      <c r="G1021" t="s">
        <v>11091</v>
      </c>
    </row>
    <row r="1022" spans="1:7" x14ac:dyDescent="0.25">
      <c r="A1022">
        <v>260456628</v>
      </c>
      <c r="B1022" t="s">
        <v>31099</v>
      </c>
      <c r="C1022" t="s">
        <v>29814</v>
      </c>
      <c r="D1022" t="s">
        <v>4657</v>
      </c>
      <c r="E1022" t="s">
        <v>4657</v>
      </c>
      <c r="F1022" t="s">
        <v>66</v>
      </c>
      <c r="G1022" t="s">
        <v>11091</v>
      </c>
    </row>
    <row r="1023" spans="1:7" x14ac:dyDescent="0.25">
      <c r="A1023">
        <v>260456630</v>
      </c>
      <c r="B1023" t="s">
        <v>31100</v>
      </c>
      <c r="C1023" t="s">
        <v>29814</v>
      </c>
      <c r="D1023" t="s">
        <v>11930</v>
      </c>
      <c r="E1023" t="s">
        <v>11930</v>
      </c>
      <c r="F1023" t="s">
        <v>66</v>
      </c>
      <c r="G1023" t="s">
        <v>11091</v>
      </c>
    </row>
    <row r="1024" spans="1:7" x14ac:dyDescent="0.25">
      <c r="A1024">
        <v>260456632</v>
      </c>
      <c r="B1024" t="s">
        <v>31101</v>
      </c>
      <c r="C1024" t="s">
        <v>29814</v>
      </c>
      <c r="D1024" t="s">
        <v>11347</v>
      </c>
      <c r="E1024" t="s">
        <v>11347</v>
      </c>
      <c r="F1024" t="s">
        <v>66</v>
      </c>
      <c r="G1024" t="s">
        <v>11091</v>
      </c>
    </row>
    <row r="1025" spans="1:7" x14ac:dyDescent="0.25">
      <c r="A1025">
        <v>260456634</v>
      </c>
      <c r="B1025" t="s">
        <v>31102</v>
      </c>
      <c r="C1025" t="s">
        <v>29814</v>
      </c>
      <c r="D1025" t="s">
        <v>11417</v>
      </c>
      <c r="E1025" t="s">
        <v>11417</v>
      </c>
      <c r="F1025" t="s">
        <v>66</v>
      </c>
      <c r="G1025" t="s">
        <v>11091</v>
      </c>
    </row>
    <row r="1026" spans="1:7" x14ac:dyDescent="0.25">
      <c r="A1026">
        <v>260454260</v>
      </c>
      <c r="B1026" t="s">
        <v>31103</v>
      </c>
      <c r="C1026" t="s">
        <v>29814</v>
      </c>
      <c r="D1026" t="s">
        <v>30075</v>
      </c>
      <c r="E1026" t="s">
        <v>30075</v>
      </c>
      <c r="F1026" t="s">
        <v>66</v>
      </c>
      <c r="G1026" t="s">
        <v>11091</v>
      </c>
    </row>
    <row r="1027" spans="1:7" x14ac:dyDescent="0.25">
      <c r="A1027">
        <v>260454262</v>
      </c>
      <c r="B1027" t="s">
        <v>31104</v>
      </c>
      <c r="C1027" t="s">
        <v>29814</v>
      </c>
      <c r="D1027" t="s">
        <v>31105</v>
      </c>
      <c r="E1027" t="s">
        <v>31105</v>
      </c>
      <c r="F1027" t="s">
        <v>66</v>
      </c>
      <c r="G1027" t="s">
        <v>11091</v>
      </c>
    </row>
    <row r="1028" spans="1:7" x14ac:dyDescent="0.25">
      <c r="A1028">
        <v>260454264</v>
      </c>
      <c r="B1028" t="s">
        <v>31106</v>
      </c>
      <c r="C1028" t="s">
        <v>29814</v>
      </c>
      <c r="D1028" t="s">
        <v>31107</v>
      </c>
      <c r="E1028" t="s">
        <v>31107</v>
      </c>
      <c r="F1028" t="s">
        <v>66</v>
      </c>
      <c r="G1028" t="s">
        <v>11091</v>
      </c>
    </row>
    <row r="1029" spans="1:7" x14ac:dyDescent="0.25">
      <c r="A1029">
        <v>260454266</v>
      </c>
      <c r="B1029" t="s">
        <v>31108</v>
      </c>
      <c r="C1029" t="s">
        <v>29814</v>
      </c>
      <c r="D1029" t="s">
        <v>30052</v>
      </c>
      <c r="E1029" t="s">
        <v>30052</v>
      </c>
      <c r="F1029" t="s">
        <v>66</v>
      </c>
      <c r="G1029" t="s">
        <v>11091</v>
      </c>
    </row>
    <row r="1030" spans="1:7" x14ac:dyDescent="0.25">
      <c r="A1030">
        <v>260454268</v>
      </c>
      <c r="B1030" t="s">
        <v>31109</v>
      </c>
      <c r="C1030" t="s">
        <v>29814</v>
      </c>
      <c r="D1030" t="s">
        <v>31110</v>
      </c>
      <c r="E1030" t="s">
        <v>31110</v>
      </c>
      <c r="F1030" t="s">
        <v>66</v>
      </c>
      <c r="G1030" t="s">
        <v>11091</v>
      </c>
    </row>
    <row r="1031" spans="1:7" x14ac:dyDescent="0.25">
      <c r="A1031">
        <v>260454270</v>
      </c>
      <c r="B1031" t="s">
        <v>31111</v>
      </c>
      <c r="C1031" t="s">
        <v>29814</v>
      </c>
      <c r="D1031" t="s">
        <v>31112</v>
      </c>
      <c r="E1031" t="s">
        <v>31112</v>
      </c>
      <c r="F1031" t="s">
        <v>66</v>
      </c>
      <c r="G1031" t="s">
        <v>11091</v>
      </c>
    </row>
    <row r="1032" spans="1:7" x14ac:dyDescent="0.25">
      <c r="A1032">
        <v>260454452</v>
      </c>
      <c r="B1032" t="s">
        <v>31113</v>
      </c>
      <c r="C1032" t="s">
        <v>29814</v>
      </c>
      <c r="D1032" t="s">
        <v>30713</v>
      </c>
      <c r="E1032" t="s">
        <v>30713</v>
      </c>
      <c r="F1032" t="s">
        <v>66</v>
      </c>
      <c r="G1032" t="s">
        <v>11091</v>
      </c>
    </row>
    <row r="1033" spans="1:7" x14ac:dyDescent="0.25">
      <c r="A1033">
        <v>260454454</v>
      </c>
      <c r="B1033" t="s">
        <v>31114</v>
      </c>
      <c r="C1033" t="s">
        <v>29814</v>
      </c>
      <c r="D1033" t="s">
        <v>31115</v>
      </c>
      <c r="E1033" t="s">
        <v>31115</v>
      </c>
      <c r="F1033" t="s">
        <v>66</v>
      </c>
      <c r="G1033" t="s">
        <v>11091</v>
      </c>
    </row>
    <row r="1034" spans="1:7" x14ac:dyDescent="0.25">
      <c r="A1034">
        <v>260454456</v>
      </c>
      <c r="B1034" t="s">
        <v>31116</v>
      </c>
      <c r="C1034" t="s">
        <v>29814</v>
      </c>
      <c r="D1034" t="s">
        <v>30713</v>
      </c>
      <c r="E1034" t="s">
        <v>30713</v>
      </c>
      <c r="F1034" t="s">
        <v>66</v>
      </c>
      <c r="G1034" t="s">
        <v>11091</v>
      </c>
    </row>
    <row r="1035" spans="1:7" x14ac:dyDescent="0.25">
      <c r="A1035">
        <v>260454458</v>
      </c>
      <c r="B1035" t="s">
        <v>31117</v>
      </c>
      <c r="C1035" t="s">
        <v>29814</v>
      </c>
      <c r="D1035" t="s">
        <v>30988</v>
      </c>
      <c r="E1035" t="s">
        <v>30988</v>
      </c>
      <c r="F1035" t="s">
        <v>66</v>
      </c>
      <c r="G1035" t="s">
        <v>11091</v>
      </c>
    </row>
    <row r="1036" spans="1:7" x14ac:dyDescent="0.25">
      <c r="A1036">
        <v>260454460</v>
      </c>
      <c r="B1036" t="s">
        <v>31118</v>
      </c>
      <c r="C1036" t="s">
        <v>29814</v>
      </c>
      <c r="D1036" t="s">
        <v>30713</v>
      </c>
      <c r="E1036" t="s">
        <v>30713</v>
      </c>
      <c r="F1036" t="s">
        <v>66</v>
      </c>
      <c r="G1036" t="s">
        <v>11091</v>
      </c>
    </row>
    <row r="1037" spans="1:7" x14ac:dyDescent="0.25">
      <c r="A1037">
        <v>260454462</v>
      </c>
      <c r="B1037" t="s">
        <v>31119</v>
      </c>
      <c r="C1037" t="s">
        <v>29814</v>
      </c>
      <c r="D1037" t="s">
        <v>30713</v>
      </c>
      <c r="E1037" t="s">
        <v>30713</v>
      </c>
      <c r="F1037" t="s">
        <v>66</v>
      </c>
      <c r="G1037" t="s">
        <v>11091</v>
      </c>
    </row>
    <row r="1038" spans="1:7" x14ac:dyDescent="0.25">
      <c r="A1038">
        <v>260454644</v>
      </c>
      <c r="B1038" t="s">
        <v>31120</v>
      </c>
      <c r="C1038" t="s">
        <v>29814</v>
      </c>
      <c r="D1038" t="s">
        <v>31121</v>
      </c>
      <c r="E1038" t="s">
        <v>31121</v>
      </c>
      <c r="F1038" t="s">
        <v>66</v>
      </c>
      <c r="G1038" t="s">
        <v>11091</v>
      </c>
    </row>
    <row r="1039" spans="1:7" x14ac:dyDescent="0.25">
      <c r="A1039">
        <v>260454646</v>
      </c>
      <c r="B1039" t="s">
        <v>31122</v>
      </c>
      <c r="C1039" t="s">
        <v>29814</v>
      </c>
      <c r="D1039" t="s">
        <v>30061</v>
      </c>
      <c r="E1039" t="s">
        <v>30061</v>
      </c>
      <c r="F1039" t="s">
        <v>66</v>
      </c>
      <c r="G1039" t="s">
        <v>11091</v>
      </c>
    </row>
    <row r="1040" spans="1:7" x14ac:dyDescent="0.25">
      <c r="A1040">
        <v>260454648</v>
      </c>
      <c r="B1040" t="s">
        <v>31123</v>
      </c>
      <c r="C1040" t="s">
        <v>29814</v>
      </c>
      <c r="D1040" t="s">
        <v>31124</v>
      </c>
      <c r="E1040" t="s">
        <v>31124</v>
      </c>
      <c r="F1040" t="s">
        <v>66</v>
      </c>
      <c r="G1040" t="s">
        <v>11091</v>
      </c>
    </row>
    <row r="1041" spans="1:7" x14ac:dyDescent="0.25">
      <c r="A1041">
        <v>260454650</v>
      </c>
      <c r="B1041" t="s">
        <v>31125</v>
      </c>
      <c r="C1041" t="s">
        <v>29814</v>
      </c>
      <c r="D1041" t="s">
        <v>31126</v>
      </c>
      <c r="E1041" t="s">
        <v>31126</v>
      </c>
      <c r="F1041" t="s">
        <v>66</v>
      </c>
      <c r="G1041" t="s">
        <v>11091</v>
      </c>
    </row>
    <row r="1042" spans="1:7" x14ac:dyDescent="0.25">
      <c r="A1042">
        <v>260454652</v>
      </c>
      <c r="B1042" t="s">
        <v>31127</v>
      </c>
      <c r="C1042" t="s">
        <v>29814</v>
      </c>
      <c r="D1042" t="s">
        <v>30215</v>
      </c>
      <c r="E1042" t="s">
        <v>30215</v>
      </c>
      <c r="F1042" t="s">
        <v>66</v>
      </c>
      <c r="G1042" t="s">
        <v>11091</v>
      </c>
    </row>
    <row r="1043" spans="1:7" x14ac:dyDescent="0.25">
      <c r="A1043">
        <v>260454654</v>
      </c>
      <c r="B1043" t="s">
        <v>31128</v>
      </c>
      <c r="C1043" t="s">
        <v>29814</v>
      </c>
      <c r="D1043" t="s">
        <v>31129</v>
      </c>
      <c r="E1043" t="s">
        <v>31129</v>
      </c>
      <c r="F1043" t="s">
        <v>66</v>
      </c>
      <c r="G1043" t="s">
        <v>11091</v>
      </c>
    </row>
    <row r="1044" spans="1:7" x14ac:dyDescent="0.25">
      <c r="A1044">
        <v>260454836</v>
      </c>
      <c r="B1044" t="s">
        <v>31130</v>
      </c>
      <c r="C1044" t="s">
        <v>29814</v>
      </c>
      <c r="D1044" t="s">
        <v>31131</v>
      </c>
      <c r="E1044" t="s">
        <v>31131</v>
      </c>
      <c r="F1044" t="s">
        <v>66</v>
      </c>
      <c r="G1044" t="s">
        <v>11091</v>
      </c>
    </row>
    <row r="1045" spans="1:7" x14ac:dyDescent="0.25">
      <c r="A1045">
        <v>260454838</v>
      </c>
      <c r="B1045" t="s">
        <v>31132</v>
      </c>
      <c r="C1045" t="s">
        <v>29814</v>
      </c>
      <c r="D1045" t="s">
        <v>31133</v>
      </c>
      <c r="E1045" t="s">
        <v>31133</v>
      </c>
      <c r="F1045" t="s">
        <v>66</v>
      </c>
      <c r="G1045" t="s">
        <v>11091</v>
      </c>
    </row>
    <row r="1046" spans="1:7" x14ac:dyDescent="0.25">
      <c r="A1046">
        <v>260454840</v>
      </c>
      <c r="B1046" t="s">
        <v>31134</v>
      </c>
      <c r="C1046" t="s">
        <v>29814</v>
      </c>
      <c r="D1046" t="s">
        <v>11281</v>
      </c>
      <c r="E1046" t="s">
        <v>11281</v>
      </c>
      <c r="F1046" t="s">
        <v>66</v>
      </c>
      <c r="G1046" t="s">
        <v>11091</v>
      </c>
    </row>
    <row r="1047" spans="1:7" x14ac:dyDescent="0.25">
      <c r="A1047">
        <v>260454842</v>
      </c>
      <c r="B1047" t="s">
        <v>31135</v>
      </c>
      <c r="C1047" t="s">
        <v>29814</v>
      </c>
      <c r="D1047" t="s">
        <v>5929</v>
      </c>
      <c r="E1047" t="s">
        <v>5929</v>
      </c>
      <c r="F1047" t="s">
        <v>66</v>
      </c>
      <c r="G1047" t="s">
        <v>11091</v>
      </c>
    </row>
    <row r="1048" spans="1:7" x14ac:dyDescent="0.25">
      <c r="A1048">
        <v>260454844</v>
      </c>
      <c r="B1048" t="s">
        <v>31136</v>
      </c>
      <c r="C1048" t="s">
        <v>29814</v>
      </c>
      <c r="D1048" t="s">
        <v>3127</v>
      </c>
      <c r="E1048" t="s">
        <v>3127</v>
      </c>
      <c r="F1048" t="s">
        <v>66</v>
      </c>
      <c r="G1048" t="s">
        <v>11091</v>
      </c>
    </row>
    <row r="1049" spans="1:7" x14ac:dyDescent="0.25">
      <c r="A1049">
        <v>260454846</v>
      </c>
      <c r="B1049" t="s">
        <v>31137</v>
      </c>
      <c r="C1049" t="s">
        <v>29814</v>
      </c>
      <c r="D1049" t="s">
        <v>30099</v>
      </c>
      <c r="E1049" t="s">
        <v>30099</v>
      </c>
      <c r="F1049" t="s">
        <v>66</v>
      </c>
      <c r="G1049" t="s">
        <v>11091</v>
      </c>
    </row>
    <row r="1050" spans="1:7" x14ac:dyDescent="0.25">
      <c r="A1050">
        <v>260455028</v>
      </c>
      <c r="B1050" t="s">
        <v>31138</v>
      </c>
      <c r="C1050" t="s">
        <v>29814</v>
      </c>
      <c r="D1050" t="s">
        <v>12435</v>
      </c>
      <c r="E1050" t="s">
        <v>12435</v>
      </c>
      <c r="F1050" t="s">
        <v>66</v>
      </c>
      <c r="G1050" t="s">
        <v>11091</v>
      </c>
    </row>
    <row r="1051" spans="1:7" x14ac:dyDescent="0.25">
      <c r="A1051">
        <v>260455030</v>
      </c>
      <c r="B1051" t="s">
        <v>31139</v>
      </c>
      <c r="C1051" t="s">
        <v>29814</v>
      </c>
      <c r="D1051" t="s">
        <v>7176</v>
      </c>
      <c r="E1051" t="s">
        <v>7176</v>
      </c>
      <c r="F1051" t="s">
        <v>66</v>
      </c>
      <c r="G1051" t="s">
        <v>11091</v>
      </c>
    </row>
    <row r="1052" spans="1:7" x14ac:dyDescent="0.25">
      <c r="A1052">
        <v>260455032</v>
      </c>
      <c r="B1052" t="s">
        <v>31140</v>
      </c>
      <c r="C1052" t="s">
        <v>29814</v>
      </c>
      <c r="D1052" t="s">
        <v>25958</v>
      </c>
      <c r="E1052" t="s">
        <v>25958</v>
      </c>
      <c r="F1052" t="s">
        <v>66</v>
      </c>
      <c r="G1052" t="s">
        <v>11091</v>
      </c>
    </row>
    <row r="1053" spans="1:7" x14ac:dyDescent="0.25">
      <c r="A1053">
        <v>260455034</v>
      </c>
      <c r="B1053" t="s">
        <v>31141</v>
      </c>
      <c r="C1053" t="s">
        <v>29814</v>
      </c>
      <c r="D1053" t="s">
        <v>9353</v>
      </c>
      <c r="E1053" t="s">
        <v>9353</v>
      </c>
      <c r="F1053" t="s">
        <v>66</v>
      </c>
      <c r="G1053" t="s">
        <v>11091</v>
      </c>
    </row>
    <row r="1054" spans="1:7" x14ac:dyDescent="0.25">
      <c r="A1054">
        <v>260455036</v>
      </c>
      <c r="B1054" t="s">
        <v>31142</v>
      </c>
      <c r="C1054" t="s">
        <v>29814</v>
      </c>
      <c r="D1054" t="s">
        <v>30357</v>
      </c>
      <c r="E1054" t="s">
        <v>30357</v>
      </c>
      <c r="F1054" t="s">
        <v>66</v>
      </c>
      <c r="G1054" t="s">
        <v>11091</v>
      </c>
    </row>
    <row r="1055" spans="1:7" x14ac:dyDescent="0.25">
      <c r="A1055">
        <v>260455038</v>
      </c>
      <c r="B1055" t="s">
        <v>31143</v>
      </c>
      <c r="C1055" t="s">
        <v>29814</v>
      </c>
      <c r="D1055" t="s">
        <v>10976</v>
      </c>
      <c r="E1055" t="s">
        <v>10976</v>
      </c>
      <c r="F1055" t="s">
        <v>66</v>
      </c>
      <c r="G1055" t="s">
        <v>11091</v>
      </c>
    </row>
    <row r="1056" spans="1:7" x14ac:dyDescent="0.25">
      <c r="A1056">
        <v>260455218</v>
      </c>
      <c r="B1056" t="s">
        <v>31144</v>
      </c>
      <c r="C1056" t="s">
        <v>29814</v>
      </c>
      <c r="D1056" t="s">
        <v>29953</v>
      </c>
      <c r="E1056" t="s">
        <v>29953</v>
      </c>
      <c r="F1056" t="s">
        <v>66</v>
      </c>
      <c r="G1056" t="s">
        <v>11091</v>
      </c>
    </row>
    <row r="1057" spans="1:7" x14ac:dyDescent="0.25">
      <c r="A1057">
        <v>260455220</v>
      </c>
      <c r="B1057" t="s">
        <v>31145</v>
      </c>
      <c r="C1057" t="s">
        <v>29814</v>
      </c>
      <c r="D1057" t="s">
        <v>30701</v>
      </c>
      <c r="E1057" t="s">
        <v>30701</v>
      </c>
      <c r="F1057" t="s">
        <v>66</v>
      </c>
      <c r="G1057" t="s">
        <v>11091</v>
      </c>
    </row>
    <row r="1058" spans="1:7" x14ac:dyDescent="0.25">
      <c r="A1058">
        <v>260455222</v>
      </c>
      <c r="B1058" t="s">
        <v>31146</v>
      </c>
      <c r="C1058" t="s">
        <v>29814</v>
      </c>
      <c r="D1058" t="s">
        <v>31147</v>
      </c>
      <c r="E1058" t="s">
        <v>31147</v>
      </c>
      <c r="F1058" t="s">
        <v>66</v>
      </c>
      <c r="G1058" t="s">
        <v>11091</v>
      </c>
    </row>
    <row r="1059" spans="1:7" x14ac:dyDescent="0.25">
      <c r="A1059">
        <v>260455224</v>
      </c>
      <c r="B1059" t="s">
        <v>31148</v>
      </c>
      <c r="C1059" t="s">
        <v>29814</v>
      </c>
      <c r="D1059" t="s">
        <v>31149</v>
      </c>
      <c r="E1059" t="s">
        <v>31149</v>
      </c>
      <c r="F1059" t="s">
        <v>66</v>
      </c>
      <c r="G1059" t="s">
        <v>11091</v>
      </c>
    </row>
    <row r="1060" spans="1:7" x14ac:dyDescent="0.25">
      <c r="A1060">
        <v>260455226</v>
      </c>
      <c r="B1060" t="s">
        <v>31150</v>
      </c>
      <c r="C1060" t="s">
        <v>29814</v>
      </c>
      <c r="D1060" t="s">
        <v>30052</v>
      </c>
      <c r="E1060" t="s">
        <v>30052</v>
      </c>
      <c r="F1060" t="s">
        <v>66</v>
      </c>
      <c r="G1060" t="s">
        <v>11091</v>
      </c>
    </row>
    <row r="1061" spans="1:7" x14ac:dyDescent="0.25">
      <c r="A1061">
        <v>260455228</v>
      </c>
      <c r="B1061" t="s">
        <v>31151</v>
      </c>
      <c r="C1061" t="s">
        <v>29814</v>
      </c>
      <c r="D1061" t="s">
        <v>31147</v>
      </c>
      <c r="E1061" t="s">
        <v>31147</v>
      </c>
      <c r="F1061" t="s">
        <v>66</v>
      </c>
      <c r="G1061" t="s">
        <v>11091</v>
      </c>
    </row>
    <row r="1062" spans="1:7" x14ac:dyDescent="0.25">
      <c r="A1062">
        <v>260455410</v>
      </c>
      <c r="B1062" t="s">
        <v>31152</v>
      </c>
      <c r="C1062" t="s">
        <v>29814</v>
      </c>
      <c r="D1062" t="s">
        <v>31153</v>
      </c>
      <c r="E1062" t="s">
        <v>31153</v>
      </c>
      <c r="F1062" t="s">
        <v>66</v>
      </c>
      <c r="G1062" t="s">
        <v>11091</v>
      </c>
    </row>
    <row r="1063" spans="1:7" x14ac:dyDescent="0.25">
      <c r="A1063">
        <v>260455412</v>
      </c>
      <c r="B1063" t="s">
        <v>31154</v>
      </c>
      <c r="C1063" t="s">
        <v>29814</v>
      </c>
      <c r="D1063" t="s">
        <v>2923</v>
      </c>
      <c r="E1063" t="s">
        <v>2923</v>
      </c>
      <c r="F1063" t="s">
        <v>66</v>
      </c>
      <c r="G1063" t="s">
        <v>11091</v>
      </c>
    </row>
    <row r="1064" spans="1:7" x14ac:dyDescent="0.25">
      <c r="A1064">
        <v>260455414</v>
      </c>
      <c r="B1064" t="s">
        <v>31155</v>
      </c>
      <c r="C1064" t="s">
        <v>29814</v>
      </c>
      <c r="D1064" t="s">
        <v>31156</v>
      </c>
      <c r="E1064" t="s">
        <v>31156</v>
      </c>
      <c r="F1064" t="s">
        <v>66</v>
      </c>
      <c r="G1064" t="s">
        <v>11091</v>
      </c>
    </row>
    <row r="1065" spans="1:7" x14ac:dyDescent="0.25">
      <c r="A1065">
        <v>260455416</v>
      </c>
      <c r="B1065" t="s">
        <v>31157</v>
      </c>
      <c r="C1065" t="s">
        <v>29814</v>
      </c>
      <c r="D1065" t="s">
        <v>30357</v>
      </c>
      <c r="E1065" t="s">
        <v>30357</v>
      </c>
      <c r="F1065" t="s">
        <v>66</v>
      </c>
      <c r="G1065" t="s">
        <v>11091</v>
      </c>
    </row>
    <row r="1066" spans="1:7" x14ac:dyDescent="0.25">
      <c r="A1066">
        <v>260455418</v>
      </c>
      <c r="B1066" t="s">
        <v>31158</v>
      </c>
      <c r="C1066" t="s">
        <v>29814</v>
      </c>
      <c r="D1066" t="s">
        <v>30357</v>
      </c>
      <c r="E1066" t="s">
        <v>30357</v>
      </c>
      <c r="F1066" t="s">
        <v>66</v>
      </c>
      <c r="G1066" t="s">
        <v>11091</v>
      </c>
    </row>
    <row r="1067" spans="1:7" x14ac:dyDescent="0.25">
      <c r="A1067">
        <v>260455420</v>
      </c>
      <c r="B1067" t="s">
        <v>31159</v>
      </c>
      <c r="C1067" t="s">
        <v>29814</v>
      </c>
      <c r="D1067" t="s">
        <v>30357</v>
      </c>
      <c r="E1067" t="s">
        <v>30357</v>
      </c>
      <c r="F1067" t="s">
        <v>66</v>
      </c>
      <c r="G1067" t="s">
        <v>11091</v>
      </c>
    </row>
    <row r="1068" spans="1:7" x14ac:dyDescent="0.25">
      <c r="A1068">
        <v>260455588</v>
      </c>
      <c r="B1068" t="s">
        <v>31160</v>
      </c>
      <c r="C1068" t="s">
        <v>29814</v>
      </c>
      <c r="D1068" t="s">
        <v>31161</v>
      </c>
      <c r="E1068" t="s">
        <v>31161</v>
      </c>
      <c r="F1068" t="s">
        <v>66</v>
      </c>
      <c r="G1068" t="s">
        <v>11091</v>
      </c>
    </row>
    <row r="1069" spans="1:7" x14ac:dyDescent="0.25">
      <c r="A1069">
        <v>260455590</v>
      </c>
      <c r="B1069" t="s">
        <v>31162</v>
      </c>
      <c r="C1069" t="s">
        <v>29814</v>
      </c>
      <c r="D1069" t="s">
        <v>24181</v>
      </c>
      <c r="E1069" t="s">
        <v>24181</v>
      </c>
      <c r="F1069" t="s">
        <v>66</v>
      </c>
      <c r="G1069" t="s">
        <v>11091</v>
      </c>
    </row>
    <row r="1070" spans="1:7" x14ac:dyDescent="0.25">
      <c r="A1070">
        <v>260455592</v>
      </c>
      <c r="B1070" t="s">
        <v>31163</v>
      </c>
      <c r="C1070" t="s">
        <v>29814</v>
      </c>
      <c r="D1070" t="s">
        <v>31164</v>
      </c>
      <c r="E1070" t="s">
        <v>31164</v>
      </c>
      <c r="F1070" t="s">
        <v>66</v>
      </c>
      <c r="G1070" t="s">
        <v>11091</v>
      </c>
    </row>
    <row r="1071" spans="1:7" x14ac:dyDescent="0.25">
      <c r="A1071">
        <v>260455594</v>
      </c>
      <c r="B1071" t="s">
        <v>31165</v>
      </c>
      <c r="C1071" t="s">
        <v>29814</v>
      </c>
      <c r="D1071" t="s">
        <v>30729</v>
      </c>
      <c r="E1071" t="s">
        <v>30729</v>
      </c>
      <c r="F1071" t="s">
        <v>66</v>
      </c>
      <c r="G1071" t="s">
        <v>11091</v>
      </c>
    </row>
    <row r="1072" spans="1:7" x14ac:dyDescent="0.25">
      <c r="A1072">
        <v>260455596</v>
      </c>
      <c r="B1072" t="s">
        <v>31166</v>
      </c>
      <c r="C1072" t="s">
        <v>29814</v>
      </c>
      <c r="D1072" t="s">
        <v>31167</v>
      </c>
      <c r="E1072" t="s">
        <v>31167</v>
      </c>
      <c r="F1072" t="s">
        <v>66</v>
      </c>
      <c r="G1072" t="s">
        <v>11091</v>
      </c>
    </row>
    <row r="1073" spans="1:7" x14ac:dyDescent="0.25">
      <c r="A1073">
        <v>260455598</v>
      </c>
      <c r="B1073" t="s">
        <v>31168</v>
      </c>
      <c r="C1073" t="s">
        <v>29814</v>
      </c>
      <c r="D1073" t="s">
        <v>31042</v>
      </c>
      <c r="E1073" t="s">
        <v>31042</v>
      </c>
      <c r="F1073" t="s">
        <v>66</v>
      </c>
      <c r="G1073" t="s">
        <v>11091</v>
      </c>
    </row>
    <row r="1074" spans="1:7" x14ac:dyDescent="0.25">
      <c r="A1074">
        <v>260455780</v>
      </c>
      <c r="B1074" t="s">
        <v>31169</v>
      </c>
      <c r="C1074" t="s">
        <v>29814</v>
      </c>
      <c r="D1074" t="s">
        <v>30801</v>
      </c>
      <c r="E1074" t="s">
        <v>30801</v>
      </c>
      <c r="F1074" t="s">
        <v>66</v>
      </c>
      <c r="G1074" t="s">
        <v>11091</v>
      </c>
    </row>
    <row r="1075" spans="1:7" x14ac:dyDescent="0.25">
      <c r="A1075">
        <v>260455782</v>
      </c>
      <c r="B1075" t="s">
        <v>31170</v>
      </c>
      <c r="C1075" t="s">
        <v>29814</v>
      </c>
      <c r="D1075" t="s">
        <v>30629</v>
      </c>
      <c r="E1075" t="s">
        <v>30629</v>
      </c>
      <c r="F1075" t="s">
        <v>66</v>
      </c>
      <c r="G1075" t="s">
        <v>11091</v>
      </c>
    </row>
    <row r="1076" spans="1:7" x14ac:dyDescent="0.25">
      <c r="A1076">
        <v>260455784</v>
      </c>
      <c r="B1076" t="s">
        <v>31171</v>
      </c>
      <c r="C1076" t="s">
        <v>29814</v>
      </c>
      <c r="D1076" t="s">
        <v>31172</v>
      </c>
      <c r="E1076" t="s">
        <v>31172</v>
      </c>
      <c r="F1076" t="s">
        <v>66</v>
      </c>
      <c r="G1076" t="s">
        <v>11091</v>
      </c>
    </row>
    <row r="1077" spans="1:7" x14ac:dyDescent="0.25">
      <c r="A1077">
        <v>260455786</v>
      </c>
      <c r="B1077" t="s">
        <v>31173</v>
      </c>
      <c r="C1077" t="s">
        <v>29814</v>
      </c>
      <c r="D1077" t="s">
        <v>13206</v>
      </c>
      <c r="E1077" t="s">
        <v>13206</v>
      </c>
      <c r="F1077" t="s">
        <v>66</v>
      </c>
      <c r="G1077" t="s">
        <v>11091</v>
      </c>
    </row>
    <row r="1078" spans="1:7" x14ac:dyDescent="0.25">
      <c r="A1078">
        <v>260455788</v>
      </c>
      <c r="B1078" t="s">
        <v>31174</v>
      </c>
      <c r="C1078" t="s">
        <v>29814</v>
      </c>
      <c r="D1078" t="s">
        <v>13206</v>
      </c>
      <c r="E1078" t="s">
        <v>13206</v>
      </c>
      <c r="F1078" t="s">
        <v>66</v>
      </c>
      <c r="G1078" t="s">
        <v>11091</v>
      </c>
    </row>
    <row r="1079" spans="1:7" x14ac:dyDescent="0.25">
      <c r="A1079">
        <v>260455790</v>
      </c>
      <c r="B1079" t="s">
        <v>31175</v>
      </c>
      <c r="C1079" t="s">
        <v>29814</v>
      </c>
      <c r="D1079" t="s">
        <v>13206</v>
      </c>
      <c r="E1079" t="s">
        <v>13206</v>
      </c>
      <c r="F1079" t="s">
        <v>66</v>
      </c>
      <c r="G1079" t="s">
        <v>11091</v>
      </c>
    </row>
    <row r="1080" spans="1:7" x14ac:dyDescent="0.25">
      <c r="A1080">
        <v>260455972</v>
      </c>
      <c r="B1080" t="s">
        <v>31176</v>
      </c>
      <c r="C1080" t="s">
        <v>29814</v>
      </c>
      <c r="D1080" t="s">
        <v>30898</v>
      </c>
      <c r="E1080" t="s">
        <v>30898</v>
      </c>
      <c r="F1080" t="s">
        <v>66</v>
      </c>
      <c r="G1080" t="s">
        <v>11091</v>
      </c>
    </row>
    <row r="1081" spans="1:7" x14ac:dyDescent="0.25">
      <c r="A1081">
        <v>260455974</v>
      </c>
      <c r="B1081" t="s">
        <v>31177</v>
      </c>
      <c r="C1081" t="s">
        <v>29814</v>
      </c>
      <c r="D1081" t="s">
        <v>30789</v>
      </c>
      <c r="E1081" t="s">
        <v>30789</v>
      </c>
      <c r="F1081" t="s">
        <v>66</v>
      </c>
      <c r="G1081" t="s">
        <v>11091</v>
      </c>
    </row>
    <row r="1082" spans="1:7" x14ac:dyDescent="0.25">
      <c r="A1082">
        <v>260455976</v>
      </c>
      <c r="B1082" t="s">
        <v>31178</v>
      </c>
      <c r="C1082" t="s">
        <v>29814</v>
      </c>
      <c r="D1082" t="s">
        <v>31179</v>
      </c>
      <c r="E1082" t="s">
        <v>31179</v>
      </c>
      <c r="F1082" t="s">
        <v>66</v>
      </c>
      <c r="G1082" t="s">
        <v>11091</v>
      </c>
    </row>
    <row r="1083" spans="1:7" x14ac:dyDescent="0.25">
      <c r="A1083">
        <v>260455978</v>
      </c>
      <c r="B1083" t="s">
        <v>31180</v>
      </c>
      <c r="C1083" t="s">
        <v>29814</v>
      </c>
      <c r="D1083" t="s">
        <v>31181</v>
      </c>
      <c r="E1083" t="s">
        <v>31181</v>
      </c>
      <c r="F1083" t="s">
        <v>66</v>
      </c>
      <c r="G1083" t="s">
        <v>11091</v>
      </c>
    </row>
    <row r="1084" spans="1:7" x14ac:dyDescent="0.25">
      <c r="A1084">
        <v>260455980</v>
      </c>
      <c r="B1084" t="s">
        <v>31182</v>
      </c>
      <c r="C1084" t="s">
        <v>29814</v>
      </c>
      <c r="D1084" t="s">
        <v>30242</v>
      </c>
      <c r="E1084" t="s">
        <v>30242</v>
      </c>
      <c r="F1084" t="s">
        <v>66</v>
      </c>
      <c r="G1084" t="s">
        <v>11091</v>
      </c>
    </row>
    <row r="1085" spans="1:7" x14ac:dyDescent="0.25">
      <c r="A1085">
        <v>260455982</v>
      </c>
      <c r="B1085" t="s">
        <v>31183</v>
      </c>
      <c r="C1085" t="s">
        <v>29814</v>
      </c>
      <c r="D1085" t="s">
        <v>31184</v>
      </c>
      <c r="E1085" t="s">
        <v>31184</v>
      </c>
      <c r="F1085" t="s">
        <v>66</v>
      </c>
      <c r="G1085" t="s">
        <v>11091</v>
      </c>
    </row>
    <row r="1086" spans="1:7" x14ac:dyDescent="0.25">
      <c r="A1086">
        <v>260456164</v>
      </c>
      <c r="B1086" t="s">
        <v>31185</v>
      </c>
      <c r="C1086" t="s">
        <v>29814</v>
      </c>
      <c r="D1086" t="s">
        <v>2490</v>
      </c>
      <c r="E1086" t="s">
        <v>2490</v>
      </c>
      <c r="F1086" t="s">
        <v>66</v>
      </c>
      <c r="G1086" t="s">
        <v>11091</v>
      </c>
    </row>
    <row r="1087" spans="1:7" x14ac:dyDescent="0.25">
      <c r="A1087">
        <v>260456166</v>
      </c>
      <c r="B1087" t="s">
        <v>31186</v>
      </c>
      <c r="C1087" t="s">
        <v>29814</v>
      </c>
      <c r="D1087" t="s">
        <v>31187</v>
      </c>
      <c r="E1087" t="s">
        <v>31187</v>
      </c>
      <c r="F1087" t="s">
        <v>66</v>
      </c>
      <c r="G1087" t="s">
        <v>11091</v>
      </c>
    </row>
    <row r="1088" spans="1:7" x14ac:dyDescent="0.25">
      <c r="A1088">
        <v>260456168</v>
      </c>
      <c r="B1088" t="s">
        <v>31188</v>
      </c>
      <c r="C1088" t="s">
        <v>29814</v>
      </c>
      <c r="D1088" t="s">
        <v>31189</v>
      </c>
      <c r="E1088" t="s">
        <v>31189</v>
      </c>
      <c r="F1088" t="s">
        <v>66</v>
      </c>
      <c r="G1088" t="s">
        <v>11091</v>
      </c>
    </row>
    <row r="1089" spans="1:7" x14ac:dyDescent="0.25">
      <c r="A1089">
        <v>260456170</v>
      </c>
      <c r="B1089" t="s">
        <v>31190</v>
      </c>
      <c r="C1089" t="s">
        <v>29814</v>
      </c>
      <c r="D1089" t="s">
        <v>30840</v>
      </c>
      <c r="E1089" t="s">
        <v>30840</v>
      </c>
      <c r="F1089" t="s">
        <v>66</v>
      </c>
      <c r="G1089" t="s">
        <v>11091</v>
      </c>
    </row>
    <row r="1090" spans="1:7" x14ac:dyDescent="0.25">
      <c r="A1090">
        <v>260456172</v>
      </c>
      <c r="B1090" t="s">
        <v>31191</v>
      </c>
      <c r="C1090" t="s">
        <v>29814</v>
      </c>
      <c r="D1090" t="s">
        <v>31192</v>
      </c>
      <c r="E1090" t="s">
        <v>31192</v>
      </c>
      <c r="F1090" t="s">
        <v>66</v>
      </c>
      <c r="G1090" t="s">
        <v>11091</v>
      </c>
    </row>
    <row r="1091" spans="1:7" x14ac:dyDescent="0.25">
      <c r="A1091">
        <v>260456174</v>
      </c>
      <c r="B1091" t="s">
        <v>31193</v>
      </c>
      <c r="C1091" t="s">
        <v>29814</v>
      </c>
      <c r="D1091" t="s">
        <v>23539</v>
      </c>
      <c r="E1091" t="s">
        <v>23539</v>
      </c>
      <c r="F1091" t="s">
        <v>66</v>
      </c>
      <c r="G1091" t="s">
        <v>11091</v>
      </c>
    </row>
    <row r="1092" spans="1:7" x14ac:dyDescent="0.25">
      <c r="A1092">
        <v>260456358</v>
      </c>
      <c r="B1092" t="s">
        <v>31194</v>
      </c>
      <c r="C1092" t="s">
        <v>29814</v>
      </c>
      <c r="D1092" t="s">
        <v>24057</v>
      </c>
      <c r="E1092" t="s">
        <v>24057</v>
      </c>
      <c r="F1092" t="s">
        <v>66</v>
      </c>
      <c r="G1092" t="s">
        <v>11091</v>
      </c>
    </row>
    <row r="1093" spans="1:7" x14ac:dyDescent="0.25">
      <c r="A1093">
        <v>260456360</v>
      </c>
      <c r="B1093" t="s">
        <v>31195</v>
      </c>
      <c r="C1093" t="s">
        <v>29814</v>
      </c>
      <c r="D1093" t="s">
        <v>31196</v>
      </c>
      <c r="E1093" t="s">
        <v>31196</v>
      </c>
      <c r="F1093" t="s">
        <v>66</v>
      </c>
      <c r="G1093" t="s">
        <v>11091</v>
      </c>
    </row>
    <row r="1094" spans="1:7" x14ac:dyDescent="0.25">
      <c r="A1094">
        <v>260456362</v>
      </c>
      <c r="B1094" t="s">
        <v>31197</v>
      </c>
      <c r="C1094" t="s">
        <v>29814</v>
      </c>
      <c r="D1094" t="s">
        <v>31198</v>
      </c>
      <c r="E1094" t="s">
        <v>31198</v>
      </c>
      <c r="F1094" t="s">
        <v>66</v>
      </c>
      <c r="G1094" t="s">
        <v>11091</v>
      </c>
    </row>
    <row r="1095" spans="1:7" x14ac:dyDescent="0.25">
      <c r="A1095">
        <v>260456364</v>
      </c>
      <c r="B1095" t="s">
        <v>31199</v>
      </c>
      <c r="C1095" t="s">
        <v>29814</v>
      </c>
      <c r="D1095" t="s">
        <v>23622</v>
      </c>
      <c r="E1095" t="s">
        <v>23622</v>
      </c>
      <c r="F1095" t="s">
        <v>66</v>
      </c>
      <c r="G1095" t="s">
        <v>11091</v>
      </c>
    </row>
    <row r="1096" spans="1:7" x14ac:dyDescent="0.25">
      <c r="A1096">
        <v>260456366</v>
      </c>
      <c r="B1096" t="s">
        <v>31200</v>
      </c>
      <c r="C1096" t="s">
        <v>29814</v>
      </c>
      <c r="D1096" t="s">
        <v>31201</v>
      </c>
      <c r="E1096" t="s">
        <v>31201</v>
      </c>
      <c r="F1096" t="s">
        <v>66</v>
      </c>
      <c r="G1096" t="s">
        <v>11091</v>
      </c>
    </row>
    <row r="1097" spans="1:7" x14ac:dyDescent="0.25">
      <c r="A1097">
        <v>260456368</v>
      </c>
      <c r="B1097" t="s">
        <v>31202</v>
      </c>
      <c r="C1097" t="s">
        <v>29814</v>
      </c>
      <c r="D1097" t="s">
        <v>31203</v>
      </c>
      <c r="E1097" t="s">
        <v>31203</v>
      </c>
      <c r="F1097" t="s">
        <v>66</v>
      </c>
      <c r="G1097" t="s">
        <v>11091</v>
      </c>
    </row>
    <row r="1098" spans="1:7" x14ac:dyDescent="0.25">
      <c r="A1098">
        <v>260456636</v>
      </c>
      <c r="B1098" t="s">
        <v>31204</v>
      </c>
      <c r="C1098" t="s">
        <v>29814</v>
      </c>
      <c r="D1098" t="s">
        <v>31205</v>
      </c>
      <c r="E1098" t="s">
        <v>31205</v>
      </c>
      <c r="F1098" t="s">
        <v>66</v>
      </c>
      <c r="G1098" t="s">
        <v>11091</v>
      </c>
    </row>
    <row r="1099" spans="1:7" x14ac:dyDescent="0.25">
      <c r="A1099">
        <v>260456638</v>
      </c>
      <c r="B1099" t="s">
        <v>31206</v>
      </c>
      <c r="C1099" t="s">
        <v>29814</v>
      </c>
      <c r="D1099" t="s">
        <v>11374</v>
      </c>
      <c r="E1099" t="s">
        <v>11374</v>
      </c>
      <c r="F1099" t="s">
        <v>66</v>
      </c>
      <c r="G1099" t="s">
        <v>11091</v>
      </c>
    </row>
    <row r="1100" spans="1:7" x14ac:dyDescent="0.25">
      <c r="A1100">
        <v>260456640</v>
      </c>
      <c r="B1100" t="s">
        <v>31207</v>
      </c>
      <c r="C1100" t="s">
        <v>29814</v>
      </c>
      <c r="D1100" t="s">
        <v>29841</v>
      </c>
      <c r="E1100" t="s">
        <v>29841</v>
      </c>
      <c r="F1100" t="s">
        <v>66</v>
      </c>
      <c r="G1100" t="s">
        <v>11091</v>
      </c>
    </row>
    <row r="1101" spans="1:7" x14ac:dyDescent="0.25">
      <c r="A1101">
        <v>260456642</v>
      </c>
      <c r="B1101" t="s">
        <v>31208</v>
      </c>
      <c r="C1101" t="s">
        <v>29814</v>
      </c>
      <c r="D1101" t="s">
        <v>11374</v>
      </c>
      <c r="E1101" t="s">
        <v>11374</v>
      </c>
      <c r="F1101" t="s">
        <v>66</v>
      </c>
      <c r="G1101" t="s">
        <v>11091</v>
      </c>
    </row>
    <row r="1102" spans="1:7" x14ac:dyDescent="0.25">
      <c r="A1102">
        <v>260456644</v>
      </c>
      <c r="B1102" t="s">
        <v>31209</v>
      </c>
      <c r="C1102" t="s">
        <v>29814</v>
      </c>
      <c r="D1102" t="s">
        <v>30143</v>
      </c>
      <c r="E1102" t="s">
        <v>30143</v>
      </c>
      <c r="F1102" t="s">
        <v>66</v>
      </c>
      <c r="G1102" t="s">
        <v>11091</v>
      </c>
    </row>
    <row r="1103" spans="1:7" x14ac:dyDescent="0.25">
      <c r="A1103">
        <v>260456646</v>
      </c>
      <c r="B1103" t="s">
        <v>31210</v>
      </c>
      <c r="C1103" t="s">
        <v>29814</v>
      </c>
      <c r="D1103" t="s">
        <v>2246</v>
      </c>
      <c r="E1103" t="s">
        <v>2246</v>
      </c>
      <c r="F1103" t="s">
        <v>66</v>
      </c>
      <c r="G1103" t="s">
        <v>11091</v>
      </c>
    </row>
    <row r="1104" spans="1:7" x14ac:dyDescent="0.25">
      <c r="A1104">
        <v>260456648</v>
      </c>
      <c r="B1104" t="s">
        <v>31211</v>
      </c>
      <c r="C1104" t="s">
        <v>29814</v>
      </c>
      <c r="D1104" t="s">
        <v>11347</v>
      </c>
      <c r="E1104" t="s">
        <v>11347</v>
      </c>
      <c r="F1104" t="s">
        <v>66</v>
      </c>
      <c r="G1104" t="s">
        <v>11091</v>
      </c>
    </row>
    <row r="1105" spans="1:7" x14ac:dyDescent="0.25">
      <c r="A1105">
        <v>260456650</v>
      </c>
      <c r="B1105" t="s">
        <v>31212</v>
      </c>
      <c r="C1105" t="s">
        <v>29814</v>
      </c>
      <c r="D1105" t="s">
        <v>30108</v>
      </c>
      <c r="E1105" t="s">
        <v>30108</v>
      </c>
      <c r="F1105" t="s">
        <v>66</v>
      </c>
      <c r="G1105" t="s">
        <v>11091</v>
      </c>
    </row>
    <row r="1106" spans="1:7" x14ac:dyDescent="0.25">
      <c r="A1106">
        <v>260456652</v>
      </c>
      <c r="B1106" t="s">
        <v>31213</v>
      </c>
      <c r="C1106" t="s">
        <v>29814</v>
      </c>
      <c r="D1106" t="s">
        <v>11347</v>
      </c>
      <c r="E1106" t="s">
        <v>11347</v>
      </c>
      <c r="F1106" t="s">
        <v>66</v>
      </c>
      <c r="G1106" t="s">
        <v>11091</v>
      </c>
    </row>
    <row r="1107" spans="1:7" x14ac:dyDescent="0.25">
      <c r="A1107">
        <v>260456654</v>
      </c>
      <c r="B1107" t="s">
        <v>31214</v>
      </c>
      <c r="C1107" t="s">
        <v>29814</v>
      </c>
      <c r="D1107" t="s">
        <v>24654</v>
      </c>
      <c r="E1107" t="s">
        <v>24654</v>
      </c>
      <c r="F1107" t="s">
        <v>66</v>
      </c>
      <c r="G1107" t="s">
        <v>11091</v>
      </c>
    </row>
    <row r="1108" spans="1:7" x14ac:dyDescent="0.25">
      <c r="A1108">
        <v>260456656</v>
      </c>
      <c r="B1108" t="s">
        <v>31215</v>
      </c>
      <c r="C1108" t="s">
        <v>29814</v>
      </c>
      <c r="D1108" t="s">
        <v>11283</v>
      </c>
      <c r="E1108" t="s">
        <v>11283</v>
      </c>
      <c r="F1108" t="s">
        <v>66</v>
      </c>
      <c r="G1108" t="s">
        <v>11091</v>
      </c>
    </row>
    <row r="1109" spans="1:7" x14ac:dyDescent="0.25">
      <c r="A1109">
        <v>260456658</v>
      </c>
      <c r="B1109" t="s">
        <v>31216</v>
      </c>
      <c r="C1109" t="s">
        <v>29814</v>
      </c>
      <c r="D1109" t="s">
        <v>31217</v>
      </c>
      <c r="E1109" t="s">
        <v>31217</v>
      </c>
      <c r="F1109" t="s">
        <v>66</v>
      </c>
      <c r="G1109" t="s">
        <v>11091</v>
      </c>
    </row>
    <row r="1110" spans="1:7" x14ac:dyDescent="0.25">
      <c r="A1110">
        <v>260454272</v>
      </c>
      <c r="B1110" t="s">
        <v>31218</v>
      </c>
      <c r="C1110" t="s">
        <v>29814</v>
      </c>
      <c r="D1110" t="s">
        <v>31219</v>
      </c>
      <c r="E1110" t="s">
        <v>31219</v>
      </c>
      <c r="F1110" t="s">
        <v>66</v>
      </c>
      <c r="G1110" t="s">
        <v>11091</v>
      </c>
    </row>
    <row r="1111" spans="1:7" x14ac:dyDescent="0.25">
      <c r="A1111">
        <v>260454274</v>
      </c>
      <c r="B1111" t="s">
        <v>31220</v>
      </c>
      <c r="C1111" t="s">
        <v>29814</v>
      </c>
      <c r="D1111" t="s">
        <v>30812</v>
      </c>
      <c r="E1111" t="s">
        <v>30812</v>
      </c>
      <c r="F1111" t="s">
        <v>66</v>
      </c>
      <c r="G1111" t="s">
        <v>11091</v>
      </c>
    </row>
    <row r="1112" spans="1:7" x14ac:dyDescent="0.25">
      <c r="A1112">
        <v>260454276</v>
      </c>
      <c r="B1112" t="s">
        <v>31221</v>
      </c>
      <c r="C1112" t="s">
        <v>29814</v>
      </c>
      <c r="D1112" t="s">
        <v>30799</v>
      </c>
      <c r="E1112" t="s">
        <v>30799</v>
      </c>
      <c r="F1112" t="s">
        <v>66</v>
      </c>
      <c r="G1112" t="s">
        <v>11091</v>
      </c>
    </row>
    <row r="1113" spans="1:7" x14ac:dyDescent="0.25">
      <c r="A1113">
        <v>260454278</v>
      </c>
      <c r="B1113" t="s">
        <v>31222</v>
      </c>
      <c r="C1113" t="s">
        <v>29814</v>
      </c>
      <c r="D1113" t="s">
        <v>31223</v>
      </c>
      <c r="E1113" t="s">
        <v>31223</v>
      </c>
      <c r="F1113" t="s">
        <v>66</v>
      </c>
      <c r="G1113" t="s">
        <v>11091</v>
      </c>
    </row>
    <row r="1114" spans="1:7" x14ac:dyDescent="0.25">
      <c r="A1114">
        <v>260454280</v>
      </c>
      <c r="B1114" t="s">
        <v>31224</v>
      </c>
      <c r="C1114" t="s">
        <v>29814</v>
      </c>
      <c r="D1114" t="s">
        <v>31225</v>
      </c>
      <c r="E1114" t="s">
        <v>31225</v>
      </c>
      <c r="F1114" t="s">
        <v>66</v>
      </c>
      <c r="G1114" t="s">
        <v>11091</v>
      </c>
    </row>
    <row r="1115" spans="1:7" x14ac:dyDescent="0.25">
      <c r="A1115">
        <v>260454282</v>
      </c>
      <c r="B1115" t="s">
        <v>31226</v>
      </c>
      <c r="C1115" t="s">
        <v>29814</v>
      </c>
      <c r="D1115" t="s">
        <v>30894</v>
      </c>
      <c r="E1115" t="s">
        <v>30894</v>
      </c>
      <c r="F1115" t="s">
        <v>66</v>
      </c>
      <c r="G1115" t="s">
        <v>11091</v>
      </c>
    </row>
    <row r="1116" spans="1:7" x14ac:dyDescent="0.25">
      <c r="A1116">
        <v>260454464</v>
      </c>
      <c r="B1116" t="s">
        <v>31227</v>
      </c>
      <c r="C1116" t="s">
        <v>29814</v>
      </c>
      <c r="D1116" t="s">
        <v>30713</v>
      </c>
      <c r="E1116" t="s">
        <v>30713</v>
      </c>
      <c r="F1116" t="s">
        <v>66</v>
      </c>
      <c r="G1116" t="s">
        <v>11091</v>
      </c>
    </row>
    <row r="1117" spans="1:7" x14ac:dyDescent="0.25">
      <c r="A1117">
        <v>260454466</v>
      </c>
      <c r="B1117" t="s">
        <v>31228</v>
      </c>
      <c r="C1117" t="s">
        <v>29814</v>
      </c>
      <c r="D1117" t="s">
        <v>31115</v>
      </c>
      <c r="E1117" t="s">
        <v>31115</v>
      </c>
      <c r="F1117" t="s">
        <v>66</v>
      </c>
      <c r="G1117" t="s">
        <v>11091</v>
      </c>
    </row>
    <row r="1118" spans="1:7" x14ac:dyDescent="0.25">
      <c r="A1118">
        <v>260454468</v>
      </c>
      <c r="B1118" t="s">
        <v>31229</v>
      </c>
      <c r="C1118" t="s">
        <v>29814</v>
      </c>
      <c r="D1118" t="s">
        <v>30990</v>
      </c>
      <c r="E1118" t="s">
        <v>30990</v>
      </c>
      <c r="F1118" t="s">
        <v>66</v>
      </c>
      <c r="G1118" t="s">
        <v>11091</v>
      </c>
    </row>
    <row r="1119" spans="1:7" x14ac:dyDescent="0.25">
      <c r="A1119">
        <v>260454470</v>
      </c>
      <c r="B1119" t="s">
        <v>31230</v>
      </c>
      <c r="C1119" t="s">
        <v>29814</v>
      </c>
      <c r="D1119" t="s">
        <v>30713</v>
      </c>
      <c r="E1119" t="s">
        <v>30713</v>
      </c>
      <c r="F1119" t="s">
        <v>66</v>
      </c>
      <c r="G1119" t="s">
        <v>11091</v>
      </c>
    </row>
    <row r="1120" spans="1:7" x14ac:dyDescent="0.25">
      <c r="A1120">
        <v>260454472</v>
      </c>
      <c r="B1120" t="s">
        <v>31231</v>
      </c>
      <c r="C1120" t="s">
        <v>29814</v>
      </c>
      <c r="D1120" t="s">
        <v>30713</v>
      </c>
      <c r="E1120" t="s">
        <v>30713</v>
      </c>
      <c r="F1120" t="s">
        <v>66</v>
      </c>
      <c r="G1120" t="s">
        <v>11091</v>
      </c>
    </row>
    <row r="1121" spans="1:7" x14ac:dyDescent="0.25">
      <c r="A1121">
        <v>260454474</v>
      </c>
      <c r="B1121" t="s">
        <v>31232</v>
      </c>
      <c r="C1121" t="s">
        <v>29814</v>
      </c>
      <c r="D1121" t="s">
        <v>30713</v>
      </c>
      <c r="E1121" t="s">
        <v>30713</v>
      </c>
      <c r="F1121" t="s">
        <v>66</v>
      </c>
      <c r="G1121" t="s">
        <v>11091</v>
      </c>
    </row>
    <row r="1122" spans="1:7" x14ac:dyDescent="0.25">
      <c r="A1122">
        <v>260454656</v>
      </c>
      <c r="B1122" t="s">
        <v>31233</v>
      </c>
      <c r="C1122" t="s">
        <v>29814</v>
      </c>
      <c r="D1122" t="s">
        <v>31234</v>
      </c>
      <c r="E1122" t="s">
        <v>31234</v>
      </c>
      <c r="F1122" t="s">
        <v>66</v>
      </c>
      <c r="G1122" t="s">
        <v>11091</v>
      </c>
    </row>
    <row r="1123" spans="1:7" x14ac:dyDescent="0.25">
      <c r="A1123">
        <v>260454658</v>
      </c>
      <c r="B1123" t="s">
        <v>31235</v>
      </c>
      <c r="C1123" t="s">
        <v>29814</v>
      </c>
      <c r="D1123" t="s">
        <v>31236</v>
      </c>
      <c r="E1123" t="s">
        <v>31236</v>
      </c>
      <c r="F1123" t="s">
        <v>66</v>
      </c>
      <c r="G1123" t="s">
        <v>11091</v>
      </c>
    </row>
    <row r="1124" spans="1:7" x14ac:dyDescent="0.25">
      <c r="A1124">
        <v>260454660</v>
      </c>
      <c r="B1124" t="s">
        <v>31237</v>
      </c>
      <c r="C1124" t="s">
        <v>29814</v>
      </c>
      <c r="D1124" t="s">
        <v>31192</v>
      </c>
      <c r="E1124" t="s">
        <v>31192</v>
      </c>
      <c r="F1124" t="s">
        <v>66</v>
      </c>
      <c r="G1124" t="s">
        <v>11091</v>
      </c>
    </row>
    <row r="1125" spans="1:7" x14ac:dyDescent="0.25">
      <c r="A1125">
        <v>260454662</v>
      </c>
      <c r="B1125" t="s">
        <v>31238</v>
      </c>
      <c r="C1125" t="s">
        <v>29814</v>
      </c>
      <c r="D1125" t="s">
        <v>31239</v>
      </c>
      <c r="E1125" t="s">
        <v>31239</v>
      </c>
      <c r="F1125" t="s">
        <v>66</v>
      </c>
      <c r="G1125" t="s">
        <v>11091</v>
      </c>
    </row>
    <row r="1126" spans="1:7" x14ac:dyDescent="0.25">
      <c r="A1126">
        <v>260454664</v>
      </c>
      <c r="B1126" t="s">
        <v>31240</v>
      </c>
      <c r="C1126" t="s">
        <v>29814</v>
      </c>
      <c r="D1126" t="s">
        <v>31241</v>
      </c>
      <c r="E1126" t="s">
        <v>31241</v>
      </c>
      <c r="F1126" t="s">
        <v>66</v>
      </c>
      <c r="G1126" t="s">
        <v>11091</v>
      </c>
    </row>
    <row r="1127" spans="1:7" x14ac:dyDescent="0.25">
      <c r="A1127">
        <v>260454666</v>
      </c>
      <c r="B1127" t="s">
        <v>31242</v>
      </c>
      <c r="C1127" t="s">
        <v>29814</v>
      </c>
      <c r="D1127" t="s">
        <v>31056</v>
      </c>
      <c r="E1127" t="s">
        <v>31056</v>
      </c>
      <c r="F1127" t="s">
        <v>66</v>
      </c>
      <c r="G1127" t="s">
        <v>11091</v>
      </c>
    </row>
    <row r="1128" spans="1:7" x14ac:dyDescent="0.25">
      <c r="A1128">
        <v>260454848</v>
      </c>
      <c r="B1128" t="s">
        <v>31243</v>
      </c>
      <c r="C1128" t="s">
        <v>29814</v>
      </c>
      <c r="D1128" t="s">
        <v>5929</v>
      </c>
      <c r="E1128" t="s">
        <v>5929</v>
      </c>
      <c r="F1128" t="s">
        <v>66</v>
      </c>
      <c r="G1128" t="s">
        <v>11091</v>
      </c>
    </row>
    <row r="1129" spans="1:7" x14ac:dyDescent="0.25">
      <c r="A1129">
        <v>260454850</v>
      </c>
      <c r="B1129" t="s">
        <v>31244</v>
      </c>
      <c r="C1129" t="s">
        <v>29814</v>
      </c>
      <c r="D1129" t="s">
        <v>31245</v>
      </c>
      <c r="E1129" t="s">
        <v>31245</v>
      </c>
      <c r="F1129" t="s">
        <v>66</v>
      </c>
      <c r="G1129" t="s">
        <v>11091</v>
      </c>
    </row>
    <row r="1130" spans="1:7" x14ac:dyDescent="0.25">
      <c r="A1130">
        <v>260454852</v>
      </c>
      <c r="B1130" t="s">
        <v>31246</v>
      </c>
      <c r="C1130" t="s">
        <v>29814</v>
      </c>
      <c r="D1130" t="s">
        <v>30099</v>
      </c>
      <c r="E1130" t="s">
        <v>30099</v>
      </c>
      <c r="F1130" t="s">
        <v>66</v>
      </c>
      <c r="G1130" t="s">
        <v>11091</v>
      </c>
    </row>
    <row r="1131" spans="1:7" x14ac:dyDescent="0.25">
      <c r="A1131">
        <v>260454854</v>
      </c>
      <c r="B1131" t="s">
        <v>31247</v>
      </c>
      <c r="C1131" t="s">
        <v>29814</v>
      </c>
      <c r="D1131" t="s">
        <v>5929</v>
      </c>
      <c r="E1131" t="s">
        <v>5929</v>
      </c>
      <c r="F1131" t="s">
        <v>66</v>
      </c>
      <c r="G1131" t="s">
        <v>11091</v>
      </c>
    </row>
    <row r="1132" spans="1:7" x14ac:dyDescent="0.25">
      <c r="A1132">
        <v>260454856</v>
      </c>
      <c r="B1132" t="s">
        <v>31248</v>
      </c>
      <c r="C1132" t="s">
        <v>29814</v>
      </c>
      <c r="D1132" t="s">
        <v>5929</v>
      </c>
      <c r="E1132" t="s">
        <v>5929</v>
      </c>
      <c r="F1132" t="s">
        <v>66</v>
      </c>
      <c r="G1132" t="s">
        <v>11091</v>
      </c>
    </row>
    <row r="1133" spans="1:7" x14ac:dyDescent="0.25">
      <c r="A1133">
        <v>260454858</v>
      </c>
      <c r="B1133" t="s">
        <v>31249</v>
      </c>
      <c r="C1133" t="s">
        <v>29814</v>
      </c>
      <c r="D1133" t="s">
        <v>5929</v>
      </c>
      <c r="E1133" t="s">
        <v>5929</v>
      </c>
      <c r="F1133" t="s">
        <v>66</v>
      </c>
      <c r="G1133" t="s">
        <v>11091</v>
      </c>
    </row>
    <row r="1134" spans="1:7" x14ac:dyDescent="0.25">
      <c r="A1134">
        <v>260455040</v>
      </c>
      <c r="B1134" t="s">
        <v>31250</v>
      </c>
      <c r="C1134" t="s">
        <v>29814</v>
      </c>
      <c r="D1134" t="s">
        <v>9353</v>
      </c>
      <c r="E1134" t="s">
        <v>9353</v>
      </c>
      <c r="F1134" t="s">
        <v>66</v>
      </c>
      <c r="G1134" t="s">
        <v>11091</v>
      </c>
    </row>
    <row r="1135" spans="1:7" x14ac:dyDescent="0.25">
      <c r="A1135">
        <v>260455042</v>
      </c>
      <c r="B1135" t="s">
        <v>31251</v>
      </c>
      <c r="C1135" t="s">
        <v>29814</v>
      </c>
      <c r="D1135" t="s">
        <v>9353</v>
      </c>
      <c r="E1135" t="s">
        <v>9353</v>
      </c>
      <c r="F1135" t="s">
        <v>66</v>
      </c>
      <c r="G1135" t="s">
        <v>11091</v>
      </c>
    </row>
    <row r="1136" spans="1:7" x14ac:dyDescent="0.25">
      <c r="A1136">
        <v>260455044</v>
      </c>
      <c r="B1136" t="s">
        <v>31252</v>
      </c>
      <c r="C1136" t="s">
        <v>29814</v>
      </c>
      <c r="D1136" t="s">
        <v>10976</v>
      </c>
      <c r="E1136" t="s">
        <v>10976</v>
      </c>
      <c r="F1136" t="s">
        <v>66</v>
      </c>
      <c r="G1136" t="s">
        <v>11091</v>
      </c>
    </row>
    <row r="1137" spans="1:7" x14ac:dyDescent="0.25">
      <c r="A1137">
        <v>260455046</v>
      </c>
      <c r="B1137" t="s">
        <v>31253</v>
      </c>
      <c r="C1137" t="s">
        <v>29814</v>
      </c>
      <c r="D1137" t="s">
        <v>10976</v>
      </c>
      <c r="E1137" t="s">
        <v>10976</v>
      </c>
      <c r="F1137" t="s">
        <v>66</v>
      </c>
      <c r="G1137" t="s">
        <v>11091</v>
      </c>
    </row>
    <row r="1138" spans="1:7" x14ac:dyDescent="0.25">
      <c r="A1138">
        <v>260455048</v>
      </c>
      <c r="B1138" t="s">
        <v>31254</v>
      </c>
      <c r="C1138" t="s">
        <v>29814</v>
      </c>
      <c r="D1138" t="s">
        <v>9353</v>
      </c>
      <c r="E1138" t="s">
        <v>9353</v>
      </c>
      <c r="F1138" t="s">
        <v>66</v>
      </c>
      <c r="G1138" t="s">
        <v>11091</v>
      </c>
    </row>
    <row r="1139" spans="1:7" x14ac:dyDescent="0.25">
      <c r="A1139">
        <v>260455050</v>
      </c>
      <c r="B1139" t="s">
        <v>31255</v>
      </c>
      <c r="C1139" t="s">
        <v>29814</v>
      </c>
      <c r="D1139" t="s">
        <v>10976</v>
      </c>
      <c r="E1139" t="s">
        <v>10976</v>
      </c>
      <c r="F1139" t="s">
        <v>66</v>
      </c>
      <c r="G1139" t="s">
        <v>11091</v>
      </c>
    </row>
    <row r="1140" spans="1:7" x14ac:dyDescent="0.25">
      <c r="A1140">
        <v>260455230</v>
      </c>
      <c r="B1140" t="s">
        <v>31256</v>
      </c>
      <c r="C1140" t="s">
        <v>29814</v>
      </c>
      <c r="D1140" t="s">
        <v>31257</v>
      </c>
      <c r="E1140" t="s">
        <v>31257</v>
      </c>
      <c r="F1140" t="s">
        <v>66</v>
      </c>
      <c r="G1140" t="s">
        <v>11091</v>
      </c>
    </row>
    <row r="1141" spans="1:7" x14ac:dyDescent="0.25">
      <c r="A1141">
        <v>260455232</v>
      </c>
      <c r="B1141" t="s">
        <v>31258</v>
      </c>
      <c r="C1141" t="s">
        <v>29814</v>
      </c>
      <c r="D1141" t="s">
        <v>31259</v>
      </c>
      <c r="E1141" t="s">
        <v>31259</v>
      </c>
      <c r="F1141" t="s">
        <v>66</v>
      </c>
      <c r="G1141" t="s">
        <v>11091</v>
      </c>
    </row>
    <row r="1142" spans="1:7" x14ac:dyDescent="0.25">
      <c r="A1142">
        <v>260455234</v>
      </c>
      <c r="B1142" t="s">
        <v>31260</v>
      </c>
      <c r="C1142" t="s">
        <v>29814</v>
      </c>
      <c r="D1142" t="s">
        <v>29949</v>
      </c>
      <c r="E1142" t="s">
        <v>29949</v>
      </c>
      <c r="F1142" t="s">
        <v>66</v>
      </c>
      <c r="G1142" t="s">
        <v>11091</v>
      </c>
    </row>
    <row r="1143" spans="1:7" x14ac:dyDescent="0.25">
      <c r="A1143">
        <v>260455236</v>
      </c>
      <c r="B1143" t="s">
        <v>31261</v>
      </c>
      <c r="C1143" t="s">
        <v>29814</v>
      </c>
      <c r="D1143" t="s">
        <v>31262</v>
      </c>
      <c r="E1143" t="s">
        <v>31262</v>
      </c>
      <c r="F1143" t="s">
        <v>66</v>
      </c>
      <c r="G1143" t="s">
        <v>11091</v>
      </c>
    </row>
    <row r="1144" spans="1:7" x14ac:dyDescent="0.25">
      <c r="A1144">
        <v>260455238</v>
      </c>
      <c r="B1144" t="s">
        <v>31263</v>
      </c>
      <c r="C1144" t="s">
        <v>29814</v>
      </c>
      <c r="D1144" t="s">
        <v>31259</v>
      </c>
      <c r="E1144" t="s">
        <v>31259</v>
      </c>
      <c r="F1144" t="s">
        <v>66</v>
      </c>
      <c r="G1144" t="s">
        <v>11091</v>
      </c>
    </row>
    <row r="1145" spans="1:7" x14ac:dyDescent="0.25">
      <c r="A1145">
        <v>260455240</v>
      </c>
      <c r="B1145" t="s">
        <v>31264</v>
      </c>
      <c r="C1145" t="s">
        <v>29814</v>
      </c>
      <c r="D1145" t="s">
        <v>31259</v>
      </c>
      <c r="E1145" t="s">
        <v>31259</v>
      </c>
      <c r="F1145" t="s">
        <v>66</v>
      </c>
      <c r="G1145" t="s">
        <v>11091</v>
      </c>
    </row>
    <row r="1146" spans="1:7" x14ac:dyDescent="0.25">
      <c r="A1146">
        <v>260455422</v>
      </c>
      <c r="B1146" t="s">
        <v>31265</v>
      </c>
      <c r="C1146" t="s">
        <v>29814</v>
      </c>
      <c r="D1146" t="s">
        <v>31266</v>
      </c>
      <c r="E1146" t="s">
        <v>31266</v>
      </c>
      <c r="F1146" t="s">
        <v>66</v>
      </c>
      <c r="G1146" t="s">
        <v>11091</v>
      </c>
    </row>
    <row r="1147" spans="1:7" x14ac:dyDescent="0.25">
      <c r="A1147">
        <v>260455424</v>
      </c>
      <c r="B1147" t="s">
        <v>31267</v>
      </c>
      <c r="C1147" t="s">
        <v>29814</v>
      </c>
      <c r="D1147" t="s">
        <v>1506</v>
      </c>
      <c r="E1147" t="s">
        <v>1506</v>
      </c>
      <c r="F1147" t="s">
        <v>66</v>
      </c>
      <c r="G1147" t="s">
        <v>11091</v>
      </c>
    </row>
    <row r="1148" spans="1:7" x14ac:dyDescent="0.25">
      <c r="A1148">
        <v>260455426</v>
      </c>
      <c r="B1148" t="s">
        <v>31268</v>
      </c>
      <c r="C1148" t="s">
        <v>29814</v>
      </c>
      <c r="D1148" t="s">
        <v>1506</v>
      </c>
      <c r="E1148" t="s">
        <v>1506</v>
      </c>
      <c r="F1148" t="s">
        <v>66</v>
      </c>
      <c r="G1148" t="s">
        <v>11091</v>
      </c>
    </row>
    <row r="1149" spans="1:7" x14ac:dyDescent="0.25">
      <c r="A1149">
        <v>260455428</v>
      </c>
      <c r="B1149" t="s">
        <v>31269</v>
      </c>
      <c r="C1149" t="s">
        <v>29814</v>
      </c>
      <c r="D1149" t="s">
        <v>30627</v>
      </c>
      <c r="E1149" t="s">
        <v>30627</v>
      </c>
      <c r="F1149" t="s">
        <v>66</v>
      </c>
      <c r="G1149" t="s">
        <v>11091</v>
      </c>
    </row>
    <row r="1150" spans="1:7" x14ac:dyDescent="0.25">
      <c r="A1150">
        <v>260455430</v>
      </c>
      <c r="B1150" t="s">
        <v>31270</v>
      </c>
      <c r="C1150" t="s">
        <v>29814</v>
      </c>
      <c r="D1150" t="s">
        <v>31271</v>
      </c>
      <c r="E1150" t="s">
        <v>31271</v>
      </c>
      <c r="F1150" t="s">
        <v>66</v>
      </c>
      <c r="G1150" t="s">
        <v>11091</v>
      </c>
    </row>
    <row r="1151" spans="1:7" x14ac:dyDescent="0.25">
      <c r="A1151">
        <v>260455432</v>
      </c>
      <c r="B1151" t="s">
        <v>31272</v>
      </c>
      <c r="C1151" t="s">
        <v>29814</v>
      </c>
      <c r="D1151" t="s">
        <v>31273</v>
      </c>
      <c r="E1151" t="s">
        <v>31273</v>
      </c>
      <c r="F1151" t="s">
        <v>66</v>
      </c>
      <c r="G1151" t="s">
        <v>11091</v>
      </c>
    </row>
    <row r="1152" spans="1:7" x14ac:dyDescent="0.25">
      <c r="A1152">
        <v>260455600</v>
      </c>
      <c r="B1152" t="s">
        <v>31274</v>
      </c>
      <c r="C1152" t="s">
        <v>29814</v>
      </c>
      <c r="D1152" t="s">
        <v>31275</v>
      </c>
      <c r="E1152" t="s">
        <v>31275</v>
      </c>
      <c r="F1152" t="s">
        <v>66</v>
      </c>
      <c r="G1152" t="s">
        <v>11091</v>
      </c>
    </row>
    <row r="1153" spans="1:7" x14ac:dyDescent="0.25">
      <c r="A1153">
        <v>260455602</v>
      </c>
      <c r="B1153" t="s">
        <v>31276</v>
      </c>
      <c r="C1153" t="s">
        <v>29814</v>
      </c>
      <c r="D1153" t="s">
        <v>31277</v>
      </c>
      <c r="E1153" t="s">
        <v>31277</v>
      </c>
      <c r="F1153" t="s">
        <v>66</v>
      </c>
      <c r="G1153" t="s">
        <v>11091</v>
      </c>
    </row>
    <row r="1154" spans="1:7" x14ac:dyDescent="0.25">
      <c r="A1154">
        <v>260455604</v>
      </c>
      <c r="B1154" t="s">
        <v>31278</v>
      </c>
      <c r="C1154" t="s">
        <v>29814</v>
      </c>
      <c r="D1154" t="s">
        <v>7329</v>
      </c>
      <c r="E1154" t="s">
        <v>7329</v>
      </c>
      <c r="F1154" t="s">
        <v>66</v>
      </c>
      <c r="G1154" t="s">
        <v>11091</v>
      </c>
    </row>
    <row r="1155" spans="1:7" x14ac:dyDescent="0.25">
      <c r="A1155">
        <v>260455606</v>
      </c>
      <c r="B1155" t="s">
        <v>31279</v>
      </c>
      <c r="C1155" t="s">
        <v>29814</v>
      </c>
      <c r="D1155" t="s">
        <v>31280</v>
      </c>
      <c r="E1155" t="s">
        <v>31280</v>
      </c>
      <c r="F1155" t="s">
        <v>66</v>
      </c>
      <c r="G1155" t="s">
        <v>11091</v>
      </c>
    </row>
    <row r="1156" spans="1:7" x14ac:dyDescent="0.25">
      <c r="A1156">
        <v>260455608</v>
      </c>
      <c r="B1156" t="s">
        <v>31281</v>
      </c>
      <c r="C1156" t="s">
        <v>29814</v>
      </c>
      <c r="D1156" t="s">
        <v>2490</v>
      </c>
      <c r="E1156" t="s">
        <v>2490</v>
      </c>
      <c r="F1156" t="s">
        <v>66</v>
      </c>
      <c r="G1156" t="s">
        <v>11091</v>
      </c>
    </row>
    <row r="1157" spans="1:7" x14ac:dyDescent="0.25">
      <c r="A1157">
        <v>260455610</v>
      </c>
      <c r="B1157" t="s">
        <v>31282</v>
      </c>
      <c r="C1157" t="s">
        <v>29814</v>
      </c>
      <c r="D1157" t="s">
        <v>31283</v>
      </c>
      <c r="E1157" t="s">
        <v>31283</v>
      </c>
      <c r="F1157" t="s">
        <v>66</v>
      </c>
      <c r="G1157" t="s">
        <v>11091</v>
      </c>
    </row>
    <row r="1158" spans="1:7" x14ac:dyDescent="0.25">
      <c r="A1158">
        <v>260455792</v>
      </c>
      <c r="B1158" t="s">
        <v>31284</v>
      </c>
      <c r="C1158" t="s">
        <v>29814</v>
      </c>
      <c r="D1158" t="s">
        <v>30873</v>
      </c>
      <c r="E1158" t="s">
        <v>30873</v>
      </c>
      <c r="F1158" t="s">
        <v>66</v>
      </c>
      <c r="G1158" t="s">
        <v>11091</v>
      </c>
    </row>
    <row r="1159" spans="1:7" x14ac:dyDescent="0.25">
      <c r="A1159">
        <v>260455794</v>
      </c>
      <c r="B1159" t="s">
        <v>31285</v>
      </c>
      <c r="C1159" t="s">
        <v>29814</v>
      </c>
      <c r="D1159" t="s">
        <v>30873</v>
      </c>
      <c r="E1159" t="s">
        <v>30873</v>
      </c>
      <c r="F1159" t="s">
        <v>66</v>
      </c>
      <c r="G1159" t="s">
        <v>11091</v>
      </c>
    </row>
    <row r="1160" spans="1:7" x14ac:dyDescent="0.25">
      <c r="A1160">
        <v>260455796</v>
      </c>
      <c r="B1160" t="s">
        <v>31286</v>
      </c>
      <c r="C1160" t="s">
        <v>29814</v>
      </c>
      <c r="D1160" t="s">
        <v>13206</v>
      </c>
      <c r="E1160" t="s">
        <v>13206</v>
      </c>
      <c r="F1160" t="s">
        <v>66</v>
      </c>
      <c r="G1160" t="s">
        <v>11091</v>
      </c>
    </row>
    <row r="1161" spans="1:7" x14ac:dyDescent="0.25">
      <c r="A1161">
        <v>260455798</v>
      </c>
      <c r="B1161" t="s">
        <v>31287</v>
      </c>
      <c r="C1161" t="s">
        <v>29814</v>
      </c>
      <c r="D1161" t="s">
        <v>31288</v>
      </c>
      <c r="E1161" t="s">
        <v>31288</v>
      </c>
      <c r="F1161" t="s">
        <v>66</v>
      </c>
      <c r="G1161" t="s">
        <v>11091</v>
      </c>
    </row>
    <row r="1162" spans="1:7" x14ac:dyDescent="0.25">
      <c r="A1162">
        <v>260455800</v>
      </c>
      <c r="B1162" t="s">
        <v>31289</v>
      </c>
      <c r="C1162" t="s">
        <v>29814</v>
      </c>
      <c r="D1162" t="s">
        <v>13206</v>
      </c>
      <c r="E1162" t="s">
        <v>13206</v>
      </c>
      <c r="F1162" t="s">
        <v>66</v>
      </c>
      <c r="G1162" t="s">
        <v>11091</v>
      </c>
    </row>
    <row r="1163" spans="1:7" x14ac:dyDescent="0.25">
      <c r="A1163">
        <v>260455802</v>
      </c>
      <c r="B1163" t="s">
        <v>31290</v>
      </c>
      <c r="C1163" t="s">
        <v>29814</v>
      </c>
      <c r="D1163" t="s">
        <v>31291</v>
      </c>
      <c r="E1163" t="s">
        <v>31291</v>
      </c>
      <c r="F1163" t="s">
        <v>66</v>
      </c>
      <c r="G1163" t="s">
        <v>11091</v>
      </c>
    </row>
    <row r="1164" spans="1:7" x14ac:dyDescent="0.25">
      <c r="A1164">
        <v>260455984</v>
      </c>
      <c r="B1164" t="s">
        <v>31292</v>
      </c>
      <c r="C1164" t="s">
        <v>29814</v>
      </c>
      <c r="D1164" t="s">
        <v>31293</v>
      </c>
      <c r="E1164" t="s">
        <v>31293</v>
      </c>
      <c r="F1164" t="s">
        <v>66</v>
      </c>
      <c r="G1164" t="s">
        <v>11091</v>
      </c>
    </row>
    <row r="1165" spans="1:7" x14ac:dyDescent="0.25">
      <c r="A1165">
        <v>260455986</v>
      </c>
      <c r="B1165" t="s">
        <v>31294</v>
      </c>
      <c r="C1165" t="s">
        <v>29814</v>
      </c>
      <c r="D1165" t="s">
        <v>31295</v>
      </c>
      <c r="E1165" t="s">
        <v>31295</v>
      </c>
      <c r="F1165" t="s">
        <v>66</v>
      </c>
      <c r="G1165" t="s">
        <v>11091</v>
      </c>
    </row>
    <row r="1166" spans="1:7" x14ac:dyDescent="0.25">
      <c r="A1166">
        <v>260455988</v>
      </c>
      <c r="B1166" t="s">
        <v>31296</v>
      </c>
      <c r="C1166" t="s">
        <v>29814</v>
      </c>
      <c r="D1166" t="s">
        <v>2923</v>
      </c>
      <c r="E1166" t="s">
        <v>2923</v>
      </c>
      <c r="F1166" t="s">
        <v>66</v>
      </c>
      <c r="G1166" t="s">
        <v>11091</v>
      </c>
    </row>
    <row r="1167" spans="1:7" x14ac:dyDescent="0.25">
      <c r="A1167">
        <v>260455990</v>
      </c>
      <c r="B1167" t="s">
        <v>31297</v>
      </c>
      <c r="C1167" t="s">
        <v>29814</v>
      </c>
      <c r="D1167" t="s">
        <v>31298</v>
      </c>
      <c r="E1167" t="s">
        <v>31298</v>
      </c>
      <c r="F1167" t="s">
        <v>66</v>
      </c>
      <c r="G1167" t="s">
        <v>11091</v>
      </c>
    </row>
    <row r="1168" spans="1:7" x14ac:dyDescent="0.25">
      <c r="A1168">
        <v>260455992</v>
      </c>
      <c r="B1168" t="s">
        <v>31299</v>
      </c>
      <c r="C1168" t="s">
        <v>29814</v>
      </c>
      <c r="D1168" t="s">
        <v>5132</v>
      </c>
      <c r="E1168" t="s">
        <v>5132</v>
      </c>
      <c r="F1168" t="s">
        <v>66</v>
      </c>
      <c r="G1168" t="s">
        <v>11091</v>
      </c>
    </row>
    <row r="1169" spans="1:7" x14ac:dyDescent="0.25">
      <c r="A1169">
        <v>260455994</v>
      </c>
      <c r="B1169" t="s">
        <v>31300</v>
      </c>
      <c r="C1169" t="s">
        <v>29814</v>
      </c>
      <c r="D1169" t="s">
        <v>31301</v>
      </c>
      <c r="E1169" t="s">
        <v>31301</v>
      </c>
      <c r="F1169" t="s">
        <v>66</v>
      </c>
      <c r="G1169" t="s">
        <v>11091</v>
      </c>
    </row>
    <row r="1170" spans="1:7" x14ac:dyDescent="0.25">
      <c r="A1170">
        <v>260456176</v>
      </c>
      <c r="B1170" t="s">
        <v>31302</v>
      </c>
      <c r="C1170" t="s">
        <v>29814</v>
      </c>
      <c r="D1170" t="s">
        <v>30301</v>
      </c>
      <c r="E1170" t="s">
        <v>30301</v>
      </c>
      <c r="F1170" t="s">
        <v>66</v>
      </c>
      <c r="G1170" t="s">
        <v>11091</v>
      </c>
    </row>
    <row r="1171" spans="1:7" x14ac:dyDescent="0.25">
      <c r="A1171">
        <v>260456178</v>
      </c>
      <c r="B1171" t="s">
        <v>31303</v>
      </c>
      <c r="C1171" t="s">
        <v>29814</v>
      </c>
      <c r="D1171" t="s">
        <v>30013</v>
      </c>
      <c r="E1171" t="s">
        <v>30013</v>
      </c>
      <c r="F1171" t="s">
        <v>66</v>
      </c>
      <c r="G1171" t="s">
        <v>11091</v>
      </c>
    </row>
    <row r="1172" spans="1:7" x14ac:dyDescent="0.25">
      <c r="A1172">
        <v>260456180</v>
      </c>
      <c r="B1172" t="s">
        <v>31304</v>
      </c>
      <c r="C1172" t="s">
        <v>29814</v>
      </c>
      <c r="D1172" t="s">
        <v>31305</v>
      </c>
      <c r="E1172" t="s">
        <v>31305</v>
      </c>
      <c r="F1172" t="s">
        <v>66</v>
      </c>
      <c r="G1172" t="s">
        <v>11091</v>
      </c>
    </row>
    <row r="1173" spans="1:7" x14ac:dyDescent="0.25">
      <c r="A1173">
        <v>260456182</v>
      </c>
      <c r="B1173" t="s">
        <v>31306</v>
      </c>
      <c r="C1173" t="s">
        <v>29814</v>
      </c>
      <c r="D1173" t="s">
        <v>30629</v>
      </c>
      <c r="E1173" t="s">
        <v>30629</v>
      </c>
      <c r="F1173" t="s">
        <v>66</v>
      </c>
      <c r="G1173" t="s">
        <v>11091</v>
      </c>
    </row>
    <row r="1174" spans="1:7" x14ac:dyDescent="0.25">
      <c r="A1174">
        <v>260456184</v>
      </c>
      <c r="B1174" t="s">
        <v>31307</v>
      </c>
      <c r="C1174" t="s">
        <v>29814</v>
      </c>
      <c r="D1174" t="s">
        <v>31308</v>
      </c>
      <c r="E1174" t="s">
        <v>31308</v>
      </c>
      <c r="F1174" t="s">
        <v>66</v>
      </c>
      <c r="G1174" t="s">
        <v>11091</v>
      </c>
    </row>
    <row r="1175" spans="1:7" x14ac:dyDescent="0.25">
      <c r="A1175">
        <v>260456186</v>
      </c>
      <c r="B1175" t="s">
        <v>31309</v>
      </c>
      <c r="C1175" t="s">
        <v>29814</v>
      </c>
      <c r="D1175" t="s">
        <v>31310</v>
      </c>
      <c r="E1175" t="s">
        <v>31310</v>
      </c>
      <c r="F1175" t="s">
        <v>66</v>
      </c>
      <c r="G1175" t="s">
        <v>11091</v>
      </c>
    </row>
    <row r="1176" spans="1:7" x14ac:dyDescent="0.25">
      <c r="A1176">
        <v>260456370</v>
      </c>
      <c r="B1176" t="s">
        <v>31311</v>
      </c>
      <c r="C1176" t="s">
        <v>29814</v>
      </c>
      <c r="D1176" t="s">
        <v>4008</v>
      </c>
      <c r="E1176" t="s">
        <v>4008</v>
      </c>
      <c r="F1176" t="s">
        <v>66</v>
      </c>
      <c r="G1176" t="s">
        <v>11091</v>
      </c>
    </row>
    <row r="1177" spans="1:7" x14ac:dyDescent="0.25">
      <c r="A1177">
        <v>260456372</v>
      </c>
      <c r="B1177" t="s">
        <v>31312</v>
      </c>
      <c r="C1177" t="s">
        <v>29814</v>
      </c>
      <c r="D1177" t="s">
        <v>31313</v>
      </c>
      <c r="E1177" t="s">
        <v>31313</v>
      </c>
      <c r="F1177" t="s">
        <v>66</v>
      </c>
      <c r="G1177" t="s">
        <v>11091</v>
      </c>
    </row>
    <row r="1178" spans="1:7" x14ac:dyDescent="0.25">
      <c r="A1178">
        <v>260456374</v>
      </c>
      <c r="B1178" t="s">
        <v>31314</v>
      </c>
      <c r="C1178" t="s">
        <v>29814</v>
      </c>
      <c r="D1178" t="s">
        <v>31315</v>
      </c>
      <c r="E1178" t="s">
        <v>31315</v>
      </c>
      <c r="F1178" t="s">
        <v>66</v>
      </c>
      <c r="G1178" t="s">
        <v>11091</v>
      </c>
    </row>
    <row r="1179" spans="1:7" x14ac:dyDescent="0.25">
      <c r="A1179">
        <v>260456376</v>
      </c>
      <c r="B1179" t="s">
        <v>31316</v>
      </c>
      <c r="C1179" t="s">
        <v>29814</v>
      </c>
      <c r="D1179" t="s">
        <v>31030</v>
      </c>
      <c r="E1179" t="s">
        <v>31030</v>
      </c>
      <c r="F1179" t="s">
        <v>66</v>
      </c>
      <c r="G1179" t="s">
        <v>11091</v>
      </c>
    </row>
    <row r="1180" spans="1:7" x14ac:dyDescent="0.25">
      <c r="A1180">
        <v>260456378</v>
      </c>
      <c r="B1180" t="s">
        <v>31317</v>
      </c>
      <c r="C1180" t="s">
        <v>29814</v>
      </c>
      <c r="D1180" t="s">
        <v>31318</v>
      </c>
      <c r="E1180" t="s">
        <v>31318</v>
      </c>
      <c r="F1180" t="s">
        <v>66</v>
      </c>
      <c r="G1180" t="s">
        <v>11091</v>
      </c>
    </row>
    <row r="1181" spans="1:7" x14ac:dyDescent="0.25">
      <c r="A1181">
        <v>260456380</v>
      </c>
      <c r="B1181" t="s">
        <v>31319</v>
      </c>
      <c r="C1181" t="s">
        <v>29814</v>
      </c>
      <c r="D1181" t="s">
        <v>10808</v>
      </c>
      <c r="E1181" t="s">
        <v>10808</v>
      </c>
      <c r="F1181" t="s">
        <v>66</v>
      </c>
      <c r="G1181" t="s">
        <v>11091</v>
      </c>
    </row>
    <row r="1182" spans="1:7" x14ac:dyDescent="0.25">
      <c r="A1182">
        <v>260456660</v>
      </c>
      <c r="B1182" t="s">
        <v>31320</v>
      </c>
      <c r="C1182" t="s">
        <v>29814</v>
      </c>
      <c r="D1182" t="s">
        <v>11347</v>
      </c>
      <c r="E1182" t="s">
        <v>11347</v>
      </c>
      <c r="F1182" t="s">
        <v>66</v>
      </c>
      <c r="G1182" t="s">
        <v>11091</v>
      </c>
    </row>
    <row r="1183" spans="1:7" x14ac:dyDescent="0.25">
      <c r="A1183">
        <v>260456662</v>
      </c>
      <c r="B1183" t="s">
        <v>31321</v>
      </c>
      <c r="C1183" t="s">
        <v>29814</v>
      </c>
      <c r="D1183" t="s">
        <v>31322</v>
      </c>
      <c r="E1183" t="s">
        <v>31322</v>
      </c>
      <c r="F1183" t="s">
        <v>66</v>
      </c>
      <c r="G1183" t="s">
        <v>11091</v>
      </c>
    </row>
    <row r="1184" spans="1:7" x14ac:dyDescent="0.25">
      <c r="A1184">
        <v>260456664</v>
      </c>
      <c r="B1184" t="s">
        <v>31323</v>
      </c>
      <c r="C1184" t="s">
        <v>29814</v>
      </c>
      <c r="D1184" t="s">
        <v>31324</v>
      </c>
      <c r="E1184" t="s">
        <v>31324</v>
      </c>
      <c r="F1184" t="s">
        <v>66</v>
      </c>
      <c r="G1184" t="s">
        <v>11091</v>
      </c>
    </row>
    <row r="1185" spans="1:7" x14ac:dyDescent="0.25">
      <c r="A1185">
        <v>260456666</v>
      </c>
      <c r="B1185" t="s">
        <v>31325</v>
      </c>
      <c r="C1185" t="s">
        <v>29814</v>
      </c>
      <c r="D1185" t="s">
        <v>1198</v>
      </c>
      <c r="E1185" t="s">
        <v>1198</v>
      </c>
      <c r="F1185" t="s">
        <v>66</v>
      </c>
      <c r="G1185" t="s">
        <v>11091</v>
      </c>
    </row>
    <row r="1186" spans="1:7" x14ac:dyDescent="0.25">
      <c r="A1186">
        <v>260456668</v>
      </c>
      <c r="B1186" t="s">
        <v>31326</v>
      </c>
      <c r="C1186" t="s">
        <v>29814</v>
      </c>
      <c r="D1186" t="s">
        <v>12581</v>
      </c>
      <c r="E1186" t="s">
        <v>12581</v>
      </c>
      <c r="F1186" t="s">
        <v>66</v>
      </c>
      <c r="G1186" t="s">
        <v>11091</v>
      </c>
    </row>
    <row r="1187" spans="1:7" x14ac:dyDescent="0.25">
      <c r="A1187">
        <v>260456670</v>
      </c>
      <c r="B1187" t="s">
        <v>31327</v>
      </c>
      <c r="C1187" t="s">
        <v>29814</v>
      </c>
      <c r="D1187" t="s">
        <v>11283</v>
      </c>
      <c r="E1187" t="s">
        <v>11283</v>
      </c>
      <c r="F1187" t="s">
        <v>66</v>
      </c>
      <c r="G1187" t="s">
        <v>11091</v>
      </c>
    </row>
    <row r="1188" spans="1:7" x14ac:dyDescent="0.25">
      <c r="A1188">
        <v>260456672</v>
      </c>
      <c r="B1188" t="s">
        <v>31328</v>
      </c>
      <c r="C1188" t="s">
        <v>29814</v>
      </c>
      <c r="D1188" t="s">
        <v>29827</v>
      </c>
      <c r="E1188" t="s">
        <v>29827</v>
      </c>
      <c r="F1188" t="s">
        <v>66</v>
      </c>
      <c r="G1188" t="s">
        <v>11091</v>
      </c>
    </row>
    <row r="1189" spans="1:7" x14ac:dyDescent="0.25">
      <c r="A1189">
        <v>260456674</v>
      </c>
      <c r="B1189" t="s">
        <v>31329</v>
      </c>
      <c r="C1189" t="s">
        <v>29814</v>
      </c>
      <c r="D1189" t="s">
        <v>30086</v>
      </c>
      <c r="E1189" t="s">
        <v>30086</v>
      </c>
      <c r="F1189" t="s">
        <v>66</v>
      </c>
      <c r="G1189" t="s">
        <v>11091</v>
      </c>
    </row>
    <row r="1190" spans="1:7" x14ac:dyDescent="0.25">
      <c r="A1190">
        <v>260456676</v>
      </c>
      <c r="B1190" t="s">
        <v>31330</v>
      </c>
      <c r="C1190" t="s">
        <v>29814</v>
      </c>
      <c r="D1190" t="s">
        <v>29827</v>
      </c>
      <c r="E1190" t="s">
        <v>29827</v>
      </c>
      <c r="F1190" t="s">
        <v>66</v>
      </c>
      <c r="G1190" t="s">
        <v>11091</v>
      </c>
    </row>
    <row r="1191" spans="1:7" x14ac:dyDescent="0.25">
      <c r="A1191">
        <v>260456678</v>
      </c>
      <c r="B1191" t="s">
        <v>31331</v>
      </c>
      <c r="C1191" t="s">
        <v>29814</v>
      </c>
      <c r="D1191" t="s">
        <v>30405</v>
      </c>
      <c r="E1191" t="s">
        <v>30405</v>
      </c>
      <c r="F1191" t="s">
        <v>66</v>
      </c>
      <c r="G1191" t="s">
        <v>11091</v>
      </c>
    </row>
    <row r="1192" spans="1:7" x14ac:dyDescent="0.25">
      <c r="A1192">
        <v>260456680</v>
      </c>
      <c r="B1192" t="s">
        <v>31332</v>
      </c>
      <c r="C1192" t="s">
        <v>29814</v>
      </c>
      <c r="D1192" t="s">
        <v>31333</v>
      </c>
      <c r="E1192" t="s">
        <v>31333</v>
      </c>
      <c r="F1192" t="s">
        <v>66</v>
      </c>
      <c r="G1192" t="s">
        <v>11091</v>
      </c>
    </row>
    <row r="1193" spans="1:7" x14ac:dyDescent="0.25">
      <c r="A1193">
        <v>260456682</v>
      </c>
      <c r="B1193" t="s">
        <v>31334</v>
      </c>
      <c r="C1193" t="s">
        <v>29814</v>
      </c>
      <c r="D1193" t="s">
        <v>31335</v>
      </c>
      <c r="E1193" t="s">
        <v>31335</v>
      </c>
      <c r="F1193" t="s">
        <v>66</v>
      </c>
      <c r="G1193" t="s">
        <v>11091</v>
      </c>
    </row>
    <row r="1194" spans="1:7" x14ac:dyDescent="0.25">
      <c r="A1194">
        <v>260454284</v>
      </c>
      <c r="B1194" t="s">
        <v>31336</v>
      </c>
      <c r="C1194" t="s">
        <v>29814</v>
      </c>
      <c r="D1194" t="s">
        <v>30777</v>
      </c>
      <c r="E1194" t="s">
        <v>30777</v>
      </c>
      <c r="F1194" t="s">
        <v>66</v>
      </c>
      <c r="G1194" t="s">
        <v>11091</v>
      </c>
    </row>
    <row r="1195" spans="1:7" x14ac:dyDescent="0.25">
      <c r="A1195">
        <v>260454286</v>
      </c>
      <c r="B1195" t="s">
        <v>31337</v>
      </c>
      <c r="C1195" t="s">
        <v>29814</v>
      </c>
      <c r="D1195" t="s">
        <v>31338</v>
      </c>
      <c r="E1195" t="s">
        <v>31338</v>
      </c>
      <c r="F1195" t="s">
        <v>66</v>
      </c>
      <c r="G1195" t="s">
        <v>11091</v>
      </c>
    </row>
    <row r="1196" spans="1:7" x14ac:dyDescent="0.25">
      <c r="A1196">
        <v>260454288</v>
      </c>
      <c r="B1196" t="s">
        <v>31339</v>
      </c>
      <c r="C1196" t="s">
        <v>29814</v>
      </c>
      <c r="D1196" t="s">
        <v>11111</v>
      </c>
      <c r="E1196" t="s">
        <v>11111</v>
      </c>
      <c r="F1196" t="s">
        <v>66</v>
      </c>
      <c r="G1196" t="s">
        <v>11091</v>
      </c>
    </row>
    <row r="1197" spans="1:7" x14ac:dyDescent="0.25">
      <c r="A1197">
        <v>260454290</v>
      </c>
      <c r="B1197" t="s">
        <v>31340</v>
      </c>
      <c r="C1197" t="s">
        <v>29814</v>
      </c>
      <c r="D1197" t="s">
        <v>30729</v>
      </c>
      <c r="E1197" t="s">
        <v>30729</v>
      </c>
      <c r="F1197" t="s">
        <v>66</v>
      </c>
      <c r="G1197" t="s">
        <v>11091</v>
      </c>
    </row>
    <row r="1198" spans="1:7" x14ac:dyDescent="0.25">
      <c r="A1198">
        <v>260454292</v>
      </c>
      <c r="B1198" t="s">
        <v>31341</v>
      </c>
      <c r="C1198" t="s">
        <v>29814</v>
      </c>
      <c r="D1198" t="s">
        <v>31342</v>
      </c>
      <c r="E1198" t="s">
        <v>31342</v>
      </c>
      <c r="F1198" t="s">
        <v>66</v>
      </c>
      <c r="G1198" t="s">
        <v>11091</v>
      </c>
    </row>
    <row r="1199" spans="1:7" x14ac:dyDescent="0.25">
      <c r="A1199">
        <v>260454294</v>
      </c>
      <c r="B1199" t="s">
        <v>31343</v>
      </c>
      <c r="C1199" t="s">
        <v>29814</v>
      </c>
      <c r="D1199" t="s">
        <v>30739</v>
      </c>
      <c r="E1199" t="s">
        <v>30739</v>
      </c>
      <c r="F1199" t="s">
        <v>66</v>
      </c>
      <c r="G1199" t="s">
        <v>11091</v>
      </c>
    </row>
    <row r="1200" spans="1:7" x14ac:dyDescent="0.25">
      <c r="A1200">
        <v>260454476</v>
      </c>
      <c r="B1200" t="s">
        <v>31344</v>
      </c>
      <c r="C1200" t="s">
        <v>29814</v>
      </c>
      <c r="D1200" t="s">
        <v>30990</v>
      </c>
      <c r="E1200" t="s">
        <v>30990</v>
      </c>
      <c r="F1200" t="s">
        <v>66</v>
      </c>
      <c r="G1200" t="s">
        <v>11091</v>
      </c>
    </row>
    <row r="1201" spans="1:7" x14ac:dyDescent="0.25">
      <c r="A1201">
        <v>260454478</v>
      </c>
      <c r="B1201" t="s">
        <v>31345</v>
      </c>
      <c r="C1201" t="s">
        <v>29814</v>
      </c>
      <c r="D1201" t="s">
        <v>30988</v>
      </c>
      <c r="E1201" t="s">
        <v>30988</v>
      </c>
      <c r="F1201" t="s">
        <v>66</v>
      </c>
      <c r="G1201" t="s">
        <v>11091</v>
      </c>
    </row>
    <row r="1202" spans="1:7" x14ac:dyDescent="0.25">
      <c r="A1202">
        <v>260454480</v>
      </c>
      <c r="B1202" t="s">
        <v>31346</v>
      </c>
      <c r="C1202" t="s">
        <v>29814</v>
      </c>
      <c r="D1202" t="s">
        <v>31347</v>
      </c>
      <c r="E1202" t="s">
        <v>31347</v>
      </c>
      <c r="F1202" t="s">
        <v>66</v>
      </c>
      <c r="G1202" t="s">
        <v>11091</v>
      </c>
    </row>
    <row r="1203" spans="1:7" x14ac:dyDescent="0.25">
      <c r="A1203">
        <v>260454482</v>
      </c>
      <c r="B1203" t="s">
        <v>31348</v>
      </c>
      <c r="C1203" t="s">
        <v>29814</v>
      </c>
      <c r="D1203" t="s">
        <v>31349</v>
      </c>
      <c r="E1203" t="s">
        <v>31349</v>
      </c>
      <c r="F1203" t="s">
        <v>66</v>
      </c>
      <c r="G1203" t="s">
        <v>11091</v>
      </c>
    </row>
    <row r="1204" spans="1:7" x14ac:dyDescent="0.25">
      <c r="A1204">
        <v>260454484</v>
      </c>
      <c r="B1204" t="s">
        <v>31350</v>
      </c>
      <c r="C1204" t="s">
        <v>29814</v>
      </c>
      <c r="D1204" t="s">
        <v>30993</v>
      </c>
      <c r="E1204" t="s">
        <v>30993</v>
      </c>
      <c r="F1204" t="s">
        <v>66</v>
      </c>
      <c r="G1204" t="s">
        <v>11091</v>
      </c>
    </row>
    <row r="1205" spans="1:7" x14ac:dyDescent="0.25">
      <c r="A1205">
        <v>260454486</v>
      </c>
      <c r="B1205" t="s">
        <v>31351</v>
      </c>
      <c r="C1205" t="s">
        <v>29814</v>
      </c>
      <c r="D1205" t="s">
        <v>30990</v>
      </c>
      <c r="E1205" t="s">
        <v>30990</v>
      </c>
      <c r="F1205" t="s">
        <v>66</v>
      </c>
      <c r="G1205" t="s">
        <v>11091</v>
      </c>
    </row>
    <row r="1206" spans="1:7" x14ac:dyDescent="0.25">
      <c r="A1206">
        <v>260454668</v>
      </c>
      <c r="B1206" t="s">
        <v>31352</v>
      </c>
      <c r="C1206" t="s">
        <v>29814</v>
      </c>
      <c r="D1206" t="s">
        <v>31353</v>
      </c>
      <c r="E1206" t="s">
        <v>31353</v>
      </c>
      <c r="F1206" t="s">
        <v>66</v>
      </c>
      <c r="G1206" t="s">
        <v>11091</v>
      </c>
    </row>
    <row r="1207" spans="1:7" x14ac:dyDescent="0.25">
      <c r="A1207">
        <v>260454670</v>
      </c>
      <c r="B1207" t="s">
        <v>31354</v>
      </c>
      <c r="C1207" t="s">
        <v>29814</v>
      </c>
      <c r="D1207" t="s">
        <v>31355</v>
      </c>
      <c r="E1207" t="s">
        <v>31355</v>
      </c>
      <c r="F1207" t="s">
        <v>66</v>
      </c>
      <c r="G1207" t="s">
        <v>11091</v>
      </c>
    </row>
    <row r="1208" spans="1:7" x14ac:dyDescent="0.25">
      <c r="A1208">
        <v>260454672</v>
      </c>
      <c r="B1208" t="s">
        <v>31356</v>
      </c>
      <c r="C1208" t="s">
        <v>29814</v>
      </c>
      <c r="D1208" t="s">
        <v>31357</v>
      </c>
      <c r="E1208" t="s">
        <v>31357</v>
      </c>
      <c r="F1208" t="s">
        <v>66</v>
      </c>
      <c r="G1208" t="s">
        <v>11091</v>
      </c>
    </row>
    <row r="1209" spans="1:7" x14ac:dyDescent="0.25">
      <c r="A1209">
        <v>260454674</v>
      </c>
      <c r="B1209" t="s">
        <v>31358</v>
      </c>
      <c r="C1209" t="s">
        <v>29814</v>
      </c>
      <c r="D1209" t="s">
        <v>5110</v>
      </c>
      <c r="E1209" t="s">
        <v>5110</v>
      </c>
      <c r="F1209" t="s">
        <v>66</v>
      </c>
      <c r="G1209" t="s">
        <v>11091</v>
      </c>
    </row>
    <row r="1210" spans="1:7" x14ac:dyDescent="0.25">
      <c r="A1210">
        <v>260454676</v>
      </c>
      <c r="B1210" t="s">
        <v>31359</v>
      </c>
      <c r="C1210" t="s">
        <v>29814</v>
      </c>
      <c r="D1210" t="s">
        <v>31360</v>
      </c>
      <c r="E1210" t="s">
        <v>31360</v>
      </c>
      <c r="F1210" t="s">
        <v>66</v>
      </c>
      <c r="G1210" t="s">
        <v>11091</v>
      </c>
    </row>
    <row r="1211" spans="1:7" x14ac:dyDescent="0.25">
      <c r="A1211">
        <v>260454678</v>
      </c>
      <c r="B1211" t="s">
        <v>31361</v>
      </c>
      <c r="C1211" t="s">
        <v>29814</v>
      </c>
      <c r="D1211" t="s">
        <v>31129</v>
      </c>
      <c r="E1211" t="s">
        <v>31129</v>
      </c>
      <c r="F1211" t="s">
        <v>66</v>
      </c>
      <c r="G1211" t="s">
        <v>11091</v>
      </c>
    </row>
    <row r="1212" spans="1:7" x14ac:dyDescent="0.25">
      <c r="A1212">
        <v>260454860</v>
      </c>
      <c r="B1212" t="s">
        <v>31362</v>
      </c>
      <c r="C1212" t="s">
        <v>29814</v>
      </c>
      <c r="D1212" t="s">
        <v>30099</v>
      </c>
      <c r="E1212" t="s">
        <v>30099</v>
      </c>
      <c r="F1212" t="s">
        <v>66</v>
      </c>
      <c r="G1212" t="s">
        <v>11091</v>
      </c>
    </row>
    <row r="1213" spans="1:7" x14ac:dyDescent="0.25">
      <c r="A1213">
        <v>260454862</v>
      </c>
      <c r="B1213" t="s">
        <v>31363</v>
      </c>
      <c r="C1213" t="s">
        <v>29814</v>
      </c>
      <c r="D1213" t="s">
        <v>30145</v>
      </c>
      <c r="E1213" t="s">
        <v>30145</v>
      </c>
      <c r="F1213" t="s">
        <v>66</v>
      </c>
      <c r="G1213" t="s">
        <v>11091</v>
      </c>
    </row>
    <row r="1214" spans="1:7" x14ac:dyDescent="0.25">
      <c r="A1214">
        <v>260454864</v>
      </c>
      <c r="B1214" t="s">
        <v>31364</v>
      </c>
      <c r="C1214" t="s">
        <v>29814</v>
      </c>
      <c r="D1214" t="s">
        <v>30099</v>
      </c>
      <c r="E1214" t="s">
        <v>30099</v>
      </c>
      <c r="F1214" t="s">
        <v>66</v>
      </c>
      <c r="G1214" t="s">
        <v>11091</v>
      </c>
    </row>
    <row r="1215" spans="1:7" x14ac:dyDescent="0.25">
      <c r="A1215">
        <v>260454866</v>
      </c>
      <c r="B1215" t="s">
        <v>31365</v>
      </c>
      <c r="C1215" t="s">
        <v>29814</v>
      </c>
      <c r="D1215" t="s">
        <v>31366</v>
      </c>
      <c r="E1215" t="s">
        <v>31366</v>
      </c>
      <c r="F1215" t="s">
        <v>66</v>
      </c>
      <c r="G1215" t="s">
        <v>11091</v>
      </c>
    </row>
    <row r="1216" spans="1:7" x14ac:dyDescent="0.25">
      <c r="A1216">
        <v>260454868</v>
      </c>
      <c r="B1216" t="s">
        <v>31367</v>
      </c>
      <c r="C1216" t="s">
        <v>29814</v>
      </c>
      <c r="D1216" t="s">
        <v>31368</v>
      </c>
      <c r="E1216" t="s">
        <v>31368</v>
      </c>
      <c r="F1216" t="s">
        <v>66</v>
      </c>
      <c r="G1216" t="s">
        <v>11091</v>
      </c>
    </row>
    <row r="1217" spans="1:7" x14ac:dyDescent="0.25">
      <c r="A1217">
        <v>260454870</v>
      </c>
      <c r="B1217" t="s">
        <v>31369</v>
      </c>
      <c r="C1217" t="s">
        <v>29814</v>
      </c>
      <c r="D1217" t="s">
        <v>30039</v>
      </c>
      <c r="E1217" t="s">
        <v>30039</v>
      </c>
      <c r="F1217" t="s">
        <v>66</v>
      </c>
      <c r="G1217" t="s">
        <v>11091</v>
      </c>
    </row>
    <row r="1218" spans="1:7" x14ac:dyDescent="0.25">
      <c r="A1218">
        <v>260455052</v>
      </c>
      <c r="B1218" t="s">
        <v>31370</v>
      </c>
      <c r="C1218" t="s">
        <v>29814</v>
      </c>
      <c r="D1218" t="s">
        <v>9353</v>
      </c>
      <c r="E1218" t="s">
        <v>9353</v>
      </c>
      <c r="F1218" t="s">
        <v>66</v>
      </c>
      <c r="G1218" t="s">
        <v>11091</v>
      </c>
    </row>
    <row r="1219" spans="1:7" x14ac:dyDescent="0.25">
      <c r="A1219">
        <v>260455054</v>
      </c>
      <c r="B1219" t="s">
        <v>31371</v>
      </c>
      <c r="C1219" t="s">
        <v>29814</v>
      </c>
      <c r="D1219" t="s">
        <v>9353</v>
      </c>
      <c r="E1219" t="s">
        <v>9353</v>
      </c>
      <c r="F1219" t="s">
        <v>66</v>
      </c>
      <c r="G1219" t="s">
        <v>11091</v>
      </c>
    </row>
    <row r="1220" spans="1:7" x14ac:dyDescent="0.25">
      <c r="A1220">
        <v>260455056</v>
      </c>
      <c r="B1220" t="s">
        <v>31372</v>
      </c>
      <c r="C1220" t="s">
        <v>29814</v>
      </c>
      <c r="D1220" t="s">
        <v>31373</v>
      </c>
      <c r="E1220" t="s">
        <v>31373</v>
      </c>
      <c r="F1220" t="s">
        <v>66</v>
      </c>
      <c r="G1220" t="s">
        <v>11091</v>
      </c>
    </row>
    <row r="1221" spans="1:7" x14ac:dyDescent="0.25">
      <c r="A1221">
        <v>260455058</v>
      </c>
      <c r="B1221" t="s">
        <v>31374</v>
      </c>
      <c r="C1221" t="s">
        <v>29814</v>
      </c>
      <c r="D1221" t="s">
        <v>10976</v>
      </c>
      <c r="E1221" t="s">
        <v>10976</v>
      </c>
      <c r="F1221" t="s">
        <v>66</v>
      </c>
      <c r="G1221" t="s">
        <v>11091</v>
      </c>
    </row>
    <row r="1222" spans="1:7" x14ac:dyDescent="0.25">
      <c r="A1222">
        <v>260455060</v>
      </c>
      <c r="B1222" t="s">
        <v>31375</v>
      </c>
      <c r="C1222" t="s">
        <v>29814</v>
      </c>
      <c r="D1222" t="s">
        <v>9353</v>
      </c>
      <c r="E1222" t="s">
        <v>9353</v>
      </c>
      <c r="F1222" t="s">
        <v>66</v>
      </c>
      <c r="G1222" t="s">
        <v>11091</v>
      </c>
    </row>
    <row r="1223" spans="1:7" x14ac:dyDescent="0.25">
      <c r="A1223">
        <v>260455062</v>
      </c>
      <c r="B1223" t="s">
        <v>31376</v>
      </c>
      <c r="C1223" t="s">
        <v>29814</v>
      </c>
      <c r="D1223" t="s">
        <v>25958</v>
      </c>
      <c r="E1223" t="s">
        <v>25958</v>
      </c>
      <c r="F1223" t="s">
        <v>66</v>
      </c>
      <c r="G1223" t="s">
        <v>11091</v>
      </c>
    </row>
    <row r="1224" spans="1:7" x14ac:dyDescent="0.25">
      <c r="A1224">
        <v>260455242</v>
      </c>
      <c r="B1224" t="s">
        <v>31377</v>
      </c>
      <c r="C1224" t="s">
        <v>29814</v>
      </c>
      <c r="D1224" t="s">
        <v>31259</v>
      </c>
      <c r="E1224" t="s">
        <v>31259</v>
      </c>
      <c r="F1224" t="s">
        <v>66</v>
      </c>
      <c r="G1224" t="s">
        <v>11091</v>
      </c>
    </row>
    <row r="1225" spans="1:7" x14ac:dyDescent="0.25">
      <c r="A1225">
        <v>260455244</v>
      </c>
      <c r="B1225" t="s">
        <v>31378</v>
      </c>
      <c r="C1225" t="s">
        <v>29814</v>
      </c>
      <c r="D1225" t="s">
        <v>31379</v>
      </c>
      <c r="E1225" t="s">
        <v>31379</v>
      </c>
      <c r="F1225" t="s">
        <v>66</v>
      </c>
      <c r="G1225" t="s">
        <v>11091</v>
      </c>
    </row>
    <row r="1226" spans="1:7" x14ac:dyDescent="0.25">
      <c r="A1226">
        <v>260455246</v>
      </c>
      <c r="B1226" t="s">
        <v>31380</v>
      </c>
      <c r="C1226" t="s">
        <v>29814</v>
      </c>
      <c r="D1226" t="s">
        <v>31381</v>
      </c>
      <c r="E1226" t="s">
        <v>31381</v>
      </c>
      <c r="F1226" t="s">
        <v>66</v>
      </c>
      <c r="G1226" t="s">
        <v>11091</v>
      </c>
    </row>
    <row r="1227" spans="1:7" x14ac:dyDescent="0.25">
      <c r="A1227">
        <v>260455248</v>
      </c>
      <c r="B1227" t="s">
        <v>31382</v>
      </c>
      <c r="C1227" t="s">
        <v>29814</v>
      </c>
      <c r="D1227" t="s">
        <v>2848</v>
      </c>
      <c r="E1227" t="s">
        <v>2848</v>
      </c>
      <c r="F1227" t="s">
        <v>66</v>
      </c>
      <c r="G1227" t="s">
        <v>11091</v>
      </c>
    </row>
    <row r="1228" spans="1:7" x14ac:dyDescent="0.25">
      <c r="A1228">
        <v>260455250</v>
      </c>
      <c r="B1228" t="s">
        <v>31383</v>
      </c>
      <c r="C1228" t="s">
        <v>29814</v>
      </c>
      <c r="D1228" t="s">
        <v>2848</v>
      </c>
      <c r="E1228" t="s">
        <v>2848</v>
      </c>
      <c r="F1228" t="s">
        <v>66</v>
      </c>
      <c r="G1228" t="s">
        <v>11091</v>
      </c>
    </row>
    <row r="1229" spans="1:7" x14ac:dyDescent="0.25">
      <c r="A1229">
        <v>260455252</v>
      </c>
      <c r="B1229" t="s">
        <v>31384</v>
      </c>
      <c r="C1229" t="s">
        <v>29814</v>
      </c>
      <c r="D1229" t="s">
        <v>30592</v>
      </c>
      <c r="E1229" t="s">
        <v>30592</v>
      </c>
      <c r="F1229" t="s">
        <v>66</v>
      </c>
      <c r="G1229" t="s">
        <v>11091</v>
      </c>
    </row>
    <row r="1230" spans="1:7" x14ac:dyDescent="0.25">
      <c r="A1230">
        <v>260455434</v>
      </c>
      <c r="B1230" t="s">
        <v>31385</v>
      </c>
      <c r="C1230" t="s">
        <v>29814</v>
      </c>
      <c r="D1230" t="s">
        <v>11198</v>
      </c>
      <c r="E1230" t="s">
        <v>11198</v>
      </c>
      <c r="F1230" t="s">
        <v>66</v>
      </c>
      <c r="G1230" t="s">
        <v>11091</v>
      </c>
    </row>
    <row r="1231" spans="1:7" x14ac:dyDescent="0.25">
      <c r="A1231">
        <v>260455436</v>
      </c>
      <c r="B1231" t="s">
        <v>31386</v>
      </c>
      <c r="C1231" t="s">
        <v>29814</v>
      </c>
      <c r="D1231" t="s">
        <v>24215</v>
      </c>
      <c r="E1231" t="s">
        <v>24215</v>
      </c>
      <c r="F1231" t="s">
        <v>66</v>
      </c>
      <c r="G1231" t="s">
        <v>11091</v>
      </c>
    </row>
    <row r="1232" spans="1:7" x14ac:dyDescent="0.25">
      <c r="A1232">
        <v>260455438</v>
      </c>
      <c r="B1232" t="s">
        <v>31387</v>
      </c>
      <c r="C1232" t="s">
        <v>29814</v>
      </c>
      <c r="D1232" t="s">
        <v>31388</v>
      </c>
      <c r="E1232" t="s">
        <v>31388</v>
      </c>
      <c r="F1232" t="s">
        <v>66</v>
      </c>
      <c r="G1232" t="s">
        <v>11091</v>
      </c>
    </row>
    <row r="1233" spans="1:7" x14ac:dyDescent="0.25">
      <c r="A1233">
        <v>260455440</v>
      </c>
      <c r="B1233" t="s">
        <v>31389</v>
      </c>
      <c r="C1233" t="s">
        <v>29814</v>
      </c>
      <c r="D1233" t="s">
        <v>31390</v>
      </c>
      <c r="E1233" t="s">
        <v>31390</v>
      </c>
      <c r="F1233" t="s">
        <v>66</v>
      </c>
      <c r="G1233" t="s">
        <v>11091</v>
      </c>
    </row>
    <row r="1234" spans="1:7" x14ac:dyDescent="0.25">
      <c r="A1234">
        <v>260455442</v>
      </c>
      <c r="B1234" t="s">
        <v>31391</v>
      </c>
      <c r="C1234" t="s">
        <v>29814</v>
      </c>
      <c r="D1234" t="s">
        <v>650</v>
      </c>
      <c r="E1234" t="s">
        <v>650</v>
      </c>
      <c r="F1234" t="s">
        <v>66</v>
      </c>
      <c r="G1234" t="s">
        <v>11091</v>
      </c>
    </row>
    <row r="1235" spans="1:7" x14ac:dyDescent="0.25">
      <c r="A1235">
        <v>260455444</v>
      </c>
      <c r="B1235" t="s">
        <v>31392</v>
      </c>
      <c r="C1235" t="s">
        <v>29814</v>
      </c>
      <c r="D1235" t="s">
        <v>31133</v>
      </c>
      <c r="E1235" t="s">
        <v>31133</v>
      </c>
      <c r="F1235" t="s">
        <v>66</v>
      </c>
      <c r="G1235" t="s">
        <v>11091</v>
      </c>
    </row>
    <row r="1236" spans="1:7" x14ac:dyDescent="0.25">
      <c r="A1236">
        <v>260455612</v>
      </c>
      <c r="B1236" t="s">
        <v>31393</v>
      </c>
      <c r="C1236" t="s">
        <v>29814</v>
      </c>
      <c r="D1236" t="s">
        <v>31394</v>
      </c>
      <c r="E1236" t="s">
        <v>31394</v>
      </c>
      <c r="F1236" t="s">
        <v>66</v>
      </c>
      <c r="G1236" t="s">
        <v>11091</v>
      </c>
    </row>
    <row r="1237" spans="1:7" x14ac:dyDescent="0.25">
      <c r="A1237">
        <v>260455614</v>
      </c>
      <c r="B1237" t="s">
        <v>31395</v>
      </c>
      <c r="C1237" t="s">
        <v>29814</v>
      </c>
      <c r="D1237" t="s">
        <v>11417</v>
      </c>
      <c r="E1237" t="s">
        <v>11417</v>
      </c>
      <c r="F1237" t="s">
        <v>66</v>
      </c>
      <c r="G1237" t="s">
        <v>11091</v>
      </c>
    </row>
    <row r="1238" spans="1:7" x14ac:dyDescent="0.25">
      <c r="A1238">
        <v>260455616</v>
      </c>
      <c r="B1238" t="s">
        <v>31396</v>
      </c>
      <c r="C1238" t="s">
        <v>29814</v>
      </c>
      <c r="D1238" t="s">
        <v>31397</v>
      </c>
      <c r="E1238" t="s">
        <v>31397</v>
      </c>
      <c r="F1238" t="s">
        <v>66</v>
      </c>
      <c r="G1238" t="s">
        <v>11091</v>
      </c>
    </row>
    <row r="1239" spans="1:7" x14ac:dyDescent="0.25">
      <c r="A1239">
        <v>260455618</v>
      </c>
      <c r="B1239" t="s">
        <v>31398</v>
      </c>
      <c r="C1239" t="s">
        <v>29814</v>
      </c>
      <c r="D1239" t="s">
        <v>31397</v>
      </c>
      <c r="E1239" t="s">
        <v>31397</v>
      </c>
      <c r="F1239" t="s">
        <v>66</v>
      </c>
      <c r="G1239" t="s">
        <v>11091</v>
      </c>
    </row>
    <row r="1240" spans="1:7" x14ac:dyDescent="0.25">
      <c r="A1240">
        <v>260455620</v>
      </c>
      <c r="B1240" t="s">
        <v>31399</v>
      </c>
      <c r="C1240" t="s">
        <v>29814</v>
      </c>
      <c r="D1240" t="s">
        <v>11417</v>
      </c>
      <c r="E1240" t="s">
        <v>11417</v>
      </c>
      <c r="F1240" t="s">
        <v>66</v>
      </c>
      <c r="G1240" t="s">
        <v>11091</v>
      </c>
    </row>
    <row r="1241" spans="1:7" x14ac:dyDescent="0.25">
      <c r="A1241">
        <v>260455622</v>
      </c>
      <c r="B1241" t="s">
        <v>31400</v>
      </c>
      <c r="C1241" t="s">
        <v>29814</v>
      </c>
      <c r="D1241" t="s">
        <v>31397</v>
      </c>
      <c r="E1241" t="s">
        <v>31397</v>
      </c>
      <c r="F1241" t="s">
        <v>66</v>
      </c>
      <c r="G1241" t="s">
        <v>11091</v>
      </c>
    </row>
    <row r="1242" spans="1:7" x14ac:dyDescent="0.25">
      <c r="A1242">
        <v>260455804</v>
      </c>
      <c r="B1242" t="s">
        <v>31401</v>
      </c>
      <c r="C1242" t="s">
        <v>29814</v>
      </c>
      <c r="D1242" t="s">
        <v>13206</v>
      </c>
      <c r="E1242" t="s">
        <v>13206</v>
      </c>
      <c r="F1242" t="s">
        <v>66</v>
      </c>
      <c r="G1242" t="s">
        <v>11091</v>
      </c>
    </row>
    <row r="1243" spans="1:7" x14ac:dyDescent="0.25">
      <c r="A1243">
        <v>260455806</v>
      </c>
      <c r="B1243" t="s">
        <v>31402</v>
      </c>
      <c r="C1243" t="s">
        <v>29814</v>
      </c>
      <c r="D1243" t="s">
        <v>31403</v>
      </c>
      <c r="E1243" t="s">
        <v>31403</v>
      </c>
      <c r="F1243" t="s">
        <v>66</v>
      </c>
      <c r="G1243" t="s">
        <v>11091</v>
      </c>
    </row>
    <row r="1244" spans="1:7" x14ac:dyDescent="0.25">
      <c r="A1244">
        <v>260455808</v>
      </c>
      <c r="B1244" t="s">
        <v>31404</v>
      </c>
      <c r="C1244" t="s">
        <v>29814</v>
      </c>
      <c r="D1244" t="s">
        <v>31298</v>
      </c>
      <c r="E1244" t="s">
        <v>31298</v>
      </c>
      <c r="F1244" t="s">
        <v>66</v>
      </c>
      <c r="G1244" t="s">
        <v>11091</v>
      </c>
    </row>
    <row r="1245" spans="1:7" x14ac:dyDescent="0.25">
      <c r="A1245">
        <v>260455810</v>
      </c>
      <c r="B1245" t="s">
        <v>31405</v>
      </c>
      <c r="C1245" t="s">
        <v>29814</v>
      </c>
      <c r="D1245" t="s">
        <v>31406</v>
      </c>
      <c r="E1245" t="s">
        <v>31406</v>
      </c>
      <c r="F1245" t="s">
        <v>66</v>
      </c>
      <c r="G1245" t="s">
        <v>11091</v>
      </c>
    </row>
    <row r="1246" spans="1:7" x14ac:dyDescent="0.25">
      <c r="A1246">
        <v>260455812</v>
      </c>
      <c r="B1246" t="s">
        <v>31407</v>
      </c>
      <c r="C1246" t="s">
        <v>29814</v>
      </c>
      <c r="D1246" t="s">
        <v>31060</v>
      </c>
      <c r="E1246" t="s">
        <v>31060</v>
      </c>
      <c r="F1246" t="s">
        <v>66</v>
      </c>
      <c r="G1246" t="s">
        <v>11091</v>
      </c>
    </row>
    <row r="1247" spans="1:7" x14ac:dyDescent="0.25">
      <c r="A1247">
        <v>260455814</v>
      </c>
      <c r="B1247" t="s">
        <v>31408</v>
      </c>
      <c r="C1247" t="s">
        <v>29814</v>
      </c>
      <c r="D1247" t="s">
        <v>30754</v>
      </c>
      <c r="E1247" t="s">
        <v>30754</v>
      </c>
      <c r="F1247" t="s">
        <v>66</v>
      </c>
      <c r="G1247" t="s">
        <v>11091</v>
      </c>
    </row>
    <row r="1248" spans="1:7" x14ac:dyDescent="0.25">
      <c r="A1248">
        <v>260455996</v>
      </c>
      <c r="B1248" t="s">
        <v>31409</v>
      </c>
      <c r="C1248" t="s">
        <v>29814</v>
      </c>
      <c r="D1248" t="s">
        <v>30585</v>
      </c>
      <c r="E1248" t="s">
        <v>30585</v>
      </c>
      <c r="F1248" t="s">
        <v>66</v>
      </c>
      <c r="G1248" t="s">
        <v>11091</v>
      </c>
    </row>
    <row r="1249" spans="1:7" x14ac:dyDescent="0.25">
      <c r="A1249">
        <v>260455998</v>
      </c>
      <c r="B1249" t="s">
        <v>31410</v>
      </c>
      <c r="C1249" t="s">
        <v>29814</v>
      </c>
      <c r="D1249" t="s">
        <v>1422</v>
      </c>
      <c r="E1249" t="s">
        <v>1422</v>
      </c>
      <c r="F1249" t="s">
        <v>66</v>
      </c>
      <c r="G1249" t="s">
        <v>11091</v>
      </c>
    </row>
    <row r="1250" spans="1:7" x14ac:dyDescent="0.25">
      <c r="A1250">
        <v>260456000</v>
      </c>
      <c r="B1250" t="s">
        <v>31411</v>
      </c>
      <c r="C1250" t="s">
        <v>29814</v>
      </c>
      <c r="D1250" t="s">
        <v>31412</v>
      </c>
      <c r="E1250" t="s">
        <v>31412</v>
      </c>
      <c r="F1250" t="s">
        <v>66</v>
      </c>
      <c r="G1250" t="s">
        <v>11091</v>
      </c>
    </row>
    <row r="1251" spans="1:7" x14ac:dyDescent="0.25">
      <c r="A1251">
        <v>260456002</v>
      </c>
      <c r="B1251" t="s">
        <v>31413</v>
      </c>
      <c r="C1251" t="s">
        <v>29814</v>
      </c>
      <c r="D1251" t="s">
        <v>31414</v>
      </c>
      <c r="E1251" t="s">
        <v>31414</v>
      </c>
      <c r="F1251" t="s">
        <v>66</v>
      </c>
      <c r="G1251" t="s">
        <v>11091</v>
      </c>
    </row>
    <row r="1252" spans="1:7" x14ac:dyDescent="0.25">
      <c r="A1252">
        <v>260456004</v>
      </c>
      <c r="B1252" t="s">
        <v>31415</v>
      </c>
      <c r="C1252" t="s">
        <v>29814</v>
      </c>
      <c r="D1252" t="s">
        <v>2923</v>
      </c>
      <c r="E1252" t="s">
        <v>2923</v>
      </c>
      <c r="F1252" t="s">
        <v>66</v>
      </c>
      <c r="G1252" t="s">
        <v>11091</v>
      </c>
    </row>
    <row r="1253" spans="1:7" x14ac:dyDescent="0.25">
      <c r="A1253">
        <v>260456006</v>
      </c>
      <c r="B1253" t="s">
        <v>31416</v>
      </c>
      <c r="C1253" t="s">
        <v>29814</v>
      </c>
      <c r="D1253" t="s">
        <v>9152</v>
      </c>
      <c r="E1253" t="s">
        <v>9152</v>
      </c>
      <c r="F1253" t="s">
        <v>66</v>
      </c>
      <c r="G1253" t="s">
        <v>11091</v>
      </c>
    </row>
    <row r="1254" spans="1:7" x14ac:dyDescent="0.25">
      <c r="A1254">
        <v>260456188</v>
      </c>
      <c r="B1254" t="s">
        <v>31417</v>
      </c>
      <c r="C1254" t="s">
        <v>29814</v>
      </c>
      <c r="D1254" t="s">
        <v>31418</v>
      </c>
      <c r="E1254" t="s">
        <v>31418</v>
      </c>
      <c r="F1254" t="s">
        <v>66</v>
      </c>
      <c r="G1254" t="s">
        <v>11091</v>
      </c>
    </row>
    <row r="1255" spans="1:7" x14ac:dyDescent="0.25">
      <c r="A1255">
        <v>260456190</v>
      </c>
      <c r="B1255" t="s">
        <v>31419</v>
      </c>
      <c r="C1255" t="s">
        <v>29814</v>
      </c>
      <c r="D1255" t="s">
        <v>26936</v>
      </c>
      <c r="E1255" t="s">
        <v>26936</v>
      </c>
      <c r="F1255" t="s">
        <v>66</v>
      </c>
      <c r="G1255" t="s">
        <v>11091</v>
      </c>
    </row>
    <row r="1256" spans="1:7" x14ac:dyDescent="0.25">
      <c r="A1256">
        <v>260456192</v>
      </c>
      <c r="B1256" t="s">
        <v>31420</v>
      </c>
      <c r="C1256" t="s">
        <v>29814</v>
      </c>
      <c r="D1256" t="s">
        <v>31421</v>
      </c>
      <c r="E1256" t="s">
        <v>31421</v>
      </c>
      <c r="F1256" t="s">
        <v>66</v>
      </c>
      <c r="G1256" t="s">
        <v>11091</v>
      </c>
    </row>
    <row r="1257" spans="1:7" x14ac:dyDescent="0.25">
      <c r="A1257">
        <v>260456194</v>
      </c>
      <c r="B1257" t="s">
        <v>31422</v>
      </c>
      <c r="C1257" t="s">
        <v>29814</v>
      </c>
      <c r="D1257" t="s">
        <v>31423</v>
      </c>
      <c r="E1257" t="s">
        <v>31423</v>
      </c>
      <c r="F1257" t="s">
        <v>66</v>
      </c>
      <c r="G1257" t="s">
        <v>11091</v>
      </c>
    </row>
    <row r="1258" spans="1:7" x14ac:dyDescent="0.25">
      <c r="A1258">
        <v>260456196</v>
      </c>
      <c r="B1258" t="s">
        <v>31424</v>
      </c>
      <c r="C1258" t="s">
        <v>29814</v>
      </c>
      <c r="D1258" t="s">
        <v>29843</v>
      </c>
      <c r="E1258" t="s">
        <v>29843</v>
      </c>
      <c r="F1258" t="s">
        <v>66</v>
      </c>
      <c r="G1258" t="s">
        <v>11091</v>
      </c>
    </row>
    <row r="1259" spans="1:7" x14ac:dyDescent="0.25">
      <c r="A1259">
        <v>260456198</v>
      </c>
      <c r="B1259" t="s">
        <v>31425</v>
      </c>
      <c r="C1259" t="s">
        <v>29814</v>
      </c>
      <c r="D1259" t="s">
        <v>23622</v>
      </c>
      <c r="E1259" t="s">
        <v>23622</v>
      </c>
      <c r="F1259" t="s">
        <v>66</v>
      </c>
      <c r="G1259" t="s">
        <v>11091</v>
      </c>
    </row>
    <row r="1260" spans="1:7" x14ac:dyDescent="0.25">
      <c r="A1260">
        <v>260456382</v>
      </c>
      <c r="B1260" t="s">
        <v>31426</v>
      </c>
      <c r="C1260" t="s">
        <v>29814</v>
      </c>
      <c r="D1260" t="s">
        <v>2923</v>
      </c>
      <c r="E1260" t="s">
        <v>2923</v>
      </c>
      <c r="F1260" t="s">
        <v>66</v>
      </c>
      <c r="G1260" t="s">
        <v>11091</v>
      </c>
    </row>
    <row r="1261" spans="1:7" x14ac:dyDescent="0.25">
      <c r="A1261">
        <v>260456384</v>
      </c>
      <c r="B1261" t="s">
        <v>31427</v>
      </c>
      <c r="C1261" t="s">
        <v>29814</v>
      </c>
      <c r="D1261" t="s">
        <v>2923</v>
      </c>
      <c r="E1261" t="s">
        <v>2923</v>
      </c>
      <c r="F1261" t="s">
        <v>66</v>
      </c>
      <c r="G1261" t="s">
        <v>11091</v>
      </c>
    </row>
    <row r="1262" spans="1:7" x14ac:dyDescent="0.25">
      <c r="A1262">
        <v>260456386</v>
      </c>
      <c r="B1262" t="s">
        <v>31428</v>
      </c>
      <c r="C1262" t="s">
        <v>29814</v>
      </c>
      <c r="D1262" t="s">
        <v>31429</v>
      </c>
      <c r="E1262" t="s">
        <v>31429</v>
      </c>
      <c r="F1262" t="s">
        <v>66</v>
      </c>
      <c r="G1262" t="s">
        <v>11091</v>
      </c>
    </row>
    <row r="1263" spans="1:7" x14ac:dyDescent="0.25">
      <c r="A1263">
        <v>260456388</v>
      </c>
      <c r="B1263" t="s">
        <v>31430</v>
      </c>
      <c r="C1263" t="s">
        <v>29814</v>
      </c>
      <c r="D1263" t="s">
        <v>31112</v>
      </c>
      <c r="E1263" t="s">
        <v>31112</v>
      </c>
      <c r="F1263" t="s">
        <v>66</v>
      </c>
      <c r="G1263" t="s">
        <v>11091</v>
      </c>
    </row>
    <row r="1264" spans="1:7" x14ac:dyDescent="0.25">
      <c r="A1264">
        <v>260456390</v>
      </c>
      <c r="B1264" t="s">
        <v>31431</v>
      </c>
      <c r="C1264" t="s">
        <v>29814</v>
      </c>
      <c r="D1264" t="s">
        <v>11930</v>
      </c>
      <c r="E1264" t="s">
        <v>11930</v>
      </c>
      <c r="F1264" t="s">
        <v>66</v>
      </c>
      <c r="G1264" t="s">
        <v>11091</v>
      </c>
    </row>
    <row r="1265" spans="1:7" x14ac:dyDescent="0.25">
      <c r="A1265">
        <v>260456392</v>
      </c>
      <c r="B1265" t="s">
        <v>31432</v>
      </c>
      <c r="C1265" t="s">
        <v>29814</v>
      </c>
      <c r="D1265" t="s">
        <v>13109</v>
      </c>
      <c r="E1265" t="s">
        <v>13109</v>
      </c>
      <c r="F1265" t="s">
        <v>66</v>
      </c>
      <c r="G1265" t="s">
        <v>11091</v>
      </c>
    </row>
    <row r="1266" spans="1:7" x14ac:dyDescent="0.25">
      <c r="A1266">
        <v>260456684</v>
      </c>
      <c r="B1266" t="s">
        <v>31433</v>
      </c>
      <c r="C1266" t="s">
        <v>29814</v>
      </c>
      <c r="D1266" t="s">
        <v>31434</v>
      </c>
      <c r="E1266" t="s">
        <v>31434</v>
      </c>
      <c r="F1266" t="s">
        <v>66</v>
      </c>
      <c r="G1266" t="s">
        <v>11091</v>
      </c>
    </row>
    <row r="1267" spans="1:7" x14ac:dyDescent="0.25">
      <c r="A1267">
        <v>260456686</v>
      </c>
      <c r="B1267" t="s">
        <v>31435</v>
      </c>
      <c r="C1267" t="s">
        <v>29814</v>
      </c>
      <c r="D1267" t="s">
        <v>31436</v>
      </c>
      <c r="E1267" t="s">
        <v>31436</v>
      </c>
      <c r="F1267" t="s">
        <v>66</v>
      </c>
      <c r="G1267" t="s">
        <v>11091</v>
      </c>
    </row>
    <row r="1268" spans="1:7" x14ac:dyDescent="0.25">
      <c r="A1268">
        <v>260456688</v>
      </c>
      <c r="B1268" t="s">
        <v>31437</v>
      </c>
      <c r="C1268" t="s">
        <v>29814</v>
      </c>
      <c r="D1268" t="s">
        <v>30086</v>
      </c>
      <c r="E1268" t="s">
        <v>30086</v>
      </c>
      <c r="F1268" t="s">
        <v>66</v>
      </c>
      <c r="G1268" t="s">
        <v>11091</v>
      </c>
    </row>
    <row r="1269" spans="1:7" x14ac:dyDescent="0.25">
      <c r="A1269">
        <v>260456690</v>
      </c>
      <c r="B1269" t="s">
        <v>31438</v>
      </c>
      <c r="C1269" t="s">
        <v>29814</v>
      </c>
      <c r="D1269" t="s">
        <v>11930</v>
      </c>
      <c r="E1269" t="s">
        <v>11930</v>
      </c>
      <c r="F1269" t="s">
        <v>66</v>
      </c>
      <c r="G1269" t="s">
        <v>11091</v>
      </c>
    </row>
    <row r="1270" spans="1:7" x14ac:dyDescent="0.25">
      <c r="A1270">
        <v>260456692</v>
      </c>
      <c r="B1270" t="s">
        <v>31439</v>
      </c>
      <c r="C1270" t="s">
        <v>29814</v>
      </c>
      <c r="D1270" t="s">
        <v>31440</v>
      </c>
      <c r="E1270" t="s">
        <v>31440</v>
      </c>
      <c r="F1270" t="s">
        <v>66</v>
      </c>
      <c r="G1270" t="s">
        <v>11091</v>
      </c>
    </row>
    <row r="1271" spans="1:7" x14ac:dyDescent="0.25">
      <c r="A1271">
        <v>260456694</v>
      </c>
      <c r="B1271" t="s">
        <v>31441</v>
      </c>
      <c r="C1271" t="s">
        <v>29814</v>
      </c>
      <c r="D1271" t="s">
        <v>11475</v>
      </c>
      <c r="E1271" t="s">
        <v>11475</v>
      </c>
      <c r="F1271" t="s">
        <v>66</v>
      </c>
      <c r="G1271" t="s">
        <v>11091</v>
      </c>
    </row>
    <row r="1272" spans="1:7" x14ac:dyDescent="0.25">
      <c r="A1272">
        <v>260456696</v>
      </c>
      <c r="B1272" t="s">
        <v>31442</v>
      </c>
      <c r="C1272" t="s">
        <v>29814</v>
      </c>
      <c r="D1272" t="s">
        <v>2246</v>
      </c>
      <c r="E1272" t="s">
        <v>2246</v>
      </c>
      <c r="F1272" t="s">
        <v>66</v>
      </c>
      <c r="G1272" t="s">
        <v>11091</v>
      </c>
    </row>
    <row r="1273" spans="1:7" x14ac:dyDescent="0.25">
      <c r="A1273">
        <v>260456698</v>
      </c>
      <c r="B1273" t="s">
        <v>31443</v>
      </c>
      <c r="C1273" t="s">
        <v>29814</v>
      </c>
      <c r="D1273" t="s">
        <v>29843</v>
      </c>
      <c r="E1273" t="s">
        <v>29843</v>
      </c>
      <c r="F1273" t="s">
        <v>66</v>
      </c>
      <c r="G1273" t="s">
        <v>11091</v>
      </c>
    </row>
    <row r="1274" spans="1:7" x14ac:dyDescent="0.25">
      <c r="A1274">
        <v>260456700</v>
      </c>
      <c r="B1274" t="s">
        <v>31444</v>
      </c>
      <c r="C1274" t="s">
        <v>29814</v>
      </c>
      <c r="D1274" t="s">
        <v>30196</v>
      </c>
      <c r="E1274" t="s">
        <v>30196</v>
      </c>
      <c r="F1274" t="s">
        <v>66</v>
      </c>
      <c r="G1274" t="s">
        <v>11091</v>
      </c>
    </row>
    <row r="1275" spans="1:7" x14ac:dyDescent="0.25">
      <c r="A1275">
        <v>260456702</v>
      </c>
      <c r="B1275" t="s">
        <v>31445</v>
      </c>
      <c r="C1275" t="s">
        <v>29814</v>
      </c>
      <c r="D1275" t="s">
        <v>30910</v>
      </c>
      <c r="E1275" t="s">
        <v>30910</v>
      </c>
      <c r="F1275" t="s">
        <v>66</v>
      </c>
      <c r="G1275" t="s">
        <v>11091</v>
      </c>
    </row>
    <row r="1276" spans="1:7" x14ac:dyDescent="0.25">
      <c r="A1276">
        <v>260456704</v>
      </c>
      <c r="B1276" t="s">
        <v>31446</v>
      </c>
      <c r="C1276" t="s">
        <v>29814</v>
      </c>
      <c r="D1276" t="s">
        <v>11374</v>
      </c>
      <c r="E1276" t="s">
        <v>11374</v>
      </c>
      <c r="F1276" t="s">
        <v>66</v>
      </c>
      <c r="G1276" t="s">
        <v>11091</v>
      </c>
    </row>
    <row r="1277" spans="1:7" x14ac:dyDescent="0.25">
      <c r="A1277">
        <v>260456706</v>
      </c>
      <c r="B1277" t="s">
        <v>31447</v>
      </c>
      <c r="C1277" t="s">
        <v>29814</v>
      </c>
      <c r="D1277" t="s">
        <v>29827</v>
      </c>
      <c r="E1277" t="s">
        <v>29827</v>
      </c>
      <c r="F1277" t="s">
        <v>66</v>
      </c>
      <c r="G1277" t="s">
        <v>11091</v>
      </c>
    </row>
    <row r="1278" spans="1:7" x14ac:dyDescent="0.25">
      <c r="A1278">
        <v>260454296</v>
      </c>
      <c r="B1278" t="s">
        <v>31448</v>
      </c>
      <c r="C1278" t="s">
        <v>29814</v>
      </c>
      <c r="D1278" t="s">
        <v>23539</v>
      </c>
      <c r="E1278" t="s">
        <v>23539</v>
      </c>
      <c r="F1278" t="s">
        <v>66</v>
      </c>
      <c r="G1278" t="s">
        <v>11091</v>
      </c>
    </row>
    <row r="1279" spans="1:7" x14ac:dyDescent="0.25">
      <c r="A1279">
        <v>260454298</v>
      </c>
      <c r="B1279" t="s">
        <v>31449</v>
      </c>
      <c r="C1279" t="s">
        <v>29814</v>
      </c>
      <c r="D1279" t="s">
        <v>30616</v>
      </c>
      <c r="E1279" t="s">
        <v>30616</v>
      </c>
      <c r="F1279" t="s">
        <v>66</v>
      </c>
      <c r="G1279" t="s">
        <v>11091</v>
      </c>
    </row>
    <row r="1280" spans="1:7" x14ac:dyDescent="0.25">
      <c r="A1280">
        <v>260454300</v>
      </c>
      <c r="B1280" t="s">
        <v>31450</v>
      </c>
      <c r="C1280" t="s">
        <v>29814</v>
      </c>
      <c r="D1280" t="s">
        <v>1506</v>
      </c>
      <c r="E1280" t="s">
        <v>1506</v>
      </c>
      <c r="F1280" t="s">
        <v>66</v>
      </c>
      <c r="G1280" t="s">
        <v>11091</v>
      </c>
    </row>
    <row r="1281" spans="1:7" x14ac:dyDescent="0.25">
      <c r="A1281">
        <v>260454302</v>
      </c>
      <c r="B1281" t="s">
        <v>31451</v>
      </c>
      <c r="C1281" t="s">
        <v>29814</v>
      </c>
      <c r="D1281" t="s">
        <v>31452</v>
      </c>
      <c r="E1281" t="s">
        <v>31452</v>
      </c>
      <c r="F1281" t="s">
        <v>66</v>
      </c>
      <c r="G1281" t="s">
        <v>11091</v>
      </c>
    </row>
    <row r="1282" spans="1:7" x14ac:dyDescent="0.25">
      <c r="A1282">
        <v>260454304</v>
      </c>
      <c r="B1282" t="s">
        <v>31453</v>
      </c>
      <c r="C1282" t="s">
        <v>29814</v>
      </c>
      <c r="D1282" t="s">
        <v>30663</v>
      </c>
      <c r="E1282" t="s">
        <v>30663</v>
      </c>
      <c r="F1282" t="s">
        <v>66</v>
      </c>
      <c r="G1282" t="s">
        <v>11091</v>
      </c>
    </row>
    <row r="1283" spans="1:7" x14ac:dyDescent="0.25">
      <c r="A1283">
        <v>260454306</v>
      </c>
      <c r="B1283" t="s">
        <v>31454</v>
      </c>
      <c r="C1283" t="s">
        <v>29814</v>
      </c>
      <c r="D1283" t="s">
        <v>30905</v>
      </c>
      <c r="E1283" t="s">
        <v>30905</v>
      </c>
      <c r="F1283" t="s">
        <v>66</v>
      </c>
      <c r="G1283" t="s">
        <v>11091</v>
      </c>
    </row>
    <row r="1284" spans="1:7" x14ac:dyDescent="0.25">
      <c r="A1284">
        <v>260454488</v>
      </c>
      <c r="B1284" t="s">
        <v>31455</v>
      </c>
      <c r="C1284" t="s">
        <v>29814</v>
      </c>
      <c r="D1284" t="s">
        <v>30988</v>
      </c>
      <c r="E1284" t="s">
        <v>30988</v>
      </c>
      <c r="F1284" t="s">
        <v>66</v>
      </c>
      <c r="G1284" t="s">
        <v>11091</v>
      </c>
    </row>
    <row r="1285" spans="1:7" x14ac:dyDescent="0.25">
      <c r="A1285">
        <v>260454490</v>
      </c>
      <c r="B1285" t="s">
        <v>31456</v>
      </c>
      <c r="C1285" t="s">
        <v>29814</v>
      </c>
      <c r="D1285" t="s">
        <v>31457</v>
      </c>
      <c r="E1285" t="s">
        <v>31457</v>
      </c>
      <c r="F1285" t="s">
        <v>66</v>
      </c>
      <c r="G1285" t="s">
        <v>11091</v>
      </c>
    </row>
    <row r="1286" spans="1:7" x14ac:dyDescent="0.25">
      <c r="A1286">
        <v>260454492</v>
      </c>
      <c r="B1286" t="s">
        <v>31458</v>
      </c>
      <c r="C1286" t="s">
        <v>29814</v>
      </c>
      <c r="D1286" t="s">
        <v>30713</v>
      </c>
      <c r="E1286" t="s">
        <v>30713</v>
      </c>
      <c r="F1286" t="s">
        <v>66</v>
      </c>
      <c r="G1286" t="s">
        <v>11091</v>
      </c>
    </row>
    <row r="1287" spans="1:7" x14ac:dyDescent="0.25">
      <c r="A1287">
        <v>260454494</v>
      </c>
      <c r="B1287" t="s">
        <v>31459</v>
      </c>
      <c r="C1287" t="s">
        <v>29814</v>
      </c>
      <c r="D1287" t="s">
        <v>30713</v>
      </c>
      <c r="E1287" t="s">
        <v>30713</v>
      </c>
      <c r="F1287" t="s">
        <v>66</v>
      </c>
      <c r="G1287" t="s">
        <v>11091</v>
      </c>
    </row>
    <row r="1288" spans="1:7" x14ac:dyDescent="0.25">
      <c r="A1288">
        <v>260454496</v>
      </c>
      <c r="B1288" t="s">
        <v>31460</v>
      </c>
      <c r="C1288" t="s">
        <v>29814</v>
      </c>
      <c r="D1288" t="s">
        <v>31461</v>
      </c>
      <c r="E1288" t="s">
        <v>31461</v>
      </c>
      <c r="F1288" t="s">
        <v>66</v>
      </c>
      <c r="G1288" t="s">
        <v>11091</v>
      </c>
    </row>
    <row r="1289" spans="1:7" x14ac:dyDescent="0.25">
      <c r="A1289">
        <v>260454498</v>
      </c>
      <c r="B1289" t="s">
        <v>31462</v>
      </c>
      <c r="C1289" t="s">
        <v>29814</v>
      </c>
      <c r="D1289" t="s">
        <v>31115</v>
      </c>
      <c r="E1289" t="s">
        <v>31115</v>
      </c>
      <c r="F1289" t="s">
        <v>66</v>
      </c>
      <c r="G1289" t="s">
        <v>11091</v>
      </c>
    </row>
    <row r="1290" spans="1:7" x14ac:dyDescent="0.25">
      <c r="A1290">
        <v>260454680</v>
      </c>
      <c r="B1290" t="s">
        <v>31463</v>
      </c>
      <c r="C1290" t="s">
        <v>29814</v>
      </c>
      <c r="D1290" t="s">
        <v>12578</v>
      </c>
      <c r="E1290" t="s">
        <v>12578</v>
      </c>
      <c r="F1290" t="s">
        <v>66</v>
      </c>
      <c r="G1290" t="s">
        <v>11091</v>
      </c>
    </row>
    <row r="1291" spans="1:7" x14ac:dyDescent="0.25">
      <c r="A1291">
        <v>260454682</v>
      </c>
      <c r="B1291" t="s">
        <v>31464</v>
      </c>
      <c r="C1291" t="s">
        <v>29814</v>
      </c>
      <c r="D1291" t="s">
        <v>31465</v>
      </c>
      <c r="E1291" t="s">
        <v>31465</v>
      </c>
      <c r="F1291" t="s">
        <v>66</v>
      </c>
      <c r="G1291" t="s">
        <v>11091</v>
      </c>
    </row>
    <row r="1292" spans="1:7" x14ac:dyDescent="0.25">
      <c r="A1292">
        <v>260454684</v>
      </c>
      <c r="B1292" t="s">
        <v>31466</v>
      </c>
      <c r="C1292" t="s">
        <v>29814</v>
      </c>
      <c r="D1292" t="s">
        <v>30255</v>
      </c>
      <c r="E1292" t="s">
        <v>30255</v>
      </c>
      <c r="F1292" t="s">
        <v>66</v>
      </c>
      <c r="G1292" t="s">
        <v>11091</v>
      </c>
    </row>
    <row r="1293" spans="1:7" x14ac:dyDescent="0.25">
      <c r="A1293">
        <v>260454686</v>
      </c>
      <c r="B1293" t="s">
        <v>31467</v>
      </c>
      <c r="C1293" t="s">
        <v>29814</v>
      </c>
      <c r="D1293" t="s">
        <v>31468</v>
      </c>
      <c r="E1293" t="s">
        <v>31468</v>
      </c>
      <c r="F1293" t="s">
        <v>66</v>
      </c>
      <c r="G1293" t="s">
        <v>11091</v>
      </c>
    </row>
    <row r="1294" spans="1:7" x14ac:dyDescent="0.25">
      <c r="A1294">
        <v>260454688</v>
      </c>
      <c r="B1294" t="s">
        <v>31469</v>
      </c>
      <c r="C1294" t="s">
        <v>29814</v>
      </c>
      <c r="D1294" t="s">
        <v>30052</v>
      </c>
      <c r="E1294" t="s">
        <v>30052</v>
      </c>
      <c r="F1294" t="s">
        <v>66</v>
      </c>
      <c r="G1294" t="s">
        <v>11091</v>
      </c>
    </row>
    <row r="1295" spans="1:7" x14ac:dyDescent="0.25">
      <c r="A1295">
        <v>260454690</v>
      </c>
      <c r="B1295" t="s">
        <v>31470</v>
      </c>
      <c r="C1295" t="s">
        <v>29814</v>
      </c>
      <c r="D1295" t="s">
        <v>31471</v>
      </c>
      <c r="E1295" t="s">
        <v>31471</v>
      </c>
      <c r="F1295" t="s">
        <v>66</v>
      </c>
      <c r="G1295" t="s">
        <v>11091</v>
      </c>
    </row>
    <row r="1296" spans="1:7" x14ac:dyDescent="0.25">
      <c r="A1296">
        <v>260454872</v>
      </c>
      <c r="B1296" t="s">
        <v>31472</v>
      </c>
      <c r="C1296" t="s">
        <v>29814</v>
      </c>
      <c r="D1296" t="s">
        <v>31473</v>
      </c>
      <c r="E1296" t="s">
        <v>31473</v>
      </c>
      <c r="F1296" t="s">
        <v>66</v>
      </c>
      <c r="G1296" t="s">
        <v>11091</v>
      </c>
    </row>
    <row r="1297" spans="1:7" x14ac:dyDescent="0.25">
      <c r="A1297">
        <v>260454874</v>
      </c>
      <c r="B1297" t="s">
        <v>31474</v>
      </c>
      <c r="C1297" t="s">
        <v>29814</v>
      </c>
      <c r="D1297" t="s">
        <v>8230</v>
      </c>
      <c r="E1297" t="s">
        <v>8230</v>
      </c>
      <c r="F1297" t="s">
        <v>66</v>
      </c>
      <c r="G1297" t="s">
        <v>11091</v>
      </c>
    </row>
    <row r="1298" spans="1:7" x14ac:dyDescent="0.25">
      <c r="A1298">
        <v>260454876</v>
      </c>
      <c r="B1298" t="s">
        <v>31475</v>
      </c>
      <c r="C1298" t="s">
        <v>29814</v>
      </c>
      <c r="D1298" t="s">
        <v>5101</v>
      </c>
      <c r="E1298" t="s">
        <v>5101</v>
      </c>
      <c r="F1298" t="s">
        <v>66</v>
      </c>
      <c r="G1298" t="s">
        <v>11091</v>
      </c>
    </row>
    <row r="1299" spans="1:7" x14ac:dyDescent="0.25">
      <c r="A1299">
        <v>260454878</v>
      </c>
      <c r="B1299" t="s">
        <v>31476</v>
      </c>
      <c r="C1299" t="s">
        <v>29814</v>
      </c>
      <c r="D1299" t="s">
        <v>31477</v>
      </c>
      <c r="E1299" t="s">
        <v>31477</v>
      </c>
      <c r="F1299" t="s">
        <v>66</v>
      </c>
      <c r="G1299" t="s">
        <v>11091</v>
      </c>
    </row>
    <row r="1300" spans="1:7" x14ac:dyDescent="0.25">
      <c r="A1300">
        <v>260454880</v>
      </c>
      <c r="B1300" t="s">
        <v>31478</v>
      </c>
      <c r="C1300" t="s">
        <v>29814</v>
      </c>
      <c r="D1300" t="s">
        <v>31479</v>
      </c>
      <c r="E1300" t="s">
        <v>31479</v>
      </c>
      <c r="F1300" t="s">
        <v>66</v>
      </c>
      <c r="G1300" t="s">
        <v>11091</v>
      </c>
    </row>
    <row r="1301" spans="1:7" x14ac:dyDescent="0.25">
      <c r="A1301">
        <v>260454882</v>
      </c>
      <c r="B1301" t="s">
        <v>31480</v>
      </c>
      <c r="C1301" t="s">
        <v>29814</v>
      </c>
      <c r="D1301" t="s">
        <v>31481</v>
      </c>
      <c r="E1301" t="s">
        <v>31481</v>
      </c>
      <c r="F1301" t="s">
        <v>66</v>
      </c>
      <c r="G1301" t="s">
        <v>11091</v>
      </c>
    </row>
    <row r="1302" spans="1:7" x14ac:dyDescent="0.25">
      <c r="A1302">
        <v>260455064</v>
      </c>
      <c r="B1302" t="s">
        <v>31482</v>
      </c>
      <c r="C1302" t="s">
        <v>29814</v>
      </c>
      <c r="D1302" t="s">
        <v>31483</v>
      </c>
      <c r="E1302" t="s">
        <v>31483</v>
      </c>
      <c r="F1302" t="s">
        <v>66</v>
      </c>
      <c r="G1302" t="s">
        <v>11091</v>
      </c>
    </row>
    <row r="1303" spans="1:7" x14ac:dyDescent="0.25">
      <c r="A1303">
        <v>260455066</v>
      </c>
      <c r="B1303" t="s">
        <v>31484</v>
      </c>
      <c r="C1303" t="s">
        <v>29814</v>
      </c>
      <c r="D1303" t="s">
        <v>9353</v>
      </c>
      <c r="E1303" t="s">
        <v>9353</v>
      </c>
      <c r="F1303" t="s">
        <v>66</v>
      </c>
      <c r="G1303" t="s">
        <v>11091</v>
      </c>
    </row>
    <row r="1304" spans="1:7" x14ac:dyDescent="0.25">
      <c r="A1304">
        <v>260455068</v>
      </c>
      <c r="B1304" t="s">
        <v>31485</v>
      </c>
      <c r="C1304" t="s">
        <v>29814</v>
      </c>
      <c r="D1304" t="s">
        <v>30357</v>
      </c>
      <c r="E1304" t="s">
        <v>30357</v>
      </c>
      <c r="F1304" t="s">
        <v>66</v>
      </c>
      <c r="G1304" t="s">
        <v>11091</v>
      </c>
    </row>
    <row r="1305" spans="1:7" x14ac:dyDescent="0.25">
      <c r="A1305">
        <v>260455070</v>
      </c>
      <c r="B1305" t="s">
        <v>31486</v>
      </c>
      <c r="C1305" t="s">
        <v>29814</v>
      </c>
      <c r="D1305" t="s">
        <v>10976</v>
      </c>
      <c r="E1305" t="s">
        <v>10976</v>
      </c>
      <c r="F1305" t="s">
        <v>66</v>
      </c>
      <c r="G1305" t="s">
        <v>11091</v>
      </c>
    </row>
    <row r="1306" spans="1:7" x14ac:dyDescent="0.25">
      <c r="A1306">
        <v>260455072</v>
      </c>
      <c r="B1306" t="s">
        <v>31487</v>
      </c>
      <c r="C1306" t="s">
        <v>29814</v>
      </c>
      <c r="D1306" t="s">
        <v>9353</v>
      </c>
      <c r="E1306" t="s">
        <v>9353</v>
      </c>
      <c r="F1306" t="s">
        <v>66</v>
      </c>
      <c r="G1306" t="s">
        <v>11091</v>
      </c>
    </row>
    <row r="1307" spans="1:7" x14ac:dyDescent="0.25">
      <c r="A1307">
        <v>260455074</v>
      </c>
      <c r="B1307" t="s">
        <v>31488</v>
      </c>
      <c r="C1307" t="s">
        <v>29814</v>
      </c>
      <c r="D1307" t="s">
        <v>10976</v>
      </c>
      <c r="E1307" t="s">
        <v>10976</v>
      </c>
      <c r="F1307" t="s">
        <v>66</v>
      </c>
      <c r="G1307" t="s">
        <v>11091</v>
      </c>
    </row>
    <row r="1308" spans="1:7" x14ac:dyDescent="0.25">
      <c r="A1308">
        <v>260455254</v>
      </c>
      <c r="B1308" t="s">
        <v>31489</v>
      </c>
      <c r="C1308" t="s">
        <v>29814</v>
      </c>
      <c r="D1308" t="s">
        <v>31490</v>
      </c>
      <c r="E1308" t="s">
        <v>31490</v>
      </c>
      <c r="F1308" t="s">
        <v>66</v>
      </c>
      <c r="G1308" t="s">
        <v>11091</v>
      </c>
    </row>
    <row r="1309" spans="1:7" x14ac:dyDescent="0.25">
      <c r="A1309">
        <v>260455256</v>
      </c>
      <c r="B1309" t="s">
        <v>31491</v>
      </c>
      <c r="C1309" t="s">
        <v>29814</v>
      </c>
      <c r="D1309" t="s">
        <v>30677</v>
      </c>
      <c r="E1309" t="s">
        <v>30677</v>
      </c>
      <c r="F1309" t="s">
        <v>66</v>
      </c>
      <c r="G1309" t="s">
        <v>11091</v>
      </c>
    </row>
    <row r="1310" spans="1:7" x14ac:dyDescent="0.25">
      <c r="A1310">
        <v>260455258</v>
      </c>
      <c r="B1310" t="s">
        <v>31492</v>
      </c>
      <c r="C1310" t="s">
        <v>29814</v>
      </c>
      <c r="D1310" t="s">
        <v>31490</v>
      </c>
      <c r="E1310" t="s">
        <v>31490</v>
      </c>
      <c r="F1310" t="s">
        <v>66</v>
      </c>
      <c r="G1310" t="s">
        <v>11091</v>
      </c>
    </row>
    <row r="1311" spans="1:7" x14ac:dyDescent="0.25">
      <c r="A1311">
        <v>260455260</v>
      </c>
      <c r="B1311" t="s">
        <v>31493</v>
      </c>
      <c r="C1311" t="s">
        <v>29814</v>
      </c>
      <c r="D1311" t="s">
        <v>31494</v>
      </c>
      <c r="E1311" t="s">
        <v>31494</v>
      </c>
      <c r="F1311" t="s">
        <v>66</v>
      </c>
      <c r="G1311" t="s">
        <v>11091</v>
      </c>
    </row>
    <row r="1312" spans="1:7" x14ac:dyDescent="0.25">
      <c r="A1312">
        <v>260455262</v>
      </c>
      <c r="B1312" t="s">
        <v>31495</v>
      </c>
      <c r="C1312" t="s">
        <v>29814</v>
      </c>
      <c r="D1312" t="s">
        <v>30677</v>
      </c>
      <c r="E1312" t="s">
        <v>30677</v>
      </c>
      <c r="F1312" t="s">
        <v>66</v>
      </c>
      <c r="G1312" t="s">
        <v>11091</v>
      </c>
    </row>
    <row r="1313" spans="1:7" x14ac:dyDescent="0.25">
      <c r="A1313">
        <v>260455264</v>
      </c>
      <c r="B1313" t="s">
        <v>31496</v>
      </c>
      <c r="C1313" t="s">
        <v>29814</v>
      </c>
      <c r="D1313" t="s">
        <v>31497</v>
      </c>
      <c r="E1313" t="s">
        <v>31497</v>
      </c>
      <c r="F1313" t="s">
        <v>66</v>
      </c>
      <c r="G1313" t="s">
        <v>11091</v>
      </c>
    </row>
    <row r="1314" spans="1:7" x14ac:dyDescent="0.25">
      <c r="A1314">
        <v>260455446</v>
      </c>
      <c r="B1314" t="s">
        <v>31498</v>
      </c>
      <c r="C1314" t="s">
        <v>29814</v>
      </c>
      <c r="D1314" t="s">
        <v>31499</v>
      </c>
      <c r="E1314" t="s">
        <v>31499</v>
      </c>
      <c r="F1314" t="s">
        <v>66</v>
      </c>
      <c r="G1314" t="s">
        <v>11091</v>
      </c>
    </row>
    <row r="1315" spans="1:7" x14ac:dyDescent="0.25">
      <c r="A1315">
        <v>260455448</v>
      </c>
      <c r="B1315" t="s">
        <v>31500</v>
      </c>
      <c r="C1315" t="s">
        <v>29814</v>
      </c>
      <c r="D1315" t="s">
        <v>1506</v>
      </c>
      <c r="E1315" t="s">
        <v>1506</v>
      </c>
      <c r="F1315" t="s">
        <v>66</v>
      </c>
      <c r="G1315" t="s">
        <v>11091</v>
      </c>
    </row>
    <row r="1316" spans="1:7" x14ac:dyDescent="0.25">
      <c r="A1316">
        <v>260455450</v>
      </c>
      <c r="B1316" t="s">
        <v>31501</v>
      </c>
      <c r="C1316" t="s">
        <v>29814</v>
      </c>
      <c r="D1316" t="s">
        <v>31502</v>
      </c>
      <c r="E1316" t="s">
        <v>31502</v>
      </c>
      <c r="F1316" t="s">
        <v>66</v>
      </c>
      <c r="G1316" t="s">
        <v>11091</v>
      </c>
    </row>
    <row r="1317" spans="1:7" x14ac:dyDescent="0.25">
      <c r="A1317">
        <v>260455452</v>
      </c>
      <c r="B1317" t="s">
        <v>31503</v>
      </c>
      <c r="C1317" t="s">
        <v>29814</v>
      </c>
      <c r="D1317" t="s">
        <v>23646</v>
      </c>
      <c r="E1317" t="s">
        <v>23646</v>
      </c>
      <c r="F1317" t="s">
        <v>66</v>
      </c>
      <c r="G1317" t="s">
        <v>11091</v>
      </c>
    </row>
    <row r="1318" spans="1:7" x14ac:dyDescent="0.25">
      <c r="A1318">
        <v>260455454</v>
      </c>
      <c r="B1318" t="s">
        <v>31504</v>
      </c>
      <c r="C1318" t="s">
        <v>29814</v>
      </c>
      <c r="D1318" t="s">
        <v>31505</v>
      </c>
      <c r="E1318" t="s">
        <v>31505</v>
      </c>
      <c r="F1318" t="s">
        <v>66</v>
      </c>
      <c r="G1318" t="s">
        <v>11091</v>
      </c>
    </row>
    <row r="1319" spans="1:7" x14ac:dyDescent="0.25">
      <c r="A1319">
        <v>260455456</v>
      </c>
      <c r="B1319" t="s">
        <v>31506</v>
      </c>
      <c r="C1319" t="s">
        <v>29814</v>
      </c>
      <c r="D1319" t="s">
        <v>31507</v>
      </c>
      <c r="E1319" t="s">
        <v>31507</v>
      </c>
      <c r="F1319" t="s">
        <v>66</v>
      </c>
      <c r="G1319" t="s">
        <v>11091</v>
      </c>
    </row>
    <row r="1320" spans="1:7" x14ac:dyDescent="0.25">
      <c r="A1320">
        <v>260455624</v>
      </c>
      <c r="B1320" t="s">
        <v>31508</v>
      </c>
      <c r="C1320" t="s">
        <v>29814</v>
      </c>
      <c r="D1320" t="s">
        <v>31509</v>
      </c>
      <c r="E1320" t="s">
        <v>31509</v>
      </c>
      <c r="F1320" t="s">
        <v>66</v>
      </c>
      <c r="G1320" t="s">
        <v>11091</v>
      </c>
    </row>
    <row r="1321" spans="1:7" x14ac:dyDescent="0.25">
      <c r="A1321">
        <v>260455626</v>
      </c>
      <c r="B1321" t="s">
        <v>31510</v>
      </c>
      <c r="C1321" t="s">
        <v>29814</v>
      </c>
      <c r="D1321" t="s">
        <v>31511</v>
      </c>
      <c r="E1321" t="s">
        <v>31511</v>
      </c>
      <c r="F1321" t="s">
        <v>66</v>
      </c>
      <c r="G1321" t="s">
        <v>11091</v>
      </c>
    </row>
    <row r="1322" spans="1:7" x14ac:dyDescent="0.25">
      <c r="A1322">
        <v>260455628</v>
      </c>
      <c r="B1322" t="s">
        <v>31512</v>
      </c>
      <c r="C1322" t="s">
        <v>29814</v>
      </c>
      <c r="D1322" t="s">
        <v>31513</v>
      </c>
      <c r="E1322" t="s">
        <v>31513</v>
      </c>
      <c r="F1322" t="s">
        <v>66</v>
      </c>
      <c r="G1322" t="s">
        <v>11091</v>
      </c>
    </row>
    <row r="1323" spans="1:7" x14ac:dyDescent="0.25">
      <c r="A1323">
        <v>260455630</v>
      </c>
      <c r="B1323" t="s">
        <v>31514</v>
      </c>
      <c r="C1323" t="s">
        <v>29814</v>
      </c>
      <c r="D1323" t="s">
        <v>30237</v>
      </c>
      <c r="E1323" t="s">
        <v>30237</v>
      </c>
      <c r="F1323" t="s">
        <v>66</v>
      </c>
      <c r="G1323" t="s">
        <v>11091</v>
      </c>
    </row>
    <row r="1324" spans="1:7" x14ac:dyDescent="0.25">
      <c r="A1324">
        <v>260455632</v>
      </c>
      <c r="B1324" t="s">
        <v>31515</v>
      </c>
      <c r="C1324" t="s">
        <v>29814</v>
      </c>
      <c r="D1324" t="s">
        <v>31516</v>
      </c>
      <c r="E1324" t="s">
        <v>31516</v>
      </c>
      <c r="F1324" t="s">
        <v>66</v>
      </c>
      <c r="G1324" t="s">
        <v>11091</v>
      </c>
    </row>
    <row r="1325" spans="1:7" x14ac:dyDescent="0.25">
      <c r="A1325">
        <v>260455634</v>
      </c>
      <c r="B1325" t="s">
        <v>31517</v>
      </c>
      <c r="C1325" t="s">
        <v>29814</v>
      </c>
      <c r="D1325" t="s">
        <v>31518</v>
      </c>
      <c r="E1325" t="s">
        <v>31518</v>
      </c>
      <c r="F1325" t="s">
        <v>66</v>
      </c>
      <c r="G1325" t="s">
        <v>11091</v>
      </c>
    </row>
    <row r="1326" spans="1:7" x14ac:dyDescent="0.25">
      <c r="A1326">
        <v>260455816</v>
      </c>
      <c r="B1326" t="s">
        <v>31519</v>
      </c>
      <c r="C1326" t="s">
        <v>29814</v>
      </c>
      <c r="D1326" t="s">
        <v>30754</v>
      </c>
      <c r="E1326" t="s">
        <v>30754</v>
      </c>
      <c r="F1326" t="s">
        <v>66</v>
      </c>
      <c r="G1326" t="s">
        <v>11091</v>
      </c>
    </row>
    <row r="1327" spans="1:7" x14ac:dyDescent="0.25">
      <c r="A1327">
        <v>260455818</v>
      </c>
      <c r="B1327" t="s">
        <v>31520</v>
      </c>
      <c r="C1327" t="s">
        <v>29814</v>
      </c>
      <c r="D1327" t="s">
        <v>1506</v>
      </c>
      <c r="E1327" t="s">
        <v>1506</v>
      </c>
      <c r="F1327" t="s">
        <v>66</v>
      </c>
      <c r="G1327" t="s">
        <v>11091</v>
      </c>
    </row>
    <row r="1328" spans="1:7" x14ac:dyDescent="0.25">
      <c r="A1328">
        <v>260455820</v>
      </c>
      <c r="B1328" t="s">
        <v>31521</v>
      </c>
      <c r="C1328" t="s">
        <v>29814</v>
      </c>
      <c r="D1328" t="s">
        <v>30754</v>
      </c>
      <c r="E1328" t="s">
        <v>30754</v>
      </c>
      <c r="F1328" t="s">
        <v>66</v>
      </c>
      <c r="G1328" t="s">
        <v>11091</v>
      </c>
    </row>
    <row r="1329" spans="1:7" x14ac:dyDescent="0.25">
      <c r="A1329">
        <v>260455822</v>
      </c>
      <c r="B1329" t="s">
        <v>31522</v>
      </c>
      <c r="C1329" t="s">
        <v>29814</v>
      </c>
      <c r="D1329" t="s">
        <v>30754</v>
      </c>
      <c r="E1329" t="s">
        <v>30754</v>
      </c>
      <c r="F1329" t="s">
        <v>66</v>
      </c>
      <c r="G1329" t="s">
        <v>11091</v>
      </c>
    </row>
    <row r="1330" spans="1:7" x14ac:dyDescent="0.25">
      <c r="A1330">
        <v>260455824</v>
      </c>
      <c r="B1330" t="s">
        <v>31523</v>
      </c>
      <c r="C1330" t="s">
        <v>29814</v>
      </c>
      <c r="D1330" t="s">
        <v>30754</v>
      </c>
      <c r="E1330" t="s">
        <v>30754</v>
      </c>
      <c r="F1330" t="s">
        <v>66</v>
      </c>
      <c r="G1330" t="s">
        <v>11091</v>
      </c>
    </row>
    <row r="1331" spans="1:7" x14ac:dyDescent="0.25">
      <c r="A1331">
        <v>260455826</v>
      </c>
      <c r="B1331" t="s">
        <v>31524</v>
      </c>
      <c r="C1331" t="s">
        <v>29814</v>
      </c>
      <c r="D1331" t="s">
        <v>30754</v>
      </c>
      <c r="E1331" t="s">
        <v>30754</v>
      </c>
      <c r="F1331" t="s">
        <v>66</v>
      </c>
      <c r="G1331" t="s">
        <v>11091</v>
      </c>
    </row>
    <row r="1332" spans="1:7" x14ac:dyDescent="0.25">
      <c r="A1332">
        <v>260456008</v>
      </c>
      <c r="B1332" t="s">
        <v>31525</v>
      </c>
      <c r="C1332" t="s">
        <v>29814</v>
      </c>
      <c r="D1332" t="s">
        <v>30661</v>
      </c>
      <c r="E1332" t="s">
        <v>30661</v>
      </c>
      <c r="F1332" t="s">
        <v>66</v>
      </c>
      <c r="G1332" t="s">
        <v>11091</v>
      </c>
    </row>
    <row r="1333" spans="1:7" x14ac:dyDescent="0.25">
      <c r="A1333">
        <v>260456010</v>
      </c>
      <c r="B1333" t="s">
        <v>31526</v>
      </c>
      <c r="C1333" t="s">
        <v>29814</v>
      </c>
      <c r="D1333" t="s">
        <v>31527</v>
      </c>
      <c r="E1333" t="s">
        <v>31527</v>
      </c>
      <c r="F1333" t="s">
        <v>66</v>
      </c>
      <c r="G1333" t="s">
        <v>11091</v>
      </c>
    </row>
    <row r="1334" spans="1:7" x14ac:dyDescent="0.25">
      <c r="A1334">
        <v>260456012</v>
      </c>
      <c r="B1334" t="s">
        <v>31528</v>
      </c>
      <c r="C1334" t="s">
        <v>29814</v>
      </c>
      <c r="D1334" t="s">
        <v>31529</v>
      </c>
      <c r="E1334" t="s">
        <v>31529</v>
      </c>
      <c r="F1334" t="s">
        <v>66</v>
      </c>
      <c r="G1334" t="s">
        <v>11091</v>
      </c>
    </row>
    <row r="1335" spans="1:7" x14ac:dyDescent="0.25">
      <c r="A1335">
        <v>260456014</v>
      </c>
      <c r="B1335" t="s">
        <v>31530</v>
      </c>
      <c r="C1335" t="s">
        <v>29814</v>
      </c>
      <c r="D1335" t="s">
        <v>1506</v>
      </c>
      <c r="E1335" t="s">
        <v>1506</v>
      </c>
      <c r="F1335" t="s">
        <v>66</v>
      </c>
      <c r="G1335" t="s">
        <v>11091</v>
      </c>
    </row>
    <row r="1336" spans="1:7" x14ac:dyDescent="0.25">
      <c r="A1336">
        <v>260456016</v>
      </c>
      <c r="B1336" t="s">
        <v>31531</v>
      </c>
      <c r="C1336" t="s">
        <v>29814</v>
      </c>
      <c r="D1336" t="s">
        <v>31532</v>
      </c>
      <c r="E1336" t="s">
        <v>31532</v>
      </c>
      <c r="F1336" t="s">
        <v>66</v>
      </c>
      <c r="G1336" t="s">
        <v>11091</v>
      </c>
    </row>
    <row r="1337" spans="1:7" x14ac:dyDescent="0.25">
      <c r="A1337">
        <v>260456018</v>
      </c>
      <c r="B1337" t="s">
        <v>31533</v>
      </c>
      <c r="C1337" t="s">
        <v>29814</v>
      </c>
      <c r="D1337" t="s">
        <v>31406</v>
      </c>
      <c r="E1337" t="s">
        <v>31406</v>
      </c>
      <c r="F1337" t="s">
        <v>66</v>
      </c>
      <c r="G1337" t="s">
        <v>11091</v>
      </c>
    </row>
    <row r="1338" spans="1:7" x14ac:dyDescent="0.25">
      <c r="A1338">
        <v>260456200</v>
      </c>
      <c r="B1338" t="s">
        <v>31534</v>
      </c>
      <c r="C1338" t="s">
        <v>29814</v>
      </c>
      <c r="D1338" t="s">
        <v>2490</v>
      </c>
      <c r="E1338" t="s">
        <v>2490</v>
      </c>
      <c r="F1338" t="s">
        <v>66</v>
      </c>
      <c r="G1338" t="s">
        <v>11091</v>
      </c>
    </row>
    <row r="1339" spans="1:7" x14ac:dyDescent="0.25">
      <c r="A1339">
        <v>260456202</v>
      </c>
      <c r="B1339" t="s">
        <v>31535</v>
      </c>
      <c r="C1339" t="s">
        <v>29814</v>
      </c>
      <c r="D1339" t="s">
        <v>2490</v>
      </c>
      <c r="E1339" t="s">
        <v>2490</v>
      </c>
      <c r="F1339" t="s">
        <v>66</v>
      </c>
      <c r="G1339" t="s">
        <v>11091</v>
      </c>
    </row>
    <row r="1340" spans="1:7" x14ac:dyDescent="0.25">
      <c r="A1340">
        <v>260456204</v>
      </c>
      <c r="B1340" t="s">
        <v>31536</v>
      </c>
      <c r="C1340" t="s">
        <v>29814</v>
      </c>
      <c r="D1340" t="s">
        <v>30685</v>
      </c>
      <c r="E1340" t="s">
        <v>30685</v>
      </c>
      <c r="F1340" t="s">
        <v>66</v>
      </c>
      <c r="G1340" t="s">
        <v>11091</v>
      </c>
    </row>
    <row r="1341" spans="1:7" x14ac:dyDescent="0.25">
      <c r="A1341">
        <v>260456206</v>
      </c>
      <c r="B1341" t="s">
        <v>31537</v>
      </c>
      <c r="C1341" t="s">
        <v>29814</v>
      </c>
      <c r="D1341" t="s">
        <v>30663</v>
      </c>
      <c r="E1341" t="s">
        <v>30663</v>
      </c>
      <c r="F1341" t="s">
        <v>66</v>
      </c>
      <c r="G1341" t="s">
        <v>11091</v>
      </c>
    </row>
    <row r="1342" spans="1:7" x14ac:dyDescent="0.25">
      <c r="A1342">
        <v>260456208</v>
      </c>
      <c r="B1342" t="s">
        <v>31538</v>
      </c>
      <c r="C1342" t="s">
        <v>29814</v>
      </c>
      <c r="D1342" t="s">
        <v>31259</v>
      </c>
      <c r="E1342" t="s">
        <v>31259</v>
      </c>
      <c r="F1342" t="s">
        <v>66</v>
      </c>
      <c r="G1342" t="s">
        <v>11091</v>
      </c>
    </row>
    <row r="1343" spans="1:7" x14ac:dyDescent="0.25">
      <c r="A1343">
        <v>260456210</v>
      </c>
      <c r="B1343" t="s">
        <v>31539</v>
      </c>
      <c r="C1343" t="s">
        <v>29814</v>
      </c>
      <c r="D1343" t="s">
        <v>30008</v>
      </c>
      <c r="E1343" t="s">
        <v>30008</v>
      </c>
      <c r="F1343" t="s">
        <v>66</v>
      </c>
      <c r="G1343" t="s">
        <v>11091</v>
      </c>
    </row>
    <row r="1344" spans="1:7" x14ac:dyDescent="0.25">
      <c r="A1344">
        <v>260456394</v>
      </c>
      <c r="B1344" t="s">
        <v>31540</v>
      </c>
      <c r="C1344" t="s">
        <v>29814</v>
      </c>
      <c r="D1344" t="s">
        <v>11417</v>
      </c>
      <c r="E1344" t="s">
        <v>11417</v>
      </c>
      <c r="F1344" t="s">
        <v>66</v>
      </c>
      <c r="G1344" t="s">
        <v>11091</v>
      </c>
    </row>
    <row r="1345" spans="1:7" x14ac:dyDescent="0.25">
      <c r="A1345">
        <v>260456396</v>
      </c>
      <c r="B1345" t="s">
        <v>31541</v>
      </c>
      <c r="C1345" t="s">
        <v>29814</v>
      </c>
      <c r="D1345" t="s">
        <v>29976</v>
      </c>
      <c r="E1345" t="s">
        <v>29976</v>
      </c>
      <c r="F1345" t="s">
        <v>66</v>
      </c>
      <c r="G1345" t="s">
        <v>11091</v>
      </c>
    </row>
    <row r="1346" spans="1:7" x14ac:dyDescent="0.25">
      <c r="A1346">
        <v>260456398</v>
      </c>
      <c r="B1346" t="s">
        <v>31542</v>
      </c>
      <c r="C1346" t="s">
        <v>29814</v>
      </c>
      <c r="D1346" t="s">
        <v>29843</v>
      </c>
      <c r="E1346" t="s">
        <v>29843</v>
      </c>
      <c r="F1346" t="s">
        <v>66</v>
      </c>
      <c r="G1346" t="s">
        <v>11091</v>
      </c>
    </row>
    <row r="1347" spans="1:7" x14ac:dyDescent="0.25">
      <c r="A1347">
        <v>260456400</v>
      </c>
      <c r="B1347" t="s">
        <v>31543</v>
      </c>
      <c r="C1347" t="s">
        <v>29814</v>
      </c>
      <c r="D1347" t="s">
        <v>30601</v>
      </c>
      <c r="E1347" t="s">
        <v>30601</v>
      </c>
      <c r="F1347" t="s">
        <v>66</v>
      </c>
      <c r="G1347" t="s">
        <v>11091</v>
      </c>
    </row>
    <row r="1348" spans="1:7" x14ac:dyDescent="0.25">
      <c r="A1348">
        <v>260456402</v>
      </c>
      <c r="B1348" t="s">
        <v>31544</v>
      </c>
      <c r="C1348" t="s">
        <v>29814</v>
      </c>
      <c r="D1348" t="s">
        <v>30232</v>
      </c>
      <c r="E1348" t="s">
        <v>30232</v>
      </c>
      <c r="F1348" t="s">
        <v>66</v>
      </c>
      <c r="G1348" t="s">
        <v>11091</v>
      </c>
    </row>
    <row r="1349" spans="1:7" x14ac:dyDescent="0.25">
      <c r="A1349">
        <v>260456404</v>
      </c>
      <c r="B1349" t="s">
        <v>31545</v>
      </c>
      <c r="C1349" t="s">
        <v>29814</v>
      </c>
      <c r="D1349" t="s">
        <v>11930</v>
      </c>
      <c r="E1349" t="s">
        <v>11930</v>
      </c>
      <c r="F1349" t="s">
        <v>66</v>
      </c>
      <c r="G1349" t="s">
        <v>11091</v>
      </c>
    </row>
    <row r="1350" spans="1:7" x14ac:dyDescent="0.25">
      <c r="A1350">
        <v>260456708</v>
      </c>
      <c r="B1350" t="s">
        <v>31546</v>
      </c>
      <c r="C1350" t="s">
        <v>29814</v>
      </c>
      <c r="D1350" t="s">
        <v>11930</v>
      </c>
      <c r="E1350" t="s">
        <v>11930</v>
      </c>
      <c r="F1350" t="s">
        <v>66</v>
      </c>
      <c r="G1350" t="s">
        <v>11091</v>
      </c>
    </row>
    <row r="1351" spans="1:7" x14ac:dyDescent="0.25">
      <c r="A1351">
        <v>260456710</v>
      </c>
      <c r="B1351" t="s">
        <v>31547</v>
      </c>
      <c r="C1351" t="s">
        <v>29814</v>
      </c>
      <c r="D1351" t="s">
        <v>31548</v>
      </c>
      <c r="E1351" t="s">
        <v>31548</v>
      </c>
      <c r="F1351" t="s">
        <v>66</v>
      </c>
      <c r="G1351" t="s">
        <v>11091</v>
      </c>
    </row>
    <row r="1352" spans="1:7" x14ac:dyDescent="0.25">
      <c r="A1352">
        <v>260456712</v>
      </c>
      <c r="B1352" t="s">
        <v>31549</v>
      </c>
      <c r="C1352" t="s">
        <v>29814</v>
      </c>
      <c r="D1352" t="s">
        <v>29865</v>
      </c>
      <c r="E1352" t="s">
        <v>29865</v>
      </c>
      <c r="F1352" t="s">
        <v>66</v>
      </c>
      <c r="G1352" t="s">
        <v>11091</v>
      </c>
    </row>
    <row r="1353" spans="1:7" x14ac:dyDescent="0.25">
      <c r="A1353">
        <v>260456714</v>
      </c>
      <c r="B1353" t="s">
        <v>31550</v>
      </c>
      <c r="C1353" t="s">
        <v>29814</v>
      </c>
      <c r="D1353" t="s">
        <v>29843</v>
      </c>
      <c r="E1353" t="s">
        <v>29843</v>
      </c>
      <c r="F1353" t="s">
        <v>66</v>
      </c>
      <c r="G1353" t="s">
        <v>11091</v>
      </c>
    </row>
    <row r="1354" spans="1:7" x14ac:dyDescent="0.25">
      <c r="A1354">
        <v>260456716</v>
      </c>
      <c r="B1354" t="s">
        <v>31551</v>
      </c>
      <c r="C1354" t="s">
        <v>29814</v>
      </c>
      <c r="D1354" t="s">
        <v>24654</v>
      </c>
      <c r="E1354" t="s">
        <v>24654</v>
      </c>
      <c r="F1354" t="s">
        <v>66</v>
      </c>
      <c r="G1354" t="s">
        <v>11091</v>
      </c>
    </row>
    <row r="1355" spans="1:7" x14ac:dyDescent="0.25">
      <c r="A1355">
        <v>260456718</v>
      </c>
      <c r="B1355" t="s">
        <v>31552</v>
      </c>
      <c r="C1355" t="s">
        <v>29814</v>
      </c>
      <c r="D1355" t="s">
        <v>29815</v>
      </c>
      <c r="E1355" t="s">
        <v>29815</v>
      </c>
      <c r="F1355" t="s">
        <v>66</v>
      </c>
      <c r="G1355" t="s">
        <v>11091</v>
      </c>
    </row>
    <row r="1356" spans="1:7" x14ac:dyDescent="0.25">
      <c r="A1356">
        <v>260454120</v>
      </c>
      <c r="B1356" t="s">
        <v>31553</v>
      </c>
      <c r="C1356" t="s">
        <v>29814</v>
      </c>
      <c r="D1356" t="s">
        <v>1506</v>
      </c>
      <c r="E1356" t="s">
        <v>1506</v>
      </c>
      <c r="F1356" t="s">
        <v>66</v>
      </c>
      <c r="G1356" t="s">
        <v>11091</v>
      </c>
    </row>
    <row r="1357" spans="1:7" x14ac:dyDescent="0.25">
      <c r="A1357">
        <v>260454122</v>
      </c>
      <c r="B1357" t="s">
        <v>31554</v>
      </c>
      <c r="C1357" t="s">
        <v>29814</v>
      </c>
      <c r="D1357" t="s">
        <v>29827</v>
      </c>
      <c r="E1357" t="s">
        <v>29827</v>
      </c>
      <c r="F1357" t="s">
        <v>66</v>
      </c>
      <c r="G1357" t="s">
        <v>11091</v>
      </c>
    </row>
    <row r="1358" spans="1:7" x14ac:dyDescent="0.25">
      <c r="A1358">
        <v>260454124</v>
      </c>
      <c r="B1358" t="s">
        <v>31555</v>
      </c>
      <c r="C1358" t="s">
        <v>29814</v>
      </c>
      <c r="D1358" t="s">
        <v>25751</v>
      </c>
      <c r="E1358" t="s">
        <v>25751</v>
      </c>
      <c r="F1358" t="s">
        <v>66</v>
      </c>
      <c r="G1358" t="s">
        <v>11091</v>
      </c>
    </row>
    <row r="1359" spans="1:7" x14ac:dyDescent="0.25">
      <c r="A1359">
        <v>260454126</v>
      </c>
      <c r="B1359" t="s">
        <v>31556</v>
      </c>
      <c r="C1359" t="s">
        <v>29814</v>
      </c>
      <c r="D1359" t="s">
        <v>5903</v>
      </c>
      <c r="E1359" t="s">
        <v>5903</v>
      </c>
      <c r="F1359" t="s">
        <v>66</v>
      </c>
      <c r="G1359" t="s">
        <v>11091</v>
      </c>
    </row>
    <row r="1360" spans="1:7" x14ac:dyDescent="0.25">
      <c r="A1360">
        <v>260454308</v>
      </c>
      <c r="B1360" t="s">
        <v>31557</v>
      </c>
      <c r="C1360" t="s">
        <v>29814</v>
      </c>
      <c r="D1360" t="s">
        <v>4673</v>
      </c>
      <c r="E1360" t="s">
        <v>4673</v>
      </c>
      <c r="F1360" t="s">
        <v>66</v>
      </c>
      <c r="G1360" t="s">
        <v>11091</v>
      </c>
    </row>
    <row r="1361" spans="1:7" x14ac:dyDescent="0.25">
      <c r="A1361">
        <v>260454310</v>
      </c>
      <c r="B1361" t="s">
        <v>31558</v>
      </c>
      <c r="C1361" t="s">
        <v>29814</v>
      </c>
      <c r="D1361" t="s">
        <v>31559</v>
      </c>
      <c r="E1361" t="s">
        <v>31559</v>
      </c>
      <c r="F1361" t="s">
        <v>66</v>
      </c>
      <c r="G1361" t="s">
        <v>11091</v>
      </c>
    </row>
    <row r="1362" spans="1:7" x14ac:dyDescent="0.25">
      <c r="A1362">
        <v>260454312</v>
      </c>
      <c r="B1362" t="s">
        <v>31560</v>
      </c>
      <c r="C1362" t="s">
        <v>29814</v>
      </c>
      <c r="D1362" t="s">
        <v>31561</v>
      </c>
      <c r="E1362" t="s">
        <v>31561</v>
      </c>
      <c r="F1362" t="s">
        <v>66</v>
      </c>
      <c r="G1362" t="s">
        <v>11091</v>
      </c>
    </row>
    <row r="1363" spans="1:7" x14ac:dyDescent="0.25">
      <c r="A1363">
        <v>260454314</v>
      </c>
      <c r="B1363" t="s">
        <v>31562</v>
      </c>
      <c r="C1363" t="s">
        <v>29814</v>
      </c>
      <c r="D1363" t="s">
        <v>31563</v>
      </c>
      <c r="E1363" t="s">
        <v>31563</v>
      </c>
      <c r="F1363" t="s">
        <v>66</v>
      </c>
      <c r="G1363" t="s">
        <v>11091</v>
      </c>
    </row>
    <row r="1364" spans="1:7" x14ac:dyDescent="0.25">
      <c r="A1364">
        <v>260454316</v>
      </c>
      <c r="B1364" t="s">
        <v>31564</v>
      </c>
      <c r="C1364" t="s">
        <v>29814</v>
      </c>
      <c r="D1364" t="s">
        <v>30729</v>
      </c>
      <c r="E1364" t="s">
        <v>30729</v>
      </c>
      <c r="F1364" t="s">
        <v>66</v>
      </c>
      <c r="G1364" t="s">
        <v>11091</v>
      </c>
    </row>
    <row r="1365" spans="1:7" x14ac:dyDescent="0.25">
      <c r="A1365">
        <v>260454318</v>
      </c>
      <c r="B1365" t="s">
        <v>31565</v>
      </c>
      <c r="C1365" t="s">
        <v>29814</v>
      </c>
      <c r="D1365" t="s">
        <v>12435</v>
      </c>
      <c r="E1365" t="s">
        <v>12435</v>
      </c>
      <c r="F1365" t="s">
        <v>66</v>
      </c>
      <c r="G1365" t="s">
        <v>11091</v>
      </c>
    </row>
    <row r="1366" spans="1:7" x14ac:dyDescent="0.25">
      <c r="A1366">
        <v>260454500</v>
      </c>
      <c r="B1366" t="s">
        <v>31566</v>
      </c>
      <c r="C1366" t="s">
        <v>29814</v>
      </c>
      <c r="D1366" t="s">
        <v>30713</v>
      </c>
      <c r="E1366" t="s">
        <v>30713</v>
      </c>
      <c r="F1366" t="s">
        <v>66</v>
      </c>
      <c r="G1366" t="s">
        <v>11091</v>
      </c>
    </row>
    <row r="1367" spans="1:7" x14ac:dyDescent="0.25">
      <c r="A1367">
        <v>260454502</v>
      </c>
      <c r="B1367" t="s">
        <v>31567</v>
      </c>
      <c r="C1367" t="s">
        <v>29814</v>
      </c>
      <c r="D1367" t="s">
        <v>30990</v>
      </c>
      <c r="E1367" t="s">
        <v>30990</v>
      </c>
      <c r="F1367" t="s">
        <v>66</v>
      </c>
      <c r="G1367" t="s">
        <v>11091</v>
      </c>
    </row>
    <row r="1368" spans="1:7" x14ac:dyDescent="0.25">
      <c r="A1368">
        <v>260454504</v>
      </c>
      <c r="B1368" t="s">
        <v>31568</v>
      </c>
      <c r="C1368" t="s">
        <v>29814</v>
      </c>
      <c r="D1368" t="s">
        <v>31349</v>
      </c>
      <c r="E1368" t="s">
        <v>31349</v>
      </c>
      <c r="F1368" t="s">
        <v>66</v>
      </c>
      <c r="G1368" t="s">
        <v>11091</v>
      </c>
    </row>
    <row r="1369" spans="1:7" x14ac:dyDescent="0.25">
      <c r="A1369">
        <v>260454506</v>
      </c>
      <c r="B1369" t="s">
        <v>31569</v>
      </c>
      <c r="C1369" t="s">
        <v>29814</v>
      </c>
      <c r="D1369" t="s">
        <v>30786</v>
      </c>
      <c r="E1369" t="s">
        <v>30786</v>
      </c>
      <c r="F1369" t="s">
        <v>66</v>
      </c>
      <c r="G1369" t="s">
        <v>11091</v>
      </c>
    </row>
    <row r="1370" spans="1:7" x14ac:dyDescent="0.25">
      <c r="A1370">
        <v>260454508</v>
      </c>
      <c r="B1370" t="s">
        <v>31570</v>
      </c>
      <c r="C1370" t="s">
        <v>29814</v>
      </c>
      <c r="D1370" t="s">
        <v>30990</v>
      </c>
      <c r="E1370" t="s">
        <v>30990</v>
      </c>
      <c r="F1370" t="s">
        <v>66</v>
      </c>
      <c r="G1370" t="s">
        <v>11091</v>
      </c>
    </row>
    <row r="1371" spans="1:7" x14ac:dyDescent="0.25">
      <c r="A1371">
        <v>260454510</v>
      </c>
      <c r="B1371" t="s">
        <v>31571</v>
      </c>
      <c r="C1371" t="s">
        <v>29814</v>
      </c>
      <c r="D1371" t="s">
        <v>30713</v>
      </c>
      <c r="E1371" t="s">
        <v>30713</v>
      </c>
      <c r="F1371" t="s">
        <v>66</v>
      </c>
      <c r="G1371" t="s">
        <v>11091</v>
      </c>
    </row>
    <row r="1372" spans="1:7" x14ac:dyDescent="0.25">
      <c r="A1372">
        <v>260454692</v>
      </c>
      <c r="B1372" t="s">
        <v>31572</v>
      </c>
      <c r="C1372" t="s">
        <v>29814</v>
      </c>
      <c r="D1372" t="s">
        <v>31573</v>
      </c>
      <c r="E1372" t="s">
        <v>31573</v>
      </c>
      <c r="F1372" t="s">
        <v>66</v>
      </c>
      <c r="G1372" t="s">
        <v>11091</v>
      </c>
    </row>
    <row r="1373" spans="1:7" x14ac:dyDescent="0.25">
      <c r="A1373">
        <v>260454694</v>
      </c>
      <c r="B1373" t="s">
        <v>31574</v>
      </c>
      <c r="C1373" t="s">
        <v>29814</v>
      </c>
      <c r="D1373" t="s">
        <v>14433</v>
      </c>
      <c r="E1373" t="s">
        <v>14433</v>
      </c>
      <c r="F1373" t="s">
        <v>66</v>
      </c>
      <c r="G1373" t="s">
        <v>11091</v>
      </c>
    </row>
    <row r="1374" spans="1:7" x14ac:dyDescent="0.25">
      <c r="A1374">
        <v>260454696</v>
      </c>
      <c r="B1374" t="s">
        <v>31575</v>
      </c>
      <c r="C1374" t="s">
        <v>29814</v>
      </c>
      <c r="D1374" t="s">
        <v>31576</v>
      </c>
      <c r="E1374" t="s">
        <v>31576</v>
      </c>
      <c r="F1374" t="s">
        <v>66</v>
      </c>
      <c r="G1374" t="s">
        <v>11091</v>
      </c>
    </row>
    <row r="1375" spans="1:7" x14ac:dyDescent="0.25">
      <c r="A1375">
        <v>260454698</v>
      </c>
      <c r="B1375" t="s">
        <v>31577</v>
      </c>
      <c r="C1375" t="s">
        <v>29814</v>
      </c>
      <c r="D1375" t="s">
        <v>29863</v>
      </c>
      <c r="E1375" t="s">
        <v>29863</v>
      </c>
      <c r="F1375" t="s">
        <v>66</v>
      </c>
      <c r="G1375" t="s">
        <v>11091</v>
      </c>
    </row>
    <row r="1376" spans="1:7" x14ac:dyDescent="0.25">
      <c r="A1376">
        <v>260454700</v>
      </c>
      <c r="B1376" t="s">
        <v>31578</v>
      </c>
      <c r="C1376" t="s">
        <v>29814</v>
      </c>
      <c r="D1376" t="s">
        <v>31579</v>
      </c>
      <c r="E1376" t="s">
        <v>31579</v>
      </c>
      <c r="F1376" t="s">
        <v>66</v>
      </c>
      <c r="G1376" t="s">
        <v>11091</v>
      </c>
    </row>
    <row r="1377" spans="1:7" x14ac:dyDescent="0.25">
      <c r="A1377">
        <v>260454702</v>
      </c>
      <c r="B1377" t="s">
        <v>31580</v>
      </c>
      <c r="C1377" t="s">
        <v>29814</v>
      </c>
      <c r="D1377" t="s">
        <v>31397</v>
      </c>
      <c r="E1377" t="s">
        <v>31397</v>
      </c>
      <c r="F1377" t="s">
        <v>66</v>
      </c>
      <c r="G1377" t="s">
        <v>11091</v>
      </c>
    </row>
    <row r="1378" spans="1:7" x14ac:dyDescent="0.25">
      <c r="A1378">
        <v>260454884</v>
      </c>
      <c r="B1378" t="s">
        <v>31581</v>
      </c>
      <c r="C1378" t="s">
        <v>29814</v>
      </c>
      <c r="D1378" t="s">
        <v>31582</v>
      </c>
      <c r="E1378" t="s">
        <v>31582</v>
      </c>
      <c r="F1378" t="s">
        <v>66</v>
      </c>
      <c r="G1378" t="s">
        <v>11091</v>
      </c>
    </row>
    <row r="1379" spans="1:7" x14ac:dyDescent="0.25">
      <c r="A1379">
        <v>260454886</v>
      </c>
      <c r="B1379" t="s">
        <v>31583</v>
      </c>
      <c r="C1379" t="s">
        <v>29814</v>
      </c>
      <c r="D1379" t="s">
        <v>31584</v>
      </c>
      <c r="E1379" t="s">
        <v>31584</v>
      </c>
      <c r="F1379" t="s">
        <v>66</v>
      </c>
      <c r="G1379" t="s">
        <v>11091</v>
      </c>
    </row>
    <row r="1380" spans="1:7" x14ac:dyDescent="0.25">
      <c r="A1380">
        <v>260454888</v>
      </c>
      <c r="B1380" t="s">
        <v>31585</v>
      </c>
      <c r="C1380" t="s">
        <v>29814</v>
      </c>
      <c r="D1380" t="s">
        <v>31586</v>
      </c>
      <c r="E1380" t="s">
        <v>31586</v>
      </c>
      <c r="F1380" t="s">
        <v>66</v>
      </c>
      <c r="G1380" t="s">
        <v>11091</v>
      </c>
    </row>
    <row r="1381" spans="1:7" x14ac:dyDescent="0.25">
      <c r="A1381">
        <v>260454890</v>
      </c>
      <c r="B1381" t="s">
        <v>31587</v>
      </c>
      <c r="C1381" t="s">
        <v>29814</v>
      </c>
      <c r="D1381" t="s">
        <v>30440</v>
      </c>
      <c r="E1381" t="s">
        <v>30440</v>
      </c>
      <c r="F1381" t="s">
        <v>66</v>
      </c>
      <c r="G1381" t="s">
        <v>11091</v>
      </c>
    </row>
    <row r="1382" spans="1:7" x14ac:dyDescent="0.25">
      <c r="A1382">
        <v>260454892</v>
      </c>
      <c r="B1382" t="s">
        <v>31588</v>
      </c>
      <c r="C1382" t="s">
        <v>29814</v>
      </c>
      <c r="D1382" t="s">
        <v>31589</v>
      </c>
      <c r="E1382" t="s">
        <v>31589</v>
      </c>
      <c r="F1382" t="s">
        <v>66</v>
      </c>
      <c r="G1382" t="s">
        <v>11091</v>
      </c>
    </row>
    <row r="1383" spans="1:7" x14ac:dyDescent="0.25">
      <c r="A1383">
        <v>260454894</v>
      </c>
      <c r="B1383" t="s">
        <v>31590</v>
      </c>
      <c r="C1383" t="s">
        <v>29814</v>
      </c>
      <c r="D1383" t="s">
        <v>29815</v>
      </c>
      <c r="E1383" t="s">
        <v>29815</v>
      </c>
      <c r="F1383" t="s">
        <v>66</v>
      </c>
      <c r="G1383" t="s">
        <v>11091</v>
      </c>
    </row>
    <row r="1384" spans="1:7" x14ac:dyDescent="0.25">
      <c r="A1384">
        <v>260455076</v>
      </c>
      <c r="B1384" t="s">
        <v>31591</v>
      </c>
      <c r="C1384" t="s">
        <v>29814</v>
      </c>
      <c r="D1384" t="s">
        <v>9353</v>
      </c>
      <c r="E1384" t="s">
        <v>9353</v>
      </c>
      <c r="F1384" t="s">
        <v>66</v>
      </c>
      <c r="G1384" t="s">
        <v>11091</v>
      </c>
    </row>
    <row r="1385" spans="1:7" x14ac:dyDescent="0.25">
      <c r="A1385">
        <v>260455078</v>
      </c>
      <c r="B1385" t="s">
        <v>31592</v>
      </c>
      <c r="C1385" t="s">
        <v>29814</v>
      </c>
      <c r="D1385" t="s">
        <v>25958</v>
      </c>
      <c r="E1385" t="s">
        <v>25958</v>
      </c>
      <c r="F1385" t="s">
        <v>66</v>
      </c>
      <c r="G1385" t="s">
        <v>11091</v>
      </c>
    </row>
    <row r="1386" spans="1:7" x14ac:dyDescent="0.25">
      <c r="A1386">
        <v>260455080</v>
      </c>
      <c r="B1386" t="s">
        <v>31593</v>
      </c>
      <c r="C1386" t="s">
        <v>29814</v>
      </c>
      <c r="D1386" t="s">
        <v>30013</v>
      </c>
      <c r="E1386" t="s">
        <v>30013</v>
      </c>
      <c r="F1386" t="s">
        <v>66</v>
      </c>
      <c r="G1386" t="s">
        <v>11091</v>
      </c>
    </row>
    <row r="1387" spans="1:7" x14ac:dyDescent="0.25">
      <c r="A1387">
        <v>260455082</v>
      </c>
      <c r="B1387" t="s">
        <v>31594</v>
      </c>
      <c r="C1387" t="s">
        <v>29814</v>
      </c>
      <c r="D1387" t="s">
        <v>12578</v>
      </c>
      <c r="E1387" t="s">
        <v>12578</v>
      </c>
      <c r="F1387" t="s">
        <v>66</v>
      </c>
      <c r="G1387" t="s">
        <v>11091</v>
      </c>
    </row>
    <row r="1388" spans="1:7" x14ac:dyDescent="0.25">
      <c r="A1388">
        <v>260455084</v>
      </c>
      <c r="B1388" t="s">
        <v>31595</v>
      </c>
      <c r="C1388" t="s">
        <v>29814</v>
      </c>
      <c r="D1388" t="s">
        <v>31596</v>
      </c>
      <c r="E1388" t="s">
        <v>31596</v>
      </c>
      <c r="F1388" t="s">
        <v>66</v>
      </c>
      <c r="G1388" t="s">
        <v>11091</v>
      </c>
    </row>
    <row r="1389" spans="1:7" x14ac:dyDescent="0.25">
      <c r="A1389">
        <v>260455086</v>
      </c>
      <c r="B1389" t="s">
        <v>31597</v>
      </c>
      <c r="C1389" t="s">
        <v>29814</v>
      </c>
      <c r="D1389" t="s">
        <v>12578</v>
      </c>
      <c r="E1389" t="s">
        <v>12578</v>
      </c>
      <c r="F1389" t="s">
        <v>66</v>
      </c>
      <c r="G1389" t="s">
        <v>11091</v>
      </c>
    </row>
    <row r="1390" spans="1:7" x14ac:dyDescent="0.25">
      <c r="A1390">
        <v>260455266</v>
      </c>
      <c r="B1390" t="s">
        <v>31598</v>
      </c>
      <c r="C1390" t="s">
        <v>29814</v>
      </c>
      <c r="D1390" t="s">
        <v>31599</v>
      </c>
      <c r="E1390" t="s">
        <v>31599</v>
      </c>
      <c r="F1390" t="s">
        <v>66</v>
      </c>
      <c r="G1390" t="s">
        <v>11091</v>
      </c>
    </row>
    <row r="1391" spans="1:7" x14ac:dyDescent="0.25">
      <c r="A1391">
        <v>260455268</v>
      </c>
      <c r="B1391" t="s">
        <v>31600</v>
      </c>
      <c r="C1391" t="s">
        <v>29814</v>
      </c>
      <c r="D1391" t="s">
        <v>30158</v>
      </c>
      <c r="E1391" t="s">
        <v>30158</v>
      </c>
      <c r="F1391" t="s">
        <v>66</v>
      </c>
      <c r="G1391" t="s">
        <v>11091</v>
      </c>
    </row>
    <row r="1392" spans="1:7" x14ac:dyDescent="0.25">
      <c r="A1392">
        <v>260455270</v>
      </c>
      <c r="B1392" t="s">
        <v>31601</v>
      </c>
      <c r="C1392" t="s">
        <v>29814</v>
      </c>
      <c r="D1392" t="s">
        <v>30298</v>
      </c>
      <c r="E1392" t="s">
        <v>30298</v>
      </c>
      <c r="F1392" t="s">
        <v>66</v>
      </c>
      <c r="G1392" t="s">
        <v>11091</v>
      </c>
    </row>
    <row r="1393" spans="1:7" x14ac:dyDescent="0.25">
      <c r="A1393">
        <v>260455272</v>
      </c>
      <c r="B1393" t="s">
        <v>31602</v>
      </c>
      <c r="C1393" t="s">
        <v>29814</v>
      </c>
      <c r="D1393" t="s">
        <v>2569</v>
      </c>
      <c r="E1393" t="s">
        <v>2569</v>
      </c>
      <c r="F1393" t="s">
        <v>66</v>
      </c>
      <c r="G1393" t="s">
        <v>11091</v>
      </c>
    </row>
    <row r="1394" spans="1:7" x14ac:dyDescent="0.25">
      <c r="A1394">
        <v>260455274</v>
      </c>
      <c r="B1394" t="s">
        <v>31603</v>
      </c>
      <c r="C1394" t="s">
        <v>29814</v>
      </c>
      <c r="D1394" t="s">
        <v>31604</v>
      </c>
      <c r="E1394" t="s">
        <v>31604</v>
      </c>
      <c r="F1394" t="s">
        <v>66</v>
      </c>
      <c r="G1394" t="s">
        <v>11091</v>
      </c>
    </row>
    <row r="1395" spans="1:7" x14ac:dyDescent="0.25">
      <c r="A1395">
        <v>260455276</v>
      </c>
      <c r="B1395" t="s">
        <v>31605</v>
      </c>
      <c r="C1395" t="s">
        <v>29814</v>
      </c>
      <c r="D1395" t="s">
        <v>31298</v>
      </c>
      <c r="E1395" t="s">
        <v>31298</v>
      </c>
      <c r="F1395" t="s">
        <v>66</v>
      </c>
      <c r="G1395" t="s">
        <v>11091</v>
      </c>
    </row>
    <row r="1396" spans="1:7" x14ac:dyDescent="0.25">
      <c r="A1396">
        <v>260455458</v>
      </c>
      <c r="B1396" t="s">
        <v>31606</v>
      </c>
      <c r="C1396" t="s">
        <v>29814</v>
      </c>
      <c r="D1396" t="s">
        <v>31607</v>
      </c>
      <c r="E1396" t="s">
        <v>31607</v>
      </c>
      <c r="F1396" t="s">
        <v>66</v>
      </c>
      <c r="G1396" t="s">
        <v>11091</v>
      </c>
    </row>
    <row r="1397" spans="1:7" x14ac:dyDescent="0.25">
      <c r="A1397">
        <v>260455460</v>
      </c>
      <c r="B1397" t="s">
        <v>31608</v>
      </c>
      <c r="C1397" t="s">
        <v>29814</v>
      </c>
      <c r="D1397" t="s">
        <v>31609</v>
      </c>
      <c r="E1397" t="s">
        <v>31609</v>
      </c>
      <c r="F1397" t="s">
        <v>66</v>
      </c>
      <c r="G1397" t="s">
        <v>11091</v>
      </c>
    </row>
    <row r="1398" spans="1:7" x14ac:dyDescent="0.25">
      <c r="A1398">
        <v>260455462</v>
      </c>
      <c r="B1398" t="s">
        <v>31610</v>
      </c>
      <c r="C1398" t="s">
        <v>29814</v>
      </c>
      <c r="D1398" t="s">
        <v>31611</v>
      </c>
      <c r="E1398" t="s">
        <v>31611</v>
      </c>
      <c r="F1398" t="s">
        <v>66</v>
      </c>
      <c r="G1398" t="s">
        <v>11091</v>
      </c>
    </row>
    <row r="1399" spans="1:7" x14ac:dyDescent="0.25">
      <c r="A1399">
        <v>260455464</v>
      </c>
      <c r="B1399" t="s">
        <v>31612</v>
      </c>
      <c r="C1399" t="s">
        <v>29814</v>
      </c>
      <c r="D1399" t="s">
        <v>31613</v>
      </c>
      <c r="E1399" t="s">
        <v>31613</v>
      </c>
      <c r="F1399" t="s">
        <v>66</v>
      </c>
      <c r="G1399" t="s">
        <v>11091</v>
      </c>
    </row>
    <row r="1400" spans="1:7" x14ac:dyDescent="0.25">
      <c r="A1400">
        <v>260455466</v>
      </c>
      <c r="B1400" t="s">
        <v>31614</v>
      </c>
      <c r="C1400" t="s">
        <v>29814</v>
      </c>
      <c r="D1400" t="s">
        <v>30707</v>
      </c>
      <c r="E1400" t="s">
        <v>30707</v>
      </c>
      <c r="F1400" t="s">
        <v>66</v>
      </c>
      <c r="G1400" t="s">
        <v>11091</v>
      </c>
    </row>
    <row r="1401" spans="1:7" x14ac:dyDescent="0.25">
      <c r="A1401">
        <v>260455468</v>
      </c>
      <c r="B1401" t="s">
        <v>31615</v>
      </c>
      <c r="C1401" t="s">
        <v>29814</v>
      </c>
      <c r="D1401" t="s">
        <v>30780</v>
      </c>
      <c r="E1401" t="s">
        <v>30780</v>
      </c>
      <c r="F1401" t="s">
        <v>66</v>
      </c>
      <c r="G1401" t="s">
        <v>11091</v>
      </c>
    </row>
    <row r="1402" spans="1:7" x14ac:dyDescent="0.25">
      <c r="A1402">
        <v>260455636</v>
      </c>
      <c r="B1402" t="s">
        <v>31616</v>
      </c>
      <c r="C1402" t="s">
        <v>29814</v>
      </c>
      <c r="D1402" t="s">
        <v>30018</v>
      </c>
      <c r="E1402" t="s">
        <v>30018</v>
      </c>
      <c r="F1402" t="s">
        <v>66</v>
      </c>
      <c r="G1402" t="s">
        <v>11091</v>
      </c>
    </row>
    <row r="1403" spans="1:7" x14ac:dyDescent="0.25">
      <c r="A1403">
        <v>260455638</v>
      </c>
      <c r="B1403" t="s">
        <v>31617</v>
      </c>
      <c r="C1403" t="s">
        <v>29814</v>
      </c>
      <c r="D1403" t="s">
        <v>30018</v>
      </c>
      <c r="E1403" t="s">
        <v>30018</v>
      </c>
      <c r="F1403" t="s">
        <v>66</v>
      </c>
      <c r="G1403" t="s">
        <v>11091</v>
      </c>
    </row>
    <row r="1404" spans="1:7" x14ac:dyDescent="0.25">
      <c r="A1404">
        <v>260455640</v>
      </c>
      <c r="B1404" t="s">
        <v>31618</v>
      </c>
      <c r="C1404" t="s">
        <v>29814</v>
      </c>
      <c r="D1404" t="s">
        <v>31619</v>
      </c>
      <c r="E1404" t="s">
        <v>31619</v>
      </c>
      <c r="F1404" t="s">
        <v>66</v>
      </c>
      <c r="G1404" t="s">
        <v>11091</v>
      </c>
    </row>
    <row r="1405" spans="1:7" x14ac:dyDescent="0.25">
      <c r="A1405">
        <v>260455642</v>
      </c>
      <c r="B1405" t="s">
        <v>31620</v>
      </c>
      <c r="C1405" t="s">
        <v>29814</v>
      </c>
      <c r="D1405" t="s">
        <v>30018</v>
      </c>
      <c r="E1405" t="s">
        <v>30018</v>
      </c>
      <c r="F1405" t="s">
        <v>66</v>
      </c>
      <c r="G1405" t="s">
        <v>11091</v>
      </c>
    </row>
    <row r="1406" spans="1:7" x14ac:dyDescent="0.25">
      <c r="A1406">
        <v>260455644</v>
      </c>
      <c r="B1406" t="s">
        <v>31621</v>
      </c>
      <c r="C1406" t="s">
        <v>29814</v>
      </c>
      <c r="D1406" t="s">
        <v>30018</v>
      </c>
      <c r="E1406" t="s">
        <v>30018</v>
      </c>
      <c r="F1406" t="s">
        <v>66</v>
      </c>
      <c r="G1406" t="s">
        <v>11091</v>
      </c>
    </row>
    <row r="1407" spans="1:7" x14ac:dyDescent="0.25">
      <c r="A1407">
        <v>260455646</v>
      </c>
      <c r="B1407" t="s">
        <v>31622</v>
      </c>
      <c r="C1407" t="s">
        <v>29814</v>
      </c>
      <c r="D1407" t="s">
        <v>30018</v>
      </c>
      <c r="E1407" t="s">
        <v>30018</v>
      </c>
      <c r="F1407" t="s">
        <v>66</v>
      </c>
      <c r="G1407" t="s">
        <v>11091</v>
      </c>
    </row>
    <row r="1408" spans="1:7" x14ac:dyDescent="0.25">
      <c r="A1408">
        <v>260455828</v>
      </c>
      <c r="B1408" t="s">
        <v>31623</v>
      </c>
      <c r="C1408" t="s">
        <v>29814</v>
      </c>
      <c r="D1408" t="s">
        <v>30707</v>
      </c>
      <c r="E1408" t="s">
        <v>30707</v>
      </c>
      <c r="F1408" t="s">
        <v>66</v>
      </c>
      <c r="G1408" t="s">
        <v>11091</v>
      </c>
    </row>
    <row r="1409" spans="1:7" x14ac:dyDescent="0.25">
      <c r="A1409">
        <v>260455830</v>
      </c>
      <c r="B1409" t="s">
        <v>31624</v>
      </c>
      <c r="C1409" t="s">
        <v>29814</v>
      </c>
      <c r="D1409" t="s">
        <v>30754</v>
      </c>
      <c r="E1409" t="s">
        <v>30754</v>
      </c>
      <c r="F1409" t="s">
        <v>66</v>
      </c>
      <c r="G1409" t="s">
        <v>11091</v>
      </c>
    </row>
    <row r="1410" spans="1:7" x14ac:dyDescent="0.25">
      <c r="A1410">
        <v>260455832</v>
      </c>
      <c r="B1410" t="s">
        <v>31625</v>
      </c>
      <c r="C1410" t="s">
        <v>29814</v>
      </c>
      <c r="D1410" t="s">
        <v>31429</v>
      </c>
      <c r="E1410" t="s">
        <v>31429</v>
      </c>
      <c r="F1410" t="s">
        <v>66</v>
      </c>
      <c r="G1410" t="s">
        <v>11091</v>
      </c>
    </row>
    <row r="1411" spans="1:7" x14ac:dyDescent="0.25">
      <c r="A1411">
        <v>260455834</v>
      </c>
      <c r="B1411" t="s">
        <v>31626</v>
      </c>
      <c r="C1411" t="s">
        <v>29814</v>
      </c>
      <c r="D1411" t="s">
        <v>30707</v>
      </c>
      <c r="E1411" t="s">
        <v>30707</v>
      </c>
      <c r="F1411" t="s">
        <v>66</v>
      </c>
      <c r="G1411" t="s">
        <v>11091</v>
      </c>
    </row>
    <row r="1412" spans="1:7" x14ac:dyDescent="0.25">
      <c r="A1412">
        <v>260455836</v>
      </c>
      <c r="B1412" t="s">
        <v>31627</v>
      </c>
      <c r="C1412" t="s">
        <v>29814</v>
      </c>
      <c r="D1412" t="s">
        <v>30585</v>
      </c>
      <c r="E1412" t="s">
        <v>30585</v>
      </c>
      <c r="F1412" t="s">
        <v>66</v>
      </c>
      <c r="G1412" t="s">
        <v>11091</v>
      </c>
    </row>
    <row r="1413" spans="1:7" x14ac:dyDescent="0.25">
      <c r="A1413">
        <v>260455838</v>
      </c>
      <c r="B1413" t="s">
        <v>31628</v>
      </c>
      <c r="C1413" t="s">
        <v>29814</v>
      </c>
      <c r="D1413" t="s">
        <v>31629</v>
      </c>
      <c r="E1413" t="s">
        <v>31629</v>
      </c>
      <c r="F1413" t="s">
        <v>66</v>
      </c>
      <c r="G1413" t="s">
        <v>11091</v>
      </c>
    </row>
    <row r="1414" spans="1:7" x14ac:dyDescent="0.25">
      <c r="A1414">
        <v>260456020</v>
      </c>
      <c r="B1414" t="s">
        <v>31630</v>
      </c>
      <c r="C1414" t="s">
        <v>29814</v>
      </c>
      <c r="D1414" t="s">
        <v>30585</v>
      </c>
      <c r="E1414" t="s">
        <v>30585</v>
      </c>
      <c r="F1414" t="s">
        <v>66</v>
      </c>
      <c r="G1414" t="s">
        <v>11091</v>
      </c>
    </row>
    <row r="1415" spans="1:7" x14ac:dyDescent="0.25">
      <c r="A1415">
        <v>260456022</v>
      </c>
      <c r="B1415" t="s">
        <v>31631</v>
      </c>
      <c r="C1415" t="s">
        <v>29814</v>
      </c>
      <c r="D1415" t="s">
        <v>31632</v>
      </c>
      <c r="E1415" t="s">
        <v>31632</v>
      </c>
      <c r="F1415" t="s">
        <v>66</v>
      </c>
      <c r="G1415" t="s">
        <v>11091</v>
      </c>
    </row>
    <row r="1416" spans="1:7" x14ac:dyDescent="0.25">
      <c r="A1416">
        <v>260456024</v>
      </c>
      <c r="B1416" t="s">
        <v>31633</v>
      </c>
      <c r="C1416" t="s">
        <v>29814</v>
      </c>
      <c r="D1416" t="s">
        <v>31634</v>
      </c>
      <c r="E1416" t="s">
        <v>31634</v>
      </c>
      <c r="F1416" t="s">
        <v>66</v>
      </c>
      <c r="G1416" t="s">
        <v>11091</v>
      </c>
    </row>
    <row r="1417" spans="1:7" x14ac:dyDescent="0.25">
      <c r="A1417">
        <v>260456026</v>
      </c>
      <c r="B1417" t="s">
        <v>31635</v>
      </c>
      <c r="C1417" t="s">
        <v>29814</v>
      </c>
      <c r="D1417" t="s">
        <v>31636</v>
      </c>
      <c r="E1417" t="s">
        <v>31636</v>
      </c>
      <c r="F1417" t="s">
        <v>66</v>
      </c>
      <c r="G1417" t="s">
        <v>11091</v>
      </c>
    </row>
    <row r="1418" spans="1:7" x14ac:dyDescent="0.25">
      <c r="A1418">
        <v>260456028</v>
      </c>
      <c r="B1418" t="s">
        <v>31637</v>
      </c>
      <c r="C1418" t="s">
        <v>29814</v>
      </c>
      <c r="D1418" t="s">
        <v>30677</v>
      </c>
      <c r="E1418" t="s">
        <v>30677</v>
      </c>
      <c r="F1418" t="s">
        <v>66</v>
      </c>
      <c r="G1418" t="s">
        <v>11091</v>
      </c>
    </row>
    <row r="1419" spans="1:7" x14ac:dyDescent="0.25">
      <c r="A1419">
        <v>260456030</v>
      </c>
      <c r="B1419" t="s">
        <v>31638</v>
      </c>
      <c r="C1419" t="s">
        <v>29814</v>
      </c>
      <c r="D1419" t="s">
        <v>31639</v>
      </c>
      <c r="E1419" t="s">
        <v>31639</v>
      </c>
      <c r="F1419" t="s">
        <v>66</v>
      </c>
      <c r="G1419" t="s">
        <v>11091</v>
      </c>
    </row>
    <row r="1420" spans="1:7" x14ac:dyDescent="0.25">
      <c r="A1420">
        <v>260456212</v>
      </c>
      <c r="B1420" t="s">
        <v>31640</v>
      </c>
      <c r="C1420" t="s">
        <v>29814</v>
      </c>
      <c r="D1420" t="s">
        <v>30008</v>
      </c>
      <c r="E1420" t="s">
        <v>30008</v>
      </c>
      <c r="F1420" t="s">
        <v>66</v>
      </c>
      <c r="G1420" t="s">
        <v>11091</v>
      </c>
    </row>
    <row r="1421" spans="1:7" x14ac:dyDescent="0.25">
      <c r="A1421">
        <v>260456214</v>
      </c>
      <c r="B1421" t="s">
        <v>31641</v>
      </c>
      <c r="C1421" t="s">
        <v>29814</v>
      </c>
      <c r="D1421" t="s">
        <v>30008</v>
      </c>
      <c r="E1421" t="s">
        <v>30008</v>
      </c>
      <c r="F1421" t="s">
        <v>66</v>
      </c>
      <c r="G1421" t="s">
        <v>11091</v>
      </c>
    </row>
    <row r="1422" spans="1:7" x14ac:dyDescent="0.25">
      <c r="A1422">
        <v>260456216</v>
      </c>
      <c r="B1422" t="s">
        <v>31642</v>
      </c>
      <c r="C1422" t="s">
        <v>29814</v>
      </c>
      <c r="D1422" t="s">
        <v>30008</v>
      </c>
      <c r="E1422" t="s">
        <v>30008</v>
      </c>
      <c r="F1422" t="s">
        <v>66</v>
      </c>
      <c r="G1422" t="s">
        <v>11091</v>
      </c>
    </row>
    <row r="1423" spans="1:7" x14ac:dyDescent="0.25">
      <c r="A1423">
        <v>260456218</v>
      </c>
      <c r="B1423" t="s">
        <v>31643</v>
      </c>
      <c r="C1423" t="s">
        <v>29814</v>
      </c>
      <c r="D1423" t="s">
        <v>30008</v>
      </c>
      <c r="E1423" t="s">
        <v>30008</v>
      </c>
      <c r="F1423" t="s">
        <v>66</v>
      </c>
      <c r="G1423" t="s">
        <v>11091</v>
      </c>
    </row>
    <row r="1424" spans="1:7" x14ac:dyDescent="0.25">
      <c r="A1424">
        <v>260456220</v>
      </c>
      <c r="B1424" t="s">
        <v>31644</v>
      </c>
      <c r="C1424" t="s">
        <v>29814</v>
      </c>
      <c r="D1424" t="s">
        <v>31645</v>
      </c>
      <c r="E1424" t="s">
        <v>31645</v>
      </c>
      <c r="F1424" t="s">
        <v>66</v>
      </c>
      <c r="G1424" t="s">
        <v>11091</v>
      </c>
    </row>
    <row r="1425" spans="1:7" x14ac:dyDescent="0.25">
      <c r="A1425">
        <v>260456406</v>
      </c>
      <c r="B1425" t="s">
        <v>31646</v>
      </c>
      <c r="C1425" t="s">
        <v>29814</v>
      </c>
      <c r="D1425" t="s">
        <v>11374</v>
      </c>
      <c r="E1425" t="s">
        <v>11374</v>
      </c>
      <c r="F1425" t="s">
        <v>66</v>
      </c>
      <c r="G1425" t="s">
        <v>11091</v>
      </c>
    </row>
    <row r="1426" spans="1:7" x14ac:dyDescent="0.25">
      <c r="A1426">
        <v>260456408</v>
      </c>
      <c r="B1426" t="s">
        <v>31647</v>
      </c>
      <c r="C1426" t="s">
        <v>29814</v>
      </c>
      <c r="D1426" t="s">
        <v>29946</v>
      </c>
      <c r="E1426" t="s">
        <v>29946</v>
      </c>
      <c r="F1426" t="s">
        <v>66</v>
      </c>
      <c r="G1426" t="s">
        <v>11091</v>
      </c>
    </row>
    <row r="1427" spans="1:7" x14ac:dyDescent="0.25">
      <c r="A1427">
        <v>260456410</v>
      </c>
      <c r="B1427" t="s">
        <v>31648</v>
      </c>
      <c r="C1427" t="s">
        <v>29814</v>
      </c>
      <c r="D1427" t="s">
        <v>11374</v>
      </c>
      <c r="E1427" t="s">
        <v>11374</v>
      </c>
      <c r="F1427" t="s">
        <v>66</v>
      </c>
      <c r="G1427" t="s">
        <v>11091</v>
      </c>
    </row>
    <row r="1428" spans="1:7" x14ac:dyDescent="0.25">
      <c r="A1428">
        <v>260456412</v>
      </c>
      <c r="B1428" t="s">
        <v>31649</v>
      </c>
      <c r="C1428" t="s">
        <v>29814</v>
      </c>
      <c r="D1428" t="s">
        <v>29986</v>
      </c>
      <c r="E1428" t="s">
        <v>29986</v>
      </c>
      <c r="F1428" t="s">
        <v>66</v>
      </c>
      <c r="G1428" t="s">
        <v>11091</v>
      </c>
    </row>
    <row r="1429" spans="1:7" x14ac:dyDescent="0.25">
      <c r="A1429">
        <v>260456414</v>
      </c>
      <c r="B1429" t="s">
        <v>31650</v>
      </c>
      <c r="C1429" t="s">
        <v>29814</v>
      </c>
      <c r="D1429" t="s">
        <v>11126</v>
      </c>
      <c r="E1429" t="s">
        <v>11126</v>
      </c>
      <c r="F1429" t="s">
        <v>66</v>
      </c>
      <c r="G1429" t="s">
        <v>11091</v>
      </c>
    </row>
    <row r="1430" spans="1:7" x14ac:dyDescent="0.25">
      <c r="A1430">
        <v>260456416</v>
      </c>
      <c r="B1430" t="s">
        <v>31651</v>
      </c>
      <c r="C1430" t="s">
        <v>29814</v>
      </c>
      <c r="D1430" t="s">
        <v>29827</v>
      </c>
      <c r="E1430" t="s">
        <v>29827</v>
      </c>
      <c r="F1430" t="s">
        <v>66</v>
      </c>
      <c r="G1430" t="s">
        <v>11091</v>
      </c>
    </row>
    <row r="1431" spans="1:7" x14ac:dyDescent="0.25">
      <c r="A1431">
        <v>260456730</v>
      </c>
      <c r="B1431" t="s">
        <v>31652</v>
      </c>
      <c r="C1431" t="s">
        <v>29814</v>
      </c>
      <c r="D1431" t="s">
        <v>30010</v>
      </c>
      <c r="E1431" t="s">
        <v>30010</v>
      </c>
      <c r="F1431" t="s">
        <v>66</v>
      </c>
      <c r="G1431" t="s">
        <v>11091</v>
      </c>
    </row>
    <row r="1432" spans="1:7" x14ac:dyDescent="0.25">
      <c r="A1432">
        <v>260456744</v>
      </c>
      <c r="B1432" t="s">
        <v>31653</v>
      </c>
      <c r="C1432" t="s">
        <v>29814</v>
      </c>
      <c r="D1432" t="s">
        <v>31266</v>
      </c>
      <c r="E1432" t="s">
        <v>31266</v>
      </c>
      <c r="F1432" t="s">
        <v>66</v>
      </c>
      <c r="G1432" t="s">
        <v>11091</v>
      </c>
    </row>
    <row r="1433" spans="1:7" x14ac:dyDescent="0.25">
      <c r="A1433">
        <v>260456760</v>
      </c>
      <c r="B1433" t="s">
        <v>31654</v>
      </c>
      <c r="C1433" t="s">
        <v>29814</v>
      </c>
      <c r="D1433" t="s">
        <v>29966</v>
      </c>
      <c r="E1433" t="s">
        <v>29966</v>
      </c>
      <c r="F1433" t="s">
        <v>66</v>
      </c>
      <c r="G1433" t="s">
        <v>11091</v>
      </c>
    </row>
    <row r="1434" spans="1:7" x14ac:dyDescent="0.25">
      <c r="A1434">
        <v>260456762</v>
      </c>
      <c r="B1434" t="s">
        <v>31655</v>
      </c>
      <c r="C1434" t="s">
        <v>29814</v>
      </c>
      <c r="D1434" t="s">
        <v>29819</v>
      </c>
      <c r="E1434" t="s">
        <v>29819</v>
      </c>
      <c r="F1434" t="s">
        <v>66</v>
      </c>
      <c r="G1434" t="s">
        <v>11091</v>
      </c>
    </row>
    <row r="1435" spans="1:7" x14ac:dyDescent="0.25">
      <c r="A1435">
        <v>260456764</v>
      </c>
      <c r="B1435" t="s">
        <v>31656</v>
      </c>
      <c r="C1435" t="s">
        <v>29814</v>
      </c>
      <c r="D1435" t="s">
        <v>29976</v>
      </c>
      <c r="E1435" t="s">
        <v>29976</v>
      </c>
      <c r="F1435" t="s">
        <v>66</v>
      </c>
      <c r="G1435" t="s">
        <v>11091</v>
      </c>
    </row>
    <row r="1436" spans="1:7" x14ac:dyDescent="0.25">
      <c r="A1436">
        <v>260456766</v>
      </c>
      <c r="B1436" t="s">
        <v>31657</v>
      </c>
      <c r="C1436" t="s">
        <v>29814</v>
      </c>
      <c r="D1436" t="s">
        <v>11475</v>
      </c>
      <c r="E1436" t="s">
        <v>11475</v>
      </c>
      <c r="F1436" t="s">
        <v>66</v>
      </c>
      <c r="G1436" t="s">
        <v>11091</v>
      </c>
    </row>
    <row r="1437" spans="1:7" x14ac:dyDescent="0.25">
      <c r="A1437">
        <v>260454128</v>
      </c>
      <c r="B1437" t="s">
        <v>31658</v>
      </c>
      <c r="C1437" t="s">
        <v>29814</v>
      </c>
      <c r="D1437" t="s">
        <v>31030</v>
      </c>
      <c r="E1437" t="s">
        <v>31030</v>
      </c>
      <c r="F1437" t="s">
        <v>66</v>
      </c>
      <c r="G1437" t="s">
        <v>11091</v>
      </c>
    </row>
    <row r="1438" spans="1:7" x14ac:dyDescent="0.25">
      <c r="A1438">
        <v>260454130</v>
      </c>
      <c r="B1438" t="s">
        <v>31659</v>
      </c>
      <c r="C1438" t="s">
        <v>29814</v>
      </c>
      <c r="D1438" t="s">
        <v>31660</v>
      </c>
      <c r="E1438" t="s">
        <v>31660</v>
      </c>
      <c r="F1438" t="s">
        <v>66</v>
      </c>
      <c r="G1438" t="s">
        <v>11091</v>
      </c>
    </row>
    <row r="1439" spans="1:7" x14ac:dyDescent="0.25">
      <c r="A1439">
        <v>260454132</v>
      </c>
      <c r="B1439" t="s">
        <v>31661</v>
      </c>
      <c r="C1439" t="s">
        <v>29814</v>
      </c>
      <c r="D1439" t="s">
        <v>31662</v>
      </c>
      <c r="E1439" t="s">
        <v>31662</v>
      </c>
      <c r="F1439" t="s">
        <v>66</v>
      </c>
      <c r="G1439" t="s">
        <v>11091</v>
      </c>
    </row>
    <row r="1440" spans="1:7" x14ac:dyDescent="0.25">
      <c r="A1440">
        <v>260454134</v>
      </c>
      <c r="B1440" t="s">
        <v>31663</v>
      </c>
      <c r="C1440" t="s">
        <v>29814</v>
      </c>
      <c r="D1440" t="s">
        <v>31406</v>
      </c>
      <c r="E1440" t="s">
        <v>31406</v>
      </c>
      <c r="F1440" t="s">
        <v>66</v>
      </c>
      <c r="G1440" t="s">
        <v>11091</v>
      </c>
    </row>
    <row r="1441" spans="1:7" x14ac:dyDescent="0.25">
      <c r="A1441">
        <v>260454136</v>
      </c>
      <c r="B1441" t="s">
        <v>31664</v>
      </c>
      <c r="C1441" t="s">
        <v>29814</v>
      </c>
      <c r="D1441" t="s">
        <v>31665</v>
      </c>
      <c r="E1441" t="s">
        <v>31665</v>
      </c>
      <c r="F1441" t="s">
        <v>66</v>
      </c>
      <c r="G1441" t="s">
        <v>11091</v>
      </c>
    </row>
    <row r="1442" spans="1:7" x14ac:dyDescent="0.25">
      <c r="A1442">
        <v>260454138</v>
      </c>
      <c r="B1442" t="s">
        <v>31666</v>
      </c>
      <c r="C1442" t="s">
        <v>29814</v>
      </c>
      <c r="D1442" t="s">
        <v>31667</v>
      </c>
      <c r="E1442" t="s">
        <v>31667</v>
      </c>
      <c r="F1442" t="s">
        <v>66</v>
      </c>
      <c r="G1442" t="s">
        <v>11091</v>
      </c>
    </row>
    <row r="1443" spans="1:7" x14ac:dyDescent="0.25">
      <c r="A1443">
        <v>260454320</v>
      </c>
      <c r="B1443" t="s">
        <v>31668</v>
      </c>
      <c r="C1443" t="s">
        <v>29814</v>
      </c>
      <c r="D1443" t="s">
        <v>30627</v>
      </c>
      <c r="E1443" t="s">
        <v>30627</v>
      </c>
      <c r="F1443" t="s">
        <v>66</v>
      </c>
      <c r="G1443" t="s">
        <v>11091</v>
      </c>
    </row>
    <row r="1444" spans="1:7" x14ac:dyDescent="0.25">
      <c r="A1444">
        <v>260454322</v>
      </c>
      <c r="B1444" t="s">
        <v>31669</v>
      </c>
      <c r="C1444" t="s">
        <v>29814</v>
      </c>
      <c r="D1444" t="s">
        <v>31670</v>
      </c>
      <c r="E1444" t="s">
        <v>31670</v>
      </c>
      <c r="F1444" t="s">
        <v>66</v>
      </c>
      <c r="G1444" t="s">
        <v>11091</v>
      </c>
    </row>
    <row r="1445" spans="1:7" x14ac:dyDescent="0.25">
      <c r="A1445">
        <v>260454324</v>
      </c>
      <c r="B1445" t="s">
        <v>31671</v>
      </c>
      <c r="C1445" t="s">
        <v>29814</v>
      </c>
      <c r="D1445" t="s">
        <v>30677</v>
      </c>
      <c r="E1445" t="s">
        <v>30677</v>
      </c>
      <c r="F1445" t="s">
        <v>66</v>
      </c>
      <c r="G1445" t="s">
        <v>11091</v>
      </c>
    </row>
    <row r="1446" spans="1:7" x14ac:dyDescent="0.25">
      <c r="A1446">
        <v>260454326</v>
      </c>
      <c r="B1446" t="s">
        <v>31672</v>
      </c>
      <c r="C1446" t="s">
        <v>29814</v>
      </c>
      <c r="D1446" t="s">
        <v>30729</v>
      </c>
      <c r="E1446" t="s">
        <v>30729</v>
      </c>
      <c r="F1446" t="s">
        <v>66</v>
      </c>
      <c r="G1446" t="s">
        <v>11091</v>
      </c>
    </row>
    <row r="1447" spans="1:7" x14ac:dyDescent="0.25">
      <c r="A1447">
        <v>260454328</v>
      </c>
      <c r="B1447" t="s">
        <v>31673</v>
      </c>
      <c r="C1447" t="s">
        <v>29814</v>
      </c>
      <c r="D1447" t="s">
        <v>31674</v>
      </c>
      <c r="E1447" t="s">
        <v>31674</v>
      </c>
      <c r="F1447" t="s">
        <v>66</v>
      </c>
      <c r="G1447" t="s">
        <v>11091</v>
      </c>
    </row>
    <row r="1448" spans="1:7" x14ac:dyDescent="0.25">
      <c r="A1448">
        <v>260454330</v>
      </c>
      <c r="B1448" t="s">
        <v>31675</v>
      </c>
      <c r="C1448" t="s">
        <v>29814</v>
      </c>
      <c r="D1448" t="s">
        <v>31676</v>
      </c>
      <c r="E1448" t="s">
        <v>31676</v>
      </c>
      <c r="F1448" t="s">
        <v>66</v>
      </c>
      <c r="G1448" t="s">
        <v>11091</v>
      </c>
    </row>
    <row r="1449" spans="1:7" x14ac:dyDescent="0.25">
      <c r="A1449">
        <v>260454512</v>
      </c>
      <c r="B1449" t="s">
        <v>31677</v>
      </c>
      <c r="C1449" t="s">
        <v>29814</v>
      </c>
      <c r="D1449" t="s">
        <v>31161</v>
      </c>
      <c r="E1449" t="s">
        <v>31161</v>
      </c>
      <c r="F1449" t="s">
        <v>66</v>
      </c>
      <c r="G1449" t="s">
        <v>11091</v>
      </c>
    </row>
    <row r="1450" spans="1:7" x14ac:dyDescent="0.25">
      <c r="A1450">
        <v>260454514</v>
      </c>
      <c r="B1450" t="s">
        <v>31678</v>
      </c>
      <c r="C1450" t="s">
        <v>29814</v>
      </c>
      <c r="D1450" t="s">
        <v>30713</v>
      </c>
      <c r="E1450" t="s">
        <v>30713</v>
      </c>
      <c r="F1450" t="s">
        <v>66</v>
      </c>
      <c r="G1450" t="s">
        <v>11091</v>
      </c>
    </row>
    <row r="1451" spans="1:7" x14ac:dyDescent="0.25">
      <c r="A1451">
        <v>260454516</v>
      </c>
      <c r="B1451" t="s">
        <v>31679</v>
      </c>
      <c r="C1451" t="s">
        <v>29814</v>
      </c>
      <c r="D1451" t="s">
        <v>30713</v>
      </c>
      <c r="E1451" t="s">
        <v>30713</v>
      </c>
      <c r="F1451" t="s">
        <v>66</v>
      </c>
      <c r="G1451" t="s">
        <v>11091</v>
      </c>
    </row>
    <row r="1452" spans="1:7" x14ac:dyDescent="0.25">
      <c r="A1452">
        <v>260454518</v>
      </c>
      <c r="B1452" t="s">
        <v>31680</v>
      </c>
      <c r="C1452" t="s">
        <v>29814</v>
      </c>
      <c r="D1452" t="s">
        <v>30713</v>
      </c>
      <c r="E1452" t="s">
        <v>30713</v>
      </c>
      <c r="F1452" t="s">
        <v>66</v>
      </c>
      <c r="G1452" t="s">
        <v>11091</v>
      </c>
    </row>
    <row r="1453" spans="1:7" x14ac:dyDescent="0.25">
      <c r="A1453">
        <v>260454520</v>
      </c>
      <c r="B1453" t="s">
        <v>31681</v>
      </c>
      <c r="C1453" t="s">
        <v>29814</v>
      </c>
      <c r="D1453" t="s">
        <v>30713</v>
      </c>
      <c r="E1453" t="s">
        <v>30713</v>
      </c>
      <c r="F1453" t="s">
        <v>66</v>
      </c>
      <c r="G1453" t="s">
        <v>11091</v>
      </c>
    </row>
    <row r="1454" spans="1:7" x14ac:dyDescent="0.25">
      <c r="A1454">
        <v>260454522</v>
      </c>
      <c r="B1454" t="s">
        <v>31682</v>
      </c>
      <c r="C1454" t="s">
        <v>29814</v>
      </c>
      <c r="D1454" t="s">
        <v>31349</v>
      </c>
      <c r="E1454" t="s">
        <v>31349</v>
      </c>
      <c r="F1454" t="s">
        <v>66</v>
      </c>
      <c r="G1454" t="s">
        <v>11091</v>
      </c>
    </row>
    <row r="1455" spans="1:7" x14ac:dyDescent="0.25">
      <c r="A1455">
        <v>260454704</v>
      </c>
      <c r="B1455" t="s">
        <v>31683</v>
      </c>
      <c r="C1455" t="s">
        <v>29814</v>
      </c>
      <c r="D1455" t="s">
        <v>31684</v>
      </c>
      <c r="E1455" t="s">
        <v>31684</v>
      </c>
      <c r="F1455" t="s">
        <v>66</v>
      </c>
      <c r="G1455" t="s">
        <v>11091</v>
      </c>
    </row>
    <row r="1456" spans="1:7" x14ac:dyDescent="0.25">
      <c r="A1456">
        <v>260454706</v>
      </c>
      <c r="B1456" t="s">
        <v>31685</v>
      </c>
      <c r="C1456" t="s">
        <v>29814</v>
      </c>
      <c r="D1456" t="s">
        <v>31686</v>
      </c>
      <c r="E1456" t="s">
        <v>31686</v>
      </c>
      <c r="F1456" t="s">
        <v>66</v>
      </c>
      <c r="G1456" t="s">
        <v>11091</v>
      </c>
    </row>
    <row r="1457" spans="1:7" x14ac:dyDescent="0.25">
      <c r="A1457">
        <v>260454708</v>
      </c>
      <c r="B1457" t="s">
        <v>31687</v>
      </c>
      <c r="C1457" t="s">
        <v>29814</v>
      </c>
      <c r="D1457" t="s">
        <v>30052</v>
      </c>
      <c r="E1457" t="s">
        <v>30052</v>
      </c>
      <c r="F1457" t="s">
        <v>66</v>
      </c>
      <c r="G1457" t="s">
        <v>11091</v>
      </c>
    </row>
    <row r="1458" spans="1:7" x14ac:dyDescent="0.25">
      <c r="A1458">
        <v>260454710</v>
      </c>
      <c r="B1458" t="s">
        <v>31688</v>
      </c>
      <c r="C1458" t="s">
        <v>29814</v>
      </c>
      <c r="D1458" t="s">
        <v>31579</v>
      </c>
      <c r="E1458" t="s">
        <v>31579</v>
      </c>
      <c r="F1458" t="s">
        <v>66</v>
      </c>
      <c r="G1458" t="s">
        <v>11091</v>
      </c>
    </row>
    <row r="1459" spans="1:7" x14ac:dyDescent="0.25">
      <c r="A1459">
        <v>260454712</v>
      </c>
      <c r="B1459" t="s">
        <v>31689</v>
      </c>
      <c r="C1459" t="s">
        <v>29814</v>
      </c>
      <c r="D1459" t="s">
        <v>30075</v>
      </c>
      <c r="E1459" t="s">
        <v>30075</v>
      </c>
      <c r="F1459" t="s">
        <v>66</v>
      </c>
      <c r="G1459" t="s">
        <v>11091</v>
      </c>
    </row>
    <row r="1460" spans="1:7" x14ac:dyDescent="0.25">
      <c r="A1460">
        <v>260454714</v>
      </c>
      <c r="B1460" t="s">
        <v>31690</v>
      </c>
      <c r="C1460" t="s">
        <v>29814</v>
      </c>
      <c r="D1460" t="s">
        <v>31691</v>
      </c>
      <c r="E1460" t="s">
        <v>31691</v>
      </c>
      <c r="F1460" t="s">
        <v>66</v>
      </c>
      <c r="G1460" t="s">
        <v>11091</v>
      </c>
    </row>
    <row r="1461" spans="1:7" x14ac:dyDescent="0.25">
      <c r="A1461">
        <v>260454896</v>
      </c>
      <c r="B1461" t="s">
        <v>31692</v>
      </c>
      <c r="C1461" t="s">
        <v>29814</v>
      </c>
      <c r="D1461" t="s">
        <v>31693</v>
      </c>
      <c r="E1461" t="s">
        <v>31693</v>
      </c>
      <c r="F1461" t="s">
        <v>66</v>
      </c>
      <c r="G1461" t="s">
        <v>11091</v>
      </c>
    </row>
    <row r="1462" spans="1:7" x14ac:dyDescent="0.25">
      <c r="A1462">
        <v>260454898</v>
      </c>
      <c r="B1462" t="s">
        <v>31694</v>
      </c>
      <c r="C1462" t="s">
        <v>29814</v>
      </c>
      <c r="D1462" t="s">
        <v>30230</v>
      </c>
      <c r="E1462" t="s">
        <v>30230</v>
      </c>
      <c r="F1462" t="s">
        <v>66</v>
      </c>
      <c r="G1462" t="s">
        <v>11091</v>
      </c>
    </row>
    <row r="1463" spans="1:7" x14ac:dyDescent="0.25">
      <c r="A1463">
        <v>260454900</v>
      </c>
      <c r="B1463" t="s">
        <v>31695</v>
      </c>
      <c r="C1463" t="s">
        <v>29814</v>
      </c>
      <c r="D1463" t="s">
        <v>29986</v>
      </c>
      <c r="E1463" t="s">
        <v>29986</v>
      </c>
      <c r="F1463" t="s">
        <v>66</v>
      </c>
      <c r="G1463" t="s">
        <v>11091</v>
      </c>
    </row>
    <row r="1464" spans="1:7" x14ac:dyDescent="0.25">
      <c r="A1464">
        <v>260454902</v>
      </c>
      <c r="B1464" t="s">
        <v>31696</v>
      </c>
      <c r="C1464" t="s">
        <v>29814</v>
      </c>
      <c r="D1464" t="s">
        <v>30255</v>
      </c>
      <c r="E1464" t="s">
        <v>30255</v>
      </c>
      <c r="F1464" t="s">
        <v>66</v>
      </c>
      <c r="G1464" t="s">
        <v>11091</v>
      </c>
    </row>
    <row r="1465" spans="1:7" x14ac:dyDescent="0.25">
      <c r="A1465">
        <v>260454904</v>
      </c>
      <c r="B1465" t="s">
        <v>31697</v>
      </c>
      <c r="C1465" t="s">
        <v>29814</v>
      </c>
      <c r="D1465" t="s">
        <v>31698</v>
      </c>
      <c r="E1465" t="s">
        <v>31698</v>
      </c>
      <c r="F1465" t="s">
        <v>66</v>
      </c>
      <c r="G1465" t="s">
        <v>11091</v>
      </c>
    </row>
    <row r="1466" spans="1:7" x14ac:dyDescent="0.25">
      <c r="A1466">
        <v>260454906</v>
      </c>
      <c r="B1466" t="s">
        <v>31699</v>
      </c>
      <c r="C1466" t="s">
        <v>29814</v>
      </c>
      <c r="D1466" t="s">
        <v>31700</v>
      </c>
      <c r="E1466" t="s">
        <v>31700</v>
      </c>
      <c r="F1466" t="s">
        <v>66</v>
      </c>
      <c r="G1466" t="s">
        <v>11091</v>
      </c>
    </row>
    <row r="1467" spans="1:7" x14ac:dyDescent="0.25">
      <c r="A1467">
        <v>260455088</v>
      </c>
      <c r="B1467" t="s">
        <v>31701</v>
      </c>
      <c r="C1467" t="s">
        <v>29814</v>
      </c>
      <c r="D1467" t="s">
        <v>31394</v>
      </c>
      <c r="E1467" t="s">
        <v>31394</v>
      </c>
      <c r="F1467" t="s">
        <v>66</v>
      </c>
      <c r="G1467" t="s">
        <v>11091</v>
      </c>
    </row>
    <row r="1468" spans="1:7" x14ac:dyDescent="0.25">
      <c r="A1468">
        <v>260455090</v>
      </c>
      <c r="B1468" t="s">
        <v>31702</v>
      </c>
      <c r="C1468" t="s">
        <v>29814</v>
      </c>
      <c r="D1468" t="s">
        <v>30905</v>
      </c>
      <c r="E1468" t="s">
        <v>30905</v>
      </c>
      <c r="F1468" t="s">
        <v>66</v>
      </c>
      <c r="G1468" t="s">
        <v>11091</v>
      </c>
    </row>
    <row r="1469" spans="1:7" x14ac:dyDescent="0.25">
      <c r="A1469">
        <v>260455092</v>
      </c>
      <c r="B1469" t="s">
        <v>31703</v>
      </c>
      <c r="C1469" t="s">
        <v>29814</v>
      </c>
      <c r="D1469" t="s">
        <v>11283</v>
      </c>
      <c r="E1469" t="s">
        <v>11283</v>
      </c>
      <c r="F1469" t="s">
        <v>66</v>
      </c>
      <c r="G1469" t="s">
        <v>11091</v>
      </c>
    </row>
    <row r="1470" spans="1:7" x14ac:dyDescent="0.25">
      <c r="A1470">
        <v>260455094</v>
      </c>
      <c r="B1470" t="s">
        <v>31704</v>
      </c>
      <c r="C1470" t="s">
        <v>29814</v>
      </c>
      <c r="D1470" t="s">
        <v>9773</v>
      </c>
      <c r="E1470" t="s">
        <v>9773</v>
      </c>
      <c r="F1470" t="s">
        <v>66</v>
      </c>
      <c r="G1470" t="s">
        <v>11091</v>
      </c>
    </row>
    <row r="1471" spans="1:7" x14ac:dyDescent="0.25">
      <c r="A1471">
        <v>260455096</v>
      </c>
      <c r="B1471" t="s">
        <v>31705</v>
      </c>
      <c r="C1471" t="s">
        <v>29814</v>
      </c>
      <c r="D1471" t="s">
        <v>31706</v>
      </c>
      <c r="E1471" t="s">
        <v>31706</v>
      </c>
      <c r="F1471" t="s">
        <v>66</v>
      </c>
      <c r="G1471" t="s">
        <v>11091</v>
      </c>
    </row>
    <row r="1472" spans="1:7" x14ac:dyDescent="0.25">
      <c r="A1472">
        <v>260455098</v>
      </c>
      <c r="B1472" t="s">
        <v>31707</v>
      </c>
      <c r="C1472" t="s">
        <v>29814</v>
      </c>
      <c r="D1472" t="s">
        <v>29836</v>
      </c>
      <c r="E1472" t="s">
        <v>29836</v>
      </c>
      <c r="F1472" t="s">
        <v>66</v>
      </c>
      <c r="G1472" t="s">
        <v>11091</v>
      </c>
    </row>
    <row r="1473" spans="1:7" x14ac:dyDescent="0.25">
      <c r="A1473">
        <v>260455278</v>
      </c>
      <c r="B1473" t="s">
        <v>31708</v>
      </c>
      <c r="C1473" t="s">
        <v>29814</v>
      </c>
      <c r="D1473" t="s">
        <v>31709</v>
      </c>
      <c r="E1473" t="s">
        <v>31709</v>
      </c>
      <c r="F1473" t="s">
        <v>66</v>
      </c>
      <c r="G1473" t="s">
        <v>11091</v>
      </c>
    </row>
    <row r="1474" spans="1:7" x14ac:dyDescent="0.25">
      <c r="A1474">
        <v>260455280</v>
      </c>
      <c r="B1474" t="s">
        <v>31710</v>
      </c>
      <c r="C1474" t="s">
        <v>29814</v>
      </c>
      <c r="D1474" t="s">
        <v>31711</v>
      </c>
      <c r="E1474" t="s">
        <v>31711</v>
      </c>
      <c r="F1474" t="s">
        <v>66</v>
      </c>
      <c r="G1474" t="s">
        <v>11091</v>
      </c>
    </row>
    <row r="1475" spans="1:7" x14ac:dyDescent="0.25">
      <c r="A1475">
        <v>260455282</v>
      </c>
      <c r="B1475" t="s">
        <v>31712</v>
      </c>
      <c r="C1475" t="s">
        <v>29814</v>
      </c>
      <c r="D1475" t="s">
        <v>31604</v>
      </c>
      <c r="E1475" t="s">
        <v>31604</v>
      </c>
      <c r="F1475" t="s">
        <v>66</v>
      </c>
      <c r="G1475" t="s">
        <v>11091</v>
      </c>
    </row>
    <row r="1476" spans="1:7" x14ac:dyDescent="0.25">
      <c r="A1476">
        <v>260455284</v>
      </c>
      <c r="B1476" t="s">
        <v>31713</v>
      </c>
      <c r="C1476" t="s">
        <v>29814</v>
      </c>
      <c r="D1476" t="s">
        <v>31036</v>
      </c>
      <c r="E1476" t="s">
        <v>31036</v>
      </c>
      <c r="F1476" t="s">
        <v>66</v>
      </c>
      <c r="G1476" t="s">
        <v>11091</v>
      </c>
    </row>
    <row r="1477" spans="1:7" x14ac:dyDescent="0.25">
      <c r="A1477">
        <v>260455286</v>
      </c>
      <c r="B1477" t="s">
        <v>31714</v>
      </c>
      <c r="C1477" t="s">
        <v>29814</v>
      </c>
      <c r="D1477" t="s">
        <v>30301</v>
      </c>
      <c r="E1477" t="s">
        <v>30301</v>
      </c>
      <c r="F1477" t="s">
        <v>66</v>
      </c>
      <c r="G1477" t="s">
        <v>11091</v>
      </c>
    </row>
    <row r="1478" spans="1:7" x14ac:dyDescent="0.25">
      <c r="A1478">
        <v>260455288</v>
      </c>
      <c r="B1478" t="s">
        <v>31715</v>
      </c>
      <c r="C1478" t="s">
        <v>29814</v>
      </c>
      <c r="D1478" t="s">
        <v>31716</v>
      </c>
      <c r="E1478" t="s">
        <v>31716</v>
      </c>
      <c r="F1478" t="s">
        <v>66</v>
      </c>
      <c r="G1478" t="s">
        <v>11091</v>
      </c>
    </row>
    <row r="1479" spans="1:7" x14ac:dyDescent="0.25">
      <c r="A1479">
        <v>260455648</v>
      </c>
      <c r="B1479" t="s">
        <v>31717</v>
      </c>
      <c r="C1479" t="s">
        <v>29814</v>
      </c>
      <c r="D1479" t="s">
        <v>30018</v>
      </c>
      <c r="E1479" t="s">
        <v>30018</v>
      </c>
      <c r="F1479" t="s">
        <v>66</v>
      </c>
      <c r="G1479" t="s">
        <v>11091</v>
      </c>
    </row>
    <row r="1480" spans="1:7" x14ac:dyDescent="0.25">
      <c r="A1480">
        <v>260455650</v>
      </c>
      <c r="B1480" t="s">
        <v>31718</v>
      </c>
      <c r="C1480" t="s">
        <v>29814</v>
      </c>
      <c r="D1480" t="s">
        <v>30013</v>
      </c>
      <c r="E1480" t="s">
        <v>30013</v>
      </c>
      <c r="F1480" t="s">
        <v>66</v>
      </c>
      <c r="G1480" t="s">
        <v>11091</v>
      </c>
    </row>
    <row r="1481" spans="1:7" x14ac:dyDescent="0.25">
      <c r="A1481">
        <v>260455652</v>
      </c>
      <c r="B1481" t="s">
        <v>31719</v>
      </c>
      <c r="C1481" t="s">
        <v>29814</v>
      </c>
      <c r="D1481" t="s">
        <v>30013</v>
      </c>
      <c r="E1481" t="s">
        <v>30013</v>
      </c>
      <c r="F1481" t="s">
        <v>66</v>
      </c>
      <c r="G1481" t="s">
        <v>11091</v>
      </c>
    </row>
    <row r="1482" spans="1:7" x14ac:dyDescent="0.25">
      <c r="A1482">
        <v>260455654</v>
      </c>
      <c r="B1482" t="s">
        <v>31720</v>
      </c>
      <c r="C1482" t="s">
        <v>29814</v>
      </c>
      <c r="D1482" t="s">
        <v>31060</v>
      </c>
      <c r="E1482" t="s">
        <v>31060</v>
      </c>
      <c r="F1482" t="s">
        <v>66</v>
      </c>
      <c r="G1482" t="s">
        <v>11091</v>
      </c>
    </row>
    <row r="1483" spans="1:7" x14ac:dyDescent="0.25">
      <c r="A1483">
        <v>260455656</v>
      </c>
      <c r="B1483" t="s">
        <v>31721</v>
      </c>
      <c r="C1483" t="s">
        <v>29814</v>
      </c>
      <c r="D1483" t="s">
        <v>11126</v>
      </c>
      <c r="E1483" t="s">
        <v>11126</v>
      </c>
      <c r="F1483" t="s">
        <v>66</v>
      </c>
      <c r="G1483" t="s">
        <v>11091</v>
      </c>
    </row>
    <row r="1484" spans="1:7" x14ac:dyDescent="0.25">
      <c r="A1484">
        <v>260455658</v>
      </c>
      <c r="B1484" t="s">
        <v>31722</v>
      </c>
      <c r="C1484" t="s">
        <v>29814</v>
      </c>
      <c r="D1484" t="s">
        <v>31723</v>
      </c>
      <c r="E1484" t="s">
        <v>31723</v>
      </c>
      <c r="F1484" t="s">
        <v>66</v>
      </c>
      <c r="G1484" t="s">
        <v>11091</v>
      </c>
    </row>
    <row r="1485" spans="1:7" x14ac:dyDescent="0.25">
      <c r="A1485">
        <v>260455840</v>
      </c>
      <c r="B1485" t="s">
        <v>31724</v>
      </c>
      <c r="C1485" t="s">
        <v>29814</v>
      </c>
      <c r="D1485" t="s">
        <v>24215</v>
      </c>
      <c r="E1485" t="s">
        <v>24215</v>
      </c>
      <c r="F1485" t="s">
        <v>66</v>
      </c>
      <c r="G1485" t="s">
        <v>11091</v>
      </c>
    </row>
    <row r="1486" spans="1:7" x14ac:dyDescent="0.25">
      <c r="A1486">
        <v>260455842</v>
      </c>
      <c r="B1486" t="s">
        <v>31725</v>
      </c>
      <c r="C1486" t="s">
        <v>29814</v>
      </c>
      <c r="D1486" t="s">
        <v>30764</v>
      </c>
      <c r="E1486" t="s">
        <v>30764</v>
      </c>
      <c r="F1486" t="s">
        <v>66</v>
      </c>
      <c r="G1486" t="s">
        <v>11091</v>
      </c>
    </row>
    <row r="1487" spans="1:7" x14ac:dyDescent="0.25">
      <c r="A1487">
        <v>260455844</v>
      </c>
      <c r="B1487" t="s">
        <v>31726</v>
      </c>
      <c r="C1487" t="s">
        <v>29814</v>
      </c>
      <c r="D1487" t="s">
        <v>31727</v>
      </c>
      <c r="E1487" t="s">
        <v>31727</v>
      </c>
      <c r="F1487" t="s">
        <v>66</v>
      </c>
      <c r="G1487" t="s">
        <v>11091</v>
      </c>
    </row>
    <row r="1488" spans="1:7" x14ac:dyDescent="0.25">
      <c r="A1488">
        <v>260455846</v>
      </c>
      <c r="B1488" t="s">
        <v>31728</v>
      </c>
      <c r="C1488" t="s">
        <v>29814</v>
      </c>
      <c r="D1488" t="s">
        <v>30068</v>
      </c>
      <c r="E1488" t="s">
        <v>30068</v>
      </c>
      <c r="F1488" t="s">
        <v>66</v>
      </c>
      <c r="G1488" t="s">
        <v>11091</v>
      </c>
    </row>
    <row r="1489" spans="1:7" x14ac:dyDescent="0.25">
      <c r="A1489">
        <v>260455848</v>
      </c>
      <c r="B1489" t="s">
        <v>31729</v>
      </c>
      <c r="C1489" t="s">
        <v>29814</v>
      </c>
      <c r="D1489" t="s">
        <v>31730</v>
      </c>
      <c r="E1489" t="s">
        <v>31730</v>
      </c>
      <c r="F1489" t="s">
        <v>66</v>
      </c>
      <c r="G1489" t="s">
        <v>11091</v>
      </c>
    </row>
    <row r="1490" spans="1:7" x14ac:dyDescent="0.25">
      <c r="A1490">
        <v>260455850</v>
      </c>
      <c r="B1490" t="s">
        <v>31731</v>
      </c>
      <c r="C1490" t="s">
        <v>29814</v>
      </c>
      <c r="D1490" t="s">
        <v>30659</v>
      </c>
      <c r="E1490" t="s">
        <v>30659</v>
      </c>
      <c r="F1490" t="s">
        <v>66</v>
      </c>
      <c r="G1490" t="s">
        <v>11091</v>
      </c>
    </row>
    <row r="1491" spans="1:7" x14ac:dyDescent="0.25">
      <c r="A1491">
        <v>260456032</v>
      </c>
      <c r="B1491" t="s">
        <v>31732</v>
      </c>
      <c r="C1491" t="s">
        <v>29814</v>
      </c>
      <c r="D1491" t="s">
        <v>31733</v>
      </c>
      <c r="E1491" t="s">
        <v>31733</v>
      </c>
      <c r="F1491" t="s">
        <v>66</v>
      </c>
      <c r="G1491" t="s">
        <v>11091</v>
      </c>
    </row>
    <row r="1492" spans="1:7" x14ac:dyDescent="0.25">
      <c r="A1492">
        <v>260456034</v>
      </c>
      <c r="B1492" t="s">
        <v>31734</v>
      </c>
      <c r="C1492" t="s">
        <v>29814</v>
      </c>
      <c r="D1492" t="s">
        <v>31735</v>
      </c>
      <c r="E1492" t="s">
        <v>31735</v>
      </c>
      <c r="F1492" t="s">
        <v>66</v>
      </c>
      <c r="G1492" t="s">
        <v>11091</v>
      </c>
    </row>
    <row r="1493" spans="1:7" x14ac:dyDescent="0.25">
      <c r="A1493">
        <v>260456036</v>
      </c>
      <c r="B1493" t="s">
        <v>31736</v>
      </c>
      <c r="C1493" t="s">
        <v>29814</v>
      </c>
      <c r="D1493" t="s">
        <v>30008</v>
      </c>
      <c r="E1493" t="s">
        <v>30008</v>
      </c>
      <c r="F1493" t="s">
        <v>66</v>
      </c>
      <c r="G1493" t="s">
        <v>11091</v>
      </c>
    </row>
    <row r="1494" spans="1:7" x14ac:dyDescent="0.25">
      <c r="A1494">
        <v>260456038</v>
      </c>
      <c r="B1494" t="s">
        <v>31737</v>
      </c>
      <c r="C1494" t="s">
        <v>29814</v>
      </c>
      <c r="D1494" t="s">
        <v>31738</v>
      </c>
      <c r="E1494" t="s">
        <v>31738</v>
      </c>
      <c r="F1494" t="s">
        <v>66</v>
      </c>
      <c r="G1494" t="s">
        <v>11091</v>
      </c>
    </row>
    <row r="1495" spans="1:7" x14ac:dyDescent="0.25">
      <c r="A1495">
        <v>260456040</v>
      </c>
      <c r="B1495" t="s">
        <v>31739</v>
      </c>
      <c r="C1495" t="s">
        <v>29814</v>
      </c>
      <c r="D1495" t="s">
        <v>29923</v>
      </c>
      <c r="E1495" t="s">
        <v>29923</v>
      </c>
      <c r="F1495" t="s">
        <v>66</v>
      </c>
      <c r="G1495" t="s">
        <v>11091</v>
      </c>
    </row>
    <row r="1496" spans="1:7" x14ac:dyDescent="0.25">
      <c r="A1496">
        <v>260456042</v>
      </c>
      <c r="B1496" t="s">
        <v>31740</v>
      </c>
      <c r="C1496" t="s">
        <v>29814</v>
      </c>
      <c r="D1496" t="s">
        <v>31124</v>
      </c>
      <c r="E1496" t="s">
        <v>31124</v>
      </c>
      <c r="F1496" t="s">
        <v>66</v>
      </c>
      <c r="G1496" t="s">
        <v>11091</v>
      </c>
    </row>
    <row r="1497" spans="1:7" x14ac:dyDescent="0.25">
      <c r="A1497">
        <v>260456222</v>
      </c>
      <c r="B1497" t="s">
        <v>31741</v>
      </c>
      <c r="C1497" t="s">
        <v>29814</v>
      </c>
      <c r="D1497" t="s">
        <v>8555</v>
      </c>
      <c r="E1497" t="s">
        <v>8555</v>
      </c>
      <c r="F1497" t="s">
        <v>66</v>
      </c>
      <c r="G1497" t="s">
        <v>11091</v>
      </c>
    </row>
    <row r="1498" spans="1:7" x14ac:dyDescent="0.25">
      <c r="A1498">
        <v>260456224</v>
      </c>
      <c r="B1498" t="s">
        <v>31742</v>
      </c>
      <c r="C1498" t="s">
        <v>29814</v>
      </c>
      <c r="D1498" t="s">
        <v>31743</v>
      </c>
      <c r="E1498" t="s">
        <v>31743</v>
      </c>
      <c r="F1498" t="s">
        <v>66</v>
      </c>
      <c r="G1498" t="s">
        <v>11091</v>
      </c>
    </row>
    <row r="1499" spans="1:7" x14ac:dyDescent="0.25">
      <c r="A1499">
        <v>260456226</v>
      </c>
      <c r="B1499" t="s">
        <v>31744</v>
      </c>
      <c r="C1499" t="s">
        <v>29814</v>
      </c>
      <c r="D1499" t="s">
        <v>30829</v>
      </c>
      <c r="E1499" t="s">
        <v>30829</v>
      </c>
      <c r="F1499" t="s">
        <v>66</v>
      </c>
      <c r="G1499" t="s">
        <v>11091</v>
      </c>
    </row>
    <row r="1500" spans="1:7" x14ac:dyDescent="0.25">
      <c r="A1500">
        <v>260456228</v>
      </c>
      <c r="B1500" t="s">
        <v>31745</v>
      </c>
      <c r="C1500" t="s">
        <v>29814</v>
      </c>
      <c r="D1500" t="s">
        <v>31511</v>
      </c>
      <c r="E1500" t="s">
        <v>31511</v>
      </c>
      <c r="F1500" t="s">
        <v>66</v>
      </c>
      <c r="G1500" t="s">
        <v>11091</v>
      </c>
    </row>
    <row r="1501" spans="1:7" x14ac:dyDescent="0.25">
      <c r="A1501">
        <v>260456230</v>
      </c>
      <c r="B1501" t="s">
        <v>31746</v>
      </c>
      <c r="C1501" t="s">
        <v>29814</v>
      </c>
      <c r="D1501" t="s">
        <v>31511</v>
      </c>
      <c r="E1501" t="s">
        <v>31511</v>
      </c>
      <c r="F1501" t="s">
        <v>66</v>
      </c>
      <c r="G1501" t="s">
        <v>11091</v>
      </c>
    </row>
    <row r="1502" spans="1:7" x14ac:dyDescent="0.25">
      <c r="A1502">
        <v>260456232</v>
      </c>
      <c r="B1502" t="s">
        <v>31747</v>
      </c>
      <c r="C1502" t="s">
        <v>29814</v>
      </c>
      <c r="D1502" t="s">
        <v>31014</v>
      </c>
      <c r="E1502" t="s">
        <v>31014</v>
      </c>
      <c r="F1502" t="s">
        <v>66</v>
      </c>
      <c r="G1502" t="s">
        <v>11091</v>
      </c>
    </row>
    <row r="1503" spans="1:7" x14ac:dyDescent="0.25">
      <c r="A1503">
        <v>260456418</v>
      </c>
      <c r="B1503" t="s">
        <v>31748</v>
      </c>
      <c r="C1503" t="s">
        <v>29814</v>
      </c>
      <c r="D1503" t="s">
        <v>11126</v>
      </c>
      <c r="E1503" t="s">
        <v>11126</v>
      </c>
      <c r="F1503" t="s">
        <v>66</v>
      </c>
      <c r="G1503" t="s">
        <v>11091</v>
      </c>
    </row>
    <row r="1504" spans="1:7" x14ac:dyDescent="0.25">
      <c r="A1504">
        <v>260456420</v>
      </c>
      <c r="B1504" t="s">
        <v>31749</v>
      </c>
      <c r="C1504" t="s">
        <v>29814</v>
      </c>
      <c r="D1504" t="s">
        <v>30266</v>
      </c>
      <c r="E1504" t="s">
        <v>30266</v>
      </c>
      <c r="F1504" t="s">
        <v>66</v>
      </c>
      <c r="G1504" t="s">
        <v>11091</v>
      </c>
    </row>
    <row r="1505" spans="1:7" x14ac:dyDescent="0.25">
      <c r="A1505">
        <v>260456422</v>
      </c>
      <c r="B1505" t="s">
        <v>31750</v>
      </c>
      <c r="C1505" t="s">
        <v>29814</v>
      </c>
      <c r="D1505" t="s">
        <v>11374</v>
      </c>
      <c r="E1505" t="s">
        <v>11374</v>
      </c>
      <c r="F1505" t="s">
        <v>66</v>
      </c>
      <c r="G1505" t="s">
        <v>11091</v>
      </c>
    </row>
    <row r="1506" spans="1:7" x14ac:dyDescent="0.25">
      <c r="A1506">
        <v>260456424</v>
      </c>
      <c r="B1506" t="s">
        <v>31751</v>
      </c>
      <c r="C1506" t="s">
        <v>29814</v>
      </c>
      <c r="D1506" t="s">
        <v>30089</v>
      </c>
      <c r="E1506" t="s">
        <v>30089</v>
      </c>
      <c r="F1506" t="s">
        <v>66</v>
      </c>
      <c r="G1506" t="s">
        <v>11091</v>
      </c>
    </row>
    <row r="1507" spans="1:7" x14ac:dyDescent="0.25">
      <c r="A1507">
        <v>260456426</v>
      </c>
      <c r="B1507" t="s">
        <v>31752</v>
      </c>
      <c r="C1507" t="s">
        <v>29814</v>
      </c>
      <c r="D1507" t="s">
        <v>2246</v>
      </c>
      <c r="E1507" t="s">
        <v>2246</v>
      </c>
      <c r="F1507" t="s">
        <v>66</v>
      </c>
      <c r="G1507" t="s">
        <v>11091</v>
      </c>
    </row>
    <row r="1508" spans="1:7" x14ac:dyDescent="0.25">
      <c r="A1508">
        <v>260456428</v>
      </c>
      <c r="B1508" t="s">
        <v>31753</v>
      </c>
      <c r="C1508" t="s">
        <v>29814</v>
      </c>
      <c r="D1508" t="s">
        <v>30089</v>
      </c>
      <c r="E1508" t="s">
        <v>30089</v>
      </c>
      <c r="F1508" t="s">
        <v>66</v>
      </c>
      <c r="G1508" t="s">
        <v>11091</v>
      </c>
    </row>
    <row r="1509" spans="1:7" x14ac:dyDescent="0.25">
      <c r="A1509">
        <v>260456578</v>
      </c>
      <c r="B1509" t="s">
        <v>31754</v>
      </c>
      <c r="C1509" t="s">
        <v>29814</v>
      </c>
      <c r="D1509" t="s">
        <v>30230</v>
      </c>
      <c r="E1509" t="s">
        <v>30230</v>
      </c>
      <c r="F1509" t="s">
        <v>66</v>
      </c>
      <c r="G1509" t="s">
        <v>11091</v>
      </c>
    </row>
    <row r="1510" spans="1:7" x14ac:dyDescent="0.25">
      <c r="A1510">
        <v>260456580</v>
      </c>
      <c r="B1510" t="s">
        <v>31755</v>
      </c>
      <c r="C1510" t="s">
        <v>29814</v>
      </c>
      <c r="D1510" t="s">
        <v>31604</v>
      </c>
      <c r="E1510" t="s">
        <v>31604</v>
      </c>
      <c r="F1510" t="s">
        <v>66</v>
      </c>
      <c r="G1510" t="s">
        <v>11091</v>
      </c>
    </row>
    <row r="1511" spans="1:7" x14ac:dyDescent="0.25">
      <c r="A1511">
        <v>260456582</v>
      </c>
      <c r="B1511" t="s">
        <v>31756</v>
      </c>
      <c r="C1511" t="s">
        <v>29814</v>
      </c>
      <c r="D1511" t="s">
        <v>30164</v>
      </c>
      <c r="E1511" t="s">
        <v>30164</v>
      </c>
      <c r="F1511" t="s">
        <v>66</v>
      </c>
      <c r="G1511" t="s">
        <v>11091</v>
      </c>
    </row>
    <row r="1512" spans="1:7" x14ac:dyDescent="0.25">
      <c r="A1512">
        <v>260456584</v>
      </c>
      <c r="B1512" t="s">
        <v>31757</v>
      </c>
      <c r="C1512" t="s">
        <v>29814</v>
      </c>
      <c r="D1512" t="s">
        <v>11374</v>
      </c>
      <c r="E1512" t="s">
        <v>11374</v>
      </c>
      <c r="F1512" t="s">
        <v>66</v>
      </c>
      <c r="G1512" t="s">
        <v>11091</v>
      </c>
    </row>
    <row r="1513" spans="1:7" x14ac:dyDescent="0.25">
      <c r="A1513">
        <v>260456586</v>
      </c>
      <c r="B1513" t="s">
        <v>31758</v>
      </c>
      <c r="C1513" t="s">
        <v>29814</v>
      </c>
      <c r="D1513" t="s">
        <v>29827</v>
      </c>
      <c r="E1513" t="s">
        <v>29827</v>
      </c>
      <c r="F1513" t="s">
        <v>66</v>
      </c>
      <c r="G1513" t="s">
        <v>11091</v>
      </c>
    </row>
    <row r="1514" spans="1:7" x14ac:dyDescent="0.25">
      <c r="A1514">
        <v>260456588</v>
      </c>
      <c r="B1514" t="s">
        <v>31759</v>
      </c>
      <c r="C1514" t="s">
        <v>29814</v>
      </c>
      <c r="D1514" t="s">
        <v>29815</v>
      </c>
      <c r="E1514" t="s">
        <v>29815</v>
      </c>
      <c r="F1514" t="s">
        <v>66</v>
      </c>
      <c r="G1514" t="s">
        <v>11091</v>
      </c>
    </row>
    <row r="1515" spans="1:7" x14ac:dyDescent="0.25">
      <c r="A1515">
        <v>260454140</v>
      </c>
      <c r="B1515" t="s">
        <v>31760</v>
      </c>
      <c r="C1515" t="s">
        <v>29814</v>
      </c>
      <c r="D1515" t="s">
        <v>31761</v>
      </c>
      <c r="E1515" t="s">
        <v>31761</v>
      </c>
      <c r="F1515" t="s">
        <v>66</v>
      </c>
      <c r="G1515" t="s">
        <v>11091</v>
      </c>
    </row>
    <row r="1516" spans="1:7" x14ac:dyDescent="0.25">
      <c r="A1516">
        <v>260454142</v>
      </c>
      <c r="B1516" t="s">
        <v>31762</v>
      </c>
      <c r="C1516" t="s">
        <v>29814</v>
      </c>
      <c r="D1516" t="s">
        <v>31763</v>
      </c>
      <c r="E1516" t="s">
        <v>31763</v>
      </c>
      <c r="F1516" t="s">
        <v>66</v>
      </c>
      <c r="G1516" t="s">
        <v>11091</v>
      </c>
    </row>
    <row r="1517" spans="1:7" x14ac:dyDescent="0.25">
      <c r="A1517">
        <v>260454144</v>
      </c>
      <c r="B1517" t="s">
        <v>31764</v>
      </c>
      <c r="C1517" t="s">
        <v>29814</v>
      </c>
      <c r="D1517" t="s">
        <v>1506</v>
      </c>
      <c r="E1517" t="s">
        <v>1506</v>
      </c>
      <c r="F1517" t="s">
        <v>66</v>
      </c>
      <c r="G1517" t="s">
        <v>11091</v>
      </c>
    </row>
    <row r="1518" spans="1:7" x14ac:dyDescent="0.25">
      <c r="A1518">
        <v>260454146</v>
      </c>
      <c r="B1518" t="s">
        <v>31765</v>
      </c>
      <c r="C1518" t="s">
        <v>29814</v>
      </c>
      <c r="D1518" t="s">
        <v>12061</v>
      </c>
      <c r="E1518" t="s">
        <v>12061</v>
      </c>
      <c r="F1518" t="s">
        <v>66</v>
      </c>
      <c r="G1518" t="s">
        <v>11091</v>
      </c>
    </row>
    <row r="1519" spans="1:7" x14ac:dyDescent="0.25">
      <c r="A1519">
        <v>260454148</v>
      </c>
      <c r="B1519" t="s">
        <v>31766</v>
      </c>
      <c r="C1519" t="s">
        <v>29814</v>
      </c>
      <c r="D1519" t="s">
        <v>31767</v>
      </c>
      <c r="E1519" t="s">
        <v>31767</v>
      </c>
      <c r="F1519" t="s">
        <v>66</v>
      </c>
      <c r="G1519" t="s">
        <v>11091</v>
      </c>
    </row>
    <row r="1520" spans="1:7" x14ac:dyDescent="0.25">
      <c r="A1520">
        <v>260454150</v>
      </c>
      <c r="B1520" t="s">
        <v>31768</v>
      </c>
      <c r="C1520" t="s">
        <v>29814</v>
      </c>
      <c r="D1520" t="s">
        <v>31667</v>
      </c>
      <c r="E1520" t="s">
        <v>31667</v>
      </c>
      <c r="F1520" t="s">
        <v>66</v>
      </c>
      <c r="G1520" t="s">
        <v>11091</v>
      </c>
    </row>
    <row r="1521" spans="1:7" x14ac:dyDescent="0.25">
      <c r="A1521">
        <v>260454332</v>
      </c>
      <c r="B1521" t="s">
        <v>31769</v>
      </c>
      <c r="C1521" t="s">
        <v>29814</v>
      </c>
      <c r="D1521" t="s">
        <v>31770</v>
      </c>
      <c r="E1521" t="s">
        <v>31770</v>
      </c>
      <c r="F1521" t="s">
        <v>66</v>
      </c>
      <c r="G1521" t="s">
        <v>11091</v>
      </c>
    </row>
    <row r="1522" spans="1:7" x14ac:dyDescent="0.25">
      <c r="A1522">
        <v>260454334</v>
      </c>
      <c r="B1522" t="s">
        <v>31771</v>
      </c>
      <c r="C1522" t="s">
        <v>29814</v>
      </c>
      <c r="D1522" t="s">
        <v>31772</v>
      </c>
      <c r="E1522" t="s">
        <v>31772</v>
      </c>
      <c r="F1522" t="s">
        <v>66</v>
      </c>
      <c r="G1522" t="s">
        <v>11091</v>
      </c>
    </row>
    <row r="1523" spans="1:7" x14ac:dyDescent="0.25">
      <c r="A1523">
        <v>260454336</v>
      </c>
      <c r="B1523" t="s">
        <v>31773</v>
      </c>
      <c r="C1523" t="s">
        <v>29814</v>
      </c>
      <c r="D1523" t="s">
        <v>31774</v>
      </c>
      <c r="E1523" t="s">
        <v>31774</v>
      </c>
      <c r="F1523" t="s">
        <v>66</v>
      </c>
      <c r="G1523" t="s">
        <v>11091</v>
      </c>
    </row>
    <row r="1524" spans="1:7" x14ac:dyDescent="0.25">
      <c r="A1524">
        <v>260454338</v>
      </c>
      <c r="B1524" t="s">
        <v>31775</v>
      </c>
      <c r="C1524" t="s">
        <v>29814</v>
      </c>
      <c r="D1524" t="s">
        <v>30143</v>
      </c>
      <c r="E1524" t="s">
        <v>30143</v>
      </c>
      <c r="F1524" t="s">
        <v>66</v>
      </c>
      <c r="G1524" t="s">
        <v>11091</v>
      </c>
    </row>
    <row r="1525" spans="1:7" x14ac:dyDescent="0.25">
      <c r="A1525">
        <v>260454340</v>
      </c>
      <c r="B1525" t="s">
        <v>31776</v>
      </c>
      <c r="C1525" t="s">
        <v>29814</v>
      </c>
      <c r="D1525" t="s">
        <v>31153</v>
      </c>
      <c r="E1525" t="s">
        <v>31153</v>
      </c>
      <c r="F1525" t="s">
        <v>66</v>
      </c>
      <c r="G1525" t="s">
        <v>11091</v>
      </c>
    </row>
    <row r="1526" spans="1:7" x14ac:dyDescent="0.25">
      <c r="A1526">
        <v>260454342</v>
      </c>
      <c r="B1526" t="s">
        <v>31777</v>
      </c>
      <c r="C1526" t="s">
        <v>29814</v>
      </c>
      <c r="D1526" t="s">
        <v>1506</v>
      </c>
      <c r="E1526" t="s">
        <v>1506</v>
      </c>
      <c r="F1526" t="s">
        <v>66</v>
      </c>
      <c r="G1526" t="s">
        <v>11091</v>
      </c>
    </row>
    <row r="1527" spans="1:7" x14ac:dyDescent="0.25">
      <c r="A1527">
        <v>260454524</v>
      </c>
      <c r="B1527" t="s">
        <v>31778</v>
      </c>
      <c r="C1527" t="s">
        <v>29814</v>
      </c>
      <c r="D1527" t="s">
        <v>31779</v>
      </c>
      <c r="E1527" t="s">
        <v>31779</v>
      </c>
      <c r="F1527" t="s">
        <v>66</v>
      </c>
      <c r="G1527" t="s">
        <v>11091</v>
      </c>
    </row>
    <row r="1528" spans="1:7" x14ac:dyDescent="0.25">
      <c r="A1528">
        <v>260454526</v>
      </c>
      <c r="B1528" t="s">
        <v>31780</v>
      </c>
      <c r="C1528" t="s">
        <v>29814</v>
      </c>
      <c r="D1528" t="s">
        <v>7792</v>
      </c>
      <c r="E1528" t="s">
        <v>7792</v>
      </c>
      <c r="F1528" t="s">
        <v>66</v>
      </c>
      <c r="G1528" t="s">
        <v>11091</v>
      </c>
    </row>
    <row r="1529" spans="1:7" x14ac:dyDescent="0.25">
      <c r="A1529">
        <v>260454528</v>
      </c>
      <c r="B1529" t="s">
        <v>31781</v>
      </c>
      <c r="C1529" t="s">
        <v>29814</v>
      </c>
      <c r="D1529" t="s">
        <v>30068</v>
      </c>
      <c r="E1529" t="s">
        <v>30068</v>
      </c>
      <c r="F1529" t="s">
        <v>66</v>
      </c>
      <c r="G1529" t="s">
        <v>11091</v>
      </c>
    </row>
    <row r="1530" spans="1:7" x14ac:dyDescent="0.25">
      <c r="A1530">
        <v>260454530</v>
      </c>
      <c r="B1530" t="s">
        <v>31782</v>
      </c>
      <c r="C1530" t="s">
        <v>29814</v>
      </c>
      <c r="D1530" t="s">
        <v>31112</v>
      </c>
      <c r="E1530" t="s">
        <v>31112</v>
      </c>
      <c r="F1530" t="s">
        <v>66</v>
      </c>
      <c r="G1530" t="s">
        <v>11091</v>
      </c>
    </row>
    <row r="1531" spans="1:7" x14ac:dyDescent="0.25">
      <c r="A1531">
        <v>260454532</v>
      </c>
      <c r="B1531" t="s">
        <v>31783</v>
      </c>
      <c r="C1531" t="s">
        <v>29814</v>
      </c>
      <c r="D1531" t="s">
        <v>31784</v>
      </c>
      <c r="E1531" t="s">
        <v>31784</v>
      </c>
      <c r="F1531" t="s">
        <v>66</v>
      </c>
      <c r="G1531" t="s">
        <v>11091</v>
      </c>
    </row>
    <row r="1532" spans="1:7" x14ac:dyDescent="0.25">
      <c r="A1532">
        <v>260454534</v>
      </c>
      <c r="B1532" t="s">
        <v>31785</v>
      </c>
      <c r="C1532" t="s">
        <v>29814</v>
      </c>
      <c r="D1532" t="s">
        <v>31786</v>
      </c>
      <c r="E1532" t="s">
        <v>31786</v>
      </c>
      <c r="F1532" t="s">
        <v>66</v>
      </c>
      <c r="G1532" t="s">
        <v>11091</v>
      </c>
    </row>
    <row r="1533" spans="1:7" x14ac:dyDescent="0.25">
      <c r="A1533">
        <v>260454716</v>
      </c>
      <c r="B1533" t="s">
        <v>31787</v>
      </c>
      <c r="C1533" t="s">
        <v>29814</v>
      </c>
      <c r="D1533" t="s">
        <v>31788</v>
      </c>
      <c r="E1533" t="s">
        <v>31788</v>
      </c>
      <c r="F1533" t="s">
        <v>66</v>
      </c>
      <c r="G1533" t="s">
        <v>11091</v>
      </c>
    </row>
    <row r="1534" spans="1:7" x14ac:dyDescent="0.25">
      <c r="A1534">
        <v>260454718</v>
      </c>
      <c r="B1534" t="s">
        <v>31789</v>
      </c>
      <c r="C1534" t="s">
        <v>29814</v>
      </c>
      <c r="D1534" t="s">
        <v>9283</v>
      </c>
      <c r="E1534" t="s">
        <v>9283</v>
      </c>
      <c r="F1534" t="s">
        <v>66</v>
      </c>
      <c r="G1534" t="s">
        <v>11091</v>
      </c>
    </row>
    <row r="1535" spans="1:7" x14ac:dyDescent="0.25">
      <c r="A1535">
        <v>260454720</v>
      </c>
      <c r="B1535" t="s">
        <v>31790</v>
      </c>
      <c r="C1535" t="s">
        <v>29814</v>
      </c>
      <c r="D1535" t="s">
        <v>31791</v>
      </c>
      <c r="E1535" t="s">
        <v>31791</v>
      </c>
      <c r="F1535" t="s">
        <v>66</v>
      </c>
      <c r="G1535" t="s">
        <v>11091</v>
      </c>
    </row>
    <row r="1536" spans="1:7" x14ac:dyDescent="0.25">
      <c r="A1536">
        <v>260454722</v>
      </c>
      <c r="B1536" t="s">
        <v>31792</v>
      </c>
      <c r="C1536" t="s">
        <v>29814</v>
      </c>
      <c r="D1536" t="s">
        <v>31793</v>
      </c>
      <c r="E1536" t="s">
        <v>31793</v>
      </c>
      <c r="F1536" t="s">
        <v>66</v>
      </c>
      <c r="G1536" t="s">
        <v>11091</v>
      </c>
    </row>
    <row r="1537" spans="1:7" x14ac:dyDescent="0.25">
      <c r="A1537">
        <v>260454724</v>
      </c>
      <c r="B1537" t="s">
        <v>31794</v>
      </c>
      <c r="C1537" t="s">
        <v>29814</v>
      </c>
      <c r="D1537" t="s">
        <v>30052</v>
      </c>
      <c r="E1537" t="s">
        <v>30052</v>
      </c>
      <c r="F1537" t="s">
        <v>66</v>
      </c>
      <c r="G1537" t="s">
        <v>11091</v>
      </c>
    </row>
    <row r="1538" spans="1:7" x14ac:dyDescent="0.25">
      <c r="A1538">
        <v>260454726</v>
      </c>
      <c r="B1538" t="s">
        <v>31795</v>
      </c>
      <c r="C1538" t="s">
        <v>29814</v>
      </c>
      <c r="D1538" t="s">
        <v>31796</v>
      </c>
      <c r="E1538" t="s">
        <v>31796</v>
      </c>
      <c r="F1538" t="s">
        <v>66</v>
      </c>
      <c r="G1538" t="s">
        <v>11091</v>
      </c>
    </row>
    <row r="1539" spans="1:7" x14ac:dyDescent="0.25">
      <c r="A1539">
        <v>260454908</v>
      </c>
      <c r="B1539" t="s">
        <v>31797</v>
      </c>
      <c r="C1539" t="s">
        <v>29814</v>
      </c>
      <c r="D1539" t="s">
        <v>31105</v>
      </c>
      <c r="E1539" t="s">
        <v>31105</v>
      </c>
      <c r="F1539" t="s">
        <v>66</v>
      </c>
      <c r="G1539" t="s">
        <v>11091</v>
      </c>
    </row>
    <row r="1540" spans="1:7" x14ac:dyDescent="0.25">
      <c r="A1540">
        <v>260454910</v>
      </c>
      <c r="B1540" t="s">
        <v>31798</v>
      </c>
      <c r="C1540" t="s">
        <v>29814</v>
      </c>
      <c r="D1540" t="s">
        <v>30143</v>
      </c>
      <c r="E1540" t="s">
        <v>30143</v>
      </c>
      <c r="F1540" t="s">
        <v>66</v>
      </c>
      <c r="G1540" t="s">
        <v>11091</v>
      </c>
    </row>
    <row r="1541" spans="1:7" x14ac:dyDescent="0.25">
      <c r="A1541">
        <v>260454912</v>
      </c>
      <c r="B1541" t="s">
        <v>31799</v>
      </c>
      <c r="C1541" t="s">
        <v>29814</v>
      </c>
      <c r="D1541" t="s">
        <v>4247</v>
      </c>
      <c r="E1541" t="s">
        <v>4247</v>
      </c>
      <c r="F1541" t="s">
        <v>66</v>
      </c>
      <c r="G1541" t="s">
        <v>11091</v>
      </c>
    </row>
    <row r="1542" spans="1:7" x14ac:dyDescent="0.25">
      <c r="A1542">
        <v>260454914</v>
      </c>
      <c r="B1542" t="s">
        <v>31800</v>
      </c>
      <c r="C1542" t="s">
        <v>29814</v>
      </c>
      <c r="D1542" t="s">
        <v>31801</v>
      </c>
      <c r="E1542" t="s">
        <v>31801</v>
      </c>
      <c r="F1542" t="s">
        <v>66</v>
      </c>
      <c r="G1542" t="s">
        <v>11091</v>
      </c>
    </row>
    <row r="1543" spans="1:7" x14ac:dyDescent="0.25">
      <c r="A1543">
        <v>260454916</v>
      </c>
      <c r="B1543" t="s">
        <v>31802</v>
      </c>
      <c r="C1543" t="s">
        <v>29814</v>
      </c>
      <c r="D1543" t="s">
        <v>30126</v>
      </c>
      <c r="E1543" t="s">
        <v>30126</v>
      </c>
      <c r="F1543" t="s">
        <v>66</v>
      </c>
      <c r="G1543" t="s">
        <v>11091</v>
      </c>
    </row>
    <row r="1544" spans="1:7" x14ac:dyDescent="0.25">
      <c r="A1544">
        <v>260454918</v>
      </c>
      <c r="B1544" t="s">
        <v>31803</v>
      </c>
      <c r="C1544" t="s">
        <v>29814</v>
      </c>
      <c r="D1544" t="s">
        <v>30126</v>
      </c>
      <c r="E1544" t="s">
        <v>30126</v>
      </c>
      <c r="F1544" t="s">
        <v>66</v>
      </c>
      <c r="G1544" t="s">
        <v>11091</v>
      </c>
    </row>
    <row r="1545" spans="1:7" x14ac:dyDescent="0.25">
      <c r="A1545">
        <v>260455100</v>
      </c>
      <c r="B1545" t="s">
        <v>31804</v>
      </c>
      <c r="C1545" t="s">
        <v>29814</v>
      </c>
      <c r="D1545" t="s">
        <v>31805</v>
      </c>
      <c r="E1545" t="s">
        <v>31805</v>
      </c>
      <c r="F1545" t="s">
        <v>66</v>
      </c>
      <c r="G1545" t="s">
        <v>11091</v>
      </c>
    </row>
    <row r="1546" spans="1:7" x14ac:dyDescent="0.25">
      <c r="A1546">
        <v>260455102</v>
      </c>
      <c r="B1546" t="s">
        <v>31806</v>
      </c>
      <c r="C1546" t="s">
        <v>29814</v>
      </c>
      <c r="D1546" t="s">
        <v>11283</v>
      </c>
      <c r="E1546" t="s">
        <v>11283</v>
      </c>
      <c r="F1546" t="s">
        <v>66</v>
      </c>
      <c r="G1546" t="s">
        <v>11091</v>
      </c>
    </row>
    <row r="1547" spans="1:7" x14ac:dyDescent="0.25">
      <c r="A1547">
        <v>260455104</v>
      </c>
      <c r="B1547" t="s">
        <v>31807</v>
      </c>
      <c r="C1547" t="s">
        <v>29814</v>
      </c>
      <c r="D1547" t="s">
        <v>31808</v>
      </c>
      <c r="E1547" t="s">
        <v>31808</v>
      </c>
      <c r="F1547" t="s">
        <v>66</v>
      </c>
      <c r="G1547" t="s">
        <v>11091</v>
      </c>
    </row>
    <row r="1548" spans="1:7" x14ac:dyDescent="0.25">
      <c r="A1548">
        <v>260455106</v>
      </c>
      <c r="B1548" t="s">
        <v>31809</v>
      </c>
      <c r="C1548" t="s">
        <v>29814</v>
      </c>
      <c r="D1548" t="s">
        <v>31452</v>
      </c>
      <c r="E1548" t="s">
        <v>31452</v>
      </c>
      <c r="F1548" t="s">
        <v>66</v>
      </c>
      <c r="G1548" t="s">
        <v>11091</v>
      </c>
    </row>
    <row r="1549" spans="1:7" x14ac:dyDescent="0.25">
      <c r="A1549">
        <v>260455108</v>
      </c>
      <c r="B1549" t="s">
        <v>31810</v>
      </c>
      <c r="C1549" t="s">
        <v>29814</v>
      </c>
      <c r="D1549" t="s">
        <v>31811</v>
      </c>
      <c r="E1549" t="s">
        <v>31811</v>
      </c>
      <c r="F1549" t="s">
        <v>66</v>
      </c>
      <c r="G1549" t="s">
        <v>11091</v>
      </c>
    </row>
    <row r="1550" spans="1:7" x14ac:dyDescent="0.25">
      <c r="A1550">
        <v>260455110</v>
      </c>
      <c r="B1550" t="s">
        <v>31812</v>
      </c>
      <c r="C1550" t="s">
        <v>29814</v>
      </c>
      <c r="D1550" t="s">
        <v>31813</v>
      </c>
      <c r="E1550" t="s">
        <v>31813</v>
      </c>
      <c r="F1550" t="s">
        <v>66</v>
      </c>
      <c r="G1550" t="s">
        <v>11091</v>
      </c>
    </row>
    <row r="1551" spans="1:7" x14ac:dyDescent="0.25">
      <c r="A1551">
        <v>260455290</v>
      </c>
      <c r="B1551" t="s">
        <v>31814</v>
      </c>
      <c r="C1551" t="s">
        <v>29814</v>
      </c>
      <c r="D1551" t="s">
        <v>5464</v>
      </c>
      <c r="E1551" t="s">
        <v>5464</v>
      </c>
      <c r="F1551" t="s">
        <v>66</v>
      </c>
      <c r="G1551" t="s">
        <v>11091</v>
      </c>
    </row>
    <row r="1552" spans="1:7" x14ac:dyDescent="0.25">
      <c r="A1552">
        <v>260455292</v>
      </c>
      <c r="B1552" t="s">
        <v>31815</v>
      </c>
      <c r="C1552" t="s">
        <v>29814</v>
      </c>
      <c r="D1552" t="s">
        <v>13206</v>
      </c>
      <c r="E1552" t="s">
        <v>13206</v>
      </c>
      <c r="F1552" t="s">
        <v>66</v>
      </c>
      <c r="G1552" t="s">
        <v>11091</v>
      </c>
    </row>
    <row r="1553" spans="1:7" x14ac:dyDescent="0.25">
      <c r="A1553">
        <v>260455294</v>
      </c>
      <c r="B1553" t="s">
        <v>31816</v>
      </c>
      <c r="C1553" t="s">
        <v>29814</v>
      </c>
      <c r="D1553" t="s">
        <v>12037</v>
      </c>
      <c r="E1553" t="s">
        <v>12037</v>
      </c>
      <c r="F1553" t="s">
        <v>66</v>
      </c>
      <c r="G1553" t="s">
        <v>11091</v>
      </c>
    </row>
    <row r="1554" spans="1:7" x14ac:dyDescent="0.25">
      <c r="A1554">
        <v>260455296</v>
      </c>
      <c r="B1554" t="s">
        <v>31817</v>
      </c>
      <c r="C1554" t="s">
        <v>29814</v>
      </c>
      <c r="D1554" t="s">
        <v>31219</v>
      </c>
      <c r="E1554" t="s">
        <v>31219</v>
      </c>
      <c r="F1554" t="s">
        <v>66</v>
      </c>
      <c r="G1554" t="s">
        <v>11091</v>
      </c>
    </row>
    <row r="1555" spans="1:7" x14ac:dyDescent="0.25">
      <c r="A1555">
        <v>260455298</v>
      </c>
      <c r="B1555" t="s">
        <v>31818</v>
      </c>
      <c r="C1555" t="s">
        <v>29814</v>
      </c>
      <c r="D1555" t="s">
        <v>750</v>
      </c>
      <c r="E1555" t="s">
        <v>750</v>
      </c>
      <c r="F1555" t="s">
        <v>66</v>
      </c>
      <c r="G1555" t="s">
        <v>11091</v>
      </c>
    </row>
    <row r="1556" spans="1:7" x14ac:dyDescent="0.25">
      <c r="A1556">
        <v>260455300</v>
      </c>
      <c r="B1556" t="s">
        <v>31819</v>
      </c>
      <c r="C1556" t="s">
        <v>29814</v>
      </c>
      <c r="D1556" t="s">
        <v>31820</v>
      </c>
      <c r="E1556" t="s">
        <v>31820</v>
      </c>
      <c r="F1556" t="s">
        <v>66</v>
      </c>
      <c r="G1556" t="s">
        <v>11091</v>
      </c>
    </row>
    <row r="1557" spans="1:7" x14ac:dyDescent="0.25">
      <c r="A1557">
        <v>260455470</v>
      </c>
      <c r="B1557" t="s">
        <v>31821</v>
      </c>
      <c r="C1557" t="s">
        <v>29814</v>
      </c>
      <c r="D1557" t="s">
        <v>29839</v>
      </c>
      <c r="E1557" t="s">
        <v>29839</v>
      </c>
      <c r="F1557" t="s">
        <v>66</v>
      </c>
      <c r="G1557" t="s">
        <v>11091</v>
      </c>
    </row>
    <row r="1558" spans="1:7" x14ac:dyDescent="0.25">
      <c r="A1558">
        <v>260455472</v>
      </c>
      <c r="B1558" t="s">
        <v>31822</v>
      </c>
      <c r="C1558" t="s">
        <v>29814</v>
      </c>
      <c r="D1558" t="s">
        <v>31823</v>
      </c>
      <c r="E1558" t="s">
        <v>31823</v>
      </c>
      <c r="F1558" t="s">
        <v>66</v>
      </c>
      <c r="G1558" t="s">
        <v>11091</v>
      </c>
    </row>
    <row r="1559" spans="1:7" x14ac:dyDescent="0.25">
      <c r="A1559">
        <v>260455474</v>
      </c>
      <c r="B1559" t="s">
        <v>31824</v>
      </c>
      <c r="C1559" t="s">
        <v>29814</v>
      </c>
      <c r="D1559" t="s">
        <v>29949</v>
      </c>
      <c r="E1559" t="s">
        <v>29949</v>
      </c>
      <c r="F1559" t="s">
        <v>66</v>
      </c>
      <c r="G1559" t="s">
        <v>11091</v>
      </c>
    </row>
    <row r="1560" spans="1:7" x14ac:dyDescent="0.25">
      <c r="A1560">
        <v>260455476</v>
      </c>
      <c r="B1560" t="s">
        <v>31825</v>
      </c>
      <c r="C1560" t="s">
        <v>29814</v>
      </c>
      <c r="D1560" t="s">
        <v>31192</v>
      </c>
      <c r="E1560" t="s">
        <v>31192</v>
      </c>
      <c r="F1560" t="s">
        <v>66</v>
      </c>
      <c r="G1560" t="s">
        <v>11091</v>
      </c>
    </row>
    <row r="1561" spans="1:7" x14ac:dyDescent="0.25">
      <c r="A1561">
        <v>260455478</v>
      </c>
      <c r="B1561" t="s">
        <v>31826</v>
      </c>
      <c r="C1561" t="s">
        <v>29814</v>
      </c>
      <c r="D1561" t="s">
        <v>31827</v>
      </c>
      <c r="E1561" t="s">
        <v>31827</v>
      </c>
      <c r="F1561" t="s">
        <v>66</v>
      </c>
      <c r="G1561" t="s">
        <v>11091</v>
      </c>
    </row>
    <row r="1562" spans="1:7" x14ac:dyDescent="0.25">
      <c r="A1562">
        <v>260455660</v>
      </c>
      <c r="B1562" t="s">
        <v>31828</v>
      </c>
      <c r="C1562" t="s">
        <v>29814</v>
      </c>
      <c r="D1562" t="s">
        <v>2246</v>
      </c>
      <c r="E1562" t="s">
        <v>2246</v>
      </c>
      <c r="F1562" t="s">
        <v>66</v>
      </c>
      <c r="G1562" t="s">
        <v>11091</v>
      </c>
    </row>
    <row r="1563" spans="1:7" x14ac:dyDescent="0.25">
      <c r="A1563">
        <v>260455662</v>
      </c>
      <c r="B1563" t="s">
        <v>31829</v>
      </c>
      <c r="C1563" t="s">
        <v>29814</v>
      </c>
      <c r="D1563" t="s">
        <v>30585</v>
      </c>
      <c r="E1563" t="s">
        <v>30585</v>
      </c>
      <c r="F1563" t="s">
        <v>66</v>
      </c>
      <c r="G1563" t="s">
        <v>11091</v>
      </c>
    </row>
    <row r="1564" spans="1:7" x14ac:dyDescent="0.25">
      <c r="A1564">
        <v>260455664</v>
      </c>
      <c r="B1564" t="s">
        <v>31830</v>
      </c>
      <c r="C1564" t="s">
        <v>29814</v>
      </c>
      <c r="D1564" t="s">
        <v>2246</v>
      </c>
      <c r="E1564" t="s">
        <v>2246</v>
      </c>
      <c r="F1564" t="s">
        <v>66</v>
      </c>
      <c r="G1564" t="s">
        <v>11091</v>
      </c>
    </row>
    <row r="1565" spans="1:7" x14ac:dyDescent="0.25">
      <c r="A1565">
        <v>260455666</v>
      </c>
      <c r="B1565" t="s">
        <v>31831</v>
      </c>
      <c r="C1565" t="s">
        <v>29814</v>
      </c>
      <c r="D1565" t="s">
        <v>3881</v>
      </c>
      <c r="E1565" t="s">
        <v>3881</v>
      </c>
      <c r="F1565" t="s">
        <v>66</v>
      </c>
      <c r="G1565" t="s">
        <v>11091</v>
      </c>
    </row>
    <row r="1566" spans="1:7" x14ac:dyDescent="0.25">
      <c r="A1566">
        <v>260455668</v>
      </c>
      <c r="B1566" t="s">
        <v>31832</v>
      </c>
      <c r="C1566" t="s">
        <v>29814</v>
      </c>
      <c r="D1566" t="s">
        <v>2246</v>
      </c>
      <c r="E1566" t="s">
        <v>2246</v>
      </c>
      <c r="F1566" t="s">
        <v>66</v>
      </c>
      <c r="G1566" t="s">
        <v>11091</v>
      </c>
    </row>
    <row r="1567" spans="1:7" x14ac:dyDescent="0.25">
      <c r="A1567">
        <v>260455670</v>
      </c>
      <c r="B1567" t="s">
        <v>31833</v>
      </c>
      <c r="C1567" t="s">
        <v>29814</v>
      </c>
      <c r="D1567" t="s">
        <v>29827</v>
      </c>
      <c r="E1567" t="s">
        <v>29827</v>
      </c>
      <c r="F1567" t="s">
        <v>66</v>
      </c>
      <c r="G1567" t="s">
        <v>11091</v>
      </c>
    </row>
    <row r="1568" spans="1:7" x14ac:dyDescent="0.25">
      <c r="A1568">
        <v>260455852</v>
      </c>
      <c r="B1568" t="s">
        <v>31834</v>
      </c>
      <c r="C1568" t="s">
        <v>29814</v>
      </c>
      <c r="D1568" t="s">
        <v>31835</v>
      </c>
      <c r="E1568" t="s">
        <v>31835</v>
      </c>
      <c r="F1568" t="s">
        <v>66</v>
      </c>
      <c r="G1568" t="s">
        <v>11091</v>
      </c>
    </row>
    <row r="1569" spans="1:7" x14ac:dyDescent="0.25">
      <c r="A1569">
        <v>260455854</v>
      </c>
      <c r="B1569" t="s">
        <v>31836</v>
      </c>
      <c r="C1569" t="s">
        <v>29814</v>
      </c>
      <c r="D1569" t="s">
        <v>29949</v>
      </c>
      <c r="E1569" t="s">
        <v>29949</v>
      </c>
      <c r="F1569" t="s">
        <v>66</v>
      </c>
      <c r="G1569" t="s">
        <v>11091</v>
      </c>
    </row>
    <row r="1570" spans="1:7" x14ac:dyDescent="0.25">
      <c r="A1570">
        <v>260455856</v>
      </c>
      <c r="B1570" t="s">
        <v>31837</v>
      </c>
      <c r="C1570" t="s">
        <v>29814</v>
      </c>
      <c r="D1570" t="s">
        <v>30786</v>
      </c>
      <c r="E1570" t="s">
        <v>30786</v>
      </c>
      <c r="F1570" t="s">
        <v>66</v>
      </c>
      <c r="G1570" t="s">
        <v>11091</v>
      </c>
    </row>
    <row r="1571" spans="1:7" x14ac:dyDescent="0.25">
      <c r="A1571">
        <v>260455858</v>
      </c>
      <c r="B1571" t="s">
        <v>31838</v>
      </c>
      <c r="C1571" t="s">
        <v>29814</v>
      </c>
      <c r="D1571" t="s">
        <v>6720</v>
      </c>
      <c r="E1571" t="s">
        <v>6720</v>
      </c>
      <c r="F1571" t="s">
        <v>66</v>
      </c>
      <c r="G1571" t="s">
        <v>11091</v>
      </c>
    </row>
    <row r="1572" spans="1:7" x14ac:dyDescent="0.25">
      <c r="A1572">
        <v>260455860</v>
      </c>
      <c r="B1572" t="s">
        <v>31839</v>
      </c>
      <c r="C1572" t="s">
        <v>29814</v>
      </c>
      <c r="D1572" t="s">
        <v>31645</v>
      </c>
      <c r="E1572" t="s">
        <v>31645</v>
      </c>
      <c r="F1572" t="s">
        <v>66</v>
      </c>
      <c r="G1572" t="s">
        <v>11091</v>
      </c>
    </row>
    <row r="1573" spans="1:7" x14ac:dyDescent="0.25">
      <c r="A1573">
        <v>260455862</v>
      </c>
      <c r="B1573" t="s">
        <v>31840</v>
      </c>
      <c r="C1573" t="s">
        <v>29814</v>
      </c>
      <c r="D1573" t="s">
        <v>3621</v>
      </c>
      <c r="E1573" t="s">
        <v>3621</v>
      </c>
      <c r="F1573" t="s">
        <v>66</v>
      </c>
      <c r="G1573" t="s">
        <v>11091</v>
      </c>
    </row>
    <row r="1574" spans="1:7" x14ac:dyDescent="0.25">
      <c r="A1574">
        <v>260456044</v>
      </c>
      <c r="B1574" t="s">
        <v>31841</v>
      </c>
      <c r="C1574" t="s">
        <v>29814</v>
      </c>
      <c r="D1574" t="s">
        <v>30780</v>
      </c>
      <c r="E1574" t="s">
        <v>30780</v>
      </c>
      <c r="F1574" t="s">
        <v>66</v>
      </c>
      <c r="G1574" t="s">
        <v>11091</v>
      </c>
    </row>
    <row r="1575" spans="1:7" x14ac:dyDescent="0.25">
      <c r="A1575">
        <v>260456046</v>
      </c>
      <c r="B1575" t="s">
        <v>31842</v>
      </c>
      <c r="C1575" t="s">
        <v>29814</v>
      </c>
      <c r="D1575" t="s">
        <v>9353</v>
      </c>
      <c r="E1575" t="s">
        <v>9353</v>
      </c>
      <c r="F1575" t="s">
        <v>66</v>
      </c>
      <c r="G1575" t="s">
        <v>11091</v>
      </c>
    </row>
    <row r="1576" spans="1:7" x14ac:dyDescent="0.25">
      <c r="A1576">
        <v>260456048</v>
      </c>
      <c r="B1576" t="s">
        <v>31843</v>
      </c>
      <c r="C1576" t="s">
        <v>29814</v>
      </c>
      <c r="D1576" t="s">
        <v>5929</v>
      </c>
      <c r="E1576" t="s">
        <v>5929</v>
      </c>
      <c r="F1576" t="s">
        <v>66</v>
      </c>
      <c r="G1576" t="s">
        <v>11091</v>
      </c>
    </row>
    <row r="1577" spans="1:7" x14ac:dyDescent="0.25">
      <c r="A1577">
        <v>260456050</v>
      </c>
      <c r="B1577" t="s">
        <v>31844</v>
      </c>
      <c r="C1577" t="s">
        <v>29814</v>
      </c>
      <c r="D1577" t="s">
        <v>30061</v>
      </c>
      <c r="E1577" t="s">
        <v>30061</v>
      </c>
      <c r="F1577" t="s">
        <v>66</v>
      </c>
      <c r="G1577" t="s">
        <v>11091</v>
      </c>
    </row>
    <row r="1578" spans="1:7" x14ac:dyDescent="0.25">
      <c r="A1578">
        <v>260456052</v>
      </c>
      <c r="B1578" t="s">
        <v>31845</v>
      </c>
      <c r="C1578" t="s">
        <v>29814</v>
      </c>
      <c r="D1578" t="s">
        <v>12037</v>
      </c>
      <c r="E1578" t="s">
        <v>12037</v>
      </c>
      <c r="F1578" t="s">
        <v>66</v>
      </c>
      <c r="G1578" t="s">
        <v>11091</v>
      </c>
    </row>
    <row r="1579" spans="1:7" x14ac:dyDescent="0.25">
      <c r="A1579">
        <v>260456054</v>
      </c>
      <c r="B1579" t="s">
        <v>31846</v>
      </c>
      <c r="C1579" t="s">
        <v>29814</v>
      </c>
      <c r="D1579" t="s">
        <v>31847</v>
      </c>
      <c r="E1579" t="s">
        <v>31847</v>
      </c>
      <c r="F1579" t="s">
        <v>66</v>
      </c>
      <c r="G1579" t="s">
        <v>11091</v>
      </c>
    </row>
    <row r="1580" spans="1:7" x14ac:dyDescent="0.25">
      <c r="A1580">
        <v>260456234</v>
      </c>
      <c r="B1580" t="s">
        <v>31848</v>
      </c>
      <c r="C1580" t="s">
        <v>29814</v>
      </c>
      <c r="D1580" t="s">
        <v>31849</v>
      </c>
      <c r="E1580" t="s">
        <v>31849</v>
      </c>
      <c r="F1580" t="s">
        <v>66</v>
      </c>
      <c r="G1580" t="s">
        <v>11091</v>
      </c>
    </row>
    <row r="1581" spans="1:7" x14ac:dyDescent="0.25">
      <c r="A1581">
        <v>260456236</v>
      </c>
      <c r="B1581" t="s">
        <v>31850</v>
      </c>
      <c r="C1581" t="s">
        <v>29814</v>
      </c>
      <c r="D1581" t="s">
        <v>31205</v>
      </c>
      <c r="E1581" t="s">
        <v>31205</v>
      </c>
      <c r="F1581" t="s">
        <v>66</v>
      </c>
      <c r="G1581" t="s">
        <v>11091</v>
      </c>
    </row>
    <row r="1582" spans="1:7" x14ac:dyDescent="0.25">
      <c r="A1582">
        <v>260456238</v>
      </c>
      <c r="B1582" t="s">
        <v>31851</v>
      </c>
      <c r="C1582" t="s">
        <v>29814</v>
      </c>
      <c r="D1582" t="s">
        <v>31852</v>
      </c>
      <c r="E1582" t="s">
        <v>31852</v>
      </c>
      <c r="F1582" t="s">
        <v>66</v>
      </c>
      <c r="G1582" t="s">
        <v>11091</v>
      </c>
    </row>
    <row r="1583" spans="1:7" x14ac:dyDescent="0.25">
      <c r="A1583">
        <v>260456240</v>
      </c>
      <c r="B1583" t="s">
        <v>31853</v>
      </c>
      <c r="C1583" t="s">
        <v>29814</v>
      </c>
      <c r="D1583" t="s">
        <v>29854</v>
      </c>
      <c r="E1583" t="s">
        <v>29854</v>
      </c>
      <c r="F1583" t="s">
        <v>66</v>
      </c>
      <c r="G1583" t="s">
        <v>11091</v>
      </c>
    </row>
    <row r="1584" spans="1:7" x14ac:dyDescent="0.25">
      <c r="A1584">
        <v>260456242</v>
      </c>
      <c r="B1584" t="s">
        <v>31854</v>
      </c>
      <c r="C1584" t="s">
        <v>29814</v>
      </c>
      <c r="D1584" t="s">
        <v>11477</v>
      </c>
      <c r="E1584" t="s">
        <v>11477</v>
      </c>
      <c r="F1584" t="s">
        <v>66</v>
      </c>
      <c r="G1584" t="s">
        <v>11091</v>
      </c>
    </row>
    <row r="1585" spans="1:7" x14ac:dyDescent="0.25">
      <c r="A1585">
        <v>260456244</v>
      </c>
      <c r="B1585" t="s">
        <v>31855</v>
      </c>
      <c r="C1585" t="s">
        <v>29814</v>
      </c>
      <c r="D1585" t="s">
        <v>31259</v>
      </c>
      <c r="E1585" t="s">
        <v>31259</v>
      </c>
      <c r="F1585" t="s">
        <v>66</v>
      </c>
      <c r="G1585" t="s">
        <v>11091</v>
      </c>
    </row>
    <row r="1586" spans="1:7" x14ac:dyDescent="0.25">
      <c r="A1586">
        <v>260456246</v>
      </c>
      <c r="B1586" t="s">
        <v>31856</v>
      </c>
      <c r="C1586" t="s">
        <v>29814</v>
      </c>
      <c r="D1586" t="s">
        <v>30609</v>
      </c>
      <c r="E1586" t="s">
        <v>30609</v>
      </c>
      <c r="F1586" t="s">
        <v>66</v>
      </c>
      <c r="G1586" t="s">
        <v>11091</v>
      </c>
    </row>
    <row r="1587" spans="1:7" x14ac:dyDescent="0.25">
      <c r="A1587">
        <v>260456248</v>
      </c>
      <c r="B1587" t="s">
        <v>31857</v>
      </c>
      <c r="C1587" t="s">
        <v>29814</v>
      </c>
      <c r="D1587" t="s">
        <v>13294</v>
      </c>
      <c r="E1587" t="s">
        <v>13294</v>
      </c>
      <c r="F1587" t="s">
        <v>66</v>
      </c>
      <c r="G1587" t="s">
        <v>11091</v>
      </c>
    </row>
    <row r="1588" spans="1:7" x14ac:dyDescent="0.25">
      <c r="A1588">
        <v>260456430</v>
      </c>
      <c r="B1588" t="s">
        <v>31858</v>
      </c>
      <c r="C1588" t="s">
        <v>29814</v>
      </c>
      <c r="D1588" t="s">
        <v>1593</v>
      </c>
      <c r="E1588" t="s">
        <v>1593</v>
      </c>
      <c r="F1588" t="s">
        <v>66</v>
      </c>
      <c r="G1588" t="s">
        <v>11091</v>
      </c>
    </row>
    <row r="1589" spans="1:7" x14ac:dyDescent="0.25">
      <c r="A1589">
        <v>260456432</v>
      </c>
      <c r="B1589" t="s">
        <v>31859</v>
      </c>
      <c r="C1589" t="s">
        <v>29814</v>
      </c>
      <c r="D1589" t="s">
        <v>29843</v>
      </c>
      <c r="E1589" t="s">
        <v>29843</v>
      </c>
      <c r="F1589" t="s">
        <v>66</v>
      </c>
      <c r="G1589" t="s">
        <v>11091</v>
      </c>
    </row>
    <row r="1590" spans="1:7" x14ac:dyDescent="0.25">
      <c r="A1590">
        <v>260456434</v>
      </c>
      <c r="B1590" t="s">
        <v>31860</v>
      </c>
      <c r="C1590" t="s">
        <v>29814</v>
      </c>
      <c r="D1590" t="s">
        <v>30242</v>
      </c>
      <c r="E1590" t="s">
        <v>30242</v>
      </c>
      <c r="F1590" t="s">
        <v>66</v>
      </c>
      <c r="G1590" t="s">
        <v>11091</v>
      </c>
    </row>
    <row r="1591" spans="1:7" x14ac:dyDescent="0.25">
      <c r="A1591">
        <v>260456436</v>
      </c>
      <c r="B1591" t="s">
        <v>31861</v>
      </c>
      <c r="C1591" t="s">
        <v>29814</v>
      </c>
      <c r="D1591" t="s">
        <v>29969</v>
      </c>
      <c r="E1591" t="s">
        <v>29969</v>
      </c>
      <c r="F1591" t="s">
        <v>66</v>
      </c>
      <c r="G1591" t="s">
        <v>11091</v>
      </c>
    </row>
    <row r="1592" spans="1:7" x14ac:dyDescent="0.25">
      <c r="A1592">
        <v>260456438</v>
      </c>
      <c r="B1592" t="s">
        <v>31862</v>
      </c>
      <c r="C1592" t="s">
        <v>29814</v>
      </c>
      <c r="D1592" t="s">
        <v>2027</v>
      </c>
      <c r="E1592" t="s">
        <v>2027</v>
      </c>
      <c r="F1592" t="s">
        <v>66</v>
      </c>
      <c r="G1592" t="s">
        <v>11091</v>
      </c>
    </row>
    <row r="1593" spans="1:7" x14ac:dyDescent="0.25">
      <c r="A1593">
        <v>260456440</v>
      </c>
      <c r="B1593" t="s">
        <v>31863</v>
      </c>
      <c r="C1593" t="s">
        <v>29814</v>
      </c>
      <c r="D1593" t="s">
        <v>11270</v>
      </c>
      <c r="E1593" t="s">
        <v>11270</v>
      </c>
      <c r="F1593" t="s">
        <v>66</v>
      </c>
      <c r="G1593" t="s">
        <v>11091</v>
      </c>
    </row>
    <row r="1594" spans="1:7" x14ac:dyDescent="0.25">
      <c r="A1594">
        <v>260456504</v>
      </c>
      <c r="B1594" t="s">
        <v>31864</v>
      </c>
      <c r="C1594" t="s">
        <v>29814</v>
      </c>
      <c r="D1594" t="s">
        <v>30063</v>
      </c>
      <c r="E1594" t="s">
        <v>30063</v>
      </c>
      <c r="F1594" t="s">
        <v>66</v>
      </c>
      <c r="G1594" t="s">
        <v>11091</v>
      </c>
    </row>
    <row r="1595" spans="1:7" x14ac:dyDescent="0.25">
      <c r="A1595">
        <v>260456506</v>
      </c>
      <c r="B1595" t="s">
        <v>31865</v>
      </c>
      <c r="C1595" t="s">
        <v>29814</v>
      </c>
      <c r="D1595" t="s">
        <v>29969</v>
      </c>
      <c r="E1595" t="s">
        <v>29969</v>
      </c>
      <c r="F1595" t="s">
        <v>66</v>
      </c>
      <c r="G1595" t="s">
        <v>11091</v>
      </c>
    </row>
    <row r="1596" spans="1:7" x14ac:dyDescent="0.25">
      <c r="A1596">
        <v>260456508</v>
      </c>
      <c r="B1596" t="s">
        <v>31866</v>
      </c>
      <c r="C1596" t="s">
        <v>29814</v>
      </c>
      <c r="D1596" t="s">
        <v>11441</v>
      </c>
      <c r="E1596" t="s">
        <v>11441</v>
      </c>
      <c r="F1596" t="s">
        <v>66</v>
      </c>
      <c r="G1596" t="s">
        <v>11091</v>
      </c>
    </row>
    <row r="1597" spans="1:7" x14ac:dyDescent="0.25">
      <c r="A1597">
        <v>260456510</v>
      </c>
      <c r="B1597" t="s">
        <v>31867</v>
      </c>
      <c r="C1597" t="s">
        <v>29814</v>
      </c>
      <c r="D1597" t="s">
        <v>2246</v>
      </c>
      <c r="E1597" t="s">
        <v>2246</v>
      </c>
      <c r="F1597" t="s">
        <v>66</v>
      </c>
      <c r="G1597" t="s">
        <v>11091</v>
      </c>
    </row>
    <row r="1598" spans="1:7" x14ac:dyDescent="0.25">
      <c r="A1598">
        <v>260456512</v>
      </c>
      <c r="B1598" t="s">
        <v>31868</v>
      </c>
      <c r="C1598" t="s">
        <v>29814</v>
      </c>
      <c r="D1598" t="s">
        <v>31869</v>
      </c>
      <c r="E1598" t="s">
        <v>31869</v>
      </c>
      <c r="F1598" t="s">
        <v>66</v>
      </c>
      <c r="G1598" t="s">
        <v>11091</v>
      </c>
    </row>
    <row r="1599" spans="1:7" x14ac:dyDescent="0.25">
      <c r="A1599">
        <v>260456514</v>
      </c>
      <c r="B1599" t="s">
        <v>31870</v>
      </c>
      <c r="C1599" t="s">
        <v>29814</v>
      </c>
      <c r="D1599" t="s">
        <v>2246</v>
      </c>
      <c r="E1599" t="s">
        <v>2246</v>
      </c>
      <c r="F1599" t="s">
        <v>66</v>
      </c>
      <c r="G1599" t="s">
        <v>11091</v>
      </c>
    </row>
    <row r="1600" spans="1:7" x14ac:dyDescent="0.25">
      <c r="A1600">
        <v>260454152</v>
      </c>
      <c r="B1600" t="s">
        <v>31871</v>
      </c>
      <c r="C1600" t="s">
        <v>29814</v>
      </c>
      <c r="D1600" t="s">
        <v>31872</v>
      </c>
      <c r="E1600" t="s">
        <v>31872</v>
      </c>
      <c r="F1600" t="s">
        <v>66</v>
      </c>
      <c r="G1600" t="s">
        <v>11091</v>
      </c>
    </row>
    <row r="1601" spans="1:7" x14ac:dyDescent="0.25">
      <c r="A1601">
        <v>260454154</v>
      </c>
      <c r="B1601" t="s">
        <v>31873</v>
      </c>
      <c r="C1601" t="s">
        <v>29814</v>
      </c>
      <c r="D1601" t="s">
        <v>31874</v>
      </c>
      <c r="E1601" t="s">
        <v>31874</v>
      </c>
      <c r="F1601" t="s">
        <v>66</v>
      </c>
      <c r="G1601" t="s">
        <v>11091</v>
      </c>
    </row>
    <row r="1602" spans="1:7" x14ac:dyDescent="0.25">
      <c r="A1602">
        <v>260454156</v>
      </c>
      <c r="B1602" t="s">
        <v>31875</v>
      </c>
      <c r="C1602" t="s">
        <v>29814</v>
      </c>
      <c r="D1602" t="s">
        <v>31667</v>
      </c>
      <c r="E1602" t="s">
        <v>31667</v>
      </c>
      <c r="F1602" t="s">
        <v>66</v>
      </c>
      <c r="G1602" t="s">
        <v>11091</v>
      </c>
    </row>
    <row r="1603" spans="1:7" x14ac:dyDescent="0.25">
      <c r="A1603">
        <v>260454158</v>
      </c>
      <c r="B1603" t="s">
        <v>31876</v>
      </c>
      <c r="C1603" t="s">
        <v>29814</v>
      </c>
      <c r="D1603" t="s">
        <v>9841</v>
      </c>
      <c r="E1603" t="s">
        <v>9841</v>
      </c>
      <c r="F1603" t="s">
        <v>66</v>
      </c>
      <c r="G1603" t="s">
        <v>11091</v>
      </c>
    </row>
    <row r="1604" spans="1:7" x14ac:dyDescent="0.25">
      <c r="A1604">
        <v>260454160</v>
      </c>
      <c r="B1604" t="s">
        <v>31877</v>
      </c>
      <c r="C1604" t="s">
        <v>29814</v>
      </c>
      <c r="D1604" t="s">
        <v>9841</v>
      </c>
      <c r="E1604" t="s">
        <v>9841</v>
      </c>
      <c r="F1604" t="s">
        <v>66</v>
      </c>
      <c r="G1604" t="s">
        <v>11091</v>
      </c>
    </row>
    <row r="1605" spans="1:7" x14ac:dyDescent="0.25">
      <c r="A1605">
        <v>260454162</v>
      </c>
      <c r="B1605" t="s">
        <v>31878</v>
      </c>
      <c r="C1605" t="s">
        <v>29814</v>
      </c>
      <c r="D1605" t="s">
        <v>31879</v>
      </c>
      <c r="E1605" t="s">
        <v>31879</v>
      </c>
      <c r="F1605" t="s">
        <v>66</v>
      </c>
      <c r="G1605" t="s">
        <v>11091</v>
      </c>
    </row>
    <row r="1606" spans="1:7" x14ac:dyDescent="0.25">
      <c r="A1606">
        <v>260454344</v>
      </c>
      <c r="B1606" t="s">
        <v>31880</v>
      </c>
      <c r="C1606" t="s">
        <v>29814</v>
      </c>
      <c r="D1606" t="s">
        <v>31001</v>
      </c>
      <c r="E1606" t="s">
        <v>31001</v>
      </c>
      <c r="F1606" t="s">
        <v>66</v>
      </c>
      <c r="G1606" t="s">
        <v>11091</v>
      </c>
    </row>
    <row r="1607" spans="1:7" x14ac:dyDescent="0.25">
      <c r="A1607">
        <v>260454346</v>
      </c>
      <c r="B1607" t="s">
        <v>31881</v>
      </c>
      <c r="C1607" t="s">
        <v>29814</v>
      </c>
      <c r="D1607" t="s">
        <v>5883</v>
      </c>
      <c r="E1607" t="s">
        <v>5883</v>
      </c>
      <c r="F1607" t="s">
        <v>66</v>
      </c>
      <c r="G1607" t="s">
        <v>11091</v>
      </c>
    </row>
    <row r="1608" spans="1:7" x14ac:dyDescent="0.25">
      <c r="A1608">
        <v>260454348</v>
      </c>
      <c r="B1608" t="s">
        <v>31882</v>
      </c>
      <c r="C1608" t="s">
        <v>29814</v>
      </c>
      <c r="D1608" t="s">
        <v>31883</v>
      </c>
      <c r="E1608" t="s">
        <v>31883</v>
      </c>
      <c r="F1608" t="s">
        <v>66</v>
      </c>
      <c r="G1608" t="s">
        <v>11091</v>
      </c>
    </row>
    <row r="1609" spans="1:7" x14ac:dyDescent="0.25">
      <c r="A1609">
        <v>260454350</v>
      </c>
      <c r="B1609" t="s">
        <v>31884</v>
      </c>
      <c r="C1609" t="s">
        <v>29814</v>
      </c>
      <c r="D1609" t="s">
        <v>31885</v>
      </c>
      <c r="E1609" t="s">
        <v>31885</v>
      </c>
      <c r="F1609" t="s">
        <v>66</v>
      </c>
      <c r="G1609" t="s">
        <v>11091</v>
      </c>
    </row>
    <row r="1610" spans="1:7" x14ac:dyDescent="0.25">
      <c r="A1610">
        <v>260454352</v>
      </c>
      <c r="B1610" t="s">
        <v>31886</v>
      </c>
      <c r="C1610" t="s">
        <v>29814</v>
      </c>
      <c r="D1610" t="s">
        <v>31305</v>
      </c>
      <c r="E1610" t="s">
        <v>31305</v>
      </c>
      <c r="F1610" t="s">
        <v>66</v>
      </c>
      <c r="G1610" t="s">
        <v>11091</v>
      </c>
    </row>
    <row r="1611" spans="1:7" x14ac:dyDescent="0.25">
      <c r="A1611">
        <v>260454354</v>
      </c>
      <c r="B1611" t="s">
        <v>31887</v>
      </c>
      <c r="C1611" t="s">
        <v>29814</v>
      </c>
      <c r="D1611" t="s">
        <v>25965</v>
      </c>
      <c r="E1611" t="s">
        <v>25965</v>
      </c>
      <c r="F1611" t="s">
        <v>66</v>
      </c>
      <c r="G1611" t="s">
        <v>11091</v>
      </c>
    </row>
    <row r="1612" spans="1:7" x14ac:dyDescent="0.25">
      <c r="A1612">
        <v>260454536</v>
      </c>
      <c r="B1612" t="s">
        <v>31888</v>
      </c>
      <c r="C1612" t="s">
        <v>29814</v>
      </c>
      <c r="D1612" t="s">
        <v>31667</v>
      </c>
      <c r="E1612" t="s">
        <v>31667</v>
      </c>
      <c r="F1612" t="s">
        <v>66</v>
      </c>
      <c r="G1612" t="s">
        <v>11091</v>
      </c>
    </row>
    <row r="1613" spans="1:7" x14ac:dyDescent="0.25">
      <c r="A1613">
        <v>260454538</v>
      </c>
      <c r="B1613" t="s">
        <v>31889</v>
      </c>
      <c r="C1613" t="s">
        <v>29814</v>
      </c>
      <c r="D1613" t="s">
        <v>1681</v>
      </c>
      <c r="E1613" t="s">
        <v>1681</v>
      </c>
      <c r="F1613" t="s">
        <v>66</v>
      </c>
      <c r="G1613" t="s">
        <v>11091</v>
      </c>
    </row>
    <row r="1614" spans="1:7" x14ac:dyDescent="0.25">
      <c r="A1614">
        <v>260454540</v>
      </c>
      <c r="B1614" t="s">
        <v>31890</v>
      </c>
      <c r="C1614" t="s">
        <v>29814</v>
      </c>
      <c r="D1614" t="s">
        <v>31891</v>
      </c>
      <c r="E1614" t="s">
        <v>31891</v>
      </c>
      <c r="F1614" t="s">
        <v>66</v>
      </c>
      <c r="G1614" t="s">
        <v>11091</v>
      </c>
    </row>
    <row r="1615" spans="1:7" x14ac:dyDescent="0.25">
      <c r="A1615">
        <v>260454542</v>
      </c>
      <c r="B1615" t="s">
        <v>31892</v>
      </c>
      <c r="C1615" t="s">
        <v>29814</v>
      </c>
      <c r="D1615" t="s">
        <v>30068</v>
      </c>
      <c r="E1615" t="s">
        <v>30068</v>
      </c>
      <c r="F1615" t="s">
        <v>66</v>
      </c>
      <c r="G1615" t="s">
        <v>11091</v>
      </c>
    </row>
    <row r="1616" spans="1:7" x14ac:dyDescent="0.25">
      <c r="A1616">
        <v>260454544</v>
      </c>
      <c r="B1616" t="s">
        <v>31893</v>
      </c>
      <c r="C1616" t="s">
        <v>29814</v>
      </c>
      <c r="D1616" t="s">
        <v>31894</v>
      </c>
      <c r="E1616" t="s">
        <v>31894</v>
      </c>
      <c r="F1616" t="s">
        <v>66</v>
      </c>
      <c r="G1616" t="s">
        <v>11091</v>
      </c>
    </row>
    <row r="1617" spans="1:7" x14ac:dyDescent="0.25">
      <c r="A1617">
        <v>260454546</v>
      </c>
      <c r="B1617" t="s">
        <v>31895</v>
      </c>
      <c r="C1617" t="s">
        <v>29814</v>
      </c>
      <c r="D1617" t="s">
        <v>30068</v>
      </c>
      <c r="E1617" t="s">
        <v>30068</v>
      </c>
      <c r="F1617" t="s">
        <v>66</v>
      </c>
      <c r="G1617" t="s">
        <v>11091</v>
      </c>
    </row>
    <row r="1618" spans="1:7" x14ac:dyDescent="0.25">
      <c r="A1618">
        <v>260454728</v>
      </c>
      <c r="B1618" t="s">
        <v>31896</v>
      </c>
      <c r="C1618" t="s">
        <v>29814</v>
      </c>
      <c r="D1618" t="s">
        <v>31129</v>
      </c>
      <c r="E1618" t="s">
        <v>31129</v>
      </c>
      <c r="F1618" t="s">
        <v>66</v>
      </c>
      <c r="G1618" t="s">
        <v>11091</v>
      </c>
    </row>
    <row r="1619" spans="1:7" x14ac:dyDescent="0.25">
      <c r="A1619">
        <v>260454730</v>
      </c>
      <c r="B1619" t="s">
        <v>31897</v>
      </c>
      <c r="C1619" t="s">
        <v>29814</v>
      </c>
      <c r="D1619" t="s">
        <v>29980</v>
      </c>
      <c r="E1619" t="s">
        <v>29980</v>
      </c>
      <c r="F1619" t="s">
        <v>66</v>
      </c>
      <c r="G1619" t="s">
        <v>11091</v>
      </c>
    </row>
    <row r="1620" spans="1:7" x14ac:dyDescent="0.25">
      <c r="A1620">
        <v>260454732</v>
      </c>
      <c r="B1620" t="s">
        <v>31898</v>
      </c>
      <c r="C1620" t="s">
        <v>29814</v>
      </c>
      <c r="D1620" t="s">
        <v>1506</v>
      </c>
      <c r="E1620" t="s">
        <v>1506</v>
      </c>
      <c r="F1620" t="s">
        <v>66</v>
      </c>
      <c r="G1620" t="s">
        <v>11091</v>
      </c>
    </row>
    <row r="1621" spans="1:7" x14ac:dyDescent="0.25">
      <c r="A1621">
        <v>260454734</v>
      </c>
      <c r="B1621" t="s">
        <v>31899</v>
      </c>
      <c r="C1621" t="s">
        <v>29814</v>
      </c>
      <c r="D1621" t="s">
        <v>31239</v>
      </c>
      <c r="E1621" t="s">
        <v>31239</v>
      </c>
      <c r="F1621" t="s">
        <v>66</v>
      </c>
      <c r="G1621" t="s">
        <v>11091</v>
      </c>
    </row>
    <row r="1622" spans="1:7" x14ac:dyDescent="0.25">
      <c r="A1622">
        <v>260454736</v>
      </c>
      <c r="B1622" t="s">
        <v>31900</v>
      </c>
      <c r="C1622" t="s">
        <v>29814</v>
      </c>
      <c r="D1622" t="s">
        <v>11417</v>
      </c>
      <c r="E1622" t="s">
        <v>11417</v>
      </c>
      <c r="F1622" t="s">
        <v>66</v>
      </c>
      <c r="G1622" t="s">
        <v>11091</v>
      </c>
    </row>
    <row r="1623" spans="1:7" x14ac:dyDescent="0.25">
      <c r="A1623">
        <v>260454738</v>
      </c>
      <c r="B1623" t="s">
        <v>31901</v>
      </c>
      <c r="C1623" t="s">
        <v>29814</v>
      </c>
      <c r="D1623" t="s">
        <v>30255</v>
      </c>
      <c r="E1623" t="s">
        <v>30255</v>
      </c>
      <c r="F1623" t="s">
        <v>66</v>
      </c>
      <c r="G1623" t="s">
        <v>11091</v>
      </c>
    </row>
    <row r="1624" spans="1:7" x14ac:dyDescent="0.25">
      <c r="A1624">
        <v>260454920</v>
      </c>
      <c r="B1624" t="s">
        <v>31902</v>
      </c>
      <c r="C1624" t="s">
        <v>29814</v>
      </c>
      <c r="D1624" t="s">
        <v>31801</v>
      </c>
      <c r="E1624" t="s">
        <v>31801</v>
      </c>
      <c r="F1624" t="s">
        <v>66</v>
      </c>
      <c r="G1624" t="s">
        <v>11091</v>
      </c>
    </row>
    <row r="1625" spans="1:7" x14ac:dyDescent="0.25">
      <c r="A1625">
        <v>260454922</v>
      </c>
      <c r="B1625" t="s">
        <v>31903</v>
      </c>
      <c r="C1625" t="s">
        <v>29814</v>
      </c>
      <c r="D1625" t="s">
        <v>30126</v>
      </c>
      <c r="E1625" t="s">
        <v>30126</v>
      </c>
      <c r="F1625" t="s">
        <v>66</v>
      </c>
      <c r="G1625" t="s">
        <v>11091</v>
      </c>
    </row>
    <row r="1626" spans="1:7" x14ac:dyDescent="0.25">
      <c r="A1626">
        <v>260454924</v>
      </c>
      <c r="B1626" t="s">
        <v>31904</v>
      </c>
      <c r="C1626" t="s">
        <v>29814</v>
      </c>
      <c r="D1626" t="s">
        <v>31801</v>
      </c>
      <c r="E1626" t="s">
        <v>31801</v>
      </c>
      <c r="F1626" t="s">
        <v>66</v>
      </c>
      <c r="G1626" t="s">
        <v>11091</v>
      </c>
    </row>
    <row r="1627" spans="1:7" x14ac:dyDescent="0.25">
      <c r="A1627">
        <v>260454926</v>
      </c>
      <c r="B1627" t="s">
        <v>31905</v>
      </c>
      <c r="C1627" t="s">
        <v>29814</v>
      </c>
      <c r="D1627" t="s">
        <v>30126</v>
      </c>
      <c r="E1627" t="s">
        <v>30126</v>
      </c>
      <c r="F1627" t="s">
        <v>66</v>
      </c>
      <c r="G1627" t="s">
        <v>11091</v>
      </c>
    </row>
    <row r="1628" spans="1:7" x14ac:dyDescent="0.25">
      <c r="A1628">
        <v>260454928</v>
      </c>
      <c r="B1628" t="s">
        <v>31906</v>
      </c>
      <c r="C1628" t="s">
        <v>29814</v>
      </c>
      <c r="D1628" t="s">
        <v>31584</v>
      </c>
      <c r="E1628" t="s">
        <v>31584</v>
      </c>
      <c r="F1628" t="s">
        <v>66</v>
      </c>
      <c r="G1628" t="s">
        <v>11091</v>
      </c>
    </row>
    <row r="1629" spans="1:7" x14ac:dyDescent="0.25">
      <c r="A1629">
        <v>260454930</v>
      </c>
      <c r="B1629" t="s">
        <v>31907</v>
      </c>
      <c r="C1629" t="s">
        <v>29814</v>
      </c>
      <c r="D1629" t="s">
        <v>12972</v>
      </c>
      <c r="E1629" t="s">
        <v>12972</v>
      </c>
      <c r="F1629" t="s">
        <v>66</v>
      </c>
      <c r="G1629" t="s">
        <v>11091</v>
      </c>
    </row>
    <row r="1630" spans="1:7" x14ac:dyDescent="0.25">
      <c r="A1630">
        <v>260455112</v>
      </c>
      <c r="B1630" t="s">
        <v>31908</v>
      </c>
      <c r="C1630" t="s">
        <v>29814</v>
      </c>
      <c r="D1630" t="s">
        <v>31596</v>
      </c>
      <c r="E1630" t="s">
        <v>31596</v>
      </c>
      <c r="F1630" t="s">
        <v>66</v>
      </c>
      <c r="G1630" t="s">
        <v>11091</v>
      </c>
    </row>
    <row r="1631" spans="1:7" x14ac:dyDescent="0.25">
      <c r="A1631">
        <v>260455114</v>
      </c>
      <c r="B1631" t="s">
        <v>31909</v>
      </c>
      <c r="C1631" t="s">
        <v>29814</v>
      </c>
      <c r="D1631" t="s">
        <v>12578</v>
      </c>
      <c r="E1631" t="s">
        <v>12578</v>
      </c>
      <c r="F1631" t="s">
        <v>66</v>
      </c>
      <c r="G1631" t="s">
        <v>11091</v>
      </c>
    </row>
    <row r="1632" spans="1:7" x14ac:dyDescent="0.25">
      <c r="A1632">
        <v>260455116</v>
      </c>
      <c r="B1632" t="s">
        <v>31910</v>
      </c>
      <c r="C1632" t="s">
        <v>29814</v>
      </c>
      <c r="D1632" t="s">
        <v>31596</v>
      </c>
      <c r="E1632" t="s">
        <v>31596</v>
      </c>
      <c r="F1632" t="s">
        <v>66</v>
      </c>
      <c r="G1632" t="s">
        <v>11091</v>
      </c>
    </row>
    <row r="1633" spans="1:7" x14ac:dyDescent="0.25">
      <c r="A1633">
        <v>260455118</v>
      </c>
      <c r="B1633" t="s">
        <v>31911</v>
      </c>
      <c r="C1633" t="s">
        <v>29814</v>
      </c>
      <c r="D1633" t="s">
        <v>11283</v>
      </c>
      <c r="E1633" t="s">
        <v>11283</v>
      </c>
      <c r="F1633" t="s">
        <v>66</v>
      </c>
      <c r="G1633" t="s">
        <v>11091</v>
      </c>
    </row>
    <row r="1634" spans="1:7" x14ac:dyDescent="0.25">
      <c r="A1634">
        <v>260455120</v>
      </c>
      <c r="B1634" t="s">
        <v>31912</v>
      </c>
      <c r="C1634" t="s">
        <v>29814</v>
      </c>
      <c r="D1634" t="s">
        <v>30758</v>
      </c>
      <c r="E1634" t="s">
        <v>30758</v>
      </c>
      <c r="F1634" t="s">
        <v>66</v>
      </c>
      <c r="G1634" t="s">
        <v>11091</v>
      </c>
    </row>
    <row r="1635" spans="1:7" x14ac:dyDescent="0.25">
      <c r="A1635">
        <v>260455302</v>
      </c>
      <c r="B1635" t="s">
        <v>31913</v>
      </c>
      <c r="C1635" t="s">
        <v>29814</v>
      </c>
      <c r="D1635" t="s">
        <v>9974</v>
      </c>
      <c r="E1635" t="s">
        <v>9974</v>
      </c>
      <c r="F1635" t="s">
        <v>66</v>
      </c>
      <c r="G1635" t="s">
        <v>11091</v>
      </c>
    </row>
    <row r="1636" spans="1:7" x14ac:dyDescent="0.25">
      <c r="A1636">
        <v>260455304</v>
      </c>
      <c r="B1636" t="s">
        <v>31914</v>
      </c>
      <c r="C1636" t="s">
        <v>29814</v>
      </c>
      <c r="D1636" t="s">
        <v>31266</v>
      </c>
      <c r="E1636" t="s">
        <v>31266</v>
      </c>
      <c r="F1636" t="s">
        <v>66</v>
      </c>
      <c r="G1636" t="s">
        <v>11091</v>
      </c>
    </row>
    <row r="1637" spans="1:7" x14ac:dyDescent="0.25">
      <c r="A1637">
        <v>260455306</v>
      </c>
      <c r="B1637" t="s">
        <v>31915</v>
      </c>
      <c r="C1637" t="s">
        <v>29814</v>
      </c>
      <c r="D1637" t="s">
        <v>31916</v>
      </c>
      <c r="E1637" t="s">
        <v>31916</v>
      </c>
      <c r="F1637" t="s">
        <v>66</v>
      </c>
      <c r="G1637" t="s">
        <v>11091</v>
      </c>
    </row>
    <row r="1638" spans="1:7" x14ac:dyDescent="0.25">
      <c r="A1638">
        <v>260455308</v>
      </c>
      <c r="B1638" t="s">
        <v>31917</v>
      </c>
      <c r="C1638" t="s">
        <v>29814</v>
      </c>
      <c r="D1638" t="s">
        <v>8358</v>
      </c>
      <c r="E1638" t="s">
        <v>8358</v>
      </c>
      <c r="F1638" t="s">
        <v>66</v>
      </c>
      <c r="G1638" t="s">
        <v>11091</v>
      </c>
    </row>
    <row r="1639" spans="1:7" x14ac:dyDescent="0.25">
      <c r="A1639">
        <v>260455310</v>
      </c>
      <c r="B1639" t="s">
        <v>31918</v>
      </c>
      <c r="C1639" t="s">
        <v>29814</v>
      </c>
      <c r="D1639" t="s">
        <v>30184</v>
      </c>
      <c r="E1639" t="s">
        <v>30184</v>
      </c>
      <c r="F1639" t="s">
        <v>66</v>
      </c>
      <c r="G1639" t="s">
        <v>11091</v>
      </c>
    </row>
    <row r="1640" spans="1:7" x14ac:dyDescent="0.25">
      <c r="A1640">
        <v>260455312</v>
      </c>
      <c r="B1640" t="s">
        <v>31919</v>
      </c>
      <c r="C1640" t="s">
        <v>29814</v>
      </c>
      <c r="D1640" t="s">
        <v>31920</v>
      </c>
      <c r="E1640" t="s">
        <v>31920</v>
      </c>
      <c r="F1640" t="s">
        <v>66</v>
      </c>
      <c r="G1640" t="s">
        <v>11091</v>
      </c>
    </row>
    <row r="1641" spans="1:7" x14ac:dyDescent="0.25">
      <c r="A1641">
        <v>260455480</v>
      </c>
      <c r="B1641" t="s">
        <v>31921</v>
      </c>
      <c r="C1641" t="s">
        <v>29814</v>
      </c>
      <c r="D1641" t="s">
        <v>30764</v>
      </c>
      <c r="E1641" t="s">
        <v>30764</v>
      </c>
      <c r="F1641" t="s">
        <v>66</v>
      </c>
      <c r="G1641" t="s">
        <v>11091</v>
      </c>
    </row>
    <row r="1642" spans="1:7" x14ac:dyDescent="0.25">
      <c r="A1642">
        <v>260455482</v>
      </c>
      <c r="B1642" t="s">
        <v>31922</v>
      </c>
      <c r="C1642" t="s">
        <v>29814</v>
      </c>
      <c r="D1642" t="s">
        <v>30764</v>
      </c>
      <c r="E1642" t="s">
        <v>30764</v>
      </c>
      <c r="F1642" t="s">
        <v>66</v>
      </c>
      <c r="G1642" t="s">
        <v>11091</v>
      </c>
    </row>
    <row r="1643" spans="1:7" x14ac:dyDescent="0.25">
      <c r="A1643">
        <v>260455484</v>
      </c>
      <c r="B1643" t="s">
        <v>31923</v>
      </c>
      <c r="C1643" t="s">
        <v>29814</v>
      </c>
      <c r="D1643" t="s">
        <v>30764</v>
      </c>
      <c r="E1643" t="s">
        <v>30764</v>
      </c>
      <c r="F1643" t="s">
        <v>66</v>
      </c>
      <c r="G1643" t="s">
        <v>11091</v>
      </c>
    </row>
    <row r="1644" spans="1:7" x14ac:dyDescent="0.25">
      <c r="A1644">
        <v>260455486</v>
      </c>
      <c r="B1644" t="s">
        <v>31924</v>
      </c>
      <c r="C1644" t="s">
        <v>29814</v>
      </c>
      <c r="D1644" t="s">
        <v>31925</v>
      </c>
      <c r="E1644" t="s">
        <v>31925</v>
      </c>
      <c r="F1644" t="s">
        <v>66</v>
      </c>
      <c r="G1644" t="s">
        <v>11091</v>
      </c>
    </row>
    <row r="1645" spans="1:7" x14ac:dyDescent="0.25">
      <c r="A1645">
        <v>260455488</v>
      </c>
      <c r="B1645" t="s">
        <v>31926</v>
      </c>
      <c r="C1645" t="s">
        <v>29814</v>
      </c>
      <c r="D1645" t="s">
        <v>31927</v>
      </c>
      <c r="E1645" t="s">
        <v>31927</v>
      </c>
      <c r="F1645" t="s">
        <v>66</v>
      </c>
      <c r="G1645" t="s">
        <v>11091</v>
      </c>
    </row>
    <row r="1646" spans="1:7" x14ac:dyDescent="0.25">
      <c r="A1646">
        <v>260455490</v>
      </c>
      <c r="B1646" t="s">
        <v>31928</v>
      </c>
      <c r="C1646" t="s">
        <v>29814</v>
      </c>
      <c r="D1646" t="s">
        <v>31394</v>
      </c>
      <c r="E1646" t="s">
        <v>31394</v>
      </c>
      <c r="F1646" t="s">
        <v>66</v>
      </c>
      <c r="G1646" t="s">
        <v>11091</v>
      </c>
    </row>
    <row r="1647" spans="1:7" x14ac:dyDescent="0.25">
      <c r="A1647">
        <v>260455672</v>
      </c>
      <c r="B1647" t="s">
        <v>31929</v>
      </c>
      <c r="C1647" t="s">
        <v>29814</v>
      </c>
      <c r="D1647" t="s">
        <v>8730</v>
      </c>
      <c r="E1647" t="s">
        <v>8730</v>
      </c>
      <c r="F1647" t="s">
        <v>66</v>
      </c>
      <c r="G1647" t="s">
        <v>11091</v>
      </c>
    </row>
    <row r="1648" spans="1:7" x14ac:dyDescent="0.25">
      <c r="A1648">
        <v>260455674</v>
      </c>
      <c r="B1648" t="s">
        <v>31930</v>
      </c>
      <c r="C1648" t="s">
        <v>29814</v>
      </c>
      <c r="D1648" t="s">
        <v>8730</v>
      </c>
      <c r="E1648" t="s">
        <v>8730</v>
      </c>
      <c r="F1648" t="s">
        <v>66</v>
      </c>
      <c r="G1648" t="s">
        <v>11091</v>
      </c>
    </row>
    <row r="1649" spans="1:7" x14ac:dyDescent="0.25">
      <c r="A1649">
        <v>260455676</v>
      </c>
      <c r="B1649" t="s">
        <v>31931</v>
      </c>
      <c r="C1649" t="s">
        <v>29814</v>
      </c>
      <c r="D1649" t="s">
        <v>31932</v>
      </c>
      <c r="E1649" t="s">
        <v>31932</v>
      </c>
      <c r="F1649" t="s">
        <v>66</v>
      </c>
      <c r="G1649" t="s">
        <v>11091</v>
      </c>
    </row>
    <row r="1650" spans="1:7" x14ac:dyDescent="0.25">
      <c r="A1650">
        <v>260455678</v>
      </c>
      <c r="B1650" t="s">
        <v>31933</v>
      </c>
      <c r="C1650" t="s">
        <v>29814</v>
      </c>
      <c r="D1650" t="s">
        <v>31934</v>
      </c>
      <c r="E1650" t="s">
        <v>31934</v>
      </c>
      <c r="F1650" t="s">
        <v>66</v>
      </c>
      <c r="G1650" t="s">
        <v>11091</v>
      </c>
    </row>
    <row r="1651" spans="1:7" x14ac:dyDescent="0.25">
      <c r="A1651">
        <v>260455680</v>
      </c>
      <c r="B1651" t="s">
        <v>31935</v>
      </c>
      <c r="C1651" t="s">
        <v>29814</v>
      </c>
      <c r="D1651" t="s">
        <v>31936</v>
      </c>
      <c r="E1651" t="s">
        <v>31936</v>
      </c>
      <c r="F1651" t="s">
        <v>66</v>
      </c>
      <c r="G1651" t="s">
        <v>11091</v>
      </c>
    </row>
    <row r="1652" spans="1:7" x14ac:dyDescent="0.25">
      <c r="A1652">
        <v>260455682</v>
      </c>
      <c r="B1652" t="s">
        <v>31937</v>
      </c>
      <c r="C1652" t="s">
        <v>29814</v>
      </c>
      <c r="D1652" t="s">
        <v>31938</v>
      </c>
      <c r="E1652" t="s">
        <v>31938</v>
      </c>
      <c r="F1652" t="s">
        <v>66</v>
      </c>
      <c r="G1652" t="s">
        <v>11091</v>
      </c>
    </row>
    <row r="1653" spans="1:7" x14ac:dyDescent="0.25">
      <c r="A1653">
        <v>260455864</v>
      </c>
      <c r="B1653" t="s">
        <v>31939</v>
      </c>
      <c r="C1653" t="s">
        <v>29814</v>
      </c>
      <c r="D1653" t="s">
        <v>31940</v>
      </c>
      <c r="E1653" t="s">
        <v>31940</v>
      </c>
      <c r="F1653" t="s">
        <v>66</v>
      </c>
      <c r="G1653" t="s">
        <v>11091</v>
      </c>
    </row>
    <row r="1654" spans="1:7" x14ac:dyDescent="0.25">
      <c r="A1654">
        <v>260455866</v>
      </c>
      <c r="B1654" t="s">
        <v>31941</v>
      </c>
      <c r="C1654" t="s">
        <v>29814</v>
      </c>
      <c r="D1654" t="s">
        <v>14281</v>
      </c>
      <c r="E1654" t="s">
        <v>14281</v>
      </c>
      <c r="F1654" t="s">
        <v>66</v>
      </c>
      <c r="G1654" t="s">
        <v>11091</v>
      </c>
    </row>
    <row r="1655" spans="1:7" x14ac:dyDescent="0.25">
      <c r="A1655">
        <v>260455868</v>
      </c>
      <c r="B1655" t="s">
        <v>31942</v>
      </c>
      <c r="C1655" t="s">
        <v>29814</v>
      </c>
      <c r="D1655" t="s">
        <v>31943</v>
      </c>
      <c r="E1655" t="s">
        <v>31943</v>
      </c>
      <c r="F1655" t="s">
        <v>66</v>
      </c>
      <c r="G1655" t="s">
        <v>11091</v>
      </c>
    </row>
    <row r="1656" spans="1:7" x14ac:dyDescent="0.25">
      <c r="A1656">
        <v>260455870</v>
      </c>
      <c r="B1656" t="s">
        <v>31944</v>
      </c>
      <c r="C1656" t="s">
        <v>29814</v>
      </c>
      <c r="D1656" t="s">
        <v>31943</v>
      </c>
      <c r="E1656" t="s">
        <v>31943</v>
      </c>
      <c r="F1656" t="s">
        <v>66</v>
      </c>
      <c r="G1656" t="s">
        <v>11091</v>
      </c>
    </row>
    <row r="1657" spans="1:7" x14ac:dyDescent="0.25">
      <c r="A1657">
        <v>260455872</v>
      </c>
      <c r="B1657" t="s">
        <v>31945</v>
      </c>
      <c r="C1657" t="s">
        <v>29814</v>
      </c>
      <c r="D1657" t="s">
        <v>31632</v>
      </c>
      <c r="E1657" t="s">
        <v>31632</v>
      </c>
      <c r="F1657" t="s">
        <v>66</v>
      </c>
      <c r="G1657" t="s">
        <v>11091</v>
      </c>
    </row>
    <row r="1658" spans="1:7" x14ac:dyDescent="0.25">
      <c r="A1658">
        <v>260455874</v>
      </c>
      <c r="B1658" t="s">
        <v>31946</v>
      </c>
      <c r="C1658" t="s">
        <v>29814</v>
      </c>
      <c r="D1658" t="s">
        <v>31947</v>
      </c>
      <c r="E1658" t="s">
        <v>31947</v>
      </c>
      <c r="F1658" t="s">
        <v>66</v>
      </c>
      <c r="G1658" t="s">
        <v>11091</v>
      </c>
    </row>
    <row r="1659" spans="1:7" x14ac:dyDescent="0.25">
      <c r="A1659">
        <v>260456056</v>
      </c>
      <c r="B1659" t="s">
        <v>31948</v>
      </c>
      <c r="C1659" t="s">
        <v>29814</v>
      </c>
      <c r="D1659" t="s">
        <v>2923</v>
      </c>
      <c r="E1659" t="s">
        <v>2923</v>
      </c>
      <c r="F1659" t="s">
        <v>66</v>
      </c>
      <c r="G1659" t="s">
        <v>11091</v>
      </c>
    </row>
    <row r="1660" spans="1:7" x14ac:dyDescent="0.25">
      <c r="A1660">
        <v>260456058</v>
      </c>
      <c r="B1660" t="s">
        <v>31949</v>
      </c>
      <c r="C1660" t="s">
        <v>29814</v>
      </c>
      <c r="D1660" t="s">
        <v>14401</v>
      </c>
      <c r="E1660" t="s">
        <v>14401</v>
      </c>
      <c r="F1660" t="s">
        <v>66</v>
      </c>
      <c r="G1660" t="s">
        <v>11091</v>
      </c>
    </row>
    <row r="1661" spans="1:7" x14ac:dyDescent="0.25">
      <c r="A1661">
        <v>260456060</v>
      </c>
      <c r="B1661" t="s">
        <v>31950</v>
      </c>
      <c r="C1661" t="s">
        <v>29814</v>
      </c>
      <c r="D1661" t="s">
        <v>30061</v>
      </c>
      <c r="E1661" t="s">
        <v>30061</v>
      </c>
      <c r="F1661" t="s">
        <v>66</v>
      </c>
      <c r="G1661" t="s">
        <v>11091</v>
      </c>
    </row>
    <row r="1662" spans="1:7" x14ac:dyDescent="0.25">
      <c r="A1662">
        <v>260456062</v>
      </c>
      <c r="B1662" t="s">
        <v>31951</v>
      </c>
      <c r="C1662" t="s">
        <v>29814</v>
      </c>
      <c r="D1662" t="s">
        <v>14401</v>
      </c>
      <c r="E1662" t="s">
        <v>14401</v>
      </c>
      <c r="F1662" t="s">
        <v>66</v>
      </c>
      <c r="G1662" t="s">
        <v>11091</v>
      </c>
    </row>
    <row r="1663" spans="1:7" x14ac:dyDescent="0.25">
      <c r="A1663">
        <v>260456064</v>
      </c>
      <c r="B1663" t="s">
        <v>31952</v>
      </c>
      <c r="C1663" t="s">
        <v>29814</v>
      </c>
      <c r="D1663" t="s">
        <v>10534</v>
      </c>
      <c r="E1663" t="s">
        <v>10534</v>
      </c>
      <c r="F1663" t="s">
        <v>66</v>
      </c>
      <c r="G1663" t="s">
        <v>11091</v>
      </c>
    </row>
    <row r="1664" spans="1:7" x14ac:dyDescent="0.25">
      <c r="A1664">
        <v>260456066</v>
      </c>
      <c r="B1664" t="s">
        <v>31953</v>
      </c>
      <c r="C1664" t="s">
        <v>29814</v>
      </c>
      <c r="D1664" t="s">
        <v>31184</v>
      </c>
      <c r="E1664" t="s">
        <v>31184</v>
      </c>
      <c r="F1664" t="s">
        <v>66</v>
      </c>
      <c r="G1664" t="s">
        <v>11091</v>
      </c>
    </row>
    <row r="1665" spans="1:7" x14ac:dyDescent="0.25">
      <c r="A1665">
        <v>260456250</v>
      </c>
      <c r="B1665" t="s">
        <v>31954</v>
      </c>
      <c r="C1665" t="s">
        <v>29814</v>
      </c>
      <c r="D1665" t="s">
        <v>30764</v>
      </c>
      <c r="E1665" t="s">
        <v>30764</v>
      </c>
      <c r="F1665" t="s">
        <v>66</v>
      </c>
      <c r="G1665" t="s">
        <v>11091</v>
      </c>
    </row>
    <row r="1666" spans="1:7" x14ac:dyDescent="0.25">
      <c r="A1666">
        <v>260456252</v>
      </c>
      <c r="B1666" t="s">
        <v>31955</v>
      </c>
      <c r="C1666" t="s">
        <v>29814</v>
      </c>
      <c r="D1666" t="s">
        <v>30764</v>
      </c>
      <c r="E1666" t="s">
        <v>30764</v>
      </c>
      <c r="F1666" t="s">
        <v>66</v>
      </c>
      <c r="G1666" t="s">
        <v>11091</v>
      </c>
    </row>
    <row r="1667" spans="1:7" x14ac:dyDescent="0.25">
      <c r="A1667">
        <v>260456254</v>
      </c>
      <c r="B1667" t="s">
        <v>31956</v>
      </c>
      <c r="C1667" t="s">
        <v>29814</v>
      </c>
      <c r="D1667" t="s">
        <v>30764</v>
      </c>
      <c r="E1667" t="s">
        <v>30764</v>
      </c>
      <c r="F1667" t="s">
        <v>66</v>
      </c>
      <c r="G1667" t="s">
        <v>11091</v>
      </c>
    </row>
    <row r="1668" spans="1:7" x14ac:dyDescent="0.25">
      <c r="A1668">
        <v>260456256</v>
      </c>
      <c r="B1668" t="s">
        <v>31957</v>
      </c>
      <c r="C1668" t="s">
        <v>29814</v>
      </c>
      <c r="D1668" t="s">
        <v>31874</v>
      </c>
      <c r="E1668" t="s">
        <v>31874</v>
      </c>
      <c r="F1668" t="s">
        <v>66</v>
      </c>
      <c r="G1668" t="s">
        <v>11091</v>
      </c>
    </row>
    <row r="1669" spans="1:7" x14ac:dyDescent="0.25">
      <c r="A1669">
        <v>260456258</v>
      </c>
      <c r="B1669" t="s">
        <v>31958</v>
      </c>
      <c r="C1669" t="s">
        <v>29814</v>
      </c>
      <c r="D1669" t="s">
        <v>31959</v>
      </c>
      <c r="E1669" t="s">
        <v>31959</v>
      </c>
      <c r="F1669" t="s">
        <v>66</v>
      </c>
      <c r="G1669" t="s">
        <v>11091</v>
      </c>
    </row>
    <row r="1670" spans="1:7" x14ac:dyDescent="0.25">
      <c r="A1670">
        <v>260456260</v>
      </c>
      <c r="B1670" t="s">
        <v>31960</v>
      </c>
      <c r="C1670" t="s">
        <v>29814</v>
      </c>
      <c r="D1670" t="s">
        <v>31071</v>
      </c>
      <c r="E1670" t="s">
        <v>31071</v>
      </c>
      <c r="F1670" t="s">
        <v>66</v>
      </c>
      <c r="G1670" t="s">
        <v>11091</v>
      </c>
    </row>
    <row r="1671" spans="1:7" x14ac:dyDescent="0.25">
      <c r="A1671">
        <v>260456442</v>
      </c>
      <c r="B1671" t="s">
        <v>31961</v>
      </c>
      <c r="C1671" t="s">
        <v>29814</v>
      </c>
      <c r="D1671" t="s">
        <v>31962</v>
      </c>
      <c r="E1671" t="s">
        <v>31962</v>
      </c>
      <c r="F1671" t="s">
        <v>66</v>
      </c>
      <c r="G1671" t="s">
        <v>11091</v>
      </c>
    </row>
    <row r="1672" spans="1:7" x14ac:dyDescent="0.25">
      <c r="A1672">
        <v>260456444</v>
      </c>
      <c r="B1672" t="s">
        <v>31963</v>
      </c>
      <c r="C1672" t="s">
        <v>29814</v>
      </c>
      <c r="D1672" t="s">
        <v>29923</v>
      </c>
      <c r="E1672" t="s">
        <v>29923</v>
      </c>
      <c r="F1672" t="s">
        <v>66</v>
      </c>
      <c r="G1672" t="s">
        <v>11091</v>
      </c>
    </row>
    <row r="1673" spans="1:7" x14ac:dyDescent="0.25">
      <c r="A1673">
        <v>260456446</v>
      </c>
      <c r="B1673" t="s">
        <v>31964</v>
      </c>
      <c r="C1673" t="s">
        <v>29814</v>
      </c>
      <c r="D1673" t="s">
        <v>31965</v>
      </c>
      <c r="E1673" t="s">
        <v>31965</v>
      </c>
      <c r="F1673" t="s">
        <v>66</v>
      </c>
      <c r="G1673" t="s">
        <v>11091</v>
      </c>
    </row>
    <row r="1674" spans="1:7" x14ac:dyDescent="0.25">
      <c r="A1674">
        <v>260456448</v>
      </c>
      <c r="B1674" t="s">
        <v>31966</v>
      </c>
      <c r="C1674" t="s">
        <v>29814</v>
      </c>
      <c r="D1674" t="s">
        <v>24085</v>
      </c>
      <c r="E1674" t="s">
        <v>24085</v>
      </c>
      <c r="F1674" t="s">
        <v>66</v>
      </c>
      <c r="G1674" t="s">
        <v>11091</v>
      </c>
    </row>
    <row r="1675" spans="1:7" x14ac:dyDescent="0.25">
      <c r="A1675">
        <v>260456450</v>
      </c>
      <c r="B1675" t="s">
        <v>31967</v>
      </c>
      <c r="C1675" t="s">
        <v>29814</v>
      </c>
      <c r="D1675" t="s">
        <v>29827</v>
      </c>
      <c r="E1675" t="s">
        <v>29827</v>
      </c>
      <c r="F1675" t="s">
        <v>66</v>
      </c>
      <c r="G1675" t="s">
        <v>11091</v>
      </c>
    </row>
    <row r="1676" spans="1:7" x14ac:dyDescent="0.25">
      <c r="A1676">
        <v>260456452</v>
      </c>
      <c r="B1676" t="s">
        <v>31968</v>
      </c>
      <c r="C1676" t="s">
        <v>29814</v>
      </c>
      <c r="D1676" t="s">
        <v>31969</v>
      </c>
      <c r="E1676" t="s">
        <v>31969</v>
      </c>
      <c r="F1676" t="s">
        <v>66</v>
      </c>
      <c r="G1676" t="s">
        <v>11091</v>
      </c>
    </row>
    <row r="1677" spans="1:7" x14ac:dyDescent="0.25">
      <c r="A1677">
        <v>260456516</v>
      </c>
      <c r="B1677" t="s">
        <v>31970</v>
      </c>
      <c r="C1677" t="s">
        <v>29814</v>
      </c>
      <c r="D1677" t="s">
        <v>11374</v>
      </c>
      <c r="E1677" t="s">
        <v>11374</v>
      </c>
      <c r="F1677" t="s">
        <v>66</v>
      </c>
      <c r="G1677" t="s">
        <v>11091</v>
      </c>
    </row>
    <row r="1678" spans="1:7" x14ac:dyDescent="0.25">
      <c r="A1678">
        <v>260456518</v>
      </c>
      <c r="B1678" t="s">
        <v>31971</v>
      </c>
      <c r="C1678" t="s">
        <v>29814</v>
      </c>
      <c r="D1678" t="s">
        <v>2246</v>
      </c>
      <c r="E1678" t="s">
        <v>2246</v>
      </c>
      <c r="F1678" t="s">
        <v>66</v>
      </c>
      <c r="G1678" t="s">
        <v>11091</v>
      </c>
    </row>
    <row r="1679" spans="1:7" x14ac:dyDescent="0.25">
      <c r="A1679">
        <v>260456520</v>
      </c>
      <c r="B1679" t="s">
        <v>31972</v>
      </c>
      <c r="C1679" t="s">
        <v>29814</v>
      </c>
      <c r="D1679" t="s">
        <v>31973</v>
      </c>
      <c r="E1679" t="s">
        <v>31973</v>
      </c>
      <c r="F1679" t="s">
        <v>66</v>
      </c>
      <c r="G1679" t="s">
        <v>11091</v>
      </c>
    </row>
    <row r="1680" spans="1:7" x14ac:dyDescent="0.25">
      <c r="A1680">
        <v>260456522</v>
      </c>
      <c r="B1680" t="s">
        <v>31974</v>
      </c>
      <c r="C1680" t="s">
        <v>29814</v>
      </c>
      <c r="D1680" t="s">
        <v>1593</v>
      </c>
      <c r="E1680" t="s">
        <v>1593</v>
      </c>
      <c r="F1680" t="s">
        <v>66</v>
      </c>
      <c r="G1680" t="s">
        <v>11091</v>
      </c>
    </row>
    <row r="1681" spans="1:7" x14ac:dyDescent="0.25">
      <c r="A1681">
        <v>260456524</v>
      </c>
      <c r="B1681" t="s">
        <v>31975</v>
      </c>
      <c r="C1681" t="s">
        <v>29814</v>
      </c>
      <c r="D1681" t="s">
        <v>3026</v>
      </c>
      <c r="E1681" t="s">
        <v>3026</v>
      </c>
      <c r="F1681" t="s">
        <v>66</v>
      </c>
      <c r="G1681" t="s">
        <v>11091</v>
      </c>
    </row>
    <row r="1682" spans="1:7" x14ac:dyDescent="0.25">
      <c r="A1682">
        <v>260456526</v>
      </c>
      <c r="B1682" t="s">
        <v>31976</v>
      </c>
      <c r="C1682" t="s">
        <v>29814</v>
      </c>
      <c r="D1682" t="s">
        <v>31324</v>
      </c>
      <c r="E1682" t="s">
        <v>31324</v>
      </c>
      <c r="F1682" t="s">
        <v>66</v>
      </c>
      <c r="G1682" t="s">
        <v>11091</v>
      </c>
    </row>
    <row r="1683" spans="1:7" x14ac:dyDescent="0.25">
      <c r="A1683">
        <v>260454164</v>
      </c>
      <c r="B1683" t="s">
        <v>31977</v>
      </c>
      <c r="C1683" t="s">
        <v>29814</v>
      </c>
      <c r="D1683" t="s">
        <v>31978</v>
      </c>
      <c r="E1683" t="s">
        <v>31978</v>
      </c>
      <c r="F1683" t="s">
        <v>66</v>
      </c>
      <c r="G1683" t="s">
        <v>11091</v>
      </c>
    </row>
    <row r="1684" spans="1:7" x14ac:dyDescent="0.25">
      <c r="A1684">
        <v>260454166</v>
      </c>
      <c r="B1684" t="s">
        <v>31979</v>
      </c>
      <c r="C1684" t="s">
        <v>29814</v>
      </c>
      <c r="D1684" t="s">
        <v>31980</v>
      </c>
      <c r="E1684" t="s">
        <v>31980</v>
      </c>
      <c r="F1684" t="s">
        <v>66</v>
      </c>
      <c r="G1684" t="s">
        <v>11091</v>
      </c>
    </row>
    <row r="1685" spans="1:7" x14ac:dyDescent="0.25">
      <c r="A1685">
        <v>260454168</v>
      </c>
      <c r="B1685" t="s">
        <v>31981</v>
      </c>
      <c r="C1685" t="s">
        <v>29814</v>
      </c>
      <c r="D1685" t="s">
        <v>30629</v>
      </c>
      <c r="E1685" t="s">
        <v>30629</v>
      </c>
      <c r="F1685" t="s">
        <v>66</v>
      </c>
      <c r="G1685" t="s">
        <v>11091</v>
      </c>
    </row>
    <row r="1686" spans="1:7" x14ac:dyDescent="0.25">
      <c r="A1686">
        <v>260454170</v>
      </c>
      <c r="B1686" t="s">
        <v>31982</v>
      </c>
      <c r="C1686" t="s">
        <v>29814</v>
      </c>
      <c r="D1686" t="s">
        <v>30629</v>
      </c>
      <c r="E1686" t="s">
        <v>30629</v>
      </c>
      <c r="F1686" t="s">
        <v>66</v>
      </c>
      <c r="G1686" t="s">
        <v>11091</v>
      </c>
    </row>
    <row r="1687" spans="1:7" x14ac:dyDescent="0.25">
      <c r="A1687">
        <v>260454172</v>
      </c>
      <c r="B1687" t="s">
        <v>31983</v>
      </c>
      <c r="C1687" t="s">
        <v>29814</v>
      </c>
      <c r="D1687" t="s">
        <v>31984</v>
      </c>
      <c r="E1687" t="s">
        <v>31984</v>
      </c>
      <c r="F1687" t="s">
        <v>66</v>
      </c>
      <c r="G1687" t="s">
        <v>11091</v>
      </c>
    </row>
    <row r="1688" spans="1:7" x14ac:dyDescent="0.25">
      <c r="A1688">
        <v>260454174</v>
      </c>
      <c r="B1688" t="s">
        <v>31985</v>
      </c>
      <c r="C1688" t="s">
        <v>29814</v>
      </c>
      <c r="D1688" t="s">
        <v>1422</v>
      </c>
      <c r="E1688" t="s">
        <v>1422</v>
      </c>
      <c r="F1688" t="s">
        <v>66</v>
      </c>
      <c r="G1688" t="s">
        <v>11091</v>
      </c>
    </row>
    <row r="1689" spans="1:7" x14ac:dyDescent="0.25">
      <c r="A1689">
        <v>260454356</v>
      </c>
      <c r="B1689" t="s">
        <v>31986</v>
      </c>
      <c r="C1689" t="s">
        <v>29814</v>
      </c>
      <c r="D1689" t="s">
        <v>31987</v>
      </c>
      <c r="E1689" t="s">
        <v>31987</v>
      </c>
      <c r="F1689" t="s">
        <v>66</v>
      </c>
      <c r="G1689" t="s">
        <v>11091</v>
      </c>
    </row>
    <row r="1690" spans="1:7" x14ac:dyDescent="0.25">
      <c r="A1690">
        <v>260454358</v>
      </c>
      <c r="B1690" t="s">
        <v>31988</v>
      </c>
      <c r="C1690" t="s">
        <v>29814</v>
      </c>
      <c r="D1690" t="s">
        <v>25965</v>
      </c>
      <c r="E1690" t="s">
        <v>25965</v>
      </c>
      <c r="F1690" t="s">
        <v>66</v>
      </c>
      <c r="G1690" t="s">
        <v>11091</v>
      </c>
    </row>
    <row r="1691" spans="1:7" x14ac:dyDescent="0.25">
      <c r="A1691">
        <v>260454360</v>
      </c>
      <c r="B1691" t="s">
        <v>31989</v>
      </c>
      <c r="C1691" t="s">
        <v>29814</v>
      </c>
      <c r="D1691" t="s">
        <v>31990</v>
      </c>
      <c r="E1691" t="s">
        <v>31990</v>
      </c>
      <c r="F1691" t="s">
        <v>66</v>
      </c>
      <c r="G1691" t="s">
        <v>11091</v>
      </c>
    </row>
    <row r="1692" spans="1:7" x14ac:dyDescent="0.25">
      <c r="A1692">
        <v>260454362</v>
      </c>
      <c r="B1692" t="s">
        <v>31991</v>
      </c>
      <c r="C1692" t="s">
        <v>29814</v>
      </c>
      <c r="D1692" t="s">
        <v>31245</v>
      </c>
      <c r="E1692" t="s">
        <v>31245</v>
      </c>
      <c r="F1692" t="s">
        <v>66</v>
      </c>
      <c r="G1692" t="s">
        <v>11091</v>
      </c>
    </row>
    <row r="1693" spans="1:7" x14ac:dyDescent="0.25">
      <c r="A1693">
        <v>260454364</v>
      </c>
      <c r="B1693" t="s">
        <v>31992</v>
      </c>
      <c r="C1693" t="s">
        <v>29814</v>
      </c>
      <c r="D1693" t="s">
        <v>30801</v>
      </c>
      <c r="E1693" t="s">
        <v>30801</v>
      </c>
      <c r="F1693" t="s">
        <v>66</v>
      </c>
      <c r="G1693" t="s">
        <v>11091</v>
      </c>
    </row>
    <row r="1694" spans="1:7" x14ac:dyDescent="0.25">
      <c r="A1694">
        <v>260454366</v>
      </c>
      <c r="B1694" t="s">
        <v>31993</v>
      </c>
      <c r="C1694" t="s">
        <v>29814</v>
      </c>
      <c r="D1694" t="s">
        <v>31990</v>
      </c>
      <c r="E1694" t="s">
        <v>31990</v>
      </c>
      <c r="F1694" t="s">
        <v>66</v>
      </c>
      <c r="G1694" t="s">
        <v>11091</v>
      </c>
    </row>
    <row r="1695" spans="1:7" x14ac:dyDescent="0.25">
      <c r="A1695">
        <v>260454548</v>
      </c>
      <c r="B1695" t="s">
        <v>31994</v>
      </c>
      <c r="C1695" t="s">
        <v>29814</v>
      </c>
      <c r="D1695" t="s">
        <v>31995</v>
      </c>
      <c r="E1695" t="s">
        <v>31995</v>
      </c>
      <c r="F1695" t="s">
        <v>66</v>
      </c>
      <c r="G1695" t="s">
        <v>11091</v>
      </c>
    </row>
    <row r="1696" spans="1:7" x14ac:dyDescent="0.25">
      <c r="A1696">
        <v>260454550</v>
      </c>
      <c r="B1696" t="s">
        <v>31996</v>
      </c>
      <c r="C1696" t="s">
        <v>29814</v>
      </c>
      <c r="D1696" t="s">
        <v>25245</v>
      </c>
      <c r="E1696" t="s">
        <v>25245</v>
      </c>
      <c r="F1696" t="s">
        <v>66</v>
      </c>
      <c r="G1696" t="s">
        <v>11091</v>
      </c>
    </row>
    <row r="1697" spans="1:7" x14ac:dyDescent="0.25">
      <c r="A1697">
        <v>260454552</v>
      </c>
      <c r="B1697" t="s">
        <v>31997</v>
      </c>
      <c r="C1697" t="s">
        <v>29814</v>
      </c>
      <c r="D1697" t="s">
        <v>31998</v>
      </c>
      <c r="E1697" t="s">
        <v>31998</v>
      </c>
      <c r="F1697" t="s">
        <v>66</v>
      </c>
      <c r="G1697" t="s">
        <v>11091</v>
      </c>
    </row>
    <row r="1698" spans="1:7" x14ac:dyDescent="0.25">
      <c r="A1698">
        <v>260454554</v>
      </c>
      <c r="B1698" t="s">
        <v>31999</v>
      </c>
      <c r="C1698" t="s">
        <v>29814</v>
      </c>
      <c r="D1698" t="s">
        <v>32000</v>
      </c>
      <c r="E1698" t="s">
        <v>32000</v>
      </c>
      <c r="F1698" t="s">
        <v>66</v>
      </c>
      <c r="G1698" t="s">
        <v>11091</v>
      </c>
    </row>
    <row r="1699" spans="1:7" x14ac:dyDescent="0.25">
      <c r="A1699">
        <v>260454556</v>
      </c>
      <c r="B1699" t="s">
        <v>32001</v>
      </c>
      <c r="C1699" t="s">
        <v>29814</v>
      </c>
      <c r="D1699" t="s">
        <v>25245</v>
      </c>
      <c r="E1699" t="s">
        <v>25245</v>
      </c>
      <c r="F1699" t="s">
        <v>66</v>
      </c>
      <c r="G1699" t="s">
        <v>11091</v>
      </c>
    </row>
    <row r="1700" spans="1:7" x14ac:dyDescent="0.25">
      <c r="A1700">
        <v>260454558</v>
      </c>
      <c r="B1700" t="s">
        <v>32002</v>
      </c>
      <c r="C1700" t="s">
        <v>29814</v>
      </c>
      <c r="D1700" t="s">
        <v>31257</v>
      </c>
      <c r="E1700" t="s">
        <v>31257</v>
      </c>
      <c r="F1700" t="s">
        <v>66</v>
      </c>
      <c r="G1700" t="s">
        <v>11091</v>
      </c>
    </row>
    <row r="1701" spans="1:7" x14ac:dyDescent="0.25">
      <c r="A1701">
        <v>260454740</v>
      </c>
      <c r="B1701" t="s">
        <v>32003</v>
      </c>
      <c r="C1701" t="s">
        <v>29814</v>
      </c>
      <c r="D1701" t="s">
        <v>30373</v>
      </c>
      <c r="E1701" t="s">
        <v>30373</v>
      </c>
      <c r="F1701" t="s">
        <v>66</v>
      </c>
      <c r="G1701" t="s">
        <v>11091</v>
      </c>
    </row>
    <row r="1702" spans="1:7" x14ac:dyDescent="0.25">
      <c r="A1702">
        <v>260454742</v>
      </c>
      <c r="B1702" t="s">
        <v>32004</v>
      </c>
      <c r="C1702" t="s">
        <v>29814</v>
      </c>
      <c r="D1702" t="s">
        <v>32005</v>
      </c>
      <c r="E1702" t="s">
        <v>32005</v>
      </c>
      <c r="F1702" t="s">
        <v>66</v>
      </c>
      <c r="G1702" t="s">
        <v>11091</v>
      </c>
    </row>
    <row r="1703" spans="1:7" x14ac:dyDescent="0.25">
      <c r="A1703">
        <v>260454744</v>
      </c>
      <c r="B1703" t="s">
        <v>32006</v>
      </c>
      <c r="C1703" t="s">
        <v>29814</v>
      </c>
      <c r="D1703" t="s">
        <v>30052</v>
      </c>
      <c r="E1703" t="s">
        <v>30052</v>
      </c>
      <c r="F1703" t="s">
        <v>66</v>
      </c>
      <c r="G1703" t="s">
        <v>11091</v>
      </c>
    </row>
    <row r="1704" spans="1:7" x14ac:dyDescent="0.25">
      <c r="A1704">
        <v>260454746</v>
      </c>
      <c r="B1704" t="s">
        <v>32007</v>
      </c>
      <c r="C1704" t="s">
        <v>29814</v>
      </c>
      <c r="D1704" t="s">
        <v>31129</v>
      </c>
      <c r="E1704" t="s">
        <v>31129</v>
      </c>
      <c r="F1704" t="s">
        <v>66</v>
      </c>
      <c r="G1704" t="s">
        <v>11091</v>
      </c>
    </row>
    <row r="1705" spans="1:7" x14ac:dyDescent="0.25">
      <c r="A1705">
        <v>260454748</v>
      </c>
      <c r="B1705" t="s">
        <v>32008</v>
      </c>
      <c r="C1705" t="s">
        <v>29814</v>
      </c>
      <c r="D1705" t="s">
        <v>32009</v>
      </c>
      <c r="E1705" t="s">
        <v>32009</v>
      </c>
      <c r="F1705" t="s">
        <v>66</v>
      </c>
      <c r="G1705" t="s">
        <v>11091</v>
      </c>
    </row>
    <row r="1706" spans="1:7" x14ac:dyDescent="0.25">
      <c r="A1706">
        <v>260454750</v>
      </c>
      <c r="B1706" t="s">
        <v>32010</v>
      </c>
      <c r="C1706" t="s">
        <v>29814</v>
      </c>
      <c r="D1706" t="s">
        <v>31609</v>
      </c>
      <c r="E1706" t="s">
        <v>31609</v>
      </c>
      <c r="F1706" t="s">
        <v>66</v>
      </c>
      <c r="G1706" t="s">
        <v>11091</v>
      </c>
    </row>
    <row r="1707" spans="1:7" x14ac:dyDescent="0.25">
      <c r="A1707">
        <v>260454932</v>
      </c>
      <c r="B1707" t="s">
        <v>32011</v>
      </c>
      <c r="C1707" t="s">
        <v>29814</v>
      </c>
      <c r="D1707" t="s">
        <v>31801</v>
      </c>
      <c r="E1707" t="s">
        <v>31801</v>
      </c>
      <c r="F1707" t="s">
        <v>66</v>
      </c>
      <c r="G1707" t="s">
        <v>11091</v>
      </c>
    </row>
    <row r="1708" spans="1:7" x14ac:dyDescent="0.25">
      <c r="A1708">
        <v>260454934</v>
      </c>
      <c r="B1708" t="s">
        <v>32012</v>
      </c>
      <c r="C1708" t="s">
        <v>29814</v>
      </c>
      <c r="D1708" t="s">
        <v>31801</v>
      </c>
      <c r="E1708" t="s">
        <v>31801</v>
      </c>
      <c r="F1708" t="s">
        <v>66</v>
      </c>
      <c r="G1708" t="s">
        <v>11091</v>
      </c>
    </row>
    <row r="1709" spans="1:7" x14ac:dyDescent="0.25">
      <c r="A1709">
        <v>260454936</v>
      </c>
      <c r="B1709" t="s">
        <v>32013</v>
      </c>
      <c r="C1709" t="s">
        <v>29814</v>
      </c>
      <c r="D1709" t="s">
        <v>32014</v>
      </c>
      <c r="E1709" t="s">
        <v>32014</v>
      </c>
      <c r="F1709" t="s">
        <v>66</v>
      </c>
      <c r="G1709" t="s">
        <v>11091</v>
      </c>
    </row>
    <row r="1710" spans="1:7" x14ac:dyDescent="0.25">
      <c r="A1710">
        <v>260454938</v>
      </c>
      <c r="B1710" t="s">
        <v>32015</v>
      </c>
      <c r="C1710" t="s">
        <v>29814</v>
      </c>
      <c r="D1710" t="s">
        <v>30010</v>
      </c>
      <c r="E1710" t="s">
        <v>30010</v>
      </c>
      <c r="F1710" t="s">
        <v>66</v>
      </c>
      <c r="G1710" t="s">
        <v>11091</v>
      </c>
    </row>
    <row r="1711" spans="1:7" x14ac:dyDescent="0.25">
      <c r="A1711">
        <v>260454940</v>
      </c>
      <c r="B1711" t="s">
        <v>32016</v>
      </c>
      <c r="C1711" t="s">
        <v>29814</v>
      </c>
      <c r="D1711" t="s">
        <v>29921</v>
      </c>
      <c r="E1711" t="s">
        <v>29921</v>
      </c>
      <c r="F1711" t="s">
        <v>66</v>
      </c>
      <c r="G1711" t="s">
        <v>11091</v>
      </c>
    </row>
    <row r="1712" spans="1:7" x14ac:dyDescent="0.25">
      <c r="A1712">
        <v>260454942</v>
      </c>
      <c r="B1712" t="s">
        <v>32017</v>
      </c>
      <c r="C1712" t="s">
        <v>29814</v>
      </c>
      <c r="D1712" t="s">
        <v>7674</v>
      </c>
      <c r="E1712" t="s">
        <v>7674</v>
      </c>
      <c r="F1712" t="s">
        <v>66</v>
      </c>
      <c r="G1712" t="s">
        <v>11091</v>
      </c>
    </row>
    <row r="1713" spans="1:7" x14ac:dyDescent="0.25">
      <c r="A1713">
        <v>260455122</v>
      </c>
      <c r="B1713" t="s">
        <v>32018</v>
      </c>
      <c r="C1713" t="s">
        <v>29814</v>
      </c>
      <c r="D1713" t="s">
        <v>31808</v>
      </c>
      <c r="E1713" t="s">
        <v>31808</v>
      </c>
      <c r="F1713" t="s">
        <v>66</v>
      </c>
      <c r="G1713" t="s">
        <v>11091</v>
      </c>
    </row>
    <row r="1714" spans="1:7" x14ac:dyDescent="0.25">
      <c r="A1714">
        <v>260455124</v>
      </c>
      <c r="B1714" t="s">
        <v>32019</v>
      </c>
      <c r="C1714" t="s">
        <v>29814</v>
      </c>
      <c r="D1714" t="s">
        <v>12578</v>
      </c>
      <c r="E1714" t="s">
        <v>12578</v>
      </c>
      <c r="F1714" t="s">
        <v>66</v>
      </c>
      <c r="G1714" t="s">
        <v>11091</v>
      </c>
    </row>
    <row r="1715" spans="1:7" x14ac:dyDescent="0.25">
      <c r="A1715">
        <v>260455126</v>
      </c>
      <c r="B1715" t="s">
        <v>32020</v>
      </c>
      <c r="C1715" t="s">
        <v>29814</v>
      </c>
      <c r="D1715" t="s">
        <v>31808</v>
      </c>
      <c r="E1715" t="s">
        <v>31808</v>
      </c>
      <c r="F1715" t="s">
        <v>66</v>
      </c>
      <c r="G1715" t="s">
        <v>11091</v>
      </c>
    </row>
    <row r="1716" spans="1:7" x14ac:dyDescent="0.25">
      <c r="A1716">
        <v>260455128</v>
      </c>
      <c r="B1716" t="s">
        <v>32021</v>
      </c>
      <c r="C1716" t="s">
        <v>29814</v>
      </c>
      <c r="D1716" t="s">
        <v>30974</v>
      </c>
      <c r="E1716" t="s">
        <v>30974</v>
      </c>
      <c r="F1716" t="s">
        <v>66</v>
      </c>
      <c r="G1716" t="s">
        <v>11091</v>
      </c>
    </row>
    <row r="1717" spans="1:7" x14ac:dyDescent="0.25">
      <c r="A1717">
        <v>260455130</v>
      </c>
      <c r="B1717" t="s">
        <v>32022</v>
      </c>
      <c r="C1717" t="s">
        <v>29814</v>
      </c>
      <c r="D1717" t="s">
        <v>32023</v>
      </c>
      <c r="E1717" t="s">
        <v>32023</v>
      </c>
      <c r="F1717" t="s">
        <v>66</v>
      </c>
      <c r="G1717" t="s">
        <v>11091</v>
      </c>
    </row>
    <row r="1718" spans="1:7" x14ac:dyDescent="0.25">
      <c r="A1718">
        <v>260455132</v>
      </c>
      <c r="B1718" t="s">
        <v>32024</v>
      </c>
      <c r="C1718" t="s">
        <v>29814</v>
      </c>
      <c r="D1718" t="s">
        <v>31808</v>
      </c>
      <c r="E1718" t="s">
        <v>31808</v>
      </c>
      <c r="F1718" t="s">
        <v>66</v>
      </c>
      <c r="G1718" t="s">
        <v>11091</v>
      </c>
    </row>
    <row r="1719" spans="1:7" x14ac:dyDescent="0.25">
      <c r="A1719">
        <v>260455314</v>
      </c>
      <c r="B1719" t="s">
        <v>32025</v>
      </c>
      <c r="C1719" t="s">
        <v>29814</v>
      </c>
      <c r="D1719" t="s">
        <v>32026</v>
      </c>
      <c r="E1719" t="s">
        <v>32026</v>
      </c>
      <c r="F1719" t="s">
        <v>66</v>
      </c>
      <c r="G1719" t="s">
        <v>11091</v>
      </c>
    </row>
    <row r="1720" spans="1:7" x14ac:dyDescent="0.25">
      <c r="A1720">
        <v>260455316</v>
      </c>
      <c r="B1720" t="s">
        <v>32027</v>
      </c>
      <c r="C1720" t="s">
        <v>29814</v>
      </c>
      <c r="D1720" t="s">
        <v>30663</v>
      </c>
      <c r="E1720" t="s">
        <v>30663</v>
      </c>
      <c r="F1720" t="s">
        <v>66</v>
      </c>
      <c r="G1720" t="s">
        <v>11091</v>
      </c>
    </row>
    <row r="1721" spans="1:7" x14ac:dyDescent="0.25">
      <c r="A1721">
        <v>260455318</v>
      </c>
      <c r="B1721" t="s">
        <v>32028</v>
      </c>
      <c r="C1721" t="s">
        <v>29814</v>
      </c>
      <c r="D1721" t="s">
        <v>32029</v>
      </c>
      <c r="E1721" t="s">
        <v>32029</v>
      </c>
      <c r="F1721" t="s">
        <v>66</v>
      </c>
      <c r="G1721" t="s">
        <v>11091</v>
      </c>
    </row>
    <row r="1722" spans="1:7" x14ac:dyDescent="0.25">
      <c r="A1722">
        <v>260455320</v>
      </c>
      <c r="B1722" t="s">
        <v>32030</v>
      </c>
      <c r="C1722" t="s">
        <v>29814</v>
      </c>
      <c r="D1722" t="s">
        <v>32031</v>
      </c>
      <c r="E1722" t="s">
        <v>32031</v>
      </c>
      <c r="F1722" t="s">
        <v>66</v>
      </c>
      <c r="G1722" t="s">
        <v>11091</v>
      </c>
    </row>
    <row r="1723" spans="1:7" x14ac:dyDescent="0.25">
      <c r="A1723">
        <v>260455322</v>
      </c>
      <c r="B1723" t="s">
        <v>32032</v>
      </c>
      <c r="C1723" t="s">
        <v>29814</v>
      </c>
      <c r="D1723" t="s">
        <v>13034</v>
      </c>
      <c r="E1723" t="s">
        <v>13034</v>
      </c>
      <c r="F1723" t="s">
        <v>66</v>
      </c>
      <c r="G1723" t="s">
        <v>11091</v>
      </c>
    </row>
    <row r="1724" spans="1:7" x14ac:dyDescent="0.25">
      <c r="A1724">
        <v>260455324</v>
      </c>
      <c r="B1724" t="s">
        <v>32033</v>
      </c>
      <c r="C1724" t="s">
        <v>29814</v>
      </c>
      <c r="D1724" t="s">
        <v>13074</v>
      </c>
      <c r="E1724" t="s">
        <v>13074</v>
      </c>
      <c r="F1724" t="s">
        <v>66</v>
      </c>
      <c r="G1724" t="s">
        <v>11091</v>
      </c>
    </row>
    <row r="1725" spans="1:7" x14ac:dyDescent="0.25">
      <c r="A1725">
        <v>260455492</v>
      </c>
      <c r="B1725" t="s">
        <v>32034</v>
      </c>
      <c r="C1725" t="s">
        <v>29814</v>
      </c>
      <c r="D1725" t="s">
        <v>31693</v>
      </c>
      <c r="E1725" t="s">
        <v>31693</v>
      </c>
      <c r="F1725" t="s">
        <v>66</v>
      </c>
      <c r="G1725" t="s">
        <v>11091</v>
      </c>
    </row>
    <row r="1726" spans="1:7" x14ac:dyDescent="0.25">
      <c r="A1726">
        <v>260455494</v>
      </c>
      <c r="B1726" t="s">
        <v>32035</v>
      </c>
      <c r="C1726" t="s">
        <v>29814</v>
      </c>
      <c r="D1726" t="s">
        <v>32036</v>
      </c>
      <c r="E1726" t="s">
        <v>32036</v>
      </c>
      <c r="F1726" t="s">
        <v>66</v>
      </c>
      <c r="G1726" t="s">
        <v>11091</v>
      </c>
    </row>
    <row r="1727" spans="1:7" x14ac:dyDescent="0.25">
      <c r="A1727">
        <v>260455496</v>
      </c>
      <c r="B1727" t="s">
        <v>32037</v>
      </c>
      <c r="C1727" t="s">
        <v>29814</v>
      </c>
      <c r="D1727" t="s">
        <v>31006</v>
      </c>
      <c r="E1727" t="s">
        <v>31006</v>
      </c>
      <c r="F1727" t="s">
        <v>66</v>
      </c>
      <c r="G1727" t="s">
        <v>11091</v>
      </c>
    </row>
    <row r="1728" spans="1:7" x14ac:dyDescent="0.25">
      <c r="A1728">
        <v>260455498</v>
      </c>
      <c r="B1728" t="s">
        <v>32038</v>
      </c>
      <c r="C1728" t="s">
        <v>29814</v>
      </c>
      <c r="D1728" t="s">
        <v>31006</v>
      </c>
      <c r="E1728" t="s">
        <v>31006</v>
      </c>
      <c r="F1728" t="s">
        <v>66</v>
      </c>
      <c r="G1728" t="s">
        <v>11091</v>
      </c>
    </row>
    <row r="1729" spans="1:7" x14ac:dyDescent="0.25">
      <c r="A1729">
        <v>260455500</v>
      </c>
      <c r="B1729" t="s">
        <v>32039</v>
      </c>
      <c r="C1729" t="s">
        <v>29814</v>
      </c>
      <c r="D1729" t="s">
        <v>30629</v>
      </c>
      <c r="E1729" t="s">
        <v>30629</v>
      </c>
      <c r="F1729" t="s">
        <v>66</v>
      </c>
      <c r="G1729" t="s">
        <v>11091</v>
      </c>
    </row>
    <row r="1730" spans="1:7" x14ac:dyDescent="0.25">
      <c r="A1730">
        <v>260455502</v>
      </c>
      <c r="B1730" t="s">
        <v>32040</v>
      </c>
      <c r="C1730" t="s">
        <v>29814</v>
      </c>
      <c r="D1730" t="s">
        <v>30629</v>
      </c>
      <c r="E1730" t="s">
        <v>30629</v>
      </c>
      <c r="F1730" t="s">
        <v>66</v>
      </c>
      <c r="G1730" t="s">
        <v>11091</v>
      </c>
    </row>
    <row r="1731" spans="1:7" x14ac:dyDescent="0.25">
      <c r="A1731">
        <v>260455684</v>
      </c>
      <c r="B1731" t="s">
        <v>32041</v>
      </c>
      <c r="C1731" t="s">
        <v>29814</v>
      </c>
      <c r="D1731" t="s">
        <v>30713</v>
      </c>
      <c r="E1731" t="s">
        <v>30713</v>
      </c>
      <c r="F1731" t="s">
        <v>66</v>
      </c>
      <c r="G1731" t="s">
        <v>11091</v>
      </c>
    </row>
    <row r="1732" spans="1:7" x14ac:dyDescent="0.25">
      <c r="A1732">
        <v>260455686</v>
      </c>
      <c r="B1732" t="s">
        <v>32042</v>
      </c>
      <c r="C1732" t="s">
        <v>29814</v>
      </c>
      <c r="D1732" t="s">
        <v>32043</v>
      </c>
      <c r="E1732" t="s">
        <v>32043</v>
      </c>
      <c r="F1732" t="s">
        <v>66</v>
      </c>
      <c r="G1732" t="s">
        <v>11091</v>
      </c>
    </row>
    <row r="1733" spans="1:7" x14ac:dyDescent="0.25">
      <c r="A1733">
        <v>260455688</v>
      </c>
      <c r="B1733" t="s">
        <v>32044</v>
      </c>
      <c r="C1733" t="s">
        <v>29814</v>
      </c>
      <c r="D1733" t="s">
        <v>31189</v>
      </c>
      <c r="E1733" t="s">
        <v>31189</v>
      </c>
      <c r="F1733" t="s">
        <v>66</v>
      </c>
      <c r="G1733" t="s">
        <v>11091</v>
      </c>
    </row>
    <row r="1734" spans="1:7" x14ac:dyDescent="0.25">
      <c r="A1734">
        <v>260455690</v>
      </c>
      <c r="B1734" t="s">
        <v>32045</v>
      </c>
      <c r="C1734" t="s">
        <v>29814</v>
      </c>
      <c r="D1734" t="s">
        <v>23539</v>
      </c>
      <c r="E1734" t="s">
        <v>23539</v>
      </c>
      <c r="F1734" t="s">
        <v>66</v>
      </c>
      <c r="G1734" t="s">
        <v>11091</v>
      </c>
    </row>
    <row r="1735" spans="1:7" x14ac:dyDescent="0.25">
      <c r="A1735">
        <v>260455692</v>
      </c>
      <c r="B1735" t="s">
        <v>32046</v>
      </c>
      <c r="C1735" t="s">
        <v>29814</v>
      </c>
      <c r="D1735" t="s">
        <v>30707</v>
      </c>
      <c r="E1735" t="s">
        <v>30707</v>
      </c>
      <c r="F1735" t="s">
        <v>66</v>
      </c>
      <c r="G1735" t="s">
        <v>11091</v>
      </c>
    </row>
    <row r="1736" spans="1:7" x14ac:dyDescent="0.25">
      <c r="A1736">
        <v>260455694</v>
      </c>
      <c r="B1736" t="s">
        <v>32047</v>
      </c>
      <c r="C1736" t="s">
        <v>29814</v>
      </c>
      <c r="D1736" t="s">
        <v>31001</v>
      </c>
      <c r="E1736" t="s">
        <v>31001</v>
      </c>
      <c r="F1736" t="s">
        <v>66</v>
      </c>
      <c r="G1736" t="s">
        <v>11091</v>
      </c>
    </row>
    <row r="1737" spans="1:7" x14ac:dyDescent="0.25">
      <c r="A1737">
        <v>260455876</v>
      </c>
      <c r="B1737" t="s">
        <v>32048</v>
      </c>
      <c r="C1737" t="s">
        <v>29814</v>
      </c>
      <c r="D1737" t="s">
        <v>32049</v>
      </c>
      <c r="E1737" t="s">
        <v>32049</v>
      </c>
      <c r="F1737" t="s">
        <v>66</v>
      </c>
      <c r="G1737" t="s">
        <v>11091</v>
      </c>
    </row>
    <row r="1738" spans="1:7" x14ac:dyDescent="0.25">
      <c r="A1738">
        <v>260455878</v>
      </c>
      <c r="B1738" t="s">
        <v>32050</v>
      </c>
      <c r="C1738" t="s">
        <v>29814</v>
      </c>
      <c r="D1738" t="s">
        <v>32051</v>
      </c>
      <c r="E1738" t="s">
        <v>32051</v>
      </c>
      <c r="F1738" t="s">
        <v>66</v>
      </c>
      <c r="G1738" t="s">
        <v>11091</v>
      </c>
    </row>
    <row r="1739" spans="1:7" x14ac:dyDescent="0.25">
      <c r="A1739">
        <v>260455880</v>
      </c>
      <c r="B1739" t="s">
        <v>32052</v>
      </c>
      <c r="C1739" t="s">
        <v>29814</v>
      </c>
      <c r="D1739" t="s">
        <v>10808</v>
      </c>
      <c r="E1739" t="s">
        <v>10808</v>
      </c>
      <c r="F1739" t="s">
        <v>66</v>
      </c>
      <c r="G1739" t="s">
        <v>11091</v>
      </c>
    </row>
    <row r="1740" spans="1:7" x14ac:dyDescent="0.25">
      <c r="A1740">
        <v>260455882</v>
      </c>
      <c r="B1740" t="s">
        <v>32053</v>
      </c>
      <c r="C1740" t="s">
        <v>29814</v>
      </c>
      <c r="D1740" t="s">
        <v>32054</v>
      </c>
      <c r="E1740" t="s">
        <v>32054</v>
      </c>
      <c r="F1740" t="s">
        <v>66</v>
      </c>
      <c r="G1740" t="s">
        <v>11091</v>
      </c>
    </row>
    <row r="1741" spans="1:7" x14ac:dyDescent="0.25">
      <c r="A1741">
        <v>260455884</v>
      </c>
      <c r="B1741" t="s">
        <v>32055</v>
      </c>
      <c r="C1741" t="s">
        <v>29814</v>
      </c>
      <c r="D1741" t="s">
        <v>30143</v>
      </c>
      <c r="E1741" t="s">
        <v>30143</v>
      </c>
      <c r="F1741" t="s">
        <v>66</v>
      </c>
      <c r="G1741" t="s">
        <v>11091</v>
      </c>
    </row>
    <row r="1742" spans="1:7" x14ac:dyDescent="0.25">
      <c r="A1742">
        <v>260455886</v>
      </c>
      <c r="B1742" t="s">
        <v>32056</v>
      </c>
      <c r="C1742" t="s">
        <v>29814</v>
      </c>
      <c r="D1742" t="s">
        <v>31110</v>
      </c>
      <c r="E1742" t="s">
        <v>31110</v>
      </c>
      <c r="F1742" t="s">
        <v>66</v>
      </c>
      <c r="G1742" t="s">
        <v>11091</v>
      </c>
    </row>
    <row r="1743" spans="1:7" x14ac:dyDescent="0.25">
      <c r="A1743">
        <v>260456068</v>
      </c>
      <c r="B1743" t="s">
        <v>32057</v>
      </c>
      <c r="C1743" t="s">
        <v>29814</v>
      </c>
      <c r="D1743" t="s">
        <v>30820</v>
      </c>
      <c r="E1743" t="s">
        <v>30820</v>
      </c>
      <c r="F1743" t="s">
        <v>66</v>
      </c>
      <c r="G1743" t="s">
        <v>11091</v>
      </c>
    </row>
    <row r="1744" spans="1:7" x14ac:dyDescent="0.25">
      <c r="A1744">
        <v>260456070</v>
      </c>
      <c r="B1744" t="s">
        <v>32058</v>
      </c>
      <c r="C1744" t="s">
        <v>29814</v>
      </c>
      <c r="D1744" t="s">
        <v>32059</v>
      </c>
      <c r="E1744" t="s">
        <v>32059</v>
      </c>
      <c r="F1744" t="s">
        <v>66</v>
      </c>
      <c r="G1744" t="s">
        <v>11091</v>
      </c>
    </row>
    <row r="1745" spans="1:7" x14ac:dyDescent="0.25">
      <c r="A1745">
        <v>260456072</v>
      </c>
      <c r="B1745" t="s">
        <v>32060</v>
      </c>
      <c r="C1745" t="s">
        <v>29814</v>
      </c>
      <c r="D1745" t="s">
        <v>13034</v>
      </c>
      <c r="E1745" t="s">
        <v>13034</v>
      </c>
      <c r="F1745" t="s">
        <v>66</v>
      </c>
      <c r="G1745" t="s">
        <v>11091</v>
      </c>
    </row>
    <row r="1746" spans="1:7" x14ac:dyDescent="0.25">
      <c r="A1746">
        <v>260456074</v>
      </c>
      <c r="B1746" t="s">
        <v>32061</v>
      </c>
      <c r="C1746" t="s">
        <v>29814</v>
      </c>
      <c r="D1746" t="s">
        <v>32062</v>
      </c>
      <c r="E1746" t="s">
        <v>32062</v>
      </c>
      <c r="F1746" t="s">
        <v>66</v>
      </c>
      <c r="G1746" t="s">
        <v>11091</v>
      </c>
    </row>
    <row r="1747" spans="1:7" x14ac:dyDescent="0.25">
      <c r="A1747">
        <v>260456076</v>
      </c>
      <c r="B1747" t="s">
        <v>32063</v>
      </c>
      <c r="C1747" t="s">
        <v>29814</v>
      </c>
      <c r="D1747" t="s">
        <v>30822</v>
      </c>
      <c r="E1747" t="s">
        <v>30822</v>
      </c>
      <c r="F1747" t="s">
        <v>66</v>
      </c>
      <c r="G1747" t="s">
        <v>11091</v>
      </c>
    </row>
    <row r="1748" spans="1:7" x14ac:dyDescent="0.25">
      <c r="A1748">
        <v>260456078</v>
      </c>
      <c r="B1748" t="s">
        <v>32064</v>
      </c>
      <c r="C1748" t="s">
        <v>29814</v>
      </c>
      <c r="D1748" t="s">
        <v>32065</v>
      </c>
      <c r="E1748" t="s">
        <v>32065</v>
      </c>
      <c r="F1748" t="s">
        <v>66</v>
      </c>
      <c r="G1748" t="s">
        <v>11091</v>
      </c>
    </row>
    <row r="1749" spans="1:7" x14ac:dyDescent="0.25">
      <c r="A1749">
        <v>260456262</v>
      </c>
      <c r="B1749" t="s">
        <v>32066</v>
      </c>
      <c r="C1749" t="s">
        <v>29814</v>
      </c>
      <c r="D1749" t="s">
        <v>32067</v>
      </c>
      <c r="E1749" t="s">
        <v>32067</v>
      </c>
      <c r="F1749" t="s">
        <v>66</v>
      </c>
      <c r="G1749" t="s">
        <v>11091</v>
      </c>
    </row>
    <row r="1750" spans="1:7" x14ac:dyDescent="0.25">
      <c r="A1750">
        <v>260456264</v>
      </c>
      <c r="B1750" t="s">
        <v>32068</v>
      </c>
      <c r="C1750" t="s">
        <v>29814</v>
      </c>
      <c r="D1750" t="s">
        <v>31429</v>
      </c>
      <c r="E1750" t="s">
        <v>31429</v>
      </c>
      <c r="F1750" t="s">
        <v>66</v>
      </c>
      <c r="G1750" t="s">
        <v>11091</v>
      </c>
    </row>
    <row r="1751" spans="1:7" x14ac:dyDescent="0.25">
      <c r="A1751">
        <v>260456266</v>
      </c>
      <c r="B1751" t="s">
        <v>32069</v>
      </c>
      <c r="C1751" t="s">
        <v>29814</v>
      </c>
      <c r="D1751" t="s">
        <v>32070</v>
      </c>
      <c r="E1751" t="s">
        <v>32070</v>
      </c>
      <c r="F1751" t="s">
        <v>66</v>
      </c>
      <c r="G1751" t="s">
        <v>11091</v>
      </c>
    </row>
    <row r="1752" spans="1:7" x14ac:dyDescent="0.25">
      <c r="A1752">
        <v>260456268</v>
      </c>
      <c r="B1752" t="s">
        <v>32071</v>
      </c>
      <c r="C1752" t="s">
        <v>29814</v>
      </c>
      <c r="D1752" t="s">
        <v>24221</v>
      </c>
      <c r="E1752" t="s">
        <v>24221</v>
      </c>
      <c r="F1752" t="s">
        <v>66</v>
      </c>
      <c r="G1752" t="s">
        <v>11091</v>
      </c>
    </row>
    <row r="1753" spans="1:7" x14ac:dyDescent="0.25">
      <c r="A1753">
        <v>260456270</v>
      </c>
      <c r="B1753" t="s">
        <v>32072</v>
      </c>
      <c r="C1753" t="s">
        <v>29814</v>
      </c>
      <c r="D1753" t="s">
        <v>32073</v>
      </c>
      <c r="E1753" t="s">
        <v>32073</v>
      </c>
      <c r="F1753" t="s">
        <v>66</v>
      </c>
      <c r="G1753" t="s">
        <v>11091</v>
      </c>
    </row>
    <row r="1754" spans="1:7" x14ac:dyDescent="0.25">
      <c r="A1754">
        <v>260456272</v>
      </c>
      <c r="B1754" t="s">
        <v>32074</v>
      </c>
      <c r="C1754" t="s">
        <v>29814</v>
      </c>
      <c r="D1754" t="s">
        <v>5890</v>
      </c>
      <c r="E1754" t="s">
        <v>5890</v>
      </c>
      <c r="F1754" t="s">
        <v>66</v>
      </c>
      <c r="G1754" t="s">
        <v>11091</v>
      </c>
    </row>
    <row r="1755" spans="1:7" x14ac:dyDescent="0.25">
      <c r="A1755">
        <v>260456454</v>
      </c>
      <c r="B1755" t="s">
        <v>32075</v>
      </c>
      <c r="C1755" t="s">
        <v>29814</v>
      </c>
      <c r="D1755" t="s">
        <v>12570</v>
      </c>
      <c r="E1755" t="s">
        <v>12570</v>
      </c>
      <c r="F1755" t="s">
        <v>66</v>
      </c>
      <c r="G1755" t="s">
        <v>11091</v>
      </c>
    </row>
    <row r="1756" spans="1:7" x14ac:dyDescent="0.25">
      <c r="A1756">
        <v>260456456</v>
      </c>
      <c r="B1756" t="s">
        <v>32076</v>
      </c>
      <c r="C1756" t="s">
        <v>29814</v>
      </c>
      <c r="D1756" t="s">
        <v>11347</v>
      </c>
      <c r="E1756" t="s">
        <v>11347</v>
      </c>
      <c r="F1756" t="s">
        <v>66</v>
      </c>
      <c r="G1756" t="s">
        <v>11091</v>
      </c>
    </row>
    <row r="1757" spans="1:7" x14ac:dyDescent="0.25">
      <c r="A1757">
        <v>260456458</v>
      </c>
      <c r="B1757" t="s">
        <v>32077</v>
      </c>
      <c r="C1757" t="s">
        <v>29814</v>
      </c>
      <c r="D1757" t="s">
        <v>29827</v>
      </c>
      <c r="E1757" t="s">
        <v>29827</v>
      </c>
      <c r="F1757" t="s">
        <v>66</v>
      </c>
      <c r="G1757" t="s">
        <v>11091</v>
      </c>
    </row>
    <row r="1758" spans="1:7" x14ac:dyDescent="0.25">
      <c r="A1758">
        <v>260456460</v>
      </c>
      <c r="B1758" t="s">
        <v>32078</v>
      </c>
      <c r="C1758" t="s">
        <v>29814</v>
      </c>
      <c r="D1758" t="s">
        <v>29921</v>
      </c>
      <c r="E1758" t="s">
        <v>29921</v>
      </c>
      <c r="F1758" t="s">
        <v>66</v>
      </c>
      <c r="G1758" t="s">
        <v>11091</v>
      </c>
    </row>
    <row r="1759" spans="1:7" x14ac:dyDescent="0.25">
      <c r="A1759">
        <v>260456462</v>
      </c>
      <c r="B1759" t="s">
        <v>32079</v>
      </c>
      <c r="C1759" t="s">
        <v>29814</v>
      </c>
      <c r="D1759" t="s">
        <v>11270</v>
      </c>
      <c r="E1759" t="s">
        <v>11270</v>
      </c>
      <c r="F1759" t="s">
        <v>66</v>
      </c>
      <c r="G1759" t="s">
        <v>11091</v>
      </c>
    </row>
    <row r="1760" spans="1:7" x14ac:dyDescent="0.25">
      <c r="A1760">
        <v>260456464</v>
      </c>
      <c r="B1760" t="s">
        <v>32080</v>
      </c>
      <c r="C1760" t="s">
        <v>29814</v>
      </c>
      <c r="D1760" t="s">
        <v>11374</v>
      </c>
      <c r="E1760" t="s">
        <v>11374</v>
      </c>
      <c r="F1760" t="s">
        <v>66</v>
      </c>
      <c r="G1760" t="s">
        <v>11091</v>
      </c>
    </row>
    <row r="1761" spans="1:7" x14ac:dyDescent="0.25">
      <c r="A1761">
        <v>260456528</v>
      </c>
      <c r="B1761" t="s">
        <v>32081</v>
      </c>
      <c r="C1761" t="s">
        <v>29814</v>
      </c>
      <c r="D1761" t="s">
        <v>29976</v>
      </c>
      <c r="E1761" t="s">
        <v>29976</v>
      </c>
      <c r="F1761" t="s">
        <v>66</v>
      </c>
      <c r="G1761" t="s">
        <v>11091</v>
      </c>
    </row>
    <row r="1762" spans="1:7" x14ac:dyDescent="0.25">
      <c r="A1762">
        <v>260456530</v>
      </c>
      <c r="B1762" t="s">
        <v>32082</v>
      </c>
      <c r="C1762" t="s">
        <v>29814</v>
      </c>
      <c r="D1762" t="s">
        <v>31738</v>
      </c>
      <c r="E1762" t="s">
        <v>31738</v>
      </c>
      <c r="F1762" t="s">
        <v>66</v>
      </c>
      <c r="G1762" t="s">
        <v>11091</v>
      </c>
    </row>
    <row r="1763" spans="1:7" x14ac:dyDescent="0.25">
      <c r="A1763">
        <v>260456532</v>
      </c>
      <c r="B1763" t="s">
        <v>32083</v>
      </c>
      <c r="C1763" t="s">
        <v>29814</v>
      </c>
      <c r="D1763" t="s">
        <v>30086</v>
      </c>
      <c r="E1763" t="s">
        <v>30086</v>
      </c>
      <c r="F1763" t="s">
        <v>66</v>
      </c>
      <c r="G1763" t="s">
        <v>11091</v>
      </c>
    </row>
    <row r="1764" spans="1:7" x14ac:dyDescent="0.25">
      <c r="A1764">
        <v>260456534</v>
      </c>
      <c r="B1764" t="s">
        <v>32084</v>
      </c>
      <c r="C1764" t="s">
        <v>29814</v>
      </c>
      <c r="D1764" t="s">
        <v>30128</v>
      </c>
      <c r="E1764" t="s">
        <v>30128</v>
      </c>
      <c r="F1764" t="s">
        <v>66</v>
      </c>
      <c r="G1764" t="s">
        <v>11091</v>
      </c>
    </row>
    <row r="1765" spans="1:7" x14ac:dyDescent="0.25">
      <c r="A1765">
        <v>260456536</v>
      </c>
      <c r="B1765" t="s">
        <v>32085</v>
      </c>
      <c r="C1765" t="s">
        <v>29814</v>
      </c>
      <c r="D1765" t="s">
        <v>30128</v>
      </c>
      <c r="E1765" t="s">
        <v>30128</v>
      </c>
      <c r="F1765" t="s">
        <v>66</v>
      </c>
      <c r="G1765" t="s">
        <v>11091</v>
      </c>
    </row>
    <row r="1766" spans="1:7" x14ac:dyDescent="0.25">
      <c r="A1766">
        <v>260456538</v>
      </c>
      <c r="B1766" t="s">
        <v>32086</v>
      </c>
      <c r="C1766" t="s">
        <v>29814</v>
      </c>
      <c r="D1766" t="s">
        <v>11126</v>
      </c>
      <c r="E1766" t="s">
        <v>11126</v>
      </c>
      <c r="F1766" t="s">
        <v>66</v>
      </c>
      <c r="G1766" t="s">
        <v>11091</v>
      </c>
    </row>
    <row r="1767" spans="1:7" x14ac:dyDescent="0.25">
      <c r="A1767">
        <v>260454176</v>
      </c>
      <c r="B1767" t="s">
        <v>32087</v>
      </c>
      <c r="C1767" t="s">
        <v>29814</v>
      </c>
      <c r="D1767" t="s">
        <v>32088</v>
      </c>
      <c r="E1767" t="s">
        <v>32088</v>
      </c>
      <c r="F1767" t="s">
        <v>66</v>
      </c>
      <c r="G1767" t="s">
        <v>11091</v>
      </c>
    </row>
    <row r="1768" spans="1:7" x14ac:dyDescent="0.25">
      <c r="A1768">
        <v>260454178</v>
      </c>
      <c r="B1768" t="s">
        <v>32089</v>
      </c>
      <c r="C1768" t="s">
        <v>29814</v>
      </c>
      <c r="D1768" t="s">
        <v>30826</v>
      </c>
      <c r="E1768" t="s">
        <v>30826</v>
      </c>
      <c r="F1768" t="s">
        <v>66</v>
      </c>
      <c r="G1768" t="s">
        <v>11091</v>
      </c>
    </row>
    <row r="1769" spans="1:7" x14ac:dyDescent="0.25">
      <c r="A1769">
        <v>260454180</v>
      </c>
      <c r="B1769" t="s">
        <v>32090</v>
      </c>
      <c r="C1769" t="s">
        <v>29814</v>
      </c>
      <c r="D1769" t="s">
        <v>31874</v>
      </c>
      <c r="E1769" t="s">
        <v>31874</v>
      </c>
      <c r="F1769" t="s">
        <v>66</v>
      </c>
      <c r="G1769" t="s">
        <v>11091</v>
      </c>
    </row>
    <row r="1770" spans="1:7" x14ac:dyDescent="0.25">
      <c r="A1770">
        <v>260454182</v>
      </c>
      <c r="B1770" t="s">
        <v>32091</v>
      </c>
      <c r="C1770" t="s">
        <v>29814</v>
      </c>
      <c r="D1770" t="s">
        <v>30629</v>
      </c>
      <c r="E1770" t="s">
        <v>30629</v>
      </c>
      <c r="F1770" t="s">
        <v>66</v>
      </c>
      <c r="G1770" t="s">
        <v>11091</v>
      </c>
    </row>
    <row r="1771" spans="1:7" x14ac:dyDescent="0.25">
      <c r="A1771">
        <v>260454184</v>
      </c>
      <c r="B1771" t="s">
        <v>32092</v>
      </c>
      <c r="C1771" t="s">
        <v>29814</v>
      </c>
      <c r="D1771" t="s">
        <v>4363</v>
      </c>
      <c r="E1771" t="s">
        <v>4363</v>
      </c>
      <c r="F1771" t="s">
        <v>66</v>
      </c>
      <c r="G1771" t="s">
        <v>11091</v>
      </c>
    </row>
    <row r="1772" spans="1:7" x14ac:dyDescent="0.25">
      <c r="A1772">
        <v>260454186</v>
      </c>
      <c r="B1772" t="s">
        <v>32093</v>
      </c>
      <c r="C1772" t="s">
        <v>29814</v>
      </c>
      <c r="D1772" t="s">
        <v>4415</v>
      </c>
      <c r="E1772" t="s">
        <v>4415</v>
      </c>
      <c r="F1772" t="s">
        <v>66</v>
      </c>
      <c r="G1772" t="s">
        <v>11091</v>
      </c>
    </row>
    <row r="1773" spans="1:7" x14ac:dyDescent="0.25">
      <c r="A1773">
        <v>260454368</v>
      </c>
      <c r="B1773" t="s">
        <v>32094</v>
      </c>
      <c r="C1773" t="s">
        <v>29814</v>
      </c>
      <c r="D1773" t="s">
        <v>31429</v>
      </c>
      <c r="E1773" t="s">
        <v>31429</v>
      </c>
      <c r="F1773" t="s">
        <v>66</v>
      </c>
      <c r="G1773" t="s">
        <v>11091</v>
      </c>
    </row>
    <row r="1774" spans="1:7" x14ac:dyDescent="0.25">
      <c r="A1774">
        <v>260454370</v>
      </c>
      <c r="B1774" t="s">
        <v>32095</v>
      </c>
      <c r="C1774" t="s">
        <v>29814</v>
      </c>
      <c r="D1774" t="s">
        <v>29982</v>
      </c>
      <c r="E1774" t="s">
        <v>29982</v>
      </c>
      <c r="F1774" t="s">
        <v>66</v>
      </c>
      <c r="G1774" t="s">
        <v>11091</v>
      </c>
    </row>
    <row r="1775" spans="1:7" x14ac:dyDescent="0.25">
      <c r="A1775">
        <v>260454372</v>
      </c>
      <c r="B1775" t="s">
        <v>32096</v>
      </c>
      <c r="C1775" t="s">
        <v>29814</v>
      </c>
      <c r="D1775" t="s">
        <v>12505</v>
      </c>
      <c r="E1775" t="s">
        <v>12505</v>
      </c>
      <c r="F1775" t="s">
        <v>66</v>
      </c>
      <c r="G1775" t="s">
        <v>11091</v>
      </c>
    </row>
    <row r="1776" spans="1:7" x14ac:dyDescent="0.25">
      <c r="A1776">
        <v>260454374</v>
      </c>
      <c r="B1776" t="s">
        <v>32097</v>
      </c>
      <c r="C1776" t="s">
        <v>29814</v>
      </c>
      <c r="D1776" t="s">
        <v>5895</v>
      </c>
      <c r="E1776" t="s">
        <v>5895</v>
      </c>
      <c r="F1776" t="s">
        <v>66</v>
      </c>
      <c r="G1776" t="s">
        <v>11091</v>
      </c>
    </row>
    <row r="1777" spans="1:7" x14ac:dyDescent="0.25">
      <c r="A1777">
        <v>260454376</v>
      </c>
      <c r="B1777" t="s">
        <v>32098</v>
      </c>
      <c r="C1777" t="s">
        <v>29814</v>
      </c>
      <c r="D1777" t="s">
        <v>32099</v>
      </c>
      <c r="E1777" t="s">
        <v>32099</v>
      </c>
      <c r="F1777" t="s">
        <v>66</v>
      </c>
      <c r="G1777" t="s">
        <v>11091</v>
      </c>
    </row>
    <row r="1778" spans="1:7" x14ac:dyDescent="0.25">
      <c r="A1778">
        <v>260454378</v>
      </c>
      <c r="B1778" t="s">
        <v>32100</v>
      </c>
      <c r="C1778" t="s">
        <v>29814</v>
      </c>
      <c r="D1778" t="s">
        <v>13034</v>
      </c>
      <c r="E1778" t="s">
        <v>13034</v>
      </c>
      <c r="F1778" t="s">
        <v>66</v>
      </c>
      <c r="G1778" t="s">
        <v>11091</v>
      </c>
    </row>
    <row r="1779" spans="1:7" x14ac:dyDescent="0.25">
      <c r="A1779">
        <v>260454560</v>
      </c>
      <c r="B1779" t="s">
        <v>32101</v>
      </c>
      <c r="C1779" t="s">
        <v>29814</v>
      </c>
      <c r="D1779" t="s">
        <v>32102</v>
      </c>
      <c r="E1779" t="s">
        <v>32102</v>
      </c>
      <c r="F1779" t="s">
        <v>66</v>
      </c>
      <c r="G1779" t="s">
        <v>11091</v>
      </c>
    </row>
    <row r="1780" spans="1:7" x14ac:dyDescent="0.25">
      <c r="A1780">
        <v>260454562</v>
      </c>
      <c r="B1780" t="s">
        <v>32103</v>
      </c>
      <c r="C1780" t="s">
        <v>29814</v>
      </c>
      <c r="D1780" t="s">
        <v>30068</v>
      </c>
      <c r="E1780" t="s">
        <v>30068</v>
      </c>
      <c r="F1780" t="s">
        <v>66</v>
      </c>
      <c r="G1780" t="s">
        <v>11091</v>
      </c>
    </row>
    <row r="1781" spans="1:7" x14ac:dyDescent="0.25">
      <c r="A1781">
        <v>260454564</v>
      </c>
      <c r="B1781" t="s">
        <v>32104</v>
      </c>
      <c r="C1781" t="s">
        <v>29814</v>
      </c>
      <c r="D1781" t="s">
        <v>32105</v>
      </c>
      <c r="E1781" t="s">
        <v>32105</v>
      </c>
      <c r="F1781" t="s">
        <v>66</v>
      </c>
      <c r="G1781" t="s">
        <v>11091</v>
      </c>
    </row>
    <row r="1782" spans="1:7" x14ac:dyDescent="0.25">
      <c r="A1782">
        <v>260454566</v>
      </c>
      <c r="B1782" t="s">
        <v>32106</v>
      </c>
      <c r="C1782" t="s">
        <v>29814</v>
      </c>
      <c r="D1782" t="s">
        <v>32105</v>
      </c>
      <c r="E1782" t="s">
        <v>32105</v>
      </c>
      <c r="F1782" t="s">
        <v>66</v>
      </c>
      <c r="G1782" t="s">
        <v>11091</v>
      </c>
    </row>
    <row r="1783" spans="1:7" x14ac:dyDescent="0.25">
      <c r="A1783">
        <v>260454568</v>
      </c>
      <c r="B1783" t="s">
        <v>32107</v>
      </c>
      <c r="C1783" t="s">
        <v>29814</v>
      </c>
      <c r="D1783" t="s">
        <v>30120</v>
      </c>
      <c r="E1783" t="s">
        <v>30120</v>
      </c>
      <c r="F1783" t="s">
        <v>66</v>
      </c>
      <c r="G1783" t="s">
        <v>11091</v>
      </c>
    </row>
    <row r="1784" spans="1:7" x14ac:dyDescent="0.25">
      <c r="A1784">
        <v>260454570</v>
      </c>
      <c r="B1784" t="s">
        <v>32108</v>
      </c>
      <c r="C1784" t="s">
        <v>29814</v>
      </c>
      <c r="D1784" t="s">
        <v>8263</v>
      </c>
      <c r="E1784" t="s">
        <v>8263</v>
      </c>
      <c r="F1784" t="s">
        <v>66</v>
      </c>
      <c r="G1784" t="s">
        <v>11091</v>
      </c>
    </row>
    <row r="1785" spans="1:7" x14ac:dyDescent="0.25">
      <c r="A1785">
        <v>260454752</v>
      </c>
      <c r="B1785" t="s">
        <v>32109</v>
      </c>
      <c r="C1785" t="s">
        <v>29814</v>
      </c>
      <c r="D1785" t="s">
        <v>30764</v>
      </c>
      <c r="E1785" t="s">
        <v>30764</v>
      </c>
      <c r="F1785" t="s">
        <v>66</v>
      </c>
      <c r="G1785" t="s">
        <v>11091</v>
      </c>
    </row>
    <row r="1786" spans="1:7" x14ac:dyDescent="0.25">
      <c r="A1786">
        <v>260454754</v>
      </c>
      <c r="B1786" t="s">
        <v>32110</v>
      </c>
      <c r="C1786" t="s">
        <v>29814</v>
      </c>
      <c r="D1786" t="s">
        <v>423</v>
      </c>
      <c r="E1786" t="s">
        <v>423</v>
      </c>
      <c r="F1786" t="s">
        <v>66</v>
      </c>
      <c r="G1786" t="s">
        <v>11091</v>
      </c>
    </row>
    <row r="1787" spans="1:7" x14ac:dyDescent="0.25">
      <c r="A1787">
        <v>260454756</v>
      </c>
      <c r="B1787" t="s">
        <v>32111</v>
      </c>
      <c r="C1787" t="s">
        <v>29814</v>
      </c>
      <c r="D1787" t="s">
        <v>31770</v>
      </c>
      <c r="E1787" t="s">
        <v>31770</v>
      </c>
      <c r="F1787" t="s">
        <v>66</v>
      </c>
      <c r="G1787" t="s">
        <v>11091</v>
      </c>
    </row>
    <row r="1788" spans="1:7" x14ac:dyDescent="0.25">
      <c r="A1788">
        <v>260454758</v>
      </c>
      <c r="B1788" t="s">
        <v>32112</v>
      </c>
      <c r="C1788" t="s">
        <v>29814</v>
      </c>
      <c r="D1788" t="s">
        <v>23539</v>
      </c>
      <c r="E1788" t="s">
        <v>23539</v>
      </c>
      <c r="F1788" t="s">
        <v>66</v>
      </c>
      <c r="G1788" t="s">
        <v>11091</v>
      </c>
    </row>
    <row r="1789" spans="1:7" x14ac:dyDescent="0.25">
      <c r="A1789">
        <v>260454760</v>
      </c>
      <c r="B1789" t="s">
        <v>32113</v>
      </c>
      <c r="C1789" t="s">
        <v>29814</v>
      </c>
      <c r="D1789" t="s">
        <v>30884</v>
      </c>
      <c r="E1789" t="s">
        <v>30884</v>
      </c>
      <c r="F1789" t="s">
        <v>66</v>
      </c>
      <c r="G1789" t="s">
        <v>11091</v>
      </c>
    </row>
    <row r="1790" spans="1:7" x14ac:dyDescent="0.25">
      <c r="A1790">
        <v>260454762</v>
      </c>
      <c r="B1790" t="s">
        <v>32114</v>
      </c>
      <c r="C1790" t="s">
        <v>29814</v>
      </c>
      <c r="D1790" t="s">
        <v>29839</v>
      </c>
      <c r="E1790" t="s">
        <v>29839</v>
      </c>
      <c r="F1790" t="s">
        <v>66</v>
      </c>
      <c r="G1790" t="s">
        <v>11091</v>
      </c>
    </row>
    <row r="1791" spans="1:7" x14ac:dyDescent="0.25">
      <c r="A1791">
        <v>260454944</v>
      </c>
      <c r="B1791" t="s">
        <v>32115</v>
      </c>
      <c r="C1791" t="s">
        <v>29814</v>
      </c>
      <c r="D1791" t="s">
        <v>30862</v>
      </c>
      <c r="E1791" t="s">
        <v>30862</v>
      </c>
      <c r="F1791" t="s">
        <v>66</v>
      </c>
      <c r="G1791" t="s">
        <v>11091</v>
      </c>
    </row>
    <row r="1792" spans="1:7" x14ac:dyDescent="0.25">
      <c r="A1792">
        <v>260454946</v>
      </c>
      <c r="B1792" t="s">
        <v>32116</v>
      </c>
      <c r="C1792" t="s">
        <v>29814</v>
      </c>
      <c r="D1792" t="s">
        <v>11475</v>
      </c>
      <c r="E1792" t="s">
        <v>11475</v>
      </c>
      <c r="F1792" t="s">
        <v>66</v>
      </c>
      <c r="G1792" t="s">
        <v>11091</v>
      </c>
    </row>
    <row r="1793" spans="1:7" x14ac:dyDescent="0.25">
      <c r="A1793">
        <v>260454948</v>
      </c>
      <c r="B1793" t="s">
        <v>32117</v>
      </c>
      <c r="C1793" t="s">
        <v>29814</v>
      </c>
      <c r="D1793" t="s">
        <v>2474</v>
      </c>
      <c r="E1793" t="s">
        <v>2474</v>
      </c>
      <c r="F1793" t="s">
        <v>66</v>
      </c>
      <c r="G1793" t="s">
        <v>11091</v>
      </c>
    </row>
    <row r="1794" spans="1:7" x14ac:dyDescent="0.25">
      <c r="A1794">
        <v>260454950</v>
      </c>
      <c r="B1794" t="s">
        <v>32118</v>
      </c>
      <c r="C1794" t="s">
        <v>29814</v>
      </c>
      <c r="D1794" t="s">
        <v>1506</v>
      </c>
      <c r="E1794" t="s">
        <v>1506</v>
      </c>
      <c r="F1794" t="s">
        <v>66</v>
      </c>
      <c r="G1794" t="s">
        <v>11091</v>
      </c>
    </row>
    <row r="1795" spans="1:7" x14ac:dyDescent="0.25">
      <c r="A1795">
        <v>260454952</v>
      </c>
      <c r="B1795" t="s">
        <v>32119</v>
      </c>
      <c r="C1795" t="s">
        <v>29814</v>
      </c>
      <c r="D1795" t="s">
        <v>1506</v>
      </c>
      <c r="E1795" t="s">
        <v>1506</v>
      </c>
      <c r="F1795" t="s">
        <v>66</v>
      </c>
      <c r="G1795" t="s">
        <v>11091</v>
      </c>
    </row>
    <row r="1796" spans="1:7" x14ac:dyDescent="0.25">
      <c r="A1796">
        <v>260454954</v>
      </c>
      <c r="B1796" t="s">
        <v>32120</v>
      </c>
      <c r="C1796" t="s">
        <v>29814</v>
      </c>
      <c r="D1796" t="s">
        <v>1506</v>
      </c>
      <c r="E1796" t="s">
        <v>1506</v>
      </c>
      <c r="F1796" t="s">
        <v>66</v>
      </c>
      <c r="G1796" t="s">
        <v>11091</v>
      </c>
    </row>
    <row r="1797" spans="1:7" x14ac:dyDescent="0.25">
      <c r="A1797">
        <v>260455134</v>
      </c>
      <c r="B1797" t="s">
        <v>32121</v>
      </c>
      <c r="C1797" t="s">
        <v>29814</v>
      </c>
      <c r="D1797" t="s">
        <v>31808</v>
      </c>
      <c r="E1797" t="s">
        <v>31808</v>
      </c>
      <c r="F1797" t="s">
        <v>66</v>
      </c>
      <c r="G1797" t="s">
        <v>11091</v>
      </c>
    </row>
    <row r="1798" spans="1:7" x14ac:dyDescent="0.25">
      <c r="A1798">
        <v>260455136</v>
      </c>
      <c r="B1798" t="s">
        <v>32122</v>
      </c>
      <c r="C1798" t="s">
        <v>29814</v>
      </c>
      <c r="D1798" t="s">
        <v>32123</v>
      </c>
      <c r="E1798" t="s">
        <v>32123</v>
      </c>
      <c r="F1798" t="s">
        <v>66</v>
      </c>
      <c r="G1798" t="s">
        <v>11091</v>
      </c>
    </row>
    <row r="1799" spans="1:7" x14ac:dyDescent="0.25">
      <c r="A1799">
        <v>260455138</v>
      </c>
      <c r="B1799" t="s">
        <v>32124</v>
      </c>
      <c r="C1799" t="s">
        <v>29814</v>
      </c>
      <c r="D1799" t="s">
        <v>32125</v>
      </c>
      <c r="E1799" t="s">
        <v>32125</v>
      </c>
      <c r="F1799" t="s">
        <v>66</v>
      </c>
      <c r="G1799" t="s">
        <v>11091</v>
      </c>
    </row>
    <row r="1800" spans="1:7" x14ac:dyDescent="0.25">
      <c r="A1800">
        <v>260455140</v>
      </c>
      <c r="B1800" t="s">
        <v>32126</v>
      </c>
      <c r="C1800" t="s">
        <v>29814</v>
      </c>
      <c r="D1800" t="s">
        <v>32123</v>
      </c>
      <c r="E1800" t="s">
        <v>32123</v>
      </c>
      <c r="F1800" t="s">
        <v>66</v>
      </c>
      <c r="G1800" t="s">
        <v>11091</v>
      </c>
    </row>
    <row r="1801" spans="1:7" x14ac:dyDescent="0.25">
      <c r="A1801">
        <v>260455142</v>
      </c>
      <c r="B1801" t="s">
        <v>32127</v>
      </c>
      <c r="C1801" t="s">
        <v>29814</v>
      </c>
      <c r="D1801" t="s">
        <v>3405</v>
      </c>
      <c r="E1801" t="s">
        <v>3405</v>
      </c>
      <c r="F1801" t="s">
        <v>66</v>
      </c>
      <c r="G1801" t="s">
        <v>11091</v>
      </c>
    </row>
    <row r="1802" spans="1:7" x14ac:dyDescent="0.25">
      <c r="A1802">
        <v>260455144</v>
      </c>
      <c r="B1802" t="s">
        <v>32128</v>
      </c>
      <c r="C1802" t="s">
        <v>29814</v>
      </c>
      <c r="D1802" t="s">
        <v>30818</v>
      </c>
      <c r="E1802" t="s">
        <v>30818</v>
      </c>
      <c r="F1802" t="s">
        <v>66</v>
      </c>
      <c r="G1802" t="s">
        <v>11091</v>
      </c>
    </row>
    <row r="1803" spans="1:7" x14ac:dyDescent="0.25">
      <c r="A1803">
        <v>260455326</v>
      </c>
      <c r="B1803" t="s">
        <v>32129</v>
      </c>
      <c r="C1803" t="s">
        <v>29814</v>
      </c>
      <c r="D1803" t="s">
        <v>30851</v>
      </c>
      <c r="E1803" t="s">
        <v>30851</v>
      </c>
      <c r="F1803" t="s">
        <v>66</v>
      </c>
      <c r="G1803" t="s">
        <v>11091</v>
      </c>
    </row>
    <row r="1804" spans="1:7" x14ac:dyDescent="0.25">
      <c r="A1804">
        <v>260455328</v>
      </c>
      <c r="B1804" t="s">
        <v>32130</v>
      </c>
      <c r="C1804" t="s">
        <v>29814</v>
      </c>
      <c r="D1804" t="s">
        <v>32131</v>
      </c>
      <c r="E1804" t="s">
        <v>32131</v>
      </c>
      <c r="F1804" t="s">
        <v>66</v>
      </c>
      <c r="G1804" t="s">
        <v>11091</v>
      </c>
    </row>
    <row r="1805" spans="1:7" x14ac:dyDescent="0.25">
      <c r="A1805">
        <v>260455330</v>
      </c>
      <c r="B1805" t="s">
        <v>32132</v>
      </c>
      <c r="C1805" t="s">
        <v>29814</v>
      </c>
      <c r="D1805" t="s">
        <v>32133</v>
      </c>
      <c r="E1805" t="s">
        <v>32133</v>
      </c>
      <c r="F1805" t="s">
        <v>66</v>
      </c>
      <c r="G1805" t="s">
        <v>11091</v>
      </c>
    </row>
    <row r="1806" spans="1:7" x14ac:dyDescent="0.25">
      <c r="A1806">
        <v>260455332</v>
      </c>
      <c r="B1806" t="s">
        <v>32134</v>
      </c>
      <c r="C1806" t="s">
        <v>29814</v>
      </c>
      <c r="D1806" t="s">
        <v>30629</v>
      </c>
      <c r="E1806" t="s">
        <v>30629</v>
      </c>
      <c r="F1806" t="s">
        <v>66</v>
      </c>
      <c r="G1806" t="s">
        <v>11091</v>
      </c>
    </row>
    <row r="1807" spans="1:7" x14ac:dyDescent="0.25">
      <c r="A1807">
        <v>260455334</v>
      </c>
      <c r="B1807" t="s">
        <v>32135</v>
      </c>
      <c r="C1807" t="s">
        <v>29814</v>
      </c>
      <c r="D1807" t="s">
        <v>29839</v>
      </c>
      <c r="E1807" t="s">
        <v>29839</v>
      </c>
      <c r="F1807" t="s">
        <v>66</v>
      </c>
      <c r="G1807" t="s">
        <v>11091</v>
      </c>
    </row>
    <row r="1808" spans="1:7" x14ac:dyDescent="0.25">
      <c r="A1808">
        <v>260455336</v>
      </c>
      <c r="B1808" t="s">
        <v>32136</v>
      </c>
      <c r="C1808" t="s">
        <v>29814</v>
      </c>
      <c r="D1808" t="s">
        <v>31014</v>
      </c>
      <c r="E1808" t="s">
        <v>31014</v>
      </c>
      <c r="F1808" t="s">
        <v>66</v>
      </c>
      <c r="G1808" t="s">
        <v>11091</v>
      </c>
    </row>
    <row r="1809" spans="1:7" x14ac:dyDescent="0.25">
      <c r="A1809">
        <v>260455504</v>
      </c>
      <c r="B1809" t="s">
        <v>32137</v>
      </c>
      <c r="C1809" t="s">
        <v>29814</v>
      </c>
      <c r="D1809" t="s">
        <v>30629</v>
      </c>
      <c r="E1809" t="s">
        <v>30629</v>
      </c>
      <c r="F1809" t="s">
        <v>66</v>
      </c>
      <c r="G1809" t="s">
        <v>11091</v>
      </c>
    </row>
    <row r="1810" spans="1:7" x14ac:dyDescent="0.25">
      <c r="A1810">
        <v>260455506</v>
      </c>
      <c r="B1810" t="s">
        <v>32138</v>
      </c>
      <c r="C1810" t="s">
        <v>29814</v>
      </c>
      <c r="D1810" t="s">
        <v>31006</v>
      </c>
      <c r="E1810" t="s">
        <v>31006</v>
      </c>
      <c r="F1810" t="s">
        <v>66</v>
      </c>
      <c r="G1810" t="s">
        <v>11091</v>
      </c>
    </row>
    <row r="1811" spans="1:7" x14ac:dyDescent="0.25">
      <c r="A1811">
        <v>260455508</v>
      </c>
      <c r="B1811" t="s">
        <v>32139</v>
      </c>
      <c r="C1811" t="s">
        <v>29814</v>
      </c>
      <c r="D1811" t="s">
        <v>31006</v>
      </c>
      <c r="E1811" t="s">
        <v>31006</v>
      </c>
      <c r="F1811" t="s">
        <v>66</v>
      </c>
      <c r="G1811" t="s">
        <v>11091</v>
      </c>
    </row>
    <row r="1812" spans="1:7" x14ac:dyDescent="0.25">
      <c r="A1812">
        <v>260455510</v>
      </c>
      <c r="B1812" t="s">
        <v>32140</v>
      </c>
      <c r="C1812" t="s">
        <v>29814</v>
      </c>
      <c r="D1812" t="s">
        <v>31527</v>
      </c>
      <c r="E1812" t="s">
        <v>31527</v>
      </c>
      <c r="F1812" t="s">
        <v>66</v>
      </c>
      <c r="G1812" t="s">
        <v>11091</v>
      </c>
    </row>
    <row r="1813" spans="1:7" x14ac:dyDescent="0.25">
      <c r="A1813">
        <v>260455512</v>
      </c>
      <c r="B1813" t="s">
        <v>32141</v>
      </c>
      <c r="C1813" t="s">
        <v>29814</v>
      </c>
      <c r="D1813" t="s">
        <v>31987</v>
      </c>
      <c r="E1813" t="s">
        <v>31987</v>
      </c>
      <c r="F1813" t="s">
        <v>66</v>
      </c>
      <c r="G1813" t="s">
        <v>11091</v>
      </c>
    </row>
    <row r="1814" spans="1:7" x14ac:dyDescent="0.25">
      <c r="A1814">
        <v>260455514</v>
      </c>
      <c r="B1814" t="s">
        <v>32142</v>
      </c>
      <c r="C1814" t="s">
        <v>29814</v>
      </c>
      <c r="D1814" t="s">
        <v>30677</v>
      </c>
      <c r="E1814" t="s">
        <v>30677</v>
      </c>
      <c r="F1814" t="s">
        <v>66</v>
      </c>
      <c r="G1814" t="s">
        <v>11091</v>
      </c>
    </row>
    <row r="1815" spans="1:7" x14ac:dyDescent="0.25">
      <c r="A1815">
        <v>260455696</v>
      </c>
      <c r="B1815" t="s">
        <v>32143</v>
      </c>
      <c r="C1815" t="s">
        <v>29814</v>
      </c>
      <c r="D1815" t="s">
        <v>31001</v>
      </c>
      <c r="E1815" t="s">
        <v>31001</v>
      </c>
      <c r="F1815" t="s">
        <v>66</v>
      </c>
      <c r="G1815" t="s">
        <v>11091</v>
      </c>
    </row>
    <row r="1816" spans="1:7" x14ac:dyDescent="0.25">
      <c r="A1816">
        <v>260455698</v>
      </c>
      <c r="B1816" t="s">
        <v>32144</v>
      </c>
      <c r="C1816" t="s">
        <v>29814</v>
      </c>
      <c r="D1816" t="s">
        <v>29839</v>
      </c>
      <c r="E1816" t="s">
        <v>29839</v>
      </c>
      <c r="F1816" t="s">
        <v>66</v>
      </c>
      <c r="G1816" t="s">
        <v>11091</v>
      </c>
    </row>
    <row r="1817" spans="1:7" x14ac:dyDescent="0.25">
      <c r="A1817">
        <v>260455700</v>
      </c>
      <c r="B1817" t="s">
        <v>32145</v>
      </c>
      <c r="C1817" t="s">
        <v>29814</v>
      </c>
      <c r="D1817" t="s">
        <v>9647</v>
      </c>
      <c r="E1817" t="s">
        <v>9647</v>
      </c>
      <c r="F1817" t="s">
        <v>66</v>
      </c>
      <c r="G1817" t="s">
        <v>11091</v>
      </c>
    </row>
    <row r="1818" spans="1:7" x14ac:dyDescent="0.25">
      <c r="A1818">
        <v>260455702</v>
      </c>
      <c r="B1818" t="s">
        <v>32146</v>
      </c>
      <c r="C1818" t="s">
        <v>29814</v>
      </c>
      <c r="D1818" t="s">
        <v>650</v>
      </c>
      <c r="E1818" t="s">
        <v>650</v>
      </c>
      <c r="F1818" t="s">
        <v>66</v>
      </c>
      <c r="G1818" t="s">
        <v>11091</v>
      </c>
    </row>
    <row r="1819" spans="1:7" x14ac:dyDescent="0.25">
      <c r="A1819">
        <v>260455704</v>
      </c>
      <c r="B1819" t="s">
        <v>32147</v>
      </c>
      <c r="C1819" t="s">
        <v>29814</v>
      </c>
      <c r="D1819" t="s">
        <v>30663</v>
      </c>
      <c r="E1819" t="s">
        <v>30663</v>
      </c>
      <c r="F1819" t="s">
        <v>66</v>
      </c>
      <c r="G1819" t="s">
        <v>11091</v>
      </c>
    </row>
    <row r="1820" spans="1:7" x14ac:dyDescent="0.25">
      <c r="A1820">
        <v>260455706</v>
      </c>
      <c r="B1820" t="s">
        <v>32148</v>
      </c>
      <c r="C1820" t="s">
        <v>29814</v>
      </c>
      <c r="D1820" t="s">
        <v>29953</v>
      </c>
      <c r="E1820" t="s">
        <v>29953</v>
      </c>
      <c r="F1820" t="s">
        <v>66</v>
      </c>
      <c r="G1820" t="s">
        <v>11091</v>
      </c>
    </row>
    <row r="1821" spans="1:7" x14ac:dyDescent="0.25">
      <c r="A1821">
        <v>260455888</v>
      </c>
      <c r="B1821" t="s">
        <v>32149</v>
      </c>
      <c r="C1821" t="s">
        <v>29814</v>
      </c>
      <c r="D1821" t="s">
        <v>32150</v>
      </c>
      <c r="E1821" t="s">
        <v>32150</v>
      </c>
      <c r="F1821" t="s">
        <v>66</v>
      </c>
      <c r="G1821" t="s">
        <v>11091</v>
      </c>
    </row>
    <row r="1822" spans="1:7" x14ac:dyDescent="0.25">
      <c r="A1822">
        <v>260455890</v>
      </c>
      <c r="B1822" t="s">
        <v>32151</v>
      </c>
      <c r="C1822" t="s">
        <v>29814</v>
      </c>
      <c r="D1822" t="s">
        <v>30754</v>
      </c>
      <c r="E1822" t="s">
        <v>30754</v>
      </c>
      <c r="F1822" t="s">
        <v>66</v>
      </c>
      <c r="G1822" t="s">
        <v>11091</v>
      </c>
    </row>
    <row r="1823" spans="1:7" x14ac:dyDescent="0.25">
      <c r="A1823">
        <v>260455892</v>
      </c>
      <c r="B1823" t="s">
        <v>32152</v>
      </c>
      <c r="C1823" t="s">
        <v>29814</v>
      </c>
      <c r="D1823" t="s">
        <v>30734</v>
      </c>
      <c r="E1823" t="s">
        <v>30734</v>
      </c>
      <c r="F1823" t="s">
        <v>66</v>
      </c>
      <c r="G1823" t="s">
        <v>11091</v>
      </c>
    </row>
    <row r="1824" spans="1:7" x14ac:dyDescent="0.25">
      <c r="A1824">
        <v>260455894</v>
      </c>
      <c r="B1824" t="s">
        <v>32153</v>
      </c>
      <c r="C1824" t="s">
        <v>29814</v>
      </c>
      <c r="D1824" t="s">
        <v>32154</v>
      </c>
      <c r="E1824" t="s">
        <v>32154</v>
      </c>
      <c r="F1824" t="s">
        <v>66</v>
      </c>
      <c r="G1824" t="s">
        <v>11091</v>
      </c>
    </row>
    <row r="1825" spans="1:7" x14ac:dyDescent="0.25">
      <c r="A1825">
        <v>260455896</v>
      </c>
      <c r="B1825" t="s">
        <v>32155</v>
      </c>
      <c r="C1825" t="s">
        <v>29814</v>
      </c>
      <c r="D1825" t="s">
        <v>24279</v>
      </c>
      <c r="E1825" t="s">
        <v>24279</v>
      </c>
      <c r="F1825" t="s">
        <v>66</v>
      </c>
      <c r="G1825" t="s">
        <v>11091</v>
      </c>
    </row>
    <row r="1826" spans="1:7" x14ac:dyDescent="0.25">
      <c r="A1826">
        <v>260455898</v>
      </c>
      <c r="B1826" t="s">
        <v>32156</v>
      </c>
      <c r="C1826" t="s">
        <v>29814</v>
      </c>
      <c r="D1826" t="s">
        <v>8620</v>
      </c>
      <c r="E1826" t="s">
        <v>8620</v>
      </c>
      <c r="F1826" t="s">
        <v>66</v>
      </c>
      <c r="G1826" t="s">
        <v>11091</v>
      </c>
    </row>
    <row r="1827" spans="1:7" x14ac:dyDescent="0.25">
      <c r="A1827">
        <v>260456080</v>
      </c>
      <c r="B1827" t="s">
        <v>32157</v>
      </c>
      <c r="C1827" t="s">
        <v>29814</v>
      </c>
      <c r="D1827" t="s">
        <v>13248</v>
      </c>
      <c r="E1827" t="s">
        <v>13248</v>
      </c>
      <c r="F1827" t="s">
        <v>66</v>
      </c>
      <c r="G1827" t="s">
        <v>11091</v>
      </c>
    </row>
    <row r="1828" spans="1:7" x14ac:dyDescent="0.25">
      <c r="A1828">
        <v>260456082</v>
      </c>
      <c r="B1828" t="s">
        <v>32158</v>
      </c>
      <c r="C1828" t="s">
        <v>29814</v>
      </c>
      <c r="D1828" t="s">
        <v>31056</v>
      </c>
      <c r="E1828" t="s">
        <v>31056</v>
      </c>
      <c r="F1828" t="s">
        <v>66</v>
      </c>
      <c r="G1828" t="s">
        <v>11091</v>
      </c>
    </row>
    <row r="1829" spans="1:7" x14ac:dyDescent="0.25">
      <c r="A1829">
        <v>260456084</v>
      </c>
      <c r="B1829" t="s">
        <v>32159</v>
      </c>
      <c r="C1829" t="s">
        <v>29814</v>
      </c>
      <c r="D1829" t="s">
        <v>31502</v>
      </c>
      <c r="E1829" t="s">
        <v>31502</v>
      </c>
      <c r="F1829" t="s">
        <v>66</v>
      </c>
      <c r="G1829" t="s">
        <v>11091</v>
      </c>
    </row>
    <row r="1830" spans="1:7" x14ac:dyDescent="0.25">
      <c r="A1830">
        <v>260456086</v>
      </c>
      <c r="B1830" t="s">
        <v>32160</v>
      </c>
      <c r="C1830" t="s">
        <v>29814</v>
      </c>
      <c r="D1830" t="s">
        <v>31502</v>
      </c>
      <c r="E1830" t="s">
        <v>31502</v>
      </c>
      <c r="F1830" t="s">
        <v>66</v>
      </c>
      <c r="G1830" t="s">
        <v>11091</v>
      </c>
    </row>
    <row r="1831" spans="1:7" x14ac:dyDescent="0.25">
      <c r="A1831">
        <v>260456088</v>
      </c>
      <c r="B1831" t="s">
        <v>32161</v>
      </c>
      <c r="C1831" t="s">
        <v>29814</v>
      </c>
      <c r="D1831" t="s">
        <v>32162</v>
      </c>
      <c r="E1831" t="s">
        <v>32162</v>
      </c>
      <c r="F1831" t="s">
        <v>66</v>
      </c>
      <c r="G1831" t="s">
        <v>11091</v>
      </c>
    </row>
    <row r="1832" spans="1:7" x14ac:dyDescent="0.25">
      <c r="A1832">
        <v>260456090</v>
      </c>
      <c r="B1832" t="s">
        <v>32163</v>
      </c>
      <c r="C1832" t="s">
        <v>29814</v>
      </c>
      <c r="D1832" t="s">
        <v>32164</v>
      </c>
      <c r="E1832" t="s">
        <v>32164</v>
      </c>
      <c r="F1832" t="s">
        <v>66</v>
      </c>
      <c r="G1832" t="s">
        <v>11091</v>
      </c>
    </row>
    <row r="1833" spans="1:7" x14ac:dyDescent="0.25">
      <c r="A1833">
        <v>260456274</v>
      </c>
      <c r="B1833" t="s">
        <v>32165</v>
      </c>
      <c r="C1833" t="s">
        <v>29814</v>
      </c>
      <c r="D1833" t="s">
        <v>3405</v>
      </c>
      <c r="E1833" t="s">
        <v>3405</v>
      </c>
      <c r="F1833" t="s">
        <v>66</v>
      </c>
      <c r="G1833" t="s">
        <v>11091</v>
      </c>
    </row>
    <row r="1834" spans="1:7" x14ac:dyDescent="0.25">
      <c r="A1834">
        <v>260456276</v>
      </c>
      <c r="B1834" t="s">
        <v>32166</v>
      </c>
      <c r="C1834" t="s">
        <v>29814</v>
      </c>
      <c r="D1834" t="s">
        <v>6382</v>
      </c>
      <c r="E1834" t="s">
        <v>6382</v>
      </c>
      <c r="F1834" t="s">
        <v>66</v>
      </c>
      <c r="G1834" t="s">
        <v>11091</v>
      </c>
    </row>
    <row r="1835" spans="1:7" x14ac:dyDescent="0.25">
      <c r="A1835">
        <v>260456278</v>
      </c>
      <c r="B1835" t="s">
        <v>32167</v>
      </c>
      <c r="C1835" t="s">
        <v>29814</v>
      </c>
      <c r="D1835" t="s">
        <v>32168</v>
      </c>
      <c r="E1835" t="s">
        <v>32168</v>
      </c>
      <c r="F1835" t="s">
        <v>66</v>
      </c>
      <c r="G1835" t="s">
        <v>11091</v>
      </c>
    </row>
    <row r="1836" spans="1:7" x14ac:dyDescent="0.25">
      <c r="A1836">
        <v>260456280</v>
      </c>
      <c r="B1836" t="s">
        <v>32169</v>
      </c>
      <c r="C1836" t="s">
        <v>29814</v>
      </c>
      <c r="D1836" t="s">
        <v>32170</v>
      </c>
      <c r="E1836" t="s">
        <v>32170</v>
      </c>
      <c r="F1836" t="s">
        <v>66</v>
      </c>
      <c r="G1836" t="s">
        <v>11091</v>
      </c>
    </row>
    <row r="1837" spans="1:7" x14ac:dyDescent="0.25">
      <c r="A1837">
        <v>260456282</v>
      </c>
      <c r="B1837" t="s">
        <v>32171</v>
      </c>
      <c r="C1837" t="s">
        <v>29814</v>
      </c>
      <c r="D1837" t="s">
        <v>31511</v>
      </c>
      <c r="E1837" t="s">
        <v>31511</v>
      </c>
      <c r="F1837" t="s">
        <v>66</v>
      </c>
      <c r="G1837" t="s">
        <v>11091</v>
      </c>
    </row>
    <row r="1838" spans="1:7" x14ac:dyDescent="0.25">
      <c r="A1838">
        <v>260456284</v>
      </c>
      <c r="B1838" t="s">
        <v>32172</v>
      </c>
      <c r="C1838" t="s">
        <v>29814</v>
      </c>
      <c r="D1838" t="s">
        <v>32173</v>
      </c>
      <c r="E1838" t="s">
        <v>32173</v>
      </c>
      <c r="F1838" t="s">
        <v>66</v>
      </c>
      <c r="G1838" t="s">
        <v>11091</v>
      </c>
    </row>
    <row r="1839" spans="1:7" x14ac:dyDescent="0.25">
      <c r="A1839">
        <v>260456466</v>
      </c>
      <c r="B1839" t="s">
        <v>32174</v>
      </c>
      <c r="C1839" t="s">
        <v>29814</v>
      </c>
      <c r="D1839" t="s">
        <v>11930</v>
      </c>
      <c r="E1839" t="s">
        <v>11930</v>
      </c>
      <c r="F1839" t="s">
        <v>66</v>
      </c>
      <c r="G1839" t="s">
        <v>11091</v>
      </c>
    </row>
    <row r="1840" spans="1:7" x14ac:dyDescent="0.25">
      <c r="A1840">
        <v>260456468</v>
      </c>
      <c r="B1840" t="s">
        <v>32175</v>
      </c>
      <c r="C1840" t="s">
        <v>29814</v>
      </c>
      <c r="D1840" t="s">
        <v>31481</v>
      </c>
      <c r="E1840" t="s">
        <v>31481</v>
      </c>
      <c r="F1840" t="s">
        <v>66</v>
      </c>
      <c r="G1840" t="s">
        <v>11091</v>
      </c>
    </row>
    <row r="1841" spans="1:7" x14ac:dyDescent="0.25">
      <c r="A1841">
        <v>260456470</v>
      </c>
      <c r="B1841" t="s">
        <v>32176</v>
      </c>
      <c r="C1841" t="s">
        <v>29814</v>
      </c>
      <c r="D1841" t="s">
        <v>11374</v>
      </c>
      <c r="E1841" t="s">
        <v>11374</v>
      </c>
      <c r="F1841" t="s">
        <v>66</v>
      </c>
      <c r="G1841" t="s">
        <v>11091</v>
      </c>
    </row>
    <row r="1842" spans="1:7" x14ac:dyDescent="0.25">
      <c r="A1842">
        <v>260456472</v>
      </c>
      <c r="B1842" t="s">
        <v>32177</v>
      </c>
      <c r="C1842" t="s">
        <v>29814</v>
      </c>
      <c r="D1842" t="s">
        <v>11417</v>
      </c>
      <c r="E1842" t="s">
        <v>11417</v>
      </c>
      <c r="F1842" t="s">
        <v>66</v>
      </c>
      <c r="G1842" t="s">
        <v>11091</v>
      </c>
    </row>
    <row r="1843" spans="1:7" x14ac:dyDescent="0.25">
      <c r="A1843">
        <v>260456474</v>
      </c>
      <c r="B1843" t="s">
        <v>32178</v>
      </c>
      <c r="C1843" t="s">
        <v>29814</v>
      </c>
      <c r="D1843" t="s">
        <v>30083</v>
      </c>
      <c r="E1843" t="s">
        <v>30083</v>
      </c>
      <c r="F1843" t="s">
        <v>66</v>
      </c>
      <c r="G1843" t="s">
        <v>11091</v>
      </c>
    </row>
    <row r="1844" spans="1:7" x14ac:dyDescent="0.25">
      <c r="A1844">
        <v>260456476</v>
      </c>
      <c r="B1844" t="s">
        <v>32179</v>
      </c>
      <c r="C1844" t="s">
        <v>29814</v>
      </c>
      <c r="D1844" t="s">
        <v>11475</v>
      </c>
      <c r="E1844" t="s">
        <v>11475</v>
      </c>
      <c r="F1844" t="s">
        <v>66</v>
      </c>
      <c r="G1844" t="s">
        <v>11091</v>
      </c>
    </row>
    <row r="1845" spans="1:7" x14ac:dyDescent="0.25">
      <c r="A1845">
        <v>260456540</v>
      </c>
      <c r="B1845" t="s">
        <v>32180</v>
      </c>
      <c r="C1845" t="s">
        <v>29814</v>
      </c>
      <c r="D1845" t="s">
        <v>31042</v>
      </c>
      <c r="E1845" t="s">
        <v>31042</v>
      </c>
      <c r="F1845" t="s">
        <v>66</v>
      </c>
      <c r="G1845" t="s">
        <v>11091</v>
      </c>
    </row>
    <row r="1846" spans="1:7" x14ac:dyDescent="0.25">
      <c r="A1846">
        <v>260456542</v>
      </c>
      <c r="B1846" t="s">
        <v>32181</v>
      </c>
      <c r="C1846" t="s">
        <v>29814</v>
      </c>
      <c r="D1846" t="s">
        <v>11374</v>
      </c>
      <c r="E1846" t="s">
        <v>11374</v>
      </c>
      <c r="F1846" t="s">
        <v>66</v>
      </c>
      <c r="G1846" t="s">
        <v>11091</v>
      </c>
    </row>
    <row r="1847" spans="1:7" x14ac:dyDescent="0.25">
      <c r="A1847">
        <v>260456544</v>
      </c>
      <c r="B1847" t="s">
        <v>32182</v>
      </c>
      <c r="C1847" t="s">
        <v>29814</v>
      </c>
      <c r="D1847" t="s">
        <v>29966</v>
      </c>
      <c r="E1847" t="s">
        <v>29966</v>
      </c>
      <c r="F1847" t="s">
        <v>66</v>
      </c>
      <c r="G1847" t="s">
        <v>11091</v>
      </c>
    </row>
    <row r="1848" spans="1:7" x14ac:dyDescent="0.25">
      <c r="A1848">
        <v>260456546</v>
      </c>
      <c r="B1848" t="s">
        <v>32183</v>
      </c>
      <c r="C1848" t="s">
        <v>29814</v>
      </c>
      <c r="D1848" t="s">
        <v>30068</v>
      </c>
      <c r="E1848" t="s">
        <v>30068</v>
      </c>
      <c r="F1848" t="s">
        <v>66</v>
      </c>
      <c r="G1848" t="s">
        <v>11091</v>
      </c>
    </row>
    <row r="1849" spans="1:7" x14ac:dyDescent="0.25">
      <c r="A1849">
        <v>260456548</v>
      </c>
      <c r="B1849" t="s">
        <v>32184</v>
      </c>
      <c r="C1849" t="s">
        <v>29814</v>
      </c>
      <c r="D1849" t="s">
        <v>11283</v>
      </c>
      <c r="E1849" t="s">
        <v>11283</v>
      </c>
      <c r="F1849" t="s">
        <v>66</v>
      </c>
      <c r="G1849" t="s">
        <v>11091</v>
      </c>
    </row>
    <row r="1850" spans="1:7" x14ac:dyDescent="0.25">
      <c r="A1850">
        <v>260456550</v>
      </c>
      <c r="B1850" t="s">
        <v>32185</v>
      </c>
      <c r="C1850" t="s">
        <v>29814</v>
      </c>
      <c r="D1850" t="s">
        <v>29815</v>
      </c>
      <c r="E1850" t="s">
        <v>29815</v>
      </c>
      <c r="F1850" t="s">
        <v>66</v>
      </c>
      <c r="G1850" t="s">
        <v>11091</v>
      </c>
    </row>
    <row r="1851" spans="1:7" x14ac:dyDescent="0.25">
      <c r="A1851">
        <v>260454188</v>
      </c>
      <c r="B1851" t="s">
        <v>32186</v>
      </c>
      <c r="C1851" t="s">
        <v>29814</v>
      </c>
      <c r="D1851" t="s">
        <v>32187</v>
      </c>
      <c r="E1851" t="s">
        <v>32187</v>
      </c>
      <c r="F1851" t="s">
        <v>66</v>
      </c>
      <c r="G1851" t="s">
        <v>11091</v>
      </c>
    </row>
    <row r="1852" spans="1:7" x14ac:dyDescent="0.25">
      <c r="A1852">
        <v>260454190</v>
      </c>
      <c r="B1852" t="s">
        <v>32188</v>
      </c>
      <c r="C1852" t="s">
        <v>29814</v>
      </c>
      <c r="D1852" t="s">
        <v>30884</v>
      </c>
      <c r="E1852" t="s">
        <v>30884</v>
      </c>
      <c r="F1852" t="s">
        <v>66</v>
      </c>
      <c r="G1852" t="s">
        <v>11091</v>
      </c>
    </row>
    <row r="1853" spans="1:7" x14ac:dyDescent="0.25">
      <c r="A1853">
        <v>260454192</v>
      </c>
      <c r="B1853" t="s">
        <v>32189</v>
      </c>
      <c r="C1853" t="s">
        <v>29814</v>
      </c>
      <c r="D1853" t="s">
        <v>31273</v>
      </c>
      <c r="E1853" t="s">
        <v>31273</v>
      </c>
      <c r="F1853" t="s">
        <v>66</v>
      </c>
      <c r="G1853" t="s">
        <v>11091</v>
      </c>
    </row>
    <row r="1854" spans="1:7" x14ac:dyDescent="0.25">
      <c r="A1854">
        <v>260454194</v>
      </c>
      <c r="B1854" t="s">
        <v>32190</v>
      </c>
      <c r="C1854" t="s">
        <v>29814</v>
      </c>
      <c r="D1854" t="s">
        <v>30707</v>
      </c>
      <c r="E1854" t="s">
        <v>30707</v>
      </c>
      <c r="F1854" t="s">
        <v>66</v>
      </c>
      <c r="G1854" t="s">
        <v>11091</v>
      </c>
    </row>
    <row r="1855" spans="1:7" x14ac:dyDescent="0.25">
      <c r="A1855">
        <v>260454196</v>
      </c>
      <c r="B1855" t="s">
        <v>32191</v>
      </c>
      <c r="C1855" t="s">
        <v>29814</v>
      </c>
      <c r="D1855" t="s">
        <v>32192</v>
      </c>
      <c r="E1855" t="s">
        <v>32192</v>
      </c>
      <c r="F1855" t="s">
        <v>66</v>
      </c>
      <c r="G1855" t="s">
        <v>11091</v>
      </c>
    </row>
    <row r="1856" spans="1:7" x14ac:dyDescent="0.25">
      <c r="A1856">
        <v>260454198</v>
      </c>
      <c r="B1856" t="s">
        <v>32193</v>
      </c>
      <c r="C1856" t="s">
        <v>29814</v>
      </c>
      <c r="D1856" t="s">
        <v>13206</v>
      </c>
      <c r="E1856" t="s">
        <v>13206</v>
      </c>
      <c r="F1856" t="s">
        <v>66</v>
      </c>
      <c r="G1856" t="s">
        <v>11091</v>
      </c>
    </row>
    <row r="1857" spans="1:7" x14ac:dyDescent="0.25">
      <c r="A1857">
        <v>260454380</v>
      </c>
      <c r="B1857" t="s">
        <v>32194</v>
      </c>
      <c r="C1857" t="s">
        <v>29814</v>
      </c>
      <c r="D1857" t="s">
        <v>25965</v>
      </c>
      <c r="E1857" t="s">
        <v>25965</v>
      </c>
      <c r="F1857" t="s">
        <v>66</v>
      </c>
      <c r="G1857" t="s">
        <v>11091</v>
      </c>
    </row>
    <row r="1858" spans="1:7" x14ac:dyDescent="0.25">
      <c r="A1858">
        <v>260454382</v>
      </c>
      <c r="B1858" t="s">
        <v>32195</v>
      </c>
      <c r="C1858" t="s">
        <v>29814</v>
      </c>
      <c r="D1858" t="s">
        <v>31827</v>
      </c>
      <c r="E1858" t="s">
        <v>31827</v>
      </c>
      <c r="F1858" t="s">
        <v>66</v>
      </c>
      <c r="G1858" t="s">
        <v>11091</v>
      </c>
    </row>
    <row r="1859" spans="1:7" x14ac:dyDescent="0.25">
      <c r="A1859">
        <v>260454384</v>
      </c>
      <c r="B1859" t="s">
        <v>32196</v>
      </c>
      <c r="C1859" t="s">
        <v>29814</v>
      </c>
      <c r="D1859" t="s">
        <v>23622</v>
      </c>
      <c r="E1859" t="s">
        <v>23622</v>
      </c>
      <c r="F1859" t="s">
        <v>66</v>
      </c>
      <c r="G1859" t="s">
        <v>11091</v>
      </c>
    </row>
    <row r="1860" spans="1:7" x14ac:dyDescent="0.25">
      <c r="A1860">
        <v>260454386</v>
      </c>
      <c r="B1860" t="s">
        <v>32197</v>
      </c>
      <c r="C1860" t="s">
        <v>29814</v>
      </c>
      <c r="D1860" t="s">
        <v>30161</v>
      </c>
      <c r="E1860" t="s">
        <v>30161</v>
      </c>
      <c r="F1860" t="s">
        <v>66</v>
      </c>
      <c r="G1860" t="s">
        <v>11091</v>
      </c>
    </row>
    <row r="1861" spans="1:7" x14ac:dyDescent="0.25">
      <c r="A1861">
        <v>260454388</v>
      </c>
      <c r="B1861" t="s">
        <v>32198</v>
      </c>
      <c r="C1861" t="s">
        <v>29814</v>
      </c>
      <c r="D1861" t="s">
        <v>32199</v>
      </c>
      <c r="E1861" t="s">
        <v>32199</v>
      </c>
      <c r="F1861" t="s">
        <v>66</v>
      </c>
      <c r="G1861" t="s">
        <v>11091</v>
      </c>
    </row>
    <row r="1862" spans="1:7" x14ac:dyDescent="0.25">
      <c r="A1862">
        <v>260454390</v>
      </c>
      <c r="B1862" t="s">
        <v>32200</v>
      </c>
      <c r="C1862" t="s">
        <v>29814</v>
      </c>
      <c r="D1862" t="s">
        <v>32125</v>
      </c>
      <c r="E1862" t="s">
        <v>32125</v>
      </c>
      <c r="F1862" t="s">
        <v>66</v>
      </c>
      <c r="G1862" t="s">
        <v>11091</v>
      </c>
    </row>
    <row r="1863" spans="1:7" x14ac:dyDescent="0.25">
      <c r="A1863">
        <v>260454572</v>
      </c>
      <c r="B1863" t="s">
        <v>32201</v>
      </c>
      <c r="C1863" t="s">
        <v>29814</v>
      </c>
      <c r="D1863" t="s">
        <v>8263</v>
      </c>
      <c r="E1863" t="s">
        <v>8263</v>
      </c>
      <c r="F1863" t="s">
        <v>66</v>
      </c>
      <c r="G1863" t="s">
        <v>11091</v>
      </c>
    </row>
    <row r="1864" spans="1:7" x14ac:dyDescent="0.25">
      <c r="A1864">
        <v>260454574</v>
      </c>
      <c r="B1864" t="s">
        <v>32202</v>
      </c>
      <c r="C1864" t="s">
        <v>29814</v>
      </c>
      <c r="D1864" t="s">
        <v>8263</v>
      </c>
      <c r="E1864" t="s">
        <v>8263</v>
      </c>
      <c r="F1864" t="s">
        <v>66</v>
      </c>
      <c r="G1864" t="s">
        <v>11091</v>
      </c>
    </row>
    <row r="1865" spans="1:7" x14ac:dyDescent="0.25">
      <c r="A1865">
        <v>260454576</v>
      </c>
      <c r="B1865" t="s">
        <v>32203</v>
      </c>
      <c r="C1865" t="s">
        <v>29814</v>
      </c>
      <c r="D1865" t="s">
        <v>32105</v>
      </c>
      <c r="E1865" t="s">
        <v>32105</v>
      </c>
      <c r="F1865" t="s">
        <v>66</v>
      </c>
      <c r="G1865" t="s">
        <v>11091</v>
      </c>
    </row>
    <row r="1866" spans="1:7" x14ac:dyDescent="0.25">
      <c r="A1866">
        <v>260454578</v>
      </c>
      <c r="B1866" t="s">
        <v>32204</v>
      </c>
      <c r="C1866" t="s">
        <v>29814</v>
      </c>
      <c r="D1866" t="s">
        <v>32105</v>
      </c>
      <c r="E1866" t="s">
        <v>32105</v>
      </c>
      <c r="F1866" t="s">
        <v>66</v>
      </c>
      <c r="G1866" t="s">
        <v>11091</v>
      </c>
    </row>
    <row r="1867" spans="1:7" x14ac:dyDescent="0.25">
      <c r="A1867">
        <v>260454580</v>
      </c>
      <c r="B1867" t="s">
        <v>32205</v>
      </c>
      <c r="C1867" t="s">
        <v>29814</v>
      </c>
      <c r="D1867" t="s">
        <v>8263</v>
      </c>
      <c r="E1867" t="s">
        <v>8263</v>
      </c>
      <c r="F1867" t="s">
        <v>66</v>
      </c>
      <c r="G1867" t="s">
        <v>11091</v>
      </c>
    </row>
    <row r="1868" spans="1:7" x14ac:dyDescent="0.25">
      <c r="A1868">
        <v>260454582</v>
      </c>
      <c r="B1868" t="s">
        <v>32206</v>
      </c>
      <c r="C1868" t="s">
        <v>29814</v>
      </c>
      <c r="D1868" t="s">
        <v>8263</v>
      </c>
      <c r="E1868" t="s">
        <v>8263</v>
      </c>
      <c r="F1868" t="s">
        <v>66</v>
      </c>
      <c r="G1868" t="s">
        <v>11091</v>
      </c>
    </row>
    <row r="1869" spans="1:7" x14ac:dyDescent="0.25">
      <c r="A1869">
        <v>260454764</v>
      </c>
      <c r="B1869" t="s">
        <v>32207</v>
      </c>
      <c r="C1869" t="s">
        <v>29814</v>
      </c>
      <c r="D1869" t="s">
        <v>30707</v>
      </c>
      <c r="E1869" t="s">
        <v>30707</v>
      </c>
      <c r="F1869" t="s">
        <v>66</v>
      </c>
      <c r="G1869" t="s">
        <v>11091</v>
      </c>
    </row>
    <row r="1870" spans="1:7" x14ac:dyDescent="0.25">
      <c r="A1870">
        <v>260454766</v>
      </c>
      <c r="B1870" t="s">
        <v>32208</v>
      </c>
      <c r="C1870" t="s">
        <v>29814</v>
      </c>
      <c r="D1870" t="s">
        <v>32209</v>
      </c>
      <c r="E1870" t="s">
        <v>32209</v>
      </c>
      <c r="F1870" t="s">
        <v>66</v>
      </c>
      <c r="G1870" t="s">
        <v>11091</v>
      </c>
    </row>
    <row r="1871" spans="1:7" x14ac:dyDescent="0.25">
      <c r="A1871">
        <v>260454768</v>
      </c>
      <c r="B1871" t="s">
        <v>32210</v>
      </c>
      <c r="C1871" t="s">
        <v>29814</v>
      </c>
      <c r="D1871" t="s">
        <v>30754</v>
      </c>
      <c r="E1871" t="s">
        <v>30754</v>
      </c>
      <c r="F1871" t="s">
        <v>66</v>
      </c>
      <c r="G1871" t="s">
        <v>11091</v>
      </c>
    </row>
    <row r="1872" spans="1:7" x14ac:dyDescent="0.25">
      <c r="A1872">
        <v>260454770</v>
      </c>
      <c r="B1872" t="s">
        <v>32211</v>
      </c>
      <c r="C1872" t="s">
        <v>29814</v>
      </c>
      <c r="D1872" t="s">
        <v>23539</v>
      </c>
      <c r="E1872" t="s">
        <v>23539</v>
      </c>
      <c r="F1872" t="s">
        <v>66</v>
      </c>
      <c r="G1872" t="s">
        <v>11091</v>
      </c>
    </row>
    <row r="1873" spans="1:7" x14ac:dyDescent="0.25">
      <c r="A1873">
        <v>260454772</v>
      </c>
      <c r="B1873" t="s">
        <v>32212</v>
      </c>
      <c r="C1873" t="s">
        <v>29814</v>
      </c>
      <c r="D1873" t="s">
        <v>31060</v>
      </c>
      <c r="E1873" t="s">
        <v>31060</v>
      </c>
      <c r="F1873" t="s">
        <v>66</v>
      </c>
      <c r="G1873" t="s">
        <v>11091</v>
      </c>
    </row>
    <row r="1874" spans="1:7" x14ac:dyDescent="0.25">
      <c r="A1874">
        <v>260454774</v>
      </c>
      <c r="B1874" t="s">
        <v>32213</v>
      </c>
      <c r="C1874" t="s">
        <v>29814</v>
      </c>
      <c r="D1874" t="s">
        <v>23539</v>
      </c>
      <c r="E1874" t="s">
        <v>23539</v>
      </c>
      <c r="F1874" t="s">
        <v>66</v>
      </c>
      <c r="G1874" t="s">
        <v>11091</v>
      </c>
    </row>
    <row r="1875" spans="1:7" x14ac:dyDescent="0.25">
      <c r="A1875">
        <v>260454956</v>
      </c>
      <c r="B1875" t="s">
        <v>32214</v>
      </c>
      <c r="C1875" t="s">
        <v>29814</v>
      </c>
      <c r="D1875" t="s">
        <v>1506</v>
      </c>
      <c r="E1875" t="s">
        <v>1506</v>
      </c>
      <c r="F1875" t="s">
        <v>66</v>
      </c>
      <c r="G1875" t="s">
        <v>11091</v>
      </c>
    </row>
    <row r="1876" spans="1:7" x14ac:dyDescent="0.25">
      <c r="A1876">
        <v>260454958</v>
      </c>
      <c r="B1876" t="s">
        <v>32215</v>
      </c>
      <c r="C1876" t="s">
        <v>29814</v>
      </c>
      <c r="D1876" t="s">
        <v>1506</v>
      </c>
      <c r="E1876" t="s">
        <v>1506</v>
      </c>
      <c r="F1876" t="s">
        <v>66</v>
      </c>
      <c r="G1876" t="s">
        <v>11091</v>
      </c>
    </row>
    <row r="1877" spans="1:7" x14ac:dyDescent="0.25">
      <c r="A1877">
        <v>260454960</v>
      </c>
      <c r="B1877" t="s">
        <v>32216</v>
      </c>
      <c r="C1877" t="s">
        <v>29814</v>
      </c>
      <c r="D1877" t="s">
        <v>1506</v>
      </c>
      <c r="E1877" t="s">
        <v>1506</v>
      </c>
      <c r="F1877" t="s">
        <v>66</v>
      </c>
      <c r="G1877" t="s">
        <v>11091</v>
      </c>
    </row>
    <row r="1878" spans="1:7" x14ac:dyDescent="0.25">
      <c r="A1878">
        <v>260454962</v>
      </c>
      <c r="B1878" t="s">
        <v>32217</v>
      </c>
      <c r="C1878" t="s">
        <v>29814</v>
      </c>
      <c r="D1878" t="s">
        <v>1506</v>
      </c>
      <c r="E1878" t="s">
        <v>1506</v>
      </c>
      <c r="F1878" t="s">
        <v>66</v>
      </c>
      <c r="G1878" t="s">
        <v>11091</v>
      </c>
    </row>
    <row r="1879" spans="1:7" x14ac:dyDescent="0.25">
      <c r="A1879">
        <v>260454964</v>
      </c>
      <c r="B1879" t="s">
        <v>32218</v>
      </c>
      <c r="C1879" t="s">
        <v>29814</v>
      </c>
      <c r="D1879" t="s">
        <v>1506</v>
      </c>
      <c r="E1879" t="s">
        <v>1506</v>
      </c>
      <c r="F1879" t="s">
        <v>66</v>
      </c>
      <c r="G1879" t="s">
        <v>11091</v>
      </c>
    </row>
    <row r="1880" spans="1:7" x14ac:dyDescent="0.25">
      <c r="A1880">
        <v>260454966</v>
      </c>
      <c r="B1880" t="s">
        <v>32219</v>
      </c>
      <c r="C1880" t="s">
        <v>29814</v>
      </c>
      <c r="D1880" t="s">
        <v>1506</v>
      </c>
      <c r="E1880" t="s">
        <v>1506</v>
      </c>
      <c r="F1880" t="s">
        <v>66</v>
      </c>
      <c r="G1880" t="s">
        <v>11091</v>
      </c>
    </row>
    <row r="1881" spans="1:7" x14ac:dyDescent="0.25">
      <c r="A1881">
        <v>260455146</v>
      </c>
      <c r="B1881" t="s">
        <v>32220</v>
      </c>
      <c r="C1881" t="s">
        <v>29814</v>
      </c>
      <c r="D1881" t="s">
        <v>30871</v>
      </c>
      <c r="E1881" t="s">
        <v>30871</v>
      </c>
      <c r="F1881" t="s">
        <v>66</v>
      </c>
      <c r="G1881" t="s">
        <v>11091</v>
      </c>
    </row>
    <row r="1882" spans="1:7" x14ac:dyDescent="0.25">
      <c r="A1882">
        <v>260455148</v>
      </c>
      <c r="B1882" t="s">
        <v>32221</v>
      </c>
      <c r="C1882" t="s">
        <v>29814</v>
      </c>
      <c r="D1882" t="s">
        <v>32222</v>
      </c>
      <c r="E1882" t="s">
        <v>32222</v>
      </c>
      <c r="F1882" t="s">
        <v>66</v>
      </c>
      <c r="G1882" t="s">
        <v>11091</v>
      </c>
    </row>
    <row r="1883" spans="1:7" x14ac:dyDescent="0.25">
      <c r="A1883">
        <v>260455150</v>
      </c>
      <c r="B1883" t="s">
        <v>32223</v>
      </c>
      <c r="C1883" t="s">
        <v>29814</v>
      </c>
      <c r="D1883" t="s">
        <v>32222</v>
      </c>
      <c r="E1883" t="s">
        <v>32222</v>
      </c>
      <c r="F1883" t="s">
        <v>66</v>
      </c>
      <c r="G1883" t="s">
        <v>11091</v>
      </c>
    </row>
    <row r="1884" spans="1:7" x14ac:dyDescent="0.25">
      <c r="A1884">
        <v>260455152</v>
      </c>
      <c r="B1884" t="s">
        <v>32224</v>
      </c>
      <c r="C1884" t="s">
        <v>29814</v>
      </c>
      <c r="D1884" t="s">
        <v>32225</v>
      </c>
      <c r="E1884" t="s">
        <v>32225</v>
      </c>
      <c r="F1884" t="s">
        <v>66</v>
      </c>
      <c r="G1884" t="s">
        <v>11091</v>
      </c>
    </row>
    <row r="1885" spans="1:7" x14ac:dyDescent="0.25">
      <c r="A1885">
        <v>260455154</v>
      </c>
      <c r="B1885" t="s">
        <v>32226</v>
      </c>
      <c r="C1885" t="s">
        <v>29814</v>
      </c>
      <c r="D1885" t="s">
        <v>32227</v>
      </c>
      <c r="E1885" t="s">
        <v>32227</v>
      </c>
      <c r="F1885" t="s">
        <v>66</v>
      </c>
      <c r="G1885" t="s">
        <v>11091</v>
      </c>
    </row>
    <row r="1886" spans="1:7" x14ac:dyDescent="0.25">
      <c r="A1886">
        <v>260455156</v>
      </c>
      <c r="B1886" t="s">
        <v>32228</v>
      </c>
      <c r="C1886" t="s">
        <v>29814</v>
      </c>
      <c r="D1886" t="s">
        <v>32229</v>
      </c>
      <c r="E1886" t="s">
        <v>32229</v>
      </c>
      <c r="F1886" t="s">
        <v>66</v>
      </c>
      <c r="G1886" t="s">
        <v>11091</v>
      </c>
    </row>
    <row r="1887" spans="1:7" x14ac:dyDescent="0.25">
      <c r="A1887">
        <v>260455338</v>
      </c>
      <c r="B1887" t="s">
        <v>32230</v>
      </c>
      <c r="C1887" t="s">
        <v>29814</v>
      </c>
      <c r="D1887" t="s">
        <v>29839</v>
      </c>
      <c r="E1887" t="s">
        <v>29839</v>
      </c>
      <c r="F1887" t="s">
        <v>66</v>
      </c>
      <c r="G1887" t="s">
        <v>11091</v>
      </c>
    </row>
    <row r="1888" spans="1:7" x14ac:dyDescent="0.25">
      <c r="A1888">
        <v>260455340</v>
      </c>
      <c r="B1888" t="s">
        <v>32231</v>
      </c>
      <c r="C1888" t="s">
        <v>29814</v>
      </c>
      <c r="D1888" t="s">
        <v>24085</v>
      </c>
      <c r="E1888" t="s">
        <v>24085</v>
      </c>
      <c r="F1888" t="s">
        <v>66</v>
      </c>
      <c r="G1888" t="s">
        <v>11091</v>
      </c>
    </row>
    <row r="1889" spans="1:7" x14ac:dyDescent="0.25">
      <c r="A1889">
        <v>260455342</v>
      </c>
      <c r="B1889" t="s">
        <v>32232</v>
      </c>
      <c r="C1889" t="s">
        <v>29814</v>
      </c>
      <c r="D1889" t="s">
        <v>30760</v>
      </c>
      <c r="E1889" t="s">
        <v>30760</v>
      </c>
      <c r="F1889" t="s">
        <v>66</v>
      </c>
      <c r="G1889" t="s">
        <v>11091</v>
      </c>
    </row>
    <row r="1890" spans="1:7" x14ac:dyDescent="0.25">
      <c r="A1890">
        <v>260455344</v>
      </c>
      <c r="B1890" t="s">
        <v>32233</v>
      </c>
      <c r="C1890" t="s">
        <v>29814</v>
      </c>
      <c r="D1890" t="s">
        <v>31050</v>
      </c>
      <c r="E1890" t="s">
        <v>31050</v>
      </c>
      <c r="F1890" t="s">
        <v>66</v>
      </c>
      <c r="G1890" t="s">
        <v>11091</v>
      </c>
    </row>
    <row r="1891" spans="1:7" x14ac:dyDescent="0.25">
      <c r="A1891">
        <v>260455346</v>
      </c>
      <c r="B1891" t="s">
        <v>32234</v>
      </c>
      <c r="C1891" t="s">
        <v>29814</v>
      </c>
      <c r="D1891" t="s">
        <v>32235</v>
      </c>
      <c r="E1891" t="s">
        <v>32235</v>
      </c>
      <c r="F1891" t="s">
        <v>66</v>
      </c>
      <c r="G1891" t="s">
        <v>11091</v>
      </c>
    </row>
    <row r="1892" spans="1:7" x14ac:dyDescent="0.25">
      <c r="A1892">
        <v>260455348</v>
      </c>
      <c r="B1892" t="s">
        <v>32236</v>
      </c>
      <c r="C1892" t="s">
        <v>29814</v>
      </c>
      <c r="D1892" t="s">
        <v>32237</v>
      </c>
      <c r="E1892" t="s">
        <v>32237</v>
      </c>
      <c r="F1892" t="s">
        <v>66</v>
      </c>
      <c r="G1892" t="s">
        <v>11091</v>
      </c>
    </row>
    <row r="1893" spans="1:7" x14ac:dyDescent="0.25">
      <c r="A1893">
        <v>260455516</v>
      </c>
      <c r="B1893" t="s">
        <v>32238</v>
      </c>
      <c r="C1893" t="s">
        <v>29814</v>
      </c>
      <c r="D1893" t="s">
        <v>1191</v>
      </c>
      <c r="E1893" t="s">
        <v>1191</v>
      </c>
      <c r="F1893" t="s">
        <v>66</v>
      </c>
      <c r="G1893" t="s">
        <v>11091</v>
      </c>
    </row>
    <row r="1894" spans="1:7" x14ac:dyDescent="0.25">
      <c r="A1894">
        <v>260455518</v>
      </c>
      <c r="B1894" t="s">
        <v>32239</v>
      </c>
      <c r="C1894" t="s">
        <v>29814</v>
      </c>
      <c r="D1894" t="s">
        <v>1191</v>
      </c>
      <c r="E1894" t="s">
        <v>1191</v>
      </c>
      <c r="F1894" t="s">
        <v>66</v>
      </c>
      <c r="G1894" t="s">
        <v>11091</v>
      </c>
    </row>
    <row r="1895" spans="1:7" x14ac:dyDescent="0.25">
      <c r="A1895">
        <v>260455520</v>
      </c>
      <c r="B1895" t="s">
        <v>32240</v>
      </c>
      <c r="C1895" t="s">
        <v>29814</v>
      </c>
      <c r="D1895" t="s">
        <v>29836</v>
      </c>
      <c r="E1895" t="s">
        <v>29836</v>
      </c>
      <c r="F1895" t="s">
        <v>66</v>
      </c>
      <c r="G1895" t="s">
        <v>11091</v>
      </c>
    </row>
    <row r="1896" spans="1:7" x14ac:dyDescent="0.25">
      <c r="A1896">
        <v>260455522</v>
      </c>
      <c r="B1896" t="s">
        <v>32241</v>
      </c>
      <c r="C1896" t="s">
        <v>29814</v>
      </c>
      <c r="D1896" t="s">
        <v>31205</v>
      </c>
      <c r="E1896" t="s">
        <v>31205</v>
      </c>
      <c r="F1896" t="s">
        <v>66</v>
      </c>
      <c r="G1896" t="s">
        <v>11091</v>
      </c>
    </row>
    <row r="1897" spans="1:7" x14ac:dyDescent="0.25">
      <c r="A1897">
        <v>260455524</v>
      </c>
      <c r="B1897" t="s">
        <v>32242</v>
      </c>
      <c r="C1897" t="s">
        <v>29814</v>
      </c>
      <c r="D1897" t="s">
        <v>31373</v>
      </c>
      <c r="E1897" t="s">
        <v>31373</v>
      </c>
      <c r="F1897" t="s">
        <v>66</v>
      </c>
      <c r="G1897" t="s">
        <v>11091</v>
      </c>
    </row>
    <row r="1898" spans="1:7" x14ac:dyDescent="0.25">
      <c r="A1898">
        <v>260455526</v>
      </c>
      <c r="B1898" t="s">
        <v>32243</v>
      </c>
      <c r="C1898" t="s">
        <v>29814</v>
      </c>
      <c r="D1898" t="s">
        <v>30707</v>
      </c>
      <c r="E1898" t="s">
        <v>30707</v>
      </c>
      <c r="F1898" t="s">
        <v>66</v>
      </c>
      <c r="G1898" t="s">
        <v>11091</v>
      </c>
    </row>
    <row r="1899" spans="1:7" x14ac:dyDescent="0.25">
      <c r="A1899">
        <v>260455708</v>
      </c>
      <c r="B1899" t="s">
        <v>32244</v>
      </c>
      <c r="C1899" t="s">
        <v>29814</v>
      </c>
      <c r="D1899" t="s">
        <v>32245</v>
      </c>
      <c r="E1899" t="s">
        <v>32245</v>
      </c>
      <c r="F1899" t="s">
        <v>66</v>
      </c>
      <c r="G1899" t="s">
        <v>11091</v>
      </c>
    </row>
    <row r="1900" spans="1:7" x14ac:dyDescent="0.25">
      <c r="A1900">
        <v>260455710</v>
      </c>
      <c r="B1900" t="s">
        <v>32246</v>
      </c>
      <c r="C1900" t="s">
        <v>29814</v>
      </c>
      <c r="D1900" t="s">
        <v>29839</v>
      </c>
      <c r="E1900" t="s">
        <v>29839</v>
      </c>
      <c r="F1900" t="s">
        <v>66</v>
      </c>
      <c r="G1900" t="s">
        <v>11091</v>
      </c>
    </row>
    <row r="1901" spans="1:7" x14ac:dyDescent="0.25">
      <c r="A1901">
        <v>260455712</v>
      </c>
      <c r="B1901" t="s">
        <v>32247</v>
      </c>
      <c r="C1901" t="s">
        <v>29814</v>
      </c>
      <c r="D1901" t="s">
        <v>30764</v>
      </c>
      <c r="E1901" t="s">
        <v>30764</v>
      </c>
      <c r="F1901" t="s">
        <v>66</v>
      </c>
      <c r="G1901" t="s">
        <v>11091</v>
      </c>
    </row>
    <row r="1902" spans="1:7" x14ac:dyDescent="0.25">
      <c r="A1902">
        <v>260455714</v>
      </c>
      <c r="B1902" t="s">
        <v>32248</v>
      </c>
      <c r="C1902" t="s">
        <v>29814</v>
      </c>
      <c r="D1902" t="s">
        <v>31965</v>
      </c>
      <c r="E1902" t="s">
        <v>31965</v>
      </c>
      <c r="F1902" t="s">
        <v>66</v>
      </c>
      <c r="G1902" t="s">
        <v>11091</v>
      </c>
    </row>
    <row r="1903" spans="1:7" x14ac:dyDescent="0.25">
      <c r="A1903">
        <v>260455716</v>
      </c>
      <c r="B1903" t="s">
        <v>32249</v>
      </c>
      <c r="C1903" t="s">
        <v>29814</v>
      </c>
      <c r="D1903" t="s">
        <v>32250</v>
      </c>
      <c r="E1903" t="s">
        <v>32250</v>
      </c>
      <c r="F1903" t="s">
        <v>66</v>
      </c>
      <c r="G1903" t="s">
        <v>11091</v>
      </c>
    </row>
    <row r="1904" spans="1:7" x14ac:dyDescent="0.25">
      <c r="A1904">
        <v>260455718</v>
      </c>
      <c r="B1904" t="s">
        <v>32251</v>
      </c>
      <c r="C1904" t="s">
        <v>29814</v>
      </c>
      <c r="D1904" t="s">
        <v>32252</v>
      </c>
      <c r="E1904" t="s">
        <v>32252</v>
      </c>
      <c r="F1904" t="s">
        <v>66</v>
      </c>
      <c r="G1904" t="s">
        <v>11091</v>
      </c>
    </row>
    <row r="1905" spans="1:7" x14ac:dyDescent="0.25">
      <c r="A1905">
        <v>260455900</v>
      </c>
      <c r="B1905" t="s">
        <v>32253</v>
      </c>
      <c r="C1905" t="s">
        <v>29814</v>
      </c>
      <c r="D1905" t="s">
        <v>32254</v>
      </c>
      <c r="E1905" t="s">
        <v>32254</v>
      </c>
      <c r="F1905" t="s">
        <v>66</v>
      </c>
      <c r="G1905" t="s">
        <v>11091</v>
      </c>
    </row>
    <row r="1906" spans="1:7" x14ac:dyDescent="0.25">
      <c r="A1906">
        <v>260455902</v>
      </c>
      <c r="B1906" t="s">
        <v>32255</v>
      </c>
      <c r="C1906" t="s">
        <v>29814</v>
      </c>
      <c r="D1906" t="s">
        <v>31381</v>
      </c>
      <c r="E1906" t="s">
        <v>31381</v>
      </c>
      <c r="F1906" t="s">
        <v>66</v>
      </c>
      <c r="G1906" t="s">
        <v>11091</v>
      </c>
    </row>
    <row r="1907" spans="1:7" x14ac:dyDescent="0.25">
      <c r="A1907">
        <v>260455904</v>
      </c>
      <c r="B1907" t="s">
        <v>32256</v>
      </c>
      <c r="C1907" t="s">
        <v>29814</v>
      </c>
      <c r="D1907" t="s">
        <v>32257</v>
      </c>
      <c r="E1907" t="s">
        <v>32257</v>
      </c>
      <c r="F1907" t="s">
        <v>66</v>
      </c>
      <c r="G1907" t="s">
        <v>11091</v>
      </c>
    </row>
    <row r="1908" spans="1:7" x14ac:dyDescent="0.25">
      <c r="A1908">
        <v>260455906</v>
      </c>
      <c r="B1908" t="s">
        <v>32258</v>
      </c>
      <c r="C1908" t="s">
        <v>29814</v>
      </c>
      <c r="D1908" t="s">
        <v>10474</v>
      </c>
      <c r="E1908" t="s">
        <v>10474</v>
      </c>
      <c r="F1908" t="s">
        <v>66</v>
      </c>
      <c r="G1908" t="s">
        <v>11091</v>
      </c>
    </row>
    <row r="1909" spans="1:7" x14ac:dyDescent="0.25">
      <c r="A1909">
        <v>260455908</v>
      </c>
      <c r="B1909" t="s">
        <v>32259</v>
      </c>
      <c r="C1909" t="s">
        <v>29814</v>
      </c>
      <c r="D1909" t="s">
        <v>32257</v>
      </c>
      <c r="E1909" t="s">
        <v>32257</v>
      </c>
      <c r="F1909" t="s">
        <v>66</v>
      </c>
      <c r="G1909" t="s">
        <v>11091</v>
      </c>
    </row>
    <row r="1910" spans="1:7" x14ac:dyDescent="0.25">
      <c r="A1910">
        <v>260455910</v>
      </c>
      <c r="B1910" t="s">
        <v>32260</v>
      </c>
      <c r="C1910" t="s">
        <v>29814</v>
      </c>
      <c r="D1910" t="s">
        <v>30732</v>
      </c>
      <c r="E1910" t="s">
        <v>30732</v>
      </c>
      <c r="F1910" t="s">
        <v>66</v>
      </c>
      <c r="G1910" t="s">
        <v>11091</v>
      </c>
    </row>
    <row r="1911" spans="1:7" x14ac:dyDescent="0.25">
      <c r="A1911">
        <v>260456092</v>
      </c>
      <c r="B1911" t="s">
        <v>32261</v>
      </c>
      <c r="C1911" t="s">
        <v>29814</v>
      </c>
      <c r="D1911" t="s">
        <v>32262</v>
      </c>
      <c r="E1911" t="s">
        <v>32262</v>
      </c>
      <c r="F1911" t="s">
        <v>66</v>
      </c>
      <c r="G1911" t="s">
        <v>11091</v>
      </c>
    </row>
    <row r="1912" spans="1:7" x14ac:dyDescent="0.25">
      <c r="A1912">
        <v>260456094</v>
      </c>
      <c r="B1912" t="s">
        <v>32263</v>
      </c>
      <c r="C1912" t="s">
        <v>29814</v>
      </c>
      <c r="D1912" t="s">
        <v>31502</v>
      </c>
      <c r="E1912" t="s">
        <v>31502</v>
      </c>
      <c r="F1912" t="s">
        <v>66</v>
      </c>
      <c r="G1912" t="s">
        <v>11091</v>
      </c>
    </row>
    <row r="1913" spans="1:7" x14ac:dyDescent="0.25">
      <c r="A1913">
        <v>260456096</v>
      </c>
      <c r="B1913" t="s">
        <v>32264</v>
      </c>
      <c r="C1913" t="s">
        <v>29814</v>
      </c>
      <c r="D1913" t="s">
        <v>13206</v>
      </c>
      <c r="E1913" t="s">
        <v>13206</v>
      </c>
      <c r="F1913" t="s">
        <v>66</v>
      </c>
      <c r="G1913" t="s">
        <v>11091</v>
      </c>
    </row>
    <row r="1914" spans="1:7" x14ac:dyDescent="0.25">
      <c r="A1914">
        <v>260456098</v>
      </c>
      <c r="B1914" t="s">
        <v>32265</v>
      </c>
      <c r="C1914" t="s">
        <v>29814</v>
      </c>
      <c r="D1914" t="s">
        <v>13284</v>
      </c>
      <c r="E1914" t="s">
        <v>13284</v>
      </c>
      <c r="F1914" t="s">
        <v>66</v>
      </c>
      <c r="G1914" t="s">
        <v>11091</v>
      </c>
    </row>
    <row r="1915" spans="1:7" x14ac:dyDescent="0.25">
      <c r="A1915">
        <v>260456100</v>
      </c>
      <c r="B1915" t="s">
        <v>32266</v>
      </c>
      <c r="C1915" t="s">
        <v>29814</v>
      </c>
      <c r="D1915" t="s">
        <v>31548</v>
      </c>
      <c r="E1915" t="s">
        <v>31548</v>
      </c>
      <c r="F1915" t="s">
        <v>66</v>
      </c>
      <c r="G1915" t="s">
        <v>11091</v>
      </c>
    </row>
    <row r="1916" spans="1:7" x14ac:dyDescent="0.25">
      <c r="A1916">
        <v>260456102</v>
      </c>
      <c r="B1916" t="s">
        <v>32267</v>
      </c>
      <c r="C1916" t="s">
        <v>29814</v>
      </c>
      <c r="D1916" t="s">
        <v>31397</v>
      </c>
      <c r="E1916" t="s">
        <v>31397</v>
      </c>
      <c r="F1916" t="s">
        <v>66</v>
      </c>
      <c r="G1916" t="s">
        <v>11091</v>
      </c>
    </row>
    <row r="1917" spans="1:7" x14ac:dyDescent="0.25">
      <c r="A1917">
        <v>260456286</v>
      </c>
      <c r="B1917" t="s">
        <v>32268</v>
      </c>
      <c r="C1917" t="s">
        <v>29814</v>
      </c>
      <c r="D1917" t="s">
        <v>7052</v>
      </c>
      <c r="E1917" t="s">
        <v>7052</v>
      </c>
      <c r="F1917" t="s">
        <v>66</v>
      </c>
      <c r="G1917" t="s">
        <v>11091</v>
      </c>
    </row>
    <row r="1918" spans="1:7" x14ac:dyDescent="0.25">
      <c r="A1918">
        <v>260456288</v>
      </c>
      <c r="B1918" t="s">
        <v>32269</v>
      </c>
      <c r="C1918" t="s">
        <v>29814</v>
      </c>
      <c r="D1918" t="s">
        <v>31936</v>
      </c>
      <c r="E1918" t="s">
        <v>31936</v>
      </c>
      <c r="F1918" t="s">
        <v>66</v>
      </c>
      <c r="G1918" t="s">
        <v>11091</v>
      </c>
    </row>
    <row r="1919" spans="1:7" x14ac:dyDescent="0.25">
      <c r="A1919">
        <v>260456290</v>
      </c>
      <c r="B1919" t="s">
        <v>32270</v>
      </c>
      <c r="C1919" t="s">
        <v>29814</v>
      </c>
      <c r="D1919" t="s">
        <v>30789</v>
      </c>
      <c r="E1919" t="s">
        <v>30789</v>
      </c>
      <c r="F1919" t="s">
        <v>66</v>
      </c>
      <c r="G1919" t="s">
        <v>11091</v>
      </c>
    </row>
    <row r="1920" spans="1:7" x14ac:dyDescent="0.25">
      <c r="A1920">
        <v>260456292</v>
      </c>
      <c r="B1920" t="s">
        <v>32271</v>
      </c>
      <c r="C1920" t="s">
        <v>29814</v>
      </c>
      <c r="D1920" t="s">
        <v>32272</v>
      </c>
      <c r="E1920" t="s">
        <v>32272</v>
      </c>
      <c r="F1920" t="s">
        <v>66</v>
      </c>
      <c r="G1920" t="s">
        <v>11091</v>
      </c>
    </row>
    <row r="1921" spans="1:7" x14ac:dyDescent="0.25">
      <c r="A1921">
        <v>260456294</v>
      </c>
      <c r="B1921" t="s">
        <v>32273</v>
      </c>
      <c r="C1921" t="s">
        <v>29814</v>
      </c>
      <c r="D1921" t="s">
        <v>4554</v>
      </c>
      <c r="E1921" t="s">
        <v>4554</v>
      </c>
      <c r="F1921" t="s">
        <v>66</v>
      </c>
      <c r="G1921" t="s">
        <v>11091</v>
      </c>
    </row>
    <row r="1922" spans="1:7" x14ac:dyDescent="0.25">
      <c r="A1922">
        <v>260456296</v>
      </c>
      <c r="B1922" t="s">
        <v>32274</v>
      </c>
      <c r="C1922" t="s">
        <v>29814</v>
      </c>
      <c r="D1922" t="s">
        <v>30108</v>
      </c>
      <c r="E1922" t="s">
        <v>30108</v>
      </c>
      <c r="F1922" t="s">
        <v>66</v>
      </c>
      <c r="G1922" t="s">
        <v>11091</v>
      </c>
    </row>
    <row r="1923" spans="1:7" x14ac:dyDescent="0.25">
      <c r="A1923">
        <v>260456478</v>
      </c>
      <c r="B1923" t="s">
        <v>32275</v>
      </c>
      <c r="C1923" t="s">
        <v>29814</v>
      </c>
      <c r="D1923" t="s">
        <v>13109</v>
      </c>
      <c r="E1923" t="s">
        <v>13109</v>
      </c>
      <c r="F1923" t="s">
        <v>66</v>
      </c>
      <c r="G1923" t="s">
        <v>11091</v>
      </c>
    </row>
    <row r="1924" spans="1:7" x14ac:dyDescent="0.25">
      <c r="A1924">
        <v>260456480</v>
      </c>
      <c r="B1924" t="s">
        <v>32276</v>
      </c>
      <c r="C1924" t="s">
        <v>29814</v>
      </c>
      <c r="D1924" t="s">
        <v>32277</v>
      </c>
      <c r="E1924" t="s">
        <v>32277</v>
      </c>
      <c r="F1924" t="s">
        <v>66</v>
      </c>
      <c r="G1924" t="s">
        <v>11091</v>
      </c>
    </row>
    <row r="1925" spans="1:7" x14ac:dyDescent="0.25">
      <c r="A1925">
        <v>260456482</v>
      </c>
      <c r="B1925" t="s">
        <v>32278</v>
      </c>
      <c r="C1925" t="s">
        <v>29814</v>
      </c>
      <c r="D1925" t="s">
        <v>32279</v>
      </c>
      <c r="E1925" t="s">
        <v>32279</v>
      </c>
      <c r="F1925" t="s">
        <v>66</v>
      </c>
      <c r="G1925" t="s">
        <v>11091</v>
      </c>
    </row>
    <row r="1926" spans="1:7" x14ac:dyDescent="0.25">
      <c r="A1926">
        <v>260456484</v>
      </c>
      <c r="B1926" t="s">
        <v>32280</v>
      </c>
      <c r="C1926" t="s">
        <v>29814</v>
      </c>
      <c r="D1926" t="s">
        <v>11347</v>
      </c>
      <c r="E1926" t="s">
        <v>11347</v>
      </c>
      <c r="F1926" t="s">
        <v>66</v>
      </c>
      <c r="G1926" t="s">
        <v>11091</v>
      </c>
    </row>
    <row r="1927" spans="1:7" x14ac:dyDescent="0.25">
      <c r="A1927">
        <v>260456486</v>
      </c>
      <c r="B1927" t="s">
        <v>32281</v>
      </c>
      <c r="C1927" t="s">
        <v>29814</v>
      </c>
      <c r="D1927" t="s">
        <v>11930</v>
      </c>
      <c r="E1927" t="s">
        <v>11930</v>
      </c>
      <c r="F1927" t="s">
        <v>66</v>
      </c>
      <c r="G1927" t="s">
        <v>11091</v>
      </c>
    </row>
    <row r="1928" spans="1:7" x14ac:dyDescent="0.25">
      <c r="A1928">
        <v>260456488</v>
      </c>
      <c r="B1928" t="s">
        <v>32282</v>
      </c>
      <c r="C1928" t="s">
        <v>29814</v>
      </c>
      <c r="D1928" t="s">
        <v>2246</v>
      </c>
      <c r="E1928" t="s">
        <v>2246</v>
      </c>
      <c r="F1928" t="s">
        <v>66</v>
      </c>
      <c r="G1928" t="s">
        <v>11091</v>
      </c>
    </row>
    <row r="1929" spans="1:7" x14ac:dyDescent="0.25">
      <c r="A1929">
        <v>260456552</v>
      </c>
      <c r="B1929" t="s">
        <v>32283</v>
      </c>
      <c r="C1929" t="s">
        <v>29814</v>
      </c>
      <c r="D1929" t="s">
        <v>32029</v>
      </c>
      <c r="E1929" t="s">
        <v>32029</v>
      </c>
      <c r="F1929" t="s">
        <v>66</v>
      </c>
      <c r="G1929" t="s">
        <v>11091</v>
      </c>
    </row>
    <row r="1930" spans="1:7" x14ac:dyDescent="0.25">
      <c r="A1930">
        <v>260456554</v>
      </c>
      <c r="B1930" t="s">
        <v>32284</v>
      </c>
      <c r="C1930" t="s">
        <v>29814</v>
      </c>
      <c r="D1930" t="s">
        <v>11374</v>
      </c>
      <c r="E1930" t="s">
        <v>11374</v>
      </c>
      <c r="F1930" t="s">
        <v>66</v>
      </c>
      <c r="G1930" t="s">
        <v>11091</v>
      </c>
    </row>
    <row r="1931" spans="1:7" x14ac:dyDescent="0.25">
      <c r="A1931">
        <v>260456556</v>
      </c>
      <c r="B1931" t="s">
        <v>32285</v>
      </c>
      <c r="C1931" t="s">
        <v>29814</v>
      </c>
      <c r="D1931" t="s">
        <v>29819</v>
      </c>
      <c r="E1931" t="s">
        <v>29819</v>
      </c>
      <c r="F1931" t="s">
        <v>66</v>
      </c>
      <c r="G1931" t="s">
        <v>11091</v>
      </c>
    </row>
    <row r="1932" spans="1:7" x14ac:dyDescent="0.25">
      <c r="A1932">
        <v>260456558</v>
      </c>
      <c r="B1932" t="s">
        <v>32286</v>
      </c>
      <c r="C1932" t="s">
        <v>29814</v>
      </c>
      <c r="D1932" t="s">
        <v>29946</v>
      </c>
      <c r="E1932" t="s">
        <v>29946</v>
      </c>
      <c r="F1932" t="s">
        <v>66</v>
      </c>
      <c r="G1932" t="s">
        <v>11091</v>
      </c>
    </row>
    <row r="1933" spans="1:7" x14ac:dyDescent="0.25">
      <c r="A1933">
        <v>260456560</v>
      </c>
      <c r="B1933" t="s">
        <v>32287</v>
      </c>
      <c r="C1933" t="s">
        <v>29814</v>
      </c>
      <c r="D1933" t="s">
        <v>11475</v>
      </c>
      <c r="E1933" t="s">
        <v>11475</v>
      </c>
      <c r="F1933" t="s">
        <v>66</v>
      </c>
      <c r="G1933" t="s">
        <v>11091</v>
      </c>
    </row>
    <row r="1934" spans="1:7" x14ac:dyDescent="0.25">
      <c r="A1934">
        <v>260456562</v>
      </c>
      <c r="B1934" t="s">
        <v>32288</v>
      </c>
      <c r="C1934" t="s">
        <v>29814</v>
      </c>
      <c r="D1934" t="s">
        <v>32289</v>
      </c>
      <c r="E1934" t="s">
        <v>32289</v>
      </c>
      <c r="F1934" t="s">
        <v>66</v>
      </c>
      <c r="G1934" t="s">
        <v>11091</v>
      </c>
    </row>
    <row r="1935" spans="1:7" x14ac:dyDescent="0.25">
      <c r="A1935">
        <v>260454200</v>
      </c>
      <c r="B1935" t="s">
        <v>32290</v>
      </c>
      <c r="C1935" t="s">
        <v>29814</v>
      </c>
      <c r="D1935" t="s">
        <v>2321</v>
      </c>
      <c r="E1935" t="s">
        <v>2321</v>
      </c>
      <c r="F1935" t="s">
        <v>66</v>
      </c>
      <c r="G1935" t="s">
        <v>11091</v>
      </c>
    </row>
    <row r="1936" spans="1:7" x14ac:dyDescent="0.25">
      <c r="A1936">
        <v>260454202</v>
      </c>
      <c r="B1936" t="s">
        <v>32291</v>
      </c>
      <c r="C1936" t="s">
        <v>29814</v>
      </c>
      <c r="D1936" t="s">
        <v>2321</v>
      </c>
      <c r="E1936" t="s">
        <v>2321</v>
      </c>
      <c r="F1936" t="s">
        <v>66</v>
      </c>
      <c r="G1936" t="s">
        <v>11091</v>
      </c>
    </row>
    <row r="1937" spans="1:7" x14ac:dyDescent="0.25">
      <c r="A1937">
        <v>260454204</v>
      </c>
      <c r="B1937" t="s">
        <v>32292</v>
      </c>
      <c r="C1937" t="s">
        <v>29814</v>
      </c>
      <c r="D1937" t="s">
        <v>30629</v>
      </c>
      <c r="E1937" t="s">
        <v>30629</v>
      </c>
      <c r="F1937" t="s">
        <v>66</v>
      </c>
      <c r="G1937" t="s">
        <v>11091</v>
      </c>
    </row>
    <row r="1938" spans="1:7" x14ac:dyDescent="0.25">
      <c r="A1938">
        <v>260454206</v>
      </c>
      <c r="B1938" t="s">
        <v>32293</v>
      </c>
      <c r="C1938" t="s">
        <v>29814</v>
      </c>
      <c r="D1938" t="s">
        <v>32294</v>
      </c>
      <c r="E1938" t="s">
        <v>32294</v>
      </c>
      <c r="F1938" t="s">
        <v>66</v>
      </c>
      <c r="G1938" t="s">
        <v>11091</v>
      </c>
    </row>
    <row r="1939" spans="1:7" x14ac:dyDescent="0.25">
      <c r="A1939">
        <v>260454208</v>
      </c>
      <c r="B1939" t="s">
        <v>32295</v>
      </c>
      <c r="C1939" t="s">
        <v>29814</v>
      </c>
      <c r="D1939" t="s">
        <v>31259</v>
      </c>
      <c r="E1939" t="s">
        <v>31259</v>
      </c>
      <c r="F1939" t="s">
        <v>66</v>
      </c>
      <c r="G1939" t="s">
        <v>11091</v>
      </c>
    </row>
    <row r="1940" spans="1:7" x14ac:dyDescent="0.25">
      <c r="A1940">
        <v>260454210</v>
      </c>
      <c r="B1940" t="s">
        <v>32296</v>
      </c>
      <c r="C1940" t="s">
        <v>29814</v>
      </c>
      <c r="D1940" t="s">
        <v>30629</v>
      </c>
      <c r="E1940" t="s">
        <v>30629</v>
      </c>
      <c r="F1940" t="s">
        <v>66</v>
      </c>
      <c r="G1940" t="s">
        <v>11091</v>
      </c>
    </row>
    <row r="1941" spans="1:7" x14ac:dyDescent="0.25">
      <c r="A1941">
        <v>260454392</v>
      </c>
      <c r="B1941" t="s">
        <v>32297</v>
      </c>
      <c r="C1941" t="s">
        <v>29814</v>
      </c>
      <c r="D1941" t="s">
        <v>32298</v>
      </c>
      <c r="E1941" t="s">
        <v>32298</v>
      </c>
      <c r="F1941" t="s">
        <v>66</v>
      </c>
      <c r="G1941" t="s">
        <v>11091</v>
      </c>
    </row>
    <row r="1942" spans="1:7" x14ac:dyDescent="0.25">
      <c r="A1942">
        <v>260454394</v>
      </c>
      <c r="B1942" t="s">
        <v>32299</v>
      </c>
      <c r="C1942" t="s">
        <v>29814</v>
      </c>
      <c r="D1942" t="s">
        <v>6339</v>
      </c>
      <c r="E1942" t="s">
        <v>6339</v>
      </c>
      <c r="F1942" t="s">
        <v>66</v>
      </c>
      <c r="G1942" t="s">
        <v>11091</v>
      </c>
    </row>
    <row r="1943" spans="1:7" x14ac:dyDescent="0.25">
      <c r="A1943">
        <v>260454396</v>
      </c>
      <c r="B1943" t="s">
        <v>32300</v>
      </c>
      <c r="C1943" t="s">
        <v>29814</v>
      </c>
      <c r="D1943" t="s">
        <v>6339</v>
      </c>
      <c r="E1943" t="s">
        <v>6339</v>
      </c>
      <c r="F1943" t="s">
        <v>66</v>
      </c>
      <c r="G1943" t="s">
        <v>11091</v>
      </c>
    </row>
    <row r="1944" spans="1:7" x14ac:dyDescent="0.25">
      <c r="A1944">
        <v>260454398</v>
      </c>
      <c r="B1944" t="s">
        <v>32301</v>
      </c>
      <c r="C1944" t="s">
        <v>29814</v>
      </c>
      <c r="D1944" t="s">
        <v>30619</v>
      </c>
      <c r="E1944" t="s">
        <v>30619</v>
      </c>
      <c r="F1944" t="s">
        <v>66</v>
      </c>
      <c r="G1944" t="s">
        <v>11091</v>
      </c>
    </row>
    <row r="1945" spans="1:7" x14ac:dyDescent="0.25">
      <c r="A1945">
        <v>260454400</v>
      </c>
      <c r="B1945" t="s">
        <v>32302</v>
      </c>
      <c r="C1945" t="s">
        <v>29814</v>
      </c>
      <c r="D1945" t="s">
        <v>30619</v>
      </c>
      <c r="E1945" t="s">
        <v>30619</v>
      </c>
      <c r="F1945" t="s">
        <v>66</v>
      </c>
      <c r="G1945" t="s">
        <v>11091</v>
      </c>
    </row>
    <row r="1946" spans="1:7" x14ac:dyDescent="0.25">
      <c r="A1946">
        <v>260454402</v>
      </c>
      <c r="B1946" t="s">
        <v>32303</v>
      </c>
      <c r="C1946" t="s">
        <v>29814</v>
      </c>
      <c r="D1946" t="s">
        <v>30619</v>
      </c>
      <c r="E1946" t="s">
        <v>30619</v>
      </c>
      <c r="F1946" t="s">
        <v>66</v>
      </c>
      <c r="G1946" t="s">
        <v>11091</v>
      </c>
    </row>
    <row r="1947" spans="1:7" x14ac:dyDescent="0.25">
      <c r="A1947">
        <v>260454584</v>
      </c>
      <c r="B1947" t="s">
        <v>32304</v>
      </c>
      <c r="C1947" t="s">
        <v>29814</v>
      </c>
      <c r="D1947" t="s">
        <v>32105</v>
      </c>
      <c r="E1947" t="s">
        <v>32105</v>
      </c>
      <c r="F1947" t="s">
        <v>66</v>
      </c>
      <c r="G1947" t="s">
        <v>11091</v>
      </c>
    </row>
    <row r="1948" spans="1:7" x14ac:dyDescent="0.25">
      <c r="A1948">
        <v>260454586</v>
      </c>
      <c r="B1948" t="s">
        <v>32305</v>
      </c>
      <c r="C1948" t="s">
        <v>29814</v>
      </c>
      <c r="D1948" t="s">
        <v>32105</v>
      </c>
      <c r="E1948" t="s">
        <v>32105</v>
      </c>
      <c r="F1948" t="s">
        <v>66</v>
      </c>
      <c r="G1948" t="s">
        <v>11091</v>
      </c>
    </row>
    <row r="1949" spans="1:7" x14ac:dyDescent="0.25">
      <c r="A1949">
        <v>260454588</v>
      </c>
      <c r="B1949" t="s">
        <v>32306</v>
      </c>
      <c r="C1949" t="s">
        <v>29814</v>
      </c>
      <c r="D1949" t="s">
        <v>32105</v>
      </c>
      <c r="E1949" t="s">
        <v>32105</v>
      </c>
      <c r="F1949" t="s">
        <v>66</v>
      </c>
      <c r="G1949" t="s">
        <v>11091</v>
      </c>
    </row>
    <row r="1950" spans="1:7" x14ac:dyDescent="0.25">
      <c r="A1950">
        <v>260454590</v>
      </c>
      <c r="B1950" t="s">
        <v>32307</v>
      </c>
      <c r="C1950" t="s">
        <v>29814</v>
      </c>
      <c r="D1950" t="s">
        <v>32308</v>
      </c>
      <c r="E1950" t="s">
        <v>32308</v>
      </c>
      <c r="F1950" t="s">
        <v>66</v>
      </c>
      <c r="G1950" t="s">
        <v>11091</v>
      </c>
    </row>
    <row r="1951" spans="1:7" x14ac:dyDescent="0.25">
      <c r="A1951">
        <v>260454592</v>
      </c>
      <c r="B1951" t="s">
        <v>32309</v>
      </c>
      <c r="C1951" t="s">
        <v>29814</v>
      </c>
      <c r="D1951" t="s">
        <v>31403</v>
      </c>
      <c r="E1951" t="s">
        <v>31403</v>
      </c>
      <c r="F1951" t="s">
        <v>66</v>
      </c>
      <c r="G1951" t="s">
        <v>11091</v>
      </c>
    </row>
    <row r="1952" spans="1:7" x14ac:dyDescent="0.25">
      <c r="A1952">
        <v>260454594</v>
      </c>
      <c r="B1952" t="s">
        <v>32310</v>
      </c>
      <c r="C1952" t="s">
        <v>29814</v>
      </c>
      <c r="D1952" t="s">
        <v>31403</v>
      </c>
      <c r="E1952" t="s">
        <v>31403</v>
      </c>
      <c r="F1952" t="s">
        <v>66</v>
      </c>
      <c r="G1952" t="s">
        <v>11091</v>
      </c>
    </row>
    <row r="1953" spans="1:7" x14ac:dyDescent="0.25">
      <c r="A1953">
        <v>260454776</v>
      </c>
      <c r="B1953" t="s">
        <v>32311</v>
      </c>
      <c r="C1953" t="s">
        <v>29814</v>
      </c>
      <c r="D1953" t="s">
        <v>30707</v>
      </c>
      <c r="E1953" t="s">
        <v>30707</v>
      </c>
      <c r="F1953" t="s">
        <v>66</v>
      </c>
      <c r="G1953" t="s">
        <v>11091</v>
      </c>
    </row>
    <row r="1954" spans="1:7" x14ac:dyDescent="0.25">
      <c r="A1954">
        <v>260454778</v>
      </c>
      <c r="B1954" t="s">
        <v>32312</v>
      </c>
      <c r="C1954" t="s">
        <v>29814</v>
      </c>
      <c r="D1954" t="s">
        <v>23539</v>
      </c>
      <c r="E1954" t="s">
        <v>23539</v>
      </c>
      <c r="F1954" t="s">
        <v>66</v>
      </c>
      <c r="G1954" t="s">
        <v>11091</v>
      </c>
    </row>
    <row r="1955" spans="1:7" x14ac:dyDescent="0.25">
      <c r="A1955">
        <v>260454780</v>
      </c>
      <c r="B1955" t="s">
        <v>32313</v>
      </c>
      <c r="C1955" t="s">
        <v>29814</v>
      </c>
      <c r="D1955" t="s">
        <v>30860</v>
      </c>
      <c r="E1955" t="s">
        <v>30860</v>
      </c>
      <c r="F1955" t="s">
        <v>66</v>
      </c>
      <c r="G1955" t="s">
        <v>11091</v>
      </c>
    </row>
    <row r="1956" spans="1:7" x14ac:dyDescent="0.25">
      <c r="A1956">
        <v>260454782</v>
      </c>
      <c r="B1956" t="s">
        <v>32314</v>
      </c>
      <c r="C1956" t="s">
        <v>29814</v>
      </c>
      <c r="D1956" t="s">
        <v>30884</v>
      </c>
      <c r="E1956" t="s">
        <v>30884</v>
      </c>
      <c r="F1956" t="s">
        <v>66</v>
      </c>
      <c r="G1956" t="s">
        <v>11091</v>
      </c>
    </row>
    <row r="1957" spans="1:7" x14ac:dyDescent="0.25">
      <c r="A1957">
        <v>260454784</v>
      </c>
      <c r="B1957" t="s">
        <v>32315</v>
      </c>
      <c r="C1957" t="s">
        <v>29814</v>
      </c>
      <c r="D1957" t="s">
        <v>31257</v>
      </c>
      <c r="E1957" t="s">
        <v>31257</v>
      </c>
      <c r="F1957" t="s">
        <v>66</v>
      </c>
      <c r="G1957" t="s">
        <v>11091</v>
      </c>
    </row>
    <row r="1958" spans="1:7" x14ac:dyDescent="0.25">
      <c r="A1958">
        <v>260454786</v>
      </c>
      <c r="B1958" t="s">
        <v>32316</v>
      </c>
      <c r="C1958" t="s">
        <v>29814</v>
      </c>
      <c r="D1958" t="s">
        <v>31179</v>
      </c>
      <c r="E1958" t="s">
        <v>31179</v>
      </c>
      <c r="F1958" t="s">
        <v>66</v>
      </c>
      <c r="G1958" t="s">
        <v>11091</v>
      </c>
    </row>
    <row r="1959" spans="1:7" x14ac:dyDescent="0.25">
      <c r="A1959">
        <v>260454968</v>
      </c>
      <c r="B1959" t="s">
        <v>32317</v>
      </c>
      <c r="C1959" t="s">
        <v>29814</v>
      </c>
      <c r="D1959" t="s">
        <v>1506</v>
      </c>
      <c r="E1959" t="s">
        <v>1506</v>
      </c>
      <c r="F1959" t="s">
        <v>66</v>
      </c>
      <c r="G1959" t="s">
        <v>11091</v>
      </c>
    </row>
    <row r="1960" spans="1:7" x14ac:dyDescent="0.25">
      <c r="A1960">
        <v>260454970</v>
      </c>
      <c r="B1960" t="s">
        <v>32318</v>
      </c>
      <c r="C1960" t="s">
        <v>29814</v>
      </c>
      <c r="D1960" t="s">
        <v>1506</v>
      </c>
      <c r="E1960" t="s">
        <v>1506</v>
      </c>
      <c r="F1960" t="s">
        <v>66</v>
      </c>
      <c r="G1960" t="s">
        <v>11091</v>
      </c>
    </row>
    <row r="1961" spans="1:7" x14ac:dyDescent="0.25">
      <c r="A1961">
        <v>260454972</v>
      </c>
      <c r="B1961" t="s">
        <v>32319</v>
      </c>
      <c r="C1961" t="s">
        <v>29814</v>
      </c>
      <c r="D1961" t="s">
        <v>1506</v>
      </c>
      <c r="E1961" t="s">
        <v>1506</v>
      </c>
      <c r="F1961" t="s">
        <v>66</v>
      </c>
      <c r="G1961" t="s">
        <v>11091</v>
      </c>
    </row>
    <row r="1962" spans="1:7" x14ac:dyDescent="0.25">
      <c r="A1962">
        <v>260454974</v>
      </c>
      <c r="B1962" t="s">
        <v>32320</v>
      </c>
      <c r="C1962" t="s">
        <v>29814</v>
      </c>
      <c r="D1962" t="s">
        <v>1506</v>
      </c>
      <c r="E1962" t="s">
        <v>1506</v>
      </c>
      <c r="F1962" t="s">
        <v>66</v>
      </c>
      <c r="G1962" t="s">
        <v>11091</v>
      </c>
    </row>
    <row r="1963" spans="1:7" x14ac:dyDescent="0.25">
      <c r="A1963">
        <v>260454976</v>
      </c>
      <c r="B1963" t="s">
        <v>32321</v>
      </c>
      <c r="C1963" t="s">
        <v>29814</v>
      </c>
      <c r="D1963" t="s">
        <v>1506</v>
      </c>
      <c r="E1963" t="s">
        <v>1506</v>
      </c>
      <c r="F1963" t="s">
        <v>66</v>
      </c>
      <c r="G1963" t="s">
        <v>11091</v>
      </c>
    </row>
    <row r="1964" spans="1:7" x14ac:dyDescent="0.25">
      <c r="A1964">
        <v>260454978</v>
      </c>
      <c r="B1964" t="s">
        <v>32322</v>
      </c>
      <c r="C1964" t="s">
        <v>29814</v>
      </c>
      <c r="D1964" t="s">
        <v>29827</v>
      </c>
      <c r="E1964" t="s">
        <v>29827</v>
      </c>
      <c r="F1964" t="s">
        <v>66</v>
      </c>
      <c r="G1964" t="s">
        <v>11091</v>
      </c>
    </row>
    <row r="1965" spans="1:7" x14ac:dyDescent="0.25">
      <c r="A1965">
        <v>260455158</v>
      </c>
      <c r="B1965" t="s">
        <v>32323</v>
      </c>
      <c r="C1965" t="s">
        <v>29814</v>
      </c>
      <c r="D1965" t="s">
        <v>30707</v>
      </c>
      <c r="E1965" t="s">
        <v>30707</v>
      </c>
      <c r="F1965" t="s">
        <v>66</v>
      </c>
      <c r="G1965" t="s">
        <v>11091</v>
      </c>
    </row>
    <row r="1966" spans="1:7" x14ac:dyDescent="0.25">
      <c r="A1966">
        <v>260455160</v>
      </c>
      <c r="B1966" t="s">
        <v>32324</v>
      </c>
      <c r="C1966" t="s">
        <v>29814</v>
      </c>
      <c r="D1966" t="s">
        <v>30958</v>
      </c>
      <c r="E1966" t="s">
        <v>30958</v>
      </c>
      <c r="F1966" t="s">
        <v>66</v>
      </c>
      <c r="G1966" t="s">
        <v>11091</v>
      </c>
    </row>
    <row r="1967" spans="1:7" x14ac:dyDescent="0.25">
      <c r="A1967">
        <v>260455162</v>
      </c>
      <c r="B1967" t="s">
        <v>32325</v>
      </c>
      <c r="C1967" t="s">
        <v>29814</v>
      </c>
      <c r="D1967" t="s">
        <v>32326</v>
      </c>
      <c r="E1967" t="s">
        <v>32326</v>
      </c>
      <c r="F1967" t="s">
        <v>66</v>
      </c>
      <c r="G1967" t="s">
        <v>11091</v>
      </c>
    </row>
    <row r="1968" spans="1:7" x14ac:dyDescent="0.25">
      <c r="A1968">
        <v>260455164</v>
      </c>
      <c r="B1968" t="s">
        <v>32327</v>
      </c>
      <c r="C1968" t="s">
        <v>29814</v>
      </c>
      <c r="D1968" t="s">
        <v>31121</v>
      </c>
      <c r="E1968" t="s">
        <v>31121</v>
      </c>
      <c r="F1968" t="s">
        <v>66</v>
      </c>
      <c r="G1968" t="s">
        <v>11091</v>
      </c>
    </row>
    <row r="1969" spans="1:7" x14ac:dyDescent="0.25">
      <c r="A1969">
        <v>260455166</v>
      </c>
      <c r="B1969" t="s">
        <v>32328</v>
      </c>
      <c r="C1969" t="s">
        <v>29814</v>
      </c>
      <c r="D1969" t="s">
        <v>29827</v>
      </c>
      <c r="E1969" t="s">
        <v>29827</v>
      </c>
      <c r="F1969" t="s">
        <v>66</v>
      </c>
      <c r="G1969" t="s">
        <v>11091</v>
      </c>
    </row>
    <row r="1970" spans="1:7" x14ac:dyDescent="0.25">
      <c r="A1970">
        <v>260455168</v>
      </c>
      <c r="B1970" t="s">
        <v>32329</v>
      </c>
      <c r="C1970" t="s">
        <v>29814</v>
      </c>
      <c r="D1970" t="s">
        <v>30436</v>
      </c>
      <c r="E1970" t="s">
        <v>30436</v>
      </c>
      <c r="F1970" t="s">
        <v>66</v>
      </c>
      <c r="G1970" t="s">
        <v>11091</v>
      </c>
    </row>
    <row r="1971" spans="1:7" x14ac:dyDescent="0.25">
      <c r="A1971">
        <v>260455350</v>
      </c>
      <c r="B1971" t="s">
        <v>32330</v>
      </c>
      <c r="C1971" t="s">
        <v>29814</v>
      </c>
      <c r="D1971" t="s">
        <v>32331</v>
      </c>
      <c r="E1971" t="s">
        <v>32331</v>
      </c>
      <c r="F1971" t="s">
        <v>66</v>
      </c>
      <c r="G1971" t="s">
        <v>11091</v>
      </c>
    </row>
    <row r="1972" spans="1:7" x14ac:dyDescent="0.25">
      <c r="A1972">
        <v>260455352</v>
      </c>
      <c r="B1972" t="s">
        <v>32332</v>
      </c>
      <c r="C1972" t="s">
        <v>29814</v>
      </c>
      <c r="D1972" t="s">
        <v>29819</v>
      </c>
      <c r="E1972" t="s">
        <v>29819</v>
      </c>
      <c r="F1972" t="s">
        <v>66</v>
      </c>
      <c r="G1972" t="s">
        <v>11091</v>
      </c>
    </row>
    <row r="1973" spans="1:7" x14ac:dyDescent="0.25">
      <c r="A1973">
        <v>260455354</v>
      </c>
      <c r="B1973" t="s">
        <v>32333</v>
      </c>
      <c r="C1973" t="s">
        <v>29814</v>
      </c>
      <c r="D1973" t="s">
        <v>32334</v>
      </c>
      <c r="E1973" t="s">
        <v>32334</v>
      </c>
      <c r="F1973" t="s">
        <v>66</v>
      </c>
      <c r="G1973" t="s">
        <v>11091</v>
      </c>
    </row>
    <row r="1974" spans="1:7" x14ac:dyDescent="0.25">
      <c r="A1974">
        <v>260455356</v>
      </c>
      <c r="B1974" t="s">
        <v>32335</v>
      </c>
      <c r="C1974" t="s">
        <v>29814</v>
      </c>
      <c r="D1974" t="s">
        <v>23739</v>
      </c>
      <c r="E1974" t="s">
        <v>23739</v>
      </c>
      <c r="F1974" t="s">
        <v>66</v>
      </c>
      <c r="G1974" t="s">
        <v>11091</v>
      </c>
    </row>
    <row r="1975" spans="1:7" x14ac:dyDescent="0.25">
      <c r="A1975">
        <v>260455358</v>
      </c>
      <c r="B1975" t="s">
        <v>32336</v>
      </c>
      <c r="C1975" t="s">
        <v>29814</v>
      </c>
      <c r="D1975" t="s">
        <v>29836</v>
      </c>
      <c r="E1975" t="s">
        <v>29836</v>
      </c>
      <c r="F1975" t="s">
        <v>66</v>
      </c>
      <c r="G1975" t="s">
        <v>11091</v>
      </c>
    </row>
    <row r="1976" spans="1:7" x14ac:dyDescent="0.25">
      <c r="A1976">
        <v>260455360</v>
      </c>
      <c r="B1976" t="s">
        <v>32337</v>
      </c>
      <c r="C1976" t="s">
        <v>29814</v>
      </c>
      <c r="D1976" t="s">
        <v>30663</v>
      </c>
      <c r="E1976" t="s">
        <v>30663</v>
      </c>
      <c r="F1976" t="s">
        <v>66</v>
      </c>
      <c r="G1976" t="s">
        <v>11091</v>
      </c>
    </row>
    <row r="1977" spans="1:7" x14ac:dyDescent="0.25">
      <c r="A1977">
        <v>260455528</v>
      </c>
      <c r="B1977" t="s">
        <v>32338</v>
      </c>
      <c r="C1977" t="s">
        <v>29814</v>
      </c>
      <c r="D1977" t="s">
        <v>31513</v>
      </c>
      <c r="E1977" t="s">
        <v>31513</v>
      </c>
      <c r="F1977" t="s">
        <v>66</v>
      </c>
      <c r="G1977" t="s">
        <v>11091</v>
      </c>
    </row>
    <row r="1978" spans="1:7" x14ac:dyDescent="0.25">
      <c r="A1978">
        <v>260455530</v>
      </c>
      <c r="B1978" t="s">
        <v>32339</v>
      </c>
      <c r="C1978" t="s">
        <v>29814</v>
      </c>
      <c r="D1978" t="s">
        <v>32340</v>
      </c>
      <c r="E1978" t="s">
        <v>32340</v>
      </c>
      <c r="F1978" t="s">
        <v>66</v>
      </c>
      <c r="G1978" t="s">
        <v>11091</v>
      </c>
    </row>
    <row r="1979" spans="1:7" x14ac:dyDescent="0.25">
      <c r="A1979">
        <v>260455532</v>
      </c>
      <c r="B1979" t="s">
        <v>32341</v>
      </c>
      <c r="C1979" t="s">
        <v>29814</v>
      </c>
      <c r="D1979" t="s">
        <v>32342</v>
      </c>
      <c r="E1979" t="s">
        <v>32342</v>
      </c>
      <c r="F1979" t="s">
        <v>66</v>
      </c>
      <c r="G1979" t="s">
        <v>11091</v>
      </c>
    </row>
    <row r="1980" spans="1:7" x14ac:dyDescent="0.25">
      <c r="A1980">
        <v>260455534</v>
      </c>
      <c r="B1980" t="s">
        <v>32343</v>
      </c>
      <c r="C1980" t="s">
        <v>29814</v>
      </c>
      <c r="D1980" t="s">
        <v>32344</v>
      </c>
      <c r="E1980" t="s">
        <v>32344</v>
      </c>
      <c r="F1980" t="s">
        <v>66</v>
      </c>
      <c r="G1980" t="s">
        <v>11091</v>
      </c>
    </row>
    <row r="1981" spans="1:7" x14ac:dyDescent="0.25">
      <c r="A1981">
        <v>260455536</v>
      </c>
      <c r="B1981" t="s">
        <v>32345</v>
      </c>
      <c r="C1981" t="s">
        <v>29814</v>
      </c>
      <c r="D1981" t="s">
        <v>32346</v>
      </c>
      <c r="E1981" t="s">
        <v>32346</v>
      </c>
      <c r="F1981" t="s">
        <v>66</v>
      </c>
      <c r="G1981" t="s">
        <v>11091</v>
      </c>
    </row>
    <row r="1982" spans="1:7" x14ac:dyDescent="0.25">
      <c r="A1982">
        <v>260455538</v>
      </c>
      <c r="B1982" t="s">
        <v>32347</v>
      </c>
      <c r="C1982" t="s">
        <v>29814</v>
      </c>
      <c r="D1982" t="s">
        <v>30242</v>
      </c>
      <c r="E1982" t="s">
        <v>30242</v>
      </c>
      <c r="F1982" t="s">
        <v>66</v>
      </c>
      <c r="G1982" t="s">
        <v>11091</v>
      </c>
    </row>
    <row r="1983" spans="1:7" x14ac:dyDescent="0.25">
      <c r="A1983">
        <v>260455720</v>
      </c>
      <c r="B1983" t="s">
        <v>32348</v>
      </c>
      <c r="C1983" t="s">
        <v>29814</v>
      </c>
      <c r="D1983" t="s">
        <v>32131</v>
      </c>
      <c r="E1983" t="s">
        <v>32131</v>
      </c>
      <c r="F1983" t="s">
        <v>66</v>
      </c>
      <c r="G1983" t="s">
        <v>11091</v>
      </c>
    </row>
    <row r="1984" spans="1:7" x14ac:dyDescent="0.25">
      <c r="A1984">
        <v>260455722</v>
      </c>
      <c r="B1984" t="s">
        <v>32349</v>
      </c>
      <c r="C1984" t="s">
        <v>29814</v>
      </c>
      <c r="D1984" t="s">
        <v>32350</v>
      </c>
      <c r="E1984" t="s">
        <v>32350</v>
      </c>
      <c r="F1984" t="s">
        <v>66</v>
      </c>
      <c r="G1984" t="s">
        <v>11091</v>
      </c>
    </row>
    <row r="1985" spans="1:7" x14ac:dyDescent="0.25">
      <c r="A1985">
        <v>260455724</v>
      </c>
      <c r="B1985" t="s">
        <v>32351</v>
      </c>
      <c r="C1985" t="s">
        <v>29814</v>
      </c>
      <c r="D1985" t="s">
        <v>32352</v>
      </c>
      <c r="E1985" t="s">
        <v>32352</v>
      </c>
      <c r="F1985" t="s">
        <v>66</v>
      </c>
      <c r="G1985" t="s">
        <v>11091</v>
      </c>
    </row>
    <row r="1986" spans="1:7" x14ac:dyDescent="0.25">
      <c r="A1986">
        <v>260455726</v>
      </c>
      <c r="B1986" t="s">
        <v>32353</v>
      </c>
      <c r="C1986" t="s">
        <v>29814</v>
      </c>
      <c r="D1986" t="s">
        <v>30405</v>
      </c>
      <c r="E1986" t="s">
        <v>30405</v>
      </c>
      <c r="F1986" t="s">
        <v>66</v>
      </c>
      <c r="G1986" t="s">
        <v>11091</v>
      </c>
    </row>
    <row r="1987" spans="1:7" x14ac:dyDescent="0.25">
      <c r="A1987">
        <v>260455728</v>
      </c>
      <c r="B1987" t="s">
        <v>32354</v>
      </c>
      <c r="C1987" t="s">
        <v>29814</v>
      </c>
      <c r="D1987" t="s">
        <v>27790</v>
      </c>
      <c r="E1987" t="s">
        <v>27790</v>
      </c>
      <c r="F1987" t="s">
        <v>66</v>
      </c>
      <c r="G1987" t="s">
        <v>11091</v>
      </c>
    </row>
    <row r="1988" spans="1:7" x14ac:dyDescent="0.25">
      <c r="A1988">
        <v>260455730</v>
      </c>
      <c r="B1988" t="s">
        <v>32355</v>
      </c>
      <c r="C1988" t="s">
        <v>29814</v>
      </c>
      <c r="D1988" t="s">
        <v>1085</v>
      </c>
      <c r="E1988" t="s">
        <v>1085</v>
      </c>
      <c r="F1988" t="s">
        <v>66</v>
      </c>
      <c r="G1988" t="s">
        <v>11091</v>
      </c>
    </row>
    <row r="1989" spans="1:7" x14ac:dyDescent="0.25">
      <c r="A1989">
        <v>260455912</v>
      </c>
      <c r="B1989" t="s">
        <v>32356</v>
      </c>
      <c r="C1989" t="s">
        <v>29814</v>
      </c>
      <c r="D1989" t="s">
        <v>32357</v>
      </c>
      <c r="E1989" t="s">
        <v>32357</v>
      </c>
      <c r="F1989" t="s">
        <v>66</v>
      </c>
      <c r="G1989" t="s">
        <v>11091</v>
      </c>
    </row>
    <row r="1990" spans="1:7" x14ac:dyDescent="0.25">
      <c r="A1990">
        <v>260455914</v>
      </c>
      <c r="B1990" t="s">
        <v>32358</v>
      </c>
      <c r="C1990" t="s">
        <v>29814</v>
      </c>
      <c r="D1990" t="s">
        <v>30713</v>
      </c>
      <c r="E1990" t="s">
        <v>30713</v>
      </c>
      <c r="F1990" t="s">
        <v>66</v>
      </c>
      <c r="G1990" t="s">
        <v>11091</v>
      </c>
    </row>
    <row r="1991" spans="1:7" x14ac:dyDescent="0.25">
      <c r="A1991">
        <v>260455916</v>
      </c>
      <c r="B1991" t="s">
        <v>32359</v>
      </c>
      <c r="C1991" t="s">
        <v>29814</v>
      </c>
      <c r="D1991" t="s">
        <v>31761</v>
      </c>
      <c r="E1991" t="s">
        <v>31761</v>
      </c>
      <c r="F1991" t="s">
        <v>66</v>
      </c>
      <c r="G1991" t="s">
        <v>11091</v>
      </c>
    </row>
    <row r="1992" spans="1:7" x14ac:dyDescent="0.25">
      <c r="A1992">
        <v>260455918</v>
      </c>
      <c r="B1992" t="s">
        <v>32360</v>
      </c>
      <c r="C1992" t="s">
        <v>29814</v>
      </c>
      <c r="D1992" t="s">
        <v>30691</v>
      </c>
      <c r="E1992" t="s">
        <v>30691</v>
      </c>
      <c r="F1992" t="s">
        <v>66</v>
      </c>
      <c r="G1992" t="s">
        <v>11091</v>
      </c>
    </row>
    <row r="1993" spans="1:7" x14ac:dyDescent="0.25">
      <c r="A1993">
        <v>260455920</v>
      </c>
      <c r="B1993" t="s">
        <v>32361</v>
      </c>
      <c r="C1993" t="s">
        <v>29814</v>
      </c>
      <c r="D1993" t="s">
        <v>32362</v>
      </c>
      <c r="E1993" t="s">
        <v>32362</v>
      </c>
      <c r="F1993" t="s">
        <v>66</v>
      </c>
      <c r="G1993" t="s">
        <v>11091</v>
      </c>
    </row>
    <row r="1994" spans="1:7" x14ac:dyDescent="0.25">
      <c r="A1994">
        <v>260455922</v>
      </c>
      <c r="B1994" t="s">
        <v>32363</v>
      </c>
      <c r="C1994" t="s">
        <v>29814</v>
      </c>
      <c r="D1994" t="s">
        <v>30691</v>
      </c>
      <c r="E1994" t="s">
        <v>30691</v>
      </c>
      <c r="F1994" t="s">
        <v>66</v>
      </c>
      <c r="G1994" t="s">
        <v>11091</v>
      </c>
    </row>
    <row r="1995" spans="1:7" x14ac:dyDescent="0.25">
      <c r="A1995">
        <v>260456104</v>
      </c>
      <c r="B1995" t="s">
        <v>32364</v>
      </c>
      <c r="C1995" t="s">
        <v>29814</v>
      </c>
      <c r="D1995" t="s">
        <v>31044</v>
      </c>
      <c r="E1995" t="s">
        <v>31044</v>
      </c>
      <c r="F1995" t="s">
        <v>66</v>
      </c>
      <c r="G1995" t="s">
        <v>11091</v>
      </c>
    </row>
    <row r="1996" spans="1:7" x14ac:dyDescent="0.25">
      <c r="A1996">
        <v>260456106</v>
      </c>
      <c r="B1996" t="s">
        <v>32365</v>
      </c>
      <c r="C1996" t="s">
        <v>29814</v>
      </c>
      <c r="D1996" t="s">
        <v>7260</v>
      </c>
      <c r="E1996" t="s">
        <v>7260</v>
      </c>
      <c r="F1996" t="s">
        <v>66</v>
      </c>
      <c r="G1996" t="s">
        <v>11091</v>
      </c>
    </row>
    <row r="1997" spans="1:7" x14ac:dyDescent="0.25">
      <c r="A1997">
        <v>260456108</v>
      </c>
      <c r="B1997" t="s">
        <v>32366</v>
      </c>
      <c r="C1997" t="s">
        <v>29814</v>
      </c>
      <c r="D1997" t="s">
        <v>32367</v>
      </c>
      <c r="E1997" t="s">
        <v>32367</v>
      </c>
      <c r="F1997" t="s">
        <v>66</v>
      </c>
      <c r="G1997" t="s">
        <v>11091</v>
      </c>
    </row>
    <row r="1998" spans="1:7" x14ac:dyDescent="0.25">
      <c r="A1998">
        <v>260456110</v>
      </c>
      <c r="B1998" t="s">
        <v>32368</v>
      </c>
      <c r="C1998" t="s">
        <v>29814</v>
      </c>
      <c r="D1998" t="s">
        <v>31308</v>
      </c>
      <c r="E1998" t="s">
        <v>31308</v>
      </c>
      <c r="F1998" t="s">
        <v>66</v>
      </c>
      <c r="G1998" t="s">
        <v>11091</v>
      </c>
    </row>
    <row r="1999" spans="1:7" x14ac:dyDescent="0.25">
      <c r="A1999">
        <v>260456112</v>
      </c>
      <c r="B1999" t="s">
        <v>32369</v>
      </c>
      <c r="C1999" t="s">
        <v>29814</v>
      </c>
      <c r="D1999" t="s">
        <v>31044</v>
      </c>
      <c r="E1999" t="s">
        <v>31044</v>
      </c>
      <c r="F1999" t="s">
        <v>66</v>
      </c>
      <c r="G1999" t="s">
        <v>11091</v>
      </c>
    </row>
    <row r="2000" spans="1:7" x14ac:dyDescent="0.25">
      <c r="A2000">
        <v>260456114</v>
      </c>
      <c r="B2000" t="s">
        <v>32370</v>
      </c>
      <c r="C2000" t="s">
        <v>29814</v>
      </c>
      <c r="D2000" t="s">
        <v>32371</v>
      </c>
      <c r="E2000" t="s">
        <v>32371</v>
      </c>
      <c r="F2000" t="s">
        <v>66</v>
      </c>
      <c r="G2000" t="s">
        <v>11091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00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4" width="10" customWidth="1"/>
  </cols>
  <sheetData>
    <row r="1" spans="1:4" ht="0" hidden="1" customHeight="1" x14ac:dyDescent="0.25">
      <c r="C1">
        <v>2</v>
      </c>
      <c r="D1">
        <v>1</v>
      </c>
    </row>
    <row r="2" spans="1:4" ht="0" hidden="1" customHeight="1" x14ac:dyDescent="0.25">
      <c r="C2">
        <v>54441</v>
      </c>
      <c r="D2">
        <v>54442</v>
      </c>
    </row>
    <row r="3" spans="1:4" x14ac:dyDescent="0.25">
      <c r="A3" s="1" t="s">
        <v>11082</v>
      </c>
      <c r="B3" s="1" t="s">
        <v>64</v>
      </c>
      <c r="C3" s="1" t="s">
        <v>32372</v>
      </c>
      <c r="D3" s="1" t="s">
        <v>32373</v>
      </c>
    </row>
    <row r="4" spans="1:4" x14ac:dyDescent="0.25">
      <c r="A4">
        <v>260456780</v>
      </c>
      <c r="B4" t="s">
        <v>32374</v>
      </c>
      <c r="C4" t="s">
        <v>21535</v>
      </c>
      <c r="D4" t="s">
        <v>11091</v>
      </c>
    </row>
    <row r="5" spans="1:4" x14ac:dyDescent="0.25">
      <c r="A5">
        <v>260456778</v>
      </c>
      <c r="B5" t="s">
        <v>32375</v>
      </c>
      <c r="C5" t="s">
        <v>21535</v>
      </c>
      <c r="D5" t="s">
        <v>11091</v>
      </c>
    </row>
    <row r="6" spans="1:4" x14ac:dyDescent="0.25">
      <c r="A6">
        <v>260456782</v>
      </c>
      <c r="B6" t="s">
        <v>32376</v>
      </c>
      <c r="C6" t="s">
        <v>21535</v>
      </c>
      <c r="D6" t="s">
        <v>11091</v>
      </c>
    </row>
    <row r="7" spans="1:4" x14ac:dyDescent="0.25">
      <c r="A7">
        <v>260456796</v>
      </c>
      <c r="B7" t="s">
        <v>32377</v>
      </c>
      <c r="C7" t="s">
        <v>21535</v>
      </c>
      <c r="D7" t="s">
        <v>11091</v>
      </c>
    </row>
    <row r="8" spans="1:4" x14ac:dyDescent="0.25">
      <c r="A8">
        <v>260456798</v>
      </c>
      <c r="B8" t="s">
        <v>32378</v>
      </c>
      <c r="C8" t="s">
        <v>21535</v>
      </c>
      <c r="D8" t="s">
        <v>11091</v>
      </c>
    </row>
    <row r="9" spans="1:4" x14ac:dyDescent="0.25">
      <c r="A9">
        <v>260456800</v>
      </c>
      <c r="B9" t="s">
        <v>32379</v>
      </c>
      <c r="C9" t="s">
        <v>21535</v>
      </c>
      <c r="D9" t="s">
        <v>11091</v>
      </c>
    </row>
    <row r="10" spans="1:4" x14ac:dyDescent="0.25">
      <c r="A10">
        <v>260456794</v>
      </c>
      <c r="B10" t="s">
        <v>32380</v>
      </c>
      <c r="C10" t="s">
        <v>21535</v>
      </c>
      <c r="D10" t="s">
        <v>11091</v>
      </c>
    </row>
    <row r="11" spans="1:4" x14ac:dyDescent="0.25">
      <c r="A11">
        <v>260456784</v>
      </c>
      <c r="B11" t="s">
        <v>32381</v>
      </c>
      <c r="C11" t="s">
        <v>21535</v>
      </c>
      <c r="D11" t="s">
        <v>11091</v>
      </c>
    </row>
    <row r="12" spans="1:4" x14ac:dyDescent="0.25">
      <c r="A12">
        <v>260456786</v>
      </c>
      <c r="B12" t="s">
        <v>32382</v>
      </c>
      <c r="C12" t="s">
        <v>21535</v>
      </c>
      <c r="D12" t="s">
        <v>11091</v>
      </c>
    </row>
    <row r="13" spans="1:4" x14ac:dyDescent="0.25">
      <c r="A13">
        <v>260456788</v>
      </c>
      <c r="B13" t="s">
        <v>32383</v>
      </c>
      <c r="C13" t="s">
        <v>21535</v>
      </c>
      <c r="D13" t="s">
        <v>11091</v>
      </c>
    </row>
    <row r="14" spans="1:4" x14ac:dyDescent="0.25">
      <c r="A14">
        <v>260456790</v>
      </c>
      <c r="B14" t="s">
        <v>32384</v>
      </c>
      <c r="C14" t="s">
        <v>21535</v>
      </c>
      <c r="D14" t="s">
        <v>11091</v>
      </c>
    </row>
    <row r="15" spans="1:4" x14ac:dyDescent="0.25">
      <c r="A15">
        <v>260456792</v>
      </c>
      <c r="B15" t="s">
        <v>32385</v>
      </c>
      <c r="C15" t="s">
        <v>21535</v>
      </c>
      <c r="D15" t="s">
        <v>11091</v>
      </c>
    </row>
    <row r="16" spans="1:4" x14ac:dyDescent="0.25">
      <c r="A16">
        <v>260456802</v>
      </c>
      <c r="B16" t="s">
        <v>32386</v>
      </c>
      <c r="C16" t="s">
        <v>21535</v>
      </c>
      <c r="D16" t="s">
        <v>11091</v>
      </c>
    </row>
    <row r="17" spans="1:4" x14ac:dyDescent="0.25">
      <c r="A17">
        <v>260456804</v>
      </c>
      <c r="B17" t="s">
        <v>32387</v>
      </c>
      <c r="C17" t="s">
        <v>21535</v>
      </c>
      <c r="D17" t="s">
        <v>11091</v>
      </c>
    </row>
    <row r="18" spans="1:4" x14ac:dyDescent="0.25">
      <c r="A18">
        <v>260456806</v>
      </c>
      <c r="B18" t="s">
        <v>32388</v>
      </c>
      <c r="C18" t="s">
        <v>21535</v>
      </c>
      <c r="D18" t="s">
        <v>11091</v>
      </c>
    </row>
    <row r="19" spans="1:4" x14ac:dyDescent="0.25">
      <c r="A19">
        <v>260456808</v>
      </c>
      <c r="B19" t="s">
        <v>32389</v>
      </c>
      <c r="C19" t="s">
        <v>21535</v>
      </c>
      <c r="D19" t="s">
        <v>11091</v>
      </c>
    </row>
    <row r="20" spans="1:4" x14ac:dyDescent="0.25">
      <c r="A20">
        <v>260456810</v>
      </c>
      <c r="B20" t="s">
        <v>32390</v>
      </c>
      <c r="C20" t="s">
        <v>21535</v>
      </c>
      <c r="D20" t="s">
        <v>11091</v>
      </c>
    </row>
    <row r="21" spans="1:4" x14ac:dyDescent="0.25">
      <c r="A21">
        <v>260456812</v>
      </c>
      <c r="B21" t="s">
        <v>32391</v>
      </c>
      <c r="C21" t="s">
        <v>21535</v>
      </c>
      <c r="D21" t="s">
        <v>11091</v>
      </c>
    </row>
    <row r="22" spans="1:4" x14ac:dyDescent="0.25">
      <c r="A22">
        <v>260456822</v>
      </c>
      <c r="B22" t="s">
        <v>32392</v>
      </c>
      <c r="C22" t="s">
        <v>21535</v>
      </c>
      <c r="D22" t="s">
        <v>11091</v>
      </c>
    </row>
    <row r="23" spans="1:4" x14ac:dyDescent="0.25">
      <c r="A23">
        <v>260456814</v>
      </c>
      <c r="B23" t="s">
        <v>32393</v>
      </c>
      <c r="C23" t="s">
        <v>21535</v>
      </c>
      <c r="D23" t="s">
        <v>11091</v>
      </c>
    </row>
    <row r="24" spans="1:4" x14ac:dyDescent="0.25">
      <c r="A24">
        <v>260456824</v>
      </c>
      <c r="B24" t="s">
        <v>32394</v>
      </c>
      <c r="C24" t="s">
        <v>21535</v>
      </c>
      <c r="D24" t="s">
        <v>11091</v>
      </c>
    </row>
    <row r="25" spans="1:4" x14ac:dyDescent="0.25">
      <c r="A25">
        <v>260456826</v>
      </c>
      <c r="B25" t="s">
        <v>32395</v>
      </c>
      <c r="C25" t="s">
        <v>21535</v>
      </c>
      <c r="D25" t="s">
        <v>11091</v>
      </c>
    </row>
    <row r="26" spans="1:4" x14ac:dyDescent="0.25">
      <c r="A26">
        <v>260456818</v>
      </c>
      <c r="B26" t="s">
        <v>32396</v>
      </c>
      <c r="C26" t="s">
        <v>21535</v>
      </c>
      <c r="D26" t="s">
        <v>11091</v>
      </c>
    </row>
    <row r="27" spans="1:4" x14ac:dyDescent="0.25">
      <c r="A27">
        <v>260456816</v>
      </c>
      <c r="B27" t="s">
        <v>32397</v>
      </c>
      <c r="C27" t="s">
        <v>21535</v>
      </c>
      <c r="D27" t="s">
        <v>11091</v>
      </c>
    </row>
    <row r="28" spans="1:4" x14ac:dyDescent="0.25">
      <c r="A28">
        <v>260456820</v>
      </c>
      <c r="B28" t="s">
        <v>32398</v>
      </c>
      <c r="C28" t="s">
        <v>21535</v>
      </c>
      <c r="D28" t="s">
        <v>11091</v>
      </c>
    </row>
    <row r="29" spans="1:4" x14ac:dyDescent="0.25">
      <c r="A29">
        <v>260456838</v>
      </c>
      <c r="B29" t="s">
        <v>32399</v>
      </c>
      <c r="C29" t="s">
        <v>21535</v>
      </c>
      <c r="D29" t="s">
        <v>11091</v>
      </c>
    </row>
    <row r="30" spans="1:4" x14ac:dyDescent="0.25">
      <c r="A30">
        <v>260456840</v>
      </c>
      <c r="B30" t="s">
        <v>32400</v>
      </c>
      <c r="C30" t="s">
        <v>21535</v>
      </c>
      <c r="D30" t="s">
        <v>11091</v>
      </c>
    </row>
    <row r="31" spans="1:4" x14ac:dyDescent="0.25">
      <c r="A31">
        <v>260456842</v>
      </c>
      <c r="B31" t="s">
        <v>32401</v>
      </c>
      <c r="C31" t="s">
        <v>21535</v>
      </c>
      <c r="D31" t="s">
        <v>11091</v>
      </c>
    </row>
    <row r="32" spans="1:4" x14ac:dyDescent="0.25">
      <c r="A32">
        <v>260456846</v>
      </c>
      <c r="B32" t="s">
        <v>32402</v>
      </c>
      <c r="C32" t="s">
        <v>21535</v>
      </c>
      <c r="D32" t="s">
        <v>11091</v>
      </c>
    </row>
    <row r="33" spans="1:4" x14ac:dyDescent="0.25">
      <c r="A33">
        <v>260456848</v>
      </c>
      <c r="B33" t="s">
        <v>32403</v>
      </c>
      <c r="C33" t="s">
        <v>21535</v>
      </c>
      <c r="D33" t="s">
        <v>11091</v>
      </c>
    </row>
    <row r="34" spans="1:4" x14ac:dyDescent="0.25">
      <c r="A34">
        <v>260456850</v>
      </c>
      <c r="B34" t="s">
        <v>32404</v>
      </c>
      <c r="C34" t="s">
        <v>21535</v>
      </c>
      <c r="D34" t="s">
        <v>11091</v>
      </c>
    </row>
    <row r="35" spans="1:4" x14ac:dyDescent="0.25">
      <c r="A35">
        <v>260456852</v>
      </c>
      <c r="B35" t="s">
        <v>32405</v>
      </c>
      <c r="C35" t="s">
        <v>21535</v>
      </c>
      <c r="D35" t="s">
        <v>11091</v>
      </c>
    </row>
    <row r="36" spans="1:4" x14ac:dyDescent="0.25">
      <c r="A36">
        <v>260456844</v>
      </c>
      <c r="B36" t="s">
        <v>32406</v>
      </c>
      <c r="C36" t="s">
        <v>21535</v>
      </c>
      <c r="D36" t="s">
        <v>11091</v>
      </c>
    </row>
    <row r="37" spans="1:4" x14ac:dyDescent="0.25">
      <c r="A37">
        <v>260456854</v>
      </c>
      <c r="B37" t="s">
        <v>32407</v>
      </c>
      <c r="C37" t="s">
        <v>21535</v>
      </c>
      <c r="D37" t="s">
        <v>11091</v>
      </c>
    </row>
    <row r="38" spans="1:4" x14ac:dyDescent="0.25">
      <c r="A38">
        <v>260456858</v>
      </c>
      <c r="B38" t="s">
        <v>32408</v>
      </c>
      <c r="C38" t="s">
        <v>21535</v>
      </c>
      <c r="D38" t="s">
        <v>11091</v>
      </c>
    </row>
    <row r="39" spans="1:4" x14ac:dyDescent="0.25">
      <c r="A39">
        <v>260456856</v>
      </c>
      <c r="B39" t="s">
        <v>32409</v>
      </c>
      <c r="C39" t="s">
        <v>21535</v>
      </c>
      <c r="D39" t="s">
        <v>11091</v>
      </c>
    </row>
    <row r="40" spans="1:4" x14ac:dyDescent="0.25">
      <c r="A40">
        <v>260456860</v>
      </c>
      <c r="B40" t="s">
        <v>32410</v>
      </c>
      <c r="C40" t="s">
        <v>21535</v>
      </c>
      <c r="D40" t="s">
        <v>11091</v>
      </c>
    </row>
    <row r="41" spans="1:4" x14ac:dyDescent="0.25">
      <c r="A41">
        <v>260456862</v>
      </c>
      <c r="B41" t="s">
        <v>32411</v>
      </c>
      <c r="C41" t="s">
        <v>21535</v>
      </c>
      <c r="D41" t="s">
        <v>11091</v>
      </c>
    </row>
    <row r="42" spans="1:4" x14ac:dyDescent="0.25">
      <c r="A42">
        <v>260457720</v>
      </c>
      <c r="B42" t="s">
        <v>32412</v>
      </c>
      <c r="C42" t="s">
        <v>21535</v>
      </c>
      <c r="D42" t="s">
        <v>11091</v>
      </c>
    </row>
    <row r="43" spans="1:4" x14ac:dyDescent="0.25">
      <c r="A43">
        <v>260457722</v>
      </c>
      <c r="B43" t="s">
        <v>32413</v>
      </c>
      <c r="C43" t="s">
        <v>21535</v>
      </c>
      <c r="D43" t="s">
        <v>11091</v>
      </c>
    </row>
    <row r="44" spans="1:4" x14ac:dyDescent="0.25">
      <c r="A44">
        <v>260457724</v>
      </c>
      <c r="B44" t="s">
        <v>32414</v>
      </c>
      <c r="C44" t="s">
        <v>21535</v>
      </c>
      <c r="D44" t="s">
        <v>11091</v>
      </c>
    </row>
    <row r="45" spans="1:4" x14ac:dyDescent="0.25">
      <c r="A45">
        <v>260457726</v>
      </c>
      <c r="B45" t="s">
        <v>32415</v>
      </c>
      <c r="C45" t="s">
        <v>21535</v>
      </c>
      <c r="D45" t="s">
        <v>11091</v>
      </c>
    </row>
    <row r="46" spans="1:4" x14ac:dyDescent="0.25">
      <c r="A46">
        <v>260457728</v>
      </c>
      <c r="B46" t="s">
        <v>32416</v>
      </c>
      <c r="C46" t="s">
        <v>21535</v>
      </c>
      <c r="D46" t="s">
        <v>11091</v>
      </c>
    </row>
    <row r="47" spans="1:4" x14ac:dyDescent="0.25">
      <c r="A47">
        <v>260457730</v>
      </c>
      <c r="B47" t="s">
        <v>32417</v>
      </c>
      <c r="C47" t="s">
        <v>21535</v>
      </c>
      <c r="D47" t="s">
        <v>11091</v>
      </c>
    </row>
    <row r="48" spans="1:4" x14ac:dyDescent="0.25">
      <c r="A48">
        <v>260457714</v>
      </c>
      <c r="B48" t="s">
        <v>32418</v>
      </c>
      <c r="C48" t="s">
        <v>21535</v>
      </c>
      <c r="D48" t="s">
        <v>11091</v>
      </c>
    </row>
    <row r="49" spans="1:4" x14ac:dyDescent="0.25">
      <c r="A49">
        <v>260457716</v>
      </c>
      <c r="B49" t="s">
        <v>32419</v>
      </c>
      <c r="C49" t="s">
        <v>21535</v>
      </c>
      <c r="D49" t="s">
        <v>11091</v>
      </c>
    </row>
    <row r="50" spans="1:4" x14ac:dyDescent="0.25">
      <c r="A50">
        <v>260457718</v>
      </c>
      <c r="B50" t="s">
        <v>32420</v>
      </c>
      <c r="C50" t="s">
        <v>21535</v>
      </c>
      <c r="D50" t="s">
        <v>11091</v>
      </c>
    </row>
    <row r="51" spans="1:4" x14ac:dyDescent="0.25">
      <c r="A51">
        <v>260457734</v>
      </c>
      <c r="B51" t="s">
        <v>32421</v>
      </c>
      <c r="C51" t="s">
        <v>21535</v>
      </c>
      <c r="D51" t="s">
        <v>11091</v>
      </c>
    </row>
    <row r="52" spans="1:4" x14ac:dyDescent="0.25">
      <c r="A52">
        <v>260457736</v>
      </c>
      <c r="B52" t="s">
        <v>32422</v>
      </c>
      <c r="C52" t="s">
        <v>21535</v>
      </c>
      <c r="D52" t="s">
        <v>11091</v>
      </c>
    </row>
    <row r="53" spans="1:4" x14ac:dyDescent="0.25">
      <c r="A53">
        <v>260457732</v>
      </c>
      <c r="B53" t="s">
        <v>32423</v>
      </c>
      <c r="C53" t="s">
        <v>21535</v>
      </c>
      <c r="D53" t="s">
        <v>11091</v>
      </c>
    </row>
    <row r="54" spans="1:4" x14ac:dyDescent="0.25">
      <c r="A54">
        <v>260457666</v>
      </c>
      <c r="B54" t="s">
        <v>32424</v>
      </c>
      <c r="C54" t="s">
        <v>21535</v>
      </c>
      <c r="D54" t="s">
        <v>11091</v>
      </c>
    </row>
    <row r="55" spans="1:4" x14ac:dyDescent="0.25">
      <c r="A55">
        <v>260457668</v>
      </c>
      <c r="B55" t="s">
        <v>32425</v>
      </c>
      <c r="C55" t="s">
        <v>21535</v>
      </c>
      <c r="D55" t="s">
        <v>11091</v>
      </c>
    </row>
    <row r="56" spans="1:4" x14ac:dyDescent="0.25">
      <c r="A56">
        <v>260457654</v>
      </c>
      <c r="B56" t="s">
        <v>32426</v>
      </c>
      <c r="C56" t="s">
        <v>21535</v>
      </c>
      <c r="D56" t="s">
        <v>11091</v>
      </c>
    </row>
    <row r="57" spans="1:4" x14ac:dyDescent="0.25">
      <c r="A57">
        <v>260457656</v>
      </c>
      <c r="B57" t="s">
        <v>32427</v>
      </c>
      <c r="C57" t="s">
        <v>21535</v>
      </c>
      <c r="D57" t="s">
        <v>11091</v>
      </c>
    </row>
    <row r="58" spans="1:4" x14ac:dyDescent="0.25">
      <c r="A58">
        <v>260457658</v>
      </c>
      <c r="B58" t="s">
        <v>32428</v>
      </c>
      <c r="C58" t="s">
        <v>21535</v>
      </c>
      <c r="D58" t="s">
        <v>11091</v>
      </c>
    </row>
    <row r="59" spans="1:4" x14ac:dyDescent="0.25">
      <c r="A59">
        <v>260457660</v>
      </c>
      <c r="B59" t="s">
        <v>32429</v>
      </c>
      <c r="C59" t="s">
        <v>21535</v>
      </c>
      <c r="D59" t="s">
        <v>11091</v>
      </c>
    </row>
    <row r="60" spans="1:4" x14ac:dyDescent="0.25">
      <c r="A60">
        <v>260457662</v>
      </c>
      <c r="B60" t="s">
        <v>32430</v>
      </c>
      <c r="C60" t="s">
        <v>21535</v>
      </c>
      <c r="D60" t="s">
        <v>11091</v>
      </c>
    </row>
    <row r="61" spans="1:4" x14ac:dyDescent="0.25">
      <c r="A61">
        <v>260457664</v>
      </c>
      <c r="B61" t="s">
        <v>32431</v>
      </c>
      <c r="C61" t="s">
        <v>21535</v>
      </c>
      <c r="D61" t="s">
        <v>11091</v>
      </c>
    </row>
    <row r="62" spans="1:4" x14ac:dyDescent="0.25">
      <c r="A62">
        <v>260457672</v>
      </c>
      <c r="B62" t="s">
        <v>32432</v>
      </c>
      <c r="C62" t="s">
        <v>21535</v>
      </c>
      <c r="D62" t="s">
        <v>11091</v>
      </c>
    </row>
    <row r="63" spans="1:4" x14ac:dyDescent="0.25">
      <c r="A63">
        <v>260457670</v>
      </c>
      <c r="B63" t="s">
        <v>32433</v>
      </c>
      <c r="C63" t="s">
        <v>21535</v>
      </c>
      <c r="D63" t="s">
        <v>11091</v>
      </c>
    </row>
    <row r="64" spans="1:4" x14ac:dyDescent="0.25">
      <c r="A64">
        <v>260457674</v>
      </c>
      <c r="B64" t="s">
        <v>32434</v>
      </c>
      <c r="C64" t="s">
        <v>21535</v>
      </c>
      <c r="D64" t="s">
        <v>11091</v>
      </c>
    </row>
    <row r="65" spans="1:4" x14ac:dyDescent="0.25">
      <c r="A65">
        <v>260457642</v>
      </c>
      <c r="B65" t="s">
        <v>32435</v>
      </c>
      <c r="C65" t="s">
        <v>21535</v>
      </c>
      <c r="D65" t="s">
        <v>11091</v>
      </c>
    </row>
    <row r="66" spans="1:4" x14ac:dyDescent="0.25">
      <c r="A66">
        <v>260457644</v>
      </c>
      <c r="B66" t="s">
        <v>32436</v>
      </c>
      <c r="C66" t="s">
        <v>21535</v>
      </c>
      <c r="D66" t="s">
        <v>11091</v>
      </c>
    </row>
    <row r="67" spans="1:4" x14ac:dyDescent="0.25">
      <c r="A67">
        <v>260457646</v>
      </c>
      <c r="B67" t="s">
        <v>32437</v>
      </c>
      <c r="C67" t="s">
        <v>21535</v>
      </c>
      <c r="D67" t="s">
        <v>11091</v>
      </c>
    </row>
    <row r="68" spans="1:4" x14ac:dyDescent="0.25">
      <c r="A68">
        <v>260457648</v>
      </c>
      <c r="B68" t="s">
        <v>32438</v>
      </c>
      <c r="C68" t="s">
        <v>21535</v>
      </c>
      <c r="D68" t="s">
        <v>11091</v>
      </c>
    </row>
    <row r="69" spans="1:4" x14ac:dyDescent="0.25">
      <c r="A69">
        <v>260457650</v>
      </c>
      <c r="B69" t="s">
        <v>32439</v>
      </c>
      <c r="C69" t="s">
        <v>21535</v>
      </c>
      <c r="D69" t="s">
        <v>11091</v>
      </c>
    </row>
    <row r="70" spans="1:4" x14ac:dyDescent="0.25">
      <c r="A70">
        <v>260457652</v>
      </c>
      <c r="B70" t="s">
        <v>32440</v>
      </c>
      <c r="C70" t="s">
        <v>21535</v>
      </c>
      <c r="D70" t="s">
        <v>11091</v>
      </c>
    </row>
    <row r="71" spans="1:4" x14ac:dyDescent="0.25">
      <c r="A71">
        <v>260457864</v>
      </c>
      <c r="B71" t="s">
        <v>32441</v>
      </c>
      <c r="C71" t="s">
        <v>21535</v>
      </c>
      <c r="D71" t="s">
        <v>11091</v>
      </c>
    </row>
    <row r="72" spans="1:4" x14ac:dyDescent="0.25">
      <c r="A72">
        <v>260457862</v>
      </c>
      <c r="B72" t="s">
        <v>32442</v>
      </c>
      <c r="C72" t="s">
        <v>21535</v>
      </c>
      <c r="D72" t="s">
        <v>11091</v>
      </c>
    </row>
    <row r="73" spans="1:4" x14ac:dyDescent="0.25">
      <c r="A73">
        <v>260457866</v>
      </c>
      <c r="B73" t="s">
        <v>32443</v>
      </c>
      <c r="C73" t="s">
        <v>21535</v>
      </c>
      <c r="D73" t="s">
        <v>11091</v>
      </c>
    </row>
    <row r="74" spans="1:4" x14ac:dyDescent="0.25">
      <c r="A74">
        <v>260457822</v>
      </c>
      <c r="B74" t="s">
        <v>32444</v>
      </c>
      <c r="C74" t="s">
        <v>21535</v>
      </c>
      <c r="D74" t="s">
        <v>11091</v>
      </c>
    </row>
    <row r="75" spans="1:4" x14ac:dyDescent="0.25">
      <c r="A75">
        <v>260457824</v>
      </c>
      <c r="B75" t="s">
        <v>32445</v>
      </c>
      <c r="C75" t="s">
        <v>21535</v>
      </c>
      <c r="D75" t="s">
        <v>11091</v>
      </c>
    </row>
    <row r="76" spans="1:4" x14ac:dyDescent="0.25">
      <c r="A76">
        <v>260457826</v>
      </c>
      <c r="B76" t="s">
        <v>32446</v>
      </c>
      <c r="C76" t="s">
        <v>21535</v>
      </c>
      <c r="D76" t="s">
        <v>11091</v>
      </c>
    </row>
    <row r="77" spans="1:4" x14ac:dyDescent="0.25">
      <c r="A77">
        <v>260457828</v>
      </c>
      <c r="B77" t="s">
        <v>32447</v>
      </c>
      <c r="C77" t="s">
        <v>21535</v>
      </c>
      <c r="D77" t="s">
        <v>11091</v>
      </c>
    </row>
    <row r="78" spans="1:4" x14ac:dyDescent="0.25">
      <c r="A78">
        <v>260457832</v>
      </c>
      <c r="B78" t="s">
        <v>32448</v>
      </c>
      <c r="C78" t="s">
        <v>21535</v>
      </c>
      <c r="D78" t="s">
        <v>11091</v>
      </c>
    </row>
    <row r="79" spans="1:4" x14ac:dyDescent="0.25">
      <c r="A79">
        <v>260457830</v>
      </c>
      <c r="B79" t="s">
        <v>32449</v>
      </c>
      <c r="C79" t="s">
        <v>21535</v>
      </c>
      <c r="D79" t="s">
        <v>11091</v>
      </c>
    </row>
    <row r="80" spans="1:4" x14ac:dyDescent="0.25">
      <c r="A80">
        <v>260457878</v>
      </c>
      <c r="B80" t="s">
        <v>32450</v>
      </c>
      <c r="C80" t="s">
        <v>21535</v>
      </c>
      <c r="D80" t="s">
        <v>11091</v>
      </c>
    </row>
    <row r="81" spans="1:4" x14ac:dyDescent="0.25">
      <c r="A81">
        <v>260457834</v>
      </c>
      <c r="B81" t="s">
        <v>32451</v>
      </c>
      <c r="C81" t="s">
        <v>21535</v>
      </c>
      <c r="D81" t="s">
        <v>11091</v>
      </c>
    </row>
    <row r="82" spans="1:4" x14ac:dyDescent="0.25">
      <c r="A82">
        <v>260457836</v>
      </c>
      <c r="B82" t="s">
        <v>32452</v>
      </c>
      <c r="C82" t="s">
        <v>21535</v>
      </c>
      <c r="D82" t="s">
        <v>11091</v>
      </c>
    </row>
    <row r="83" spans="1:4" x14ac:dyDescent="0.25">
      <c r="A83">
        <v>260457838</v>
      </c>
      <c r="B83" t="s">
        <v>32453</v>
      </c>
      <c r="C83" t="s">
        <v>21535</v>
      </c>
      <c r="D83" t="s">
        <v>11091</v>
      </c>
    </row>
    <row r="84" spans="1:4" x14ac:dyDescent="0.25">
      <c r="A84">
        <v>260457840</v>
      </c>
      <c r="B84" t="s">
        <v>32454</v>
      </c>
      <c r="C84" t="s">
        <v>21535</v>
      </c>
      <c r="D84" t="s">
        <v>11091</v>
      </c>
    </row>
    <row r="85" spans="1:4" x14ac:dyDescent="0.25">
      <c r="A85">
        <v>260457842</v>
      </c>
      <c r="B85" t="s">
        <v>32455</v>
      </c>
      <c r="C85" t="s">
        <v>21535</v>
      </c>
      <c r="D85" t="s">
        <v>11091</v>
      </c>
    </row>
    <row r="86" spans="1:4" x14ac:dyDescent="0.25">
      <c r="A86">
        <v>260457800</v>
      </c>
      <c r="B86" t="s">
        <v>32456</v>
      </c>
      <c r="C86" t="s">
        <v>21535</v>
      </c>
      <c r="D86" t="s">
        <v>11091</v>
      </c>
    </row>
    <row r="87" spans="1:4" x14ac:dyDescent="0.25">
      <c r="A87">
        <v>260457858</v>
      </c>
      <c r="B87" t="s">
        <v>32457</v>
      </c>
      <c r="C87" t="s">
        <v>21535</v>
      </c>
      <c r="D87" t="s">
        <v>11091</v>
      </c>
    </row>
    <row r="88" spans="1:4" x14ac:dyDescent="0.25">
      <c r="A88">
        <v>260457860</v>
      </c>
      <c r="B88" t="s">
        <v>32458</v>
      </c>
      <c r="C88" t="s">
        <v>21535</v>
      </c>
      <c r="D88" t="s">
        <v>11091</v>
      </c>
    </row>
    <row r="89" spans="1:4" x14ac:dyDescent="0.25">
      <c r="A89">
        <v>260456832</v>
      </c>
      <c r="B89" t="s">
        <v>32459</v>
      </c>
      <c r="C89" t="s">
        <v>21535</v>
      </c>
      <c r="D89" t="s">
        <v>11091</v>
      </c>
    </row>
    <row r="90" spans="1:4" x14ac:dyDescent="0.25">
      <c r="A90">
        <v>260456834</v>
      </c>
      <c r="B90" t="s">
        <v>32460</v>
      </c>
      <c r="C90" t="s">
        <v>21535</v>
      </c>
      <c r="D90" t="s">
        <v>11091</v>
      </c>
    </row>
    <row r="91" spans="1:4" x14ac:dyDescent="0.25">
      <c r="A91">
        <v>260456828</v>
      </c>
      <c r="B91" t="s">
        <v>32461</v>
      </c>
      <c r="C91" t="s">
        <v>21535</v>
      </c>
      <c r="D91" t="s">
        <v>11091</v>
      </c>
    </row>
    <row r="92" spans="1:4" x14ac:dyDescent="0.25">
      <c r="A92">
        <v>260456830</v>
      </c>
      <c r="B92" t="s">
        <v>32462</v>
      </c>
      <c r="C92" t="s">
        <v>21535</v>
      </c>
      <c r="D92" t="s">
        <v>11091</v>
      </c>
    </row>
    <row r="93" spans="1:4" x14ac:dyDescent="0.25">
      <c r="A93">
        <v>260456836</v>
      </c>
      <c r="B93" t="s">
        <v>32463</v>
      </c>
      <c r="C93" t="s">
        <v>21535</v>
      </c>
      <c r="D93" t="s">
        <v>11091</v>
      </c>
    </row>
    <row r="94" spans="1:4" x14ac:dyDescent="0.25">
      <c r="A94">
        <v>260457868</v>
      </c>
      <c r="B94" t="s">
        <v>32464</v>
      </c>
      <c r="C94" t="s">
        <v>21535</v>
      </c>
      <c r="D94" t="s">
        <v>11091</v>
      </c>
    </row>
    <row r="95" spans="1:4" x14ac:dyDescent="0.25">
      <c r="A95">
        <v>260457870</v>
      </c>
      <c r="B95" t="s">
        <v>32465</v>
      </c>
      <c r="C95" t="s">
        <v>21535</v>
      </c>
      <c r="D95" t="s">
        <v>11091</v>
      </c>
    </row>
    <row r="96" spans="1:4" x14ac:dyDescent="0.25">
      <c r="A96">
        <v>260457872</v>
      </c>
      <c r="B96" t="s">
        <v>32466</v>
      </c>
      <c r="C96" t="s">
        <v>21535</v>
      </c>
      <c r="D96" t="s">
        <v>11091</v>
      </c>
    </row>
    <row r="97" spans="1:4" x14ac:dyDescent="0.25">
      <c r="A97">
        <v>260457874</v>
      </c>
      <c r="B97" t="s">
        <v>32467</v>
      </c>
      <c r="C97" t="s">
        <v>21535</v>
      </c>
      <c r="D97" t="s">
        <v>11091</v>
      </c>
    </row>
    <row r="98" spans="1:4" x14ac:dyDescent="0.25">
      <c r="A98">
        <v>260457876</v>
      </c>
      <c r="B98" t="s">
        <v>32468</v>
      </c>
      <c r="C98" t="s">
        <v>21535</v>
      </c>
      <c r="D98" t="s">
        <v>11091</v>
      </c>
    </row>
    <row r="99" spans="1:4" x14ac:dyDescent="0.25">
      <c r="A99">
        <v>260457796</v>
      </c>
      <c r="B99" t="s">
        <v>32469</v>
      </c>
      <c r="C99" t="s">
        <v>21535</v>
      </c>
      <c r="D99" t="s">
        <v>11091</v>
      </c>
    </row>
    <row r="100" spans="1:4" x14ac:dyDescent="0.25">
      <c r="A100">
        <v>260457798</v>
      </c>
      <c r="B100" t="s">
        <v>32470</v>
      </c>
      <c r="C100" t="s">
        <v>21535</v>
      </c>
      <c r="D100" t="s">
        <v>11091</v>
      </c>
    </row>
    <row r="101" spans="1:4" x14ac:dyDescent="0.25">
      <c r="A101">
        <v>260457790</v>
      </c>
      <c r="B101" t="s">
        <v>32471</v>
      </c>
      <c r="C101" t="s">
        <v>21535</v>
      </c>
      <c r="D101" t="s">
        <v>11091</v>
      </c>
    </row>
    <row r="102" spans="1:4" x14ac:dyDescent="0.25">
      <c r="A102">
        <v>260457792</v>
      </c>
      <c r="B102" t="s">
        <v>32472</v>
      </c>
      <c r="C102" t="s">
        <v>21535</v>
      </c>
      <c r="D102" t="s">
        <v>11091</v>
      </c>
    </row>
    <row r="103" spans="1:4" x14ac:dyDescent="0.25">
      <c r="A103">
        <v>260457794</v>
      </c>
      <c r="B103" t="s">
        <v>32473</v>
      </c>
      <c r="C103" t="s">
        <v>21535</v>
      </c>
      <c r="D103" t="s">
        <v>11091</v>
      </c>
    </row>
    <row r="104" spans="1:4" x14ac:dyDescent="0.25">
      <c r="A104">
        <v>260457802</v>
      </c>
      <c r="B104" t="s">
        <v>32474</v>
      </c>
      <c r="C104" t="s">
        <v>21535</v>
      </c>
      <c r="D104" t="s">
        <v>11091</v>
      </c>
    </row>
    <row r="105" spans="1:4" x14ac:dyDescent="0.25">
      <c r="A105">
        <v>260457804</v>
      </c>
      <c r="B105" t="s">
        <v>32475</v>
      </c>
      <c r="C105" t="s">
        <v>21535</v>
      </c>
      <c r="D105" t="s">
        <v>11091</v>
      </c>
    </row>
    <row r="106" spans="1:4" x14ac:dyDescent="0.25">
      <c r="A106">
        <v>260457806</v>
      </c>
      <c r="B106" t="s">
        <v>32476</v>
      </c>
      <c r="C106" t="s">
        <v>21535</v>
      </c>
      <c r="D106" t="s">
        <v>11091</v>
      </c>
    </row>
    <row r="107" spans="1:4" x14ac:dyDescent="0.25">
      <c r="A107">
        <v>260457808</v>
      </c>
      <c r="B107" t="s">
        <v>32477</v>
      </c>
      <c r="C107" t="s">
        <v>21535</v>
      </c>
      <c r="D107" t="s">
        <v>11091</v>
      </c>
    </row>
    <row r="108" spans="1:4" x14ac:dyDescent="0.25">
      <c r="A108">
        <v>260457810</v>
      </c>
      <c r="B108" t="s">
        <v>32478</v>
      </c>
      <c r="C108" t="s">
        <v>21535</v>
      </c>
      <c r="D108" t="s">
        <v>11091</v>
      </c>
    </row>
    <row r="109" spans="1:4" x14ac:dyDescent="0.25">
      <c r="A109">
        <v>260457814</v>
      </c>
      <c r="B109" t="s">
        <v>32479</v>
      </c>
      <c r="C109" t="s">
        <v>21535</v>
      </c>
      <c r="D109" t="s">
        <v>11091</v>
      </c>
    </row>
    <row r="110" spans="1:4" x14ac:dyDescent="0.25">
      <c r="A110">
        <v>260457816</v>
      </c>
      <c r="B110" t="s">
        <v>32480</v>
      </c>
      <c r="C110" t="s">
        <v>21535</v>
      </c>
      <c r="D110" t="s">
        <v>11091</v>
      </c>
    </row>
    <row r="111" spans="1:4" x14ac:dyDescent="0.25">
      <c r="A111">
        <v>260457812</v>
      </c>
      <c r="B111" t="s">
        <v>32481</v>
      </c>
      <c r="C111" t="s">
        <v>21535</v>
      </c>
      <c r="D111" t="s">
        <v>11091</v>
      </c>
    </row>
    <row r="112" spans="1:4" x14ac:dyDescent="0.25">
      <c r="A112">
        <v>260457818</v>
      </c>
      <c r="B112" t="s">
        <v>32482</v>
      </c>
      <c r="C112" t="s">
        <v>21535</v>
      </c>
      <c r="D112" t="s">
        <v>11091</v>
      </c>
    </row>
    <row r="113" spans="1:4" x14ac:dyDescent="0.25">
      <c r="A113">
        <v>260457820</v>
      </c>
      <c r="B113" t="s">
        <v>32483</v>
      </c>
      <c r="C113" t="s">
        <v>21535</v>
      </c>
      <c r="D113" t="s">
        <v>11091</v>
      </c>
    </row>
    <row r="114" spans="1:4" x14ac:dyDescent="0.25">
      <c r="A114">
        <v>260456864</v>
      </c>
      <c r="B114" t="s">
        <v>32484</v>
      </c>
      <c r="C114" t="s">
        <v>21535</v>
      </c>
      <c r="D114" t="s">
        <v>11091</v>
      </c>
    </row>
    <row r="115" spans="1:4" x14ac:dyDescent="0.25">
      <c r="A115">
        <v>260456866</v>
      </c>
      <c r="B115" t="s">
        <v>32485</v>
      </c>
      <c r="C115" t="s">
        <v>21535</v>
      </c>
      <c r="D115" t="s">
        <v>11091</v>
      </c>
    </row>
    <row r="116" spans="1:4" x14ac:dyDescent="0.25">
      <c r="A116">
        <v>260456868</v>
      </c>
      <c r="B116" t="s">
        <v>32486</v>
      </c>
      <c r="C116" t="s">
        <v>21535</v>
      </c>
      <c r="D116" t="s">
        <v>11091</v>
      </c>
    </row>
    <row r="117" spans="1:4" x14ac:dyDescent="0.25">
      <c r="A117">
        <v>260456870</v>
      </c>
      <c r="B117" t="s">
        <v>32487</v>
      </c>
      <c r="C117" t="s">
        <v>21535</v>
      </c>
      <c r="D117" t="s">
        <v>11091</v>
      </c>
    </row>
    <row r="118" spans="1:4" x14ac:dyDescent="0.25">
      <c r="A118">
        <v>260456872</v>
      </c>
      <c r="B118" t="s">
        <v>32488</v>
      </c>
      <c r="C118" t="s">
        <v>21535</v>
      </c>
      <c r="D118" t="s">
        <v>11091</v>
      </c>
    </row>
    <row r="119" spans="1:4" x14ac:dyDescent="0.25">
      <c r="A119">
        <v>260456874</v>
      </c>
      <c r="B119" t="s">
        <v>32489</v>
      </c>
      <c r="C119" t="s">
        <v>21535</v>
      </c>
      <c r="D119" t="s">
        <v>11091</v>
      </c>
    </row>
    <row r="120" spans="1:4" x14ac:dyDescent="0.25">
      <c r="A120">
        <v>260456878</v>
      </c>
      <c r="B120" t="s">
        <v>32490</v>
      </c>
      <c r="C120" t="s">
        <v>21535</v>
      </c>
      <c r="D120" t="s">
        <v>11091</v>
      </c>
    </row>
    <row r="121" spans="1:4" x14ac:dyDescent="0.25">
      <c r="A121">
        <v>260456880</v>
      </c>
      <c r="B121" t="s">
        <v>32491</v>
      </c>
      <c r="C121" t="s">
        <v>21535</v>
      </c>
      <c r="D121" t="s">
        <v>11091</v>
      </c>
    </row>
    <row r="122" spans="1:4" x14ac:dyDescent="0.25">
      <c r="A122">
        <v>260456876</v>
      </c>
      <c r="B122" t="s">
        <v>32492</v>
      </c>
      <c r="C122" t="s">
        <v>21535</v>
      </c>
      <c r="D122" t="s">
        <v>11091</v>
      </c>
    </row>
    <row r="123" spans="1:4" x14ac:dyDescent="0.25">
      <c r="A123">
        <v>260457036</v>
      </c>
      <c r="B123" t="s">
        <v>32493</v>
      </c>
      <c r="C123" t="s">
        <v>21535</v>
      </c>
      <c r="D123" t="s">
        <v>11091</v>
      </c>
    </row>
    <row r="124" spans="1:4" x14ac:dyDescent="0.25">
      <c r="A124">
        <v>260457038</v>
      </c>
      <c r="B124" t="s">
        <v>32494</v>
      </c>
      <c r="C124" t="s">
        <v>21535</v>
      </c>
      <c r="D124" t="s">
        <v>11091</v>
      </c>
    </row>
    <row r="125" spans="1:4" x14ac:dyDescent="0.25">
      <c r="A125">
        <v>260457040</v>
      </c>
      <c r="B125" t="s">
        <v>32495</v>
      </c>
      <c r="C125" t="s">
        <v>21535</v>
      </c>
      <c r="D125" t="s">
        <v>11091</v>
      </c>
    </row>
    <row r="126" spans="1:4" x14ac:dyDescent="0.25">
      <c r="A126">
        <v>260457042</v>
      </c>
      <c r="B126" t="s">
        <v>32496</v>
      </c>
      <c r="C126" t="s">
        <v>21535</v>
      </c>
      <c r="D126" t="s">
        <v>11091</v>
      </c>
    </row>
    <row r="127" spans="1:4" x14ac:dyDescent="0.25">
      <c r="A127">
        <v>260457044</v>
      </c>
      <c r="B127" t="s">
        <v>32497</v>
      </c>
      <c r="C127" t="s">
        <v>21535</v>
      </c>
      <c r="D127" t="s">
        <v>11091</v>
      </c>
    </row>
    <row r="128" spans="1:4" x14ac:dyDescent="0.25">
      <c r="A128">
        <v>260457032</v>
      </c>
      <c r="B128" t="s">
        <v>32498</v>
      </c>
      <c r="C128" t="s">
        <v>21535</v>
      </c>
      <c r="D128" t="s">
        <v>11091</v>
      </c>
    </row>
    <row r="129" spans="1:4" x14ac:dyDescent="0.25">
      <c r="A129">
        <v>260457030</v>
      </c>
      <c r="B129" t="s">
        <v>32499</v>
      </c>
      <c r="C129" t="s">
        <v>21535</v>
      </c>
      <c r="D129" t="s">
        <v>11091</v>
      </c>
    </row>
    <row r="130" spans="1:4" x14ac:dyDescent="0.25">
      <c r="A130">
        <v>260457034</v>
      </c>
      <c r="B130" t="s">
        <v>32500</v>
      </c>
      <c r="C130" t="s">
        <v>21535</v>
      </c>
      <c r="D130" t="s">
        <v>11091</v>
      </c>
    </row>
    <row r="131" spans="1:4" x14ac:dyDescent="0.25">
      <c r="A131">
        <v>260457322</v>
      </c>
      <c r="B131" t="s">
        <v>32501</v>
      </c>
      <c r="C131" t="s">
        <v>21535</v>
      </c>
      <c r="D131" t="s">
        <v>11091</v>
      </c>
    </row>
    <row r="132" spans="1:4" x14ac:dyDescent="0.25">
      <c r="A132">
        <v>260457318</v>
      </c>
      <c r="B132" t="s">
        <v>32502</v>
      </c>
      <c r="C132" t="s">
        <v>21535</v>
      </c>
      <c r="D132" t="s">
        <v>11091</v>
      </c>
    </row>
    <row r="133" spans="1:4" x14ac:dyDescent="0.25">
      <c r="A133">
        <v>260457320</v>
      </c>
      <c r="B133" t="s">
        <v>32503</v>
      </c>
      <c r="C133" t="s">
        <v>21535</v>
      </c>
      <c r="D133" t="s">
        <v>11091</v>
      </c>
    </row>
    <row r="134" spans="1:4" x14ac:dyDescent="0.25">
      <c r="A134">
        <v>260457324</v>
      </c>
      <c r="B134" t="s">
        <v>32504</v>
      </c>
      <c r="C134" t="s">
        <v>21535</v>
      </c>
      <c r="D134" t="s">
        <v>11091</v>
      </c>
    </row>
    <row r="135" spans="1:4" x14ac:dyDescent="0.25">
      <c r="A135">
        <v>260457326</v>
      </c>
      <c r="B135" t="s">
        <v>32505</v>
      </c>
      <c r="C135" t="s">
        <v>21535</v>
      </c>
      <c r="D135" t="s">
        <v>11091</v>
      </c>
    </row>
    <row r="136" spans="1:4" x14ac:dyDescent="0.25">
      <c r="A136">
        <v>260457138</v>
      </c>
      <c r="B136" t="s">
        <v>32506</v>
      </c>
      <c r="C136" t="s">
        <v>21535</v>
      </c>
      <c r="D136" t="s">
        <v>11091</v>
      </c>
    </row>
    <row r="137" spans="1:4" x14ac:dyDescent="0.25">
      <c r="A137">
        <v>260457140</v>
      </c>
      <c r="B137" t="s">
        <v>32507</v>
      </c>
      <c r="C137" t="s">
        <v>21535</v>
      </c>
      <c r="D137" t="s">
        <v>11091</v>
      </c>
    </row>
    <row r="138" spans="1:4" x14ac:dyDescent="0.25">
      <c r="A138">
        <v>260457142</v>
      </c>
      <c r="B138" t="s">
        <v>32508</v>
      </c>
      <c r="C138" t="s">
        <v>21535</v>
      </c>
      <c r="D138" t="s">
        <v>11091</v>
      </c>
    </row>
    <row r="139" spans="1:4" x14ac:dyDescent="0.25">
      <c r="A139">
        <v>260457144</v>
      </c>
      <c r="B139" t="s">
        <v>32509</v>
      </c>
      <c r="C139" t="s">
        <v>21535</v>
      </c>
      <c r="D139" t="s">
        <v>11091</v>
      </c>
    </row>
    <row r="140" spans="1:4" x14ac:dyDescent="0.25">
      <c r="A140">
        <v>260457146</v>
      </c>
      <c r="B140" t="s">
        <v>32510</v>
      </c>
      <c r="C140" t="s">
        <v>21535</v>
      </c>
      <c r="D140" t="s">
        <v>11091</v>
      </c>
    </row>
    <row r="141" spans="1:4" x14ac:dyDescent="0.25">
      <c r="A141">
        <v>260457148</v>
      </c>
      <c r="B141" t="s">
        <v>32511</v>
      </c>
      <c r="C141" t="s">
        <v>21535</v>
      </c>
      <c r="D141" t="s">
        <v>11091</v>
      </c>
    </row>
    <row r="142" spans="1:4" x14ac:dyDescent="0.25">
      <c r="A142">
        <v>260457156</v>
      </c>
      <c r="B142" t="s">
        <v>32512</v>
      </c>
      <c r="C142" t="s">
        <v>21535</v>
      </c>
      <c r="D142" t="s">
        <v>11091</v>
      </c>
    </row>
    <row r="143" spans="1:4" x14ac:dyDescent="0.25">
      <c r="A143">
        <v>260457150</v>
      </c>
      <c r="B143" t="s">
        <v>32513</v>
      </c>
      <c r="C143" t="s">
        <v>21535</v>
      </c>
      <c r="D143" t="s">
        <v>11091</v>
      </c>
    </row>
    <row r="144" spans="1:4" x14ac:dyDescent="0.25">
      <c r="A144">
        <v>260457152</v>
      </c>
      <c r="B144" t="s">
        <v>32514</v>
      </c>
      <c r="C144" t="s">
        <v>21535</v>
      </c>
      <c r="D144" t="s">
        <v>11091</v>
      </c>
    </row>
    <row r="145" spans="1:4" x14ac:dyDescent="0.25">
      <c r="A145">
        <v>260457154</v>
      </c>
      <c r="B145" t="s">
        <v>32515</v>
      </c>
      <c r="C145" t="s">
        <v>21535</v>
      </c>
      <c r="D145" t="s">
        <v>11091</v>
      </c>
    </row>
    <row r="146" spans="1:4" x14ac:dyDescent="0.25">
      <c r="A146">
        <v>260457158</v>
      </c>
      <c r="B146" t="s">
        <v>32516</v>
      </c>
      <c r="C146" t="s">
        <v>21535</v>
      </c>
      <c r="D146" t="s">
        <v>11091</v>
      </c>
    </row>
    <row r="147" spans="1:4" x14ac:dyDescent="0.25">
      <c r="A147">
        <v>260457160</v>
      </c>
      <c r="B147" t="s">
        <v>32517</v>
      </c>
      <c r="C147" t="s">
        <v>21535</v>
      </c>
      <c r="D147" t="s">
        <v>11091</v>
      </c>
    </row>
    <row r="148" spans="1:4" x14ac:dyDescent="0.25">
      <c r="A148">
        <v>260457186</v>
      </c>
      <c r="B148" t="s">
        <v>32518</v>
      </c>
      <c r="C148" t="s">
        <v>21535</v>
      </c>
      <c r="D148" t="s">
        <v>11091</v>
      </c>
    </row>
    <row r="149" spans="1:4" x14ac:dyDescent="0.25">
      <c r="A149">
        <v>260457162</v>
      </c>
      <c r="B149" t="s">
        <v>32519</v>
      </c>
      <c r="C149" t="s">
        <v>21535</v>
      </c>
      <c r="D149" t="s">
        <v>11091</v>
      </c>
    </row>
    <row r="150" spans="1:4" x14ac:dyDescent="0.25">
      <c r="A150">
        <v>260457182</v>
      </c>
      <c r="B150" t="s">
        <v>32520</v>
      </c>
      <c r="C150" t="s">
        <v>21535</v>
      </c>
      <c r="D150" t="s">
        <v>11091</v>
      </c>
    </row>
    <row r="151" spans="1:4" x14ac:dyDescent="0.25">
      <c r="A151">
        <v>260457184</v>
      </c>
      <c r="B151" t="s">
        <v>32521</v>
      </c>
      <c r="C151" t="s">
        <v>21535</v>
      </c>
      <c r="D151" t="s">
        <v>11091</v>
      </c>
    </row>
    <row r="152" spans="1:4" x14ac:dyDescent="0.25">
      <c r="A152">
        <v>260457188</v>
      </c>
      <c r="B152" t="s">
        <v>32522</v>
      </c>
      <c r="C152" t="s">
        <v>21535</v>
      </c>
      <c r="D152" t="s">
        <v>11091</v>
      </c>
    </row>
    <row r="153" spans="1:4" x14ac:dyDescent="0.25">
      <c r="A153">
        <v>260457190</v>
      </c>
      <c r="B153" t="s">
        <v>32523</v>
      </c>
      <c r="C153" t="s">
        <v>21535</v>
      </c>
      <c r="D153" t="s">
        <v>11091</v>
      </c>
    </row>
    <row r="154" spans="1:4" x14ac:dyDescent="0.25">
      <c r="A154">
        <v>260457228</v>
      </c>
      <c r="B154" t="s">
        <v>32524</v>
      </c>
      <c r="C154" t="s">
        <v>21535</v>
      </c>
      <c r="D154" t="s">
        <v>11091</v>
      </c>
    </row>
    <row r="155" spans="1:4" x14ac:dyDescent="0.25">
      <c r="A155">
        <v>260457222</v>
      </c>
      <c r="B155" t="s">
        <v>32525</v>
      </c>
      <c r="C155" t="s">
        <v>21535</v>
      </c>
      <c r="D155" t="s">
        <v>11091</v>
      </c>
    </row>
    <row r="156" spans="1:4" x14ac:dyDescent="0.25">
      <c r="A156">
        <v>260457224</v>
      </c>
      <c r="B156" t="s">
        <v>32526</v>
      </c>
      <c r="C156" t="s">
        <v>21535</v>
      </c>
      <c r="D156" t="s">
        <v>11091</v>
      </c>
    </row>
    <row r="157" spans="1:4" x14ac:dyDescent="0.25">
      <c r="A157">
        <v>260457226</v>
      </c>
      <c r="B157" t="s">
        <v>32527</v>
      </c>
      <c r="C157" t="s">
        <v>21535</v>
      </c>
      <c r="D157" t="s">
        <v>11091</v>
      </c>
    </row>
    <row r="158" spans="1:4" x14ac:dyDescent="0.25">
      <c r="A158">
        <v>260457230</v>
      </c>
      <c r="B158" t="s">
        <v>32528</v>
      </c>
      <c r="C158" t="s">
        <v>21535</v>
      </c>
      <c r="D158" t="s">
        <v>11091</v>
      </c>
    </row>
    <row r="159" spans="1:4" x14ac:dyDescent="0.25">
      <c r="A159">
        <v>260457232</v>
      </c>
      <c r="B159" t="s">
        <v>32529</v>
      </c>
      <c r="C159" t="s">
        <v>21535</v>
      </c>
      <c r="D159" t="s">
        <v>11091</v>
      </c>
    </row>
    <row r="160" spans="1:4" x14ac:dyDescent="0.25">
      <c r="A160">
        <v>260457252</v>
      </c>
      <c r="B160" t="s">
        <v>32530</v>
      </c>
      <c r="C160" t="s">
        <v>21535</v>
      </c>
      <c r="D160" t="s">
        <v>11091</v>
      </c>
    </row>
    <row r="161" spans="1:4" x14ac:dyDescent="0.25">
      <c r="A161">
        <v>260457246</v>
      </c>
      <c r="B161" t="s">
        <v>32531</v>
      </c>
      <c r="C161" t="s">
        <v>21535</v>
      </c>
      <c r="D161" t="s">
        <v>11091</v>
      </c>
    </row>
    <row r="162" spans="1:4" x14ac:dyDescent="0.25">
      <c r="A162">
        <v>260457248</v>
      </c>
      <c r="B162" t="s">
        <v>32532</v>
      </c>
      <c r="C162" t="s">
        <v>21535</v>
      </c>
      <c r="D162" t="s">
        <v>11091</v>
      </c>
    </row>
    <row r="163" spans="1:4" x14ac:dyDescent="0.25">
      <c r="A163">
        <v>260457250</v>
      </c>
      <c r="B163" t="s">
        <v>32533</v>
      </c>
      <c r="C163" t="s">
        <v>21535</v>
      </c>
      <c r="D163" t="s">
        <v>11091</v>
      </c>
    </row>
    <row r="164" spans="1:4" x14ac:dyDescent="0.25">
      <c r="A164">
        <v>260457254</v>
      </c>
      <c r="B164" t="s">
        <v>32534</v>
      </c>
      <c r="C164" t="s">
        <v>21535</v>
      </c>
      <c r="D164" t="s">
        <v>11091</v>
      </c>
    </row>
    <row r="165" spans="1:4" x14ac:dyDescent="0.25">
      <c r="A165">
        <v>260457256</v>
      </c>
      <c r="B165" t="s">
        <v>32535</v>
      </c>
      <c r="C165" t="s">
        <v>21535</v>
      </c>
      <c r="D165" t="s">
        <v>11091</v>
      </c>
    </row>
    <row r="166" spans="1:4" x14ac:dyDescent="0.25">
      <c r="A166">
        <v>260457200</v>
      </c>
      <c r="B166" t="s">
        <v>32536</v>
      </c>
      <c r="C166" t="s">
        <v>21535</v>
      </c>
      <c r="D166" t="s">
        <v>11091</v>
      </c>
    </row>
    <row r="167" spans="1:4" x14ac:dyDescent="0.25">
      <c r="A167">
        <v>260457194</v>
      </c>
      <c r="B167" t="s">
        <v>32537</v>
      </c>
      <c r="C167" t="s">
        <v>21535</v>
      </c>
      <c r="D167" t="s">
        <v>11091</v>
      </c>
    </row>
    <row r="168" spans="1:4" x14ac:dyDescent="0.25">
      <c r="A168">
        <v>260457196</v>
      </c>
      <c r="B168" t="s">
        <v>32538</v>
      </c>
      <c r="C168" t="s">
        <v>21535</v>
      </c>
      <c r="D168" t="s">
        <v>11091</v>
      </c>
    </row>
    <row r="169" spans="1:4" x14ac:dyDescent="0.25">
      <c r="A169">
        <v>260457198</v>
      </c>
      <c r="B169" t="s">
        <v>32539</v>
      </c>
      <c r="C169" t="s">
        <v>21535</v>
      </c>
      <c r="D169" t="s">
        <v>11091</v>
      </c>
    </row>
    <row r="170" spans="1:4" x14ac:dyDescent="0.25">
      <c r="A170">
        <v>260457202</v>
      </c>
      <c r="B170" t="s">
        <v>32540</v>
      </c>
      <c r="C170" t="s">
        <v>21535</v>
      </c>
      <c r="D170" t="s">
        <v>11091</v>
      </c>
    </row>
    <row r="171" spans="1:4" x14ac:dyDescent="0.25">
      <c r="A171">
        <v>260457204</v>
      </c>
      <c r="B171" t="s">
        <v>32541</v>
      </c>
      <c r="C171" t="s">
        <v>21535</v>
      </c>
      <c r="D171" t="s">
        <v>11091</v>
      </c>
    </row>
    <row r="172" spans="1:4" x14ac:dyDescent="0.25">
      <c r="A172">
        <v>260457170</v>
      </c>
      <c r="B172" t="s">
        <v>32542</v>
      </c>
      <c r="C172" t="s">
        <v>21535</v>
      </c>
      <c r="D172" t="s">
        <v>11091</v>
      </c>
    </row>
    <row r="173" spans="1:4" x14ac:dyDescent="0.25">
      <c r="A173">
        <v>260457164</v>
      </c>
      <c r="B173" t="s">
        <v>32543</v>
      </c>
      <c r="C173" t="s">
        <v>21535</v>
      </c>
      <c r="D173" t="s">
        <v>11091</v>
      </c>
    </row>
    <row r="174" spans="1:4" x14ac:dyDescent="0.25">
      <c r="A174">
        <v>260457166</v>
      </c>
      <c r="B174" t="s">
        <v>32544</v>
      </c>
      <c r="C174" t="s">
        <v>21535</v>
      </c>
      <c r="D174" t="s">
        <v>11091</v>
      </c>
    </row>
    <row r="175" spans="1:4" x14ac:dyDescent="0.25">
      <c r="A175">
        <v>260457168</v>
      </c>
      <c r="B175" t="s">
        <v>32545</v>
      </c>
      <c r="C175" t="s">
        <v>21535</v>
      </c>
      <c r="D175" t="s">
        <v>11091</v>
      </c>
    </row>
    <row r="176" spans="1:4" x14ac:dyDescent="0.25">
      <c r="A176">
        <v>260457172</v>
      </c>
      <c r="B176" t="s">
        <v>32546</v>
      </c>
      <c r="C176" t="s">
        <v>21535</v>
      </c>
      <c r="D176" t="s">
        <v>11091</v>
      </c>
    </row>
    <row r="177" spans="1:4" x14ac:dyDescent="0.25">
      <c r="A177">
        <v>260457174</v>
      </c>
      <c r="B177" t="s">
        <v>32547</v>
      </c>
      <c r="C177" t="s">
        <v>21535</v>
      </c>
      <c r="D177" t="s">
        <v>11091</v>
      </c>
    </row>
    <row r="178" spans="1:4" x14ac:dyDescent="0.25">
      <c r="A178">
        <v>260457176</v>
      </c>
      <c r="B178" t="s">
        <v>32548</v>
      </c>
      <c r="C178" t="s">
        <v>21535</v>
      </c>
      <c r="D178" t="s">
        <v>11091</v>
      </c>
    </row>
    <row r="179" spans="1:4" x14ac:dyDescent="0.25">
      <c r="A179">
        <v>260457178</v>
      </c>
      <c r="B179" t="s">
        <v>32549</v>
      </c>
      <c r="C179" t="s">
        <v>21535</v>
      </c>
      <c r="D179" t="s">
        <v>11091</v>
      </c>
    </row>
    <row r="180" spans="1:4" x14ac:dyDescent="0.25">
      <c r="A180">
        <v>260457180</v>
      </c>
      <c r="B180" t="s">
        <v>32550</v>
      </c>
      <c r="C180" t="s">
        <v>21535</v>
      </c>
      <c r="D180" t="s">
        <v>11091</v>
      </c>
    </row>
    <row r="181" spans="1:4" x14ac:dyDescent="0.25">
      <c r="A181">
        <v>260457206</v>
      </c>
      <c r="B181" t="s">
        <v>32551</v>
      </c>
      <c r="C181" t="s">
        <v>21535</v>
      </c>
      <c r="D181" t="s">
        <v>11091</v>
      </c>
    </row>
    <row r="182" spans="1:4" x14ac:dyDescent="0.25">
      <c r="A182">
        <v>260457192</v>
      </c>
      <c r="B182" t="s">
        <v>32552</v>
      </c>
      <c r="C182" t="s">
        <v>21535</v>
      </c>
      <c r="D182" t="s">
        <v>11091</v>
      </c>
    </row>
    <row r="183" spans="1:4" x14ac:dyDescent="0.25">
      <c r="A183">
        <v>260457208</v>
      </c>
      <c r="B183" t="s">
        <v>32553</v>
      </c>
      <c r="C183" t="s">
        <v>21535</v>
      </c>
      <c r="D183" t="s">
        <v>11091</v>
      </c>
    </row>
    <row r="184" spans="1:4" x14ac:dyDescent="0.25">
      <c r="A184">
        <v>260457210</v>
      </c>
      <c r="B184" t="s">
        <v>32554</v>
      </c>
      <c r="C184" t="s">
        <v>21535</v>
      </c>
      <c r="D184" t="s">
        <v>11091</v>
      </c>
    </row>
    <row r="185" spans="1:4" x14ac:dyDescent="0.25">
      <c r="A185">
        <v>260457212</v>
      </c>
      <c r="B185" t="s">
        <v>32555</v>
      </c>
      <c r="C185" t="s">
        <v>21535</v>
      </c>
      <c r="D185" t="s">
        <v>11091</v>
      </c>
    </row>
    <row r="186" spans="1:4" x14ac:dyDescent="0.25">
      <c r="A186">
        <v>260457214</v>
      </c>
      <c r="B186" t="s">
        <v>32556</v>
      </c>
      <c r="C186" t="s">
        <v>21535</v>
      </c>
      <c r="D186" t="s">
        <v>11091</v>
      </c>
    </row>
    <row r="187" spans="1:4" x14ac:dyDescent="0.25">
      <c r="A187">
        <v>260457216</v>
      </c>
      <c r="B187" t="s">
        <v>32557</v>
      </c>
      <c r="C187" t="s">
        <v>21535</v>
      </c>
      <c r="D187" t="s">
        <v>11091</v>
      </c>
    </row>
    <row r="188" spans="1:4" x14ac:dyDescent="0.25">
      <c r="A188">
        <v>260457218</v>
      </c>
      <c r="B188" t="s">
        <v>32558</v>
      </c>
      <c r="C188" t="s">
        <v>21535</v>
      </c>
      <c r="D188" t="s">
        <v>11091</v>
      </c>
    </row>
    <row r="189" spans="1:4" x14ac:dyDescent="0.25">
      <c r="A189">
        <v>260457220</v>
      </c>
      <c r="B189" t="s">
        <v>32559</v>
      </c>
      <c r="C189" t="s">
        <v>21535</v>
      </c>
      <c r="D189" t="s">
        <v>11091</v>
      </c>
    </row>
    <row r="190" spans="1:4" x14ac:dyDescent="0.25">
      <c r="A190">
        <v>260457234</v>
      </c>
      <c r="B190" t="s">
        <v>32560</v>
      </c>
      <c r="C190" t="s">
        <v>21535</v>
      </c>
      <c r="D190" t="s">
        <v>11091</v>
      </c>
    </row>
    <row r="191" spans="1:4" x14ac:dyDescent="0.25">
      <c r="A191">
        <v>260457236</v>
      </c>
      <c r="B191" t="s">
        <v>32561</v>
      </c>
      <c r="C191" t="s">
        <v>21535</v>
      </c>
      <c r="D191" t="s">
        <v>11091</v>
      </c>
    </row>
    <row r="192" spans="1:4" x14ac:dyDescent="0.25">
      <c r="A192">
        <v>260457238</v>
      </c>
      <c r="B192" t="s">
        <v>32562</v>
      </c>
      <c r="C192" t="s">
        <v>21535</v>
      </c>
      <c r="D192" t="s">
        <v>11091</v>
      </c>
    </row>
    <row r="193" spans="1:4" x14ac:dyDescent="0.25">
      <c r="A193">
        <v>260457240</v>
      </c>
      <c r="B193" t="s">
        <v>32563</v>
      </c>
      <c r="C193" t="s">
        <v>21535</v>
      </c>
      <c r="D193" t="s">
        <v>11091</v>
      </c>
    </row>
    <row r="194" spans="1:4" x14ac:dyDescent="0.25">
      <c r="A194">
        <v>260457242</v>
      </c>
      <c r="B194" t="s">
        <v>32564</v>
      </c>
      <c r="C194" t="s">
        <v>21535</v>
      </c>
      <c r="D194" t="s">
        <v>11091</v>
      </c>
    </row>
    <row r="195" spans="1:4" x14ac:dyDescent="0.25">
      <c r="A195">
        <v>260457244</v>
      </c>
      <c r="B195" t="s">
        <v>32565</v>
      </c>
      <c r="C195" t="s">
        <v>21535</v>
      </c>
      <c r="D195" t="s">
        <v>11091</v>
      </c>
    </row>
    <row r="196" spans="1:4" x14ac:dyDescent="0.25">
      <c r="A196">
        <v>260457272</v>
      </c>
      <c r="B196" t="s">
        <v>32566</v>
      </c>
      <c r="C196" t="s">
        <v>21535</v>
      </c>
      <c r="D196" t="s">
        <v>11091</v>
      </c>
    </row>
    <row r="197" spans="1:4" x14ac:dyDescent="0.25">
      <c r="A197">
        <v>260457274</v>
      </c>
      <c r="B197" t="s">
        <v>32567</v>
      </c>
      <c r="C197" t="s">
        <v>21535</v>
      </c>
      <c r="D197" t="s">
        <v>11091</v>
      </c>
    </row>
    <row r="198" spans="1:4" x14ac:dyDescent="0.25">
      <c r="A198">
        <v>260457276</v>
      </c>
      <c r="B198" t="s">
        <v>32568</v>
      </c>
      <c r="C198" t="s">
        <v>21535</v>
      </c>
      <c r="D198" t="s">
        <v>11091</v>
      </c>
    </row>
    <row r="199" spans="1:4" x14ac:dyDescent="0.25">
      <c r="A199">
        <v>260457278</v>
      </c>
      <c r="B199" t="s">
        <v>32569</v>
      </c>
      <c r="C199" t="s">
        <v>21535</v>
      </c>
      <c r="D199" t="s">
        <v>11091</v>
      </c>
    </row>
    <row r="200" spans="1:4" x14ac:dyDescent="0.25">
      <c r="A200">
        <v>260457280</v>
      </c>
      <c r="B200" t="s">
        <v>32570</v>
      </c>
      <c r="C200" t="s">
        <v>21535</v>
      </c>
      <c r="D200" t="s">
        <v>11091</v>
      </c>
    </row>
    <row r="201" spans="1:4" x14ac:dyDescent="0.25">
      <c r="A201">
        <v>260457258</v>
      </c>
      <c r="B201" t="s">
        <v>32571</v>
      </c>
      <c r="C201" t="s">
        <v>21535</v>
      </c>
      <c r="D201" t="s">
        <v>11091</v>
      </c>
    </row>
    <row r="202" spans="1:4" x14ac:dyDescent="0.25">
      <c r="A202">
        <v>260457260</v>
      </c>
      <c r="B202" t="s">
        <v>32572</v>
      </c>
      <c r="C202" t="s">
        <v>21535</v>
      </c>
      <c r="D202" t="s">
        <v>11091</v>
      </c>
    </row>
    <row r="203" spans="1:4" x14ac:dyDescent="0.25">
      <c r="A203">
        <v>260457262</v>
      </c>
      <c r="B203" t="s">
        <v>32573</v>
      </c>
      <c r="C203" t="s">
        <v>21535</v>
      </c>
      <c r="D203" t="s">
        <v>11091</v>
      </c>
    </row>
    <row r="204" spans="1:4" x14ac:dyDescent="0.25">
      <c r="A204">
        <v>260457264</v>
      </c>
      <c r="B204" t="s">
        <v>32574</v>
      </c>
      <c r="C204" t="s">
        <v>21535</v>
      </c>
      <c r="D204" t="s">
        <v>11091</v>
      </c>
    </row>
    <row r="205" spans="1:4" x14ac:dyDescent="0.25">
      <c r="A205">
        <v>260457266</v>
      </c>
      <c r="B205" t="s">
        <v>32575</v>
      </c>
      <c r="C205" t="s">
        <v>21535</v>
      </c>
      <c r="D205" t="s">
        <v>11091</v>
      </c>
    </row>
    <row r="206" spans="1:4" x14ac:dyDescent="0.25">
      <c r="A206">
        <v>260457268</v>
      </c>
      <c r="B206" t="s">
        <v>32576</v>
      </c>
      <c r="C206" t="s">
        <v>21535</v>
      </c>
      <c r="D206" t="s">
        <v>11091</v>
      </c>
    </row>
    <row r="207" spans="1:4" x14ac:dyDescent="0.25">
      <c r="A207">
        <v>260457270</v>
      </c>
      <c r="B207" t="s">
        <v>32577</v>
      </c>
      <c r="C207" t="s">
        <v>21535</v>
      </c>
      <c r="D207" t="s">
        <v>11091</v>
      </c>
    </row>
    <row r="208" spans="1:4" x14ac:dyDescent="0.25">
      <c r="A208">
        <v>260456888</v>
      </c>
      <c r="B208" t="s">
        <v>32578</v>
      </c>
      <c r="C208" t="s">
        <v>21535</v>
      </c>
      <c r="D208" t="s">
        <v>11091</v>
      </c>
    </row>
    <row r="209" spans="1:4" x14ac:dyDescent="0.25">
      <c r="A209">
        <v>260456890</v>
      </c>
      <c r="B209" t="s">
        <v>32579</v>
      </c>
      <c r="C209" t="s">
        <v>21535</v>
      </c>
      <c r="D209" t="s">
        <v>11091</v>
      </c>
    </row>
    <row r="210" spans="1:4" x14ac:dyDescent="0.25">
      <c r="A210">
        <v>260456892</v>
      </c>
      <c r="B210" t="s">
        <v>32580</v>
      </c>
      <c r="C210" t="s">
        <v>21535</v>
      </c>
      <c r="D210" t="s">
        <v>11091</v>
      </c>
    </row>
    <row r="211" spans="1:4" x14ac:dyDescent="0.25">
      <c r="A211">
        <v>260456882</v>
      </c>
      <c r="B211" t="s">
        <v>32581</v>
      </c>
      <c r="C211" t="s">
        <v>21535</v>
      </c>
      <c r="D211" t="s">
        <v>11091</v>
      </c>
    </row>
    <row r="212" spans="1:4" x14ac:dyDescent="0.25">
      <c r="A212">
        <v>260456884</v>
      </c>
      <c r="B212" t="s">
        <v>32582</v>
      </c>
      <c r="C212" t="s">
        <v>21535</v>
      </c>
      <c r="D212" t="s">
        <v>11091</v>
      </c>
    </row>
    <row r="213" spans="1:4" x14ac:dyDescent="0.25">
      <c r="A213">
        <v>260456886</v>
      </c>
      <c r="B213" t="s">
        <v>32583</v>
      </c>
      <c r="C213" t="s">
        <v>21535</v>
      </c>
      <c r="D213" t="s">
        <v>11091</v>
      </c>
    </row>
    <row r="214" spans="1:4" x14ac:dyDescent="0.25">
      <c r="A214">
        <v>260456898</v>
      </c>
      <c r="B214" t="s">
        <v>32584</v>
      </c>
      <c r="C214" t="s">
        <v>21535</v>
      </c>
      <c r="D214" t="s">
        <v>11091</v>
      </c>
    </row>
    <row r="215" spans="1:4" x14ac:dyDescent="0.25">
      <c r="A215">
        <v>260456900</v>
      </c>
      <c r="B215" t="s">
        <v>32585</v>
      </c>
      <c r="C215" t="s">
        <v>21535</v>
      </c>
      <c r="D215" t="s">
        <v>11091</v>
      </c>
    </row>
    <row r="216" spans="1:4" x14ac:dyDescent="0.25">
      <c r="A216">
        <v>260456902</v>
      </c>
      <c r="B216" t="s">
        <v>32586</v>
      </c>
      <c r="C216" t="s">
        <v>21535</v>
      </c>
      <c r="D216" t="s">
        <v>11091</v>
      </c>
    </row>
    <row r="217" spans="1:4" x14ac:dyDescent="0.25">
      <c r="A217">
        <v>260456904</v>
      </c>
      <c r="B217" t="s">
        <v>32587</v>
      </c>
      <c r="C217" t="s">
        <v>21535</v>
      </c>
      <c r="D217" t="s">
        <v>11091</v>
      </c>
    </row>
    <row r="218" spans="1:4" x14ac:dyDescent="0.25">
      <c r="A218">
        <v>260456894</v>
      </c>
      <c r="B218" t="s">
        <v>32588</v>
      </c>
      <c r="C218" t="s">
        <v>21535</v>
      </c>
      <c r="D218" t="s">
        <v>11091</v>
      </c>
    </row>
    <row r="219" spans="1:4" x14ac:dyDescent="0.25">
      <c r="A219">
        <v>260456896</v>
      </c>
      <c r="B219" t="s">
        <v>32589</v>
      </c>
      <c r="C219" t="s">
        <v>21535</v>
      </c>
      <c r="D219" t="s">
        <v>11091</v>
      </c>
    </row>
    <row r="220" spans="1:4" x14ac:dyDescent="0.25">
      <c r="A220">
        <v>260456908</v>
      </c>
      <c r="B220" t="s">
        <v>32590</v>
      </c>
      <c r="C220" t="s">
        <v>21535</v>
      </c>
      <c r="D220" t="s">
        <v>11091</v>
      </c>
    </row>
    <row r="221" spans="1:4" x14ac:dyDescent="0.25">
      <c r="A221">
        <v>260456910</v>
      </c>
      <c r="B221" t="s">
        <v>32591</v>
      </c>
      <c r="C221" t="s">
        <v>21535</v>
      </c>
      <c r="D221" t="s">
        <v>11091</v>
      </c>
    </row>
    <row r="222" spans="1:4" x14ac:dyDescent="0.25">
      <c r="A222">
        <v>260456912</v>
      </c>
      <c r="B222" t="s">
        <v>32592</v>
      </c>
      <c r="C222" t="s">
        <v>21535</v>
      </c>
      <c r="D222" t="s">
        <v>11091</v>
      </c>
    </row>
    <row r="223" spans="1:4" x14ac:dyDescent="0.25">
      <c r="A223">
        <v>260456914</v>
      </c>
      <c r="B223" t="s">
        <v>32593</v>
      </c>
      <c r="C223" t="s">
        <v>21535</v>
      </c>
      <c r="D223" t="s">
        <v>11091</v>
      </c>
    </row>
    <row r="224" spans="1:4" x14ac:dyDescent="0.25">
      <c r="A224">
        <v>260456906</v>
      </c>
      <c r="B224" t="s">
        <v>32594</v>
      </c>
      <c r="C224" t="s">
        <v>21535</v>
      </c>
      <c r="D224" t="s">
        <v>11091</v>
      </c>
    </row>
    <row r="225" spans="1:4" x14ac:dyDescent="0.25">
      <c r="A225">
        <v>260456966</v>
      </c>
      <c r="B225" t="s">
        <v>32595</v>
      </c>
      <c r="C225" t="s">
        <v>21535</v>
      </c>
      <c r="D225" t="s">
        <v>11091</v>
      </c>
    </row>
    <row r="226" spans="1:4" x14ac:dyDescent="0.25">
      <c r="A226">
        <v>260456968</v>
      </c>
      <c r="B226" t="s">
        <v>32596</v>
      </c>
      <c r="C226" t="s">
        <v>21535</v>
      </c>
      <c r="D226" t="s">
        <v>11091</v>
      </c>
    </row>
    <row r="227" spans="1:4" x14ac:dyDescent="0.25">
      <c r="A227">
        <v>260456970</v>
      </c>
      <c r="B227" t="s">
        <v>32597</v>
      </c>
      <c r="C227" t="s">
        <v>21535</v>
      </c>
      <c r="D227" t="s">
        <v>11091</v>
      </c>
    </row>
    <row r="228" spans="1:4" x14ac:dyDescent="0.25">
      <c r="A228">
        <v>260456964</v>
      </c>
      <c r="B228" t="s">
        <v>32598</v>
      </c>
      <c r="C228" t="s">
        <v>21535</v>
      </c>
      <c r="D228" t="s">
        <v>11091</v>
      </c>
    </row>
    <row r="229" spans="1:4" x14ac:dyDescent="0.25">
      <c r="A229">
        <v>260456972</v>
      </c>
      <c r="B229" t="s">
        <v>32599</v>
      </c>
      <c r="C229" t="s">
        <v>21535</v>
      </c>
      <c r="D229" t="s">
        <v>11091</v>
      </c>
    </row>
    <row r="230" spans="1:4" x14ac:dyDescent="0.25">
      <c r="A230">
        <v>260456974</v>
      </c>
      <c r="B230" t="s">
        <v>32600</v>
      </c>
      <c r="C230" t="s">
        <v>21535</v>
      </c>
      <c r="D230" t="s">
        <v>11091</v>
      </c>
    </row>
    <row r="231" spans="1:4" x14ac:dyDescent="0.25">
      <c r="A231">
        <v>260457026</v>
      </c>
      <c r="B231" t="s">
        <v>32601</v>
      </c>
      <c r="C231" t="s">
        <v>21535</v>
      </c>
      <c r="D231" t="s">
        <v>11091</v>
      </c>
    </row>
    <row r="232" spans="1:4" x14ac:dyDescent="0.25">
      <c r="A232">
        <v>260457024</v>
      </c>
      <c r="B232" t="s">
        <v>32602</v>
      </c>
      <c r="C232" t="s">
        <v>21535</v>
      </c>
      <c r="D232" t="s">
        <v>11091</v>
      </c>
    </row>
    <row r="233" spans="1:4" x14ac:dyDescent="0.25">
      <c r="A233">
        <v>260457028</v>
      </c>
      <c r="B233" t="s">
        <v>32603</v>
      </c>
      <c r="C233" t="s">
        <v>21535</v>
      </c>
      <c r="D233" t="s">
        <v>11091</v>
      </c>
    </row>
    <row r="234" spans="1:4" x14ac:dyDescent="0.25">
      <c r="A234">
        <v>260456916</v>
      </c>
      <c r="B234" t="s">
        <v>32604</v>
      </c>
      <c r="C234" t="s">
        <v>21535</v>
      </c>
      <c r="D234" t="s">
        <v>11091</v>
      </c>
    </row>
    <row r="235" spans="1:4" x14ac:dyDescent="0.25">
      <c r="A235">
        <v>260456918</v>
      </c>
      <c r="B235" t="s">
        <v>32605</v>
      </c>
      <c r="C235" t="s">
        <v>21535</v>
      </c>
      <c r="D235" t="s">
        <v>11091</v>
      </c>
    </row>
    <row r="236" spans="1:4" x14ac:dyDescent="0.25">
      <c r="A236">
        <v>260456920</v>
      </c>
      <c r="B236" t="s">
        <v>32606</v>
      </c>
      <c r="C236" t="s">
        <v>21535</v>
      </c>
      <c r="D236" t="s">
        <v>11091</v>
      </c>
    </row>
    <row r="237" spans="1:4" x14ac:dyDescent="0.25">
      <c r="A237">
        <v>260456922</v>
      </c>
      <c r="B237" t="s">
        <v>32607</v>
      </c>
      <c r="C237" t="s">
        <v>21535</v>
      </c>
      <c r="D237" t="s">
        <v>11091</v>
      </c>
    </row>
    <row r="238" spans="1:4" x14ac:dyDescent="0.25">
      <c r="A238">
        <v>260456924</v>
      </c>
      <c r="B238" t="s">
        <v>32608</v>
      </c>
      <c r="C238" t="s">
        <v>21535</v>
      </c>
      <c r="D238" t="s">
        <v>11091</v>
      </c>
    </row>
    <row r="239" spans="1:4" x14ac:dyDescent="0.25">
      <c r="A239">
        <v>260456926</v>
      </c>
      <c r="B239" t="s">
        <v>32609</v>
      </c>
      <c r="C239" t="s">
        <v>21535</v>
      </c>
      <c r="D239" t="s">
        <v>11091</v>
      </c>
    </row>
    <row r="240" spans="1:4" x14ac:dyDescent="0.25">
      <c r="A240">
        <v>260456934</v>
      </c>
      <c r="B240" t="s">
        <v>32610</v>
      </c>
      <c r="C240" t="s">
        <v>21535</v>
      </c>
      <c r="D240" t="s">
        <v>11091</v>
      </c>
    </row>
    <row r="241" spans="1:4" x14ac:dyDescent="0.25">
      <c r="A241">
        <v>260456928</v>
      </c>
      <c r="B241" t="s">
        <v>32611</v>
      </c>
      <c r="C241" t="s">
        <v>21535</v>
      </c>
      <c r="D241" t="s">
        <v>11091</v>
      </c>
    </row>
    <row r="242" spans="1:4" x14ac:dyDescent="0.25">
      <c r="A242">
        <v>260456930</v>
      </c>
      <c r="B242" t="s">
        <v>32612</v>
      </c>
      <c r="C242" t="s">
        <v>21535</v>
      </c>
      <c r="D242" t="s">
        <v>11091</v>
      </c>
    </row>
    <row r="243" spans="1:4" x14ac:dyDescent="0.25">
      <c r="A243">
        <v>260456932</v>
      </c>
      <c r="B243" t="s">
        <v>32613</v>
      </c>
      <c r="C243" t="s">
        <v>21535</v>
      </c>
      <c r="D243" t="s">
        <v>11091</v>
      </c>
    </row>
    <row r="244" spans="1:4" x14ac:dyDescent="0.25">
      <c r="A244">
        <v>260456936</v>
      </c>
      <c r="B244" t="s">
        <v>32614</v>
      </c>
      <c r="C244" t="s">
        <v>21535</v>
      </c>
      <c r="D244" t="s">
        <v>11091</v>
      </c>
    </row>
    <row r="245" spans="1:4" x14ac:dyDescent="0.25">
      <c r="A245">
        <v>260456938</v>
      </c>
      <c r="B245" t="s">
        <v>32615</v>
      </c>
      <c r="C245" t="s">
        <v>21535</v>
      </c>
      <c r="D245" t="s">
        <v>11091</v>
      </c>
    </row>
    <row r="246" spans="1:4" x14ac:dyDescent="0.25">
      <c r="A246">
        <v>260457004</v>
      </c>
      <c r="B246" t="s">
        <v>32616</v>
      </c>
      <c r="C246" t="s">
        <v>21535</v>
      </c>
      <c r="D246" t="s">
        <v>11091</v>
      </c>
    </row>
    <row r="247" spans="1:4" x14ac:dyDescent="0.25">
      <c r="A247">
        <v>260456976</v>
      </c>
      <c r="B247" t="s">
        <v>32617</v>
      </c>
      <c r="C247" t="s">
        <v>21535</v>
      </c>
      <c r="D247" t="s">
        <v>11091</v>
      </c>
    </row>
    <row r="248" spans="1:4" x14ac:dyDescent="0.25">
      <c r="A248">
        <v>260457002</v>
      </c>
      <c r="B248" t="s">
        <v>32618</v>
      </c>
      <c r="C248" t="s">
        <v>21535</v>
      </c>
      <c r="D248" t="s">
        <v>11091</v>
      </c>
    </row>
    <row r="249" spans="1:4" x14ac:dyDescent="0.25">
      <c r="A249">
        <v>260457006</v>
      </c>
      <c r="B249" t="s">
        <v>32619</v>
      </c>
      <c r="C249" t="s">
        <v>21535</v>
      </c>
      <c r="D249" t="s">
        <v>11091</v>
      </c>
    </row>
    <row r="250" spans="1:4" x14ac:dyDescent="0.25">
      <c r="A250">
        <v>260457008</v>
      </c>
      <c r="B250" t="s">
        <v>32620</v>
      </c>
      <c r="C250" t="s">
        <v>21535</v>
      </c>
      <c r="D250" t="s">
        <v>11091</v>
      </c>
    </row>
    <row r="251" spans="1:4" x14ac:dyDescent="0.25">
      <c r="A251">
        <v>260457010</v>
      </c>
      <c r="B251" t="s">
        <v>32621</v>
      </c>
      <c r="C251" t="s">
        <v>21535</v>
      </c>
      <c r="D251" t="s">
        <v>11091</v>
      </c>
    </row>
    <row r="252" spans="1:4" x14ac:dyDescent="0.25">
      <c r="A252">
        <v>260456940</v>
      </c>
      <c r="B252" t="s">
        <v>32622</v>
      </c>
      <c r="C252" t="s">
        <v>21535</v>
      </c>
      <c r="D252" t="s">
        <v>11091</v>
      </c>
    </row>
    <row r="253" spans="1:4" x14ac:dyDescent="0.25">
      <c r="A253">
        <v>260456942</v>
      </c>
      <c r="B253" t="s">
        <v>32623</v>
      </c>
      <c r="C253" t="s">
        <v>21535</v>
      </c>
      <c r="D253" t="s">
        <v>11091</v>
      </c>
    </row>
    <row r="254" spans="1:4" x14ac:dyDescent="0.25">
      <c r="A254">
        <v>260456944</v>
      </c>
      <c r="B254" t="s">
        <v>32624</v>
      </c>
      <c r="C254" t="s">
        <v>21535</v>
      </c>
      <c r="D254" t="s">
        <v>11091</v>
      </c>
    </row>
    <row r="255" spans="1:4" x14ac:dyDescent="0.25">
      <c r="A255">
        <v>260456946</v>
      </c>
      <c r="B255" t="s">
        <v>32625</v>
      </c>
      <c r="C255" t="s">
        <v>21535</v>
      </c>
      <c r="D255" t="s">
        <v>11091</v>
      </c>
    </row>
    <row r="256" spans="1:4" x14ac:dyDescent="0.25">
      <c r="A256">
        <v>260456948</v>
      </c>
      <c r="B256" t="s">
        <v>32626</v>
      </c>
      <c r="C256" t="s">
        <v>21535</v>
      </c>
      <c r="D256" t="s">
        <v>11091</v>
      </c>
    </row>
    <row r="257" spans="1:4" x14ac:dyDescent="0.25">
      <c r="A257">
        <v>260456950</v>
      </c>
      <c r="B257" t="s">
        <v>32627</v>
      </c>
      <c r="C257" t="s">
        <v>21535</v>
      </c>
      <c r="D257" t="s">
        <v>11091</v>
      </c>
    </row>
    <row r="258" spans="1:4" x14ac:dyDescent="0.25">
      <c r="A258">
        <v>260456958</v>
      </c>
      <c r="B258" t="s">
        <v>32628</v>
      </c>
      <c r="C258" t="s">
        <v>21535</v>
      </c>
      <c r="D258" t="s">
        <v>11091</v>
      </c>
    </row>
    <row r="259" spans="1:4" x14ac:dyDescent="0.25">
      <c r="A259">
        <v>260456952</v>
      </c>
      <c r="B259" t="s">
        <v>32629</v>
      </c>
      <c r="C259" t="s">
        <v>21535</v>
      </c>
      <c r="D259" t="s">
        <v>11091</v>
      </c>
    </row>
    <row r="260" spans="1:4" x14ac:dyDescent="0.25">
      <c r="A260">
        <v>260456954</v>
      </c>
      <c r="B260" t="s">
        <v>32630</v>
      </c>
      <c r="C260" t="s">
        <v>21535</v>
      </c>
      <c r="D260" t="s">
        <v>11091</v>
      </c>
    </row>
    <row r="261" spans="1:4" x14ac:dyDescent="0.25">
      <c r="A261">
        <v>260456956</v>
      </c>
      <c r="B261" t="s">
        <v>32631</v>
      </c>
      <c r="C261" t="s">
        <v>21535</v>
      </c>
      <c r="D261" t="s">
        <v>11091</v>
      </c>
    </row>
    <row r="262" spans="1:4" x14ac:dyDescent="0.25">
      <c r="A262">
        <v>260456960</v>
      </c>
      <c r="B262" t="s">
        <v>32632</v>
      </c>
      <c r="C262" t="s">
        <v>21535</v>
      </c>
      <c r="D262" t="s">
        <v>11091</v>
      </c>
    </row>
    <row r="263" spans="1:4" x14ac:dyDescent="0.25">
      <c r="A263">
        <v>260456962</v>
      </c>
      <c r="B263" t="s">
        <v>32633</v>
      </c>
      <c r="C263" t="s">
        <v>21535</v>
      </c>
      <c r="D263" t="s">
        <v>11091</v>
      </c>
    </row>
    <row r="264" spans="1:4" x14ac:dyDescent="0.25">
      <c r="A264">
        <v>260456978</v>
      </c>
      <c r="B264" t="s">
        <v>32634</v>
      </c>
      <c r="C264" t="s">
        <v>21535</v>
      </c>
      <c r="D264" t="s">
        <v>11091</v>
      </c>
    </row>
    <row r="265" spans="1:4" x14ac:dyDescent="0.25">
      <c r="A265">
        <v>260456980</v>
      </c>
      <c r="B265" t="s">
        <v>32635</v>
      </c>
      <c r="C265" t="s">
        <v>21535</v>
      </c>
      <c r="D265" t="s">
        <v>11091</v>
      </c>
    </row>
    <row r="266" spans="1:4" x14ac:dyDescent="0.25">
      <c r="A266">
        <v>260456982</v>
      </c>
      <c r="B266" t="s">
        <v>32636</v>
      </c>
      <c r="C266" t="s">
        <v>21535</v>
      </c>
      <c r="D266" t="s">
        <v>11091</v>
      </c>
    </row>
    <row r="267" spans="1:4" x14ac:dyDescent="0.25">
      <c r="A267">
        <v>260456984</v>
      </c>
      <c r="B267" t="s">
        <v>32637</v>
      </c>
      <c r="C267" t="s">
        <v>21535</v>
      </c>
      <c r="D267" t="s">
        <v>11091</v>
      </c>
    </row>
    <row r="268" spans="1:4" x14ac:dyDescent="0.25">
      <c r="A268">
        <v>260456986</v>
      </c>
      <c r="B268" t="s">
        <v>32638</v>
      </c>
      <c r="C268" t="s">
        <v>21535</v>
      </c>
      <c r="D268" t="s">
        <v>11091</v>
      </c>
    </row>
    <row r="269" spans="1:4" x14ac:dyDescent="0.25">
      <c r="A269">
        <v>260456988</v>
      </c>
      <c r="B269" t="s">
        <v>32639</v>
      </c>
      <c r="C269" t="s">
        <v>21535</v>
      </c>
      <c r="D269" t="s">
        <v>11091</v>
      </c>
    </row>
    <row r="270" spans="1:4" x14ac:dyDescent="0.25">
      <c r="A270">
        <v>260456996</v>
      </c>
      <c r="B270" t="s">
        <v>32640</v>
      </c>
      <c r="C270" t="s">
        <v>21535</v>
      </c>
      <c r="D270" t="s">
        <v>11091</v>
      </c>
    </row>
    <row r="271" spans="1:4" x14ac:dyDescent="0.25">
      <c r="A271">
        <v>260456990</v>
      </c>
      <c r="B271" t="s">
        <v>32641</v>
      </c>
      <c r="C271" t="s">
        <v>21535</v>
      </c>
      <c r="D271" t="s">
        <v>11091</v>
      </c>
    </row>
    <row r="272" spans="1:4" x14ac:dyDescent="0.25">
      <c r="A272">
        <v>260456992</v>
      </c>
      <c r="B272" t="s">
        <v>32642</v>
      </c>
      <c r="C272" t="s">
        <v>21535</v>
      </c>
      <c r="D272" t="s">
        <v>11091</v>
      </c>
    </row>
    <row r="273" spans="1:4" x14ac:dyDescent="0.25">
      <c r="A273">
        <v>260456994</v>
      </c>
      <c r="B273" t="s">
        <v>32643</v>
      </c>
      <c r="C273" t="s">
        <v>21535</v>
      </c>
      <c r="D273" t="s">
        <v>11091</v>
      </c>
    </row>
    <row r="274" spans="1:4" x14ac:dyDescent="0.25">
      <c r="A274">
        <v>260456998</v>
      </c>
      <c r="B274" t="s">
        <v>32644</v>
      </c>
      <c r="C274" t="s">
        <v>21535</v>
      </c>
      <c r="D274" t="s">
        <v>11091</v>
      </c>
    </row>
    <row r="275" spans="1:4" x14ac:dyDescent="0.25">
      <c r="A275">
        <v>260457000</v>
      </c>
      <c r="B275" t="s">
        <v>32645</v>
      </c>
      <c r="C275" t="s">
        <v>21535</v>
      </c>
      <c r="D275" t="s">
        <v>11091</v>
      </c>
    </row>
    <row r="276" spans="1:4" x14ac:dyDescent="0.25">
      <c r="A276">
        <v>260457016</v>
      </c>
      <c r="B276" t="s">
        <v>32646</v>
      </c>
      <c r="C276" t="s">
        <v>21535</v>
      </c>
      <c r="D276" t="s">
        <v>11091</v>
      </c>
    </row>
    <row r="277" spans="1:4" x14ac:dyDescent="0.25">
      <c r="A277">
        <v>260457012</v>
      </c>
      <c r="B277" t="s">
        <v>32647</v>
      </c>
      <c r="C277" t="s">
        <v>21535</v>
      </c>
      <c r="D277" t="s">
        <v>11091</v>
      </c>
    </row>
    <row r="278" spans="1:4" x14ac:dyDescent="0.25">
      <c r="A278">
        <v>260457014</v>
      </c>
      <c r="B278" t="s">
        <v>32648</v>
      </c>
      <c r="C278" t="s">
        <v>21535</v>
      </c>
      <c r="D278" t="s">
        <v>11091</v>
      </c>
    </row>
    <row r="279" spans="1:4" x14ac:dyDescent="0.25">
      <c r="A279">
        <v>260457018</v>
      </c>
      <c r="B279" t="s">
        <v>32649</v>
      </c>
      <c r="C279" t="s">
        <v>21535</v>
      </c>
      <c r="D279" t="s">
        <v>11091</v>
      </c>
    </row>
    <row r="280" spans="1:4" x14ac:dyDescent="0.25">
      <c r="A280">
        <v>260457020</v>
      </c>
      <c r="B280" t="s">
        <v>32650</v>
      </c>
      <c r="C280" t="s">
        <v>21535</v>
      </c>
      <c r="D280" t="s">
        <v>11091</v>
      </c>
    </row>
    <row r="281" spans="1:4" x14ac:dyDescent="0.25">
      <c r="A281">
        <v>260457022</v>
      </c>
      <c r="B281" t="s">
        <v>32651</v>
      </c>
      <c r="C281" t="s">
        <v>21535</v>
      </c>
      <c r="D281" t="s">
        <v>11091</v>
      </c>
    </row>
    <row r="282" spans="1:4" x14ac:dyDescent="0.25">
      <c r="A282">
        <v>260457124</v>
      </c>
      <c r="B282" t="s">
        <v>32652</v>
      </c>
      <c r="C282" t="s">
        <v>21535</v>
      </c>
      <c r="D282" t="s">
        <v>11091</v>
      </c>
    </row>
    <row r="283" spans="1:4" x14ac:dyDescent="0.25">
      <c r="A283">
        <v>260457118</v>
      </c>
      <c r="B283" t="s">
        <v>32653</v>
      </c>
      <c r="C283" t="s">
        <v>21535</v>
      </c>
      <c r="D283" t="s">
        <v>11091</v>
      </c>
    </row>
    <row r="284" spans="1:4" x14ac:dyDescent="0.25">
      <c r="A284">
        <v>260457120</v>
      </c>
      <c r="B284" t="s">
        <v>32654</v>
      </c>
      <c r="C284" t="s">
        <v>21535</v>
      </c>
      <c r="D284" t="s">
        <v>11091</v>
      </c>
    </row>
    <row r="285" spans="1:4" x14ac:dyDescent="0.25">
      <c r="A285">
        <v>260457122</v>
      </c>
      <c r="B285" t="s">
        <v>32655</v>
      </c>
      <c r="C285" t="s">
        <v>21535</v>
      </c>
      <c r="D285" t="s">
        <v>11091</v>
      </c>
    </row>
    <row r="286" spans="1:4" x14ac:dyDescent="0.25">
      <c r="A286">
        <v>260457126</v>
      </c>
      <c r="B286" t="s">
        <v>32656</v>
      </c>
      <c r="C286" t="s">
        <v>21535</v>
      </c>
      <c r="D286" t="s">
        <v>11091</v>
      </c>
    </row>
    <row r="287" spans="1:4" x14ac:dyDescent="0.25">
      <c r="A287">
        <v>260457128</v>
      </c>
      <c r="B287" t="s">
        <v>32657</v>
      </c>
      <c r="C287" t="s">
        <v>21535</v>
      </c>
      <c r="D287" t="s">
        <v>11091</v>
      </c>
    </row>
    <row r="288" spans="1:4" x14ac:dyDescent="0.25">
      <c r="A288">
        <v>260457132</v>
      </c>
      <c r="B288" t="s">
        <v>32658</v>
      </c>
      <c r="C288" t="s">
        <v>21535</v>
      </c>
      <c r="D288" t="s">
        <v>11091</v>
      </c>
    </row>
    <row r="289" spans="1:4" x14ac:dyDescent="0.25">
      <c r="A289">
        <v>260457130</v>
      </c>
      <c r="B289" t="s">
        <v>32659</v>
      </c>
      <c r="C289" t="s">
        <v>21535</v>
      </c>
      <c r="D289" t="s">
        <v>11091</v>
      </c>
    </row>
    <row r="290" spans="1:4" x14ac:dyDescent="0.25">
      <c r="A290">
        <v>260457134</v>
      </c>
      <c r="B290" t="s">
        <v>32660</v>
      </c>
      <c r="C290" t="s">
        <v>21535</v>
      </c>
      <c r="D290" t="s">
        <v>11091</v>
      </c>
    </row>
    <row r="291" spans="1:4" x14ac:dyDescent="0.25">
      <c r="A291">
        <v>260457136</v>
      </c>
      <c r="B291" t="s">
        <v>32661</v>
      </c>
      <c r="C291" t="s">
        <v>21535</v>
      </c>
      <c r="D291" t="s">
        <v>11091</v>
      </c>
    </row>
    <row r="292" spans="1:4" x14ac:dyDescent="0.25">
      <c r="A292">
        <v>260457046</v>
      </c>
      <c r="B292" t="s">
        <v>32662</v>
      </c>
      <c r="C292" t="s">
        <v>21535</v>
      </c>
      <c r="D292" t="s">
        <v>11091</v>
      </c>
    </row>
    <row r="293" spans="1:4" x14ac:dyDescent="0.25">
      <c r="A293">
        <v>260457048</v>
      </c>
      <c r="B293" t="s">
        <v>32663</v>
      </c>
      <c r="C293" t="s">
        <v>21535</v>
      </c>
      <c r="D293" t="s">
        <v>11091</v>
      </c>
    </row>
    <row r="294" spans="1:4" x14ac:dyDescent="0.25">
      <c r="A294">
        <v>260457050</v>
      </c>
      <c r="B294" t="s">
        <v>32664</v>
      </c>
      <c r="C294" t="s">
        <v>21535</v>
      </c>
      <c r="D294" t="s">
        <v>11091</v>
      </c>
    </row>
    <row r="295" spans="1:4" x14ac:dyDescent="0.25">
      <c r="A295">
        <v>260457052</v>
      </c>
      <c r="B295" t="s">
        <v>32665</v>
      </c>
      <c r="C295" t="s">
        <v>21535</v>
      </c>
      <c r="D295" t="s">
        <v>11091</v>
      </c>
    </row>
    <row r="296" spans="1:4" x14ac:dyDescent="0.25">
      <c r="A296">
        <v>260457054</v>
      </c>
      <c r="B296" t="s">
        <v>32666</v>
      </c>
      <c r="C296" t="s">
        <v>21535</v>
      </c>
      <c r="D296" t="s">
        <v>11091</v>
      </c>
    </row>
    <row r="297" spans="1:4" x14ac:dyDescent="0.25">
      <c r="A297">
        <v>260457056</v>
      </c>
      <c r="B297" t="s">
        <v>32667</v>
      </c>
      <c r="C297" t="s">
        <v>21535</v>
      </c>
      <c r="D297" t="s">
        <v>11091</v>
      </c>
    </row>
    <row r="298" spans="1:4" x14ac:dyDescent="0.25">
      <c r="A298">
        <v>260457058</v>
      </c>
      <c r="B298" t="s">
        <v>32668</v>
      </c>
      <c r="C298" t="s">
        <v>21535</v>
      </c>
      <c r="D298" t="s">
        <v>11091</v>
      </c>
    </row>
    <row r="299" spans="1:4" x14ac:dyDescent="0.25">
      <c r="A299">
        <v>260457060</v>
      </c>
      <c r="B299" t="s">
        <v>32669</v>
      </c>
      <c r="C299" t="s">
        <v>21535</v>
      </c>
      <c r="D299" t="s">
        <v>11091</v>
      </c>
    </row>
    <row r="300" spans="1:4" x14ac:dyDescent="0.25">
      <c r="A300">
        <v>260457062</v>
      </c>
      <c r="B300" t="s">
        <v>32670</v>
      </c>
      <c r="C300" t="s">
        <v>21535</v>
      </c>
      <c r="D300" t="s">
        <v>11091</v>
      </c>
    </row>
    <row r="301" spans="1:4" x14ac:dyDescent="0.25">
      <c r="A301">
        <v>260457064</v>
      </c>
      <c r="B301" t="s">
        <v>32671</v>
      </c>
      <c r="C301" t="s">
        <v>21535</v>
      </c>
      <c r="D301" t="s">
        <v>11091</v>
      </c>
    </row>
    <row r="302" spans="1:4" x14ac:dyDescent="0.25">
      <c r="A302">
        <v>260457066</v>
      </c>
      <c r="B302" t="s">
        <v>32672</v>
      </c>
      <c r="C302" t="s">
        <v>21535</v>
      </c>
      <c r="D302" t="s">
        <v>11091</v>
      </c>
    </row>
    <row r="303" spans="1:4" x14ac:dyDescent="0.25">
      <c r="A303">
        <v>260457068</v>
      </c>
      <c r="B303" t="s">
        <v>32673</v>
      </c>
      <c r="C303" t="s">
        <v>21535</v>
      </c>
      <c r="D303" t="s">
        <v>11091</v>
      </c>
    </row>
    <row r="304" spans="1:4" x14ac:dyDescent="0.25">
      <c r="A304">
        <v>260457072</v>
      </c>
      <c r="B304" t="s">
        <v>32674</v>
      </c>
      <c r="C304" t="s">
        <v>21535</v>
      </c>
      <c r="D304" t="s">
        <v>11091</v>
      </c>
    </row>
    <row r="305" spans="1:4" x14ac:dyDescent="0.25">
      <c r="A305">
        <v>260457074</v>
      </c>
      <c r="B305" t="s">
        <v>32675</v>
      </c>
      <c r="C305" t="s">
        <v>21535</v>
      </c>
      <c r="D305" t="s">
        <v>11091</v>
      </c>
    </row>
    <row r="306" spans="1:4" x14ac:dyDescent="0.25">
      <c r="A306">
        <v>260457076</v>
      </c>
      <c r="B306" t="s">
        <v>32676</v>
      </c>
      <c r="C306" t="s">
        <v>21535</v>
      </c>
      <c r="D306" t="s">
        <v>11091</v>
      </c>
    </row>
    <row r="307" spans="1:4" x14ac:dyDescent="0.25">
      <c r="A307">
        <v>260457070</v>
      </c>
      <c r="B307" t="s">
        <v>32677</v>
      </c>
      <c r="C307" t="s">
        <v>21535</v>
      </c>
      <c r="D307" t="s">
        <v>11091</v>
      </c>
    </row>
    <row r="308" spans="1:4" x14ac:dyDescent="0.25">
      <c r="A308">
        <v>260457078</v>
      </c>
      <c r="B308" t="s">
        <v>32678</v>
      </c>
      <c r="C308" t="s">
        <v>21535</v>
      </c>
      <c r="D308" t="s">
        <v>11091</v>
      </c>
    </row>
    <row r="309" spans="1:4" x14ac:dyDescent="0.25">
      <c r="A309">
        <v>260457080</v>
      </c>
      <c r="B309" t="s">
        <v>32679</v>
      </c>
      <c r="C309" t="s">
        <v>21535</v>
      </c>
      <c r="D309" t="s">
        <v>11091</v>
      </c>
    </row>
    <row r="310" spans="1:4" x14ac:dyDescent="0.25">
      <c r="A310">
        <v>260457082</v>
      </c>
      <c r="B310" t="s">
        <v>32680</v>
      </c>
      <c r="C310" t="s">
        <v>21535</v>
      </c>
      <c r="D310" t="s">
        <v>11091</v>
      </c>
    </row>
    <row r="311" spans="1:4" x14ac:dyDescent="0.25">
      <c r="A311">
        <v>260457084</v>
      </c>
      <c r="B311" t="s">
        <v>32681</v>
      </c>
      <c r="C311" t="s">
        <v>21535</v>
      </c>
      <c r="D311" t="s">
        <v>11091</v>
      </c>
    </row>
    <row r="312" spans="1:4" x14ac:dyDescent="0.25">
      <c r="A312">
        <v>260457086</v>
      </c>
      <c r="B312" t="s">
        <v>32682</v>
      </c>
      <c r="C312" t="s">
        <v>21535</v>
      </c>
      <c r="D312" t="s">
        <v>11091</v>
      </c>
    </row>
    <row r="313" spans="1:4" x14ac:dyDescent="0.25">
      <c r="A313">
        <v>260457088</v>
      </c>
      <c r="B313" t="s">
        <v>32683</v>
      </c>
      <c r="C313" t="s">
        <v>21535</v>
      </c>
      <c r="D313" t="s">
        <v>11091</v>
      </c>
    </row>
    <row r="314" spans="1:4" x14ac:dyDescent="0.25">
      <c r="A314">
        <v>260457090</v>
      </c>
      <c r="B314" t="s">
        <v>32684</v>
      </c>
      <c r="C314" t="s">
        <v>21535</v>
      </c>
      <c r="D314" t="s">
        <v>11091</v>
      </c>
    </row>
    <row r="315" spans="1:4" x14ac:dyDescent="0.25">
      <c r="A315">
        <v>260457092</v>
      </c>
      <c r="B315" t="s">
        <v>32685</v>
      </c>
      <c r="C315" t="s">
        <v>21535</v>
      </c>
      <c r="D315" t="s">
        <v>11091</v>
      </c>
    </row>
    <row r="316" spans="1:4" x14ac:dyDescent="0.25">
      <c r="A316">
        <v>260457094</v>
      </c>
      <c r="B316" t="s">
        <v>32686</v>
      </c>
      <c r="C316" t="s">
        <v>21535</v>
      </c>
      <c r="D316" t="s">
        <v>11091</v>
      </c>
    </row>
    <row r="317" spans="1:4" x14ac:dyDescent="0.25">
      <c r="A317">
        <v>260457096</v>
      </c>
      <c r="B317" t="s">
        <v>32687</v>
      </c>
      <c r="C317" t="s">
        <v>21535</v>
      </c>
      <c r="D317" t="s">
        <v>11091</v>
      </c>
    </row>
    <row r="318" spans="1:4" x14ac:dyDescent="0.25">
      <c r="A318">
        <v>260457098</v>
      </c>
      <c r="B318" t="s">
        <v>32688</v>
      </c>
      <c r="C318" t="s">
        <v>21535</v>
      </c>
      <c r="D318" t="s">
        <v>11091</v>
      </c>
    </row>
    <row r="319" spans="1:4" x14ac:dyDescent="0.25">
      <c r="A319">
        <v>260457100</v>
      </c>
      <c r="B319" t="s">
        <v>32689</v>
      </c>
      <c r="C319" t="s">
        <v>21535</v>
      </c>
      <c r="D319" t="s">
        <v>11091</v>
      </c>
    </row>
    <row r="320" spans="1:4" x14ac:dyDescent="0.25">
      <c r="A320">
        <v>260457102</v>
      </c>
      <c r="B320" t="s">
        <v>32690</v>
      </c>
      <c r="C320" t="s">
        <v>21535</v>
      </c>
      <c r="D320" t="s">
        <v>11091</v>
      </c>
    </row>
    <row r="321" spans="1:4" x14ac:dyDescent="0.25">
      <c r="A321">
        <v>260457104</v>
      </c>
      <c r="B321" t="s">
        <v>32691</v>
      </c>
      <c r="C321" t="s">
        <v>21535</v>
      </c>
      <c r="D321" t="s">
        <v>11091</v>
      </c>
    </row>
    <row r="322" spans="1:4" x14ac:dyDescent="0.25">
      <c r="A322">
        <v>260457106</v>
      </c>
      <c r="B322" t="s">
        <v>32692</v>
      </c>
      <c r="C322" t="s">
        <v>21535</v>
      </c>
      <c r="D322" t="s">
        <v>11091</v>
      </c>
    </row>
    <row r="323" spans="1:4" x14ac:dyDescent="0.25">
      <c r="A323">
        <v>260457108</v>
      </c>
      <c r="B323" t="s">
        <v>32693</v>
      </c>
      <c r="C323" t="s">
        <v>21535</v>
      </c>
      <c r="D323" t="s">
        <v>11091</v>
      </c>
    </row>
    <row r="324" spans="1:4" x14ac:dyDescent="0.25">
      <c r="A324">
        <v>260457110</v>
      </c>
      <c r="B324" t="s">
        <v>32694</v>
      </c>
      <c r="C324" t="s">
        <v>21535</v>
      </c>
      <c r="D324" t="s">
        <v>11091</v>
      </c>
    </row>
    <row r="325" spans="1:4" x14ac:dyDescent="0.25">
      <c r="A325">
        <v>260457112</v>
      </c>
      <c r="B325" t="s">
        <v>32695</v>
      </c>
      <c r="C325" t="s">
        <v>21535</v>
      </c>
      <c r="D325" t="s">
        <v>11091</v>
      </c>
    </row>
    <row r="326" spans="1:4" x14ac:dyDescent="0.25">
      <c r="A326">
        <v>260457114</v>
      </c>
      <c r="B326" t="s">
        <v>32696</v>
      </c>
      <c r="C326" t="s">
        <v>21535</v>
      </c>
      <c r="D326" t="s">
        <v>11091</v>
      </c>
    </row>
    <row r="327" spans="1:4" x14ac:dyDescent="0.25">
      <c r="A327">
        <v>260457116</v>
      </c>
      <c r="B327" t="s">
        <v>32697</v>
      </c>
      <c r="C327" t="s">
        <v>21535</v>
      </c>
      <c r="D327" t="s">
        <v>11091</v>
      </c>
    </row>
    <row r="328" spans="1:4" x14ac:dyDescent="0.25">
      <c r="A328">
        <v>260457294</v>
      </c>
      <c r="B328" t="s">
        <v>32698</v>
      </c>
      <c r="C328" t="s">
        <v>21535</v>
      </c>
      <c r="D328" t="s">
        <v>11091</v>
      </c>
    </row>
    <row r="329" spans="1:4" x14ac:dyDescent="0.25">
      <c r="A329">
        <v>260457296</v>
      </c>
      <c r="B329" t="s">
        <v>32699</v>
      </c>
      <c r="C329" t="s">
        <v>21535</v>
      </c>
      <c r="D329" t="s">
        <v>11091</v>
      </c>
    </row>
    <row r="330" spans="1:4" x14ac:dyDescent="0.25">
      <c r="A330">
        <v>260457298</v>
      </c>
      <c r="B330" t="s">
        <v>32700</v>
      </c>
      <c r="C330" t="s">
        <v>21535</v>
      </c>
      <c r="D330" t="s">
        <v>11091</v>
      </c>
    </row>
    <row r="331" spans="1:4" x14ac:dyDescent="0.25">
      <c r="A331">
        <v>260457300</v>
      </c>
      <c r="B331" t="s">
        <v>32701</v>
      </c>
      <c r="C331" t="s">
        <v>21535</v>
      </c>
      <c r="D331" t="s">
        <v>11091</v>
      </c>
    </row>
    <row r="332" spans="1:4" x14ac:dyDescent="0.25">
      <c r="A332">
        <v>260457302</v>
      </c>
      <c r="B332" t="s">
        <v>32702</v>
      </c>
      <c r="C332" t="s">
        <v>21535</v>
      </c>
      <c r="D332" t="s">
        <v>11091</v>
      </c>
    </row>
    <row r="333" spans="1:4" x14ac:dyDescent="0.25">
      <c r="A333">
        <v>260457304</v>
      </c>
      <c r="B333" t="s">
        <v>32703</v>
      </c>
      <c r="C333" t="s">
        <v>21535</v>
      </c>
      <c r="D333" t="s">
        <v>11091</v>
      </c>
    </row>
    <row r="334" spans="1:4" x14ac:dyDescent="0.25">
      <c r="A334">
        <v>260457306</v>
      </c>
      <c r="B334" t="s">
        <v>32704</v>
      </c>
      <c r="C334" t="s">
        <v>21535</v>
      </c>
      <c r="D334" t="s">
        <v>11091</v>
      </c>
    </row>
    <row r="335" spans="1:4" x14ac:dyDescent="0.25">
      <c r="A335">
        <v>260457308</v>
      </c>
      <c r="B335" t="s">
        <v>32705</v>
      </c>
      <c r="C335" t="s">
        <v>21535</v>
      </c>
      <c r="D335" t="s">
        <v>11091</v>
      </c>
    </row>
    <row r="336" spans="1:4" x14ac:dyDescent="0.25">
      <c r="A336">
        <v>260457310</v>
      </c>
      <c r="B336" t="s">
        <v>32706</v>
      </c>
      <c r="C336" t="s">
        <v>21535</v>
      </c>
      <c r="D336" t="s">
        <v>11091</v>
      </c>
    </row>
    <row r="337" spans="1:4" x14ac:dyDescent="0.25">
      <c r="A337">
        <v>260457312</v>
      </c>
      <c r="B337" t="s">
        <v>32707</v>
      </c>
      <c r="C337" t="s">
        <v>21535</v>
      </c>
      <c r="D337" t="s">
        <v>11091</v>
      </c>
    </row>
    <row r="338" spans="1:4" x14ac:dyDescent="0.25">
      <c r="A338">
        <v>260457314</v>
      </c>
      <c r="B338" t="s">
        <v>32708</v>
      </c>
      <c r="C338" t="s">
        <v>21535</v>
      </c>
      <c r="D338" t="s">
        <v>11091</v>
      </c>
    </row>
    <row r="339" spans="1:4" x14ac:dyDescent="0.25">
      <c r="A339">
        <v>260457316</v>
      </c>
      <c r="B339" t="s">
        <v>32709</v>
      </c>
      <c r="C339" t="s">
        <v>21535</v>
      </c>
      <c r="D339" t="s">
        <v>11091</v>
      </c>
    </row>
    <row r="340" spans="1:4" x14ac:dyDescent="0.25">
      <c r="A340">
        <v>260457282</v>
      </c>
      <c r="B340" t="s">
        <v>32710</v>
      </c>
      <c r="C340" t="s">
        <v>21535</v>
      </c>
      <c r="D340" t="s">
        <v>11091</v>
      </c>
    </row>
    <row r="341" spans="1:4" x14ac:dyDescent="0.25">
      <c r="A341">
        <v>260457290</v>
      </c>
      <c r="B341" t="s">
        <v>32711</v>
      </c>
      <c r="C341" t="s">
        <v>21535</v>
      </c>
      <c r="D341" t="s">
        <v>11091</v>
      </c>
    </row>
    <row r="342" spans="1:4" x14ac:dyDescent="0.25">
      <c r="A342">
        <v>260457284</v>
      </c>
      <c r="B342" t="s">
        <v>32712</v>
      </c>
      <c r="C342" t="s">
        <v>21535</v>
      </c>
      <c r="D342" t="s">
        <v>11091</v>
      </c>
    </row>
    <row r="343" spans="1:4" x14ac:dyDescent="0.25">
      <c r="A343">
        <v>260457286</v>
      </c>
      <c r="B343" t="s">
        <v>32713</v>
      </c>
      <c r="C343" t="s">
        <v>21535</v>
      </c>
      <c r="D343" t="s">
        <v>11091</v>
      </c>
    </row>
    <row r="344" spans="1:4" x14ac:dyDescent="0.25">
      <c r="A344">
        <v>260457288</v>
      </c>
      <c r="B344" t="s">
        <v>32714</v>
      </c>
      <c r="C344" t="s">
        <v>21535</v>
      </c>
      <c r="D344" t="s">
        <v>11091</v>
      </c>
    </row>
    <row r="345" spans="1:4" x14ac:dyDescent="0.25">
      <c r="A345">
        <v>260457292</v>
      </c>
      <c r="B345" t="s">
        <v>32715</v>
      </c>
      <c r="C345" t="s">
        <v>21535</v>
      </c>
      <c r="D345" t="s">
        <v>11091</v>
      </c>
    </row>
    <row r="346" spans="1:4" x14ac:dyDescent="0.25">
      <c r="A346">
        <v>260457328</v>
      </c>
      <c r="B346" t="s">
        <v>32716</v>
      </c>
      <c r="C346" t="s">
        <v>21535</v>
      </c>
      <c r="D346" t="s">
        <v>11091</v>
      </c>
    </row>
    <row r="347" spans="1:4" x14ac:dyDescent="0.25">
      <c r="A347">
        <v>260457330</v>
      </c>
      <c r="B347" t="s">
        <v>32717</v>
      </c>
      <c r="C347" t="s">
        <v>21535</v>
      </c>
      <c r="D347" t="s">
        <v>11091</v>
      </c>
    </row>
    <row r="348" spans="1:4" x14ac:dyDescent="0.25">
      <c r="A348">
        <v>260457332</v>
      </c>
      <c r="B348" t="s">
        <v>32718</v>
      </c>
      <c r="C348" t="s">
        <v>21535</v>
      </c>
      <c r="D348" t="s">
        <v>11091</v>
      </c>
    </row>
    <row r="349" spans="1:4" x14ac:dyDescent="0.25">
      <c r="A349">
        <v>260457334</v>
      </c>
      <c r="B349" t="s">
        <v>32719</v>
      </c>
      <c r="C349" t="s">
        <v>21535</v>
      </c>
      <c r="D349" t="s">
        <v>11091</v>
      </c>
    </row>
    <row r="350" spans="1:4" x14ac:dyDescent="0.25">
      <c r="A350">
        <v>260457336</v>
      </c>
      <c r="B350" t="s">
        <v>32720</v>
      </c>
      <c r="C350" t="s">
        <v>21535</v>
      </c>
      <c r="D350" t="s">
        <v>11091</v>
      </c>
    </row>
    <row r="351" spans="1:4" x14ac:dyDescent="0.25">
      <c r="A351">
        <v>260457338</v>
      </c>
      <c r="B351" t="s">
        <v>32721</v>
      </c>
      <c r="C351" t="s">
        <v>21535</v>
      </c>
      <c r="D351" t="s">
        <v>11091</v>
      </c>
    </row>
    <row r="352" spans="1:4" x14ac:dyDescent="0.25">
      <c r="A352">
        <v>260457346</v>
      </c>
      <c r="B352" t="s">
        <v>32722</v>
      </c>
      <c r="C352" t="s">
        <v>21535</v>
      </c>
      <c r="D352" t="s">
        <v>11091</v>
      </c>
    </row>
    <row r="353" spans="1:4" x14ac:dyDescent="0.25">
      <c r="A353">
        <v>260457340</v>
      </c>
      <c r="B353" t="s">
        <v>32723</v>
      </c>
      <c r="C353" t="s">
        <v>21535</v>
      </c>
      <c r="D353" t="s">
        <v>11091</v>
      </c>
    </row>
    <row r="354" spans="1:4" x14ac:dyDescent="0.25">
      <c r="A354">
        <v>260457342</v>
      </c>
      <c r="B354" t="s">
        <v>32724</v>
      </c>
      <c r="C354" t="s">
        <v>21535</v>
      </c>
      <c r="D354" t="s">
        <v>11091</v>
      </c>
    </row>
    <row r="355" spans="1:4" x14ac:dyDescent="0.25">
      <c r="A355">
        <v>260457344</v>
      </c>
      <c r="B355" t="s">
        <v>32725</v>
      </c>
      <c r="C355" t="s">
        <v>21535</v>
      </c>
      <c r="D355" t="s">
        <v>11091</v>
      </c>
    </row>
    <row r="356" spans="1:4" x14ac:dyDescent="0.25">
      <c r="A356">
        <v>260457348</v>
      </c>
      <c r="B356" t="s">
        <v>32726</v>
      </c>
      <c r="C356" t="s">
        <v>21535</v>
      </c>
      <c r="D356" t="s">
        <v>11091</v>
      </c>
    </row>
    <row r="357" spans="1:4" x14ac:dyDescent="0.25">
      <c r="A357">
        <v>260457350</v>
      </c>
      <c r="B357" t="s">
        <v>32727</v>
      </c>
      <c r="C357" t="s">
        <v>21535</v>
      </c>
      <c r="D357" t="s">
        <v>11091</v>
      </c>
    </row>
    <row r="358" spans="1:4" x14ac:dyDescent="0.25">
      <c r="A358">
        <v>260457354</v>
      </c>
      <c r="B358" t="s">
        <v>32728</v>
      </c>
      <c r="C358" t="s">
        <v>21535</v>
      </c>
      <c r="D358" t="s">
        <v>11091</v>
      </c>
    </row>
    <row r="359" spans="1:4" x14ac:dyDescent="0.25">
      <c r="A359">
        <v>260457352</v>
      </c>
      <c r="B359" t="s">
        <v>32729</v>
      </c>
      <c r="C359" t="s">
        <v>21535</v>
      </c>
      <c r="D359" t="s">
        <v>11091</v>
      </c>
    </row>
    <row r="360" spans="1:4" x14ac:dyDescent="0.25">
      <c r="A360">
        <v>260457356</v>
      </c>
      <c r="B360" t="s">
        <v>32730</v>
      </c>
      <c r="C360" t="s">
        <v>21535</v>
      </c>
      <c r="D360" t="s">
        <v>11091</v>
      </c>
    </row>
    <row r="361" spans="1:4" x14ac:dyDescent="0.25">
      <c r="A361">
        <v>260457426</v>
      </c>
      <c r="B361" t="s">
        <v>32731</v>
      </c>
      <c r="C361" t="s">
        <v>21535</v>
      </c>
      <c r="D361" t="s">
        <v>11091</v>
      </c>
    </row>
    <row r="362" spans="1:4" x14ac:dyDescent="0.25">
      <c r="A362">
        <v>260457428</v>
      </c>
      <c r="B362" t="s">
        <v>32732</v>
      </c>
      <c r="C362" t="s">
        <v>21535</v>
      </c>
      <c r="D362" t="s">
        <v>11091</v>
      </c>
    </row>
    <row r="363" spans="1:4" x14ac:dyDescent="0.25">
      <c r="A363">
        <v>260457430</v>
      </c>
      <c r="B363" t="s">
        <v>32733</v>
      </c>
      <c r="C363" t="s">
        <v>21535</v>
      </c>
      <c r="D363" t="s">
        <v>11091</v>
      </c>
    </row>
    <row r="364" spans="1:4" x14ac:dyDescent="0.25">
      <c r="A364">
        <v>260457432</v>
      </c>
      <c r="B364" t="s">
        <v>32734</v>
      </c>
      <c r="C364" t="s">
        <v>21535</v>
      </c>
      <c r="D364" t="s">
        <v>11091</v>
      </c>
    </row>
    <row r="365" spans="1:4" x14ac:dyDescent="0.25">
      <c r="A365">
        <v>260457434</v>
      </c>
      <c r="B365" t="s">
        <v>32735</v>
      </c>
      <c r="C365" t="s">
        <v>21535</v>
      </c>
      <c r="D365" t="s">
        <v>11091</v>
      </c>
    </row>
    <row r="366" spans="1:4" x14ac:dyDescent="0.25">
      <c r="A366">
        <v>260457436</v>
      </c>
      <c r="B366" t="s">
        <v>32736</v>
      </c>
      <c r="C366" t="s">
        <v>21535</v>
      </c>
      <c r="D366" t="s">
        <v>11091</v>
      </c>
    </row>
    <row r="367" spans="1:4" x14ac:dyDescent="0.25">
      <c r="A367">
        <v>260457388</v>
      </c>
      <c r="B367" t="s">
        <v>32737</v>
      </c>
      <c r="C367" t="s">
        <v>21535</v>
      </c>
      <c r="D367" t="s">
        <v>11091</v>
      </c>
    </row>
    <row r="368" spans="1:4" x14ac:dyDescent="0.25">
      <c r="A368">
        <v>260457382</v>
      </c>
      <c r="B368" t="s">
        <v>32738</v>
      </c>
      <c r="C368" t="s">
        <v>21535</v>
      </c>
      <c r="D368" t="s">
        <v>11091</v>
      </c>
    </row>
    <row r="369" spans="1:4" x14ac:dyDescent="0.25">
      <c r="A369">
        <v>260457384</v>
      </c>
      <c r="B369" t="s">
        <v>32739</v>
      </c>
      <c r="C369" t="s">
        <v>21535</v>
      </c>
      <c r="D369" t="s">
        <v>11091</v>
      </c>
    </row>
    <row r="370" spans="1:4" x14ac:dyDescent="0.25">
      <c r="A370">
        <v>260457386</v>
      </c>
      <c r="B370" t="s">
        <v>32740</v>
      </c>
      <c r="C370" t="s">
        <v>21535</v>
      </c>
      <c r="D370" t="s">
        <v>11091</v>
      </c>
    </row>
    <row r="371" spans="1:4" x14ac:dyDescent="0.25">
      <c r="A371">
        <v>260457390</v>
      </c>
      <c r="B371" t="s">
        <v>32741</v>
      </c>
      <c r="C371" t="s">
        <v>21535</v>
      </c>
      <c r="D371" t="s">
        <v>11091</v>
      </c>
    </row>
    <row r="372" spans="1:4" x14ac:dyDescent="0.25">
      <c r="A372">
        <v>260457392</v>
      </c>
      <c r="B372" t="s">
        <v>32742</v>
      </c>
      <c r="C372" t="s">
        <v>21535</v>
      </c>
      <c r="D372" t="s">
        <v>11091</v>
      </c>
    </row>
    <row r="373" spans="1:4" x14ac:dyDescent="0.25">
      <c r="A373">
        <v>260457438</v>
      </c>
      <c r="B373" t="s">
        <v>32743</v>
      </c>
      <c r="C373" t="s">
        <v>21535</v>
      </c>
      <c r="D373" t="s">
        <v>11091</v>
      </c>
    </row>
    <row r="374" spans="1:4" x14ac:dyDescent="0.25">
      <c r="A374">
        <v>260457358</v>
      </c>
      <c r="B374" t="s">
        <v>32744</v>
      </c>
      <c r="C374" t="s">
        <v>21535</v>
      </c>
      <c r="D374" t="s">
        <v>11091</v>
      </c>
    </row>
    <row r="375" spans="1:4" x14ac:dyDescent="0.25">
      <c r="A375">
        <v>260457360</v>
      </c>
      <c r="B375" t="s">
        <v>32745</v>
      </c>
      <c r="C375" t="s">
        <v>21535</v>
      </c>
      <c r="D375" t="s">
        <v>11091</v>
      </c>
    </row>
    <row r="376" spans="1:4" x14ac:dyDescent="0.25">
      <c r="A376">
        <v>260457362</v>
      </c>
      <c r="B376" t="s">
        <v>32746</v>
      </c>
      <c r="C376" t="s">
        <v>21535</v>
      </c>
      <c r="D376" t="s">
        <v>11091</v>
      </c>
    </row>
    <row r="377" spans="1:4" x14ac:dyDescent="0.25">
      <c r="A377">
        <v>260457364</v>
      </c>
      <c r="B377" t="s">
        <v>32747</v>
      </c>
      <c r="C377" t="s">
        <v>21535</v>
      </c>
      <c r="D377" t="s">
        <v>11091</v>
      </c>
    </row>
    <row r="378" spans="1:4" x14ac:dyDescent="0.25">
      <c r="A378">
        <v>260457366</v>
      </c>
      <c r="B378" t="s">
        <v>32748</v>
      </c>
      <c r="C378" t="s">
        <v>21535</v>
      </c>
      <c r="D378" t="s">
        <v>11091</v>
      </c>
    </row>
    <row r="379" spans="1:4" x14ac:dyDescent="0.25">
      <c r="A379">
        <v>260457368</v>
      </c>
      <c r="B379" t="s">
        <v>32749</v>
      </c>
      <c r="C379" t="s">
        <v>21535</v>
      </c>
      <c r="D379" t="s">
        <v>11091</v>
      </c>
    </row>
    <row r="380" spans="1:4" x14ac:dyDescent="0.25">
      <c r="A380">
        <v>260457376</v>
      </c>
      <c r="B380" t="s">
        <v>32750</v>
      </c>
      <c r="C380" t="s">
        <v>21535</v>
      </c>
      <c r="D380" t="s">
        <v>11091</v>
      </c>
    </row>
    <row r="381" spans="1:4" x14ac:dyDescent="0.25">
      <c r="A381">
        <v>260457370</v>
      </c>
      <c r="B381" t="s">
        <v>32751</v>
      </c>
      <c r="C381" t="s">
        <v>21535</v>
      </c>
      <c r="D381" t="s">
        <v>11091</v>
      </c>
    </row>
    <row r="382" spans="1:4" x14ac:dyDescent="0.25">
      <c r="A382">
        <v>260457372</v>
      </c>
      <c r="B382" t="s">
        <v>32752</v>
      </c>
      <c r="C382" t="s">
        <v>21535</v>
      </c>
      <c r="D382" t="s">
        <v>11091</v>
      </c>
    </row>
    <row r="383" spans="1:4" x14ac:dyDescent="0.25">
      <c r="A383">
        <v>260457374</v>
      </c>
      <c r="B383" t="s">
        <v>32753</v>
      </c>
      <c r="C383" t="s">
        <v>21535</v>
      </c>
      <c r="D383" t="s">
        <v>11091</v>
      </c>
    </row>
    <row r="384" spans="1:4" x14ac:dyDescent="0.25">
      <c r="A384">
        <v>260457378</v>
      </c>
      <c r="B384" t="s">
        <v>32754</v>
      </c>
      <c r="C384" t="s">
        <v>21535</v>
      </c>
      <c r="D384" t="s">
        <v>11091</v>
      </c>
    </row>
    <row r="385" spans="1:4" x14ac:dyDescent="0.25">
      <c r="A385">
        <v>260457380</v>
      </c>
      <c r="B385" t="s">
        <v>32755</v>
      </c>
      <c r="C385" t="s">
        <v>21535</v>
      </c>
      <c r="D385" t="s">
        <v>11091</v>
      </c>
    </row>
    <row r="386" spans="1:4" x14ac:dyDescent="0.25">
      <c r="A386">
        <v>260457398</v>
      </c>
      <c r="B386" t="s">
        <v>32756</v>
      </c>
      <c r="C386" t="s">
        <v>21535</v>
      </c>
      <c r="D386" t="s">
        <v>11091</v>
      </c>
    </row>
    <row r="387" spans="1:4" x14ac:dyDescent="0.25">
      <c r="A387">
        <v>260457394</v>
      </c>
      <c r="B387" t="s">
        <v>32757</v>
      </c>
      <c r="C387" t="s">
        <v>21535</v>
      </c>
      <c r="D387" t="s">
        <v>11091</v>
      </c>
    </row>
    <row r="388" spans="1:4" x14ac:dyDescent="0.25">
      <c r="A388">
        <v>260457396</v>
      </c>
      <c r="B388" t="s">
        <v>32758</v>
      </c>
      <c r="C388" t="s">
        <v>21535</v>
      </c>
      <c r="D388" t="s">
        <v>11091</v>
      </c>
    </row>
    <row r="389" spans="1:4" x14ac:dyDescent="0.25">
      <c r="A389">
        <v>260457400</v>
      </c>
      <c r="B389" t="s">
        <v>32759</v>
      </c>
      <c r="C389" t="s">
        <v>21535</v>
      </c>
      <c r="D389" t="s">
        <v>11091</v>
      </c>
    </row>
    <row r="390" spans="1:4" x14ac:dyDescent="0.25">
      <c r="A390">
        <v>260457402</v>
      </c>
      <c r="B390" t="s">
        <v>32760</v>
      </c>
      <c r="C390" t="s">
        <v>21535</v>
      </c>
      <c r="D390" t="s">
        <v>11091</v>
      </c>
    </row>
    <row r="391" spans="1:4" x14ac:dyDescent="0.25">
      <c r="A391">
        <v>260457404</v>
      </c>
      <c r="B391" t="s">
        <v>32761</v>
      </c>
      <c r="C391" t="s">
        <v>21535</v>
      </c>
      <c r="D391" t="s">
        <v>11091</v>
      </c>
    </row>
    <row r="392" spans="1:4" x14ac:dyDescent="0.25">
      <c r="A392">
        <v>260457440</v>
      </c>
      <c r="B392" t="s">
        <v>32762</v>
      </c>
      <c r="C392" t="s">
        <v>21535</v>
      </c>
      <c r="D392" t="s">
        <v>11091</v>
      </c>
    </row>
    <row r="393" spans="1:4" x14ac:dyDescent="0.25">
      <c r="A393">
        <v>260457442</v>
      </c>
      <c r="B393" t="s">
        <v>32763</v>
      </c>
      <c r="C393" t="s">
        <v>21535</v>
      </c>
      <c r="D393" t="s">
        <v>11091</v>
      </c>
    </row>
    <row r="394" spans="1:4" x14ac:dyDescent="0.25">
      <c r="A394">
        <v>260457444</v>
      </c>
      <c r="B394" t="s">
        <v>32764</v>
      </c>
      <c r="C394" t="s">
        <v>21535</v>
      </c>
      <c r="D394" t="s">
        <v>11091</v>
      </c>
    </row>
    <row r="395" spans="1:4" x14ac:dyDescent="0.25">
      <c r="A395">
        <v>260457446</v>
      </c>
      <c r="B395" t="s">
        <v>32765</v>
      </c>
      <c r="C395" t="s">
        <v>21535</v>
      </c>
      <c r="D395" t="s">
        <v>11091</v>
      </c>
    </row>
    <row r="396" spans="1:4" x14ac:dyDescent="0.25">
      <c r="A396">
        <v>260457406</v>
      </c>
      <c r="B396" t="s">
        <v>32766</v>
      </c>
      <c r="C396" t="s">
        <v>21535</v>
      </c>
      <c r="D396" t="s">
        <v>11091</v>
      </c>
    </row>
    <row r="397" spans="1:4" x14ac:dyDescent="0.25">
      <c r="A397">
        <v>260457414</v>
      </c>
      <c r="B397" t="s">
        <v>32767</v>
      </c>
      <c r="C397" t="s">
        <v>21535</v>
      </c>
      <c r="D397" t="s">
        <v>11091</v>
      </c>
    </row>
    <row r="398" spans="1:4" x14ac:dyDescent="0.25">
      <c r="A398">
        <v>260457416</v>
      </c>
      <c r="B398" t="s">
        <v>32768</v>
      </c>
      <c r="C398" t="s">
        <v>21535</v>
      </c>
      <c r="D398" t="s">
        <v>11091</v>
      </c>
    </row>
    <row r="399" spans="1:4" x14ac:dyDescent="0.25">
      <c r="A399">
        <v>260457408</v>
      </c>
      <c r="B399" t="s">
        <v>32769</v>
      </c>
      <c r="C399" t="s">
        <v>21535</v>
      </c>
      <c r="D399" t="s">
        <v>11091</v>
      </c>
    </row>
    <row r="400" spans="1:4" x14ac:dyDescent="0.25">
      <c r="A400">
        <v>260457410</v>
      </c>
      <c r="B400" t="s">
        <v>32770</v>
      </c>
      <c r="C400" t="s">
        <v>21535</v>
      </c>
      <c r="D400" t="s">
        <v>11091</v>
      </c>
    </row>
    <row r="401" spans="1:4" x14ac:dyDescent="0.25">
      <c r="A401">
        <v>260457412</v>
      </c>
      <c r="B401" t="s">
        <v>32771</v>
      </c>
      <c r="C401" t="s">
        <v>21535</v>
      </c>
      <c r="D401" t="s">
        <v>11091</v>
      </c>
    </row>
    <row r="402" spans="1:4" x14ac:dyDescent="0.25">
      <c r="A402">
        <v>260457420</v>
      </c>
      <c r="B402" t="s">
        <v>32772</v>
      </c>
      <c r="C402" t="s">
        <v>21535</v>
      </c>
      <c r="D402" t="s">
        <v>11091</v>
      </c>
    </row>
    <row r="403" spans="1:4" x14ac:dyDescent="0.25">
      <c r="A403">
        <v>260457422</v>
      </c>
      <c r="B403" t="s">
        <v>32773</v>
      </c>
      <c r="C403" t="s">
        <v>21535</v>
      </c>
      <c r="D403" t="s">
        <v>11091</v>
      </c>
    </row>
    <row r="404" spans="1:4" x14ac:dyDescent="0.25">
      <c r="A404">
        <v>260457424</v>
      </c>
      <c r="B404" t="s">
        <v>32774</v>
      </c>
      <c r="C404" t="s">
        <v>21535</v>
      </c>
      <c r="D404" t="s">
        <v>11091</v>
      </c>
    </row>
    <row r="405" spans="1:4" x14ac:dyDescent="0.25">
      <c r="A405">
        <v>260457418</v>
      </c>
      <c r="B405" t="s">
        <v>32775</v>
      </c>
      <c r="C405" t="s">
        <v>21535</v>
      </c>
      <c r="D405" t="s">
        <v>11091</v>
      </c>
    </row>
    <row r="406" spans="1:4" x14ac:dyDescent="0.25">
      <c r="A406">
        <v>260457448</v>
      </c>
      <c r="B406" t="s">
        <v>32776</v>
      </c>
      <c r="C406" t="s">
        <v>21535</v>
      </c>
      <c r="D406" t="s">
        <v>11091</v>
      </c>
    </row>
    <row r="407" spans="1:4" x14ac:dyDescent="0.25">
      <c r="A407">
        <v>260457450</v>
      </c>
      <c r="B407" t="s">
        <v>32777</v>
      </c>
      <c r="C407" t="s">
        <v>21535</v>
      </c>
      <c r="D407" t="s">
        <v>11091</v>
      </c>
    </row>
    <row r="408" spans="1:4" x14ac:dyDescent="0.25">
      <c r="A408">
        <v>260457452</v>
      </c>
      <c r="B408" t="s">
        <v>32778</v>
      </c>
      <c r="C408" t="s">
        <v>21535</v>
      </c>
      <c r="D408" t="s">
        <v>11091</v>
      </c>
    </row>
    <row r="409" spans="1:4" x14ac:dyDescent="0.25">
      <c r="A409">
        <v>260457454</v>
      </c>
      <c r="B409" t="s">
        <v>32779</v>
      </c>
      <c r="C409" t="s">
        <v>21535</v>
      </c>
      <c r="D409" t="s">
        <v>11091</v>
      </c>
    </row>
    <row r="410" spans="1:4" x14ac:dyDescent="0.25">
      <c r="A410">
        <v>260457456</v>
      </c>
      <c r="B410" t="s">
        <v>32780</v>
      </c>
      <c r="C410" t="s">
        <v>21535</v>
      </c>
      <c r="D410" t="s">
        <v>11091</v>
      </c>
    </row>
    <row r="411" spans="1:4" x14ac:dyDescent="0.25">
      <c r="A411">
        <v>260457458</v>
      </c>
      <c r="B411" t="s">
        <v>32781</v>
      </c>
      <c r="C411" t="s">
        <v>21535</v>
      </c>
      <c r="D411" t="s">
        <v>11091</v>
      </c>
    </row>
    <row r="412" spans="1:4" x14ac:dyDescent="0.25">
      <c r="A412">
        <v>260457460</v>
      </c>
      <c r="B412" t="s">
        <v>32782</v>
      </c>
      <c r="C412" t="s">
        <v>21535</v>
      </c>
      <c r="D412" t="s">
        <v>11091</v>
      </c>
    </row>
    <row r="413" spans="1:4" x14ac:dyDescent="0.25">
      <c r="A413">
        <v>260457462</v>
      </c>
      <c r="B413" t="s">
        <v>32783</v>
      </c>
      <c r="C413" t="s">
        <v>21535</v>
      </c>
      <c r="D413" t="s">
        <v>11091</v>
      </c>
    </row>
    <row r="414" spans="1:4" x14ac:dyDescent="0.25">
      <c r="A414">
        <v>260457464</v>
      </c>
      <c r="B414" t="s">
        <v>32784</v>
      </c>
      <c r="C414" t="s">
        <v>21535</v>
      </c>
      <c r="D414" t="s">
        <v>11091</v>
      </c>
    </row>
    <row r="415" spans="1:4" x14ac:dyDescent="0.25">
      <c r="A415">
        <v>260457466</v>
      </c>
      <c r="B415" t="s">
        <v>32785</v>
      </c>
      <c r="C415" t="s">
        <v>21535</v>
      </c>
      <c r="D415" t="s">
        <v>11091</v>
      </c>
    </row>
    <row r="416" spans="1:4" x14ac:dyDescent="0.25">
      <c r="A416">
        <v>260457468</v>
      </c>
      <c r="B416" t="s">
        <v>32786</v>
      </c>
      <c r="C416" t="s">
        <v>21535</v>
      </c>
      <c r="D416" t="s">
        <v>11091</v>
      </c>
    </row>
    <row r="417" spans="1:4" x14ac:dyDescent="0.25">
      <c r="A417">
        <v>260457470</v>
      </c>
      <c r="B417" t="s">
        <v>32787</v>
      </c>
      <c r="C417" t="s">
        <v>21535</v>
      </c>
      <c r="D417" t="s">
        <v>11091</v>
      </c>
    </row>
    <row r="418" spans="1:4" x14ac:dyDescent="0.25">
      <c r="A418">
        <v>260457712</v>
      </c>
      <c r="B418" t="s">
        <v>32788</v>
      </c>
      <c r="C418" t="s">
        <v>21535</v>
      </c>
      <c r="D418" t="s">
        <v>11091</v>
      </c>
    </row>
    <row r="419" spans="1:4" x14ac:dyDescent="0.25">
      <c r="A419">
        <v>260457676</v>
      </c>
      <c r="B419" t="s">
        <v>32789</v>
      </c>
      <c r="C419" t="s">
        <v>21535</v>
      </c>
      <c r="D419" t="s">
        <v>11091</v>
      </c>
    </row>
    <row r="420" spans="1:4" x14ac:dyDescent="0.25">
      <c r="A420">
        <v>260457678</v>
      </c>
      <c r="B420" t="s">
        <v>32790</v>
      </c>
      <c r="C420" t="s">
        <v>21535</v>
      </c>
      <c r="D420" t="s">
        <v>11091</v>
      </c>
    </row>
    <row r="421" spans="1:4" x14ac:dyDescent="0.25">
      <c r="A421">
        <v>260457680</v>
      </c>
      <c r="B421" t="s">
        <v>32791</v>
      </c>
      <c r="C421" t="s">
        <v>21535</v>
      </c>
      <c r="D421" t="s">
        <v>11091</v>
      </c>
    </row>
    <row r="422" spans="1:4" x14ac:dyDescent="0.25">
      <c r="A422">
        <v>260457682</v>
      </c>
      <c r="B422" t="s">
        <v>32792</v>
      </c>
      <c r="C422" t="s">
        <v>21535</v>
      </c>
      <c r="D422" t="s">
        <v>11091</v>
      </c>
    </row>
    <row r="423" spans="1:4" x14ac:dyDescent="0.25">
      <c r="A423">
        <v>260457684</v>
      </c>
      <c r="B423" t="s">
        <v>32793</v>
      </c>
      <c r="C423" t="s">
        <v>21535</v>
      </c>
      <c r="D423" t="s">
        <v>11091</v>
      </c>
    </row>
    <row r="424" spans="1:4" x14ac:dyDescent="0.25">
      <c r="A424">
        <v>260457622</v>
      </c>
      <c r="B424" t="s">
        <v>32794</v>
      </c>
      <c r="C424" t="s">
        <v>21535</v>
      </c>
      <c r="D424" t="s">
        <v>11091</v>
      </c>
    </row>
    <row r="425" spans="1:4" x14ac:dyDescent="0.25">
      <c r="A425">
        <v>260457638</v>
      </c>
      <c r="B425" t="s">
        <v>32795</v>
      </c>
      <c r="C425" t="s">
        <v>21535</v>
      </c>
      <c r="D425" t="s">
        <v>11091</v>
      </c>
    </row>
    <row r="426" spans="1:4" x14ac:dyDescent="0.25">
      <c r="A426">
        <v>260457640</v>
      </c>
      <c r="B426" t="s">
        <v>32796</v>
      </c>
      <c r="C426" t="s">
        <v>21535</v>
      </c>
      <c r="D426" t="s">
        <v>11091</v>
      </c>
    </row>
    <row r="427" spans="1:4" x14ac:dyDescent="0.25">
      <c r="A427">
        <v>260457636</v>
      </c>
      <c r="B427" t="s">
        <v>32797</v>
      </c>
      <c r="C427" t="s">
        <v>21535</v>
      </c>
      <c r="D427" t="s">
        <v>11091</v>
      </c>
    </row>
    <row r="428" spans="1:4" x14ac:dyDescent="0.25">
      <c r="A428">
        <v>260457624</v>
      </c>
      <c r="B428" t="s">
        <v>32798</v>
      </c>
      <c r="C428" t="s">
        <v>21535</v>
      </c>
      <c r="D428" t="s">
        <v>11091</v>
      </c>
    </row>
    <row r="429" spans="1:4" x14ac:dyDescent="0.25">
      <c r="A429">
        <v>260457626</v>
      </c>
      <c r="B429" t="s">
        <v>32799</v>
      </c>
      <c r="C429" t="s">
        <v>21535</v>
      </c>
      <c r="D429" t="s">
        <v>11091</v>
      </c>
    </row>
    <row r="430" spans="1:4" x14ac:dyDescent="0.25">
      <c r="A430">
        <v>260457628</v>
      </c>
      <c r="B430" t="s">
        <v>32800</v>
      </c>
      <c r="C430" t="s">
        <v>21535</v>
      </c>
      <c r="D430" t="s">
        <v>11091</v>
      </c>
    </row>
    <row r="431" spans="1:4" x14ac:dyDescent="0.25">
      <c r="A431">
        <v>260457630</v>
      </c>
      <c r="B431" t="s">
        <v>32801</v>
      </c>
      <c r="C431" t="s">
        <v>21535</v>
      </c>
      <c r="D431" t="s">
        <v>11091</v>
      </c>
    </row>
    <row r="432" spans="1:4" x14ac:dyDescent="0.25">
      <c r="A432">
        <v>260457632</v>
      </c>
      <c r="B432" t="s">
        <v>32802</v>
      </c>
      <c r="C432" t="s">
        <v>21535</v>
      </c>
      <c r="D432" t="s">
        <v>11091</v>
      </c>
    </row>
    <row r="433" spans="1:4" x14ac:dyDescent="0.25">
      <c r="A433">
        <v>260457634</v>
      </c>
      <c r="B433" t="s">
        <v>32803</v>
      </c>
      <c r="C433" t="s">
        <v>21535</v>
      </c>
      <c r="D433" t="s">
        <v>11091</v>
      </c>
    </row>
    <row r="434" spans="1:4" x14ac:dyDescent="0.25">
      <c r="A434">
        <v>260457500</v>
      </c>
      <c r="B434" t="s">
        <v>32804</v>
      </c>
      <c r="C434" t="s">
        <v>21535</v>
      </c>
      <c r="D434" t="s">
        <v>11091</v>
      </c>
    </row>
    <row r="435" spans="1:4" x14ac:dyDescent="0.25">
      <c r="A435">
        <v>260457474</v>
      </c>
      <c r="B435" t="s">
        <v>32805</v>
      </c>
      <c r="C435" t="s">
        <v>21535</v>
      </c>
      <c r="D435" t="s">
        <v>11091</v>
      </c>
    </row>
    <row r="436" spans="1:4" x14ac:dyDescent="0.25">
      <c r="A436">
        <v>260457476</v>
      </c>
      <c r="B436" t="s">
        <v>32806</v>
      </c>
      <c r="C436" t="s">
        <v>21535</v>
      </c>
      <c r="D436" t="s">
        <v>11091</v>
      </c>
    </row>
    <row r="437" spans="1:4" x14ac:dyDescent="0.25">
      <c r="A437">
        <v>260457478</v>
      </c>
      <c r="B437" t="s">
        <v>32807</v>
      </c>
      <c r="C437" t="s">
        <v>21535</v>
      </c>
      <c r="D437" t="s">
        <v>11091</v>
      </c>
    </row>
    <row r="438" spans="1:4" x14ac:dyDescent="0.25">
      <c r="A438">
        <v>260457480</v>
      </c>
      <c r="B438" t="s">
        <v>32808</v>
      </c>
      <c r="C438" t="s">
        <v>21535</v>
      </c>
      <c r="D438" t="s">
        <v>11091</v>
      </c>
    </row>
    <row r="439" spans="1:4" x14ac:dyDescent="0.25">
      <c r="A439">
        <v>260457482</v>
      </c>
      <c r="B439" t="s">
        <v>32809</v>
      </c>
      <c r="C439" t="s">
        <v>21535</v>
      </c>
      <c r="D439" t="s">
        <v>11091</v>
      </c>
    </row>
    <row r="440" spans="1:4" x14ac:dyDescent="0.25">
      <c r="A440">
        <v>260457472</v>
      </c>
      <c r="B440" t="s">
        <v>32810</v>
      </c>
      <c r="C440" t="s">
        <v>21535</v>
      </c>
      <c r="D440" t="s">
        <v>11091</v>
      </c>
    </row>
    <row r="441" spans="1:4" x14ac:dyDescent="0.25">
      <c r="A441">
        <v>260457488</v>
      </c>
      <c r="B441" t="s">
        <v>32811</v>
      </c>
      <c r="C441" t="s">
        <v>21535</v>
      </c>
      <c r="D441" t="s">
        <v>11091</v>
      </c>
    </row>
    <row r="442" spans="1:4" x14ac:dyDescent="0.25">
      <c r="A442">
        <v>260457490</v>
      </c>
      <c r="B442" t="s">
        <v>32812</v>
      </c>
      <c r="C442" t="s">
        <v>21535</v>
      </c>
      <c r="D442" t="s">
        <v>11091</v>
      </c>
    </row>
    <row r="443" spans="1:4" x14ac:dyDescent="0.25">
      <c r="A443">
        <v>260457492</v>
      </c>
      <c r="B443" t="s">
        <v>32813</v>
      </c>
      <c r="C443" t="s">
        <v>21535</v>
      </c>
      <c r="D443" t="s">
        <v>11091</v>
      </c>
    </row>
    <row r="444" spans="1:4" x14ac:dyDescent="0.25">
      <c r="A444">
        <v>260457494</v>
      </c>
      <c r="B444" t="s">
        <v>32814</v>
      </c>
      <c r="C444" t="s">
        <v>21535</v>
      </c>
      <c r="D444" t="s">
        <v>11091</v>
      </c>
    </row>
    <row r="445" spans="1:4" x14ac:dyDescent="0.25">
      <c r="A445">
        <v>260457496</v>
      </c>
      <c r="B445" t="s">
        <v>32815</v>
      </c>
      <c r="C445" t="s">
        <v>21535</v>
      </c>
      <c r="D445" t="s">
        <v>11091</v>
      </c>
    </row>
    <row r="446" spans="1:4" x14ac:dyDescent="0.25">
      <c r="A446">
        <v>260457498</v>
      </c>
      <c r="B446" t="s">
        <v>32816</v>
      </c>
      <c r="C446" t="s">
        <v>21535</v>
      </c>
      <c r="D446" t="s">
        <v>11091</v>
      </c>
    </row>
    <row r="447" spans="1:4" x14ac:dyDescent="0.25">
      <c r="A447">
        <v>260457502</v>
      </c>
      <c r="B447" t="s">
        <v>32817</v>
      </c>
      <c r="C447" t="s">
        <v>21535</v>
      </c>
      <c r="D447" t="s">
        <v>11091</v>
      </c>
    </row>
    <row r="448" spans="1:4" x14ac:dyDescent="0.25">
      <c r="A448">
        <v>260457516</v>
      </c>
      <c r="B448" t="s">
        <v>32818</v>
      </c>
      <c r="C448" t="s">
        <v>21535</v>
      </c>
      <c r="D448" t="s">
        <v>11091</v>
      </c>
    </row>
    <row r="449" spans="1:4" x14ac:dyDescent="0.25">
      <c r="A449">
        <v>260457518</v>
      </c>
      <c r="B449" t="s">
        <v>32819</v>
      </c>
      <c r="C449" t="s">
        <v>21535</v>
      </c>
      <c r="D449" t="s">
        <v>11091</v>
      </c>
    </row>
    <row r="450" spans="1:4" x14ac:dyDescent="0.25">
      <c r="A450">
        <v>260457520</v>
      </c>
      <c r="B450" t="s">
        <v>32820</v>
      </c>
      <c r="C450" t="s">
        <v>21535</v>
      </c>
      <c r="D450" t="s">
        <v>11091</v>
      </c>
    </row>
    <row r="451" spans="1:4" x14ac:dyDescent="0.25">
      <c r="A451">
        <v>260457522</v>
      </c>
      <c r="B451" t="s">
        <v>32821</v>
      </c>
      <c r="C451" t="s">
        <v>21535</v>
      </c>
      <c r="D451" t="s">
        <v>11091</v>
      </c>
    </row>
    <row r="452" spans="1:4" x14ac:dyDescent="0.25">
      <c r="A452">
        <v>260457524</v>
      </c>
      <c r="B452" t="s">
        <v>32822</v>
      </c>
      <c r="C452" t="s">
        <v>21535</v>
      </c>
      <c r="D452" t="s">
        <v>11091</v>
      </c>
    </row>
    <row r="453" spans="1:4" x14ac:dyDescent="0.25">
      <c r="A453">
        <v>260457504</v>
      </c>
      <c r="B453" t="s">
        <v>32823</v>
      </c>
      <c r="C453" t="s">
        <v>21535</v>
      </c>
      <c r="D453" t="s">
        <v>11091</v>
      </c>
    </row>
    <row r="454" spans="1:4" x14ac:dyDescent="0.25">
      <c r="A454">
        <v>260457506</v>
      </c>
      <c r="B454" t="s">
        <v>32824</v>
      </c>
      <c r="C454" t="s">
        <v>21535</v>
      </c>
      <c r="D454" t="s">
        <v>11091</v>
      </c>
    </row>
    <row r="455" spans="1:4" x14ac:dyDescent="0.25">
      <c r="A455">
        <v>260457508</v>
      </c>
      <c r="B455" t="s">
        <v>32825</v>
      </c>
      <c r="C455" t="s">
        <v>21535</v>
      </c>
      <c r="D455" t="s">
        <v>11091</v>
      </c>
    </row>
    <row r="456" spans="1:4" x14ac:dyDescent="0.25">
      <c r="A456">
        <v>260457510</v>
      </c>
      <c r="B456" t="s">
        <v>32826</v>
      </c>
      <c r="C456" t="s">
        <v>21535</v>
      </c>
      <c r="D456" t="s">
        <v>11091</v>
      </c>
    </row>
    <row r="457" spans="1:4" x14ac:dyDescent="0.25">
      <c r="A457">
        <v>260457512</v>
      </c>
      <c r="B457" t="s">
        <v>32827</v>
      </c>
      <c r="C457" t="s">
        <v>21535</v>
      </c>
      <c r="D457" t="s">
        <v>11091</v>
      </c>
    </row>
    <row r="458" spans="1:4" x14ac:dyDescent="0.25">
      <c r="A458">
        <v>260457514</v>
      </c>
      <c r="B458" t="s">
        <v>32828</v>
      </c>
      <c r="C458" t="s">
        <v>21535</v>
      </c>
      <c r="D458" t="s">
        <v>11091</v>
      </c>
    </row>
    <row r="459" spans="1:4" x14ac:dyDescent="0.25">
      <c r="A459">
        <v>260457484</v>
      </c>
      <c r="B459" t="s">
        <v>32829</v>
      </c>
      <c r="C459" t="s">
        <v>21535</v>
      </c>
      <c r="D459" t="s">
        <v>11091</v>
      </c>
    </row>
    <row r="460" spans="1:4" x14ac:dyDescent="0.25">
      <c r="A460">
        <v>260457486</v>
      </c>
      <c r="B460" t="s">
        <v>32830</v>
      </c>
      <c r="C460" t="s">
        <v>21535</v>
      </c>
      <c r="D460" t="s">
        <v>11091</v>
      </c>
    </row>
    <row r="461" spans="1:4" x14ac:dyDescent="0.25">
      <c r="A461">
        <v>260457710</v>
      </c>
      <c r="B461" t="s">
        <v>32831</v>
      </c>
      <c r="C461" t="s">
        <v>21535</v>
      </c>
      <c r="D461" t="s">
        <v>11091</v>
      </c>
    </row>
    <row r="462" spans="1:4" x14ac:dyDescent="0.25">
      <c r="A462">
        <v>260457686</v>
      </c>
      <c r="B462" t="s">
        <v>32832</v>
      </c>
      <c r="C462" t="s">
        <v>21535</v>
      </c>
      <c r="D462" t="s">
        <v>11091</v>
      </c>
    </row>
    <row r="463" spans="1:4" x14ac:dyDescent="0.25">
      <c r="A463">
        <v>260457688</v>
      </c>
      <c r="B463" t="s">
        <v>32833</v>
      </c>
      <c r="C463" t="s">
        <v>21535</v>
      </c>
      <c r="D463" t="s">
        <v>11091</v>
      </c>
    </row>
    <row r="464" spans="1:4" x14ac:dyDescent="0.25">
      <c r="A464">
        <v>260457690</v>
      </c>
      <c r="B464" t="s">
        <v>32834</v>
      </c>
      <c r="C464" t="s">
        <v>21535</v>
      </c>
      <c r="D464" t="s">
        <v>11091</v>
      </c>
    </row>
    <row r="465" spans="1:4" x14ac:dyDescent="0.25">
      <c r="A465">
        <v>260457692</v>
      </c>
      <c r="B465" t="s">
        <v>32835</v>
      </c>
      <c r="C465" t="s">
        <v>21535</v>
      </c>
      <c r="D465" t="s">
        <v>11091</v>
      </c>
    </row>
    <row r="466" spans="1:4" x14ac:dyDescent="0.25">
      <c r="A466">
        <v>260457694</v>
      </c>
      <c r="B466" t="s">
        <v>32836</v>
      </c>
      <c r="C466" t="s">
        <v>21535</v>
      </c>
      <c r="D466" t="s">
        <v>11091</v>
      </c>
    </row>
    <row r="467" spans="1:4" x14ac:dyDescent="0.25">
      <c r="A467">
        <v>260457696</v>
      </c>
      <c r="B467" t="s">
        <v>32837</v>
      </c>
      <c r="C467" t="s">
        <v>21535</v>
      </c>
      <c r="D467" t="s">
        <v>11091</v>
      </c>
    </row>
    <row r="468" spans="1:4" x14ac:dyDescent="0.25">
      <c r="A468">
        <v>260457556</v>
      </c>
      <c r="B468" t="s">
        <v>32838</v>
      </c>
      <c r="C468" t="s">
        <v>21535</v>
      </c>
      <c r="D468" t="s">
        <v>11091</v>
      </c>
    </row>
    <row r="469" spans="1:4" x14ac:dyDescent="0.25">
      <c r="A469">
        <v>260457558</v>
      </c>
      <c r="B469" t="s">
        <v>32839</v>
      </c>
      <c r="C469" t="s">
        <v>21535</v>
      </c>
      <c r="D469" t="s">
        <v>11091</v>
      </c>
    </row>
    <row r="470" spans="1:4" x14ac:dyDescent="0.25">
      <c r="A470">
        <v>260457560</v>
      </c>
      <c r="B470" t="s">
        <v>32840</v>
      </c>
      <c r="C470" t="s">
        <v>21535</v>
      </c>
      <c r="D470" t="s">
        <v>11091</v>
      </c>
    </row>
    <row r="471" spans="1:4" x14ac:dyDescent="0.25">
      <c r="A471">
        <v>260457562</v>
      </c>
      <c r="B471" t="s">
        <v>32841</v>
      </c>
      <c r="C471" t="s">
        <v>21535</v>
      </c>
      <c r="D471" t="s">
        <v>11091</v>
      </c>
    </row>
    <row r="472" spans="1:4" x14ac:dyDescent="0.25">
      <c r="A472">
        <v>260457738</v>
      </c>
      <c r="B472" t="s">
        <v>32842</v>
      </c>
      <c r="C472" t="s">
        <v>21535</v>
      </c>
      <c r="D472" t="s">
        <v>11091</v>
      </c>
    </row>
    <row r="473" spans="1:4" x14ac:dyDescent="0.25">
      <c r="A473">
        <v>260457740</v>
      </c>
      <c r="B473" t="s">
        <v>32843</v>
      </c>
      <c r="C473" t="s">
        <v>21535</v>
      </c>
      <c r="D473" t="s">
        <v>11091</v>
      </c>
    </row>
    <row r="474" spans="1:4" x14ac:dyDescent="0.25">
      <c r="A474">
        <v>260457742</v>
      </c>
      <c r="B474" t="s">
        <v>32844</v>
      </c>
      <c r="C474" t="s">
        <v>21535</v>
      </c>
      <c r="D474" t="s">
        <v>11091</v>
      </c>
    </row>
    <row r="475" spans="1:4" x14ac:dyDescent="0.25">
      <c r="A475">
        <v>260457744</v>
      </c>
      <c r="B475" t="s">
        <v>32845</v>
      </c>
      <c r="C475" t="s">
        <v>21535</v>
      </c>
      <c r="D475" t="s">
        <v>11091</v>
      </c>
    </row>
    <row r="476" spans="1:4" x14ac:dyDescent="0.25">
      <c r="A476">
        <v>260457746</v>
      </c>
      <c r="B476" t="s">
        <v>32846</v>
      </c>
      <c r="C476" t="s">
        <v>21535</v>
      </c>
      <c r="D476" t="s">
        <v>11091</v>
      </c>
    </row>
    <row r="477" spans="1:4" x14ac:dyDescent="0.25">
      <c r="A477">
        <v>260457748</v>
      </c>
      <c r="B477" t="s">
        <v>32847</v>
      </c>
      <c r="C477" t="s">
        <v>21535</v>
      </c>
      <c r="D477" t="s">
        <v>11091</v>
      </c>
    </row>
    <row r="478" spans="1:4" x14ac:dyDescent="0.25">
      <c r="A478">
        <v>260457750</v>
      </c>
      <c r="B478" t="s">
        <v>32848</v>
      </c>
      <c r="C478" t="s">
        <v>21535</v>
      </c>
      <c r="D478" t="s">
        <v>11091</v>
      </c>
    </row>
    <row r="479" spans="1:4" x14ac:dyDescent="0.25">
      <c r="A479">
        <v>260457762</v>
      </c>
      <c r="B479" t="s">
        <v>32849</v>
      </c>
      <c r="C479" t="s">
        <v>21535</v>
      </c>
      <c r="D479" t="s">
        <v>11091</v>
      </c>
    </row>
    <row r="480" spans="1:4" x14ac:dyDescent="0.25">
      <c r="A480">
        <v>260457764</v>
      </c>
      <c r="B480" t="s">
        <v>32850</v>
      </c>
      <c r="C480" t="s">
        <v>21535</v>
      </c>
      <c r="D480" t="s">
        <v>11091</v>
      </c>
    </row>
    <row r="481" spans="1:4" x14ac:dyDescent="0.25">
      <c r="A481">
        <v>260457766</v>
      </c>
      <c r="B481" t="s">
        <v>32851</v>
      </c>
      <c r="C481" t="s">
        <v>21535</v>
      </c>
      <c r="D481" t="s">
        <v>11091</v>
      </c>
    </row>
    <row r="482" spans="1:4" x14ac:dyDescent="0.25">
      <c r="A482">
        <v>260457768</v>
      </c>
      <c r="B482" t="s">
        <v>32852</v>
      </c>
      <c r="C482" t="s">
        <v>21535</v>
      </c>
      <c r="D482" t="s">
        <v>11091</v>
      </c>
    </row>
    <row r="483" spans="1:4" x14ac:dyDescent="0.25">
      <c r="A483">
        <v>260457770</v>
      </c>
      <c r="B483" t="s">
        <v>32853</v>
      </c>
      <c r="C483" t="s">
        <v>21535</v>
      </c>
      <c r="D483" t="s">
        <v>11091</v>
      </c>
    </row>
    <row r="484" spans="1:4" x14ac:dyDescent="0.25">
      <c r="A484">
        <v>260457776</v>
      </c>
      <c r="B484" t="s">
        <v>32854</v>
      </c>
      <c r="C484" t="s">
        <v>21535</v>
      </c>
      <c r="D484" t="s">
        <v>11091</v>
      </c>
    </row>
    <row r="485" spans="1:4" x14ac:dyDescent="0.25">
      <c r="A485">
        <v>260457778</v>
      </c>
      <c r="B485" t="s">
        <v>32855</v>
      </c>
      <c r="C485" t="s">
        <v>21535</v>
      </c>
      <c r="D485" t="s">
        <v>11091</v>
      </c>
    </row>
    <row r="486" spans="1:4" x14ac:dyDescent="0.25">
      <c r="A486">
        <v>260457774</v>
      </c>
      <c r="B486" t="s">
        <v>32856</v>
      </c>
      <c r="C486" t="s">
        <v>21535</v>
      </c>
      <c r="D486" t="s">
        <v>11091</v>
      </c>
    </row>
    <row r="487" spans="1:4" x14ac:dyDescent="0.25">
      <c r="A487">
        <v>260457756</v>
      </c>
      <c r="B487" t="s">
        <v>32857</v>
      </c>
      <c r="C487" t="s">
        <v>21535</v>
      </c>
      <c r="D487" t="s">
        <v>11091</v>
      </c>
    </row>
    <row r="488" spans="1:4" x14ac:dyDescent="0.25">
      <c r="A488">
        <v>260457758</v>
      </c>
      <c r="B488" t="s">
        <v>32858</v>
      </c>
      <c r="C488" t="s">
        <v>21535</v>
      </c>
      <c r="D488" t="s">
        <v>11091</v>
      </c>
    </row>
    <row r="489" spans="1:4" x14ac:dyDescent="0.25">
      <c r="A489">
        <v>260457752</v>
      </c>
      <c r="B489" t="s">
        <v>32859</v>
      </c>
      <c r="C489" t="s">
        <v>21535</v>
      </c>
      <c r="D489" t="s">
        <v>11091</v>
      </c>
    </row>
    <row r="490" spans="1:4" x14ac:dyDescent="0.25">
      <c r="A490">
        <v>260457754</v>
      </c>
      <c r="B490" t="s">
        <v>32860</v>
      </c>
      <c r="C490" t="s">
        <v>21535</v>
      </c>
      <c r="D490" t="s">
        <v>11091</v>
      </c>
    </row>
    <row r="491" spans="1:4" x14ac:dyDescent="0.25">
      <c r="A491">
        <v>260457760</v>
      </c>
      <c r="B491" t="s">
        <v>32861</v>
      </c>
      <c r="C491" t="s">
        <v>21535</v>
      </c>
      <c r="D491" t="s">
        <v>11091</v>
      </c>
    </row>
    <row r="492" spans="1:4" x14ac:dyDescent="0.25">
      <c r="A492">
        <v>260457780</v>
      </c>
      <c r="B492" t="s">
        <v>32862</v>
      </c>
      <c r="C492" t="s">
        <v>21535</v>
      </c>
      <c r="D492" t="s">
        <v>11091</v>
      </c>
    </row>
    <row r="493" spans="1:4" x14ac:dyDescent="0.25">
      <c r="A493">
        <v>260457772</v>
      </c>
      <c r="B493" t="s">
        <v>32863</v>
      </c>
      <c r="C493" t="s">
        <v>21535</v>
      </c>
      <c r="D493" t="s">
        <v>11091</v>
      </c>
    </row>
    <row r="494" spans="1:4" x14ac:dyDescent="0.25">
      <c r="A494">
        <v>260457782</v>
      </c>
      <c r="B494" t="s">
        <v>32864</v>
      </c>
      <c r="C494" t="s">
        <v>21535</v>
      </c>
      <c r="D494" t="s">
        <v>11091</v>
      </c>
    </row>
    <row r="495" spans="1:4" x14ac:dyDescent="0.25">
      <c r="A495">
        <v>260457608</v>
      </c>
      <c r="B495" t="s">
        <v>32865</v>
      </c>
      <c r="C495" t="s">
        <v>21535</v>
      </c>
      <c r="D495" t="s">
        <v>11091</v>
      </c>
    </row>
    <row r="496" spans="1:4" x14ac:dyDescent="0.25">
      <c r="A496">
        <v>260457610</v>
      </c>
      <c r="B496" t="s">
        <v>32866</v>
      </c>
      <c r="C496" t="s">
        <v>21535</v>
      </c>
      <c r="D496" t="s">
        <v>11091</v>
      </c>
    </row>
    <row r="497" spans="1:4" x14ac:dyDescent="0.25">
      <c r="A497">
        <v>260457612</v>
      </c>
      <c r="B497" t="s">
        <v>32867</v>
      </c>
      <c r="C497" t="s">
        <v>21535</v>
      </c>
      <c r="D497" t="s">
        <v>11091</v>
      </c>
    </row>
    <row r="498" spans="1:4" x14ac:dyDescent="0.25">
      <c r="A498">
        <v>260457616</v>
      </c>
      <c r="B498" t="s">
        <v>32868</v>
      </c>
      <c r="C498" t="s">
        <v>21535</v>
      </c>
      <c r="D498" t="s">
        <v>11091</v>
      </c>
    </row>
    <row r="499" spans="1:4" x14ac:dyDescent="0.25">
      <c r="A499">
        <v>260457614</v>
      </c>
      <c r="B499" t="s">
        <v>32869</v>
      </c>
      <c r="C499" t="s">
        <v>21535</v>
      </c>
      <c r="D499" t="s">
        <v>11091</v>
      </c>
    </row>
    <row r="500" spans="1:4" x14ac:dyDescent="0.25">
      <c r="A500">
        <v>260457618</v>
      </c>
      <c r="B500" t="s">
        <v>32870</v>
      </c>
      <c r="C500" t="s">
        <v>21535</v>
      </c>
      <c r="D500" t="s">
        <v>11091</v>
      </c>
    </row>
    <row r="501" spans="1:4" x14ac:dyDescent="0.25">
      <c r="A501">
        <v>260457620</v>
      </c>
      <c r="B501" t="s">
        <v>32871</v>
      </c>
      <c r="C501" t="s">
        <v>21535</v>
      </c>
      <c r="D501" t="s">
        <v>11091</v>
      </c>
    </row>
    <row r="502" spans="1:4" x14ac:dyDescent="0.25">
      <c r="A502">
        <v>260457526</v>
      </c>
      <c r="B502" t="s">
        <v>32872</v>
      </c>
      <c r="C502" t="s">
        <v>21535</v>
      </c>
      <c r="D502" t="s">
        <v>11091</v>
      </c>
    </row>
    <row r="503" spans="1:4" x14ac:dyDescent="0.25">
      <c r="A503">
        <v>260457528</v>
      </c>
      <c r="B503" t="s">
        <v>32873</v>
      </c>
      <c r="C503" t="s">
        <v>21535</v>
      </c>
      <c r="D503" t="s">
        <v>11091</v>
      </c>
    </row>
    <row r="504" spans="1:4" x14ac:dyDescent="0.25">
      <c r="A504">
        <v>260457530</v>
      </c>
      <c r="B504" t="s">
        <v>32874</v>
      </c>
      <c r="C504" t="s">
        <v>21535</v>
      </c>
      <c r="D504" t="s">
        <v>11091</v>
      </c>
    </row>
    <row r="505" spans="1:4" x14ac:dyDescent="0.25">
      <c r="A505">
        <v>260457532</v>
      </c>
      <c r="B505" t="s">
        <v>32875</v>
      </c>
      <c r="C505" t="s">
        <v>21535</v>
      </c>
      <c r="D505" t="s">
        <v>11091</v>
      </c>
    </row>
    <row r="506" spans="1:4" x14ac:dyDescent="0.25">
      <c r="A506">
        <v>260457534</v>
      </c>
      <c r="B506" t="s">
        <v>32876</v>
      </c>
      <c r="C506" t="s">
        <v>21535</v>
      </c>
      <c r="D506" t="s">
        <v>11091</v>
      </c>
    </row>
    <row r="507" spans="1:4" x14ac:dyDescent="0.25">
      <c r="A507">
        <v>260457536</v>
      </c>
      <c r="B507" t="s">
        <v>32877</v>
      </c>
      <c r="C507" t="s">
        <v>21535</v>
      </c>
      <c r="D507" t="s">
        <v>11091</v>
      </c>
    </row>
    <row r="508" spans="1:4" x14ac:dyDescent="0.25">
      <c r="A508">
        <v>260457546</v>
      </c>
      <c r="B508" t="s">
        <v>32878</v>
      </c>
      <c r="C508" t="s">
        <v>21535</v>
      </c>
      <c r="D508" t="s">
        <v>11091</v>
      </c>
    </row>
    <row r="509" spans="1:4" x14ac:dyDescent="0.25">
      <c r="A509">
        <v>260457548</v>
      </c>
      <c r="B509" t="s">
        <v>32879</v>
      </c>
      <c r="C509" t="s">
        <v>21535</v>
      </c>
      <c r="D509" t="s">
        <v>11091</v>
      </c>
    </row>
    <row r="510" spans="1:4" x14ac:dyDescent="0.25">
      <c r="A510">
        <v>260457550</v>
      </c>
      <c r="B510" t="s">
        <v>32880</v>
      </c>
      <c r="C510" t="s">
        <v>21535</v>
      </c>
      <c r="D510" t="s">
        <v>11091</v>
      </c>
    </row>
    <row r="511" spans="1:4" x14ac:dyDescent="0.25">
      <c r="A511">
        <v>260457552</v>
      </c>
      <c r="B511" t="s">
        <v>32881</v>
      </c>
      <c r="C511" t="s">
        <v>21535</v>
      </c>
      <c r="D511" t="s">
        <v>11091</v>
      </c>
    </row>
    <row r="512" spans="1:4" x14ac:dyDescent="0.25">
      <c r="A512">
        <v>260457554</v>
      </c>
      <c r="B512" t="s">
        <v>32882</v>
      </c>
      <c r="C512" t="s">
        <v>21535</v>
      </c>
      <c r="D512" t="s">
        <v>11091</v>
      </c>
    </row>
    <row r="513" spans="1:4" x14ac:dyDescent="0.25">
      <c r="A513">
        <v>260457540</v>
      </c>
      <c r="B513" t="s">
        <v>32883</v>
      </c>
      <c r="C513" t="s">
        <v>21535</v>
      </c>
      <c r="D513" t="s">
        <v>11091</v>
      </c>
    </row>
    <row r="514" spans="1:4" x14ac:dyDescent="0.25">
      <c r="A514">
        <v>260457542</v>
      </c>
      <c r="B514" t="s">
        <v>32884</v>
      </c>
      <c r="C514" t="s">
        <v>21535</v>
      </c>
      <c r="D514" t="s">
        <v>11091</v>
      </c>
    </row>
    <row r="515" spans="1:4" x14ac:dyDescent="0.25">
      <c r="A515">
        <v>260457544</v>
      </c>
      <c r="B515" t="s">
        <v>32885</v>
      </c>
      <c r="C515" t="s">
        <v>21535</v>
      </c>
      <c r="D515" t="s">
        <v>11091</v>
      </c>
    </row>
    <row r="516" spans="1:4" x14ac:dyDescent="0.25">
      <c r="A516">
        <v>260457538</v>
      </c>
      <c r="B516" t="s">
        <v>32886</v>
      </c>
      <c r="C516" t="s">
        <v>21535</v>
      </c>
      <c r="D516" t="s">
        <v>11091</v>
      </c>
    </row>
    <row r="517" spans="1:4" x14ac:dyDescent="0.25">
      <c r="A517">
        <v>260457700</v>
      </c>
      <c r="B517" t="s">
        <v>32887</v>
      </c>
      <c r="C517" t="s">
        <v>21535</v>
      </c>
      <c r="D517" t="s">
        <v>11091</v>
      </c>
    </row>
    <row r="518" spans="1:4" x14ac:dyDescent="0.25">
      <c r="A518">
        <v>260457698</v>
      </c>
      <c r="B518" t="s">
        <v>32888</v>
      </c>
      <c r="C518" t="s">
        <v>21535</v>
      </c>
      <c r="D518" t="s">
        <v>11091</v>
      </c>
    </row>
    <row r="519" spans="1:4" x14ac:dyDescent="0.25">
      <c r="A519">
        <v>260457702</v>
      </c>
      <c r="B519" t="s">
        <v>32889</v>
      </c>
      <c r="C519" t="s">
        <v>21535</v>
      </c>
      <c r="D519" t="s">
        <v>11091</v>
      </c>
    </row>
    <row r="520" spans="1:4" x14ac:dyDescent="0.25">
      <c r="A520">
        <v>260457704</v>
      </c>
      <c r="B520" t="s">
        <v>32890</v>
      </c>
      <c r="C520" t="s">
        <v>21535</v>
      </c>
      <c r="D520" t="s">
        <v>11091</v>
      </c>
    </row>
    <row r="521" spans="1:4" x14ac:dyDescent="0.25">
      <c r="A521">
        <v>260457576</v>
      </c>
      <c r="B521" t="s">
        <v>32891</v>
      </c>
      <c r="C521" t="s">
        <v>21535</v>
      </c>
      <c r="D521" t="s">
        <v>11091</v>
      </c>
    </row>
    <row r="522" spans="1:4" x14ac:dyDescent="0.25">
      <c r="A522">
        <v>260457578</v>
      </c>
      <c r="B522" t="s">
        <v>32892</v>
      </c>
      <c r="C522" t="s">
        <v>21535</v>
      </c>
      <c r="D522" t="s">
        <v>11091</v>
      </c>
    </row>
    <row r="523" spans="1:4" x14ac:dyDescent="0.25">
      <c r="A523">
        <v>260457580</v>
      </c>
      <c r="B523" t="s">
        <v>32893</v>
      </c>
      <c r="C523" t="s">
        <v>21535</v>
      </c>
      <c r="D523" t="s">
        <v>11091</v>
      </c>
    </row>
    <row r="524" spans="1:4" x14ac:dyDescent="0.25">
      <c r="A524">
        <v>260457582</v>
      </c>
      <c r="B524" t="s">
        <v>32894</v>
      </c>
      <c r="C524" t="s">
        <v>21535</v>
      </c>
      <c r="D524" t="s">
        <v>11091</v>
      </c>
    </row>
    <row r="525" spans="1:4" x14ac:dyDescent="0.25">
      <c r="A525">
        <v>260457584</v>
      </c>
      <c r="B525" t="s">
        <v>32895</v>
      </c>
      <c r="C525" t="s">
        <v>21535</v>
      </c>
      <c r="D525" t="s">
        <v>11091</v>
      </c>
    </row>
    <row r="526" spans="1:4" x14ac:dyDescent="0.25">
      <c r="A526">
        <v>260457588</v>
      </c>
      <c r="B526" t="s">
        <v>32896</v>
      </c>
      <c r="C526" t="s">
        <v>21535</v>
      </c>
      <c r="D526" t="s">
        <v>11091</v>
      </c>
    </row>
    <row r="527" spans="1:4" x14ac:dyDescent="0.25">
      <c r="A527">
        <v>260457586</v>
      </c>
      <c r="B527" t="s">
        <v>32897</v>
      </c>
      <c r="C527" t="s">
        <v>21535</v>
      </c>
      <c r="D527" t="s">
        <v>11091</v>
      </c>
    </row>
    <row r="528" spans="1:4" x14ac:dyDescent="0.25">
      <c r="A528">
        <v>260457590</v>
      </c>
      <c r="B528" t="s">
        <v>32898</v>
      </c>
      <c r="C528" t="s">
        <v>21535</v>
      </c>
      <c r="D528" t="s">
        <v>11091</v>
      </c>
    </row>
    <row r="529" spans="1:4" x14ac:dyDescent="0.25">
      <c r="A529">
        <v>260457592</v>
      </c>
      <c r="B529" t="s">
        <v>32899</v>
      </c>
      <c r="C529" t="s">
        <v>21535</v>
      </c>
      <c r="D529" t="s">
        <v>11091</v>
      </c>
    </row>
    <row r="530" spans="1:4" x14ac:dyDescent="0.25">
      <c r="A530">
        <v>260457594</v>
      </c>
      <c r="B530" t="s">
        <v>32900</v>
      </c>
      <c r="C530" t="s">
        <v>21535</v>
      </c>
      <c r="D530" t="s">
        <v>11091</v>
      </c>
    </row>
    <row r="531" spans="1:4" x14ac:dyDescent="0.25">
      <c r="A531">
        <v>260457596</v>
      </c>
      <c r="B531" t="s">
        <v>32901</v>
      </c>
      <c r="C531" t="s">
        <v>21535</v>
      </c>
      <c r="D531" t="s">
        <v>11091</v>
      </c>
    </row>
    <row r="532" spans="1:4" x14ac:dyDescent="0.25">
      <c r="A532">
        <v>260457598</v>
      </c>
      <c r="B532" t="s">
        <v>32902</v>
      </c>
      <c r="C532" t="s">
        <v>21535</v>
      </c>
      <c r="D532" t="s">
        <v>11091</v>
      </c>
    </row>
    <row r="533" spans="1:4" x14ac:dyDescent="0.25">
      <c r="A533">
        <v>260457600</v>
      </c>
      <c r="B533" t="s">
        <v>32903</v>
      </c>
      <c r="C533" t="s">
        <v>21535</v>
      </c>
      <c r="D533" t="s">
        <v>11091</v>
      </c>
    </row>
    <row r="534" spans="1:4" x14ac:dyDescent="0.25">
      <c r="A534">
        <v>260457602</v>
      </c>
      <c r="B534" t="s">
        <v>32904</v>
      </c>
      <c r="C534" t="s">
        <v>21535</v>
      </c>
      <c r="D534" t="s">
        <v>11091</v>
      </c>
    </row>
    <row r="535" spans="1:4" x14ac:dyDescent="0.25">
      <c r="A535">
        <v>260457604</v>
      </c>
      <c r="B535" t="s">
        <v>32905</v>
      </c>
      <c r="C535" t="s">
        <v>21535</v>
      </c>
      <c r="D535" t="s">
        <v>11091</v>
      </c>
    </row>
    <row r="536" spans="1:4" x14ac:dyDescent="0.25">
      <c r="A536">
        <v>260457606</v>
      </c>
      <c r="B536" t="s">
        <v>32906</v>
      </c>
      <c r="C536" t="s">
        <v>21535</v>
      </c>
      <c r="D536" t="s">
        <v>11091</v>
      </c>
    </row>
    <row r="537" spans="1:4" x14ac:dyDescent="0.25">
      <c r="A537">
        <v>260457564</v>
      </c>
      <c r="B537" t="s">
        <v>32907</v>
      </c>
      <c r="C537" t="s">
        <v>21535</v>
      </c>
      <c r="D537" t="s">
        <v>11091</v>
      </c>
    </row>
    <row r="538" spans="1:4" x14ac:dyDescent="0.25">
      <c r="A538">
        <v>260457566</v>
      </c>
      <c r="B538" t="s">
        <v>32908</v>
      </c>
      <c r="C538" t="s">
        <v>21535</v>
      </c>
      <c r="D538" t="s">
        <v>11091</v>
      </c>
    </row>
    <row r="539" spans="1:4" x14ac:dyDescent="0.25">
      <c r="A539">
        <v>260457568</v>
      </c>
      <c r="B539" t="s">
        <v>32909</v>
      </c>
      <c r="C539" t="s">
        <v>21535</v>
      </c>
      <c r="D539" t="s">
        <v>11091</v>
      </c>
    </row>
    <row r="540" spans="1:4" x14ac:dyDescent="0.25">
      <c r="A540">
        <v>260457570</v>
      </c>
      <c r="B540" t="s">
        <v>32910</v>
      </c>
      <c r="C540" t="s">
        <v>21535</v>
      </c>
      <c r="D540" t="s">
        <v>11091</v>
      </c>
    </row>
    <row r="541" spans="1:4" x14ac:dyDescent="0.25">
      <c r="A541">
        <v>260457572</v>
      </c>
      <c r="B541" t="s">
        <v>32911</v>
      </c>
      <c r="C541" t="s">
        <v>21535</v>
      </c>
      <c r="D541" t="s">
        <v>11091</v>
      </c>
    </row>
    <row r="542" spans="1:4" x14ac:dyDescent="0.25">
      <c r="A542">
        <v>260457574</v>
      </c>
      <c r="B542" t="s">
        <v>32912</v>
      </c>
      <c r="C542" t="s">
        <v>21535</v>
      </c>
      <c r="D542" t="s">
        <v>11091</v>
      </c>
    </row>
    <row r="543" spans="1:4" x14ac:dyDescent="0.25">
      <c r="A543">
        <v>260457706</v>
      </c>
      <c r="B543" t="s">
        <v>32913</v>
      </c>
      <c r="C543" t="s">
        <v>21535</v>
      </c>
      <c r="D543" t="s">
        <v>11091</v>
      </c>
    </row>
    <row r="544" spans="1:4" x14ac:dyDescent="0.25">
      <c r="A544">
        <v>260457708</v>
      </c>
      <c r="B544" t="s">
        <v>32914</v>
      </c>
      <c r="C544" t="s">
        <v>21535</v>
      </c>
      <c r="D544" t="s">
        <v>11091</v>
      </c>
    </row>
    <row r="545" spans="1:4" x14ac:dyDescent="0.25">
      <c r="A545">
        <v>260457844</v>
      </c>
      <c r="B545" t="s">
        <v>32915</v>
      </c>
      <c r="C545" t="s">
        <v>21535</v>
      </c>
      <c r="D545" t="s">
        <v>11091</v>
      </c>
    </row>
    <row r="546" spans="1:4" x14ac:dyDescent="0.25">
      <c r="A546">
        <v>260457846</v>
      </c>
      <c r="B546" t="s">
        <v>32916</v>
      </c>
      <c r="C546" t="s">
        <v>21535</v>
      </c>
      <c r="D546" t="s">
        <v>11091</v>
      </c>
    </row>
    <row r="547" spans="1:4" x14ac:dyDescent="0.25">
      <c r="A547">
        <v>260457848</v>
      </c>
      <c r="B547" t="s">
        <v>32917</v>
      </c>
      <c r="C547" t="s">
        <v>21535</v>
      </c>
      <c r="D547" t="s">
        <v>11091</v>
      </c>
    </row>
    <row r="548" spans="1:4" x14ac:dyDescent="0.25">
      <c r="A548">
        <v>260457854</v>
      </c>
      <c r="B548" t="s">
        <v>32918</v>
      </c>
      <c r="C548" t="s">
        <v>21535</v>
      </c>
      <c r="D548" t="s">
        <v>11091</v>
      </c>
    </row>
    <row r="549" spans="1:4" x14ac:dyDescent="0.25">
      <c r="A549">
        <v>260457856</v>
      </c>
      <c r="B549" t="s">
        <v>32919</v>
      </c>
      <c r="C549" t="s">
        <v>21535</v>
      </c>
      <c r="D549" t="s">
        <v>11091</v>
      </c>
    </row>
    <row r="550" spans="1:4" x14ac:dyDescent="0.25">
      <c r="A550">
        <v>260457850</v>
      </c>
      <c r="B550" t="s">
        <v>32920</v>
      </c>
      <c r="C550" t="s">
        <v>21535</v>
      </c>
      <c r="D550" t="s">
        <v>11091</v>
      </c>
    </row>
    <row r="551" spans="1:4" x14ac:dyDescent="0.25">
      <c r="A551">
        <v>260457852</v>
      </c>
      <c r="B551" t="s">
        <v>32921</v>
      </c>
      <c r="C551" t="s">
        <v>21535</v>
      </c>
      <c r="D551" t="s">
        <v>11091</v>
      </c>
    </row>
    <row r="552" spans="1:4" x14ac:dyDescent="0.25">
      <c r="A552">
        <v>260457786</v>
      </c>
      <c r="B552" t="s">
        <v>32922</v>
      </c>
      <c r="C552" t="s">
        <v>21535</v>
      </c>
      <c r="D552" t="s">
        <v>11091</v>
      </c>
    </row>
    <row r="553" spans="1:4" x14ac:dyDescent="0.25">
      <c r="A553">
        <v>260457788</v>
      </c>
      <c r="B553" t="s">
        <v>32923</v>
      </c>
      <c r="C553" t="s">
        <v>21535</v>
      </c>
      <c r="D553" t="s">
        <v>11091</v>
      </c>
    </row>
    <row r="554" spans="1:4" x14ac:dyDescent="0.25">
      <c r="A554">
        <v>260457784</v>
      </c>
      <c r="B554" t="s">
        <v>32924</v>
      </c>
      <c r="C554" t="s">
        <v>21535</v>
      </c>
      <c r="D554" t="s">
        <v>11091</v>
      </c>
    </row>
    <row r="555" spans="1:4" x14ac:dyDescent="0.25">
      <c r="A555">
        <v>260457908</v>
      </c>
      <c r="B555" t="s">
        <v>32925</v>
      </c>
      <c r="C555" t="s">
        <v>21535</v>
      </c>
      <c r="D555" t="s">
        <v>11091</v>
      </c>
    </row>
    <row r="556" spans="1:4" x14ac:dyDescent="0.25">
      <c r="A556">
        <v>260457910</v>
      </c>
      <c r="B556" t="s">
        <v>32926</v>
      </c>
      <c r="C556" t="s">
        <v>21535</v>
      </c>
      <c r="D556" t="s">
        <v>11091</v>
      </c>
    </row>
    <row r="557" spans="1:4" x14ac:dyDescent="0.25">
      <c r="A557">
        <v>260457912</v>
      </c>
      <c r="B557" t="s">
        <v>32927</v>
      </c>
      <c r="C557" t="s">
        <v>21535</v>
      </c>
      <c r="D557" t="s">
        <v>11091</v>
      </c>
    </row>
    <row r="558" spans="1:4" x14ac:dyDescent="0.25">
      <c r="A558">
        <v>260457900</v>
      </c>
      <c r="B558" t="s">
        <v>32928</v>
      </c>
      <c r="C558" t="s">
        <v>21535</v>
      </c>
      <c r="D558" t="s">
        <v>11091</v>
      </c>
    </row>
    <row r="559" spans="1:4" x14ac:dyDescent="0.25">
      <c r="A559">
        <v>260457902</v>
      </c>
      <c r="B559" t="s">
        <v>32929</v>
      </c>
      <c r="C559" t="s">
        <v>21535</v>
      </c>
      <c r="D559" t="s">
        <v>11091</v>
      </c>
    </row>
    <row r="560" spans="1:4" x14ac:dyDescent="0.25">
      <c r="A560">
        <v>260457904</v>
      </c>
      <c r="B560" t="s">
        <v>32930</v>
      </c>
      <c r="C560" t="s">
        <v>21535</v>
      </c>
      <c r="D560" t="s">
        <v>11091</v>
      </c>
    </row>
    <row r="561" spans="1:4" x14ac:dyDescent="0.25">
      <c r="A561">
        <v>260457906</v>
      </c>
      <c r="B561" t="s">
        <v>32931</v>
      </c>
      <c r="C561" t="s">
        <v>21535</v>
      </c>
      <c r="D561" t="s">
        <v>11091</v>
      </c>
    </row>
    <row r="562" spans="1:4" x14ac:dyDescent="0.25">
      <c r="A562">
        <v>260457890</v>
      </c>
      <c r="B562" t="s">
        <v>32932</v>
      </c>
      <c r="C562" t="s">
        <v>21535</v>
      </c>
      <c r="D562" t="s">
        <v>11091</v>
      </c>
    </row>
    <row r="563" spans="1:4" x14ac:dyDescent="0.25">
      <c r="A563">
        <v>260457892</v>
      </c>
      <c r="B563" t="s">
        <v>32933</v>
      </c>
      <c r="C563" t="s">
        <v>21535</v>
      </c>
      <c r="D563" t="s">
        <v>11091</v>
      </c>
    </row>
    <row r="564" spans="1:4" x14ac:dyDescent="0.25">
      <c r="A564">
        <v>260457894</v>
      </c>
      <c r="B564" t="s">
        <v>32934</v>
      </c>
      <c r="C564" t="s">
        <v>21535</v>
      </c>
      <c r="D564" t="s">
        <v>11091</v>
      </c>
    </row>
    <row r="565" spans="1:4" x14ac:dyDescent="0.25">
      <c r="A565">
        <v>260457896</v>
      </c>
      <c r="B565" t="s">
        <v>32935</v>
      </c>
      <c r="C565" t="s">
        <v>21535</v>
      </c>
      <c r="D565" t="s">
        <v>11091</v>
      </c>
    </row>
    <row r="566" spans="1:4" x14ac:dyDescent="0.25">
      <c r="A566">
        <v>260457898</v>
      </c>
      <c r="B566" t="s">
        <v>32936</v>
      </c>
      <c r="C566" t="s">
        <v>21535</v>
      </c>
      <c r="D566" t="s">
        <v>11091</v>
      </c>
    </row>
    <row r="567" spans="1:4" x14ac:dyDescent="0.25">
      <c r="A567">
        <v>260457884</v>
      </c>
      <c r="B567" t="s">
        <v>32937</v>
      </c>
      <c r="C567" t="s">
        <v>21535</v>
      </c>
      <c r="D567" t="s">
        <v>11091</v>
      </c>
    </row>
    <row r="568" spans="1:4" x14ac:dyDescent="0.25">
      <c r="A568">
        <v>260457886</v>
      </c>
      <c r="B568" t="s">
        <v>32938</v>
      </c>
      <c r="C568" t="s">
        <v>21535</v>
      </c>
      <c r="D568" t="s">
        <v>11091</v>
      </c>
    </row>
    <row r="569" spans="1:4" x14ac:dyDescent="0.25">
      <c r="A569">
        <v>260457888</v>
      </c>
      <c r="B569" t="s">
        <v>32939</v>
      </c>
      <c r="C569" t="s">
        <v>21535</v>
      </c>
      <c r="D569" t="s">
        <v>11091</v>
      </c>
    </row>
    <row r="570" spans="1:4" x14ac:dyDescent="0.25">
      <c r="A570">
        <v>260457880</v>
      </c>
      <c r="B570" t="s">
        <v>32940</v>
      </c>
      <c r="C570" t="s">
        <v>21535</v>
      </c>
      <c r="D570" t="s">
        <v>11091</v>
      </c>
    </row>
    <row r="571" spans="1:4" x14ac:dyDescent="0.25">
      <c r="A571">
        <v>260457882</v>
      </c>
      <c r="B571" t="s">
        <v>32941</v>
      </c>
      <c r="C571" t="s">
        <v>21535</v>
      </c>
      <c r="D571" t="s">
        <v>11091</v>
      </c>
    </row>
    <row r="572" spans="1:4" x14ac:dyDescent="0.25">
      <c r="A572">
        <v>260457918</v>
      </c>
      <c r="B572" t="s">
        <v>32942</v>
      </c>
      <c r="C572" t="s">
        <v>21535</v>
      </c>
      <c r="D572" t="s">
        <v>11091</v>
      </c>
    </row>
    <row r="573" spans="1:4" x14ac:dyDescent="0.25">
      <c r="A573">
        <v>260457920</v>
      </c>
      <c r="B573" t="s">
        <v>32943</v>
      </c>
      <c r="C573" t="s">
        <v>21535</v>
      </c>
      <c r="D573" t="s">
        <v>11091</v>
      </c>
    </row>
    <row r="574" spans="1:4" x14ac:dyDescent="0.25">
      <c r="A574">
        <v>260457922</v>
      </c>
      <c r="B574" t="s">
        <v>32944</v>
      </c>
      <c r="C574" t="s">
        <v>21535</v>
      </c>
      <c r="D574" t="s">
        <v>11091</v>
      </c>
    </row>
    <row r="575" spans="1:4" x14ac:dyDescent="0.25">
      <c r="A575">
        <v>260457914</v>
      </c>
      <c r="B575" t="s">
        <v>32945</v>
      </c>
      <c r="C575" t="s">
        <v>21535</v>
      </c>
      <c r="D575" t="s">
        <v>11091</v>
      </c>
    </row>
    <row r="576" spans="1:4" x14ac:dyDescent="0.25">
      <c r="A576">
        <v>260457916</v>
      </c>
      <c r="B576" t="s">
        <v>32946</v>
      </c>
      <c r="C576" t="s">
        <v>21535</v>
      </c>
      <c r="D576" t="s">
        <v>11091</v>
      </c>
    </row>
    <row r="577" spans="1:4" x14ac:dyDescent="0.25">
      <c r="A577">
        <v>260458044</v>
      </c>
      <c r="B577" t="s">
        <v>32947</v>
      </c>
      <c r="C577" t="s">
        <v>21535</v>
      </c>
      <c r="D577" t="s">
        <v>11091</v>
      </c>
    </row>
    <row r="578" spans="1:4" x14ac:dyDescent="0.25">
      <c r="A578">
        <v>260458046</v>
      </c>
      <c r="B578" t="s">
        <v>32948</v>
      </c>
      <c r="C578" t="s">
        <v>21535</v>
      </c>
      <c r="D578" t="s">
        <v>11091</v>
      </c>
    </row>
    <row r="579" spans="1:4" x14ac:dyDescent="0.25">
      <c r="A579">
        <v>260458048</v>
      </c>
      <c r="B579" t="s">
        <v>32949</v>
      </c>
      <c r="C579" t="s">
        <v>21535</v>
      </c>
      <c r="D579" t="s">
        <v>11091</v>
      </c>
    </row>
    <row r="580" spans="1:4" x14ac:dyDescent="0.25">
      <c r="A580">
        <v>260458050</v>
      </c>
      <c r="B580" t="s">
        <v>32950</v>
      </c>
      <c r="C580" t="s">
        <v>21535</v>
      </c>
      <c r="D580" t="s">
        <v>11091</v>
      </c>
    </row>
    <row r="581" spans="1:4" x14ac:dyDescent="0.25">
      <c r="A581">
        <v>260457982</v>
      </c>
      <c r="B581" t="s">
        <v>32951</v>
      </c>
      <c r="C581" t="s">
        <v>21535</v>
      </c>
      <c r="D581" t="s">
        <v>11091</v>
      </c>
    </row>
    <row r="582" spans="1:4" x14ac:dyDescent="0.25">
      <c r="A582">
        <v>260457984</v>
      </c>
      <c r="B582" t="s">
        <v>32952</v>
      </c>
      <c r="C582" t="s">
        <v>21535</v>
      </c>
      <c r="D582" t="s">
        <v>11091</v>
      </c>
    </row>
    <row r="583" spans="1:4" x14ac:dyDescent="0.25">
      <c r="A583">
        <v>260457986</v>
      </c>
      <c r="B583" t="s">
        <v>32953</v>
      </c>
      <c r="C583" t="s">
        <v>21535</v>
      </c>
      <c r="D583" t="s">
        <v>11091</v>
      </c>
    </row>
    <row r="584" spans="1:4" x14ac:dyDescent="0.25">
      <c r="A584">
        <v>260457988</v>
      </c>
      <c r="B584" t="s">
        <v>32954</v>
      </c>
      <c r="C584" t="s">
        <v>21535</v>
      </c>
      <c r="D584" t="s">
        <v>11091</v>
      </c>
    </row>
    <row r="585" spans="1:4" x14ac:dyDescent="0.25">
      <c r="A585">
        <v>260457990</v>
      </c>
      <c r="B585" t="s">
        <v>32955</v>
      </c>
      <c r="C585" t="s">
        <v>21535</v>
      </c>
      <c r="D585" t="s">
        <v>11091</v>
      </c>
    </row>
    <row r="586" spans="1:4" x14ac:dyDescent="0.25">
      <c r="A586">
        <v>260458040</v>
      </c>
      <c r="B586" t="s">
        <v>32956</v>
      </c>
      <c r="C586" t="s">
        <v>21535</v>
      </c>
      <c r="D586" t="s">
        <v>11091</v>
      </c>
    </row>
    <row r="587" spans="1:4" x14ac:dyDescent="0.25">
      <c r="A587">
        <v>260458038</v>
      </c>
      <c r="B587" t="s">
        <v>32957</v>
      </c>
      <c r="C587" t="s">
        <v>21535</v>
      </c>
      <c r="D587" t="s">
        <v>11091</v>
      </c>
    </row>
    <row r="588" spans="1:4" x14ac:dyDescent="0.25">
      <c r="A588">
        <v>260458042</v>
      </c>
      <c r="B588" t="s">
        <v>32958</v>
      </c>
      <c r="C588" t="s">
        <v>21535</v>
      </c>
      <c r="D588" t="s">
        <v>11091</v>
      </c>
    </row>
    <row r="589" spans="1:4" x14ac:dyDescent="0.25">
      <c r="A589">
        <v>260457992</v>
      </c>
      <c r="B589" t="s">
        <v>32959</v>
      </c>
      <c r="C589" t="s">
        <v>21535</v>
      </c>
      <c r="D589" t="s">
        <v>11091</v>
      </c>
    </row>
    <row r="590" spans="1:4" x14ac:dyDescent="0.25">
      <c r="A590">
        <v>260457994</v>
      </c>
      <c r="B590" t="s">
        <v>32960</v>
      </c>
      <c r="C590" t="s">
        <v>21535</v>
      </c>
      <c r="D590" t="s">
        <v>11091</v>
      </c>
    </row>
    <row r="591" spans="1:4" x14ac:dyDescent="0.25">
      <c r="A591">
        <v>260457924</v>
      </c>
      <c r="B591" t="s">
        <v>32961</v>
      </c>
      <c r="C591" t="s">
        <v>21535</v>
      </c>
      <c r="D591" t="s">
        <v>11091</v>
      </c>
    </row>
    <row r="592" spans="1:4" x14ac:dyDescent="0.25">
      <c r="A592">
        <v>260457926</v>
      </c>
      <c r="B592" t="s">
        <v>32962</v>
      </c>
      <c r="C592" t="s">
        <v>21535</v>
      </c>
      <c r="D592" t="s">
        <v>11091</v>
      </c>
    </row>
    <row r="593" spans="1:4" x14ac:dyDescent="0.25">
      <c r="A593">
        <v>260457928</v>
      </c>
      <c r="B593" t="s">
        <v>32963</v>
      </c>
      <c r="C593" t="s">
        <v>21535</v>
      </c>
      <c r="D593" t="s">
        <v>11091</v>
      </c>
    </row>
    <row r="594" spans="1:4" x14ac:dyDescent="0.25">
      <c r="A594">
        <v>260457930</v>
      </c>
      <c r="B594" t="s">
        <v>32964</v>
      </c>
      <c r="C594" t="s">
        <v>21535</v>
      </c>
      <c r="D594" t="s">
        <v>11091</v>
      </c>
    </row>
    <row r="595" spans="1:4" x14ac:dyDescent="0.25">
      <c r="A595">
        <v>260457932</v>
      </c>
      <c r="B595" t="s">
        <v>32965</v>
      </c>
      <c r="C595" t="s">
        <v>21535</v>
      </c>
      <c r="D595" t="s">
        <v>11091</v>
      </c>
    </row>
    <row r="596" spans="1:4" x14ac:dyDescent="0.25">
      <c r="A596">
        <v>260457934</v>
      </c>
      <c r="B596" t="s">
        <v>32966</v>
      </c>
      <c r="C596" t="s">
        <v>21535</v>
      </c>
      <c r="D596" t="s">
        <v>11091</v>
      </c>
    </row>
    <row r="597" spans="1:4" x14ac:dyDescent="0.25">
      <c r="A597">
        <v>260457936</v>
      </c>
      <c r="B597" t="s">
        <v>32967</v>
      </c>
      <c r="C597" t="s">
        <v>21535</v>
      </c>
      <c r="D597" t="s">
        <v>11091</v>
      </c>
    </row>
    <row r="598" spans="1:4" x14ac:dyDescent="0.25">
      <c r="A598">
        <v>260457980</v>
      </c>
      <c r="B598" t="s">
        <v>32968</v>
      </c>
      <c r="C598" t="s">
        <v>21535</v>
      </c>
      <c r="D598" t="s">
        <v>11091</v>
      </c>
    </row>
    <row r="599" spans="1:4" x14ac:dyDescent="0.25">
      <c r="A599">
        <v>260458032</v>
      </c>
      <c r="B599" t="s">
        <v>32969</v>
      </c>
      <c r="C599" t="s">
        <v>21535</v>
      </c>
      <c r="D599" t="s">
        <v>11091</v>
      </c>
    </row>
    <row r="600" spans="1:4" x14ac:dyDescent="0.25">
      <c r="A600">
        <v>260458026</v>
      </c>
      <c r="B600" t="s">
        <v>32970</v>
      </c>
      <c r="C600" t="s">
        <v>21535</v>
      </c>
      <c r="D600" t="s">
        <v>11091</v>
      </c>
    </row>
    <row r="601" spans="1:4" x14ac:dyDescent="0.25">
      <c r="A601">
        <v>260458028</v>
      </c>
      <c r="B601" t="s">
        <v>32971</v>
      </c>
      <c r="C601" t="s">
        <v>21535</v>
      </c>
      <c r="D601" t="s">
        <v>11091</v>
      </c>
    </row>
    <row r="602" spans="1:4" x14ac:dyDescent="0.25">
      <c r="A602">
        <v>260458030</v>
      </c>
      <c r="B602" t="s">
        <v>32972</v>
      </c>
      <c r="C602" t="s">
        <v>21535</v>
      </c>
      <c r="D602" t="s">
        <v>11091</v>
      </c>
    </row>
    <row r="603" spans="1:4" x14ac:dyDescent="0.25">
      <c r="A603">
        <v>260458034</v>
      </c>
      <c r="B603" t="s">
        <v>32973</v>
      </c>
      <c r="C603" t="s">
        <v>21535</v>
      </c>
      <c r="D603" t="s">
        <v>11091</v>
      </c>
    </row>
    <row r="604" spans="1:4" x14ac:dyDescent="0.25">
      <c r="A604">
        <v>260458036</v>
      </c>
      <c r="B604" t="s">
        <v>32974</v>
      </c>
      <c r="C604" t="s">
        <v>21535</v>
      </c>
      <c r="D604" t="s">
        <v>11091</v>
      </c>
    </row>
    <row r="605" spans="1:4" x14ac:dyDescent="0.25">
      <c r="A605">
        <v>260458020</v>
      </c>
      <c r="B605" t="s">
        <v>32975</v>
      </c>
      <c r="C605" t="s">
        <v>21535</v>
      </c>
      <c r="D605" t="s">
        <v>11091</v>
      </c>
    </row>
    <row r="606" spans="1:4" x14ac:dyDescent="0.25">
      <c r="A606">
        <v>260458022</v>
      </c>
      <c r="B606" t="s">
        <v>32976</v>
      </c>
      <c r="C606" t="s">
        <v>21535</v>
      </c>
      <c r="D606" t="s">
        <v>11091</v>
      </c>
    </row>
    <row r="607" spans="1:4" x14ac:dyDescent="0.25">
      <c r="A607">
        <v>260458024</v>
      </c>
      <c r="B607" t="s">
        <v>32977</v>
      </c>
      <c r="C607" t="s">
        <v>21535</v>
      </c>
      <c r="D607" t="s">
        <v>11091</v>
      </c>
    </row>
    <row r="608" spans="1:4" x14ac:dyDescent="0.25">
      <c r="A608">
        <v>260457996</v>
      </c>
      <c r="B608" t="s">
        <v>32978</v>
      </c>
      <c r="C608" t="s">
        <v>21535</v>
      </c>
      <c r="D608" t="s">
        <v>11091</v>
      </c>
    </row>
    <row r="609" spans="1:4" x14ac:dyDescent="0.25">
      <c r="A609">
        <v>260457998</v>
      </c>
      <c r="B609" t="s">
        <v>32979</v>
      </c>
      <c r="C609" t="s">
        <v>21535</v>
      </c>
      <c r="D609" t="s">
        <v>11091</v>
      </c>
    </row>
    <row r="610" spans="1:4" x14ac:dyDescent="0.25">
      <c r="A610">
        <v>260458000</v>
      </c>
      <c r="B610" t="s">
        <v>32980</v>
      </c>
      <c r="C610" t="s">
        <v>21535</v>
      </c>
      <c r="D610" t="s">
        <v>11091</v>
      </c>
    </row>
    <row r="611" spans="1:4" x14ac:dyDescent="0.25">
      <c r="A611">
        <v>260458002</v>
      </c>
      <c r="B611" t="s">
        <v>32981</v>
      </c>
      <c r="C611" t="s">
        <v>21535</v>
      </c>
      <c r="D611" t="s">
        <v>11091</v>
      </c>
    </row>
    <row r="612" spans="1:4" x14ac:dyDescent="0.25">
      <c r="A612">
        <v>260458004</v>
      </c>
      <c r="B612" t="s">
        <v>32982</v>
      </c>
      <c r="C612" t="s">
        <v>21535</v>
      </c>
      <c r="D612" t="s">
        <v>11091</v>
      </c>
    </row>
    <row r="613" spans="1:4" x14ac:dyDescent="0.25">
      <c r="A613">
        <v>260458006</v>
      </c>
      <c r="B613" t="s">
        <v>32983</v>
      </c>
      <c r="C613" t="s">
        <v>21535</v>
      </c>
      <c r="D613" t="s">
        <v>11091</v>
      </c>
    </row>
    <row r="614" spans="1:4" x14ac:dyDescent="0.25">
      <c r="A614">
        <v>260457954</v>
      </c>
      <c r="B614" t="s">
        <v>32984</v>
      </c>
      <c r="C614" t="s">
        <v>21535</v>
      </c>
      <c r="D614" t="s">
        <v>11091</v>
      </c>
    </row>
    <row r="615" spans="1:4" x14ac:dyDescent="0.25">
      <c r="A615">
        <v>260457956</v>
      </c>
      <c r="B615" t="s">
        <v>32985</v>
      </c>
      <c r="C615" t="s">
        <v>21535</v>
      </c>
      <c r="D615" t="s">
        <v>11091</v>
      </c>
    </row>
    <row r="616" spans="1:4" x14ac:dyDescent="0.25">
      <c r="A616">
        <v>260457958</v>
      </c>
      <c r="B616" t="s">
        <v>32986</v>
      </c>
      <c r="C616" t="s">
        <v>21535</v>
      </c>
      <c r="D616" t="s">
        <v>11091</v>
      </c>
    </row>
    <row r="617" spans="1:4" x14ac:dyDescent="0.25">
      <c r="A617">
        <v>260457960</v>
      </c>
      <c r="B617" t="s">
        <v>32987</v>
      </c>
      <c r="C617" t="s">
        <v>21535</v>
      </c>
      <c r="D617" t="s">
        <v>11091</v>
      </c>
    </row>
    <row r="618" spans="1:4" x14ac:dyDescent="0.25">
      <c r="A618">
        <v>260457962</v>
      </c>
      <c r="B618" t="s">
        <v>32988</v>
      </c>
      <c r="C618" t="s">
        <v>21535</v>
      </c>
      <c r="D618" t="s">
        <v>11091</v>
      </c>
    </row>
    <row r="619" spans="1:4" x14ac:dyDescent="0.25">
      <c r="A619">
        <v>260457952</v>
      </c>
      <c r="B619" t="s">
        <v>32989</v>
      </c>
      <c r="C619" t="s">
        <v>21535</v>
      </c>
      <c r="D619" t="s">
        <v>11091</v>
      </c>
    </row>
    <row r="620" spans="1:4" x14ac:dyDescent="0.25">
      <c r="A620">
        <v>260458054</v>
      </c>
      <c r="B620" t="s">
        <v>32990</v>
      </c>
      <c r="C620" t="s">
        <v>21535</v>
      </c>
      <c r="D620" t="s">
        <v>11091</v>
      </c>
    </row>
    <row r="621" spans="1:4" x14ac:dyDescent="0.25">
      <c r="A621">
        <v>260458056</v>
      </c>
      <c r="B621" t="s">
        <v>32991</v>
      </c>
      <c r="C621" t="s">
        <v>21535</v>
      </c>
      <c r="D621" t="s">
        <v>11091</v>
      </c>
    </row>
    <row r="622" spans="1:4" x14ac:dyDescent="0.25">
      <c r="A622">
        <v>260458058</v>
      </c>
      <c r="B622" t="s">
        <v>32992</v>
      </c>
      <c r="C622" t="s">
        <v>21535</v>
      </c>
      <c r="D622" t="s">
        <v>11091</v>
      </c>
    </row>
    <row r="623" spans="1:4" x14ac:dyDescent="0.25">
      <c r="A623">
        <v>260458060</v>
      </c>
      <c r="B623" t="s">
        <v>32993</v>
      </c>
      <c r="C623" t="s">
        <v>21535</v>
      </c>
      <c r="D623" t="s">
        <v>11091</v>
      </c>
    </row>
    <row r="624" spans="1:4" x14ac:dyDescent="0.25">
      <c r="A624">
        <v>260458052</v>
      </c>
      <c r="B624" t="s">
        <v>32994</v>
      </c>
      <c r="C624" t="s">
        <v>21535</v>
      </c>
      <c r="D624" t="s">
        <v>11091</v>
      </c>
    </row>
    <row r="625" spans="1:4" x14ac:dyDescent="0.25">
      <c r="A625">
        <v>260457950</v>
      </c>
      <c r="B625" t="s">
        <v>32995</v>
      </c>
      <c r="C625" t="s">
        <v>21535</v>
      </c>
      <c r="D625" t="s">
        <v>11091</v>
      </c>
    </row>
    <row r="626" spans="1:4" x14ac:dyDescent="0.25">
      <c r="A626">
        <v>260457948</v>
      </c>
      <c r="B626" t="s">
        <v>32996</v>
      </c>
      <c r="C626" t="s">
        <v>21535</v>
      </c>
      <c r="D626" t="s">
        <v>11091</v>
      </c>
    </row>
    <row r="627" spans="1:4" x14ac:dyDescent="0.25">
      <c r="A627">
        <v>260457938</v>
      </c>
      <c r="B627" t="s">
        <v>32997</v>
      </c>
      <c r="C627" t="s">
        <v>21535</v>
      </c>
      <c r="D627" t="s">
        <v>11091</v>
      </c>
    </row>
    <row r="628" spans="1:4" x14ac:dyDescent="0.25">
      <c r="A628">
        <v>260457940</v>
      </c>
      <c r="B628" t="s">
        <v>32998</v>
      </c>
      <c r="C628" t="s">
        <v>21535</v>
      </c>
      <c r="D628" t="s">
        <v>11091</v>
      </c>
    </row>
    <row r="629" spans="1:4" x14ac:dyDescent="0.25">
      <c r="A629">
        <v>260457942</v>
      </c>
      <c r="B629" t="s">
        <v>32999</v>
      </c>
      <c r="C629" t="s">
        <v>21535</v>
      </c>
      <c r="D629" t="s">
        <v>11091</v>
      </c>
    </row>
    <row r="630" spans="1:4" x14ac:dyDescent="0.25">
      <c r="A630">
        <v>260457944</v>
      </c>
      <c r="B630" t="s">
        <v>33000</v>
      </c>
      <c r="C630" t="s">
        <v>21535</v>
      </c>
      <c r="D630" t="s">
        <v>11091</v>
      </c>
    </row>
    <row r="631" spans="1:4" x14ac:dyDescent="0.25">
      <c r="A631">
        <v>260457946</v>
      </c>
      <c r="B631" t="s">
        <v>33001</v>
      </c>
      <c r="C631" t="s">
        <v>21535</v>
      </c>
      <c r="D631" t="s">
        <v>11091</v>
      </c>
    </row>
    <row r="632" spans="1:4" x14ac:dyDescent="0.25">
      <c r="A632">
        <v>260457972</v>
      </c>
      <c r="B632" t="s">
        <v>33002</v>
      </c>
      <c r="C632" t="s">
        <v>21535</v>
      </c>
      <c r="D632" t="s">
        <v>11091</v>
      </c>
    </row>
    <row r="633" spans="1:4" x14ac:dyDescent="0.25">
      <c r="A633">
        <v>260457974</v>
      </c>
      <c r="B633" t="s">
        <v>33003</v>
      </c>
      <c r="C633" t="s">
        <v>21535</v>
      </c>
      <c r="D633" t="s">
        <v>11091</v>
      </c>
    </row>
    <row r="634" spans="1:4" x14ac:dyDescent="0.25">
      <c r="A634">
        <v>260457976</v>
      </c>
      <c r="B634" t="s">
        <v>33004</v>
      </c>
      <c r="C634" t="s">
        <v>21535</v>
      </c>
      <c r="D634" t="s">
        <v>11091</v>
      </c>
    </row>
    <row r="635" spans="1:4" x14ac:dyDescent="0.25">
      <c r="A635">
        <v>260457978</v>
      </c>
      <c r="B635" t="s">
        <v>33005</v>
      </c>
      <c r="C635" t="s">
        <v>21535</v>
      </c>
      <c r="D635" t="s">
        <v>11091</v>
      </c>
    </row>
    <row r="636" spans="1:4" x14ac:dyDescent="0.25">
      <c r="A636">
        <v>260458010</v>
      </c>
      <c r="B636" t="s">
        <v>33006</v>
      </c>
      <c r="C636" t="s">
        <v>21535</v>
      </c>
      <c r="D636" t="s">
        <v>11091</v>
      </c>
    </row>
    <row r="637" spans="1:4" x14ac:dyDescent="0.25">
      <c r="A637">
        <v>260458008</v>
      </c>
      <c r="B637" t="s">
        <v>33007</v>
      </c>
      <c r="C637" t="s">
        <v>21535</v>
      </c>
      <c r="D637" t="s">
        <v>11091</v>
      </c>
    </row>
    <row r="638" spans="1:4" x14ac:dyDescent="0.25">
      <c r="A638">
        <v>260457964</v>
      </c>
      <c r="B638" t="s">
        <v>33008</v>
      </c>
      <c r="C638" t="s">
        <v>21535</v>
      </c>
      <c r="D638" t="s">
        <v>11091</v>
      </c>
    </row>
    <row r="639" spans="1:4" x14ac:dyDescent="0.25">
      <c r="A639">
        <v>260457966</v>
      </c>
      <c r="B639" t="s">
        <v>33009</v>
      </c>
      <c r="C639" t="s">
        <v>21535</v>
      </c>
      <c r="D639" t="s">
        <v>11091</v>
      </c>
    </row>
    <row r="640" spans="1:4" x14ac:dyDescent="0.25">
      <c r="A640">
        <v>260457968</v>
      </c>
      <c r="B640" t="s">
        <v>33010</v>
      </c>
      <c r="C640" t="s">
        <v>21535</v>
      </c>
      <c r="D640" t="s">
        <v>11091</v>
      </c>
    </row>
    <row r="641" spans="1:4" x14ac:dyDescent="0.25">
      <c r="A641">
        <v>260457970</v>
      </c>
      <c r="B641" t="s">
        <v>33011</v>
      </c>
      <c r="C641" t="s">
        <v>21535</v>
      </c>
      <c r="D641" t="s">
        <v>11091</v>
      </c>
    </row>
    <row r="642" spans="1:4" x14ac:dyDescent="0.25">
      <c r="A642">
        <v>260458012</v>
      </c>
      <c r="B642" t="s">
        <v>33012</v>
      </c>
      <c r="C642" t="s">
        <v>21535</v>
      </c>
      <c r="D642" t="s">
        <v>11091</v>
      </c>
    </row>
    <row r="643" spans="1:4" x14ac:dyDescent="0.25">
      <c r="A643">
        <v>260458014</v>
      </c>
      <c r="B643" t="s">
        <v>33013</v>
      </c>
      <c r="C643" t="s">
        <v>21535</v>
      </c>
      <c r="D643" t="s">
        <v>11091</v>
      </c>
    </row>
    <row r="644" spans="1:4" x14ac:dyDescent="0.25">
      <c r="A644">
        <v>260458016</v>
      </c>
      <c r="B644" t="s">
        <v>33014</v>
      </c>
      <c r="C644" t="s">
        <v>21535</v>
      </c>
      <c r="D644" t="s">
        <v>11091</v>
      </c>
    </row>
    <row r="645" spans="1:4" x14ac:dyDescent="0.25">
      <c r="A645">
        <v>260458018</v>
      </c>
      <c r="B645" t="s">
        <v>33015</v>
      </c>
      <c r="C645" t="s">
        <v>21535</v>
      </c>
      <c r="D645" t="s">
        <v>11091</v>
      </c>
    </row>
    <row r="646" spans="1:4" x14ac:dyDescent="0.25">
      <c r="A646">
        <v>260458092</v>
      </c>
      <c r="B646" t="s">
        <v>33016</v>
      </c>
      <c r="C646" t="s">
        <v>21535</v>
      </c>
      <c r="D646" t="s">
        <v>11091</v>
      </c>
    </row>
    <row r="647" spans="1:4" x14ac:dyDescent="0.25">
      <c r="A647">
        <v>260458094</v>
      </c>
      <c r="B647" t="s">
        <v>33017</v>
      </c>
      <c r="C647" t="s">
        <v>21535</v>
      </c>
      <c r="D647" t="s">
        <v>11091</v>
      </c>
    </row>
    <row r="648" spans="1:4" x14ac:dyDescent="0.25">
      <c r="A648">
        <v>260458096</v>
      </c>
      <c r="B648" t="s">
        <v>33018</v>
      </c>
      <c r="C648" t="s">
        <v>21535</v>
      </c>
      <c r="D648" t="s">
        <v>11091</v>
      </c>
    </row>
    <row r="649" spans="1:4" x14ac:dyDescent="0.25">
      <c r="A649">
        <v>260458098</v>
      </c>
      <c r="B649" t="s">
        <v>33019</v>
      </c>
      <c r="C649" t="s">
        <v>21535</v>
      </c>
      <c r="D649" t="s">
        <v>11091</v>
      </c>
    </row>
    <row r="650" spans="1:4" x14ac:dyDescent="0.25">
      <c r="A650">
        <v>260458100</v>
      </c>
      <c r="B650" t="s">
        <v>33020</v>
      </c>
      <c r="C650" t="s">
        <v>21535</v>
      </c>
      <c r="D650" t="s">
        <v>11091</v>
      </c>
    </row>
    <row r="651" spans="1:4" x14ac:dyDescent="0.25">
      <c r="A651">
        <v>260458082</v>
      </c>
      <c r="B651" t="s">
        <v>33021</v>
      </c>
      <c r="C651" t="s">
        <v>21535</v>
      </c>
      <c r="D651" t="s">
        <v>11091</v>
      </c>
    </row>
    <row r="652" spans="1:4" x14ac:dyDescent="0.25">
      <c r="A652">
        <v>260458084</v>
      </c>
      <c r="B652" t="s">
        <v>33022</v>
      </c>
      <c r="C652" t="s">
        <v>21535</v>
      </c>
      <c r="D652" t="s">
        <v>11091</v>
      </c>
    </row>
    <row r="653" spans="1:4" x14ac:dyDescent="0.25">
      <c r="A653">
        <v>260458086</v>
      </c>
      <c r="B653" t="s">
        <v>33023</v>
      </c>
      <c r="C653" t="s">
        <v>21535</v>
      </c>
      <c r="D653" t="s">
        <v>11091</v>
      </c>
    </row>
    <row r="654" spans="1:4" x14ac:dyDescent="0.25">
      <c r="A654">
        <v>260458088</v>
      </c>
      <c r="B654" t="s">
        <v>33024</v>
      </c>
      <c r="C654" t="s">
        <v>21535</v>
      </c>
      <c r="D654" t="s">
        <v>11091</v>
      </c>
    </row>
    <row r="655" spans="1:4" x14ac:dyDescent="0.25">
      <c r="A655">
        <v>260458090</v>
      </c>
      <c r="B655" t="s">
        <v>33025</v>
      </c>
      <c r="C655" t="s">
        <v>21535</v>
      </c>
      <c r="D655" t="s">
        <v>11091</v>
      </c>
    </row>
    <row r="656" spans="1:4" x14ac:dyDescent="0.25">
      <c r="A656">
        <v>260458112</v>
      </c>
      <c r="B656" t="s">
        <v>33026</v>
      </c>
      <c r="C656" t="s">
        <v>21535</v>
      </c>
      <c r="D656" t="s">
        <v>11091</v>
      </c>
    </row>
    <row r="657" spans="1:4" x14ac:dyDescent="0.25">
      <c r="A657">
        <v>260458106</v>
      </c>
      <c r="B657" t="s">
        <v>33027</v>
      </c>
      <c r="C657" t="s">
        <v>21535</v>
      </c>
      <c r="D657" t="s">
        <v>11091</v>
      </c>
    </row>
    <row r="658" spans="1:4" x14ac:dyDescent="0.25">
      <c r="A658">
        <v>260458108</v>
      </c>
      <c r="B658" t="s">
        <v>33028</v>
      </c>
      <c r="C658" t="s">
        <v>21535</v>
      </c>
      <c r="D658" t="s">
        <v>11091</v>
      </c>
    </row>
    <row r="659" spans="1:4" x14ac:dyDescent="0.25">
      <c r="A659">
        <v>260458110</v>
      </c>
      <c r="B659" t="s">
        <v>33029</v>
      </c>
      <c r="C659" t="s">
        <v>21535</v>
      </c>
      <c r="D659" t="s">
        <v>11091</v>
      </c>
    </row>
    <row r="660" spans="1:4" x14ac:dyDescent="0.25">
      <c r="A660">
        <v>260458102</v>
      </c>
      <c r="B660" t="s">
        <v>33030</v>
      </c>
      <c r="C660" t="s">
        <v>21535</v>
      </c>
      <c r="D660" t="s">
        <v>11091</v>
      </c>
    </row>
    <row r="661" spans="1:4" x14ac:dyDescent="0.25">
      <c r="A661">
        <v>260458104</v>
      </c>
      <c r="B661" t="s">
        <v>33031</v>
      </c>
      <c r="C661" t="s">
        <v>21535</v>
      </c>
      <c r="D661" t="s">
        <v>11091</v>
      </c>
    </row>
    <row r="662" spans="1:4" x14ac:dyDescent="0.25">
      <c r="A662">
        <v>260458066</v>
      </c>
      <c r="B662" t="s">
        <v>33032</v>
      </c>
      <c r="C662" t="s">
        <v>21535</v>
      </c>
      <c r="D662" t="s">
        <v>11091</v>
      </c>
    </row>
    <row r="663" spans="1:4" x14ac:dyDescent="0.25">
      <c r="A663">
        <v>260458068</v>
      </c>
      <c r="B663" t="s">
        <v>33033</v>
      </c>
      <c r="C663" t="s">
        <v>21535</v>
      </c>
      <c r="D663" t="s">
        <v>11091</v>
      </c>
    </row>
    <row r="664" spans="1:4" x14ac:dyDescent="0.25">
      <c r="A664">
        <v>260458070</v>
      </c>
      <c r="B664" t="s">
        <v>33034</v>
      </c>
      <c r="C664" t="s">
        <v>21535</v>
      </c>
      <c r="D664" t="s">
        <v>11091</v>
      </c>
    </row>
    <row r="665" spans="1:4" x14ac:dyDescent="0.25">
      <c r="A665">
        <v>260458062</v>
      </c>
      <c r="B665" t="s">
        <v>33035</v>
      </c>
      <c r="C665" t="s">
        <v>21535</v>
      </c>
      <c r="D665" t="s">
        <v>11091</v>
      </c>
    </row>
    <row r="666" spans="1:4" x14ac:dyDescent="0.25">
      <c r="A666">
        <v>260458064</v>
      </c>
      <c r="B666" t="s">
        <v>33036</v>
      </c>
      <c r="C666" t="s">
        <v>21535</v>
      </c>
      <c r="D666" t="s">
        <v>11091</v>
      </c>
    </row>
    <row r="667" spans="1:4" x14ac:dyDescent="0.25">
      <c r="A667">
        <v>260458072</v>
      </c>
      <c r="B667" t="s">
        <v>33037</v>
      </c>
      <c r="C667" t="s">
        <v>21535</v>
      </c>
      <c r="D667" t="s">
        <v>11091</v>
      </c>
    </row>
    <row r="668" spans="1:4" x14ac:dyDescent="0.25">
      <c r="A668">
        <v>260458074</v>
      </c>
      <c r="B668" t="s">
        <v>33038</v>
      </c>
      <c r="C668" t="s">
        <v>21535</v>
      </c>
      <c r="D668" t="s">
        <v>11091</v>
      </c>
    </row>
    <row r="669" spans="1:4" x14ac:dyDescent="0.25">
      <c r="A669">
        <v>260458076</v>
      </c>
      <c r="B669" t="s">
        <v>33039</v>
      </c>
      <c r="C669" t="s">
        <v>21535</v>
      </c>
      <c r="D669" t="s">
        <v>11091</v>
      </c>
    </row>
    <row r="670" spans="1:4" x14ac:dyDescent="0.25">
      <c r="A670">
        <v>260458078</v>
      </c>
      <c r="B670" t="s">
        <v>33040</v>
      </c>
      <c r="C670" t="s">
        <v>21535</v>
      </c>
      <c r="D670" t="s">
        <v>11091</v>
      </c>
    </row>
    <row r="671" spans="1:4" x14ac:dyDescent="0.25">
      <c r="A671">
        <v>260458080</v>
      </c>
      <c r="B671" t="s">
        <v>33041</v>
      </c>
      <c r="C671" t="s">
        <v>21535</v>
      </c>
      <c r="D671" t="s">
        <v>11091</v>
      </c>
    </row>
    <row r="672" spans="1:4" x14ac:dyDescent="0.25">
      <c r="A672">
        <v>260456298</v>
      </c>
      <c r="B672" t="s">
        <v>33042</v>
      </c>
      <c r="C672" t="s">
        <v>21535</v>
      </c>
      <c r="D672" t="s">
        <v>11091</v>
      </c>
    </row>
    <row r="673" spans="1:4" x14ac:dyDescent="0.25">
      <c r="A673">
        <v>260456300</v>
      </c>
      <c r="B673" t="s">
        <v>33043</v>
      </c>
      <c r="C673" t="s">
        <v>21535</v>
      </c>
      <c r="D673" t="s">
        <v>11091</v>
      </c>
    </row>
    <row r="674" spans="1:4" x14ac:dyDescent="0.25">
      <c r="A674">
        <v>260456302</v>
      </c>
      <c r="B674" t="s">
        <v>33044</v>
      </c>
      <c r="C674" t="s">
        <v>21535</v>
      </c>
      <c r="D674" t="s">
        <v>11091</v>
      </c>
    </row>
    <row r="675" spans="1:4" x14ac:dyDescent="0.25">
      <c r="A675">
        <v>260456304</v>
      </c>
      <c r="B675" t="s">
        <v>33045</v>
      </c>
      <c r="C675" t="s">
        <v>21535</v>
      </c>
      <c r="D675" t="s">
        <v>11091</v>
      </c>
    </row>
    <row r="676" spans="1:4" x14ac:dyDescent="0.25">
      <c r="A676">
        <v>260456306</v>
      </c>
      <c r="B676" t="s">
        <v>33046</v>
      </c>
      <c r="C676" t="s">
        <v>21535</v>
      </c>
      <c r="D676" t="s">
        <v>11091</v>
      </c>
    </row>
    <row r="677" spans="1:4" x14ac:dyDescent="0.25">
      <c r="A677">
        <v>260456308</v>
      </c>
      <c r="B677" t="s">
        <v>33047</v>
      </c>
      <c r="C677" t="s">
        <v>21535</v>
      </c>
      <c r="D677" t="s">
        <v>11091</v>
      </c>
    </row>
    <row r="678" spans="1:4" x14ac:dyDescent="0.25">
      <c r="A678">
        <v>260456490</v>
      </c>
      <c r="B678" t="s">
        <v>33048</v>
      </c>
      <c r="C678" t="s">
        <v>21535</v>
      </c>
      <c r="D678" t="s">
        <v>11091</v>
      </c>
    </row>
    <row r="679" spans="1:4" x14ac:dyDescent="0.25">
      <c r="A679">
        <v>260456492</v>
      </c>
      <c r="B679" t="s">
        <v>33049</v>
      </c>
      <c r="C679" t="s">
        <v>21535</v>
      </c>
      <c r="D679" t="s">
        <v>11091</v>
      </c>
    </row>
    <row r="680" spans="1:4" x14ac:dyDescent="0.25">
      <c r="A680">
        <v>260456494</v>
      </c>
      <c r="B680" t="s">
        <v>33050</v>
      </c>
      <c r="C680" t="s">
        <v>21535</v>
      </c>
      <c r="D680" t="s">
        <v>11091</v>
      </c>
    </row>
    <row r="681" spans="1:4" x14ac:dyDescent="0.25">
      <c r="A681">
        <v>260456496</v>
      </c>
      <c r="B681" t="s">
        <v>33051</v>
      </c>
      <c r="C681" t="s">
        <v>21535</v>
      </c>
      <c r="D681" t="s">
        <v>11091</v>
      </c>
    </row>
    <row r="682" spans="1:4" x14ac:dyDescent="0.25">
      <c r="A682">
        <v>260456498</v>
      </c>
      <c r="B682" t="s">
        <v>33052</v>
      </c>
      <c r="C682" t="s">
        <v>21535</v>
      </c>
      <c r="D682" t="s">
        <v>11091</v>
      </c>
    </row>
    <row r="683" spans="1:4" x14ac:dyDescent="0.25">
      <c r="A683">
        <v>260456500</v>
      </c>
      <c r="B683" t="s">
        <v>33053</v>
      </c>
      <c r="C683" t="s">
        <v>21535</v>
      </c>
      <c r="D683" t="s">
        <v>11091</v>
      </c>
    </row>
    <row r="684" spans="1:4" x14ac:dyDescent="0.25">
      <c r="A684">
        <v>260456564</v>
      </c>
      <c r="B684" t="s">
        <v>33054</v>
      </c>
      <c r="C684" t="s">
        <v>21535</v>
      </c>
      <c r="D684" t="s">
        <v>11091</v>
      </c>
    </row>
    <row r="685" spans="1:4" x14ac:dyDescent="0.25">
      <c r="A685">
        <v>260456566</v>
      </c>
      <c r="B685" t="s">
        <v>33055</v>
      </c>
      <c r="C685" t="s">
        <v>21535</v>
      </c>
      <c r="D685" t="s">
        <v>11091</v>
      </c>
    </row>
    <row r="686" spans="1:4" x14ac:dyDescent="0.25">
      <c r="A686">
        <v>260456568</v>
      </c>
      <c r="B686" t="s">
        <v>33056</v>
      </c>
      <c r="C686" t="s">
        <v>21535</v>
      </c>
      <c r="D686" t="s">
        <v>11091</v>
      </c>
    </row>
    <row r="687" spans="1:4" x14ac:dyDescent="0.25">
      <c r="A687">
        <v>260456570</v>
      </c>
      <c r="B687" t="s">
        <v>33057</v>
      </c>
      <c r="C687" t="s">
        <v>21535</v>
      </c>
      <c r="D687" t="s">
        <v>11091</v>
      </c>
    </row>
    <row r="688" spans="1:4" x14ac:dyDescent="0.25">
      <c r="A688">
        <v>260456572</v>
      </c>
      <c r="B688" t="s">
        <v>33058</v>
      </c>
      <c r="C688" t="s">
        <v>21535</v>
      </c>
      <c r="D688" t="s">
        <v>11091</v>
      </c>
    </row>
    <row r="689" spans="1:4" x14ac:dyDescent="0.25">
      <c r="A689">
        <v>260456574</v>
      </c>
      <c r="B689" t="s">
        <v>33059</v>
      </c>
      <c r="C689" t="s">
        <v>21535</v>
      </c>
      <c r="D689" t="s">
        <v>11091</v>
      </c>
    </row>
    <row r="690" spans="1:4" x14ac:dyDescent="0.25">
      <c r="A690">
        <v>260454212</v>
      </c>
      <c r="B690" t="s">
        <v>33060</v>
      </c>
      <c r="C690" t="s">
        <v>21535</v>
      </c>
      <c r="D690" t="s">
        <v>11091</v>
      </c>
    </row>
    <row r="691" spans="1:4" x14ac:dyDescent="0.25">
      <c r="A691">
        <v>260454214</v>
      </c>
      <c r="B691" t="s">
        <v>33061</v>
      </c>
      <c r="C691" t="s">
        <v>21535</v>
      </c>
      <c r="D691" t="s">
        <v>11091</v>
      </c>
    </row>
    <row r="692" spans="1:4" x14ac:dyDescent="0.25">
      <c r="A692">
        <v>260454216</v>
      </c>
      <c r="B692" t="s">
        <v>33062</v>
      </c>
      <c r="C692" t="s">
        <v>21535</v>
      </c>
      <c r="D692" t="s">
        <v>11091</v>
      </c>
    </row>
    <row r="693" spans="1:4" x14ac:dyDescent="0.25">
      <c r="A693">
        <v>260454218</v>
      </c>
      <c r="B693" t="s">
        <v>33063</v>
      </c>
      <c r="C693" t="s">
        <v>21535</v>
      </c>
      <c r="D693" t="s">
        <v>11091</v>
      </c>
    </row>
    <row r="694" spans="1:4" x14ac:dyDescent="0.25">
      <c r="A694">
        <v>260454220</v>
      </c>
      <c r="B694" t="s">
        <v>33064</v>
      </c>
      <c r="C694" t="s">
        <v>21535</v>
      </c>
      <c r="D694" t="s">
        <v>11091</v>
      </c>
    </row>
    <row r="695" spans="1:4" x14ac:dyDescent="0.25">
      <c r="A695">
        <v>260454222</v>
      </c>
      <c r="B695" t="s">
        <v>33065</v>
      </c>
      <c r="C695" t="s">
        <v>21535</v>
      </c>
      <c r="D695" t="s">
        <v>11091</v>
      </c>
    </row>
    <row r="696" spans="1:4" x14ac:dyDescent="0.25">
      <c r="A696">
        <v>260454404</v>
      </c>
      <c r="B696" t="s">
        <v>33066</v>
      </c>
      <c r="C696" t="s">
        <v>21535</v>
      </c>
      <c r="D696" t="s">
        <v>11091</v>
      </c>
    </row>
    <row r="697" spans="1:4" x14ac:dyDescent="0.25">
      <c r="A697">
        <v>260454406</v>
      </c>
      <c r="B697" t="s">
        <v>33067</v>
      </c>
      <c r="C697" t="s">
        <v>21535</v>
      </c>
      <c r="D697" t="s">
        <v>11091</v>
      </c>
    </row>
    <row r="698" spans="1:4" x14ac:dyDescent="0.25">
      <c r="A698">
        <v>260454408</v>
      </c>
      <c r="B698" t="s">
        <v>33068</v>
      </c>
      <c r="C698" t="s">
        <v>21535</v>
      </c>
      <c r="D698" t="s">
        <v>11091</v>
      </c>
    </row>
    <row r="699" spans="1:4" x14ac:dyDescent="0.25">
      <c r="A699">
        <v>260454410</v>
      </c>
      <c r="B699" t="s">
        <v>33069</v>
      </c>
      <c r="C699" t="s">
        <v>21535</v>
      </c>
      <c r="D699" t="s">
        <v>11091</v>
      </c>
    </row>
    <row r="700" spans="1:4" x14ac:dyDescent="0.25">
      <c r="A700">
        <v>260454412</v>
      </c>
      <c r="B700" t="s">
        <v>33070</v>
      </c>
      <c r="C700" t="s">
        <v>21535</v>
      </c>
      <c r="D700" t="s">
        <v>11091</v>
      </c>
    </row>
    <row r="701" spans="1:4" x14ac:dyDescent="0.25">
      <c r="A701">
        <v>260454414</v>
      </c>
      <c r="B701" t="s">
        <v>33071</v>
      </c>
      <c r="C701" t="s">
        <v>21535</v>
      </c>
      <c r="D701" t="s">
        <v>11091</v>
      </c>
    </row>
    <row r="702" spans="1:4" x14ac:dyDescent="0.25">
      <c r="A702">
        <v>260454596</v>
      </c>
      <c r="B702" t="s">
        <v>33072</v>
      </c>
      <c r="C702" t="s">
        <v>21535</v>
      </c>
      <c r="D702" t="s">
        <v>11091</v>
      </c>
    </row>
    <row r="703" spans="1:4" x14ac:dyDescent="0.25">
      <c r="A703">
        <v>260454598</v>
      </c>
      <c r="B703" t="s">
        <v>33073</v>
      </c>
      <c r="C703" t="s">
        <v>21535</v>
      </c>
      <c r="D703" t="s">
        <v>11091</v>
      </c>
    </row>
    <row r="704" spans="1:4" x14ac:dyDescent="0.25">
      <c r="A704">
        <v>260454600</v>
      </c>
      <c r="B704" t="s">
        <v>33074</v>
      </c>
      <c r="C704" t="s">
        <v>21535</v>
      </c>
      <c r="D704" t="s">
        <v>11091</v>
      </c>
    </row>
    <row r="705" spans="1:4" x14ac:dyDescent="0.25">
      <c r="A705">
        <v>260454602</v>
      </c>
      <c r="B705" t="s">
        <v>33075</v>
      </c>
      <c r="C705" t="s">
        <v>21535</v>
      </c>
      <c r="D705" t="s">
        <v>11091</v>
      </c>
    </row>
    <row r="706" spans="1:4" x14ac:dyDescent="0.25">
      <c r="A706">
        <v>260454604</v>
      </c>
      <c r="B706" t="s">
        <v>33076</v>
      </c>
      <c r="C706" t="s">
        <v>21535</v>
      </c>
      <c r="D706" t="s">
        <v>11091</v>
      </c>
    </row>
    <row r="707" spans="1:4" x14ac:dyDescent="0.25">
      <c r="A707">
        <v>260454606</v>
      </c>
      <c r="B707" t="s">
        <v>33077</v>
      </c>
      <c r="C707" t="s">
        <v>21535</v>
      </c>
      <c r="D707" t="s">
        <v>11091</v>
      </c>
    </row>
    <row r="708" spans="1:4" x14ac:dyDescent="0.25">
      <c r="A708">
        <v>260454788</v>
      </c>
      <c r="B708" t="s">
        <v>33078</v>
      </c>
      <c r="C708" t="s">
        <v>21535</v>
      </c>
      <c r="D708" t="s">
        <v>11091</v>
      </c>
    </row>
    <row r="709" spans="1:4" x14ac:dyDescent="0.25">
      <c r="A709">
        <v>260454790</v>
      </c>
      <c r="B709" t="s">
        <v>33079</v>
      </c>
      <c r="C709" t="s">
        <v>21535</v>
      </c>
      <c r="D709" t="s">
        <v>11091</v>
      </c>
    </row>
    <row r="710" spans="1:4" x14ac:dyDescent="0.25">
      <c r="A710">
        <v>260454792</v>
      </c>
      <c r="B710" t="s">
        <v>33080</v>
      </c>
      <c r="C710" t="s">
        <v>21535</v>
      </c>
      <c r="D710" t="s">
        <v>11091</v>
      </c>
    </row>
    <row r="711" spans="1:4" x14ac:dyDescent="0.25">
      <c r="A711">
        <v>260454794</v>
      </c>
      <c r="B711" t="s">
        <v>33081</v>
      </c>
      <c r="C711" t="s">
        <v>21535</v>
      </c>
      <c r="D711" t="s">
        <v>11091</v>
      </c>
    </row>
    <row r="712" spans="1:4" x14ac:dyDescent="0.25">
      <c r="A712">
        <v>260454796</v>
      </c>
      <c r="B712" t="s">
        <v>33082</v>
      </c>
      <c r="C712" t="s">
        <v>21535</v>
      </c>
      <c r="D712" t="s">
        <v>11091</v>
      </c>
    </row>
    <row r="713" spans="1:4" x14ac:dyDescent="0.25">
      <c r="A713">
        <v>260454798</v>
      </c>
      <c r="B713" t="s">
        <v>33083</v>
      </c>
      <c r="C713" t="s">
        <v>21535</v>
      </c>
      <c r="D713" t="s">
        <v>11091</v>
      </c>
    </row>
    <row r="714" spans="1:4" x14ac:dyDescent="0.25">
      <c r="A714">
        <v>260454980</v>
      </c>
      <c r="B714" t="s">
        <v>33084</v>
      </c>
      <c r="C714" t="s">
        <v>21535</v>
      </c>
      <c r="D714" t="s">
        <v>11091</v>
      </c>
    </row>
    <row r="715" spans="1:4" x14ac:dyDescent="0.25">
      <c r="A715">
        <v>260454982</v>
      </c>
      <c r="B715" t="s">
        <v>33085</v>
      </c>
      <c r="C715" t="s">
        <v>21535</v>
      </c>
      <c r="D715" t="s">
        <v>11091</v>
      </c>
    </row>
    <row r="716" spans="1:4" x14ac:dyDescent="0.25">
      <c r="A716">
        <v>260454984</v>
      </c>
      <c r="B716" t="s">
        <v>33086</v>
      </c>
      <c r="C716" t="s">
        <v>21535</v>
      </c>
      <c r="D716" t="s">
        <v>11091</v>
      </c>
    </row>
    <row r="717" spans="1:4" x14ac:dyDescent="0.25">
      <c r="A717">
        <v>260454986</v>
      </c>
      <c r="B717" t="s">
        <v>33087</v>
      </c>
      <c r="C717" t="s">
        <v>21535</v>
      </c>
      <c r="D717" t="s">
        <v>11091</v>
      </c>
    </row>
    <row r="718" spans="1:4" x14ac:dyDescent="0.25">
      <c r="A718">
        <v>260454988</v>
      </c>
      <c r="B718" t="s">
        <v>33088</v>
      </c>
      <c r="C718" t="s">
        <v>21535</v>
      </c>
      <c r="D718" t="s">
        <v>11091</v>
      </c>
    </row>
    <row r="719" spans="1:4" x14ac:dyDescent="0.25">
      <c r="A719">
        <v>260454990</v>
      </c>
      <c r="B719" t="s">
        <v>33089</v>
      </c>
      <c r="C719" t="s">
        <v>21535</v>
      </c>
      <c r="D719" t="s">
        <v>11091</v>
      </c>
    </row>
    <row r="720" spans="1:4" x14ac:dyDescent="0.25">
      <c r="A720">
        <v>260455170</v>
      </c>
      <c r="B720" t="s">
        <v>33090</v>
      </c>
      <c r="C720" t="s">
        <v>21535</v>
      </c>
      <c r="D720" t="s">
        <v>11091</v>
      </c>
    </row>
    <row r="721" spans="1:4" x14ac:dyDescent="0.25">
      <c r="A721">
        <v>260455172</v>
      </c>
      <c r="B721" t="s">
        <v>33091</v>
      </c>
      <c r="C721" t="s">
        <v>21535</v>
      </c>
      <c r="D721" t="s">
        <v>11091</v>
      </c>
    </row>
    <row r="722" spans="1:4" x14ac:dyDescent="0.25">
      <c r="A722">
        <v>260455174</v>
      </c>
      <c r="B722" t="s">
        <v>33092</v>
      </c>
      <c r="C722" t="s">
        <v>21535</v>
      </c>
      <c r="D722" t="s">
        <v>11091</v>
      </c>
    </row>
    <row r="723" spans="1:4" x14ac:dyDescent="0.25">
      <c r="A723">
        <v>260455176</v>
      </c>
      <c r="B723" t="s">
        <v>33093</v>
      </c>
      <c r="C723" t="s">
        <v>21535</v>
      </c>
      <c r="D723" t="s">
        <v>11091</v>
      </c>
    </row>
    <row r="724" spans="1:4" x14ac:dyDescent="0.25">
      <c r="A724">
        <v>260455178</v>
      </c>
      <c r="B724" t="s">
        <v>33094</v>
      </c>
      <c r="C724" t="s">
        <v>21535</v>
      </c>
      <c r="D724" t="s">
        <v>11091</v>
      </c>
    </row>
    <row r="725" spans="1:4" x14ac:dyDescent="0.25">
      <c r="A725">
        <v>260455180</v>
      </c>
      <c r="B725" t="s">
        <v>33095</v>
      </c>
      <c r="C725" t="s">
        <v>21535</v>
      </c>
      <c r="D725" t="s">
        <v>11091</v>
      </c>
    </row>
    <row r="726" spans="1:4" x14ac:dyDescent="0.25">
      <c r="A726">
        <v>260455362</v>
      </c>
      <c r="B726" t="s">
        <v>33096</v>
      </c>
      <c r="C726" t="s">
        <v>21535</v>
      </c>
      <c r="D726" t="s">
        <v>11091</v>
      </c>
    </row>
    <row r="727" spans="1:4" x14ac:dyDescent="0.25">
      <c r="A727">
        <v>260455364</v>
      </c>
      <c r="B727" t="s">
        <v>33097</v>
      </c>
      <c r="C727" t="s">
        <v>21535</v>
      </c>
      <c r="D727" t="s">
        <v>11091</v>
      </c>
    </row>
    <row r="728" spans="1:4" x14ac:dyDescent="0.25">
      <c r="A728">
        <v>260455366</v>
      </c>
      <c r="B728" t="s">
        <v>33098</v>
      </c>
      <c r="C728" t="s">
        <v>21535</v>
      </c>
      <c r="D728" t="s">
        <v>11091</v>
      </c>
    </row>
    <row r="729" spans="1:4" x14ac:dyDescent="0.25">
      <c r="A729">
        <v>260455368</v>
      </c>
      <c r="B729" t="s">
        <v>33099</v>
      </c>
      <c r="C729" t="s">
        <v>21535</v>
      </c>
      <c r="D729" t="s">
        <v>11091</v>
      </c>
    </row>
    <row r="730" spans="1:4" x14ac:dyDescent="0.25">
      <c r="A730">
        <v>260455370</v>
      </c>
      <c r="B730" t="s">
        <v>33100</v>
      </c>
      <c r="C730" t="s">
        <v>21535</v>
      </c>
      <c r="D730" t="s">
        <v>11091</v>
      </c>
    </row>
    <row r="731" spans="1:4" x14ac:dyDescent="0.25">
      <c r="A731">
        <v>260455372</v>
      </c>
      <c r="B731" t="s">
        <v>33101</v>
      </c>
      <c r="C731" t="s">
        <v>21535</v>
      </c>
      <c r="D731" t="s">
        <v>11091</v>
      </c>
    </row>
    <row r="732" spans="1:4" x14ac:dyDescent="0.25">
      <c r="A732">
        <v>260455540</v>
      </c>
      <c r="B732" t="s">
        <v>33102</v>
      </c>
      <c r="C732" t="s">
        <v>21535</v>
      </c>
      <c r="D732" t="s">
        <v>11091</v>
      </c>
    </row>
    <row r="733" spans="1:4" x14ac:dyDescent="0.25">
      <c r="A733">
        <v>260455542</v>
      </c>
      <c r="B733" t="s">
        <v>33103</v>
      </c>
      <c r="C733" t="s">
        <v>21535</v>
      </c>
      <c r="D733" t="s">
        <v>11091</v>
      </c>
    </row>
    <row r="734" spans="1:4" x14ac:dyDescent="0.25">
      <c r="A734">
        <v>260455544</v>
      </c>
      <c r="B734" t="s">
        <v>33104</v>
      </c>
      <c r="C734" t="s">
        <v>21535</v>
      </c>
      <c r="D734" t="s">
        <v>11091</v>
      </c>
    </row>
    <row r="735" spans="1:4" x14ac:dyDescent="0.25">
      <c r="A735">
        <v>260455546</v>
      </c>
      <c r="B735" t="s">
        <v>33105</v>
      </c>
      <c r="C735" t="s">
        <v>21535</v>
      </c>
      <c r="D735" t="s">
        <v>11091</v>
      </c>
    </row>
    <row r="736" spans="1:4" x14ac:dyDescent="0.25">
      <c r="A736">
        <v>260455548</v>
      </c>
      <c r="B736" t="s">
        <v>33106</v>
      </c>
      <c r="C736" t="s">
        <v>21535</v>
      </c>
      <c r="D736" t="s">
        <v>11091</v>
      </c>
    </row>
    <row r="737" spans="1:4" x14ac:dyDescent="0.25">
      <c r="A737">
        <v>260455550</v>
      </c>
      <c r="B737" t="s">
        <v>33107</v>
      </c>
      <c r="C737" t="s">
        <v>21535</v>
      </c>
      <c r="D737" t="s">
        <v>11091</v>
      </c>
    </row>
    <row r="738" spans="1:4" x14ac:dyDescent="0.25">
      <c r="A738">
        <v>260455732</v>
      </c>
      <c r="B738" t="s">
        <v>33108</v>
      </c>
      <c r="C738" t="s">
        <v>21535</v>
      </c>
      <c r="D738" t="s">
        <v>11091</v>
      </c>
    </row>
    <row r="739" spans="1:4" x14ac:dyDescent="0.25">
      <c r="A739">
        <v>260455734</v>
      </c>
      <c r="B739" t="s">
        <v>33109</v>
      </c>
      <c r="C739" t="s">
        <v>21535</v>
      </c>
      <c r="D739" t="s">
        <v>11091</v>
      </c>
    </row>
    <row r="740" spans="1:4" x14ac:dyDescent="0.25">
      <c r="A740">
        <v>260455736</v>
      </c>
      <c r="B740" t="s">
        <v>33110</v>
      </c>
      <c r="C740" t="s">
        <v>21535</v>
      </c>
      <c r="D740" t="s">
        <v>11091</v>
      </c>
    </row>
    <row r="741" spans="1:4" x14ac:dyDescent="0.25">
      <c r="A741">
        <v>260455738</v>
      </c>
      <c r="B741" t="s">
        <v>33111</v>
      </c>
      <c r="C741" t="s">
        <v>21535</v>
      </c>
      <c r="D741" t="s">
        <v>11091</v>
      </c>
    </row>
    <row r="742" spans="1:4" x14ac:dyDescent="0.25">
      <c r="A742">
        <v>260455740</v>
      </c>
      <c r="B742" t="s">
        <v>33112</v>
      </c>
      <c r="C742" t="s">
        <v>21535</v>
      </c>
      <c r="D742" t="s">
        <v>11091</v>
      </c>
    </row>
    <row r="743" spans="1:4" x14ac:dyDescent="0.25">
      <c r="A743">
        <v>260455742</v>
      </c>
      <c r="B743" t="s">
        <v>33113</v>
      </c>
      <c r="C743" t="s">
        <v>21535</v>
      </c>
      <c r="D743" t="s">
        <v>11091</v>
      </c>
    </row>
    <row r="744" spans="1:4" x14ac:dyDescent="0.25">
      <c r="A744">
        <v>260455924</v>
      </c>
      <c r="B744" t="s">
        <v>33114</v>
      </c>
      <c r="C744" t="s">
        <v>21535</v>
      </c>
      <c r="D744" t="s">
        <v>11091</v>
      </c>
    </row>
    <row r="745" spans="1:4" x14ac:dyDescent="0.25">
      <c r="A745">
        <v>260455926</v>
      </c>
      <c r="B745" t="s">
        <v>33115</v>
      </c>
      <c r="C745" t="s">
        <v>21535</v>
      </c>
      <c r="D745" t="s">
        <v>11091</v>
      </c>
    </row>
    <row r="746" spans="1:4" x14ac:dyDescent="0.25">
      <c r="A746">
        <v>260455928</v>
      </c>
      <c r="B746" t="s">
        <v>33116</v>
      </c>
      <c r="C746" t="s">
        <v>21535</v>
      </c>
      <c r="D746" t="s">
        <v>11091</v>
      </c>
    </row>
    <row r="747" spans="1:4" x14ac:dyDescent="0.25">
      <c r="A747">
        <v>260455930</v>
      </c>
      <c r="B747" t="s">
        <v>33117</v>
      </c>
      <c r="C747" t="s">
        <v>21535</v>
      </c>
      <c r="D747" t="s">
        <v>11091</v>
      </c>
    </row>
    <row r="748" spans="1:4" x14ac:dyDescent="0.25">
      <c r="A748">
        <v>260455932</v>
      </c>
      <c r="B748" t="s">
        <v>33118</v>
      </c>
      <c r="C748" t="s">
        <v>21535</v>
      </c>
      <c r="D748" t="s">
        <v>11091</v>
      </c>
    </row>
    <row r="749" spans="1:4" x14ac:dyDescent="0.25">
      <c r="A749">
        <v>260455934</v>
      </c>
      <c r="B749" t="s">
        <v>33119</v>
      </c>
      <c r="C749" t="s">
        <v>21535</v>
      </c>
      <c r="D749" t="s">
        <v>11091</v>
      </c>
    </row>
    <row r="750" spans="1:4" x14ac:dyDescent="0.25">
      <c r="A750">
        <v>260456116</v>
      </c>
      <c r="B750" t="s">
        <v>33120</v>
      </c>
      <c r="C750" t="s">
        <v>21535</v>
      </c>
      <c r="D750" t="s">
        <v>11091</v>
      </c>
    </row>
    <row r="751" spans="1:4" x14ac:dyDescent="0.25">
      <c r="A751">
        <v>260456118</v>
      </c>
      <c r="B751" t="s">
        <v>33121</v>
      </c>
      <c r="C751" t="s">
        <v>21535</v>
      </c>
      <c r="D751" t="s">
        <v>11091</v>
      </c>
    </row>
    <row r="752" spans="1:4" x14ac:dyDescent="0.25">
      <c r="A752">
        <v>260456120</v>
      </c>
      <c r="B752" t="s">
        <v>33122</v>
      </c>
      <c r="C752" t="s">
        <v>21535</v>
      </c>
      <c r="D752" t="s">
        <v>11091</v>
      </c>
    </row>
    <row r="753" spans="1:4" x14ac:dyDescent="0.25">
      <c r="A753">
        <v>260456122</v>
      </c>
      <c r="B753" t="s">
        <v>33123</v>
      </c>
      <c r="C753" t="s">
        <v>21535</v>
      </c>
      <c r="D753" t="s">
        <v>11091</v>
      </c>
    </row>
    <row r="754" spans="1:4" x14ac:dyDescent="0.25">
      <c r="A754">
        <v>260456124</v>
      </c>
      <c r="B754" t="s">
        <v>33124</v>
      </c>
      <c r="C754" t="s">
        <v>21535</v>
      </c>
      <c r="D754" t="s">
        <v>11091</v>
      </c>
    </row>
    <row r="755" spans="1:4" x14ac:dyDescent="0.25">
      <c r="A755">
        <v>260456126</v>
      </c>
      <c r="B755" t="s">
        <v>33125</v>
      </c>
      <c r="C755" t="s">
        <v>21535</v>
      </c>
      <c r="D755" t="s">
        <v>11091</v>
      </c>
    </row>
    <row r="756" spans="1:4" x14ac:dyDescent="0.25">
      <c r="A756">
        <v>260456310</v>
      </c>
      <c r="B756" t="s">
        <v>33126</v>
      </c>
      <c r="C756" t="s">
        <v>21535</v>
      </c>
      <c r="D756" t="s">
        <v>11091</v>
      </c>
    </row>
    <row r="757" spans="1:4" x14ac:dyDescent="0.25">
      <c r="A757">
        <v>260456312</v>
      </c>
      <c r="B757" t="s">
        <v>33127</v>
      </c>
      <c r="C757" t="s">
        <v>21535</v>
      </c>
      <c r="D757" t="s">
        <v>11091</v>
      </c>
    </row>
    <row r="758" spans="1:4" x14ac:dyDescent="0.25">
      <c r="A758">
        <v>260456314</v>
      </c>
      <c r="B758" t="s">
        <v>33128</v>
      </c>
      <c r="C758" t="s">
        <v>21535</v>
      </c>
      <c r="D758" t="s">
        <v>11091</v>
      </c>
    </row>
    <row r="759" spans="1:4" x14ac:dyDescent="0.25">
      <c r="A759">
        <v>260456316</v>
      </c>
      <c r="B759" t="s">
        <v>33129</v>
      </c>
      <c r="C759" t="s">
        <v>21535</v>
      </c>
      <c r="D759" t="s">
        <v>11091</v>
      </c>
    </row>
    <row r="760" spans="1:4" x14ac:dyDescent="0.25">
      <c r="A760">
        <v>260456318</v>
      </c>
      <c r="B760" t="s">
        <v>33130</v>
      </c>
      <c r="C760" t="s">
        <v>21535</v>
      </c>
      <c r="D760" t="s">
        <v>11091</v>
      </c>
    </row>
    <row r="761" spans="1:4" x14ac:dyDescent="0.25">
      <c r="A761">
        <v>260456320</v>
      </c>
      <c r="B761" t="s">
        <v>33131</v>
      </c>
      <c r="C761" t="s">
        <v>21535</v>
      </c>
      <c r="D761" t="s">
        <v>11091</v>
      </c>
    </row>
    <row r="762" spans="1:4" x14ac:dyDescent="0.25">
      <c r="A762">
        <v>260456502</v>
      </c>
      <c r="B762" t="s">
        <v>33132</v>
      </c>
      <c r="C762" t="s">
        <v>21535</v>
      </c>
      <c r="D762" t="s">
        <v>11091</v>
      </c>
    </row>
    <row r="763" spans="1:4" x14ac:dyDescent="0.25">
      <c r="A763">
        <v>260456576</v>
      </c>
      <c r="B763" t="s">
        <v>33133</v>
      </c>
      <c r="C763" t="s">
        <v>21535</v>
      </c>
      <c r="D763" t="s">
        <v>11091</v>
      </c>
    </row>
    <row r="764" spans="1:4" x14ac:dyDescent="0.25">
      <c r="A764">
        <v>260456590</v>
      </c>
      <c r="B764" t="s">
        <v>33134</v>
      </c>
      <c r="C764" t="s">
        <v>21535</v>
      </c>
      <c r="D764" t="s">
        <v>11091</v>
      </c>
    </row>
    <row r="765" spans="1:4" x14ac:dyDescent="0.25">
      <c r="A765">
        <v>260456592</v>
      </c>
      <c r="B765" t="s">
        <v>33135</v>
      </c>
      <c r="C765" t="s">
        <v>21535</v>
      </c>
      <c r="D765" t="s">
        <v>11091</v>
      </c>
    </row>
    <row r="766" spans="1:4" x14ac:dyDescent="0.25">
      <c r="A766">
        <v>260456594</v>
      </c>
      <c r="B766" t="s">
        <v>33136</v>
      </c>
      <c r="C766" t="s">
        <v>21535</v>
      </c>
      <c r="D766" t="s">
        <v>11091</v>
      </c>
    </row>
    <row r="767" spans="1:4" x14ac:dyDescent="0.25">
      <c r="A767">
        <v>260456596</v>
      </c>
      <c r="B767" t="s">
        <v>33137</v>
      </c>
      <c r="C767" t="s">
        <v>21535</v>
      </c>
      <c r="D767" t="s">
        <v>11091</v>
      </c>
    </row>
    <row r="768" spans="1:4" x14ac:dyDescent="0.25">
      <c r="A768">
        <v>260456598</v>
      </c>
      <c r="B768" t="s">
        <v>33138</v>
      </c>
      <c r="C768" t="s">
        <v>21535</v>
      </c>
      <c r="D768" t="s">
        <v>11091</v>
      </c>
    </row>
    <row r="769" spans="1:4" x14ac:dyDescent="0.25">
      <c r="A769">
        <v>260456600</v>
      </c>
      <c r="B769" t="s">
        <v>33139</v>
      </c>
      <c r="C769" t="s">
        <v>21535</v>
      </c>
      <c r="D769" t="s">
        <v>11091</v>
      </c>
    </row>
    <row r="770" spans="1:4" x14ac:dyDescent="0.25">
      <c r="A770">
        <v>260456602</v>
      </c>
      <c r="B770" t="s">
        <v>33140</v>
      </c>
      <c r="C770" t="s">
        <v>21535</v>
      </c>
      <c r="D770" t="s">
        <v>11091</v>
      </c>
    </row>
    <row r="771" spans="1:4" x14ac:dyDescent="0.25">
      <c r="A771">
        <v>260456604</v>
      </c>
      <c r="B771" t="s">
        <v>33141</v>
      </c>
      <c r="C771" t="s">
        <v>21535</v>
      </c>
      <c r="D771" t="s">
        <v>11091</v>
      </c>
    </row>
    <row r="772" spans="1:4" x14ac:dyDescent="0.25">
      <c r="A772">
        <v>260456606</v>
      </c>
      <c r="B772" t="s">
        <v>33142</v>
      </c>
      <c r="C772" t="s">
        <v>21535</v>
      </c>
      <c r="D772" t="s">
        <v>11091</v>
      </c>
    </row>
    <row r="773" spans="1:4" x14ac:dyDescent="0.25">
      <c r="A773">
        <v>260456608</v>
      </c>
      <c r="B773" t="s">
        <v>33143</v>
      </c>
      <c r="C773" t="s">
        <v>21535</v>
      </c>
      <c r="D773" t="s">
        <v>11091</v>
      </c>
    </row>
    <row r="774" spans="1:4" x14ac:dyDescent="0.25">
      <c r="A774">
        <v>260454224</v>
      </c>
      <c r="B774" t="s">
        <v>33144</v>
      </c>
      <c r="C774" t="s">
        <v>21535</v>
      </c>
      <c r="D774" t="s">
        <v>11091</v>
      </c>
    </row>
    <row r="775" spans="1:4" x14ac:dyDescent="0.25">
      <c r="A775">
        <v>260454226</v>
      </c>
      <c r="B775" t="s">
        <v>33145</v>
      </c>
      <c r="C775" t="s">
        <v>21535</v>
      </c>
      <c r="D775" t="s">
        <v>11091</v>
      </c>
    </row>
    <row r="776" spans="1:4" x14ac:dyDescent="0.25">
      <c r="A776">
        <v>260454228</v>
      </c>
      <c r="B776" t="s">
        <v>33146</v>
      </c>
      <c r="C776" t="s">
        <v>21535</v>
      </c>
      <c r="D776" t="s">
        <v>11091</v>
      </c>
    </row>
    <row r="777" spans="1:4" x14ac:dyDescent="0.25">
      <c r="A777">
        <v>260454230</v>
      </c>
      <c r="B777" t="s">
        <v>33147</v>
      </c>
      <c r="C777" t="s">
        <v>21535</v>
      </c>
      <c r="D777" t="s">
        <v>11091</v>
      </c>
    </row>
    <row r="778" spans="1:4" x14ac:dyDescent="0.25">
      <c r="A778">
        <v>260454232</v>
      </c>
      <c r="B778" t="s">
        <v>33148</v>
      </c>
      <c r="C778" t="s">
        <v>21535</v>
      </c>
      <c r="D778" t="s">
        <v>11091</v>
      </c>
    </row>
    <row r="779" spans="1:4" x14ac:dyDescent="0.25">
      <c r="A779">
        <v>260454234</v>
      </c>
      <c r="B779" t="s">
        <v>33149</v>
      </c>
      <c r="C779" t="s">
        <v>21535</v>
      </c>
      <c r="D779" t="s">
        <v>11091</v>
      </c>
    </row>
    <row r="780" spans="1:4" x14ac:dyDescent="0.25">
      <c r="A780">
        <v>260454416</v>
      </c>
      <c r="B780" t="s">
        <v>33150</v>
      </c>
      <c r="C780" t="s">
        <v>21535</v>
      </c>
      <c r="D780" t="s">
        <v>11091</v>
      </c>
    </row>
    <row r="781" spans="1:4" x14ac:dyDescent="0.25">
      <c r="A781">
        <v>260454418</v>
      </c>
      <c r="B781" t="s">
        <v>33151</v>
      </c>
      <c r="C781" t="s">
        <v>21535</v>
      </c>
      <c r="D781" t="s">
        <v>11091</v>
      </c>
    </row>
    <row r="782" spans="1:4" x14ac:dyDescent="0.25">
      <c r="A782">
        <v>260454420</v>
      </c>
      <c r="B782" t="s">
        <v>33152</v>
      </c>
      <c r="C782" t="s">
        <v>21535</v>
      </c>
      <c r="D782" t="s">
        <v>11091</v>
      </c>
    </row>
    <row r="783" spans="1:4" x14ac:dyDescent="0.25">
      <c r="A783">
        <v>260454422</v>
      </c>
      <c r="B783" t="s">
        <v>33153</v>
      </c>
      <c r="C783" t="s">
        <v>21535</v>
      </c>
      <c r="D783" t="s">
        <v>11091</v>
      </c>
    </row>
    <row r="784" spans="1:4" x14ac:dyDescent="0.25">
      <c r="A784">
        <v>260454424</v>
      </c>
      <c r="B784" t="s">
        <v>33154</v>
      </c>
      <c r="C784" t="s">
        <v>21535</v>
      </c>
      <c r="D784" t="s">
        <v>11091</v>
      </c>
    </row>
    <row r="785" spans="1:4" x14ac:dyDescent="0.25">
      <c r="A785">
        <v>260454426</v>
      </c>
      <c r="B785" t="s">
        <v>33155</v>
      </c>
      <c r="C785" t="s">
        <v>21535</v>
      </c>
      <c r="D785" t="s">
        <v>11091</v>
      </c>
    </row>
    <row r="786" spans="1:4" x14ac:dyDescent="0.25">
      <c r="A786">
        <v>260454608</v>
      </c>
      <c r="B786" t="s">
        <v>33156</v>
      </c>
      <c r="C786" t="s">
        <v>21535</v>
      </c>
      <c r="D786" t="s">
        <v>11091</v>
      </c>
    </row>
    <row r="787" spans="1:4" x14ac:dyDescent="0.25">
      <c r="A787">
        <v>260454610</v>
      </c>
      <c r="B787" t="s">
        <v>33157</v>
      </c>
      <c r="C787" t="s">
        <v>21535</v>
      </c>
      <c r="D787" t="s">
        <v>11091</v>
      </c>
    </row>
    <row r="788" spans="1:4" x14ac:dyDescent="0.25">
      <c r="A788">
        <v>260454612</v>
      </c>
      <c r="B788" t="s">
        <v>33158</v>
      </c>
      <c r="C788" t="s">
        <v>21535</v>
      </c>
      <c r="D788" t="s">
        <v>11091</v>
      </c>
    </row>
    <row r="789" spans="1:4" x14ac:dyDescent="0.25">
      <c r="A789">
        <v>260454614</v>
      </c>
      <c r="B789" t="s">
        <v>33159</v>
      </c>
      <c r="C789" t="s">
        <v>21535</v>
      </c>
      <c r="D789" t="s">
        <v>11091</v>
      </c>
    </row>
    <row r="790" spans="1:4" x14ac:dyDescent="0.25">
      <c r="A790">
        <v>260454616</v>
      </c>
      <c r="B790" t="s">
        <v>33160</v>
      </c>
      <c r="C790" t="s">
        <v>21535</v>
      </c>
      <c r="D790" t="s">
        <v>11091</v>
      </c>
    </row>
    <row r="791" spans="1:4" x14ac:dyDescent="0.25">
      <c r="A791">
        <v>260454618</v>
      </c>
      <c r="B791" t="s">
        <v>33161</v>
      </c>
      <c r="C791" t="s">
        <v>21535</v>
      </c>
      <c r="D791" t="s">
        <v>11091</v>
      </c>
    </row>
    <row r="792" spans="1:4" x14ac:dyDescent="0.25">
      <c r="A792">
        <v>260454800</v>
      </c>
      <c r="B792" t="s">
        <v>33162</v>
      </c>
      <c r="C792" t="s">
        <v>21535</v>
      </c>
      <c r="D792" t="s">
        <v>11091</v>
      </c>
    </row>
    <row r="793" spans="1:4" x14ac:dyDescent="0.25">
      <c r="A793">
        <v>260454802</v>
      </c>
      <c r="B793" t="s">
        <v>33163</v>
      </c>
      <c r="C793" t="s">
        <v>21535</v>
      </c>
      <c r="D793" t="s">
        <v>11091</v>
      </c>
    </row>
    <row r="794" spans="1:4" x14ac:dyDescent="0.25">
      <c r="A794">
        <v>260454804</v>
      </c>
      <c r="B794" t="s">
        <v>33164</v>
      </c>
      <c r="C794" t="s">
        <v>21535</v>
      </c>
      <c r="D794" t="s">
        <v>11091</v>
      </c>
    </row>
    <row r="795" spans="1:4" x14ac:dyDescent="0.25">
      <c r="A795">
        <v>260454806</v>
      </c>
      <c r="B795" t="s">
        <v>33165</v>
      </c>
      <c r="C795" t="s">
        <v>21535</v>
      </c>
      <c r="D795" t="s">
        <v>11091</v>
      </c>
    </row>
    <row r="796" spans="1:4" x14ac:dyDescent="0.25">
      <c r="A796">
        <v>260454808</v>
      </c>
      <c r="B796" t="s">
        <v>33166</v>
      </c>
      <c r="C796" t="s">
        <v>21535</v>
      </c>
      <c r="D796" t="s">
        <v>11091</v>
      </c>
    </row>
    <row r="797" spans="1:4" x14ac:dyDescent="0.25">
      <c r="A797">
        <v>260454810</v>
      </c>
      <c r="B797" t="s">
        <v>33167</v>
      </c>
      <c r="C797" t="s">
        <v>21535</v>
      </c>
      <c r="D797" t="s">
        <v>11091</v>
      </c>
    </row>
    <row r="798" spans="1:4" x14ac:dyDescent="0.25">
      <c r="A798">
        <v>260454992</v>
      </c>
      <c r="B798" t="s">
        <v>33168</v>
      </c>
      <c r="C798" t="s">
        <v>21535</v>
      </c>
      <c r="D798" t="s">
        <v>11091</v>
      </c>
    </row>
    <row r="799" spans="1:4" x14ac:dyDescent="0.25">
      <c r="A799">
        <v>260454994</v>
      </c>
      <c r="B799" t="s">
        <v>33169</v>
      </c>
      <c r="C799" t="s">
        <v>21535</v>
      </c>
      <c r="D799" t="s">
        <v>11091</v>
      </c>
    </row>
    <row r="800" spans="1:4" x14ac:dyDescent="0.25">
      <c r="A800">
        <v>260454996</v>
      </c>
      <c r="B800" t="s">
        <v>33170</v>
      </c>
      <c r="C800" t="s">
        <v>21535</v>
      </c>
      <c r="D800" t="s">
        <v>11091</v>
      </c>
    </row>
    <row r="801" spans="1:4" x14ac:dyDescent="0.25">
      <c r="A801">
        <v>260454998</v>
      </c>
      <c r="B801" t="s">
        <v>33171</v>
      </c>
      <c r="C801" t="s">
        <v>21535</v>
      </c>
      <c r="D801" t="s">
        <v>11091</v>
      </c>
    </row>
    <row r="802" spans="1:4" x14ac:dyDescent="0.25">
      <c r="A802">
        <v>260455000</v>
      </c>
      <c r="B802" t="s">
        <v>33172</v>
      </c>
      <c r="C802" t="s">
        <v>21535</v>
      </c>
      <c r="D802" t="s">
        <v>11091</v>
      </c>
    </row>
    <row r="803" spans="1:4" x14ac:dyDescent="0.25">
      <c r="A803">
        <v>260455002</v>
      </c>
      <c r="B803" t="s">
        <v>33173</v>
      </c>
      <c r="C803" t="s">
        <v>21535</v>
      </c>
      <c r="D803" t="s">
        <v>11091</v>
      </c>
    </row>
    <row r="804" spans="1:4" x14ac:dyDescent="0.25">
      <c r="A804">
        <v>260455182</v>
      </c>
      <c r="B804" t="s">
        <v>33174</v>
      </c>
      <c r="C804" t="s">
        <v>21535</v>
      </c>
      <c r="D804" t="s">
        <v>11091</v>
      </c>
    </row>
    <row r="805" spans="1:4" x14ac:dyDescent="0.25">
      <c r="A805">
        <v>260455184</v>
      </c>
      <c r="B805" t="s">
        <v>33175</v>
      </c>
      <c r="C805" t="s">
        <v>21535</v>
      </c>
      <c r="D805" t="s">
        <v>11091</v>
      </c>
    </row>
    <row r="806" spans="1:4" x14ac:dyDescent="0.25">
      <c r="A806">
        <v>260455186</v>
      </c>
      <c r="B806" t="s">
        <v>33176</v>
      </c>
      <c r="C806" t="s">
        <v>21535</v>
      </c>
      <c r="D806" t="s">
        <v>11091</v>
      </c>
    </row>
    <row r="807" spans="1:4" x14ac:dyDescent="0.25">
      <c r="A807">
        <v>260455188</v>
      </c>
      <c r="B807" t="s">
        <v>33177</v>
      </c>
      <c r="C807" t="s">
        <v>21535</v>
      </c>
      <c r="D807" t="s">
        <v>11091</v>
      </c>
    </row>
    <row r="808" spans="1:4" x14ac:dyDescent="0.25">
      <c r="A808">
        <v>260455190</v>
      </c>
      <c r="B808" t="s">
        <v>33178</v>
      </c>
      <c r="C808" t="s">
        <v>21535</v>
      </c>
      <c r="D808" t="s">
        <v>11091</v>
      </c>
    </row>
    <row r="809" spans="1:4" x14ac:dyDescent="0.25">
      <c r="A809">
        <v>260455192</v>
      </c>
      <c r="B809" t="s">
        <v>33179</v>
      </c>
      <c r="C809" t="s">
        <v>21535</v>
      </c>
      <c r="D809" t="s">
        <v>11091</v>
      </c>
    </row>
    <row r="810" spans="1:4" x14ac:dyDescent="0.25">
      <c r="A810">
        <v>260455374</v>
      </c>
      <c r="B810" t="s">
        <v>33180</v>
      </c>
      <c r="C810" t="s">
        <v>21535</v>
      </c>
      <c r="D810" t="s">
        <v>11091</v>
      </c>
    </row>
    <row r="811" spans="1:4" x14ac:dyDescent="0.25">
      <c r="A811">
        <v>260455376</v>
      </c>
      <c r="B811" t="s">
        <v>33181</v>
      </c>
      <c r="C811" t="s">
        <v>21535</v>
      </c>
      <c r="D811" t="s">
        <v>11091</v>
      </c>
    </row>
    <row r="812" spans="1:4" x14ac:dyDescent="0.25">
      <c r="A812">
        <v>260455378</v>
      </c>
      <c r="B812" t="s">
        <v>33182</v>
      </c>
      <c r="C812" t="s">
        <v>21535</v>
      </c>
      <c r="D812" t="s">
        <v>11091</v>
      </c>
    </row>
    <row r="813" spans="1:4" x14ac:dyDescent="0.25">
      <c r="A813">
        <v>260455380</v>
      </c>
      <c r="B813" t="s">
        <v>33183</v>
      </c>
      <c r="C813" t="s">
        <v>21535</v>
      </c>
      <c r="D813" t="s">
        <v>11091</v>
      </c>
    </row>
    <row r="814" spans="1:4" x14ac:dyDescent="0.25">
      <c r="A814">
        <v>260455382</v>
      </c>
      <c r="B814" t="s">
        <v>33184</v>
      </c>
      <c r="C814" t="s">
        <v>21535</v>
      </c>
      <c r="D814" t="s">
        <v>11091</v>
      </c>
    </row>
    <row r="815" spans="1:4" x14ac:dyDescent="0.25">
      <c r="A815">
        <v>260455384</v>
      </c>
      <c r="B815" t="s">
        <v>33185</v>
      </c>
      <c r="C815" t="s">
        <v>21535</v>
      </c>
      <c r="D815" t="s">
        <v>11091</v>
      </c>
    </row>
    <row r="816" spans="1:4" x14ac:dyDescent="0.25">
      <c r="A816">
        <v>260455552</v>
      </c>
      <c r="B816" t="s">
        <v>33186</v>
      </c>
      <c r="C816" t="s">
        <v>21535</v>
      </c>
      <c r="D816" t="s">
        <v>11091</v>
      </c>
    </row>
    <row r="817" spans="1:4" x14ac:dyDescent="0.25">
      <c r="A817">
        <v>260455554</v>
      </c>
      <c r="B817" t="s">
        <v>33187</v>
      </c>
      <c r="C817" t="s">
        <v>21535</v>
      </c>
      <c r="D817" t="s">
        <v>11091</v>
      </c>
    </row>
    <row r="818" spans="1:4" x14ac:dyDescent="0.25">
      <c r="A818">
        <v>260455556</v>
      </c>
      <c r="B818" t="s">
        <v>33188</v>
      </c>
      <c r="C818" t="s">
        <v>21535</v>
      </c>
      <c r="D818" t="s">
        <v>11091</v>
      </c>
    </row>
    <row r="819" spans="1:4" x14ac:dyDescent="0.25">
      <c r="A819">
        <v>260455558</v>
      </c>
      <c r="B819" t="s">
        <v>33189</v>
      </c>
      <c r="C819" t="s">
        <v>21535</v>
      </c>
      <c r="D819" t="s">
        <v>11091</v>
      </c>
    </row>
    <row r="820" spans="1:4" x14ac:dyDescent="0.25">
      <c r="A820">
        <v>260455560</v>
      </c>
      <c r="B820" t="s">
        <v>33190</v>
      </c>
      <c r="C820" t="s">
        <v>21535</v>
      </c>
      <c r="D820" t="s">
        <v>11091</v>
      </c>
    </row>
    <row r="821" spans="1:4" x14ac:dyDescent="0.25">
      <c r="A821">
        <v>260455562</v>
      </c>
      <c r="B821" t="s">
        <v>33191</v>
      </c>
      <c r="C821" t="s">
        <v>21535</v>
      </c>
      <c r="D821" t="s">
        <v>11091</v>
      </c>
    </row>
    <row r="822" spans="1:4" x14ac:dyDescent="0.25">
      <c r="A822">
        <v>260455744</v>
      </c>
      <c r="B822" t="s">
        <v>33192</v>
      </c>
      <c r="C822" t="s">
        <v>21535</v>
      </c>
      <c r="D822" t="s">
        <v>11091</v>
      </c>
    </row>
    <row r="823" spans="1:4" x14ac:dyDescent="0.25">
      <c r="A823">
        <v>260455746</v>
      </c>
      <c r="B823" t="s">
        <v>33193</v>
      </c>
      <c r="C823" t="s">
        <v>21535</v>
      </c>
      <c r="D823" t="s">
        <v>11091</v>
      </c>
    </row>
    <row r="824" spans="1:4" x14ac:dyDescent="0.25">
      <c r="A824">
        <v>260455748</v>
      </c>
      <c r="B824" t="s">
        <v>33194</v>
      </c>
      <c r="C824" t="s">
        <v>21535</v>
      </c>
      <c r="D824" t="s">
        <v>11091</v>
      </c>
    </row>
    <row r="825" spans="1:4" x14ac:dyDescent="0.25">
      <c r="A825">
        <v>260455750</v>
      </c>
      <c r="B825" t="s">
        <v>33195</v>
      </c>
      <c r="C825" t="s">
        <v>21535</v>
      </c>
      <c r="D825" t="s">
        <v>11091</v>
      </c>
    </row>
    <row r="826" spans="1:4" x14ac:dyDescent="0.25">
      <c r="A826">
        <v>260455752</v>
      </c>
      <c r="B826" t="s">
        <v>33196</v>
      </c>
      <c r="C826" t="s">
        <v>21535</v>
      </c>
      <c r="D826" t="s">
        <v>11091</v>
      </c>
    </row>
    <row r="827" spans="1:4" x14ac:dyDescent="0.25">
      <c r="A827">
        <v>260455754</v>
      </c>
      <c r="B827" t="s">
        <v>33197</v>
      </c>
      <c r="C827" t="s">
        <v>21535</v>
      </c>
      <c r="D827" t="s">
        <v>11091</v>
      </c>
    </row>
    <row r="828" spans="1:4" x14ac:dyDescent="0.25">
      <c r="A828">
        <v>260455936</v>
      </c>
      <c r="B828" t="s">
        <v>33198</v>
      </c>
      <c r="C828" t="s">
        <v>21535</v>
      </c>
      <c r="D828" t="s">
        <v>11091</v>
      </c>
    </row>
    <row r="829" spans="1:4" x14ac:dyDescent="0.25">
      <c r="A829">
        <v>260455938</v>
      </c>
      <c r="B829" t="s">
        <v>33199</v>
      </c>
      <c r="C829" t="s">
        <v>21535</v>
      </c>
      <c r="D829" t="s">
        <v>11091</v>
      </c>
    </row>
    <row r="830" spans="1:4" x14ac:dyDescent="0.25">
      <c r="A830">
        <v>260455940</v>
      </c>
      <c r="B830" t="s">
        <v>33200</v>
      </c>
      <c r="C830" t="s">
        <v>21535</v>
      </c>
      <c r="D830" t="s">
        <v>11091</v>
      </c>
    </row>
    <row r="831" spans="1:4" x14ac:dyDescent="0.25">
      <c r="A831">
        <v>260455942</v>
      </c>
      <c r="B831" t="s">
        <v>33201</v>
      </c>
      <c r="C831" t="s">
        <v>21535</v>
      </c>
      <c r="D831" t="s">
        <v>11091</v>
      </c>
    </row>
    <row r="832" spans="1:4" x14ac:dyDescent="0.25">
      <c r="A832">
        <v>260455944</v>
      </c>
      <c r="B832" t="s">
        <v>33202</v>
      </c>
      <c r="C832" t="s">
        <v>21535</v>
      </c>
      <c r="D832" t="s">
        <v>11091</v>
      </c>
    </row>
    <row r="833" spans="1:4" x14ac:dyDescent="0.25">
      <c r="A833">
        <v>260455946</v>
      </c>
      <c r="B833" t="s">
        <v>33203</v>
      </c>
      <c r="C833" t="s">
        <v>21535</v>
      </c>
      <c r="D833" t="s">
        <v>11091</v>
      </c>
    </row>
    <row r="834" spans="1:4" x14ac:dyDescent="0.25">
      <c r="A834">
        <v>260456128</v>
      </c>
      <c r="B834" t="s">
        <v>33204</v>
      </c>
      <c r="C834" t="s">
        <v>21535</v>
      </c>
      <c r="D834" t="s">
        <v>11091</v>
      </c>
    </row>
    <row r="835" spans="1:4" x14ac:dyDescent="0.25">
      <c r="A835">
        <v>260456130</v>
      </c>
      <c r="B835" t="s">
        <v>33205</v>
      </c>
      <c r="C835" t="s">
        <v>21535</v>
      </c>
      <c r="D835" t="s">
        <v>11091</v>
      </c>
    </row>
    <row r="836" spans="1:4" x14ac:dyDescent="0.25">
      <c r="A836">
        <v>260456132</v>
      </c>
      <c r="B836" t="s">
        <v>33206</v>
      </c>
      <c r="C836" t="s">
        <v>21535</v>
      </c>
      <c r="D836" t="s">
        <v>11091</v>
      </c>
    </row>
    <row r="837" spans="1:4" x14ac:dyDescent="0.25">
      <c r="A837">
        <v>260456134</v>
      </c>
      <c r="B837" t="s">
        <v>33207</v>
      </c>
      <c r="C837" t="s">
        <v>21535</v>
      </c>
      <c r="D837" t="s">
        <v>11091</v>
      </c>
    </row>
    <row r="838" spans="1:4" x14ac:dyDescent="0.25">
      <c r="A838">
        <v>260456136</v>
      </c>
      <c r="B838" t="s">
        <v>33208</v>
      </c>
      <c r="C838" t="s">
        <v>21535</v>
      </c>
      <c r="D838" t="s">
        <v>11091</v>
      </c>
    </row>
    <row r="839" spans="1:4" x14ac:dyDescent="0.25">
      <c r="A839">
        <v>260456138</v>
      </c>
      <c r="B839" t="s">
        <v>33209</v>
      </c>
      <c r="C839" t="s">
        <v>21535</v>
      </c>
      <c r="D839" t="s">
        <v>11091</v>
      </c>
    </row>
    <row r="840" spans="1:4" x14ac:dyDescent="0.25">
      <c r="A840">
        <v>260456322</v>
      </c>
      <c r="B840" t="s">
        <v>33210</v>
      </c>
      <c r="C840" t="s">
        <v>21535</v>
      </c>
      <c r="D840" t="s">
        <v>11091</v>
      </c>
    </row>
    <row r="841" spans="1:4" x14ac:dyDescent="0.25">
      <c r="A841">
        <v>260456324</v>
      </c>
      <c r="B841" t="s">
        <v>33211</v>
      </c>
      <c r="C841" t="s">
        <v>21535</v>
      </c>
      <c r="D841" t="s">
        <v>11091</v>
      </c>
    </row>
    <row r="842" spans="1:4" x14ac:dyDescent="0.25">
      <c r="A842">
        <v>260456326</v>
      </c>
      <c r="B842" t="s">
        <v>33212</v>
      </c>
      <c r="C842" t="s">
        <v>21535</v>
      </c>
      <c r="D842" t="s">
        <v>11091</v>
      </c>
    </row>
    <row r="843" spans="1:4" x14ac:dyDescent="0.25">
      <c r="A843">
        <v>260456328</v>
      </c>
      <c r="B843" t="s">
        <v>33213</v>
      </c>
      <c r="C843" t="s">
        <v>21535</v>
      </c>
      <c r="D843" t="s">
        <v>11091</v>
      </c>
    </row>
    <row r="844" spans="1:4" x14ac:dyDescent="0.25">
      <c r="A844">
        <v>260456330</v>
      </c>
      <c r="B844" t="s">
        <v>33214</v>
      </c>
      <c r="C844" t="s">
        <v>21535</v>
      </c>
      <c r="D844" t="s">
        <v>11091</v>
      </c>
    </row>
    <row r="845" spans="1:4" x14ac:dyDescent="0.25">
      <c r="A845">
        <v>260456332</v>
      </c>
      <c r="B845" t="s">
        <v>33215</v>
      </c>
      <c r="C845" t="s">
        <v>21535</v>
      </c>
      <c r="D845" t="s">
        <v>11091</v>
      </c>
    </row>
    <row r="846" spans="1:4" x14ac:dyDescent="0.25">
      <c r="A846">
        <v>260456610</v>
      </c>
      <c r="B846" t="s">
        <v>33216</v>
      </c>
      <c r="C846" t="s">
        <v>21535</v>
      </c>
      <c r="D846" t="s">
        <v>11091</v>
      </c>
    </row>
    <row r="847" spans="1:4" x14ac:dyDescent="0.25">
      <c r="A847">
        <v>260456720</v>
      </c>
      <c r="B847" t="s">
        <v>33217</v>
      </c>
      <c r="C847" t="s">
        <v>21535</v>
      </c>
      <c r="D847" t="s">
        <v>11091</v>
      </c>
    </row>
    <row r="848" spans="1:4" x14ac:dyDescent="0.25">
      <c r="A848">
        <v>260456722</v>
      </c>
      <c r="B848" t="s">
        <v>33218</v>
      </c>
      <c r="C848" t="s">
        <v>21535</v>
      </c>
      <c r="D848" t="s">
        <v>11091</v>
      </c>
    </row>
    <row r="849" spans="1:4" x14ac:dyDescent="0.25">
      <c r="A849">
        <v>260456724</v>
      </c>
      <c r="B849" t="s">
        <v>33219</v>
      </c>
      <c r="C849" t="s">
        <v>21535</v>
      </c>
      <c r="D849" t="s">
        <v>11091</v>
      </c>
    </row>
    <row r="850" spans="1:4" x14ac:dyDescent="0.25">
      <c r="A850">
        <v>260456726</v>
      </c>
      <c r="B850" t="s">
        <v>33220</v>
      </c>
      <c r="C850" t="s">
        <v>21535</v>
      </c>
      <c r="D850" t="s">
        <v>11091</v>
      </c>
    </row>
    <row r="851" spans="1:4" x14ac:dyDescent="0.25">
      <c r="A851">
        <v>260456728</v>
      </c>
      <c r="B851" t="s">
        <v>33221</v>
      </c>
      <c r="C851" t="s">
        <v>21535</v>
      </c>
      <c r="D851" t="s">
        <v>11091</v>
      </c>
    </row>
    <row r="852" spans="1:4" x14ac:dyDescent="0.25">
      <c r="A852">
        <v>260456732</v>
      </c>
      <c r="B852" t="s">
        <v>33222</v>
      </c>
      <c r="C852" t="s">
        <v>21535</v>
      </c>
      <c r="D852" t="s">
        <v>11091</v>
      </c>
    </row>
    <row r="853" spans="1:4" x14ac:dyDescent="0.25">
      <c r="A853">
        <v>260456734</v>
      </c>
      <c r="B853" t="s">
        <v>33223</v>
      </c>
      <c r="C853" t="s">
        <v>21535</v>
      </c>
      <c r="D853" t="s">
        <v>11091</v>
      </c>
    </row>
    <row r="854" spans="1:4" x14ac:dyDescent="0.25">
      <c r="A854">
        <v>260456736</v>
      </c>
      <c r="B854" t="s">
        <v>33224</v>
      </c>
      <c r="C854" t="s">
        <v>21535</v>
      </c>
      <c r="D854" t="s">
        <v>11091</v>
      </c>
    </row>
    <row r="855" spans="1:4" x14ac:dyDescent="0.25">
      <c r="A855">
        <v>260456738</v>
      </c>
      <c r="B855" t="s">
        <v>33225</v>
      </c>
      <c r="C855" t="s">
        <v>21535</v>
      </c>
      <c r="D855" t="s">
        <v>11091</v>
      </c>
    </row>
    <row r="856" spans="1:4" x14ac:dyDescent="0.25">
      <c r="A856">
        <v>260456740</v>
      </c>
      <c r="B856" t="s">
        <v>33226</v>
      </c>
      <c r="C856" t="s">
        <v>21535</v>
      </c>
      <c r="D856" t="s">
        <v>11091</v>
      </c>
    </row>
    <row r="857" spans="1:4" x14ac:dyDescent="0.25">
      <c r="A857">
        <v>260456742</v>
      </c>
      <c r="B857" t="s">
        <v>33227</v>
      </c>
      <c r="C857" t="s">
        <v>21535</v>
      </c>
      <c r="D857" t="s">
        <v>11091</v>
      </c>
    </row>
    <row r="858" spans="1:4" x14ac:dyDescent="0.25">
      <c r="A858">
        <v>260454236</v>
      </c>
      <c r="B858" t="s">
        <v>33228</v>
      </c>
      <c r="C858" t="s">
        <v>21535</v>
      </c>
      <c r="D858" t="s">
        <v>11091</v>
      </c>
    </row>
    <row r="859" spans="1:4" x14ac:dyDescent="0.25">
      <c r="A859">
        <v>260454238</v>
      </c>
      <c r="B859" t="s">
        <v>33229</v>
      </c>
      <c r="C859" t="s">
        <v>21535</v>
      </c>
      <c r="D859" t="s">
        <v>11091</v>
      </c>
    </row>
    <row r="860" spans="1:4" x14ac:dyDescent="0.25">
      <c r="A860">
        <v>260454240</v>
      </c>
      <c r="B860" t="s">
        <v>33230</v>
      </c>
      <c r="C860" t="s">
        <v>21535</v>
      </c>
      <c r="D860" t="s">
        <v>11091</v>
      </c>
    </row>
    <row r="861" spans="1:4" x14ac:dyDescent="0.25">
      <c r="A861">
        <v>260454242</v>
      </c>
      <c r="B861" t="s">
        <v>33231</v>
      </c>
      <c r="C861" t="s">
        <v>21535</v>
      </c>
      <c r="D861" t="s">
        <v>11091</v>
      </c>
    </row>
    <row r="862" spans="1:4" x14ac:dyDescent="0.25">
      <c r="A862">
        <v>260454244</v>
      </c>
      <c r="B862" t="s">
        <v>33232</v>
      </c>
      <c r="C862" t="s">
        <v>21535</v>
      </c>
      <c r="D862" t="s">
        <v>11091</v>
      </c>
    </row>
    <row r="863" spans="1:4" x14ac:dyDescent="0.25">
      <c r="A863">
        <v>260454246</v>
      </c>
      <c r="B863" t="s">
        <v>33233</v>
      </c>
      <c r="C863" t="s">
        <v>21535</v>
      </c>
      <c r="D863" t="s">
        <v>11091</v>
      </c>
    </row>
    <row r="864" spans="1:4" x14ac:dyDescent="0.25">
      <c r="A864">
        <v>260454428</v>
      </c>
      <c r="B864" t="s">
        <v>33234</v>
      </c>
      <c r="C864" t="s">
        <v>21535</v>
      </c>
      <c r="D864" t="s">
        <v>11091</v>
      </c>
    </row>
    <row r="865" spans="1:4" x14ac:dyDescent="0.25">
      <c r="A865">
        <v>260454430</v>
      </c>
      <c r="B865" t="s">
        <v>33235</v>
      </c>
      <c r="C865" t="s">
        <v>21535</v>
      </c>
      <c r="D865" t="s">
        <v>11091</v>
      </c>
    </row>
    <row r="866" spans="1:4" x14ac:dyDescent="0.25">
      <c r="A866">
        <v>260454432</v>
      </c>
      <c r="B866" t="s">
        <v>33236</v>
      </c>
      <c r="C866" t="s">
        <v>21535</v>
      </c>
      <c r="D866" t="s">
        <v>11091</v>
      </c>
    </row>
    <row r="867" spans="1:4" x14ac:dyDescent="0.25">
      <c r="A867">
        <v>260454434</v>
      </c>
      <c r="B867" t="s">
        <v>33237</v>
      </c>
      <c r="C867" t="s">
        <v>21535</v>
      </c>
      <c r="D867" t="s">
        <v>11091</v>
      </c>
    </row>
    <row r="868" spans="1:4" x14ac:dyDescent="0.25">
      <c r="A868">
        <v>260454436</v>
      </c>
      <c r="B868" t="s">
        <v>33238</v>
      </c>
      <c r="C868" t="s">
        <v>21535</v>
      </c>
      <c r="D868" t="s">
        <v>11091</v>
      </c>
    </row>
    <row r="869" spans="1:4" x14ac:dyDescent="0.25">
      <c r="A869">
        <v>260454438</v>
      </c>
      <c r="B869" t="s">
        <v>33239</v>
      </c>
      <c r="C869" t="s">
        <v>21535</v>
      </c>
      <c r="D869" t="s">
        <v>11091</v>
      </c>
    </row>
    <row r="870" spans="1:4" x14ac:dyDescent="0.25">
      <c r="A870">
        <v>260454620</v>
      </c>
      <c r="B870" t="s">
        <v>33240</v>
      </c>
      <c r="C870" t="s">
        <v>21535</v>
      </c>
      <c r="D870" t="s">
        <v>11091</v>
      </c>
    </row>
    <row r="871" spans="1:4" x14ac:dyDescent="0.25">
      <c r="A871">
        <v>260454622</v>
      </c>
      <c r="B871" t="s">
        <v>33241</v>
      </c>
      <c r="C871" t="s">
        <v>21535</v>
      </c>
      <c r="D871" t="s">
        <v>11091</v>
      </c>
    </row>
    <row r="872" spans="1:4" x14ac:dyDescent="0.25">
      <c r="A872">
        <v>260454624</v>
      </c>
      <c r="B872" t="s">
        <v>33242</v>
      </c>
      <c r="C872" t="s">
        <v>21535</v>
      </c>
      <c r="D872" t="s">
        <v>11091</v>
      </c>
    </row>
    <row r="873" spans="1:4" x14ac:dyDescent="0.25">
      <c r="A873">
        <v>260454626</v>
      </c>
      <c r="B873" t="s">
        <v>33243</v>
      </c>
      <c r="C873" t="s">
        <v>21535</v>
      </c>
      <c r="D873" t="s">
        <v>11091</v>
      </c>
    </row>
    <row r="874" spans="1:4" x14ac:dyDescent="0.25">
      <c r="A874">
        <v>260454628</v>
      </c>
      <c r="B874" t="s">
        <v>33244</v>
      </c>
      <c r="C874" t="s">
        <v>21535</v>
      </c>
      <c r="D874" t="s">
        <v>11091</v>
      </c>
    </row>
    <row r="875" spans="1:4" x14ac:dyDescent="0.25">
      <c r="A875">
        <v>260454630</v>
      </c>
      <c r="B875" t="s">
        <v>33245</v>
      </c>
      <c r="C875" t="s">
        <v>21535</v>
      </c>
      <c r="D875" t="s">
        <v>11091</v>
      </c>
    </row>
    <row r="876" spans="1:4" x14ac:dyDescent="0.25">
      <c r="A876">
        <v>260454812</v>
      </c>
      <c r="B876" t="s">
        <v>33246</v>
      </c>
      <c r="C876" t="s">
        <v>21535</v>
      </c>
      <c r="D876" t="s">
        <v>11091</v>
      </c>
    </row>
    <row r="877" spans="1:4" x14ac:dyDescent="0.25">
      <c r="A877">
        <v>260454814</v>
      </c>
      <c r="B877" t="s">
        <v>33247</v>
      </c>
      <c r="C877" t="s">
        <v>21535</v>
      </c>
      <c r="D877" t="s">
        <v>11091</v>
      </c>
    </row>
    <row r="878" spans="1:4" x14ac:dyDescent="0.25">
      <c r="A878">
        <v>260454816</v>
      </c>
      <c r="B878" t="s">
        <v>33248</v>
      </c>
      <c r="C878" t="s">
        <v>21535</v>
      </c>
      <c r="D878" t="s">
        <v>11091</v>
      </c>
    </row>
    <row r="879" spans="1:4" x14ac:dyDescent="0.25">
      <c r="A879">
        <v>260454818</v>
      </c>
      <c r="B879" t="s">
        <v>33249</v>
      </c>
      <c r="C879" t="s">
        <v>21535</v>
      </c>
      <c r="D879" t="s">
        <v>11091</v>
      </c>
    </row>
    <row r="880" spans="1:4" x14ac:dyDescent="0.25">
      <c r="A880">
        <v>260454820</v>
      </c>
      <c r="B880" t="s">
        <v>33250</v>
      </c>
      <c r="C880" t="s">
        <v>21535</v>
      </c>
      <c r="D880" t="s">
        <v>11091</v>
      </c>
    </row>
    <row r="881" spans="1:4" x14ac:dyDescent="0.25">
      <c r="A881">
        <v>260454822</v>
      </c>
      <c r="B881" t="s">
        <v>33251</v>
      </c>
      <c r="C881" t="s">
        <v>21535</v>
      </c>
      <c r="D881" t="s">
        <v>11091</v>
      </c>
    </row>
    <row r="882" spans="1:4" x14ac:dyDescent="0.25">
      <c r="A882">
        <v>260455004</v>
      </c>
      <c r="B882" t="s">
        <v>33252</v>
      </c>
      <c r="C882" t="s">
        <v>21535</v>
      </c>
      <c r="D882" t="s">
        <v>11091</v>
      </c>
    </row>
    <row r="883" spans="1:4" x14ac:dyDescent="0.25">
      <c r="A883">
        <v>260455006</v>
      </c>
      <c r="B883" t="s">
        <v>33253</v>
      </c>
      <c r="C883" t="s">
        <v>21535</v>
      </c>
      <c r="D883" t="s">
        <v>11091</v>
      </c>
    </row>
    <row r="884" spans="1:4" x14ac:dyDescent="0.25">
      <c r="A884">
        <v>260455008</v>
      </c>
      <c r="B884" t="s">
        <v>33254</v>
      </c>
      <c r="C884" t="s">
        <v>21535</v>
      </c>
      <c r="D884" t="s">
        <v>11091</v>
      </c>
    </row>
    <row r="885" spans="1:4" x14ac:dyDescent="0.25">
      <c r="A885">
        <v>260455010</v>
      </c>
      <c r="B885" t="s">
        <v>33255</v>
      </c>
      <c r="C885" t="s">
        <v>21535</v>
      </c>
      <c r="D885" t="s">
        <v>11091</v>
      </c>
    </row>
    <row r="886" spans="1:4" x14ac:dyDescent="0.25">
      <c r="A886">
        <v>260455012</v>
      </c>
      <c r="B886" t="s">
        <v>33256</v>
      </c>
      <c r="C886" t="s">
        <v>21535</v>
      </c>
      <c r="D886" t="s">
        <v>11091</v>
      </c>
    </row>
    <row r="887" spans="1:4" x14ac:dyDescent="0.25">
      <c r="A887">
        <v>260455014</v>
      </c>
      <c r="B887" t="s">
        <v>33257</v>
      </c>
      <c r="C887" t="s">
        <v>21535</v>
      </c>
      <c r="D887" t="s">
        <v>11091</v>
      </c>
    </row>
    <row r="888" spans="1:4" x14ac:dyDescent="0.25">
      <c r="A888">
        <v>260455194</v>
      </c>
      <c r="B888" t="s">
        <v>33258</v>
      </c>
      <c r="C888" t="s">
        <v>21535</v>
      </c>
      <c r="D888" t="s">
        <v>11091</v>
      </c>
    </row>
    <row r="889" spans="1:4" x14ac:dyDescent="0.25">
      <c r="A889">
        <v>260455196</v>
      </c>
      <c r="B889" t="s">
        <v>33259</v>
      </c>
      <c r="C889" t="s">
        <v>21535</v>
      </c>
      <c r="D889" t="s">
        <v>11091</v>
      </c>
    </row>
    <row r="890" spans="1:4" x14ac:dyDescent="0.25">
      <c r="A890">
        <v>260455198</v>
      </c>
      <c r="B890" t="s">
        <v>33260</v>
      </c>
      <c r="C890" t="s">
        <v>21535</v>
      </c>
      <c r="D890" t="s">
        <v>11091</v>
      </c>
    </row>
    <row r="891" spans="1:4" x14ac:dyDescent="0.25">
      <c r="A891">
        <v>260455200</v>
      </c>
      <c r="B891" t="s">
        <v>33261</v>
      </c>
      <c r="C891" t="s">
        <v>21535</v>
      </c>
      <c r="D891" t="s">
        <v>11091</v>
      </c>
    </row>
    <row r="892" spans="1:4" x14ac:dyDescent="0.25">
      <c r="A892">
        <v>260455202</v>
      </c>
      <c r="B892" t="s">
        <v>33262</v>
      </c>
      <c r="C892" t="s">
        <v>21535</v>
      </c>
      <c r="D892" t="s">
        <v>11091</v>
      </c>
    </row>
    <row r="893" spans="1:4" x14ac:dyDescent="0.25">
      <c r="A893">
        <v>260455204</v>
      </c>
      <c r="B893" t="s">
        <v>33263</v>
      </c>
      <c r="C893" t="s">
        <v>21535</v>
      </c>
      <c r="D893" t="s">
        <v>11091</v>
      </c>
    </row>
    <row r="894" spans="1:4" x14ac:dyDescent="0.25">
      <c r="A894">
        <v>260455386</v>
      </c>
      <c r="B894" t="s">
        <v>33264</v>
      </c>
      <c r="C894" t="s">
        <v>21535</v>
      </c>
      <c r="D894" t="s">
        <v>11091</v>
      </c>
    </row>
    <row r="895" spans="1:4" x14ac:dyDescent="0.25">
      <c r="A895">
        <v>260455388</v>
      </c>
      <c r="B895" t="s">
        <v>33265</v>
      </c>
      <c r="C895" t="s">
        <v>21535</v>
      </c>
      <c r="D895" t="s">
        <v>11091</v>
      </c>
    </row>
    <row r="896" spans="1:4" x14ac:dyDescent="0.25">
      <c r="A896">
        <v>260455390</v>
      </c>
      <c r="B896" t="s">
        <v>33266</v>
      </c>
      <c r="C896" t="s">
        <v>21535</v>
      </c>
      <c r="D896" t="s">
        <v>11091</v>
      </c>
    </row>
    <row r="897" spans="1:4" x14ac:dyDescent="0.25">
      <c r="A897">
        <v>260455392</v>
      </c>
      <c r="B897" t="s">
        <v>33267</v>
      </c>
      <c r="C897" t="s">
        <v>21535</v>
      </c>
      <c r="D897" t="s">
        <v>11091</v>
      </c>
    </row>
    <row r="898" spans="1:4" x14ac:dyDescent="0.25">
      <c r="A898">
        <v>260455394</v>
      </c>
      <c r="B898" t="s">
        <v>33268</v>
      </c>
      <c r="C898" t="s">
        <v>21535</v>
      </c>
      <c r="D898" t="s">
        <v>11091</v>
      </c>
    </row>
    <row r="899" spans="1:4" x14ac:dyDescent="0.25">
      <c r="A899">
        <v>260455396</v>
      </c>
      <c r="B899" t="s">
        <v>33269</v>
      </c>
      <c r="C899" t="s">
        <v>21535</v>
      </c>
      <c r="D899" t="s">
        <v>11091</v>
      </c>
    </row>
    <row r="900" spans="1:4" x14ac:dyDescent="0.25">
      <c r="A900">
        <v>260455564</v>
      </c>
      <c r="B900" t="s">
        <v>33270</v>
      </c>
      <c r="C900" t="s">
        <v>21535</v>
      </c>
      <c r="D900" t="s">
        <v>11091</v>
      </c>
    </row>
    <row r="901" spans="1:4" x14ac:dyDescent="0.25">
      <c r="A901">
        <v>260455566</v>
      </c>
      <c r="B901" t="s">
        <v>33271</v>
      </c>
      <c r="C901" t="s">
        <v>21535</v>
      </c>
      <c r="D901" t="s">
        <v>11091</v>
      </c>
    </row>
    <row r="902" spans="1:4" x14ac:dyDescent="0.25">
      <c r="A902">
        <v>260455568</v>
      </c>
      <c r="B902" t="s">
        <v>33272</v>
      </c>
      <c r="C902" t="s">
        <v>21535</v>
      </c>
      <c r="D902" t="s">
        <v>11091</v>
      </c>
    </row>
    <row r="903" spans="1:4" x14ac:dyDescent="0.25">
      <c r="A903">
        <v>260455570</v>
      </c>
      <c r="B903" t="s">
        <v>33273</v>
      </c>
      <c r="C903" t="s">
        <v>21535</v>
      </c>
      <c r="D903" t="s">
        <v>11091</v>
      </c>
    </row>
    <row r="904" spans="1:4" x14ac:dyDescent="0.25">
      <c r="A904">
        <v>260455572</v>
      </c>
      <c r="B904" t="s">
        <v>33274</v>
      </c>
      <c r="C904" t="s">
        <v>21535</v>
      </c>
      <c r="D904" t="s">
        <v>11091</v>
      </c>
    </row>
    <row r="905" spans="1:4" x14ac:dyDescent="0.25">
      <c r="A905">
        <v>260455574</v>
      </c>
      <c r="B905" t="s">
        <v>33275</v>
      </c>
      <c r="C905" t="s">
        <v>21535</v>
      </c>
      <c r="D905" t="s">
        <v>11091</v>
      </c>
    </row>
    <row r="906" spans="1:4" x14ac:dyDescent="0.25">
      <c r="A906">
        <v>260455756</v>
      </c>
      <c r="B906" t="s">
        <v>33276</v>
      </c>
      <c r="C906" t="s">
        <v>21535</v>
      </c>
      <c r="D906" t="s">
        <v>11091</v>
      </c>
    </row>
    <row r="907" spans="1:4" x14ac:dyDescent="0.25">
      <c r="A907">
        <v>260455758</v>
      </c>
      <c r="B907" t="s">
        <v>33277</v>
      </c>
      <c r="C907" t="s">
        <v>21535</v>
      </c>
      <c r="D907" t="s">
        <v>11091</v>
      </c>
    </row>
    <row r="908" spans="1:4" x14ac:dyDescent="0.25">
      <c r="A908">
        <v>260455760</v>
      </c>
      <c r="B908" t="s">
        <v>33278</v>
      </c>
      <c r="C908" t="s">
        <v>21535</v>
      </c>
      <c r="D908" t="s">
        <v>11091</v>
      </c>
    </row>
    <row r="909" spans="1:4" x14ac:dyDescent="0.25">
      <c r="A909">
        <v>260455762</v>
      </c>
      <c r="B909" t="s">
        <v>33279</v>
      </c>
      <c r="C909" t="s">
        <v>21535</v>
      </c>
      <c r="D909" t="s">
        <v>11091</v>
      </c>
    </row>
    <row r="910" spans="1:4" x14ac:dyDescent="0.25">
      <c r="A910">
        <v>260455764</v>
      </c>
      <c r="B910" t="s">
        <v>33280</v>
      </c>
      <c r="C910" t="s">
        <v>21535</v>
      </c>
      <c r="D910" t="s">
        <v>11091</v>
      </c>
    </row>
    <row r="911" spans="1:4" x14ac:dyDescent="0.25">
      <c r="A911">
        <v>260455766</v>
      </c>
      <c r="B911" t="s">
        <v>33281</v>
      </c>
      <c r="C911" t="s">
        <v>21535</v>
      </c>
      <c r="D911" t="s">
        <v>11091</v>
      </c>
    </row>
    <row r="912" spans="1:4" x14ac:dyDescent="0.25">
      <c r="A912">
        <v>260455948</v>
      </c>
      <c r="B912" t="s">
        <v>33282</v>
      </c>
      <c r="C912" t="s">
        <v>21535</v>
      </c>
      <c r="D912" t="s">
        <v>11091</v>
      </c>
    </row>
    <row r="913" spans="1:4" x14ac:dyDescent="0.25">
      <c r="A913">
        <v>260455950</v>
      </c>
      <c r="B913" t="s">
        <v>33283</v>
      </c>
      <c r="C913" t="s">
        <v>21535</v>
      </c>
      <c r="D913" t="s">
        <v>11091</v>
      </c>
    </row>
    <row r="914" spans="1:4" x14ac:dyDescent="0.25">
      <c r="A914">
        <v>260455952</v>
      </c>
      <c r="B914" t="s">
        <v>33284</v>
      </c>
      <c r="C914" t="s">
        <v>21535</v>
      </c>
      <c r="D914" t="s">
        <v>11091</v>
      </c>
    </row>
    <row r="915" spans="1:4" x14ac:dyDescent="0.25">
      <c r="A915">
        <v>260455954</v>
      </c>
      <c r="B915" t="s">
        <v>33285</v>
      </c>
      <c r="C915" t="s">
        <v>21535</v>
      </c>
      <c r="D915" t="s">
        <v>11091</v>
      </c>
    </row>
    <row r="916" spans="1:4" x14ac:dyDescent="0.25">
      <c r="A916">
        <v>260455956</v>
      </c>
      <c r="B916" t="s">
        <v>33286</v>
      </c>
      <c r="C916" t="s">
        <v>21535</v>
      </c>
      <c r="D916" t="s">
        <v>11091</v>
      </c>
    </row>
    <row r="917" spans="1:4" x14ac:dyDescent="0.25">
      <c r="A917">
        <v>260455958</v>
      </c>
      <c r="B917" t="s">
        <v>33287</v>
      </c>
      <c r="C917" t="s">
        <v>21535</v>
      </c>
      <c r="D917" t="s">
        <v>11091</v>
      </c>
    </row>
    <row r="918" spans="1:4" x14ac:dyDescent="0.25">
      <c r="A918">
        <v>260456140</v>
      </c>
      <c r="B918" t="s">
        <v>33288</v>
      </c>
      <c r="C918" t="s">
        <v>21535</v>
      </c>
      <c r="D918" t="s">
        <v>11091</v>
      </c>
    </row>
    <row r="919" spans="1:4" x14ac:dyDescent="0.25">
      <c r="A919">
        <v>260456142</v>
      </c>
      <c r="B919" t="s">
        <v>33289</v>
      </c>
      <c r="C919" t="s">
        <v>21535</v>
      </c>
      <c r="D919" t="s">
        <v>11091</v>
      </c>
    </row>
    <row r="920" spans="1:4" x14ac:dyDescent="0.25">
      <c r="A920">
        <v>260456144</v>
      </c>
      <c r="B920" t="s">
        <v>33290</v>
      </c>
      <c r="C920" t="s">
        <v>21535</v>
      </c>
      <c r="D920" t="s">
        <v>11091</v>
      </c>
    </row>
    <row r="921" spans="1:4" x14ac:dyDescent="0.25">
      <c r="A921">
        <v>260456146</v>
      </c>
      <c r="B921" t="s">
        <v>33291</v>
      </c>
      <c r="C921" t="s">
        <v>21535</v>
      </c>
      <c r="D921" t="s">
        <v>11091</v>
      </c>
    </row>
    <row r="922" spans="1:4" x14ac:dyDescent="0.25">
      <c r="A922">
        <v>260456148</v>
      </c>
      <c r="B922" t="s">
        <v>33292</v>
      </c>
      <c r="C922" t="s">
        <v>21535</v>
      </c>
      <c r="D922" t="s">
        <v>11091</v>
      </c>
    </row>
    <row r="923" spans="1:4" x14ac:dyDescent="0.25">
      <c r="A923">
        <v>260456150</v>
      </c>
      <c r="B923" t="s">
        <v>33293</v>
      </c>
      <c r="C923" t="s">
        <v>21535</v>
      </c>
      <c r="D923" t="s">
        <v>11091</v>
      </c>
    </row>
    <row r="924" spans="1:4" x14ac:dyDescent="0.25">
      <c r="A924">
        <v>260456334</v>
      </c>
      <c r="B924" t="s">
        <v>33294</v>
      </c>
      <c r="C924" t="s">
        <v>21535</v>
      </c>
      <c r="D924" t="s">
        <v>11091</v>
      </c>
    </row>
    <row r="925" spans="1:4" x14ac:dyDescent="0.25">
      <c r="A925">
        <v>260456336</v>
      </c>
      <c r="B925" t="s">
        <v>33295</v>
      </c>
      <c r="C925" t="s">
        <v>21535</v>
      </c>
      <c r="D925" t="s">
        <v>11091</v>
      </c>
    </row>
    <row r="926" spans="1:4" x14ac:dyDescent="0.25">
      <c r="A926">
        <v>260456338</v>
      </c>
      <c r="B926" t="s">
        <v>33296</v>
      </c>
      <c r="C926" t="s">
        <v>21535</v>
      </c>
      <c r="D926" t="s">
        <v>11091</v>
      </c>
    </row>
    <row r="927" spans="1:4" x14ac:dyDescent="0.25">
      <c r="A927">
        <v>260456340</v>
      </c>
      <c r="B927" t="s">
        <v>33297</v>
      </c>
      <c r="C927" t="s">
        <v>21535</v>
      </c>
      <c r="D927" t="s">
        <v>11091</v>
      </c>
    </row>
    <row r="928" spans="1:4" x14ac:dyDescent="0.25">
      <c r="A928">
        <v>260456342</v>
      </c>
      <c r="B928" t="s">
        <v>33298</v>
      </c>
      <c r="C928" t="s">
        <v>21535</v>
      </c>
      <c r="D928" t="s">
        <v>11091</v>
      </c>
    </row>
    <row r="929" spans="1:4" x14ac:dyDescent="0.25">
      <c r="A929">
        <v>260456344</v>
      </c>
      <c r="B929" t="s">
        <v>33299</v>
      </c>
      <c r="C929" t="s">
        <v>21535</v>
      </c>
      <c r="D929" t="s">
        <v>11091</v>
      </c>
    </row>
    <row r="930" spans="1:4" x14ac:dyDescent="0.25">
      <c r="A930">
        <v>260456746</v>
      </c>
      <c r="B930" t="s">
        <v>33300</v>
      </c>
      <c r="C930" t="s">
        <v>21535</v>
      </c>
      <c r="D930" t="s">
        <v>11091</v>
      </c>
    </row>
    <row r="931" spans="1:4" x14ac:dyDescent="0.25">
      <c r="A931">
        <v>260456748</v>
      </c>
      <c r="B931" t="s">
        <v>33301</v>
      </c>
      <c r="C931" t="s">
        <v>21535</v>
      </c>
      <c r="D931" t="s">
        <v>11091</v>
      </c>
    </row>
    <row r="932" spans="1:4" x14ac:dyDescent="0.25">
      <c r="A932">
        <v>260456750</v>
      </c>
      <c r="B932" t="s">
        <v>33302</v>
      </c>
      <c r="C932" t="s">
        <v>21535</v>
      </c>
      <c r="D932" t="s">
        <v>11091</v>
      </c>
    </row>
    <row r="933" spans="1:4" x14ac:dyDescent="0.25">
      <c r="A933">
        <v>260456752</v>
      </c>
      <c r="B933" t="s">
        <v>33303</v>
      </c>
      <c r="C933" t="s">
        <v>21535</v>
      </c>
      <c r="D933" t="s">
        <v>11091</v>
      </c>
    </row>
    <row r="934" spans="1:4" x14ac:dyDescent="0.25">
      <c r="A934">
        <v>260456754</v>
      </c>
      <c r="B934" t="s">
        <v>33304</v>
      </c>
      <c r="C934" t="s">
        <v>21535</v>
      </c>
      <c r="D934" t="s">
        <v>11091</v>
      </c>
    </row>
    <row r="935" spans="1:4" x14ac:dyDescent="0.25">
      <c r="A935">
        <v>260456756</v>
      </c>
      <c r="B935" t="s">
        <v>33305</v>
      </c>
      <c r="C935" t="s">
        <v>21535</v>
      </c>
      <c r="D935" t="s">
        <v>11091</v>
      </c>
    </row>
    <row r="936" spans="1:4" x14ac:dyDescent="0.25">
      <c r="A936">
        <v>260456758</v>
      </c>
      <c r="B936" t="s">
        <v>33306</v>
      </c>
      <c r="C936" t="s">
        <v>21535</v>
      </c>
      <c r="D936" t="s">
        <v>11091</v>
      </c>
    </row>
    <row r="937" spans="1:4" x14ac:dyDescent="0.25">
      <c r="A937">
        <v>260456768</v>
      </c>
      <c r="B937" t="s">
        <v>33307</v>
      </c>
      <c r="C937" t="s">
        <v>21535</v>
      </c>
      <c r="D937" t="s">
        <v>11091</v>
      </c>
    </row>
    <row r="938" spans="1:4" x14ac:dyDescent="0.25">
      <c r="A938">
        <v>260456770</v>
      </c>
      <c r="B938" t="s">
        <v>33308</v>
      </c>
      <c r="C938" t="s">
        <v>21535</v>
      </c>
      <c r="D938" t="s">
        <v>11091</v>
      </c>
    </row>
    <row r="939" spans="1:4" x14ac:dyDescent="0.25">
      <c r="A939">
        <v>260456772</v>
      </c>
      <c r="B939" t="s">
        <v>33309</v>
      </c>
      <c r="C939" t="s">
        <v>21535</v>
      </c>
      <c r="D939" t="s">
        <v>11091</v>
      </c>
    </row>
    <row r="940" spans="1:4" x14ac:dyDescent="0.25">
      <c r="A940">
        <v>260456774</v>
      </c>
      <c r="B940" t="s">
        <v>33310</v>
      </c>
      <c r="C940" t="s">
        <v>21535</v>
      </c>
      <c r="D940" t="s">
        <v>11091</v>
      </c>
    </row>
    <row r="941" spans="1:4" x14ac:dyDescent="0.25">
      <c r="A941">
        <v>260456776</v>
      </c>
      <c r="B941" t="s">
        <v>33311</v>
      </c>
      <c r="C941" t="s">
        <v>21535</v>
      </c>
      <c r="D941" t="s">
        <v>11091</v>
      </c>
    </row>
    <row r="942" spans="1:4" x14ac:dyDescent="0.25">
      <c r="A942">
        <v>260454248</v>
      </c>
      <c r="B942" t="s">
        <v>33312</v>
      </c>
      <c r="C942" t="s">
        <v>21535</v>
      </c>
      <c r="D942" t="s">
        <v>11091</v>
      </c>
    </row>
    <row r="943" spans="1:4" x14ac:dyDescent="0.25">
      <c r="A943">
        <v>260454250</v>
      </c>
      <c r="B943" t="s">
        <v>33313</v>
      </c>
      <c r="C943" t="s">
        <v>21535</v>
      </c>
      <c r="D943" t="s">
        <v>11091</v>
      </c>
    </row>
    <row r="944" spans="1:4" x14ac:dyDescent="0.25">
      <c r="A944">
        <v>260454252</v>
      </c>
      <c r="B944" t="s">
        <v>33314</v>
      </c>
      <c r="C944" t="s">
        <v>21535</v>
      </c>
      <c r="D944" t="s">
        <v>11091</v>
      </c>
    </row>
    <row r="945" spans="1:4" x14ac:dyDescent="0.25">
      <c r="A945">
        <v>260454254</v>
      </c>
      <c r="B945" t="s">
        <v>33315</v>
      </c>
      <c r="C945" t="s">
        <v>21535</v>
      </c>
      <c r="D945" t="s">
        <v>11091</v>
      </c>
    </row>
    <row r="946" spans="1:4" x14ac:dyDescent="0.25">
      <c r="A946">
        <v>260454256</v>
      </c>
      <c r="B946" t="s">
        <v>33316</v>
      </c>
      <c r="C946" t="s">
        <v>21535</v>
      </c>
      <c r="D946" t="s">
        <v>11091</v>
      </c>
    </row>
    <row r="947" spans="1:4" x14ac:dyDescent="0.25">
      <c r="A947">
        <v>260454258</v>
      </c>
      <c r="B947" t="s">
        <v>33317</v>
      </c>
      <c r="C947" t="s">
        <v>21535</v>
      </c>
      <c r="D947" t="s">
        <v>11091</v>
      </c>
    </row>
    <row r="948" spans="1:4" x14ac:dyDescent="0.25">
      <c r="A948">
        <v>260454440</v>
      </c>
      <c r="B948" t="s">
        <v>33318</v>
      </c>
      <c r="C948" t="s">
        <v>21535</v>
      </c>
      <c r="D948" t="s">
        <v>11091</v>
      </c>
    </row>
    <row r="949" spans="1:4" x14ac:dyDescent="0.25">
      <c r="A949">
        <v>260454442</v>
      </c>
      <c r="B949" t="s">
        <v>33319</v>
      </c>
      <c r="C949" t="s">
        <v>21535</v>
      </c>
      <c r="D949" t="s">
        <v>11091</v>
      </c>
    </row>
    <row r="950" spans="1:4" x14ac:dyDescent="0.25">
      <c r="A950">
        <v>260454444</v>
      </c>
      <c r="B950" t="s">
        <v>33320</v>
      </c>
      <c r="C950" t="s">
        <v>21535</v>
      </c>
      <c r="D950" t="s">
        <v>11091</v>
      </c>
    </row>
    <row r="951" spans="1:4" x14ac:dyDescent="0.25">
      <c r="A951">
        <v>260454446</v>
      </c>
      <c r="B951" t="s">
        <v>33321</v>
      </c>
      <c r="C951" t="s">
        <v>21535</v>
      </c>
      <c r="D951" t="s">
        <v>11091</v>
      </c>
    </row>
    <row r="952" spans="1:4" x14ac:dyDescent="0.25">
      <c r="A952">
        <v>260454448</v>
      </c>
      <c r="B952" t="s">
        <v>33322</v>
      </c>
      <c r="C952" t="s">
        <v>21535</v>
      </c>
      <c r="D952" t="s">
        <v>11091</v>
      </c>
    </row>
    <row r="953" spans="1:4" x14ac:dyDescent="0.25">
      <c r="A953">
        <v>260454450</v>
      </c>
      <c r="B953" t="s">
        <v>33323</v>
      </c>
      <c r="C953" t="s">
        <v>21535</v>
      </c>
      <c r="D953" t="s">
        <v>11091</v>
      </c>
    </row>
    <row r="954" spans="1:4" x14ac:dyDescent="0.25">
      <c r="A954">
        <v>260454632</v>
      </c>
      <c r="B954" t="s">
        <v>33324</v>
      </c>
      <c r="C954" t="s">
        <v>21535</v>
      </c>
      <c r="D954" t="s">
        <v>11091</v>
      </c>
    </row>
    <row r="955" spans="1:4" x14ac:dyDescent="0.25">
      <c r="A955">
        <v>260454634</v>
      </c>
      <c r="B955" t="s">
        <v>33325</v>
      </c>
      <c r="C955" t="s">
        <v>21535</v>
      </c>
      <c r="D955" t="s">
        <v>11091</v>
      </c>
    </row>
    <row r="956" spans="1:4" x14ac:dyDescent="0.25">
      <c r="A956">
        <v>260454636</v>
      </c>
      <c r="B956" t="s">
        <v>33326</v>
      </c>
      <c r="C956" t="s">
        <v>21535</v>
      </c>
      <c r="D956" t="s">
        <v>11091</v>
      </c>
    </row>
    <row r="957" spans="1:4" x14ac:dyDescent="0.25">
      <c r="A957">
        <v>260454638</v>
      </c>
      <c r="B957" t="s">
        <v>33327</v>
      </c>
      <c r="C957" t="s">
        <v>21535</v>
      </c>
      <c r="D957" t="s">
        <v>11091</v>
      </c>
    </row>
    <row r="958" spans="1:4" x14ac:dyDescent="0.25">
      <c r="A958">
        <v>260454640</v>
      </c>
      <c r="B958" t="s">
        <v>33328</v>
      </c>
      <c r="C958" t="s">
        <v>21535</v>
      </c>
      <c r="D958" t="s">
        <v>11091</v>
      </c>
    </row>
    <row r="959" spans="1:4" x14ac:dyDescent="0.25">
      <c r="A959">
        <v>260454642</v>
      </c>
      <c r="B959" t="s">
        <v>33329</v>
      </c>
      <c r="C959" t="s">
        <v>21535</v>
      </c>
      <c r="D959" t="s">
        <v>11091</v>
      </c>
    </row>
    <row r="960" spans="1:4" x14ac:dyDescent="0.25">
      <c r="A960">
        <v>260454824</v>
      </c>
      <c r="B960" t="s">
        <v>33330</v>
      </c>
      <c r="C960" t="s">
        <v>21535</v>
      </c>
      <c r="D960" t="s">
        <v>11091</v>
      </c>
    </row>
    <row r="961" spans="1:4" x14ac:dyDescent="0.25">
      <c r="A961">
        <v>260454826</v>
      </c>
      <c r="B961" t="s">
        <v>33331</v>
      </c>
      <c r="C961" t="s">
        <v>21535</v>
      </c>
      <c r="D961" t="s">
        <v>11091</v>
      </c>
    </row>
    <row r="962" spans="1:4" x14ac:dyDescent="0.25">
      <c r="A962">
        <v>260454828</v>
      </c>
      <c r="B962" t="s">
        <v>33332</v>
      </c>
      <c r="C962" t="s">
        <v>21535</v>
      </c>
      <c r="D962" t="s">
        <v>11091</v>
      </c>
    </row>
    <row r="963" spans="1:4" x14ac:dyDescent="0.25">
      <c r="A963">
        <v>260454830</v>
      </c>
      <c r="B963" t="s">
        <v>33333</v>
      </c>
      <c r="C963" t="s">
        <v>21535</v>
      </c>
      <c r="D963" t="s">
        <v>11091</v>
      </c>
    </row>
    <row r="964" spans="1:4" x14ac:dyDescent="0.25">
      <c r="A964">
        <v>260454832</v>
      </c>
      <c r="B964" t="s">
        <v>33334</v>
      </c>
      <c r="C964" t="s">
        <v>21535</v>
      </c>
      <c r="D964" t="s">
        <v>11091</v>
      </c>
    </row>
    <row r="965" spans="1:4" x14ac:dyDescent="0.25">
      <c r="A965">
        <v>260454834</v>
      </c>
      <c r="B965" t="s">
        <v>33335</v>
      </c>
      <c r="C965" t="s">
        <v>21535</v>
      </c>
      <c r="D965" t="s">
        <v>11091</v>
      </c>
    </row>
    <row r="966" spans="1:4" x14ac:dyDescent="0.25">
      <c r="A966">
        <v>260455016</v>
      </c>
      <c r="B966" t="s">
        <v>33336</v>
      </c>
      <c r="C966" t="s">
        <v>21535</v>
      </c>
      <c r="D966" t="s">
        <v>11091</v>
      </c>
    </row>
    <row r="967" spans="1:4" x14ac:dyDescent="0.25">
      <c r="A967">
        <v>260455018</v>
      </c>
      <c r="B967" t="s">
        <v>33337</v>
      </c>
      <c r="C967" t="s">
        <v>21535</v>
      </c>
      <c r="D967" t="s">
        <v>11091</v>
      </c>
    </row>
    <row r="968" spans="1:4" x14ac:dyDescent="0.25">
      <c r="A968">
        <v>260455020</v>
      </c>
      <c r="B968" t="s">
        <v>33338</v>
      </c>
      <c r="C968" t="s">
        <v>21535</v>
      </c>
      <c r="D968" t="s">
        <v>11091</v>
      </c>
    </row>
    <row r="969" spans="1:4" x14ac:dyDescent="0.25">
      <c r="A969">
        <v>260455022</v>
      </c>
      <c r="B969" t="s">
        <v>33339</v>
      </c>
      <c r="C969" t="s">
        <v>21535</v>
      </c>
      <c r="D969" t="s">
        <v>11091</v>
      </c>
    </row>
    <row r="970" spans="1:4" x14ac:dyDescent="0.25">
      <c r="A970">
        <v>260455024</v>
      </c>
      <c r="B970" t="s">
        <v>33340</v>
      </c>
      <c r="C970" t="s">
        <v>21535</v>
      </c>
      <c r="D970" t="s">
        <v>11091</v>
      </c>
    </row>
    <row r="971" spans="1:4" x14ac:dyDescent="0.25">
      <c r="A971">
        <v>260455026</v>
      </c>
      <c r="B971" t="s">
        <v>33341</v>
      </c>
      <c r="C971" t="s">
        <v>21535</v>
      </c>
      <c r="D971" t="s">
        <v>11091</v>
      </c>
    </row>
    <row r="972" spans="1:4" x14ac:dyDescent="0.25">
      <c r="A972">
        <v>260455206</v>
      </c>
      <c r="B972" t="s">
        <v>33342</v>
      </c>
      <c r="C972" t="s">
        <v>21535</v>
      </c>
      <c r="D972" t="s">
        <v>11091</v>
      </c>
    </row>
    <row r="973" spans="1:4" x14ac:dyDescent="0.25">
      <c r="A973">
        <v>260455208</v>
      </c>
      <c r="B973" t="s">
        <v>33343</v>
      </c>
      <c r="C973" t="s">
        <v>21535</v>
      </c>
      <c r="D973" t="s">
        <v>11091</v>
      </c>
    </row>
    <row r="974" spans="1:4" x14ac:dyDescent="0.25">
      <c r="A974">
        <v>260455210</v>
      </c>
      <c r="B974" t="s">
        <v>33344</v>
      </c>
      <c r="C974" t="s">
        <v>21535</v>
      </c>
      <c r="D974" t="s">
        <v>11091</v>
      </c>
    </row>
    <row r="975" spans="1:4" x14ac:dyDescent="0.25">
      <c r="A975">
        <v>260455212</v>
      </c>
      <c r="B975" t="s">
        <v>33345</v>
      </c>
      <c r="C975" t="s">
        <v>21535</v>
      </c>
      <c r="D975" t="s">
        <v>11091</v>
      </c>
    </row>
    <row r="976" spans="1:4" x14ac:dyDescent="0.25">
      <c r="A976">
        <v>260455214</v>
      </c>
      <c r="B976" t="s">
        <v>33346</v>
      </c>
      <c r="C976" t="s">
        <v>21535</v>
      </c>
      <c r="D976" t="s">
        <v>11091</v>
      </c>
    </row>
    <row r="977" spans="1:4" x14ac:dyDescent="0.25">
      <c r="A977">
        <v>260455216</v>
      </c>
      <c r="B977" t="s">
        <v>33347</v>
      </c>
      <c r="C977" t="s">
        <v>21535</v>
      </c>
      <c r="D977" t="s">
        <v>11091</v>
      </c>
    </row>
    <row r="978" spans="1:4" x14ac:dyDescent="0.25">
      <c r="A978">
        <v>260455398</v>
      </c>
      <c r="B978" t="s">
        <v>33348</v>
      </c>
      <c r="C978" t="s">
        <v>21535</v>
      </c>
      <c r="D978" t="s">
        <v>11091</v>
      </c>
    </row>
    <row r="979" spans="1:4" x14ac:dyDescent="0.25">
      <c r="A979">
        <v>260455400</v>
      </c>
      <c r="B979" t="s">
        <v>33349</v>
      </c>
      <c r="C979" t="s">
        <v>21535</v>
      </c>
      <c r="D979" t="s">
        <v>11091</v>
      </c>
    </row>
    <row r="980" spans="1:4" x14ac:dyDescent="0.25">
      <c r="A980">
        <v>260455402</v>
      </c>
      <c r="B980" t="s">
        <v>33350</v>
      </c>
      <c r="C980" t="s">
        <v>21535</v>
      </c>
      <c r="D980" t="s">
        <v>11091</v>
      </c>
    </row>
    <row r="981" spans="1:4" x14ac:dyDescent="0.25">
      <c r="A981">
        <v>260455404</v>
      </c>
      <c r="B981" t="s">
        <v>33351</v>
      </c>
      <c r="C981" t="s">
        <v>21535</v>
      </c>
      <c r="D981" t="s">
        <v>11091</v>
      </c>
    </row>
    <row r="982" spans="1:4" x14ac:dyDescent="0.25">
      <c r="A982">
        <v>260455406</v>
      </c>
      <c r="B982" t="s">
        <v>33352</v>
      </c>
      <c r="C982" t="s">
        <v>21535</v>
      </c>
      <c r="D982" t="s">
        <v>11091</v>
      </c>
    </row>
    <row r="983" spans="1:4" x14ac:dyDescent="0.25">
      <c r="A983">
        <v>260455408</v>
      </c>
      <c r="B983" t="s">
        <v>33353</v>
      </c>
      <c r="C983" t="s">
        <v>21535</v>
      </c>
      <c r="D983" t="s">
        <v>11091</v>
      </c>
    </row>
    <row r="984" spans="1:4" x14ac:dyDescent="0.25">
      <c r="A984">
        <v>260455576</v>
      </c>
      <c r="B984" t="s">
        <v>33354</v>
      </c>
      <c r="C984" t="s">
        <v>21535</v>
      </c>
      <c r="D984" t="s">
        <v>11091</v>
      </c>
    </row>
    <row r="985" spans="1:4" x14ac:dyDescent="0.25">
      <c r="A985">
        <v>260455578</v>
      </c>
      <c r="B985" t="s">
        <v>33355</v>
      </c>
      <c r="C985" t="s">
        <v>21535</v>
      </c>
      <c r="D985" t="s">
        <v>11091</v>
      </c>
    </row>
    <row r="986" spans="1:4" x14ac:dyDescent="0.25">
      <c r="A986">
        <v>260455580</v>
      </c>
      <c r="B986" t="s">
        <v>33356</v>
      </c>
      <c r="C986" t="s">
        <v>21535</v>
      </c>
      <c r="D986" t="s">
        <v>11091</v>
      </c>
    </row>
    <row r="987" spans="1:4" x14ac:dyDescent="0.25">
      <c r="A987">
        <v>260455582</v>
      </c>
      <c r="B987" t="s">
        <v>33357</v>
      </c>
      <c r="C987" t="s">
        <v>21535</v>
      </c>
      <c r="D987" t="s">
        <v>11091</v>
      </c>
    </row>
    <row r="988" spans="1:4" x14ac:dyDescent="0.25">
      <c r="A988">
        <v>260455584</v>
      </c>
      <c r="B988" t="s">
        <v>33358</v>
      </c>
      <c r="C988" t="s">
        <v>21535</v>
      </c>
      <c r="D988" t="s">
        <v>11091</v>
      </c>
    </row>
    <row r="989" spans="1:4" x14ac:dyDescent="0.25">
      <c r="A989">
        <v>260455586</v>
      </c>
      <c r="B989" t="s">
        <v>33359</v>
      </c>
      <c r="C989" t="s">
        <v>21535</v>
      </c>
      <c r="D989" t="s">
        <v>11091</v>
      </c>
    </row>
    <row r="990" spans="1:4" x14ac:dyDescent="0.25">
      <c r="A990">
        <v>260455768</v>
      </c>
      <c r="B990" t="s">
        <v>33360</v>
      </c>
      <c r="C990" t="s">
        <v>21535</v>
      </c>
      <c r="D990" t="s">
        <v>11091</v>
      </c>
    </row>
    <row r="991" spans="1:4" x14ac:dyDescent="0.25">
      <c r="A991">
        <v>260455770</v>
      </c>
      <c r="B991" t="s">
        <v>33361</v>
      </c>
      <c r="C991" t="s">
        <v>21535</v>
      </c>
      <c r="D991" t="s">
        <v>11091</v>
      </c>
    </row>
    <row r="992" spans="1:4" x14ac:dyDescent="0.25">
      <c r="A992">
        <v>260455772</v>
      </c>
      <c r="B992" t="s">
        <v>33362</v>
      </c>
      <c r="C992" t="s">
        <v>21535</v>
      </c>
      <c r="D992" t="s">
        <v>11091</v>
      </c>
    </row>
    <row r="993" spans="1:4" x14ac:dyDescent="0.25">
      <c r="A993">
        <v>260455774</v>
      </c>
      <c r="B993" t="s">
        <v>33363</v>
      </c>
      <c r="C993" t="s">
        <v>21535</v>
      </c>
      <c r="D993" t="s">
        <v>11091</v>
      </c>
    </row>
    <row r="994" spans="1:4" x14ac:dyDescent="0.25">
      <c r="A994">
        <v>260455776</v>
      </c>
      <c r="B994" t="s">
        <v>33364</v>
      </c>
      <c r="C994" t="s">
        <v>21535</v>
      </c>
      <c r="D994" t="s">
        <v>11091</v>
      </c>
    </row>
    <row r="995" spans="1:4" x14ac:dyDescent="0.25">
      <c r="A995">
        <v>260455778</v>
      </c>
      <c r="B995" t="s">
        <v>33365</v>
      </c>
      <c r="C995" t="s">
        <v>21535</v>
      </c>
      <c r="D995" t="s">
        <v>11091</v>
      </c>
    </row>
    <row r="996" spans="1:4" x14ac:dyDescent="0.25">
      <c r="A996">
        <v>260455960</v>
      </c>
      <c r="B996" t="s">
        <v>33366</v>
      </c>
      <c r="C996" t="s">
        <v>21535</v>
      </c>
      <c r="D996" t="s">
        <v>11091</v>
      </c>
    </row>
    <row r="997" spans="1:4" x14ac:dyDescent="0.25">
      <c r="A997">
        <v>260455962</v>
      </c>
      <c r="B997" t="s">
        <v>33367</v>
      </c>
      <c r="C997" t="s">
        <v>21535</v>
      </c>
      <c r="D997" t="s">
        <v>11091</v>
      </c>
    </row>
    <row r="998" spans="1:4" x14ac:dyDescent="0.25">
      <c r="A998">
        <v>260455964</v>
      </c>
      <c r="B998" t="s">
        <v>33368</v>
      </c>
      <c r="C998" t="s">
        <v>21535</v>
      </c>
      <c r="D998" t="s">
        <v>11091</v>
      </c>
    </row>
    <row r="999" spans="1:4" x14ac:dyDescent="0.25">
      <c r="A999">
        <v>260455966</v>
      </c>
      <c r="B999" t="s">
        <v>33369</v>
      </c>
      <c r="C999" t="s">
        <v>21535</v>
      </c>
      <c r="D999" t="s">
        <v>11091</v>
      </c>
    </row>
    <row r="1000" spans="1:4" x14ac:dyDescent="0.25">
      <c r="A1000">
        <v>260455968</v>
      </c>
      <c r="B1000" t="s">
        <v>33370</v>
      </c>
      <c r="C1000" t="s">
        <v>21535</v>
      </c>
      <c r="D1000" t="s">
        <v>11091</v>
      </c>
    </row>
    <row r="1001" spans="1:4" x14ac:dyDescent="0.25">
      <c r="A1001">
        <v>260455970</v>
      </c>
      <c r="B1001" t="s">
        <v>33371</v>
      </c>
      <c r="C1001" t="s">
        <v>21535</v>
      </c>
      <c r="D1001" t="s">
        <v>11091</v>
      </c>
    </row>
    <row r="1002" spans="1:4" x14ac:dyDescent="0.25">
      <c r="A1002">
        <v>260456152</v>
      </c>
      <c r="B1002" t="s">
        <v>33372</v>
      </c>
      <c r="C1002" t="s">
        <v>21535</v>
      </c>
      <c r="D1002" t="s">
        <v>11091</v>
      </c>
    </row>
    <row r="1003" spans="1:4" x14ac:dyDescent="0.25">
      <c r="A1003">
        <v>260456154</v>
      </c>
      <c r="B1003" t="s">
        <v>33373</v>
      </c>
      <c r="C1003" t="s">
        <v>21535</v>
      </c>
      <c r="D1003" t="s">
        <v>11091</v>
      </c>
    </row>
    <row r="1004" spans="1:4" x14ac:dyDescent="0.25">
      <c r="A1004">
        <v>260456156</v>
      </c>
      <c r="B1004" t="s">
        <v>33374</v>
      </c>
      <c r="C1004" t="s">
        <v>21535</v>
      </c>
      <c r="D1004" t="s">
        <v>11091</v>
      </c>
    </row>
    <row r="1005" spans="1:4" x14ac:dyDescent="0.25">
      <c r="A1005">
        <v>260456158</v>
      </c>
      <c r="B1005" t="s">
        <v>33375</v>
      </c>
      <c r="C1005" t="s">
        <v>21535</v>
      </c>
      <c r="D1005" t="s">
        <v>11091</v>
      </c>
    </row>
    <row r="1006" spans="1:4" x14ac:dyDescent="0.25">
      <c r="A1006">
        <v>260456160</v>
      </c>
      <c r="B1006" t="s">
        <v>33376</v>
      </c>
      <c r="C1006" t="s">
        <v>21535</v>
      </c>
      <c r="D1006" t="s">
        <v>11091</v>
      </c>
    </row>
    <row r="1007" spans="1:4" x14ac:dyDescent="0.25">
      <c r="A1007">
        <v>260456162</v>
      </c>
      <c r="B1007" t="s">
        <v>33377</v>
      </c>
      <c r="C1007" t="s">
        <v>21535</v>
      </c>
      <c r="D1007" t="s">
        <v>11091</v>
      </c>
    </row>
    <row r="1008" spans="1:4" x14ac:dyDescent="0.25">
      <c r="A1008">
        <v>260456346</v>
      </c>
      <c r="B1008" t="s">
        <v>33378</v>
      </c>
      <c r="C1008" t="s">
        <v>21535</v>
      </c>
      <c r="D1008" t="s">
        <v>11091</v>
      </c>
    </row>
    <row r="1009" spans="1:4" x14ac:dyDescent="0.25">
      <c r="A1009">
        <v>260456348</v>
      </c>
      <c r="B1009" t="s">
        <v>33379</v>
      </c>
      <c r="C1009" t="s">
        <v>21535</v>
      </c>
      <c r="D1009" t="s">
        <v>11091</v>
      </c>
    </row>
    <row r="1010" spans="1:4" x14ac:dyDescent="0.25">
      <c r="A1010">
        <v>260456350</v>
      </c>
      <c r="B1010" t="s">
        <v>33380</v>
      </c>
      <c r="C1010" t="s">
        <v>21535</v>
      </c>
      <c r="D1010" t="s">
        <v>11091</v>
      </c>
    </row>
    <row r="1011" spans="1:4" x14ac:dyDescent="0.25">
      <c r="A1011">
        <v>260456352</v>
      </c>
      <c r="B1011" t="s">
        <v>33381</v>
      </c>
      <c r="C1011" t="s">
        <v>21535</v>
      </c>
      <c r="D1011" t="s">
        <v>11091</v>
      </c>
    </row>
    <row r="1012" spans="1:4" x14ac:dyDescent="0.25">
      <c r="A1012">
        <v>260456354</v>
      </c>
      <c r="B1012" t="s">
        <v>33382</v>
      </c>
      <c r="C1012" t="s">
        <v>21535</v>
      </c>
      <c r="D1012" t="s">
        <v>11091</v>
      </c>
    </row>
    <row r="1013" spans="1:4" x14ac:dyDescent="0.25">
      <c r="A1013">
        <v>260456356</v>
      </c>
      <c r="B1013" t="s">
        <v>33383</v>
      </c>
      <c r="C1013" t="s">
        <v>21535</v>
      </c>
      <c r="D1013" t="s">
        <v>11091</v>
      </c>
    </row>
    <row r="1014" spans="1:4" x14ac:dyDescent="0.25">
      <c r="A1014">
        <v>260456612</v>
      </c>
      <c r="B1014" t="s">
        <v>33384</v>
      </c>
      <c r="C1014" t="s">
        <v>21535</v>
      </c>
      <c r="D1014" t="s">
        <v>11091</v>
      </c>
    </row>
    <row r="1015" spans="1:4" x14ac:dyDescent="0.25">
      <c r="A1015">
        <v>260456614</v>
      </c>
      <c r="B1015" t="s">
        <v>33385</v>
      </c>
      <c r="C1015" t="s">
        <v>21535</v>
      </c>
      <c r="D1015" t="s">
        <v>11091</v>
      </c>
    </row>
    <row r="1016" spans="1:4" x14ac:dyDescent="0.25">
      <c r="A1016">
        <v>260456616</v>
      </c>
      <c r="B1016" t="s">
        <v>33386</v>
      </c>
      <c r="C1016" t="s">
        <v>21535</v>
      </c>
      <c r="D1016" t="s">
        <v>11091</v>
      </c>
    </row>
    <row r="1017" spans="1:4" x14ac:dyDescent="0.25">
      <c r="A1017">
        <v>260456618</v>
      </c>
      <c r="B1017" t="s">
        <v>33387</v>
      </c>
      <c r="C1017" t="s">
        <v>21535</v>
      </c>
      <c r="D1017" t="s">
        <v>11091</v>
      </c>
    </row>
    <row r="1018" spans="1:4" x14ac:dyDescent="0.25">
      <c r="A1018">
        <v>260456620</v>
      </c>
      <c r="B1018" t="s">
        <v>33388</v>
      </c>
      <c r="C1018" t="s">
        <v>21535</v>
      </c>
      <c r="D1018" t="s">
        <v>11091</v>
      </c>
    </row>
    <row r="1019" spans="1:4" x14ac:dyDescent="0.25">
      <c r="A1019">
        <v>260456622</v>
      </c>
      <c r="B1019" t="s">
        <v>33389</v>
      </c>
      <c r="C1019" t="s">
        <v>21535</v>
      </c>
      <c r="D1019" t="s">
        <v>11091</v>
      </c>
    </row>
    <row r="1020" spans="1:4" x14ac:dyDescent="0.25">
      <c r="A1020">
        <v>260456624</v>
      </c>
      <c r="B1020" t="s">
        <v>33390</v>
      </c>
      <c r="C1020" t="s">
        <v>21535</v>
      </c>
      <c r="D1020" t="s">
        <v>11091</v>
      </c>
    </row>
    <row r="1021" spans="1:4" x14ac:dyDescent="0.25">
      <c r="A1021">
        <v>260456626</v>
      </c>
      <c r="B1021" t="s">
        <v>33391</v>
      </c>
      <c r="C1021" t="s">
        <v>21535</v>
      </c>
      <c r="D1021" t="s">
        <v>11091</v>
      </c>
    </row>
    <row r="1022" spans="1:4" x14ac:dyDescent="0.25">
      <c r="A1022">
        <v>260456628</v>
      </c>
      <c r="B1022" t="s">
        <v>33392</v>
      </c>
      <c r="C1022" t="s">
        <v>21535</v>
      </c>
      <c r="D1022" t="s">
        <v>11091</v>
      </c>
    </row>
    <row r="1023" spans="1:4" x14ac:dyDescent="0.25">
      <c r="A1023">
        <v>260456630</v>
      </c>
      <c r="B1023" t="s">
        <v>33393</v>
      </c>
      <c r="C1023" t="s">
        <v>21535</v>
      </c>
      <c r="D1023" t="s">
        <v>11091</v>
      </c>
    </row>
    <row r="1024" spans="1:4" x14ac:dyDescent="0.25">
      <c r="A1024">
        <v>260456632</v>
      </c>
      <c r="B1024" t="s">
        <v>33394</v>
      </c>
      <c r="C1024" t="s">
        <v>21535</v>
      </c>
      <c r="D1024" t="s">
        <v>11091</v>
      </c>
    </row>
    <row r="1025" spans="1:4" x14ac:dyDescent="0.25">
      <c r="A1025">
        <v>260456634</v>
      </c>
      <c r="B1025" t="s">
        <v>33395</v>
      </c>
      <c r="C1025" t="s">
        <v>21535</v>
      </c>
      <c r="D1025" t="s">
        <v>11091</v>
      </c>
    </row>
    <row r="1026" spans="1:4" x14ac:dyDescent="0.25">
      <c r="A1026">
        <v>260454260</v>
      </c>
      <c r="B1026" t="s">
        <v>33396</v>
      </c>
      <c r="C1026" t="s">
        <v>21535</v>
      </c>
      <c r="D1026" t="s">
        <v>11091</v>
      </c>
    </row>
    <row r="1027" spans="1:4" x14ac:dyDescent="0.25">
      <c r="A1027">
        <v>260454262</v>
      </c>
      <c r="B1027" t="s">
        <v>33397</v>
      </c>
      <c r="C1027" t="s">
        <v>21535</v>
      </c>
      <c r="D1027" t="s">
        <v>11091</v>
      </c>
    </row>
    <row r="1028" spans="1:4" x14ac:dyDescent="0.25">
      <c r="A1028">
        <v>260454264</v>
      </c>
      <c r="B1028" t="s">
        <v>33398</v>
      </c>
      <c r="C1028" t="s">
        <v>21535</v>
      </c>
      <c r="D1028" t="s">
        <v>11091</v>
      </c>
    </row>
    <row r="1029" spans="1:4" x14ac:dyDescent="0.25">
      <c r="A1029">
        <v>260454266</v>
      </c>
      <c r="B1029" t="s">
        <v>33399</v>
      </c>
      <c r="C1029" t="s">
        <v>21535</v>
      </c>
      <c r="D1029" t="s">
        <v>11091</v>
      </c>
    </row>
    <row r="1030" spans="1:4" x14ac:dyDescent="0.25">
      <c r="A1030">
        <v>260454268</v>
      </c>
      <c r="B1030" t="s">
        <v>33400</v>
      </c>
      <c r="C1030" t="s">
        <v>21535</v>
      </c>
      <c r="D1030" t="s">
        <v>11091</v>
      </c>
    </row>
    <row r="1031" spans="1:4" x14ac:dyDescent="0.25">
      <c r="A1031">
        <v>260454270</v>
      </c>
      <c r="B1031" t="s">
        <v>33401</v>
      </c>
      <c r="C1031" t="s">
        <v>21535</v>
      </c>
      <c r="D1031" t="s">
        <v>11091</v>
      </c>
    </row>
    <row r="1032" spans="1:4" x14ac:dyDescent="0.25">
      <c r="A1032">
        <v>260454452</v>
      </c>
      <c r="B1032" t="s">
        <v>33402</v>
      </c>
      <c r="C1032" t="s">
        <v>21535</v>
      </c>
      <c r="D1032" t="s">
        <v>11091</v>
      </c>
    </row>
    <row r="1033" spans="1:4" x14ac:dyDescent="0.25">
      <c r="A1033">
        <v>260454454</v>
      </c>
      <c r="B1033" t="s">
        <v>33403</v>
      </c>
      <c r="C1033" t="s">
        <v>21535</v>
      </c>
      <c r="D1033" t="s">
        <v>11091</v>
      </c>
    </row>
    <row r="1034" spans="1:4" x14ac:dyDescent="0.25">
      <c r="A1034">
        <v>260454456</v>
      </c>
      <c r="B1034" t="s">
        <v>33404</v>
      </c>
      <c r="C1034" t="s">
        <v>21535</v>
      </c>
      <c r="D1034" t="s">
        <v>11091</v>
      </c>
    </row>
    <row r="1035" spans="1:4" x14ac:dyDescent="0.25">
      <c r="A1035">
        <v>260454458</v>
      </c>
      <c r="B1035" t="s">
        <v>33405</v>
      </c>
      <c r="C1035" t="s">
        <v>21535</v>
      </c>
      <c r="D1035" t="s">
        <v>11091</v>
      </c>
    </row>
    <row r="1036" spans="1:4" x14ac:dyDescent="0.25">
      <c r="A1036">
        <v>260454460</v>
      </c>
      <c r="B1036" t="s">
        <v>33406</v>
      </c>
      <c r="C1036" t="s">
        <v>21535</v>
      </c>
      <c r="D1036" t="s">
        <v>11091</v>
      </c>
    </row>
    <row r="1037" spans="1:4" x14ac:dyDescent="0.25">
      <c r="A1037">
        <v>260454462</v>
      </c>
      <c r="B1037" t="s">
        <v>33407</v>
      </c>
      <c r="C1037" t="s">
        <v>21535</v>
      </c>
      <c r="D1037" t="s">
        <v>11091</v>
      </c>
    </row>
    <row r="1038" spans="1:4" x14ac:dyDescent="0.25">
      <c r="A1038">
        <v>260454644</v>
      </c>
      <c r="B1038" t="s">
        <v>33408</v>
      </c>
      <c r="C1038" t="s">
        <v>21535</v>
      </c>
      <c r="D1038" t="s">
        <v>11091</v>
      </c>
    </row>
    <row r="1039" spans="1:4" x14ac:dyDescent="0.25">
      <c r="A1039">
        <v>260454646</v>
      </c>
      <c r="B1039" t="s">
        <v>33409</v>
      </c>
      <c r="C1039" t="s">
        <v>21535</v>
      </c>
      <c r="D1039" t="s">
        <v>11091</v>
      </c>
    </row>
    <row r="1040" spans="1:4" x14ac:dyDescent="0.25">
      <c r="A1040">
        <v>260454648</v>
      </c>
      <c r="B1040" t="s">
        <v>33410</v>
      </c>
      <c r="C1040" t="s">
        <v>21535</v>
      </c>
      <c r="D1040" t="s">
        <v>11091</v>
      </c>
    </row>
    <row r="1041" spans="1:4" x14ac:dyDescent="0.25">
      <c r="A1041">
        <v>260454650</v>
      </c>
      <c r="B1041" t="s">
        <v>33411</v>
      </c>
      <c r="C1041" t="s">
        <v>21535</v>
      </c>
      <c r="D1041" t="s">
        <v>11091</v>
      </c>
    </row>
    <row r="1042" spans="1:4" x14ac:dyDescent="0.25">
      <c r="A1042">
        <v>260454652</v>
      </c>
      <c r="B1042" t="s">
        <v>33412</v>
      </c>
      <c r="C1042" t="s">
        <v>21535</v>
      </c>
      <c r="D1042" t="s">
        <v>11091</v>
      </c>
    </row>
    <row r="1043" spans="1:4" x14ac:dyDescent="0.25">
      <c r="A1043">
        <v>260454654</v>
      </c>
      <c r="B1043" t="s">
        <v>33413</v>
      </c>
      <c r="C1043" t="s">
        <v>21535</v>
      </c>
      <c r="D1043" t="s">
        <v>11091</v>
      </c>
    </row>
    <row r="1044" spans="1:4" x14ac:dyDescent="0.25">
      <c r="A1044">
        <v>260454836</v>
      </c>
      <c r="B1044" t="s">
        <v>33414</v>
      </c>
      <c r="C1044" t="s">
        <v>21535</v>
      </c>
      <c r="D1044" t="s">
        <v>11091</v>
      </c>
    </row>
    <row r="1045" spans="1:4" x14ac:dyDescent="0.25">
      <c r="A1045">
        <v>260454838</v>
      </c>
      <c r="B1045" t="s">
        <v>33415</v>
      </c>
      <c r="C1045" t="s">
        <v>21535</v>
      </c>
      <c r="D1045" t="s">
        <v>11091</v>
      </c>
    </row>
    <row r="1046" spans="1:4" x14ac:dyDescent="0.25">
      <c r="A1046">
        <v>260454840</v>
      </c>
      <c r="B1046" t="s">
        <v>33416</v>
      </c>
      <c r="C1046" t="s">
        <v>21535</v>
      </c>
      <c r="D1046" t="s">
        <v>11091</v>
      </c>
    </row>
    <row r="1047" spans="1:4" x14ac:dyDescent="0.25">
      <c r="A1047">
        <v>260454842</v>
      </c>
      <c r="B1047" t="s">
        <v>33417</v>
      </c>
      <c r="C1047" t="s">
        <v>21535</v>
      </c>
      <c r="D1047" t="s">
        <v>11091</v>
      </c>
    </row>
    <row r="1048" spans="1:4" x14ac:dyDescent="0.25">
      <c r="A1048">
        <v>260454844</v>
      </c>
      <c r="B1048" t="s">
        <v>33418</v>
      </c>
      <c r="C1048" t="s">
        <v>21535</v>
      </c>
      <c r="D1048" t="s">
        <v>11091</v>
      </c>
    </row>
    <row r="1049" spans="1:4" x14ac:dyDescent="0.25">
      <c r="A1049">
        <v>260454846</v>
      </c>
      <c r="B1049" t="s">
        <v>33419</v>
      </c>
      <c r="C1049" t="s">
        <v>21535</v>
      </c>
      <c r="D1049" t="s">
        <v>11091</v>
      </c>
    </row>
    <row r="1050" spans="1:4" x14ac:dyDescent="0.25">
      <c r="A1050">
        <v>260455028</v>
      </c>
      <c r="B1050" t="s">
        <v>33420</v>
      </c>
      <c r="C1050" t="s">
        <v>21535</v>
      </c>
      <c r="D1050" t="s">
        <v>11091</v>
      </c>
    </row>
    <row r="1051" spans="1:4" x14ac:dyDescent="0.25">
      <c r="A1051">
        <v>260455030</v>
      </c>
      <c r="B1051" t="s">
        <v>33421</v>
      </c>
      <c r="C1051" t="s">
        <v>21535</v>
      </c>
      <c r="D1051" t="s">
        <v>11091</v>
      </c>
    </row>
    <row r="1052" spans="1:4" x14ac:dyDescent="0.25">
      <c r="A1052">
        <v>260455032</v>
      </c>
      <c r="B1052" t="s">
        <v>33422</v>
      </c>
      <c r="C1052" t="s">
        <v>21535</v>
      </c>
      <c r="D1052" t="s">
        <v>11091</v>
      </c>
    </row>
    <row r="1053" spans="1:4" x14ac:dyDescent="0.25">
      <c r="A1053">
        <v>260455034</v>
      </c>
      <c r="B1053" t="s">
        <v>33423</v>
      </c>
      <c r="C1053" t="s">
        <v>21535</v>
      </c>
      <c r="D1053" t="s">
        <v>11091</v>
      </c>
    </row>
    <row r="1054" spans="1:4" x14ac:dyDescent="0.25">
      <c r="A1054">
        <v>260455036</v>
      </c>
      <c r="B1054" t="s">
        <v>33424</v>
      </c>
      <c r="C1054" t="s">
        <v>21535</v>
      </c>
      <c r="D1054" t="s">
        <v>11091</v>
      </c>
    </row>
    <row r="1055" spans="1:4" x14ac:dyDescent="0.25">
      <c r="A1055">
        <v>260455038</v>
      </c>
      <c r="B1055" t="s">
        <v>33425</v>
      </c>
      <c r="C1055" t="s">
        <v>21535</v>
      </c>
      <c r="D1055" t="s">
        <v>11091</v>
      </c>
    </row>
    <row r="1056" spans="1:4" x14ac:dyDescent="0.25">
      <c r="A1056">
        <v>260455218</v>
      </c>
      <c r="B1056" t="s">
        <v>33426</v>
      </c>
      <c r="C1056" t="s">
        <v>21535</v>
      </c>
      <c r="D1056" t="s">
        <v>11091</v>
      </c>
    </row>
    <row r="1057" spans="1:4" x14ac:dyDescent="0.25">
      <c r="A1057">
        <v>260455220</v>
      </c>
      <c r="B1057" t="s">
        <v>33427</v>
      </c>
      <c r="C1057" t="s">
        <v>21535</v>
      </c>
      <c r="D1057" t="s">
        <v>11091</v>
      </c>
    </row>
    <row r="1058" spans="1:4" x14ac:dyDescent="0.25">
      <c r="A1058">
        <v>260455222</v>
      </c>
      <c r="B1058" t="s">
        <v>33428</v>
      </c>
      <c r="C1058" t="s">
        <v>21535</v>
      </c>
      <c r="D1058" t="s">
        <v>11091</v>
      </c>
    </row>
    <row r="1059" spans="1:4" x14ac:dyDescent="0.25">
      <c r="A1059">
        <v>260455224</v>
      </c>
      <c r="B1059" t="s">
        <v>33429</v>
      </c>
      <c r="C1059" t="s">
        <v>21535</v>
      </c>
      <c r="D1059" t="s">
        <v>11091</v>
      </c>
    </row>
    <row r="1060" spans="1:4" x14ac:dyDescent="0.25">
      <c r="A1060">
        <v>260455226</v>
      </c>
      <c r="B1060" t="s">
        <v>33430</v>
      </c>
      <c r="C1060" t="s">
        <v>21535</v>
      </c>
      <c r="D1060" t="s">
        <v>11091</v>
      </c>
    </row>
    <row r="1061" spans="1:4" x14ac:dyDescent="0.25">
      <c r="A1061">
        <v>260455228</v>
      </c>
      <c r="B1061" t="s">
        <v>33431</v>
      </c>
      <c r="C1061" t="s">
        <v>21535</v>
      </c>
      <c r="D1061" t="s">
        <v>11091</v>
      </c>
    </row>
    <row r="1062" spans="1:4" x14ac:dyDescent="0.25">
      <c r="A1062">
        <v>260455410</v>
      </c>
      <c r="B1062" t="s">
        <v>33432</v>
      </c>
      <c r="C1062" t="s">
        <v>21535</v>
      </c>
      <c r="D1062" t="s">
        <v>11091</v>
      </c>
    </row>
    <row r="1063" spans="1:4" x14ac:dyDescent="0.25">
      <c r="A1063">
        <v>260455412</v>
      </c>
      <c r="B1063" t="s">
        <v>33433</v>
      </c>
      <c r="C1063" t="s">
        <v>21535</v>
      </c>
      <c r="D1063" t="s">
        <v>11091</v>
      </c>
    </row>
    <row r="1064" spans="1:4" x14ac:dyDescent="0.25">
      <c r="A1064">
        <v>260455414</v>
      </c>
      <c r="B1064" t="s">
        <v>33434</v>
      </c>
      <c r="C1064" t="s">
        <v>21535</v>
      </c>
      <c r="D1064" t="s">
        <v>11091</v>
      </c>
    </row>
    <row r="1065" spans="1:4" x14ac:dyDescent="0.25">
      <c r="A1065">
        <v>260455416</v>
      </c>
      <c r="B1065" t="s">
        <v>33435</v>
      </c>
      <c r="C1065" t="s">
        <v>21535</v>
      </c>
      <c r="D1065" t="s">
        <v>11091</v>
      </c>
    </row>
    <row r="1066" spans="1:4" x14ac:dyDescent="0.25">
      <c r="A1066">
        <v>260455418</v>
      </c>
      <c r="B1066" t="s">
        <v>33436</v>
      </c>
      <c r="C1066" t="s">
        <v>21535</v>
      </c>
      <c r="D1066" t="s">
        <v>11091</v>
      </c>
    </row>
    <row r="1067" spans="1:4" x14ac:dyDescent="0.25">
      <c r="A1067">
        <v>260455420</v>
      </c>
      <c r="B1067" t="s">
        <v>33437</v>
      </c>
      <c r="C1067" t="s">
        <v>21535</v>
      </c>
      <c r="D1067" t="s">
        <v>11091</v>
      </c>
    </row>
    <row r="1068" spans="1:4" x14ac:dyDescent="0.25">
      <c r="A1068">
        <v>260455588</v>
      </c>
      <c r="B1068" t="s">
        <v>33438</v>
      </c>
      <c r="C1068" t="s">
        <v>21535</v>
      </c>
      <c r="D1068" t="s">
        <v>11091</v>
      </c>
    </row>
    <row r="1069" spans="1:4" x14ac:dyDescent="0.25">
      <c r="A1069">
        <v>260455590</v>
      </c>
      <c r="B1069" t="s">
        <v>33439</v>
      </c>
      <c r="C1069" t="s">
        <v>21535</v>
      </c>
      <c r="D1069" t="s">
        <v>11091</v>
      </c>
    </row>
    <row r="1070" spans="1:4" x14ac:dyDescent="0.25">
      <c r="A1070">
        <v>260455592</v>
      </c>
      <c r="B1070" t="s">
        <v>33440</v>
      </c>
      <c r="C1070" t="s">
        <v>21535</v>
      </c>
      <c r="D1070" t="s">
        <v>11091</v>
      </c>
    </row>
    <row r="1071" spans="1:4" x14ac:dyDescent="0.25">
      <c r="A1071">
        <v>260455594</v>
      </c>
      <c r="B1071" t="s">
        <v>33441</v>
      </c>
      <c r="C1071" t="s">
        <v>21535</v>
      </c>
      <c r="D1071" t="s">
        <v>11091</v>
      </c>
    </row>
    <row r="1072" spans="1:4" x14ac:dyDescent="0.25">
      <c r="A1072">
        <v>260455596</v>
      </c>
      <c r="B1072" t="s">
        <v>33442</v>
      </c>
      <c r="C1072" t="s">
        <v>21535</v>
      </c>
      <c r="D1072" t="s">
        <v>11091</v>
      </c>
    </row>
    <row r="1073" spans="1:4" x14ac:dyDescent="0.25">
      <c r="A1073">
        <v>260455598</v>
      </c>
      <c r="B1073" t="s">
        <v>33443</v>
      </c>
      <c r="C1073" t="s">
        <v>21535</v>
      </c>
      <c r="D1073" t="s">
        <v>11091</v>
      </c>
    </row>
    <row r="1074" spans="1:4" x14ac:dyDescent="0.25">
      <c r="A1074">
        <v>260455780</v>
      </c>
      <c r="B1074" t="s">
        <v>33444</v>
      </c>
      <c r="C1074" t="s">
        <v>21535</v>
      </c>
      <c r="D1074" t="s">
        <v>11091</v>
      </c>
    </row>
    <row r="1075" spans="1:4" x14ac:dyDescent="0.25">
      <c r="A1075">
        <v>260455782</v>
      </c>
      <c r="B1075" t="s">
        <v>33445</v>
      </c>
      <c r="C1075" t="s">
        <v>21535</v>
      </c>
      <c r="D1075" t="s">
        <v>11091</v>
      </c>
    </row>
    <row r="1076" spans="1:4" x14ac:dyDescent="0.25">
      <c r="A1076">
        <v>260455784</v>
      </c>
      <c r="B1076" t="s">
        <v>33446</v>
      </c>
      <c r="C1076" t="s">
        <v>21535</v>
      </c>
      <c r="D1076" t="s">
        <v>11091</v>
      </c>
    </row>
    <row r="1077" spans="1:4" x14ac:dyDescent="0.25">
      <c r="A1077">
        <v>260455786</v>
      </c>
      <c r="B1077" t="s">
        <v>33447</v>
      </c>
      <c r="C1077" t="s">
        <v>21535</v>
      </c>
      <c r="D1077" t="s">
        <v>11091</v>
      </c>
    </row>
    <row r="1078" spans="1:4" x14ac:dyDescent="0.25">
      <c r="A1078">
        <v>260455788</v>
      </c>
      <c r="B1078" t="s">
        <v>33448</v>
      </c>
      <c r="C1078" t="s">
        <v>21535</v>
      </c>
      <c r="D1078" t="s">
        <v>11091</v>
      </c>
    </row>
    <row r="1079" spans="1:4" x14ac:dyDescent="0.25">
      <c r="A1079">
        <v>260455790</v>
      </c>
      <c r="B1079" t="s">
        <v>33449</v>
      </c>
      <c r="C1079" t="s">
        <v>21535</v>
      </c>
      <c r="D1079" t="s">
        <v>11091</v>
      </c>
    </row>
    <row r="1080" spans="1:4" x14ac:dyDescent="0.25">
      <c r="A1080">
        <v>260455972</v>
      </c>
      <c r="B1080" t="s">
        <v>33450</v>
      </c>
      <c r="C1080" t="s">
        <v>21535</v>
      </c>
      <c r="D1080" t="s">
        <v>11091</v>
      </c>
    </row>
    <row r="1081" spans="1:4" x14ac:dyDescent="0.25">
      <c r="A1081">
        <v>260455974</v>
      </c>
      <c r="B1081" t="s">
        <v>33451</v>
      </c>
      <c r="C1081" t="s">
        <v>21535</v>
      </c>
      <c r="D1081" t="s">
        <v>11091</v>
      </c>
    </row>
    <row r="1082" spans="1:4" x14ac:dyDescent="0.25">
      <c r="A1082">
        <v>260455976</v>
      </c>
      <c r="B1082" t="s">
        <v>33452</v>
      </c>
      <c r="C1082" t="s">
        <v>21535</v>
      </c>
      <c r="D1082" t="s">
        <v>11091</v>
      </c>
    </row>
    <row r="1083" spans="1:4" x14ac:dyDescent="0.25">
      <c r="A1083">
        <v>260455978</v>
      </c>
      <c r="B1083" t="s">
        <v>33453</v>
      </c>
      <c r="C1083" t="s">
        <v>21535</v>
      </c>
      <c r="D1083" t="s">
        <v>11091</v>
      </c>
    </row>
    <row r="1084" spans="1:4" x14ac:dyDescent="0.25">
      <c r="A1084">
        <v>260455980</v>
      </c>
      <c r="B1084" t="s">
        <v>33454</v>
      </c>
      <c r="C1084" t="s">
        <v>21535</v>
      </c>
      <c r="D1084" t="s">
        <v>11091</v>
      </c>
    </row>
    <row r="1085" spans="1:4" x14ac:dyDescent="0.25">
      <c r="A1085">
        <v>260455982</v>
      </c>
      <c r="B1085" t="s">
        <v>33455</v>
      </c>
      <c r="C1085" t="s">
        <v>21535</v>
      </c>
      <c r="D1085" t="s">
        <v>11091</v>
      </c>
    </row>
    <row r="1086" spans="1:4" x14ac:dyDescent="0.25">
      <c r="A1086">
        <v>260456164</v>
      </c>
      <c r="B1086" t="s">
        <v>33456</v>
      </c>
      <c r="C1086" t="s">
        <v>21535</v>
      </c>
      <c r="D1086" t="s">
        <v>11091</v>
      </c>
    </row>
    <row r="1087" spans="1:4" x14ac:dyDescent="0.25">
      <c r="A1087">
        <v>260456166</v>
      </c>
      <c r="B1087" t="s">
        <v>33457</v>
      </c>
      <c r="C1087" t="s">
        <v>21535</v>
      </c>
      <c r="D1087" t="s">
        <v>11091</v>
      </c>
    </row>
    <row r="1088" spans="1:4" x14ac:dyDescent="0.25">
      <c r="A1088">
        <v>260456168</v>
      </c>
      <c r="B1088" t="s">
        <v>33458</v>
      </c>
      <c r="C1088" t="s">
        <v>21535</v>
      </c>
      <c r="D1088" t="s">
        <v>11091</v>
      </c>
    </row>
    <row r="1089" spans="1:4" x14ac:dyDescent="0.25">
      <c r="A1089">
        <v>260456170</v>
      </c>
      <c r="B1089" t="s">
        <v>33459</v>
      </c>
      <c r="C1089" t="s">
        <v>21535</v>
      </c>
      <c r="D1089" t="s">
        <v>11091</v>
      </c>
    </row>
    <row r="1090" spans="1:4" x14ac:dyDescent="0.25">
      <c r="A1090">
        <v>260456172</v>
      </c>
      <c r="B1090" t="s">
        <v>33460</v>
      </c>
      <c r="C1090" t="s">
        <v>21535</v>
      </c>
      <c r="D1090" t="s">
        <v>11091</v>
      </c>
    </row>
    <row r="1091" spans="1:4" x14ac:dyDescent="0.25">
      <c r="A1091">
        <v>260456174</v>
      </c>
      <c r="B1091" t="s">
        <v>33461</v>
      </c>
      <c r="C1091" t="s">
        <v>21535</v>
      </c>
      <c r="D1091" t="s">
        <v>11091</v>
      </c>
    </row>
    <row r="1092" spans="1:4" x14ac:dyDescent="0.25">
      <c r="A1092">
        <v>260456358</v>
      </c>
      <c r="B1092" t="s">
        <v>33462</v>
      </c>
      <c r="C1092" t="s">
        <v>21535</v>
      </c>
      <c r="D1092" t="s">
        <v>11091</v>
      </c>
    </row>
    <row r="1093" spans="1:4" x14ac:dyDescent="0.25">
      <c r="A1093">
        <v>260456360</v>
      </c>
      <c r="B1093" t="s">
        <v>33463</v>
      </c>
      <c r="C1093" t="s">
        <v>21535</v>
      </c>
      <c r="D1093" t="s">
        <v>11091</v>
      </c>
    </row>
    <row r="1094" spans="1:4" x14ac:dyDescent="0.25">
      <c r="A1094">
        <v>260456362</v>
      </c>
      <c r="B1094" t="s">
        <v>33464</v>
      </c>
      <c r="C1094" t="s">
        <v>21535</v>
      </c>
      <c r="D1094" t="s">
        <v>11091</v>
      </c>
    </row>
    <row r="1095" spans="1:4" x14ac:dyDescent="0.25">
      <c r="A1095">
        <v>260456364</v>
      </c>
      <c r="B1095" t="s">
        <v>33465</v>
      </c>
      <c r="C1095" t="s">
        <v>21535</v>
      </c>
      <c r="D1095" t="s">
        <v>11091</v>
      </c>
    </row>
    <row r="1096" spans="1:4" x14ac:dyDescent="0.25">
      <c r="A1096">
        <v>260456366</v>
      </c>
      <c r="B1096" t="s">
        <v>33466</v>
      </c>
      <c r="C1096" t="s">
        <v>21535</v>
      </c>
      <c r="D1096" t="s">
        <v>11091</v>
      </c>
    </row>
    <row r="1097" spans="1:4" x14ac:dyDescent="0.25">
      <c r="A1097">
        <v>260456368</v>
      </c>
      <c r="B1097" t="s">
        <v>33467</v>
      </c>
      <c r="C1097" t="s">
        <v>21535</v>
      </c>
      <c r="D1097" t="s">
        <v>11091</v>
      </c>
    </row>
    <row r="1098" spans="1:4" x14ac:dyDescent="0.25">
      <c r="A1098">
        <v>260456636</v>
      </c>
      <c r="B1098" t="s">
        <v>33468</v>
      </c>
      <c r="C1098" t="s">
        <v>21535</v>
      </c>
      <c r="D1098" t="s">
        <v>11091</v>
      </c>
    </row>
    <row r="1099" spans="1:4" x14ac:dyDescent="0.25">
      <c r="A1099">
        <v>260456638</v>
      </c>
      <c r="B1099" t="s">
        <v>33469</v>
      </c>
      <c r="C1099" t="s">
        <v>21535</v>
      </c>
      <c r="D1099" t="s">
        <v>11091</v>
      </c>
    </row>
    <row r="1100" spans="1:4" x14ac:dyDescent="0.25">
      <c r="A1100">
        <v>260456640</v>
      </c>
      <c r="B1100" t="s">
        <v>33470</v>
      </c>
      <c r="C1100" t="s">
        <v>21535</v>
      </c>
      <c r="D1100" t="s">
        <v>11091</v>
      </c>
    </row>
    <row r="1101" spans="1:4" x14ac:dyDescent="0.25">
      <c r="A1101">
        <v>260456642</v>
      </c>
      <c r="B1101" t="s">
        <v>33471</v>
      </c>
      <c r="C1101" t="s">
        <v>21535</v>
      </c>
      <c r="D1101" t="s">
        <v>11091</v>
      </c>
    </row>
    <row r="1102" spans="1:4" x14ac:dyDescent="0.25">
      <c r="A1102">
        <v>260456644</v>
      </c>
      <c r="B1102" t="s">
        <v>33472</v>
      </c>
      <c r="C1102" t="s">
        <v>21535</v>
      </c>
      <c r="D1102" t="s">
        <v>11091</v>
      </c>
    </row>
    <row r="1103" spans="1:4" x14ac:dyDescent="0.25">
      <c r="A1103">
        <v>260456646</v>
      </c>
      <c r="B1103" t="s">
        <v>33473</v>
      </c>
      <c r="C1103" t="s">
        <v>21535</v>
      </c>
      <c r="D1103" t="s">
        <v>11091</v>
      </c>
    </row>
    <row r="1104" spans="1:4" x14ac:dyDescent="0.25">
      <c r="A1104">
        <v>260456648</v>
      </c>
      <c r="B1104" t="s">
        <v>33474</v>
      </c>
      <c r="C1104" t="s">
        <v>21535</v>
      </c>
      <c r="D1104" t="s">
        <v>11091</v>
      </c>
    </row>
    <row r="1105" spans="1:4" x14ac:dyDescent="0.25">
      <c r="A1105">
        <v>260456650</v>
      </c>
      <c r="B1105" t="s">
        <v>33475</v>
      </c>
      <c r="C1105" t="s">
        <v>21535</v>
      </c>
      <c r="D1105" t="s">
        <v>11091</v>
      </c>
    </row>
    <row r="1106" spans="1:4" x14ac:dyDescent="0.25">
      <c r="A1106">
        <v>260456652</v>
      </c>
      <c r="B1106" t="s">
        <v>33476</v>
      </c>
      <c r="C1106" t="s">
        <v>21535</v>
      </c>
      <c r="D1106" t="s">
        <v>11091</v>
      </c>
    </row>
    <row r="1107" spans="1:4" x14ac:dyDescent="0.25">
      <c r="A1107">
        <v>260456654</v>
      </c>
      <c r="B1107" t="s">
        <v>33477</v>
      </c>
      <c r="C1107" t="s">
        <v>21535</v>
      </c>
      <c r="D1107" t="s">
        <v>11091</v>
      </c>
    </row>
    <row r="1108" spans="1:4" x14ac:dyDescent="0.25">
      <c r="A1108">
        <v>260456656</v>
      </c>
      <c r="B1108" t="s">
        <v>33478</v>
      </c>
      <c r="C1108" t="s">
        <v>21535</v>
      </c>
      <c r="D1108" t="s">
        <v>11091</v>
      </c>
    </row>
    <row r="1109" spans="1:4" x14ac:dyDescent="0.25">
      <c r="A1109">
        <v>260456658</v>
      </c>
      <c r="B1109" t="s">
        <v>33479</v>
      </c>
      <c r="C1109" t="s">
        <v>21535</v>
      </c>
      <c r="D1109" t="s">
        <v>11091</v>
      </c>
    </row>
    <row r="1110" spans="1:4" x14ac:dyDescent="0.25">
      <c r="A1110">
        <v>260454272</v>
      </c>
      <c r="B1110" t="s">
        <v>33480</v>
      </c>
      <c r="C1110" t="s">
        <v>21535</v>
      </c>
      <c r="D1110" t="s">
        <v>11091</v>
      </c>
    </row>
    <row r="1111" spans="1:4" x14ac:dyDescent="0.25">
      <c r="A1111">
        <v>260454274</v>
      </c>
      <c r="B1111" t="s">
        <v>33481</v>
      </c>
      <c r="C1111" t="s">
        <v>21535</v>
      </c>
      <c r="D1111" t="s">
        <v>11091</v>
      </c>
    </row>
    <row r="1112" spans="1:4" x14ac:dyDescent="0.25">
      <c r="A1112">
        <v>260454276</v>
      </c>
      <c r="B1112" t="s">
        <v>33482</v>
      </c>
      <c r="C1112" t="s">
        <v>21535</v>
      </c>
      <c r="D1112" t="s">
        <v>11091</v>
      </c>
    </row>
    <row r="1113" spans="1:4" x14ac:dyDescent="0.25">
      <c r="A1113">
        <v>260454278</v>
      </c>
      <c r="B1113" t="s">
        <v>33483</v>
      </c>
      <c r="C1113" t="s">
        <v>21535</v>
      </c>
      <c r="D1113" t="s">
        <v>11091</v>
      </c>
    </row>
    <row r="1114" spans="1:4" x14ac:dyDescent="0.25">
      <c r="A1114">
        <v>260454280</v>
      </c>
      <c r="B1114" t="s">
        <v>33484</v>
      </c>
      <c r="C1114" t="s">
        <v>21535</v>
      </c>
      <c r="D1114" t="s">
        <v>11091</v>
      </c>
    </row>
    <row r="1115" spans="1:4" x14ac:dyDescent="0.25">
      <c r="A1115">
        <v>260454282</v>
      </c>
      <c r="B1115" t="s">
        <v>33485</v>
      </c>
      <c r="C1115" t="s">
        <v>21535</v>
      </c>
      <c r="D1115" t="s">
        <v>11091</v>
      </c>
    </row>
    <row r="1116" spans="1:4" x14ac:dyDescent="0.25">
      <c r="A1116">
        <v>260454464</v>
      </c>
      <c r="B1116" t="s">
        <v>33486</v>
      </c>
      <c r="C1116" t="s">
        <v>21535</v>
      </c>
      <c r="D1116" t="s">
        <v>11091</v>
      </c>
    </row>
    <row r="1117" spans="1:4" x14ac:dyDescent="0.25">
      <c r="A1117">
        <v>260454466</v>
      </c>
      <c r="B1117" t="s">
        <v>33487</v>
      </c>
      <c r="C1117" t="s">
        <v>21535</v>
      </c>
      <c r="D1117" t="s">
        <v>11091</v>
      </c>
    </row>
    <row r="1118" spans="1:4" x14ac:dyDescent="0.25">
      <c r="A1118">
        <v>260454468</v>
      </c>
      <c r="B1118" t="s">
        <v>33488</v>
      </c>
      <c r="C1118" t="s">
        <v>21535</v>
      </c>
      <c r="D1118" t="s">
        <v>11091</v>
      </c>
    </row>
    <row r="1119" spans="1:4" x14ac:dyDescent="0.25">
      <c r="A1119">
        <v>260454470</v>
      </c>
      <c r="B1119" t="s">
        <v>33489</v>
      </c>
      <c r="C1119" t="s">
        <v>21535</v>
      </c>
      <c r="D1119" t="s">
        <v>11091</v>
      </c>
    </row>
    <row r="1120" spans="1:4" x14ac:dyDescent="0.25">
      <c r="A1120">
        <v>260454472</v>
      </c>
      <c r="B1120" t="s">
        <v>33490</v>
      </c>
      <c r="C1120" t="s">
        <v>21535</v>
      </c>
      <c r="D1120" t="s">
        <v>11091</v>
      </c>
    </row>
    <row r="1121" spans="1:4" x14ac:dyDescent="0.25">
      <c r="A1121">
        <v>260454474</v>
      </c>
      <c r="B1121" t="s">
        <v>33491</v>
      </c>
      <c r="C1121" t="s">
        <v>21535</v>
      </c>
      <c r="D1121" t="s">
        <v>11091</v>
      </c>
    </row>
    <row r="1122" spans="1:4" x14ac:dyDescent="0.25">
      <c r="A1122">
        <v>260454656</v>
      </c>
      <c r="B1122" t="s">
        <v>33492</v>
      </c>
      <c r="C1122" t="s">
        <v>21535</v>
      </c>
      <c r="D1122" t="s">
        <v>11091</v>
      </c>
    </row>
    <row r="1123" spans="1:4" x14ac:dyDescent="0.25">
      <c r="A1123">
        <v>260454658</v>
      </c>
      <c r="B1123" t="s">
        <v>33493</v>
      </c>
      <c r="C1123" t="s">
        <v>21535</v>
      </c>
      <c r="D1123" t="s">
        <v>11091</v>
      </c>
    </row>
    <row r="1124" spans="1:4" x14ac:dyDescent="0.25">
      <c r="A1124">
        <v>260454660</v>
      </c>
      <c r="B1124" t="s">
        <v>33494</v>
      </c>
      <c r="C1124" t="s">
        <v>21535</v>
      </c>
      <c r="D1124" t="s">
        <v>11091</v>
      </c>
    </row>
    <row r="1125" spans="1:4" x14ac:dyDescent="0.25">
      <c r="A1125">
        <v>260454662</v>
      </c>
      <c r="B1125" t="s">
        <v>33495</v>
      </c>
      <c r="C1125" t="s">
        <v>21535</v>
      </c>
      <c r="D1125" t="s">
        <v>11091</v>
      </c>
    </row>
    <row r="1126" spans="1:4" x14ac:dyDescent="0.25">
      <c r="A1126">
        <v>260454664</v>
      </c>
      <c r="B1126" t="s">
        <v>33496</v>
      </c>
      <c r="C1126" t="s">
        <v>21535</v>
      </c>
      <c r="D1126" t="s">
        <v>11091</v>
      </c>
    </row>
    <row r="1127" spans="1:4" x14ac:dyDescent="0.25">
      <c r="A1127">
        <v>260454666</v>
      </c>
      <c r="B1127" t="s">
        <v>33497</v>
      </c>
      <c r="C1127" t="s">
        <v>21535</v>
      </c>
      <c r="D1127" t="s">
        <v>11091</v>
      </c>
    </row>
    <row r="1128" spans="1:4" x14ac:dyDescent="0.25">
      <c r="A1128">
        <v>260454848</v>
      </c>
      <c r="B1128" t="s">
        <v>33498</v>
      </c>
      <c r="C1128" t="s">
        <v>21535</v>
      </c>
      <c r="D1128" t="s">
        <v>11091</v>
      </c>
    </row>
    <row r="1129" spans="1:4" x14ac:dyDescent="0.25">
      <c r="A1129">
        <v>260454850</v>
      </c>
      <c r="B1129" t="s">
        <v>33499</v>
      </c>
      <c r="C1129" t="s">
        <v>21535</v>
      </c>
      <c r="D1129" t="s">
        <v>11091</v>
      </c>
    </row>
    <row r="1130" spans="1:4" x14ac:dyDescent="0.25">
      <c r="A1130">
        <v>260454852</v>
      </c>
      <c r="B1130" t="s">
        <v>33500</v>
      </c>
      <c r="C1130" t="s">
        <v>21535</v>
      </c>
      <c r="D1130" t="s">
        <v>11091</v>
      </c>
    </row>
    <row r="1131" spans="1:4" x14ac:dyDescent="0.25">
      <c r="A1131">
        <v>260454854</v>
      </c>
      <c r="B1131" t="s">
        <v>33501</v>
      </c>
      <c r="C1131" t="s">
        <v>21535</v>
      </c>
      <c r="D1131" t="s">
        <v>11091</v>
      </c>
    </row>
    <row r="1132" spans="1:4" x14ac:dyDescent="0.25">
      <c r="A1132">
        <v>260454856</v>
      </c>
      <c r="B1132" t="s">
        <v>33502</v>
      </c>
      <c r="C1132" t="s">
        <v>21535</v>
      </c>
      <c r="D1132" t="s">
        <v>11091</v>
      </c>
    </row>
    <row r="1133" spans="1:4" x14ac:dyDescent="0.25">
      <c r="A1133">
        <v>260454858</v>
      </c>
      <c r="B1133" t="s">
        <v>33503</v>
      </c>
      <c r="C1133" t="s">
        <v>21535</v>
      </c>
      <c r="D1133" t="s">
        <v>11091</v>
      </c>
    </row>
    <row r="1134" spans="1:4" x14ac:dyDescent="0.25">
      <c r="A1134">
        <v>260455040</v>
      </c>
      <c r="B1134" t="s">
        <v>33504</v>
      </c>
      <c r="C1134" t="s">
        <v>21535</v>
      </c>
      <c r="D1134" t="s">
        <v>11091</v>
      </c>
    </row>
    <row r="1135" spans="1:4" x14ac:dyDescent="0.25">
      <c r="A1135">
        <v>260455042</v>
      </c>
      <c r="B1135" t="s">
        <v>33505</v>
      </c>
      <c r="C1135" t="s">
        <v>21535</v>
      </c>
      <c r="D1135" t="s">
        <v>11091</v>
      </c>
    </row>
    <row r="1136" spans="1:4" x14ac:dyDescent="0.25">
      <c r="A1136">
        <v>260455044</v>
      </c>
      <c r="B1136" t="s">
        <v>33506</v>
      </c>
      <c r="C1136" t="s">
        <v>21535</v>
      </c>
      <c r="D1136" t="s">
        <v>11091</v>
      </c>
    </row>
    <row r="1137" spans="1:4" x14ac:dyDescent="0.25">
      <c r="A1137">
        <v>260455046</v>
      </c>
      <c r="B1137" t="s">
        <v>33507</v>
      </c>
      <c r="C1137" t="s">
        <v>21535</v>
      </c>
      <c r="D1137" t="s">
        <v>11091</v>
      </c>
    </row>
    <row r="1138" spans="1:4" x14ac:dyDescent="0.25">
      <c r="A1138">
        <v>260455048</v>
      </c>
      <c r="B1138" t="s">
        <v>33508</v>
      </c>
      <c r="C1138" t="s">
        <v>21535</v>
      </c>
      <c r="D1138" t="s">
        <v>11091</v>
      </c>
    </row>
    <row r="1139" spans="1:4" x14ac:dyDescent="0.25">
      <c r="A1139">
        <v>260455050</v>
      </c>
      <c r="B1139" t="s">
        <v>33509</v>
      </c>
      <c r="C1139" t="s">
        <v>21535</v>
      </c>
      <c r="D1139" t="s">
        <v>11091</v>
      </c>
    </row>
    <row r="1140" spans="1:4" x14ac:dyDescent="0.25">
      <c r="A1140">
        <v>260455230</v>
      </c>
      <c r="B1140" t="s">
        <v>33510</v>
      </c>
      <c r="C1140" t="s">
        <v>21535</v>
      </c>
      <c r="D1140" t="s">
        <v>11091</v>
      </c>
    </row>
    <row r="1141" spans="1:4" x14ac:dyDescent="0.25">
      <c r="A1141">
        <v>260455232</v>
      </c>
      <c r="B1141" t="s">
        <v>33511</v>
      </c>
      <c r="C1141" t="s">
        <v>21535</v>
      </c>
      <c r="D1141" t="s">
        <v>11091</v>
      </c>
    </row>
    <row r="1142" spans="1:4" x14ac:dyDescent="0.25">
      <c r="A1142">
        <v>260455234</v>
      </c>
      <c r="B1142" t="s">
        <v>33512</v>
      </c>
      <c r="C1142" t="s">
        <v>21535</v>
      </c>
      <c r="D1142" t="s">
        <v>11091</v>
      </c>
    </row>
    <row r="1143" spans="1:4" x14ac:dyDescent="0.25">
      <c r="A1143">
        <v>260455236</v>
      </c>
      <c r="B1143" t="s">
        <v>33513</v>
      </c>
      <c r="C1143" t="s">
        <v>21535</v>
      </c>
      <c r="D1143" t="s">
        <v>11091</v>
      </c>
    </row>
    <row r="1144" spans="1:4" x14ac:dyDescent="0.25">
      <c r="A1144">
        <v>260455238</v>
      </c>
      <c r="B1144" t="s">
        <v>33514</v>
      </c>
      <c r="C1144" t="s">
        <v>21535</v>
      </c>
      <c r="D1144" t="s">
        <v>11091</v>
      </c>
    </row>
    <row r="1145" spans="1:4" x14ac:dyDescent="0.25">
      <c r="A1145">
        <v>260455240</v>
      </c>
      <c r="B1145" t="s">
        <v>33515</v>
      </c>
      <c r="C1145" t="s">
        <v>21535</v>
      </c>
      <c r="D1145" t="s">
        <v>11091</v>
      </c>
    </row>
    <row r="1146" spans="1:4" x14ac:dyDescent="0.25">
      <c r="A1146">
        <v>260455422</v>
      </c>
      <c r="B1146" t="s">
        <v>33516</v>
      </c>
      <c r="C1146" t="s">
        <v>21535</v>
      </c>
      <c r="D1146" t="s">
        <v>11091</v>
      </c>
    </row>
    <row r="1147" spans="1:4" x14ac:dyDescent="0.25">
      <c r="A1147">
        <v>260455424</v>
      </c>
      <c r="B1147" t="s">
        <v>33517</v>
      </c>
      <c r="C1147" t="s">
        <v>21535</v>
      </c>
      <c r="D1147" t="s">
        <v>11091</v>
      </c>
    </row>
    <row r="1148" spans="1:4" x14ac:dyDescent="0.25">
      <c r="A1148">
        <v>260455426</v>
      </c>
      <c r="B1148" t="s">
        <v>33518</v>
      </c>
      <c r="C1148" t="s">
        <v>21535</v>
      </c>
      <c r="D1148" t="s">
        <v>11091</v>
      </c>
    </row>
    <row r="1149" spans="1:4" x14ac:dyDescent="0.25">
      <c r="A1149">
        <v>260455428</v>
      </c>
      <c r="B1149" t="s">
        <v>33519</v>
      </c>
      <c r="C1149" t="s">
        <v>21535</v>
      </c>
      <c r="D1149" t="s">
        <v>11091</v>
      </c>
    </row>
    <row r="1150" spans="1:4" x14ac:dyDescent="0.25">
      <c r="A1150">
        <v>260455430</v>
      </c>
      <c r="B1150" t="s">
        <v>33520</v>
      </c>
      <c r="C1150" t="s">
        <v>21535</v>
      </c>
      <c r="D1150" t="s">
        <v>11091</v>
      </c>
    </row>
    <row r="1151" spans="1:4" x14ac:dyDescent="0.25">
      <c r="A1151">
        <v>260455432</v>
      </c>
      <c r="B1151" t="s">
        <v>33521</v>
      </c>
      <c r="C1151" t="s">
        <v>21535</v>
      </c>
      <c r="D1151" t="s">
        <v>11091</v>
      </c>
    </row>
    <row r="1152" spans="1:4" x14ac:dyDescent="0.25">
      <c r="A1152">
        <v>260455600</v>
      </c>
      <c r="B1152" t="s">
        <v>33522</v>
      </c>
      <c r="C1152" t="s">
        <v>21535</v>
      </c>
      <c r="D1152" t="s">
        <v>11091</v>
      </c>
    </row>
    <row r="1153" spans="1:4" x14ac:dyDescent="0.25">
      <c r="A1153">
        <v>260455602</v>
      </c>
      <c r="B1153" t="s">
        <v>33523</v>
      </c>
      <c r="C1153" t="s">
        <v>21535</v>
      </c>
      <c r="D1153" t="s">
        <v>11091</v>
      </c>
    </row>
    <row r="1154" spans="1:4" x14ac:dyDescent="0.25">
      <c r="A1154">
        <v>260455604</v>
      </c>
      <c r="B1154" t="s">
        <v>33524</v>
      </c>
      <c r="C1154" t="s">
        <v>21535</v>
      </c>
      <c r="D1154" t="s">
        <v>11091</v>
      </c>
    </row>
    <row r="1155" spans="1:4" x14ac:dyDescent="0.25">
      <c r="A1155">
        <v>260455606</v>
      </c>
      <c r="B1155" t="s">
        <v>33525</v>
      </c>
      <c r="C1155" t="s">
        <v>21535</v>
      </c>
      <c r="D1155" t="s">
        <v>11091</v>
      </c>
    </row>
    <row r="1156" spans="1:4" x14ac:dyDescent="0.25">
      <c r="A1156">
        <v>260455608</v>
      </c>
      <c r="B1156" t="s">
        <v>33526</v>
      </c>
      <c r="C1156" t="s">
        <v>21535</v>
      </c>
      <c r="D1156" t="s">
        <v>11091</v>
      </c>
    </row>
    <row r="1157" spans="1:4" x14ac:dyDescent="0.25">
      <c r="A1157">
        <v>260455610</v>
      </c>
      <c r="B1157" t="s">
        <v>33527</v>
      </c>
      <c r="C1157" t="s">
        <v>21535</v>
      </c>
      <c r="D1157" t="s">
        <v>11091</v>
      </c>
    </row>
    <row r="1158" spans="1:4" x14ac:dyDescent="0.25">
      <c r="A1158">
        <v>260455792</v>
      </c>
      <c r="B1158" t="s">
        <v>33528</v>
      </c>
      <c r="C1158" t="s">
        <v>21535</v>
      </c>
      <c r="D1158" t="s">
        <v>11091</v>
      </c>
    </row>
    <row r="1159" spans="1:4" x14ac:dyDescent="0.25">
      <c r="A1159">
        <v>260455794</v>
      </c>
      <c r="B1159" t="s">
        <v>33529</v>
      </c>
      <c r="C1159" t="s">
        <v>21535</v>
      </c>
      <c r="D1159" t="s">
        <v>11091</v>
      </c>
    </row>
    <row r="1160" spans="1:4" x14ac:dyDescent="0.25">
      <c r="A1160">
        <v>260455796</v>
      </c>
      <c r="B1160" t="s">
        <v>33530</v>
      </c>
      <c r="C1160" t="s">
        <v>21535</v>
      </c>
      <c r="D1160" t="s">
        <v>11091</v>
      </c>
    </row>
    <row r="1161" spans="1:4" x14ac:dyDescent="0.25">
      <c r="A1161">
        <v>260455798</v>
      </c>
      <c r="B1161" t="s">
        <v>33531</v>
      </c>
      <c r="C1161" t="s">
        <v>21535</v>
      </c>
      <c r="D1161" t="s">
        <v>11091</v>
      </c>
    </row>
    <row r="1162" spans="1:4" x14ac:dyDescent="0.25">
      <c r="A1162">
        <v>260455800</v>
      </c>
      <c r="B1162" t="s">
        <v>33532</v>
      </c>
      <c r="C1162" t="s">
        <v>21535</v>
      </c>
      <c r="D1162" t="s">
        <v>11091</v>
      </c>
    </row>
    <row r="1163" spans="1:4" x14ac:dyDescent="0.25">
      <c r="A1163">
        <v>260455802</v>
      </c>
      <c r="B1163" t="s">
        <v>33533</v>
      </c>
      <c r="C1163" t="s">
        <v>21535</v>
      </c>
      <c r="D1163" t="s">
        <v>11091</v>
      </c>
    </row>
    <row r="1164" spans="1:4" x14ac:dyDescent="0.25">
      <c r="A1164">
        <v>260455984</v>
      </c>
      <c r="B1164" t="s">
        <v>33534</v>
      </c>
      <c r="C1164" t="s">
        <v>21535</v>
      </c>
      <c r="D1164" t="s">
        <v>11091</v>
      </c>
    </row>
    <row r="1165" spans="1:4" x14ac:dyDescent="0.25">
      <c r="A1165">
        <v>260455986</v>
      </c>
      <c r="B1165" t="s">
        <v>33535</v>
      </c>
      <c r="C1165" t="s">
        <v>21535</v>
      </c>
      <c r="D1165" t="s">
        <v>11091</v>
      </c>
    </row>
    <row r="1166" spans="1:4" x14ac:dyDescent="0.25">
      <c r="A1166">
        <v>260455988</v>
      </c>
      <c r="B1166" t="s">
        <v>33536</v>
      </c>
      <c r="C1166" t="s">
        <v>21535</v>
      </c>
      <c r="D1166" t="s">
        <v>11091</v>
      </c>
    </row>
    <row r="1167" spans="1:4" x14ac:dyDescent="0.25">
      <c r="A1167">
        <v>260455990</v>
      </c>
      <c r="B1167" t="s">
        <v>33537</v>
      </c>
      <c r="C1167" t="s">
        <v>21535</v>
      </c>
      <c r="D1167" t="s">
        <v>11091</v>
      </c>
    </row>
    <row r="1168" spans="1:4" x14ac:dyDescent="0.25">
      <c r="A1168">
        <v>260455992</v>
      </c>
      <c r="B1168" t="s">
        <v>33538</v>
      </c>
      <c r="C1168" t="s">
        <v>21535</v>
      </c>
      <c r="D1168" t="s">
        <v>11091</v>
      </c>
    </row>
    <row r="1169" spans="1:4" x14ac:dyDescent="0.25">
      <c r="A1169">
        <v>260455994</v>
      </c>
      <c r="B1169" t="s">
        <v>33539</v>
      </c>
      <c r="C1169" t="s">
        <v>21535</v>
      </c>
      <c r="D1169" t="s">
        <v>11091</v>
      </c>
    </row>
    <row r="1170" spans="1:4" x14ac:dyDescent="0.25">
      <c r="A1170">
        <v>260456176</v>
      </c>
      <c r="B1170" t="s">
        <v>33540</v>
      </c>
      <c r="C1170" t="s">
        <v>21535</v>
      </c>
      <c r="D1170" t="s">
        <v>11091</v>
      </c>
    </row>
    <row r="1171" spans="1:4" x14ac:dyDescent="0.25">
      <c r="A1171">
        <v>260456178</v>
      </c>
      <c r="B1171" t="s">
        <v>33541</v>
      </c>
      <c r="C1171" t="s">
        <v>21535</v>
      </c>
      <c r="D1171" t="s">
        <v>11091</v>
      </c>
    </row>
    <row r="1172" spans="1:4" x14ac:dyDescent="0.25">
      <c r="A1172">
        <v>260456180</v>
      </c>
      <c r="B1172" t="s">
        <v>33542</v>
      </c>
      <c r="C1172" t="s">
        <v>21535</v>
      </c>
      <c r="D1172" t="s">
        <v>11091</v>
      </c>
    </row>
    <row r="1173" spans="1:4" x14ac:dyDescent="0.25">
      <c r="A1173">
        <v>260456182</v>
      </c>
      <c r="B1173" t="s">
        <v>33543</v>
      </c>
      <c r="C1173" t="s">
        <v>21535</v>
      </c>
      <c r="D1173" t="s">
        <v>11091</v>
      </c>
    </row>
    <row r="1174" spans="1:4" x14ac:dyDescent="0.25">
      <c r="A1174">
        <v>260456184</v>
      </c>
      <c r="B1174" t="s">
        <v>33544</v>
      </c>
      <c r="C1174" t="s">
        <v>21535</v>
      </c>
      <c r="D1174" t="s">
        <v>11091</v>
      </c>
    </row>
    <row r="1175" spans="1:4" x14ac:dyDescent="0.25">
      <c r="A1175">
        <v>260456186</v>
      </c>
      <c r="B1175" t="s">
        <v>33545</v>
      </c>
      <c r="C1175" t="s">
        <v>21535</v>
      </c>
      <c r="D1175" t="s">
        <v>11091</v>
      </c>
    </row>
    <row r="1176" spans="1:4" x14ac:dyDescent="0.25">
      <c r="A1176">
        <v>260456370</v>
      </c>
      <c r="B1176" t="s">
        <v>33546</v>
      </c>
      <c r="C1176" t="s">
        <v>21535</v>
      </c>
      <c r="D1176" t="s">
        <v>11091</v>
      </c>
    </row>
    <row r="1177" spans="1:4" x14ac:dyDescent="0.25">
      <c r="A1177">
        <v>260456372</v>
      </c>
      <c r="B1177" t="s">
        <v>33547</v>
      </c>
      <c r="C1177" t="s">
        <v>21535</v>
      </c>
      <c r="D1177" t="s">
        <v>11091</v>
      </c>
    </row>
    <row r="1178" spans="1:4" x14ac:dyDescent="0.25">
      <c r="A1178">
        <v>260456374</v>
      </c>
      <c r="B1178" t="s">
        <v>33548</v>
      </c>
      <c r="C1178" t="s">
        <v>21535</v>
      </c>
      <c r="D1178" t="s">
        <v>11091</v>
      </c>
    </row>
    <row r="1179" spans="1:4" x14ac:dyDescent="0.25">
      <c r="A1179">
        <v>260456376</v>
      </c>
      <c r="B1179" t="s">
        <v>33549</v>
      </c>
      <c r="C1179" t="s">
        <v>21535</v>
      </c>
      <c r="D1179" t="s">
        <v>11091</v>
      </c>
    </row>
    <row r="1180" spans="1:4" x14ac:dyDescent="0.25">
      <c r="A1180">
        <v>260456378</v>
      </c>
      <c r="B1180" t="s">
        <v>33550</v>
      </c>
      <c r="C1180" t="s">
        <v>21535</v>
      </c>
      <c r="D1180" t="s">
        <v>11091</v>
      </c>
    </row>
    <row r="1181" spans="1:4" x14ac:dyDescent="0.25">
      <c r="A1181">
        <v>260456380</v>
      </c>
      <c r="B1181" t="s">
        <v>33551</v>
      </c>
      <c r="C1181" t="s">
        <v>21535</v>
      </c>
      <c r="D1181" t="s">
        <v>11091</v>
      </c>
    </row>
    <row r="1182" spans="1:4" x14ac:dyDescent="0.25">
      <c r="A1182">
        <v>260456660</v>
      </c>
      <c r="B1182" t="s">
        <v>33552</v>
      </c>
      <c r="C1182" t="s">
        <v>21535</v>
      </c>
      <c r="D1182" t="s">
        <v>11091</v>
      </c>
    </row>
    <row r="1183" spans="1:4" x14ac:dyDescent="0.25">
      <c r="A1183">
        <v>260456662</v>
      </c>
      <c r="B1183" t="s">
        <v>33553</v>
      </c>
      <c r="C1183" t="s">
        <v>21535</v>
      </c>
      <c r="D1183" t="s">
        <v>11091</v>
      </c>
    </row>
    <row r="1184" spans="1:4" x14ac:dyDescent="0.25">
      <c r="A1184">
        <v>260456664</v>
      </c>
      <c r="B1184" t="s">
        <v>33554</v>
      </c>
      <c r="C1184" t="s">
        <v>21535</v>
      </c>
      <c r="D1184" t="s">
        <v>11091</v>
      </c>
    </row>
    <row r="1185" spans="1:4" x14ac:dyDescent="0.25">
      <c r="A1185">
        <v>260456666</v>
      </c>
      <c r="B1185" t="s">
        <v>33555</v>
      </c>
      <c r="C1185" t="s">
        <v>21535</v>
      </c>
      <c r="D1185" t="s">
        <v>11091</v>
      </c>
    </row>
    <row r="1186" spans="1:4" x14ac:dyDescent="0.25">
      <c r="A1186">
        <v>260456668</v>
      </c>
      <c r="B1186" t="s">
        <v>33556</v>
      </c>
      <c r="C1186" t="s">
        <v>21535</v>
      </c>
      <c r="D1186" t="s">
        <v>11091</v>
      </c>
    </row>
    <row r="1187" spans="1:4" x14ac:dyDescent="0.25">
      <c r="A1187">
        <v>260456670</v>
      </c>
      <c r="B1187" t="s">
        <v>33557</v>
      </c>
      <c r="C1187" t="s">
        <v>21535</v>
      </c>
      <c r="D1187" t="s">
        <v>11091</v>
      </c>
    </row>
    <row r="1188" spans="1:4" x14ac:dyDescent="0.25">
      <c r="A1188">
        <v>260456672</v>
      </c>
      <c r="B1188" t="s">
        <v>33558</v>
      </c>
      <c r="C1188" t="s">
        <v>21535</v>
      </c>
      <c r="D1188" t="s">
        <v>11091</v>
      </c>
    </row>
    <row r="1189" spans="1:4" x14ac:dyDescent="0.25">
      <c r="A1189">
        <v>260456674</v>
      </c>
      <c r="B1189" t="s">
        <v>33559</v>
      </c>
      <c r="C1189" t="s">
        <v>21535</v>
      </c>
      <c r="D1189" t="s">
        <v>11091</v>
      </c>
    </row>
    <row r="1190" spans="1:4" x14ac:dyDescent="0.25">
      <c r="A1190">
        <v>260456676</v>
      </c>
      <c r="B1190" t="s">
        <v>33560</v>
      </c>
      <c r="C1190" t="s">
        <v>21535</v>
      </c>
      <c r="D1190" t="s">
        <v>11091</v>
      </c>
    </row>
    <row r="1191" spans="1:4" x14ac:dyDescent="0.25">
      <c r="A1191">
        <v>260456678</v>
      </c>
      <c r="B1191" t="s">
        <v>33561</v>
      </c>
      <c r="C1191" t="s">
        <v>21535</v>
      </c>
      <c r="D1191" t="s">
        <v>11091</v>
      </c>
    </row>
    <row r="1192" spans="1:4" x14ac:dyDescent="0.25">
      <c r="A1192">
        <v>260456680</v>
      </c>
      <c r="B1192" t="s">
        <v>33562</v>
      </c>
      <c r="C1192" t="s">
        <v>21535</v>
      </c>
      <c r="D1192" t="s">
        <v>11091</v>
      </c>
    </row>
    <row r="1193" spans="1:4" x14ac:dyDescent="0.25">
      <c r="A1193">
        <v>260456682</v>
      </c>
      <c r="B1193" t="s">
        <v>33563</v>
      </c>
      <c r="C1193" t="s">
        <v>21535</v>
      </c>
      <c r="D1193" t="s">
        <v>11091</v>
      </c>
    </row>
    <row r="1194" spans="1:4" x14ac:dyDescent="0.25">
      <c r="A1194">
        <v>260454284</v>
      </c>
      <c r="B1194" t="s">
        <v>33564</v>
      </c>
      <c r="C1194" t="s">
        <v>21535</v>
      </c>
      <c r="D1194" t="s">
        <v>11091</v>
      </c>
    </row>
    <row r="1195" spans="1:4" x14ac:dyDescent="0.25">
      <c r="A1195">
        <v>260454286</v>
      </c>
      <c r="B1195" t="s">
        <v>33565</v>
      </c>
      <c r="C1195" t="s">
        <v>21535</v>
      </c>
      <c r="D1195" t="s">
        <v>11091</v>
      </c>
    </row>
    <row r="1196" spans="1:4" x14ac:dyDescent="0.25">
      <c r="A1196">
        <v>260454288</v>
      </c>
      <c r="B1196" t="s">
        <v>33566</v>
      </c>
      <c r="C1196" t="s">
        <v>21535</v>
      </c>
      <c r="D1196" t="s">
        <v>11091</v>
      </c>
    </row>
    <row r="1197" spans="1:4" x14ac:dyDescent="0.25">
      <c r="A1197">
        <v>260454290</v>
      </c>
      <c r="B1197" t="s">
        <v>33567</v>
      </c>
      <c r="C1197" t="s">
        <v>21535</v>
      </c>
      <c r="D1197" t="s">
        <v>11091</v>
      </c>
    </row>
    <row r="1198" spans="1:4" x14ac:dyDescent="0.25">
      <c r="A1198">
        <v>260454292</v>
      </c>
      <c r="B1198" t="s">
        <v>33568</v>
      </c>
      <c r="C1198" t="s">
        <v>21535</v>
      </c>
      <c r="D1198" t="s">
        <v>11091</v>
      </c>
    </row>
    <row r="1199" spans="1:4" x14ac:dyDescent="0.25">
      <c r="A1199">
        <v>260454294</v>
      </c>
      <c r="B1199" t="s">
        <v>33569</v>
      </c>
      <c r="C1199" t="s">
        <v>21535</v>
      </c>
      <c r="D1199" t="s">
        <v>11091</v>
      </c>
    </row>
    <row r="1200" spans="1:4" x14ac:dyDescent="0.25">
      <c r="A1200">
        <v>260454476</v>
      </c>
      <c r="B1200" t="s">
        <v>33570</v>
      </c>
      <c r="C1200" t="s">
        <v>21535</v>
      </c>
      <c r="D1200" t="s">
        <v>11091</v>
      </c>
    </row>
    <row r="1201" spans="1:4" x14ac:dyDescent="0.25">
      <c r="A1201">
        <v>260454478</v>
      </c>
      <c r="B1201" t="s">
        <v>33571</v>
      </c>
      <c r="C1201" t="s">
        <v>21535</v>
      </c>
      <c r="D1201" t="s">
        <v>11091</v>
      </c>
    </row>
    <row r="1202" spans="1:4" x14ac:dyDescent="0.25">
      <c r="A1202">
        <v>260454480</v>
      </c>
      <c r="B1202" t="s">
        <v>33572</v>
      </c>
      <c r="C1202" t="s">
        <v>21535</v>
      </c>
      <c r="D1202" t="s">
        <v>11091</v>
      </c>
    </row>
    <row r="1203" spans="1:4" x14ac:dyDescent="0.25">
      <c r="A1203">
        <v>260454482</v>
      </c>
      <c r="B1203" t="s">
        <v>33573</v>
      </c>
      <c r="C1203" t="s">
        <v>21535</v>
      </c>
      <c r="D1203" t="s">
        <v>11091</v>
      </c>
    </row>
    <row r="1204" spans="1:4" x14ac:dyDescent="0.25">
      <c r="A1204">
        <v>260454484</v>
      </c>
      <c r="B1204" t="s">
        <v>33574</v>
      </c>
      <c r="C1204" t="s">
        <v>21535</v>
      </c>
      <c r="D1204" t="s">
        <v>11091</v>
      </c>
    </row>
    <row r="1205" spans="1:4" x14ac:dyDescent="0.25">
      <c r="A1205">
        <v>260454486</v>
      </c>
      <c r="B1205" t="s">
        <v>33575</v>
      </c>
      <c r="C1205" t="s">
        <v>21535</v>
      </c>
      <c r="D1205" t="s">
        <v>11091</v>
      </c>
    </row>
    <row r="1206" spans="1:4" x14ac:dyDescent="0.25">
      <c r="A1206">
        <v>260454668</v>
      </c>
      <c r="B1206" t="s">
        <v>33576</v>
      </c>
      <c r="C1206" t="s">
        <v>21535</v>
      </c>
      <c r="D1206" t="s">
        <v>11091</v>
      </c>
    </row>
    <row r="1207" spans="1:4" x14ac:dyDescent="0.25">
      <c r="A1207">
        <v>260454670</v>
      </c>
      <c r="B1207" t="s">
        <v>33577</v>
      </c>
      <c r="C1207" t="s">
        <v>21535</v>
      </c>
      <c r="D1207" t="s">
        <v>11091</v>
      </c>
    </row>
    <row r="1208" spans="1:4" x14ac:dyDescent="0.25">
      <c r="A1208">
        <v>260454672</v>
      </c>
      <c r="B1208" t="s">
        <v>33578</v>
      </c>
      <c r="C1208" t="s">
        <v>21535</v>
      </c>
      <c r="D1208" t="s">
        <v>11091</v>
      </c>
    </row>
    <row r="1209" spans="1:4" x14ac:dyDescent="0.25">
      <c r="A1209">
        <v>260454674</v>
      </c>
      <c r="B1209" t="s">
        <v>33579</v>
      </c>
      <c r="C1209" t="s">
        <v>21535</v>
      </c>
      <c r="D1209" t="s">
        <v>11091</v>
      </c>
    </row>
    <row r="1210" spans="1:4" x14ac:dyDescent="0.25">
      <c r="A1210">
        <v>260454676</v>
      </c>
      <c r="B1210" t="s">
        <v>33580</v>
      </c>
      <c r="C1210" t="s">
        <v>21535</v>
      </c>
      <c r="D1210" t="s">
        <v>11091</v>
      </c>
    </row>
    <row r="1211" spans="1:4" x14ac:dyDescent="0.25">
      <c r="A1211">
        <v>260454678</v>
      </c>
      <c r="B1211" t="s">
        <v>33581</v>
      </c>
      <c r="C1211" t="s">
        <v>21535</v>
      </c>
      <c r="D1211" t="s">
        <v>11091</v>
      </c>
    </row>
    <row r="1212" spans="1:4" x14ac:dyDescent="0.25">
      <c r="A1212">
        <v>260454860</v>
      </c>
      <c r="B1212" t="s">
        <v>33582</v>
      </c>
      <c r="C1212" t="s">
        <v>21535</v>
      </c>
      <c r="D1212" t="s">
        <v>11091</v>
      </c>
    </row>
    <row r="1213" spans="1:4" x14ac:dyDescent="0.25">
      <c r="A1213">
        <v>260454862</v>
      </c>
      <c r="B1213" t="s">
        <v>33583</v>
      </c>
      <c r="C1213" t="s">
        <v>21535</v>
      </c>
      <c r="D1213" t="s">
        <v>11091</v>
      </c>
    </row>
    <row r="1214" spans="1:4" x14ac:dyDescent="0.25">
      <c r="A1214">
        <v>260454864</v>
      </c>
      <c r="B1214" t="s">
        <v>33584</v>
      </c>
      <c r="C1214" t="s">
        <v>21535</v>
      </c>
      <c r="D1214" t="s">
        <v>11091</v>
      </c>
    </row>
    <row r="1215" spans="1:4" x14ac:dyDescent="0.25">
      <c r="A1215">
        <v>260454866</v>
      </c>
      <c r="B1215" t="s">
        <v>33585</v>
      </c>
      <c r="C1215" t="s">
        <v>21535</v>
      </c>
      <c r="D1215" t="s">
        <v>11091</v>
      </c>
    </row>
    <row r="1216" spans="1:4" x14ac:dyDescent="0.25">
      <c r="A1216">
        <v>260454868</v>
      </c>
      <c r="B1216" t="s">
        <v>33586</v>
      </c>
      <c r="C1216" t="s">
        <v>21535</v>
      </c>
      <c r="D1216" t="s">
        <v>11091</v>
      </c>
    </row>
    <row r="1217" spans="1:4" x14ac:dyDescent="0.25">
      <c r="A1217">
        <v>260454870</v>
      </c>
      <c r="B1217" t="s">
        <v>33587</v>
      </c>
      <c r="C1217" t="s">
        <v>21535</v>
      </c>
      <c r="D1217" t="s">
        <v>11091</v>
      </c>
    </row>
    <row r="1218" spans="1:4" x14ac:dyDescent="0.25">
      <c r="A1218">
        <v>260455052</v>
      </c>
      <c r="B1218" t="s">
        <v>33588</v>
      </c>
      <c r="C1218" t="s">
        <v>21535</v>
      </c>
      <c r="D1218" t="s">
        <v>11091</v>
      </c>
    </row>
    <row r="1219" spans="1:4" x14ac:dyDescent="0.25">
      <c r="A1219">
        <v>260455054</v>
      </c>
      <c r="B1219" t="s">
        <v>33589</v>
      </c>
      <c r="C1219" t="s">
        <v>21535</v>
      </c>
      <c r="D1219" t="s">
        <v>11091</v>
      </c>
    </row>
    <row r="1220" spans="1:4" x14ac:dyDescent="0.25">
      <c r="A1220">
        <v>260455056</v>
      </c>
      <c r="B1220" t="s">
        <v>33590</v>
      </c>
      <c r="C1220" t="s">
        <v>21535</v>
      </c>
      <c r="D1220" t="s">
        <v>11091</v>
      </c>
    </row>
    <row r="1221" spans="1:4" x14ac:dyDescent="0.25">
      <c r="A1221">
        <v>260455058</v>
      </c>
      <c r="B1221" t="s">
        <v>33591</v>
      </c>
      <c r="C1221" t="s">
        <v>21535</v>
      </c>
      <c r="D1221" t="s">
        <v>11091</v>
      </c>
    </row>
    <row r="1222" spans="1:4" x14ac:dyDescent="0.25">
      <c r="A1222">
        <v>260455060</v>
      </c>
      <c r="B1222" t="s">
        <v>33592</v>
      </c>
      <c r="C1222" t="s">
        <v>21535</v>
      </c>
      <c r="D1222" t="s">
        <v>11091</v>
      </c>
    </row>
    <row r="1223" spans="1:4" x14ac:dyDescent="0.25">
      <c r="A1223">
        <v>260455062</v>
      </c>
      <c r="B1223" t="s">
        <v>33593</v>
      </c>
      <c r="C1223" t="s">
        <v>21535</v>
      </c>
      <c r="D1223" t="s">
        <v>11091</v>
      </c>
    </row>
    <row r="1224" spans="1:4" x14ac:dyDescent="0.25">
      <c r="A1224">
        <v>260455242</v>
      </c>
      <c r="B1224" t="s">
        <v>33594</v>
      </c>
      <c r="C1224" t="s">
        <v>21535</v>
      </c>
      <c r="D1224" t="s">
        <v>11091</v>
      </c>
    </row>
    <row r="1225" spans="1:4" x14ac:dyDescent="0.25">
      <c r="A1225">
        <v>260455244</v>
      </c>
      <c r="B1225" t="s">
        <v>33595</v>
      </c>
      <c r="C1225" t="s">
        <v>21535</v>
      </c>
      <c r="D1225" t="s">
        <v>11091</v>
      </c>
    </row>
    <row r="1226" spans="1:4" x14ac:dyDescent="0.25">
      <c r="A1226">
        <v>260455246</v>
      </c>
      <c r="B1226" t="s">
        <v>33596</v>
      </c>
      <c r="C1226" t="s">
        <v>21535</v>
      </c>
      <c r="D1226" t="s">
        <v>11091</v>
      </c>
    </row>
    <row r="1227" spans="1:4" x14ac:dyDescent="0.25">
      <c r="A1227">
        <v>260455248</v>
      </c>
      <c r="B1227" t="s">
        <v>33597</v>
      </c>
      <c r="C1227" t="s">
        <v>21535</v>
      </c>
      <c r="D1227" t="s">
        <v>11091</v>
      </c>
    </row>
    <row r="1228" spans="1:4" x14ac:dyDescent="0.25">
      <c r="A1228">
        <v>260455250</v>
      </c>
      <c r="B1228" t="s">
        <v>33598</v>
      </c>
      <c r="C1228" t="s">
        <v>21535</v>
      </c>
      <c r="D1228" t="s">
        <v>11091</v>
      </c>
    </row>
    <row r="1229" spans="1:4" x14ac:dyDescent="0.25">
      <c r="A1229">
        <v>260455252</v>
      </c>
      <c r="B1229" t="s">
        <v>33599</v>
      </c>
      <c r="C1229" t="s">
        <v>21535</v>
      </c>
      <c r="D1229" t="s">
        <v>11091</v>
      </c>
    </row>
    <row r="1230" spans="1:4" x14ac:dyDescent="0.25">
      <c r="A1230">
        <v>260455434</v>
      </c>
      <c r="B1230" t="s">
        <v>33600</v>
      </c>
      <c r="C1230" t="s">
        <v>21535</v>
      </c>
      <c r="D1230" t="s">
        <v>11091</v>
      </c>
    </row>
    <row r="1231" spans="1:4" x14ac:dyDescent="0.25">
      <c r="A1231">
        <v>260455436</v>
      </c>
      <c r="B1231" t="s">
        <v>33601</v>
      </c>
      <c r="C1231" t="s">
        <v>21535</v>
      </c>
      <c r="D1231" t="s">
        <v>11091</v>
      </c>
    </row>
    <row r="1232" spans="1:4" x14ac:dyDescent="0.25">
      <c r="A1232">
        <v>260455438</v>
      </c>
      <c r="B1232" t="s">
        <v>33602</v>
      </c>
      <c r="C1232" t="s">
        <v>21535</v>
      </c>
      <c r="D1232" t="s">
        <v>11091</v>
      </c>
    </row>
    <row r="1233" spans="1:4" x14ac:dyDescent="0.25">
      <c r="A1233">
        <v>260455440</v>
      </c>
      <c r="B1233" t="s">
        <v>33603</v>
      </c>
      <c r="C1233" t="s">
        <v>21535</v>
      </c>
      <c r="D1233" t="s">
        <v>11091</v>
      </c>
    </row>
    <row r="1234" spans="1:4" x14ac:dyDescent="0.25">
      <c r="A1234">
        <v>260455442</v>
      </c>
      <c r="B1234" t="s">
        <v>33604</v>
      </c>
      <c r="C1234" t="s">
        <v>21535</v>
      </c>
      <c r="D1234" t="s">
        <v>11091</v>
      </c>
    </row>
    <row r="1235" spans="1:4" x14ac:dyDescent="0.25">
      <c r="A1235">
        <v>260455444</v>
      </c>
      <c r="B1235" t="s">
        <v>33605</v>
      </c>
      <c r="C1235" t="s">
        <v>21535</v>
      </c>
      <c r="D1235" t="s">
        <v>11091</v>
      </c>
    </row>
    <row r="1236" spans="1:4" x14ac:dyDescent="0.25">
      <c r="A1236">
        <v>260455612</v>
      </c>
      <c r="B1236" t="s">
        <v>33606</v>
      </c>
      <c r="C1236" t="s">
        <v>21535</v>
      </c>
      <c r="D1236" t="s">
        <v>11091</v>
      </c>
    </row>
    <row r="1237" spans="1:4" x14ac:dyDescent="0.25">
      <c r="A1237">
        <v>260455614</v>
      </c>
      <c r="B1237" t="s">
        <v>33607</v>
      </c>
      <c r="C1237" t="s">
        <v>21535</v>
      </c>
      <c r="D1237" t="s">
        <v>11091</v>
      </c>
    </row>
    <row r="1238" spans="1:4" x14ac:dyDescent="0.25">
      <c r="A1238">
        <v>260455616</v>
      </c>
      <c r="B1238" t="s">
        <v>33608</v>
      </c>
      <c r="C1238" t="s">
        <v>21535</v>
      </c>
      <c r="D1238" t="s">
        <v>11091</v>
      </c>
    </row>
    <row r="1239" spans="1:4" x14ac:dyDescent="0.25">
      <c r="A1239">
        <v>260455618</v>
      </c>
      <c r="B1239" t="s">
        <v>33609</v>
      </c>
      <c r="C1239" t="s">
        <v>21535</v>
      </c>
      <c r="D1239" t="s">
        <v>11091</v>
      </c>
    </row>
    <row r="1240" spans="1:4" x14ac:dyDescent="0.25">
      <c r="A1240">
        <v>260455620</v>
      </c>
      <c r="B1240" t="s">
        <v>33610</v>
      </c>
      <c r="C1240" t="s">
        <v>21535</v>
      </c>
      <c r="D1240" t="s">
        <v>11091</v>
      </c>
    </row>
    <row r="1241" spans="1:4" x14ac:dyDescent="0.25">
      <c r="A1241">
        <v>260455622</v>
      </c>
      <c r="B1241" t="s">
        <v>33611</v>
      </c>
      <c r="C1241" t="s">
        <v>21535</v>
      </c>
      <c r="D1241" t="s">
        <v>11091</v>
      </c>
    </row>
    <row r="1242" spans="1:4" x14ac:dyDescent="0.25">
      <c r="A1242">
        <v>260455804</v>
      </c>
      <c r="B1242" t="s">
        <v>33612</v>
      </c>
      <c r="C1242" t="s">
        <v>21535</v>
      </c>
      <c r="D1242" t="s">
        <v>11091</v>
      </c>
    </row>
    <row r="1243" spans="1:4" x14ac:dyDescent="0.25">
      <c r="A1243">
        <v>260455806</v>
      </c>
      <c r="B1243" t="s">
        <v>33613</v>
      </c>
      <c r="C1243" t="s">
        <v>21535</v>
      </c>
      <c r="D1243" t="s">
        <v>11091</v>
      </c>
    </row>
    <row r="1244" spans="1:4" x14ac:dyDescent="0.25">
      <c r="A1244">
        <v>260455808</v>
      </c>
      <c r="B1244" t="s">
        <v>33614</v>
      </c>
      <c r="C1244" t="s">
        <v>21535</v>
      </c>
      <c r="D1244" t="s">
        <v>11091</v>
      </c>
    </row>
    <row r="1245" spans="1:4" x14ac:dyDescent="0.25">
      <c r="A1245">
        <v>260455810</v>
      </c>
      <c r="B1245" t="s">
        <v>33615</v>
      </c>
      <c r="C1245" t="s">
        <v>21535</v>
      </c>
      <c r="D1245" t="s">
        <v>11091</v>
      </c>
    </row>
    <row r="1246" spans="1:4" x14ac:dyDescent="0.25">
      <c r="A1246">
        <v>260455812</v>
      </c>
      <c r="B1246" t="s">
        <v>33616</v>
      </c>
      <c r="C1246" t="s">
        <v>21535</v>
      </c>
      <c r="D1246" t="s">
        <v>11091</v>
      </c>
    </row>
    <row r="1247" spans="1:4" x14ac:dyDescent="0.25">
      <c r="A1247">
        <v>260455814</v>
      </c>
      <c r="B1247" t="s">
        <v>33617</v>
      </c>
      <c r="C1247" t="s">
        <v>21535</v>
      </c>
      <c r="D1247" t="s">
        <v>11091</v>
      </c>
    </row>
    <row r="1248" spans="1:4" x14ac:dyDescent="0.25">
      <c r="A1248">
        <v>260455996</v>
      </c>
      <c r="B1248" t="s">
        <v>33618</v>
      </c>
      <c r="C1248" t="s">
        <v>21535</v>
      </c>
      <c r="D1248" t="s">
        <v>11091</v>
      </c>
    </row>
    <row r="1249" spans="1:4" x14ac:dyDescent="0.25">
      <c r="A1249">
        <v>260455998</v>
      </c>
      <c r="B1249" t="s">
        <v>33619</v>
      </c>
      <c r="C1249" t="s">
        <v>21535</v>
      </c>
      <c r="D1249" t="s">
        <v>11091</v>
      </c>
    </row>
    <row r="1250" spans="1:4" x14ac:dyDescent="0.25">
      <c r="A1250">
        <v>260456000</v>
      </c>
      <c r="B1250" t="s">
        <v>33620</v>
      </c>
      <c r="C1250" t="s">
        <v>21535</v>
      </c>
      <c r="D1250" t="s">
        <v>11091</v>
      </c>
    </row>
    <row r="1251" spans="1:4" x14ac:dyDescent="0.25">
      <c r="A1251">
        <v>260456002</v>
      </c>
      <c r="B1251" t="s">
        <v>33621</v>
      </c>
      <c r="C1251" t="s">
        <v>21535</v>
      </c>
      <c r="D1251" t="s">
        <v>11091</v>
      </c>
    </row>
    <row r="1252" spans="1:4" x14ac:dyDescent="0.25">
      <c r="A1252">
        <v>260456004</v>
      </c>
      <c r="B1252" t="s">
        <v>33622</v>
      </c>
      <c r="C1252" t="s">
        <v>21535</v>
      </c>
      <c r="D1252" t="s">
        <v>11091</v>
      </c>
    </row>
    <row r="1253" spans="1:4" x14ac:dyDescent="0.25">
      <c r="A1253">
        <v>260456006</v>
      </c>
      <c r="B1253" t="s">
        <v>33623</v>
      </c>
      <c r="C1253" t="s">
        <v>21535</v>
      </c>
      <c r="D1253" t="s">
        <v>11091</v>
      </c>
    </row>
    <row r="1254" spans="1:4" x14ac:dyDescent="0.25">
      <c r="A1254">
        <v>260456188</v>
      </c>
      <c r="B1254" t="s">
        <v>33624</v>
      </c>
      <c r="C1254" t="s">
        <v>21535</v>
      </c>
      <c r="D1254" t="s">
        <v>11091</v>
      </c>
    </row>
    <row r="1255" spans="1:4" x14ac:dyDescent="0.25">
      <c r="A1255">
        <v>260456190</v>
      </c>
      <c r="B1255" t="s">
        <v>33625</v>
      </c>
      <c r="C1255" t="s">
        <v>21535</v>
      </c>
      <c r="D1255" t="s">
        <v>11091</v>
      </c>
    </row>
    <row r="1256" spans="1:4" x14ac:dyDescent="0.25">
      <c r="A1256">
        <v>260456192</v>
      </c>
      <c r="B1256" t="s">
        <v>33626</v>
      </c>
      <c r="C1256" t="s">
        <v>21535</v>
      </c>
      <c r="D1256" t="s">
        <v>11091</v>
      </c>
    </row>
    <row r="1257" spans="1:4" x14ac:dyDescent="0.25">
      <c r="A1257">
        <v>260456194</v>
      </c>
      <c r="B1257" t="s">
        <v>33627</v>
      </c>
      <c r="C1257" t="s">
        <v>21535</v>
      </c>
      <c r="D1257" t="s">
        <v>11091</v>
      </c>
    </row>
    <row r="1258" spans="1:4" x14ac:dyDescent="0.25">
      <c r="A1258">
        <v>260456196</v>
      </c>
      <c r="B1258" t="s">
        <v>33628</v>
      </c>
      <c r="C1258" t="s">
        <v>21535</v>
      </c>
      <c r="D1258" t="s">
        <v>11091</v>
      </c>
    </row>
    <row r="1259" spans="1:4" x14ac:dyDescent="0.25">
      <c r="A1259">
        <v>260456198</v>
      </c>
      <c r="B1259" t="s">
        <v>33629</v>
      </c>
      <c r="C1259" t="s">
        <v>21535</v>
      </c>
      <c r="D1259" t="s">
        <v>11091</v>
      </c>
    </row>
    <row r="1260" spans="1:4" x14ac:dyDescent="0.25">
      <c r="A1260">
        <v>260456382</v>
      </c>
      <c r="B1260" t="s">
        <v>33630</v>
      </c>
      <c r="C1260" t="s">
        <v>21535</v>
      </c>
      <c r="D1260" t="s">
        <v>11091</v>
      </c>
    </row>
    <row r="1261" spans="1:4" x14ac:dyDescent="0.25">
      <c r="A1261">
        <v>260456384</v>
      </c>
      <c r="B1261" t="s">
        <v>33631</v>
      </c>
      <c r="C1261" t="s">
        <v>21535</v>
      </c>
      <c r="D1261" t="s">
        <v>11091</v>
      </c>
    </row>
    <row r="1262" spans="1:4" x14ac:dyDescent="0.25">
      <c r="A1262">
        <v>260456386</v>
      </c>
      <c r="B1262" t="s">
        <v>33632</v>
      </c>
      <c r="C1262" t="s">
        <v>21535</v>
      </c>
      <c r="D1262" t="s">
        <v>11091</v>
      </c>
    </row>
    <row r="1263" spans="1:4" x14ac:dyDescent="0.25">
      <c r="A1263">
        <v>260456388</v>
      </c>
      <c r="B1263" t="s">
        <v>33633</v>
      </c>
      <c r="C1263" t="s">
        <v>21535</v>
      </c>
      <c r="D1263" t="s">
        <v>11091</v>
      </c>
    </row>
    <row r="1264" spans="1:4" x14ac:dyDescent="0.25">
      <c r="A1264">
        <v>260456390</v>
      </c>
      <c r="B1264" t="s">
        <v>33634</v>
      </c>
      <c r="C1264" t="s">
        <v>21535</v>
      </c>
      <c r="D1264" t="s">
        <v>11091</v>
      </c>
    </row>
    <row r="1265" spans="1:4" x14ac:dyDescent="0.25">
      <c r="A1265">
        <v>260456392</v>
      </c>
      <c r="B1265" t="s">
        <v>33635</v>
      </c>
      <c r="C1265" t="s">
        <v>21535</v>
      </c>
      <c r="D1265" t="s">
        <v>11091</v>
      </c>
    </row>
    <row r="1266" spans="1:4" x14ac:dyDescent="0.25">
      <c r="A1266">
        <v>260456684</v>
      </c>
      <c r="B1266" t="s">
        <v>33636</v>
      </c>
      <c r="C1266" t="s">
        <v>21535</v>
      </c>
      <c r="D1266" t="s">
        <v>11091</v>
      </c>
    </row>
    <row r="1267" spans="1:4" x14ac:dyDescent="0.25">
      <c r="A1267">
        <v>260456686</v>
      </c>
      <c r="B1267" t="s">
        <v>33637</v>
      </c>
      <c r="C1267" t="s">
        <v>21535</v>
      </c>
      <c r="D1267" t="s">
        <v>11091</v>
      </c>
    </row>
    <row r="1268" spans="1:4" x14ac:dyDescent="0.25">
      <c r="A1268">
        <v>260456688</v>
      </c>
      <c r="B1268" t="s">
        <v>33638</v>
      </c>
      <c r="C1268" t="s">
        <v>21535</v>
      </c>
      <c r="D1268" t="s">
        <v>11091</v>
      </c>
    </row>
    <row r="1269" spans="1:4" x14ac:dyDescent="0.25">
      <c r="A1269">
        <v>260456690</v>
      </c>
      <c r="B1269" t="s">
        <v>33639</v>
      </c>
      <c r="C1269" t="s">
        <v>21535</v>
      </c>
      <c r="D1269" t="s">
        <v>11091</v>
      </c>
    </row>
    <row r="1270" spans="1:4" x14ac:dyDescent="0.25">
      <c r="A1270">
        <v>260456692</v>
      </c>
      <c r="B1270" t="s">
        <v>33640</v>
      </c>
      <c r="C1270" t="s">
        <v>21535</v>
      </c>
      <c r="D1270" t="s">
        <v>11091</v>
      </c>
    </row>
    <row r="1271" spans="1:4" x14ac:dyDescent="0.25">
      <c r="A1271">
        <v>260456694</v>
      </c>
      <c r="B1271" t="s">
        <v>33641</v>
      </c>
      <c r="C1271" t="s">
        <v>21535</v>
      </c>
      <c r="D1271" t="s">
        <v>11091</v>
      </c>
    </row>
    <row r="1272" spans="1:4" x14ac:dyDescent="0.25">
      <c r="A1272">
        <v>260456696</v>
      </c>
      <c r="B1272" t="s">
        <v>33642</v>
      </c>
      <c r="C1272" t="s">
        <v>21535</v>
      </c>
      <c r="D1272" t="s">
        <v>11091</v>
      </c>
    </row>
    <row r="1273" spans="1:4" x14ac:dyDescent="0.25">
      <c r="A1273">
        <v>260456698</v>
      </c>
      <c r="B1273" t="s">
        <v>33643</v>
      </c>
      <c r="C1273" t="s">
        <v>21535</v>
      </c>
      <c r="D1273" t="s">
        <v>11091</v>
      </c>
    </row>
    <row r="1274" spans="1:4" x14ac:dyDescent="0.25">
      <c r="A1274">
        <v>260456700</v>
      </c>
      <c r="B1274" t="s">
        <v>33644</v>
      </c>
      <c r="C1274" t="s">
        <v>21535</v>
      </c>
      <c r="D1274" t="s">
        <v>11091</v>
      </c>
    </row>
    <row r="1275" spans="1:4" x14ac:dyDescent="0.25">
      <c r="A1275">
        <v>260456702</v>
      </c>
      <c r="B1275" t="s">
        <v>33645</v>
      </c>
      <c r="C1275" t="s">
        <v>21535</v>
      </c>
      <c r="D1275" t="s">
        <v>11091</v>
      </c>
    </row>
    <row r="1276" spans="1:4" x14ac:dyDescent="0.25">
      <c r="A1276">
        <v>260456704</v>
      </c>
      <c r="B1276" t="s">
        <v>33646</v>
      </c>
      <c r="C1276" t="s">
        <v>21535</v>
      </c>
      <c r="D1276" t="s">
        <v>11091</v>
      </c>
    </row>
    <row r="1277" spans="1:4" x14ac:dyDescent="0.25">
      <c r="A1277">
        <v>260456706</v>
      </c>
      <c r="B1277" t="s">
        <v>33647</v>
      </c>
      <c r="C1277" t="s">
        <v>21535</v>
      </c>
      <c r="D1277" t="s">
        <v>11091</v>
      </c>
    </row>
    <row r="1278" spans="1:4" x14ac:dyDescent="0.25">
      <c r="A1278">
        <v>260454296</v>
      </c>
      <c r="B1278" t="s">
        <v>33648</v>
      </c>
      <c r="C1278" t="s">
        <v>21535</v>
      </c>
      <c r="D1278" t="s">
        <v>11091</v>
      </c>
    </row>
    <row r="1279" spans="1:4" x14ac:dyDescent="0.25">
      <c r="A1279">
        <v>260454298</v>
      </c>
      <c r="B1279" t="s">
        <v>33649</v>
      </c>
      <c r="C1279" t="s">
        <v>21535</v>
      </c>
      <c r="D1279" t="s">
        <v>11091</v>
      </c>
    </row>
    <row r="1280" spans="1:4" x14ac:dyDescent="0.25">
      <c r="A1280">
        <v>260454300</v>
      </c>
      <c r="B1280" t="s">
        <v>33650</v>
      </c>
      <c r="C1280" t="s">
        <v>21535</v>
      </c>
      <c r="D1280" t="s">
        <v>11091</v>
      </c>
    </row>
    <row r="1281" spans="1:4" x14ac:dyDescent="0.25">
      <c r="A1281">
        <v>260454302</v>
      </c>
      <c r="B1281" t="s">
        <v>33651</v>
      </c>
      <c r="C1281" t="s">
        <v>21535</v>
      </c>
      <c r="D1281" t="s">
        <v>11091</v>
      </c>
    </row>
    <row r="1282" spans="1:4" x14ac:dyDescent="0.25">
      <c r="A1282">
        <v>260454304</v>
      </c>
      <c r="B1282" t="s">
        <v>33652</v>
      </c>
      <c r="C1282" t="s">
        <v>21535</v>
      </c>
      <c r="D1282" t="s">
        <v>11091</v>
      </c>
    </row>
    <row r="1283" spans="1:4" x14ac:dyDescent="0.25">
      <c r="A1283">
        <v>260454306</v>
      </c>
      <c r="B1283" t="s">
        <v>33653</v>
      </c>
      <c r="C1283" t="s">
        <v>21535</v>
      </c>
      <c r="D1283" t="s">
        <v>11091</v>
      </c>
    </row>
    <row r="1284" spans="1:4" x14ac:dyDescent="0.25">
      <c r="A1284">
        <v>260454488</v>
      </c>
      <c r="B1284" t="s">
        <v>33654</v>
      </c>
      <c r="C1284" t="s">
        <v>21535</v>
      </c>
      <c r="D1284" t="s">
        <v>11091</v>
      </c>
    </row>
    <row r="1285" spans="1:4" x14ac:dyDescent="0.25">
      <c r="A1285">
        <v>260454490</v>
      </c>
      <c r="B1285" t="s">
        <v>33655</v>
      </c>
      <c r="C1285" t="s">
        <v>21535</v>
      </c>
      <c r="D1285" t="s">
        <v>11091</v>
      </c>
    </row>
    <row r="1286" spans="1:4" x14ac:dyDescent="0.25">
      <c r="A1286">
        <v>260454492</v>
      </c>
      <c r="B1286" t="s">
        <v>33656</v>
      </c>
      <c r="C1286" t="s">
        <v>21535</v>
      </c>
      <c r="D1286" t="s">
        <v>11091</v>
      </c>
    </row>
    <row r="1287" spans="1:4" x14ac:dyDescent="0.25">
      <c r="A1287">
        <v>260454494</v>
      </c>
      <c r="B1287" t="s">
        <v>33657</v>
      </c>
      <c r="C1287" t="s">
        <v>21535</v>
      </c>
      <c r="D1287" t="s">
        <v>11091</v>
      </c>
    </row>
    <row r="1288" spans="1:4" x14ac:dyDescent="0.25">
      <c r="A1288">
        <v>260454496</v>
      </c>
      <c r="B1288" t="s">
        <v>33658</v>
      </c>
      <c r="C1288" t="s">
        <v>21535</v>
      </c>
      <c r="D1288" t="s">
        <v>11091</v>
      </c>
    </row>
    <row r="1289" spans="1:4" x14ac:dyDescent="0.25">
      <c r="A1289">
        <v>260454498</v>
      </c>
      <c r="B1289" t="s">
        <v>33659</v>
      </c>
      <c r="C1289" t="s">
        <v>21535</v>
      </c>
      <c r="D1289" t="s">
        <v>11091</v>
      </c>
    </row>
    <row r="1290" spans="1:4" x14ac:dyDescent="0.25">
      <c r="A1290">
        <v>260454680</v>
      </c>
      <c r="B1290" t="s">
        <v>33660</v>
      </c>
      <c r="C1290" t="s">
        <v>21535</v>
      </c>
      <c r="D1290" t="s">
        <v>11091</v>
      </c>
    </row>
    <row r="1291" spans="1:4" x14ac:dyDescent="0.25">
      <c r="A1291">
        <v>260454682</v>
      </c>
      <c r="B1291" t="s">
        <v>33661</v>
      </c>
      <c r="C1291" t="s">
        <v>21535</v>
      </c>
      <c r="D1291" t="s">
        <v>11091</v>
      </c>
    </row>
    <row r="1292" spans="1:4" x14ac:dyDescent="0.25">
      <c r="A1292">
        <v>260454684</v>
      </c>
      <c r="B1292" t="s">
        <v>33662</v>
      </c>
      <c r="C1292" t="s">
        <v>21535</v>
      </c>
      <c r="D1292" t="s">
        <v>11091</v>
      </c>
    </row>
    <row r="1293" spans="1:4" x14ac:dyDescent="0.25">
      <c r="A1293">
        <v>260454686</v>
      </c>
      <c r="B1293" t="s">
        <v>33663</v>
      </c>
      <c r="C1293" t="s">
        <v>21535</v>
      </c>
      <c r="D1293" t="s">
        <v>11091</v>
      </c>
    </row>
    <row r="1294" spans="1:4" x14ac:dyDescent="0.25">
      <c r="A1294">
        <v>260454688</v>
      </c>
      <c r="B1294" t="s">
        <v>33664</v>
      </c>
      <c r="C1294" t="s">
        <v>21535</v>
      </c>
      <c r="D1294" t="s">
        <v>11091</v>
      </c>
    </row>
    <row r="1295" spans="1:4" x14ac:dyDescent="0.25">
      <c r="A1295">
        <v>260454690</v>
      </c>
      <c r="B1295" t="s">
        <v>33665</v>
      </c>
      <c r="C1295" t="s">
        <v>21535</v>
      </c>
      <c r="D1295" t="s">
        <v>11091</v>
      </c>
    </row>
    <row r="1296" spans="1:4" x14ac:dyDescent="0.25">
      <c r="A1296">
        <v>260454872</v>
      </c>
      <c r="B1296" t="s">
        <v>33666</v>
      </c>
      <c r="C1296" t="s">
        <v>21535</v>
      </c>
      <c r="D1296" t="s">
        <v>11091</v>
      </c>
    </row>
    <row r="1297" spans="1:4" x14ac:dyDescent="0.25">
      <c r="A1297">
        <v>260454874</v>
      </c>
      <c r="B1297" t="s">
        <v>33667</v>
      </c>
      <c r="C1297" t="s">
        <v>21535</v>
      </c>
      <c r="D1297" t="s">
        <v>11091</v>
      </c>
    </row>
    <row r="1298" spans="1:4" x14ac:dyDescent="0.25">
      <c r="A1298">
        <v>260454876</v>
      </c>
      <c r="B1298" t="s">
        <v>33668</v>
      </c>
      <c r="C1298" t="s">
        <v>21535</v>
      </c>
      <c r="D1298" t="s">
        <v>11091</v>
      </c>
    </row>
    <row r="1299" spans="1:4" x14ac:dyDescent="0.25">
      <c r="A1299">
        <v>260454878</v>
      </c>
      <c r="B1299" t="s">
        <v>33669</v>
      </c>
      <c r="C1299" t="s">
        <v>21535</v>
      </c>
      <c r="D1299" t="s">
        <v>11091</v>
      </c>
    </row>
    <row r="1300" spans="1:4" x14ac:dyDescent="0.25">
      <c r="A1300">
        <v>260454880</v>
      </c>
      <c r="B1300" t="s">
        <v>33670</v>
      </c>
      <c r="C1300" t="s">
        <v>21535</v>
      </c>
      <c r="D1300" t="s">
        <v>11091</v>
      </c>
    </row>
    <row r="1301" spans="1:4" x14ac:dyDescent="0.25">
      <c r="A1301">
        <v>260454882</v>
      </c>
      <c r="B1301" t="s">
        <v>33671</v>
      </c>
      <c r="C1301" t="s">
        <v>21535</v>
      </c>
      <c r="D1301" t="s">
        <v>11091</v>
      </c>
    </row>
    <row r="1302" spans="1:4" x14ac:dyDescent="0.25">
      <c r="A1302">
        <v>260455064</v>
      </c>
      <c r="B1302" t="s">
        <v>33672</v>
      </c>
      <c r="C1302" t="s">
        <v>21535</v>
      </c>
      <c r="D1302" t="s">
        <v>11091</v>
      </c>
    </row>
    <row r="1303" spans="1:4" x14ac:dyDescent="0.25">
      <c r="A1303">
        <v>260455066</v>
      </c>
      <c r="B1303" t="s">
        <v>33673</v>
      </c>
      <c r="C1303" t="s">
        <v>21535</v>
      </c>
      <c r="D1303" t="s">
        <v>11091</v>
      </c>
    </row>
    <row r="1304" spans="1:4" x14ac:dyDescent="0.25">
      <c r="A1304">
        <v>260455068</v>
      </c>
      <c r="B1304" t="s">
        <v>33674</v>
      </c>
      <c r="C1304" t="s">
        <v>21535</v>
      </c>
      <c r="D1304" t="s">
        <v>11091</v>
      </c>
    </row>
    <row r="1305" spans="1:4" x14ac:dyDescent="0.25">
      <c r="A1305">
        <v>260455070</v>
      </c>
      <c r="B1305" t="s">
        <v>33675</v>
      </c>
      <c r="C1305" t="s">
        <v>21535</v>
      </c>
      <c r="D1305" t="s">
        <v>11091</v>
      </c>
    </row>
    <row r="1306" spans="1:4" x14ac:dyDescent="0.25">
      <c r="A1306">
        <v>260455072</v>
      </c>
      <c r="B1306" t="s">
        <v>33676</v>
      </c>
      <c r="C1306" t="s">
        <v>21535</v>
      </c>
      <c r="D1306" t="s">
        <v>11091</v>
      </c>
    </row>
    <row r="1307" spans="1:4" x14ac:dyDescent="0.25">
      <c r="A1307">
        <v>260455074</v>
      </c>
      <c r="B1307" t="s">
        <v>33677</v>
      </c>
      <c r="C1307" t="s">
        <v>21535</v>
      </c>
      <c r="D1307" t="s">
        <v>11091</v>
      </c>
    </row>
    <row r="1308" spans="1:4" x14ac:dyDescent="0.25">
      <c r="A1308">
        <v>260455254</v>
      </c>
      <c r="B1308" t="s">
        <v>33678</v>
      </c>
      <c r="C1308" t="s">
        <v>21535</v>
      </c>
      <c r="D1308" t="s">
        <v>11091</v>
      </c>
    </row>
    <row r="1309" spans="1:4" x14ac:dyDescent="0.25">
      <c r="A1309">
        <v>260455256</v>
      </c>
      <c r="B1309" t="s">
        <v>33679</v>
      </c>
      <c r="C1309" t="s">
        <v>21535</v>
      </c>
      <c r="D1309" t="s">
        <v>11091</v>
      </c>
    </row>
    <row r="1310" spans="1:4" x14ac:dyDescent="0.25">
      <c r="A1310">
        <v>260455258</v>
      </c>
      <c r="B1310" t="s">
        <v>33680</v>
      </c>
      <c r="C1310" t="s">
        <v>21535</v>
      </c>
      <c r="D1310" t="s">
        <v>11091</v>
      </c>
    </row>
    <row r="1311" spans="1:4" x14ac:dyDescent="0.25">
      <c r="A1311">
        <v>260455260</v>
      </c>
      <c r="B1311" t="s">
        <v>33681</v>
      </c>
      <c r="C1311" t="s">
        <v>21535</v>
      </c>
      <c r="D1311" t="s">
        <v>11091</v>
      </c>
    </row>
    <row r="1312" spans="1:4" x14ac:dyDescent="0.25">
      <c r="A1312">
        <v>260455262</v>
      </c>
      <c r="B1312" t="s">
        <v>33682</v>
      </c>
      <c r="C1312" t="s">
        <v>21535</v>
      </c>
      <c r="D1312" t="s">
        <v>11091</v>
      </c>
    </row>
    <row r="1313" spans="1:4" x14ac:dyDescent="0.25">
      <c r="A1313">
        <v>260455264</v>
      </c>
      <c r="B1313" t="s">
        <v>33683</v>
      </c>
      <c r="C1313" t="s">
        <v>21535</v>
      </c>
      <c r="D1313" t="s">
        <v>11091</v>
      </c>
    </row>
    <row r="1314" spans="1:4" x14ac:dyDescent="0.25">
      <c r="A1314">
        <v>260455446</v>
      </c>
      <c r="B1314" t="s">
        <v>33684</v>
      </c>
      <c r="C1314" t="s">
        <v>21535</v>
      </c>
      <c r="D1314" t="s">
        <v>11091</v>
      </c>
    </row>
    <row r="1315" spans="1:4" x14ac:dyDescent="0.25">
      <c r="A1315">
        <v>260455448</v>
      </c>
      <c r="B1315" t="s">
        <v>33685</v>
      </c>
      <c r="C1315" t="s">
        <v>21535</v>
      </c>
      <c r="D1315" t="s">
        <v>11091</v>
      </c>
    </row>
    <row r="1316" spans="1:4" x14ac:dyDescent="0.25">
      <c r="A1316">
        <v>260455450</v>
      </c>
      <c r="B1316" t="s">
        <v>33686</v>
      </c>
      <c r="C1316" t="s">
        <v>21535</v>
      </c>
      <c r="D1316" t="s">
        <v>11091</v>
      </c>
    </row>
    <row r="1317" spans="1:4" x14ac:dyDescent="0.25">
      <c r="A1317">
        <v>260455452</v>
      </c>
      <c r="B1317" t="s">
        <v>33687</v>
      </c>
      <c r="C1317" t="s">
        <v>21535</v>
      </c>
      <c r="D1317" t="s">
        <v>11091</v>
      </c>
    </row>
    <row r="1318" spans="1:4" x14ac:dyDescent="0.25">
      <c r="A1318">
        <v>260455454</v>
      </c>
      <c r="B1318" t="s">
        <v>33688</v>
      </c>
      <c r="C1318" t="s">
        <v>21535</v>
      </c>
      <c r="D1318" t="s">
        <v>11091</v>
      </c>
    </row>
    <row r="1319" spans="1:4" x14ac:dyDescent="0.25">
      <c r="A1319">
        <v>260455456</v>
      </c>
      <c r="B1319" t="s">
        <v>33689</v>
      </c>
      <c r="C1319" t="s">
        <v>21535</v>
      </c>
      <c r="D1319" t="s">
        <v>11091</v>
      </c>
    </row>
    <row r="1320" spans="1:4" x14ac:dyDescent="0.25">
      <c r="A1320">
        <v>260455624</v>
      </c>
      <c r="B1320" t="s">
        <v>33690</v>
      </c>
      <c r="C1320" t="s">
        <v>21535</v>
      </c>
      <c r="D1320" t="s">
        <v>11091</v>
      </c>
    </row>
    <row r="1321" spans="1:4" x14ac:dyDescent="0.25">
      <c r="A1321">
        <v>260455626</v>
      </c>
      <c r="B1321" t="s">
        <v>33691</v>
      </c>
      <c r="C1321" t="s">
        <v>21535</v>
      </c>
      <c r="D1321" t="s">
        <v>11091</v>
      </c>
    </row>
    <row r="1322" spans="1:4" x14ac:dyDescent="0.25">
      <c r="A1322">
        <v>260455628</v>
      </c>
      <c r="B1322" t="s">
        <v>33692</v>
      </c>
      <c r="C1322" t="s">
        <v>21535</v>
      </c>
      <c r="D1322" t="s">
        <v>11091</v>
      </c>
    </row>
    <row r="1323" spans="1:4" x14ac:dyDescent="0.25">
      <c r="A1323">
        <v>260455630</v>
      </c>
      <c r="B1323" t="s">
        <v>33693</v>
      </c>
      <c r="C1323" t="s">
        <v>21535</v>
      </c>
      <c r="D1323" t="s">
        <v>11091</v>
      </c>
    </row>
    <row r="1324" spans="1:4" x14ac:dyDescent="0.25">
      <c r="A1324">
        <v>260455632</v>
      </c>
      <c r="B1324" t="s">
        <v>33694</v>
      </c>
      <c r="C1324" t="s">
        <v>21535</v>
      </c>
      <c r="D1324" t="s">
        <v>11091</v>
      </c>
    </row>
    <row r="1325" spans="1:4" x14ac:dyDescent="0.25">
      <c r="A1325">
        <v>260455634</v>
      </c>
      <c r="B1325" t="s">
        <v>33695</v>
      </c>
      <c r="C1325" t="s">
        <v>21535</v>
      </c>
      <c r="D1325" t="s">
        <v>11091</v>
      </c>
    </row>
    <row r="1326" spans="1:4" x14ac:dyDescent="0.25">
      <c r="A1326">
        <v>260455816</v>
      </c>
      <c r="B1326" t="s">
        <v>33696</v>
      </c>
      <c r="C1326" t="s">
        <v>21535</v>
      </c>
      <c r="D1326" t="s">
        <v>11091</v>
      </c>
    </row>
    <row r="1327" spans="1:4" x14ac:dyDescent="0.25">
      <c r="A1327">
        <v>260455818</v>
      </c>
      <c r="B1327" t="s">
        <v>33697</v>
      </c>
      <c r="C1327" t="s">
        <v>21535</v>
      </c>
      <c r="D1327" t="s">
        <v>11091</v>
      </c>
    </row>
    <row r="1328" spans="1:4" x14ac:dyDescent="0.25">
      <c r="A1328">
        <v>260455820</v>
      </c>
      <c r="B1328" t="s">
        <v>33698</v>
      </c>
      <c r="C1328" t="s">
        <v>21535</v>
      </c>
      <c r="D1328" t="s">
        <v>11091</v>
      </c>
    </row>
    <row r="1329" spans="1:4" x14ac:dyDescent="0.25">
      <c r="A1329">
        <v>260455822</v>
      </c>
      <c r="B1329" t="s">
        <v>33699</v>
      </c>
      <c r="C1329" t="s">
        <v>21535</v>
      </c>
      <c r="D1329" t="s">
        <v>11091</v>
      </c>
    </row>
    <row r="1330" spans="1:4" x14ac:dyDescent="0.25">
      <c r="A1330">
        <v>260455824</v>
      </c>
      <c r="B1330" t="s">
        <v>33700</v>
      </c>
      <c r="C1330" t="s">
        <v>21535</v>
      </c>
      <c r="D1330" t="s">
        <v>11091</v>
      </c>
    </row>
    <row r="1331" spans="1:4" x14ac:dyDescent="0.25">
      <c r="A1331">
        <v>260455826</v>
      </c>
      <c r="B1331" t="s">
        <v>33701</v>
      </c>
      <c r="C1331" t="s">
        <v>21535</v>
      </c>
      <c r="D1331" t="s">
        <v>11091</v>
      </c>
    </row>
    <row r="1332" spans="1:4" x14ac:dyDescent="0.25">
      <c r="A1332">
        <v>260456008</v>
      </c>
      <c r="B1332" t="s">
        <v>33702</v>
      </c>
      <c r="C1332" t="s">
        <v>21535</v>
      </c>
      <c r="D1332" t="s">
        <v>11091</v>
      </c>
    </row>
    <row r="1333" spans="1:4" x14ac:dyDescent="0.25">
      <c r="A1333">
        <v>260456010</v>
      </c>
      <c r="B1333" t="s">
        <v>33703</v>
      </c>
      <c r="C1333" t="s">
        <v>21535</v>
      </c>
      <c r="D1333" t="s">
        <v>11091</v>
      </c>
    </row>
    <row r="1334" spans="1:4" x14ac:dyDescent="0.25">
      <c r="A1334">
        <v>260456012</v>
      </c>
      <c r="B1334" t="s">
        <v>33704</v>
      </c>
      <c r="C1334" t="s">
        <v>21535</v>
      </c>
      <c r="D1334" t="s">
        <v>11091</v>
      </c>
    </row>
    <row r="1335" spans="1:4" x14ac:dyDescent="0.25">
      <c r="A1335">
        <v>260456014</v>
      </c>
      <c r="B1335" t="s">
        <v>33705</v>
      </c>
      <c r="C1335" t="s">
        <v>21535</v>
      </c>
      <c r="D1335" t="s">
        <v>11091</v>
      </c>
    </row>
    <row r="1336" spans="1:4" x14ac:dyDescent="0.25">
      <c r="A1336">
        <v>260456016</v>
      </c>
      <c r="B1336" t="s">
        <v>33706</v>
      </c>
      <c r="C1336" t="s">
        <v>21535</v>
      </c>
      <c r="D1336" t="s">
        <v>11091</v>
      </c>
    </row>
    <row r="1337" spans="1:4" x14ac:dyDescent="0.25">
      <c r="A1337">
        <v>260456018</v>
      </c>
      <c r="B1337" t="s">
        <v>33707</v>
      </c>
      <c r="C1337" t="s">
        <v>21535</v>
      </c>
      <c r="D1337" t="s">
        <v>11091</v>
      </c>
    </row>
    <row r="1338" spans="1:4" x14ac:dyDescent="0.25">
      <c r="A1338">
        <v>260456200</v>
      </c>
      <c r="B1338" t="s">
        <v>33708</v>
      </c>
      <c r="C1338" t="s">
        <v>21535</v>
      </c>
      <c r="D1338" t="s">
        <v>11091</v>
      </c>
    </row>
    <row r="1339" spans="1:4" x14ac:dyDescent="0.25">
      <c r="A1339">
        <v>260456202</v>
      </c>
      <c r="B1339" t="s">
        <v>33709</v>
      </c>
      <c r="C1339" t="s">
        <v>21535</v>
      </c>
      <c r="D1339" t="s">
        <v>11091</v>
      </c>
    </row>
    <row r="1340" spans="1:4" x14ac:dyDescent="0.25">
      <c r="A1340">
        <v>260456204</v>
      </c>
      <c r="B1340" t="s">
        <v>33710</v>
      </c>
      <c r="C1340" t="s">
        <v>21535</v>
      </c>
      <c r="D1340" t="s">
        <v>11091</v>
      </c>
    </row>
    <row r="1341" spans="1:4" x14ac:dyDescent="0.25">
      <c r="A1341">
        <v>260456206</v>
      </c>
      <c r="B1341" t="s">
        <v>33711</v>
      </c>
      <c r="C1341" t="s">
        <v>21535</v>
      </c>
      <c r="D1341" t="s">
        <v>11091</v>
      </c>
    </row>
    <row r="1342" spans="1:4" x14ac:dyDescent="0.25">
      <c r="A1342">
        <v>260456208</v>
      </c>
      <c r="B1342" t="s">
        <v>33712</v>
      </c>
      <c r="C1342" t="s">
        <v>21535</v>
      </c>
      <c r="D1342" t="s">
        <v>11091</v>
      </c>
    </row>
    <row r="1343" spans="1:4" x14ac:dyDescent="0.25">
      <c r="A1343">
        <v>260456210</v>
      </c>
      <c r="B1343" t="s">
        <v>33713</v>
      </c>
      <c r="C1343" t="s">
        <v>21535</v>
      </c>
      <c r="D1343" t="s">
        <v>11091</v>
      </c>
    </row>
    <row r="1344" spans="1:4" x14ac:dyDescent="0.25">
      <c r="A1344">
        <v>260456394</v>
      </c>
      <c r="B1344" t="s">
        <v>33714</v>
      </c>
      <c r="C1344" t="s">
        <v>21535</v>
      </c>
      <c r="D1344" t="s">
        <v>11091</v>
      </c>
    </row>
    <row r="1345" spans="1:4" x14ac:dyDescent="0.25">
      <c r="A1345">
        <v>260456396</v>
      </c>
      <c r="B1345" t="s">
        <v>33715</v>
      </c>
      <c r="C1345" t="s">
        <v>21535</v>
      </c>
      <c r="D1345" t="s">
        <v>11091</v>
      </c>
    </row>
    <row r="1346" spans="1:4" x14ac:dyDescent="0.25">
      <c r="A1346">
        <v>260456398</v>
      </c>
      <c r="B1346" t="s">
        <v>33716</v>
      </c>
      <c r="C1346" t="s">
        <v>21535</v>
      </c>
      <c r="D1346" t="s">
        <v>11091</v>
      </c>
    </row>
    <row r="1347" spans="1:4" x14ac:dyDescent="0.25">
      <c r="A1347">
        <v>260456400</v>
      </c>
      <c r="B1347" t="s">
        <v>33717</v>
      </c>
      <c r="C1347" t="s">
        <v>21535</v>
      </c>
      <c r="D1347" t="s">
        <v>11091</v>
      </c>
    </row>
    <row r="1348" spans="1:4" x14ac:dyDescent="0.25">
      <c r="A1348">
        <v>260456402</v>
      </c>
      <c r="B1348" t="s">
        <v>33718</v>
      </c>
      <c r="C1348" t="s">
        <v>21535</v>
      </c>
      <c r="D1348" t="s">
        <v>11091</v>
      </c>
    </row>
    <row r="1349" spans="1:4" x14ac:dyDescent="0.25">
      <c r="A1349">
        <v>260456404</v>
      </c>
      <c r="B1349" t="s">
        <v>33719</v>
      </c>
      <c r="C1349" t="s">
        <v>21535</v>
      </c>
      <c r="D1349" t="s">
        <v>11091</v>
      </c>
    </row>
    <row r="1350" spans="1:4" x14ac:dyDescent="0.25">
      <c r="A1350">
        <v>260456708</v>
      </c>
      <c r="B1350" t="s">
        <v>33720</v>
      </c>
      <c r="C1350" t="s">
        <v>21535</v>
      </c>
      <c r="D1350" t="s">
        <v>11091</v>
      </c>
    </row>
    <row r="1351" spans="1:4" x14ac:dyDescent="0.25">
      <c r="A1351">
        <v>260456710</v>
      </c>
      <c r="B1351" t="s">
        <v>33721</v>
      </c>
      <c r="C1351" t="s">
        <v>21535</v>
      </c>
      <c r="D1351" t="s">
        <v>11091</v>
      </c>
    </row>
    <row r="1352" spans="1:4" x14ac:dyDescent="0.25">
      <c r="A1352">
        <v>260456712</v>
      </c>
      <c r="B1352" t="s">
        <v>33722</v>
      </c>
      <c r="C1352" t="s">
        <v>21535</v>
      </c>
      <c r="D1352" t="s">
        <v>11091</v>
      </c>
    </row>
    <row r="1353" spans="1:4" x14ac:dyDescent="0.25">
      <c r="A1353">
        <v>260456714</v>
      </c>
      <c r="B1353" t="s">
        <v>33723</v>
      </c>
      <c r="C1353" t="s">
        <v>21535</v>
      </c>
      <c r="D1353" t="s">
        <v>11091</v>
      </c>
    </row>
    <row r="1354" spans="1:4" x14ac:dyDescent="0.25">
      <c r="A1354">
        <v>260456716</v>
      </c>
      <c r="B1354" t="s">
        <v>33724</v>
      </c>
      <c r="C1354" t="s">
        <v>21535</v>
      </c>
      <c r="D1354" t="s">
        <v>11091</v>
      </c>
    </row>
    <row r="1355" spans="1:4" x14ac:dyDescent="0.25">
      <c r="A1355">
        <v>260456718</v>
      </c>
      <c r="B1355" t="s">
        <v>33725</v>
      </c>
      <c r="C1355" t="s">
        <v>21535</v>
      </c>
      <c r="D1355" t="s">
        <v>11091</v>
      </c>
    </row>
    <row r="1356" spans="1:4" x14ac:dyDescent="0.25">
      <c r="A1356">
        <v>260454120</v>
      </c>
      <c r="B1356" t="s">
        <v>33726</v>
      </c>
      <c r="C1356" t="s">
        <v>21535</v>
      </c>
      <c r="D1356" t="s">
        <v>11091</v>
      </c>
    </row>
    <row r="1357" spans="1:4" x14ac:dyDescent="0.25">
      <c r="A1357">
        <v>260454122</v>
      </c>
      <c r="B1357" t="s">
        <v>33727</v>
      </c>
      <c r="C1357" t="s">
        <v>21535</v>
      </c>
      <c r="D1357" t="s">
        <v>11091</v>
      </c>
    </row>
    <row r="1358" spans="1:4" x14ac:dyDescent="0.25">
      <c r="A1358">
        <v>260454124</v>
      </c>
      <c r="B1358" t="s">
        <v>33728</v>
      </c>
      <c r="C1358" t="s">
        <v>21535</v>
      </c>
      <c r="D1358" t="s">
        <v>11091</v>
      </c>
    </row>
    <row r="1359" spans="1:4" x14ac:dyDescent="0.25">
      <c r="A1359">
        <v>260454126</v>
      </c>
      <c r="B1359" t="s">
        <v>33729</v>
      </c>
      <c r="C1359" t="s">
        <v>21535</v>
      </c>
      <c r="D1359" t="s">
        <v>11091</v>
      </c>
    </row>
    <row r="1360" spans="1:4" x14ac:dyDescent="0.25">
      <c r="A1360">
        <v>260454308</v>
      </c>
      <c r="B1360" t="s">
        <v>33730</v>
      </c>
      <c r="C1360" t="s">
        <v>21535</v>
      </c>
      <c r="D1360" t="s">
        <v>11091</v>
      </c>
    </row>
    <row r="1361" spans="1:4" x14ac:dyDescent="0.25">
      <c r="A1361">
        <v>260454310</v>
      </c>
      <c r="B1361" t="s">
        <v>33731</v>
      </c>
      <c r="C1361" t="s">
        <v>21535</v>
      </c>
      <c r="D1361" t="s">
        <v>11091</v>
      </c>
    </row>
    <row r="1362" spans="1:4" x14ac:dyDescent="0.25">
      <c r="A1362">
        <v>260454312</v>
      </c>
      <c r="B1362" t="s">
        <v>33732</v>
      </c>
      <c r="C1362" t="s">
        <v>21535</v>
      </c>
      <c r="D1362" t="s">
        <v>11091</v>
      </c>
    </row>
    <row r="1363" spans="1:4" x14ac:dyDescent="0.25">
      <c r="A1363">
        <v>260454314</v>
      </c>
      <c r="B1363" t="s">
        <v>33733</v>
      </c>
      <c r="C1363" t="s">
        <v>21535</v>
      </c>
      <c r="D1363" t="s">
        <v>11091</v>
      </c>
    </row>
    <row r="1364" spans="1:4" x14ac:dyDescent="0.25">
      <c r="A1364">
        <v>260454316</v>
      </c>
      <c r="B1364" t="s">
        <v>33734</v>
      </c>
      <c r="C1364" t="s">
        <v>21535</v>
      </c>
      <c r="D1364" t="s">
        <v>11091</v>
      </c>
    </row>
    <row r="1365" spans="1:4" x14ac:dyDescent="0.25">
      <c r="A1365">
        <v>260454318</v>
      </c>
      <c r="B1365" t="s">
        <v>33735</v>
      </c>
      <c r="C1365" t="s">
        <v>21535</v>
      </c>
      <c r="D1365" t="s">
        <v>11091</v>
      </c>
    </row>
    <row r="1366" spans="1:4" x14ac:dyDescent="0.25">
      <c r="A1366">
        <v>260454500</v>
      </c>
      <c r="B1366" t="s">
        <v>33736</v>
      </c>
      <c r="C1366" t="s">
        <v>21535</v>
      </c>
      <c r="D1366" t="s">
        <v>11091</v>
      </c>
    </row>
    <row r="1367" spans="1:4" x14ac:dyDescent="0.25">
      <c r="A1367">
        <v>260454502</v>
      </c>
      <c r="B1367" t="s">
        <v>33737</v>
      </c>
      <c r="C1367" t="s">
        <v>21535</v>
      </c>
      <c r="D1367" t="s">
        <v>11091</v>
      </c>
    </row>
    <row r="1368" spans="1:4" x14ac:dyDescent="0.25">
      <c r="A1368">
        <v>260454504</v>
      </c>
      <c r="B1368" t="s">
        <v>33738</v>
      </c>
      <c r="C1368" t="s">
        <v>21535</v>
      </c>
      <c r="D1368" t="s">
        <v>11091</v>
      </c>
    </row>
    <row r="1369" spans="1:4" x14ac:dyDescent="0.25">
      <c r="A1369">
        <v>260454506</v>
      </c>
      <c r="B1369" t="s">
        <v>33739</v>
      </c>
      <c r="C1369" t="s">
        <v>21535</v>
      </c>
      <c r="D1369" t="s">
        <v>11091</v>
      </c>
    </row>
    <row r="1370" spans="1:4" x14ac:dyDescent="0.25">
      <c r="A1370">
        <v>260454508</v>
      </c>
      <c r="B1370" t="s">
        <v>33740</v>
      </c>
      <c r="C1370" t="s">
        <v>21535</v>
      </c>
      <c r="D1370" t="s">
        <v>11091</v>
      </c>
    </row>
    <row r="1371" spans="1:4" x14ac:dyDescent="0.25">
      <c r="A1371">
        <v>260454510</v>
      </c>
      <c r="B1371" t="s">
        <v>33741</v>
      </c>
      <c r="C1371" t="s">
        <v>21535</v>
      </c>
      <c r="D1371" t="s">
        <v>11091</v>
      </c>
    </row>
    <row r="1372" spans="1:4" x14ac:dyDescent="0.25">
      <c r="A1372">
        <v>260454692</v>
      </c>
      <c r="B1372" t="s">
        <v>33742</v>
      </c>
      <c r="C1372" t="s">
        <v>21535</v>
      </c>
      <c r="D1372" t="s">
        <v>11091</v>
      </c>
    </row>
    <row r="1373" spans="1:4" x14ac:dyDescent="0.25">
      <c r="A1373">
        <v>260454694</v>
      </c>
      <c r="B1373" t="s">
        <v>33743</v>
      </c>
      <c r="C1373" t="s">
        <v>21535</v>
      </c>
      <c r="D1373" t="s">
        <v>11091</v>
      </c>
    </row>
    <row r="1374" spans="1:4" x14ac:dyDescent="0.25">
      <c r="A1374">
        <v>260454696</v>
      </c>
      <c r="B1374" t="s">
        <v>33744</v>
      </c>
      <c r="C1374" t="s">
        <v>21535</v>
      </c>
      <c r="D1374" t="s">
        <v>11091</v>
      </c>
    </row>
    <row r="1375" spans="1:4" x14ac:dyDescent="0.25">
      <c r="A1375">
        <v>260454698</v>
      </c>
      <c r="B1375" t="s">
        <v>33745</v>
      </c>
      <c r="C1375" t="s">
        <v>21535</v>
      </c>
      <c r="D1375" t="s">
        <v>11091</v>
      </c>
    </row>
    <row r="1376" spans="1:4" x14ac:dyDescent="0.25">
      <c r="A1376">
        <v>260454700</v>
      </c>
      <c r="B1376" t="s">
        <v>33746</v>
      </c>
      <c r="C1376" t="s">
        <v>21535</v>
      </c>
      <c r="D1376" t="s">
        <v>11091</v>
      </c>
    </row>
    <row r="1377" spans="1:4" x14ac:dyDescent="0.25">
      <c r="A1377">
        <v>260454702</v>
      </c>
      <c r="B1377" t="s">
        <v>33747</v>
      </c>
      <c r="C1377" t="s">
        <v>21535</v>
      </c>
      <c r="D1377" t="s">
        <v>11091</v>
      </c>
    </row>
    <row r="1378" spans="1:4" x14ac:dyDescent="0.25">
      <c r="A1378">
        <v>260454884</v>
      </c>
      <c r="B1378" t="s">
        <v>33748</v>
      </c>
      <c r="C1378" t="s">
        <v>21535</v>
      </c>
      <c r="D1378" t="s">
        <v>11091</v>
      </c>
    </row>
    <row r="1379" spans="1:4" x14ac:dyDescent="0.25">
      <c r="A1379">
        <v>260454886</v>
      </c>
      <c r="B1379" t="s">
        <v>33749</v>
      </c>
      <c r="C1379" t="s">
        <v>21535</v>
      </c>
      <c r="D1379" t="s">
        <v>11091</v>
      </c>
    </row>
    <row r="1380" spans="1:4" x14ac:dyDescent="0.25">
      <c r="A1380">
        <v>260454888</v>
      </c>
      <c r="B1380" t="s">
        <v>33750</v>
      </c>
      <c r="C1380" t="s">
        <v>21535</v>
      </c>
      <c r="D1380" t="s">
        <v>11091</v>
      </c>
    </row>
    <row r="1381" spans="1:4" x14ac:dyDescent="0.25">
      <c r="A1381">
        <v>260454890</v>
      </c>
      <c r="B1381" t="s">
        <v>33751</v>
      </c>
      <c r="C1381" t="s">
        <v>21535</v>
      </c>
      <c r="D1381" t="s">
        <v>11091</v>
      </c>
    </row>
    <row r="1382" spans="1:4" x14ac:dyDescent="0.25">
      <c r="A1382">
        <v>260454892</v>
      </c>
      <c r="B1382" t="s">
        <v>33752</v>
      </c>
      <c r="C1382" t="s">
        <v>21535</v>
      </c>
      <c r="D1382" t="s">
        <v>11091</v>
      </c>
    </row>
    <row r="1383" spans="1:4" x14ac:dyDescent="0.25">
      <c r="A1383">
        <v>260454894</v>
      </c>
      <c r="B1383" t="s">
        <v>33753</v>
      </c>
      <c r="C1383" t="s">
        <v>21535</v>
      </c>
      <c r="D1383" t="s">
        <v>11091</v>
      </c>
    </row>
    <row r="1384" spans="1:4" x14ac:dyDescent="0.25">
      <c r="A1384">
        <v>260455076</v>
      </c>
      <c r="B1384" t="s">
        <v>33754</v>
      </c>
      <c r="C1384" t="s">
        <v>21535</v>
      </c>
      <c r="D1384" t="s">
        <v>11091</v>
      </c>
    </row>
    <row r="1385" spans="1:4" x14ac:dyDescent="0.25">
      <c r="A1385">
        <v>260455078</v>
      </c>
      <c r="B1385" t="s">
        <v>33755</v>
      </c>
      <c r="C1385" t="s">
        <v>21535</v>
      </c>
      <c r="D1385" t="s">
        <v>11091</v>
      </c>
    </row>
    <row r="1386" spans="1:4" x14ac:dyDescent="0.25">
      <c r="A1386">
        <v>260455080</v>
      </c>
      <c r="B1386" t="s">
        <v>33756</v>
      </c>
      <c r="C1386" t="s">
        <v>21535</v>
      </c>
      <c r="D1386" t="s">
        <v>11091</v>
      </c>
    </row>
    <row r="1387" spans="1:4" x14ac:dyDescent="0.25">
      <c r="A1387">
        <v>260455082</v>
      </c>
      <c r="B1387" t="s">
        <v>33757</v>
      </c>
      <c r="C1387" t="s">
        <v>21535</v>
      </c>
      <c r="D1387" t="s">
        <v>11091</v>
      </c>
    </row>
    <row r="1388" spans="1:4" x14ac:dyDescent="0.25">
      <c r="A1388">
        <v>260455084</v>
      </c>
      <c r="B1388" t="s">
        <v>33758</v>
      </c>
      <c r="C1388" t="s">
        <v>21535</v>
      </c>
      <c r="D1388" t="s">
        <v>11091</v>
      </c>
    </row>
    <row r="1389" spans="1:4" x14ac:dyDescent="0.25">
      <c r="A1389">
        <v>260455086</v>
      </c>
      <c r="B1389" t="s">
        <v>33759</v>
      </c>
      <c r="C1389" t="s">
        <v>21535</v>
      </c>
      <c r="D1389" t="s">
        <v>11091</v>
      </c>
    </row>
    <row r="1390" spans="1:4" x14ac:dyDescent="0.25">
      <c r="A1390">
        <v>260455266</v>
      </c>
      <c r="B1390" t="s">
        <v>33760</v>
      </c>
      <c r="C1390" t="s">
        <v>21535</v>
      </c>
      <c r="D1390" t="s">
        <v>11091</v>
      </c>
    </row>
    <row r="1391" spans="1:4" x14ac:dyDescent="0.25">
      <c r="A1391">
        <v>260455268</v>
      </c>
      <c r="B1391" t="s">
        <v>33761</v>
      </c>
      <c r="C1391" t="s">
        <v>21535</v>
      </c>
      <c r="D1391" t="s">
        <v>11091</v>
      </c>
    </row>
    <row r="1392" spans="1:4" x14ac:dyDescent="0.25">
      <c r="A1392">
        <v>260455270</v>
      </c>
      <c r="B1392" t="s">
        <v>33762</v>
      </c>
      <c r="C1392" t="s">
        <v>21535</v>
      </c>
      <c r="D1392" t="s">
        <v>11091</v>
      </c>
    </row>
    <row r="1393" spans="1:4" x14ac:dyDescent="0.25">
      <c r="A1393">
        <v>260455272</v>
      </c>
      <c r="B1393" t="s">
        <v>33763</v>
      </c>
      <c r="C1393" t="s">
        <v>21535</v>
      </c>
      <c r="D1393" t="s">
        <v>11091</v>
      </c>
    </row>
    <row r="1394" spans="1:4" x14ac:dyDescent="0.25">
      <c r="A1394">
        <v>260455274</v>
      </c>
      <c r="B1394" t="s">
        <v>33764</v>
      </c>
      <c r="C1394" t="s">
        <v>21535</v>
      </c>
      <c r="D1394" t="s">
        <v>11091</v>
      </c>
    </row>
    <row r="1395" spans="1:4" x14ac:dyDescent="0.25">
      <c r="A1395">
        <v>260455276</v>
      </c>
      <c r="B1395" t="s">
        <v>33765</v>
      </c>
      <c r="C1395" t="s">
        <v>21535</v>
      </c>
      <c r="D1395" t="s">
        <v>11091</v>
      </c>
    </row>
    <row r="1396" spans="1:4" x14ac:dyDescent="0.25">
      <c r="A1396">
        <v>260455458</v>
      </c>
      <c r="B1396" t="s">
        <v>33766</v>
      </c>
      <c r="C1396" t="s">
        <v>21535</v>
      </c>
      <c r="D1396" t="s">
        <v>11091</v>
      </c>
    </row>
    <row r="1397" spans="1:4" x14ac:dyDescent="0.25">
      <c r="A1397">
        <v>260455460</v>
      </c>
      <c r="B1397" t="s">
        <v>33767</v>
      </c>
      <c r="C1397" t="s">
        <v>21535</v>
      </c>
      <c r="D1397" t="s">
        <v>11091</v>
      </c>
    </row>
    <row r="1398" spans="1:4" x14ac:dyDescent="0.25">
      <c r="A1398">
        <v>260455462</v>
      </c>
      <c r="B1398" t="s">
        <v>33768</v>
      </c>
      <c r="C1398" t="s">
        <v>21535</v>
      </c>
      <c r="D1398" t="s">
        <v>11091</v>
      </c>
    </row>
    <row r="1399" spans="1:4" x14ac:dyDescent="0.25">
      <c r="A1399">
        <v>260455464</v>
      </c>
      <c r="B1399" t="s">
        <v>33769</v>
      </c>
      <c r="C1399" t="s">
        <v>21535</v>
      </c>
      <c r="D1399" t="s">
        <v>11091</v>
      </c>
    </row>
    <row r="1400" spans="1:4" x14ac:dyDescent="0.25">
      <c r="A1400">
        <v>260455466</v>
      </c>
      <c r="B1400" t="s">
        <v>33770</v>
      </c>
      <c r="C1400" t="s">
        <v>21535</v>
      </c>
      <c r="D1400" t="s">
        <v>11091</v>
      </c>
    </row>
    <row r="1401" spans="1:4" x14ac:dyDescent="0.25">
      <c r="A1401">
        <v>260455468</v>
      </c>
      <c r="B1401" t="s">
        <v>33771</v>
      </c>
      <c r="C1401" t="s">
        <v>21535</v>
      </c>
      <c r="D1401" t="s">
        <v>11091</v>
      </c>
    </row>
    <row r="1402" spans="1:4" x14ac:dyDescent="0.25">
      <c r="A1402">
        <v>260455636</v>
      </c>
      <c r="B1402" t="s">
        <v>33772</v>
      </c>
      <c r="C1402" t="s">
        <v>21535</v>
      </c>
      <c r="D1402" t="s">
        <v>11091</v>
      </c>
    </row>
    <row r="1403" spans="1:4" x14ac:dyDescent="0.25">
      <c r="A1403">
        <v>260455638</v>
      </c>
      <c r="B1403" t="s">
        <v>33773</v>
      </c>
      <c r="C1403" t="s">
        <v>21535</v>
      </c>
      <c r="D1403" t="s">
        <v>11091</v>
      </c>
    </row>
    <row r="1404" spans="1:4" x14ac:dyDescent="0.25">
      <c r="A1404">
        <v>260455640</v>
      </c>
      <c r="B1404" t="s">
        <v>33774</v>
      </c>
      <c r="C1404" t="s">
        <v>21535</v>
      </c>
      <c r="D1404" t="s">
        <v>11091</v>
      </c>
    </row>
    <row r="1405" spans="1:4" x14ac:dyDescent="0.25">
      <c r="A1405">
        <v>260455642</v>
      </c>
      <c r="B1405" t="s">
        <v>33775</v>
      </c>
      <c r="C1405" t="s">
        <v>21535</v>
      </c>
      <c r="D1405" t="s">
        <v>11091</v>
      </c>
    </row>
    <row r="1406" spans="1:4" x14ac:dyDescent="0.25">
      <c r="A1406">
        <v>260455644</v>
      </c>
      <c r="B1406" t="s">
        <v>33776</v>
      </c>
      <c r="C1406" t="s">
        <v>21535</v>
      </c>
      <c r="D1406" t="s">
        <v>11091</v>
      </c>
    </row>
    <row r="1407" spans="1:4" x14ac:dyDescent="0.25">
      <c r="A1407">
        <v>260455646</v>
      </c>
      <c r="B1407" t="s">
        <v>33777</v>
      </c>
      <c r="C1407" t="s">
        <v>21535</v>
      </c>
      <c r="D1407" t="s">
        <v>11091</v>
      </c>
    </row>
    <row r="1408" spans="1:4" x14ac:dyDescent="0.25">
      <c r="A1408">
        <v>260455828</v>
      </c>
      <c r="B1408" t="s">
        <v>33778</v>
      </c>
      <c r="C1408" t="s">
        <v>21535</v>
      </c>
      <c r="D1408" t="s">
        <v>11091</v>
      </c>
    </row>
    <row r="1409" spans="1:4" x14ac:dyDescent="0.25">
      <c r="A1409">
        <v>260455830</v>
      </c>
      <c r="B1409" t="s">
        <v>33779</v>
      </c>
      <c r="C1409" t="s">
        <v>21535</v>
      </c>
      <c r="D1409" t="s">
        <v>11091</v>
      </c>
    </row>
    <row r="1410" spans="1:4" x14ac:dyDescent="0.25">
      <c r="A1410">
        <v>260455832</v>
      </c>
      <c r="B1410" t="s">
        <v>33780</v>
      </c>
      <c r="C1410" t="s">
        <v>21535</v>
      </c>
      <c r="D1410" t="s">
        <v>11091</v>
      </c>
    </row>
    <row r="1411" spans="1:4" x14ac:dyDescent="0.25">
      <c r="A1411">
        <v>260455834</v>
      </c>
      <c r="B1411" t="s">
        <v>33781</v>
      </c>
      <c r="C1411" t="s">
        <v>21535</v>
      </c>
      <c r="D1411" t="s">
        <v>11091</v>
      </c>
    </row>
    <row r="1412" spans="1:4" x14ac:dyDescent="0.25">
      <c r="A1412">
        <v>260455836</v>
      </c>
      <c r="B1412" t="s">
        <v>33782</v>
      </c>
      <c r="C1412" t="s">
        <v>21535</v>
      </c>
      <c r="D1412" t="s">
        <v>11091</v>
      </c>
    </row>
    <row r="1413" spans="1:4" x14ac:dyDescent="0.25">
      <c r="A1413">
        <v>260455838</v>
      </c>
      <c r="B1413" t="s">
        <v>33783</v>
      </c>
      <c r="C1413" t="s">
        <v>21535</v>
      </c>
      <c r="D1413" t="s">
        <v>11091</v>
      </c>
    </row>
    <row r="1414" spans="1:4" x14ac:dyDescent="0.25">
      <c r="A1414">
        <v>260456020</v>
      </c>
      <c r="B1414" t="s">
        <v>33784</v>
      </c>
      <c r="C1414" t="s">
        <v>21535</v>
      </c>
      <c r="D1414" t="s">
        <v>11091</v>
      </c>
    </row>
    <row r="1415" spans="1:4" x14ac:dyDescent="0.25">
      <c r="A1415">
        <v>260456022</v>
      </c>
      <c r="B1415" t="s">
        <v>33785</v>
      </c>
      <c r="C1415" t="s">
        <v>21535</v>
      </c>
      <c r="D1415" t="s">
        <v>11091</v>
      </c>
    </row>
    <row r="1416" spans="1:4" x14ac:dyDescent="0.25">
      <c r="A1416">
        <v>260456024</v>
      </c>
      <c r="B1416" t="s">
        <v>33786</v>
      </c>
      <c r="C1416" t="s">
        <v>21535</v>
      </c>
      <c r="D1416" t="s">
        <v>11091</v>
      </c>
    </row>
    <row r="1417" spans="1:4" x14ac:dyDescent="0.25">
      <c r="A1417">
        <v>260456026</v>
      </c>
      <c r="B1417" t="s">
        <v>33787</v>
      </c>
      <c r="C1417" t="s">
        <v>21535</v>
      </c>
      <c r="D1417" t="s">
        <v>11091</v>
      </c>
    </row>
    <row r="1418" spans="1:4" x14ac:dyDescent="0.25">
      <c r="A1418">
        <v>260456028</v>
      </c>
      <c r="B1418" t="s">
        <v>33788</v>
      </c>
      <c r="C1418" t="s">
        <v>21535</v>
      </c>
      <c r="D1418" t="s">
        <v>11091</v>
      </c>
    </row>
    <row r="1419" spans="1:4" x14ac:dyDescent="0.25">
      <c r="A1419">
        <v>260456030</v>
      </c>
      <c r="B1419" t="s">
        <v>33789</v>
      </c>
      <c r="C1419" t="s">
        <v>21535</v>
      </c>
      <c r="D1419" t="s">
        <v>11091</v>
      </c>
    </row>
    <row r="1420" spans="1:4" x14ac:dyDescent="0.25">
      <c r="A1420">
        <v>260456212</v>
      </c>
      <c r="B1420" t="s">
        <v>33790</v>
      </c>
      <c r="C1420" t="s">
        <v>21535</v>
      </c>
      <c r="D1420" t="s">
        <v>11091</v>
      </c>
    </row>
    <row r="1421" spans="1:4" x14ac:dyDescent="0.25">
      <c r="A1421">
        <v>260456214</v>
      </c>
      <c r="B1421" t="s">
        <v>33791</v>
      </c>
      <c r="C1421" t="s">
        <v>21535</v>
      </c>
      <c r="D1421" t="s">
        <v>11091</v>
      </c>
    </row>
    <row r="1422" spans="1:4" x14ac:dyDescent="0.25">
      <c r="A1422">
        <v>260456216</v>
      </c>
      <c r="B1422" t="s">
        <v>33792</v>
      </c>
      <c r="C1422" t="s">
        <v>21535</v>
      </c>
      <c r="D1422" t="s">
        <v>11091</v>
      </c>
    </row>
    <row r="1423" spans="1:4" x14ac:dyDescent="0.25">
      <c r="A1423">
        <v>260456218</v>
      </c>
      <c r="B1423" t="s">
        <v>33793</v>
      </c>
      <c r="C1423" t="s">
        <v>21535</v>
      </c>
      <c r="D1423" t="s">
        <v>11091</v>
      </c>
    </row>
    <row r="1424" spans="1:4" x14ac:dyDescent="0.25">
      <c r="A1424">
        <v>260456220</v>
      </c>
      <c r="B1424" t="s">
        <v>33794</v>
      </c>
      <c r="C1424" t="s">
        <v>21535</v>
      </c>
      <c r="D1424" t="s">
        <v>11091</v>
      </c>
    </row>
    <row r="1425" spans="1:4" x14ac:dyDescent="0.25">
      <c r="A1425">
        <v>260456406</v>
      </c>
      <c r="B1425" t="s">
        <v>33795</v>
      </c>
      <c r="C1425" t="s">
        <v>21535</v>
      </c>
      <c r="D1425" t="s">
        <v>11091</v>
      </c>
    </row>
    <row r="1426" spans="1:4" x14ac:dyDescent="0.25">
      <c r="A1426">
        <v>260456408</v>
      </c>
      <c r="B1426" t="s">
        <v>33796</v>
      </c>
      <c r="C1426" t="s">
        <v>21535</v>
      </c>
      <c r="D1426" t="s">
        <v>11091</v>
      </c>
    </row>
    <row r="1427" spans="1:4" x14ac:dyDescent="0.25">
      <c r="A1427">
        <v>260456410</v>
      </c>
      <c r="B1427" t="s">
        <v>33797</v>
      </c>
      <c r="C1427" t="s">
        <v>21535</v>
      </c>
      <c r="D1427" t="s">
        <v>11091</v>
      </c>
    </row>
    <row r="1428" spans="1:4" x14ac:dyDescent="0.25">
      <c r="A1428">
        <v>260456412</v>
      </c>
      <c r="B1428" t="s">
        <v>33798</v>
      </c>
      <c r="C1428" t="s">
        <v>21535</v>
      </c>
      <c r="D1428" t="s">
        <v>11091</v>
      </c>
    </row>
    <row r="1429" spans="1:4" x14ac:dyDescent="0.25">
      <c r="A1429">
        <v>260456414</v>
      </c>
      <c r="B1429" t="s">
        <v>33799</v>
      </c>
      <c r="C1429" t="s">
        <v>21535</v>
      </c>
      <c r="D1429" t="s">
        <v>11091</v>
      </c>
    </row>
    <row r="1430" spans="1:4" x14ac:dyDescent="0.25">
      <c r="A1430">
        <v>260456416</v>
      </c>
      <c r="B1430" t="s">
        <v>33800</v>
      </c>
      <c r="C1430" t="s">
        <v>21535</v>
      </c>
      <c r="D1430" t="s">
        <v>11091</v>
      </c>
    </row>
    <row r="1431" spans="1:4" x14ac:dyDescent="0.25">
      <c r="A1431">
        <v>260456730</v>
      </c>
      <c r="B1431" t="s">
        <v>33801</v>
      </c>
      <c r="C1431" t="s">
        <v>21535</v>
      </c>
      <c r="D1431" t="s">
        <v>11091</v>
      </c>
    </row>
    <row r="1432" spans="1:4" x14ac:dyDescent="0.25">
      <c r="A1432">
        <v>260456744</v>
      </c>
      <c r="B1432" t="s">
        <v>33802</v>
      </c>
      <c r="C1432" t="s">
        <v>21535</v>
      </c>
      <c r="D1432" t="s">
        <v>11091</v>
      </c>
    </row>
    <row r="1433" spans="1:4" x14ac:dyDescent="0.25">
      <c r="A1433">
        <v>260456760</v>
      </c>
      <c r="B1433" t="s">
        <v>33803</v>
      </c>
      <c r="C1433" t="s">
        <v>21535</v>
      </c>
      <c r="D1433" t="s">
        <v>11091</v>
      </c>
    </row>
    <row r="1434" spans="1:4" x14ac:dyDescent="0.25">
      <c r="A1434">
        <v>260456762</v>
      </c>
      <c r="B1434" t="s">
        <v>33804</v>
      </c>
      <c r="C1434" t="s">
        <v>21535</v>
      </c>
      <c r="D1434" t="s">
        <v>11091</v>
      </c>
    </row>
    <row r="1435" spans="1:4" x14ac:dyDescent="0.25">
      <c r="A1435">
        <v>260456764</v>
      </c>
      <c r="B1435" t="s">
        <v>33805</v>
      </c>
      <c r="C1435" t="s">
        <v>21535</v>
      </c>
      <c r="D1435" t="s">
        <v>11091</v>
      </c>
    </row>
    <row r="1436" spans="1:4" x14ac:dyDescent="0.25">
      <c r="A1436">
        <v>260456766</v>
      </c>
      <c r="B1436" t="s">
        <v>33806</v>
      </c>
      <c r="C1436" t="s">
        <v>21535</v>
      </c>
      <c r="D1436" t="s">
        <v>11091</v>
      </c>
    </row>
    <row r="1437" spans="1:4" x14ac:dyDescent="0.25">
      <c r="A1437">
        <v>260454128</v>
      </c>
      <c r="B1437" t="s">
        <v>33807</v>
      </c>
      <c r="C1437" t="s">
        <v>21535</v>
      </c>
      <c r="D1437" t="s">
        <v>11091</v>
      </c>
    </row>
    <row r="1438" spans="1:4" x14ac:dyDescent="0.25">
      <c r="A1438">
        <v>260454130</v>
      </c>
      <c r="B1438" t="s">
        <v>33808</v>
      </c>
      <c r="C1438" t="s">
        <v>21535</v>
      </c>
      <c r="D1438" t="s">
        <v>11091</v>
      </c>
    </row>
    <row r="1439" spans="1:4" x14ac:dyDescent="0.25">
      <c r="A1439">
        <v>260454132</v>
      </c>
      <c r="B1439" t="s">
        <v>33809</v>
      </c>
      <c r="C1439" t="s">
        <v>21535</v>
      </c>
      <c r="D1439" t="s">
        <v>11091</v>
      </c>
    </row>
    <row r="1440" spans="1:4" x14ac:dyDescent="0.25">
      <c r="A1440">
        <v>260454134</v>
      </c>
      <c r="B1440" t="s">
        <v>33810</v>
      </c>
      <c r="C1440" t="s">
        <v>21535</v>
      </c>
      <c r="D1440" t="s">
        <v>11091</v>
      </c>
    </row>
    <row r="1441" spans="1:4" x14ac:dyDescent="0.25">
      <c r="A1441">
        <v>260454136</v>
      </c>
      <c r="B1441" t="s">
        <v>33811</v>
      </c>
      <c r="C1441" t="s">
        <v>21535</v>
      </c>
      <c r="D1441" t="s">
        <v>11091</v>
      </c>
    </row>
    <row r="1442" spans="1:4" x14ac:dyDescent="0.25">
      <c r="A1442">
        <v>260454138</v>
      </c>
      <c r="B1442" t="s">
        <v>33812</v>
      </c>
      <c r="C1442" t="s">
        <v>21535</v>
      </c>
      <c r="D1442" t="s">
        <v>11091</v>
      </c>
    </row>
    <row r="1443" spans="1:4" x14ac:dyDescent="0.25">
      <c r="A1443">
        <v>260454320</v>
      </c>
      <c r="B1443" t="s">
        <v>33813</v>
      </c>
      <c r="C1443" t="s">
        <v>21535</v>
      </c>
      <c r="D1443" t="s">
        <v>11091</v>
      </c>
    </row>
    <row r="1444" spans="1:4" x14ac:dyDescent="0.25">
      <c r="A1444">
        <v>260454322</v>
      </c>
      <c r="B1444" t="s">
        <v>33814</v>
      </c>
      <c r="C1444" t="s">
        <v>21535</v>
      </c>
      <c r="D1444" t="s">
        <v>11091</v>
      </c>
    </row>
    <row r="1445" spans="1:4" x14ac:dyDescent="0.25">
      <c r="A1445">
        <v>260454324</v>
      </c>
      <c r="B1445" t="s">
        <v>33815</v>
      </c>
      <c r="C1445" t="s">
        <v>21535</v>
      </c>
      <c r="D1445" t="s">
        <v>11091</v>
      </c>
    </row>
    <row r="1446" spans="1:4" x14ac:dyDescent="0.25">
      <c r="A1446">
        <v>260454326</v>
      </c>
      <c r="B1446" t="s">
        <v>33816</v>
      </c>
      <c r="C1446" t="s">
        <v>21535</v>
      </c>
      <c r="D1446" t="s">
        <v>11091</v>
      </c>
    </row>
    <row r="1447" spans="1:4" x14ac:dyDescent="0.25">
      <c r="A1447">
        <v>260454328</v>
      </c>
      <c r="B1447" t="s">
        <v>33817</v>
      </c>
      <c r="C1447" t="s">
        <v>21535</v>
      </c>
      <c r="D1447" t="s">
        <v>11091</v>
      </c>
    </row>
    <row r="1448" spans="1:4" x14ac:dyDescent="0.25">
      <c r="A1448">
        <v>260454330</v>
      </c>
      <c r="B1448" t="s">
        <v>33818</v>
      </c>
      <c r="C1448" t="s">
        <v>21535</v>
      </c>
      <c r="D1448" t="s">
        <v>11091</v>
      </c>
    </row>
    <row r="1449" spans="1:4" x14ac:dyDescent="0.25">
      <c r="A1449">
        <v>260454512</v>
      </c>
      <c r="B1449" t="s">
        <v>33819</v>
      </c>
      <c r="C1449" t="s">
        <v>21535</v>
      </c>
      <c r="D1449" t="s">
        <v>11091</v>
      </c>
    </row>
    <row r="1450" spans="1:4" x14ac:dyDescent="0.25">
      <c r="A1450">
        <v>260454514</v>
      </c>
      <c r="B1450" t="s">
        <v>33820</v>
      </c>
      <c r="C1450" t="s">
        <v>21535</v>
      </c>
      <c r="D1450" t="s">
        <v>11091</v>
      </c>
    </row>
    <row r="1451" spans="1:4" x14ac:dyDescent="0.25">
      <c r="A1451">
        <v>260454516</v>
      </c>
      <c r="B1451" t="s">
        <v>33821</v>
      </c>
      <c r="C1451" t="s">
        <v>21535</v>
      </c>
      <c r="D1451" t="s">
        <v>11091</v>
      </c>
    </row>
    <row r="1452" spans="1:4" x14ac:dyDescent="0.25">
      <c r="A1452">
        <v>260454518</v>
      </c>
      <c r="B1452" t="s">
        <v>33822</v>
      </c>
      <c r="C1452" t="s">
        <v>21535</v>
      </c>
      <c r="D1452" t="s">
        <v>11091</v>
      </c>
    </row>
    <row r="1453" spans="1:4" x14ac:dyDescent="0.25">
      <c r="A1453">
        <v>260454520</v>
      </c>
      <c r="B1453" t="s">
        <v>33823</v>
      </c>
      <c r="C1453" t="s">
        <v>21535</v>
      </c>
      <c r="D1453" t="s">
        <v>11091</v>
      </c>
    </row>
    <row r="1454" spans="1:4" x14ac:dyDescent="0.25">
      <c r="A1454">
        <v>260454522</v>
      </c>
      <c r="B1454" t="s">
        <v>33824</v>
      </c>
      <c r="C1454" t="s">
        <v>21535</v>
      </c>
      <c r="D1454" t="s">
        <v>11091</v>
      </c>
    </row>
    <row r="1455" spans="1:4" x14ac:dyDescent="0.25">
      <c r="A1455">
        <v>260454704</v>
      </c>
      <c r="B1455" t="s">
        <v>33825</v>
      </c>
      <c r="C1455" t="s">
        <v>21535</v>
      </c>
      <c r="D1455" t="s">
        <v>11091</v>
      </c>
    </row>
    <row r="1456" spans="1:4" x14ac:dyDescent="0.25">
      <c r="A1456">
        <v>260454706</v>
      </c>
      <c r="B1456" t="s">
        <v>33826</v>
      </c>
      <c r="C1456" t="s">
        <v>21535</v>
      </c>
      <c r="D1456" t="s">
        <v>11091</v>
      </c>
    </row>
    <row r="1457" spans="1:4" x14ac:dyDescent="0.25">
      <c r="A1457">
        <v>260454708</v>
      </c>
      <c r="B1457" t="s">
        <v>33827</v>
      </c>
      <c r="C1457" t="s">
        <v>21535</v>
      </c>
      <c r="D1457" t="s">
        <v>11091</v>
      </c>
    </row>
    <row r="1458" spans="1:4" x14ac:dyDescent="0.25">
      <c r="A1458">
        <v>260454710</v>
      </c>
      <c r="B1458" t="s">
        <v>33828</v>
      </c>
      <c r="C1458" t="s">
        <v>21535</v>
      </c>
      <c r="D1458" t="s">
        <v>11091</v>
      </c>
    </row>
    <row r="1459" spans="1:4" x14ac:dyDescent="0.25">
      <c r="A1459">
        <v>260454712</v>
      </c>
      <c r="B1459" t="s">
        <v>33829</v>
      </c>
      <c r="C1459" t="s">
        <v>21535</v>
      </c>
      <c r="D1459" t="s">
        <v>11091</v>
      </c>
    </row>
    <row r="1460" spans="1:4" x14ac:dyDescent="0.25">
      <c r="A1460">
        <v>260454714</v>
      </c>
      <c r="B1460" t="s">
        <v>33830</v>
      </c>
      <c r="C1460" t="s">
        <v>21535</v>
      </c>
      <c r="D1460" t="s">
        <v>11091</v>
      </c>
    </row>
    <row r="1461" spans="1:4" x14ac:dyDescent="0.25">
      <c r="A1461">
        <v>260454896</v>
      </c>
      <c r="B1461" t="s">
        <v>33831</v>
      </c>
      <c r="C1461" t="s">
        <v>21535</v>
      </c>
      <c r="D1461" t="s">
        <v>11091</v>
      </c>
    </row>
    <row r="1462" spans="1:4" x14ac:dyDescent="0.25">
      <c r="A1462">
        <v>260454898</v>
      </c>
      <c r="B1462" t="s">
        <v>33832</v>
      </c>
      <c r="C1462" t="s">
        <v>21535</v>
      </c>
      <c r="D1462" t="s">
        <v>11091</v>
      </c>
    </row>
    <row r="1463" spans="1:4" x14ac:dyDescent="0.25">
      <c r="A1463">
        <v>260454900</v>
      </c>
      <c r="B1463" t="s">
        <v>33833</v>
      </c>
      <c r="C1463" t="s">
        <v>21535</v>
      </c>
      <c r="D1463" t="s">
        <v>11091</v>
      </c>
    </row>
    <row r="1464" spans="1:4" x14ac:dyDescent="0.25">
      <c r="A1464">
        <v>260454902</v>
      </c>
      <c r="B1464" t="s">
        <v>33834</v>
      </c>
      <c r="C1464" t="s">
        <v>21535</v>
      </c>
      <c r="D1464" t="s">
        <v>11091</v>
      </c>
    </row>
    <row r="1465" spans="1:4" x14ac:dyDescent="0.25">
      <c r="A1465">
        <v>260454904</v>
      </c>
      <c r="B1465" t="s">
        <v>33835</v>
      </c>
      <c r="C1465" t="s">
        <v>21535</v>
      </c>
      <c r="D1465" t="s">
        <v>11091</v>
      </c>
    </row>
    <row r="1466" spans="1:4" x14ac:dyDescent="0.25">
      <c r="A1466">
        <v>260454906</v>
      </c>
      <c r="B1466" t="s">
        <v>33836</v>
      </c>
      <c r="C1466" t="s">
        <v>21535</v>
      </c>
      <c r="D1466" t="s">
        <v>11091</v>
      </c>
    </row>
    <row r="1467" spans="1:4" x14ac:dyDescent="0.25">
      <c r="A1467">
        <v>260455088</v>
      </c>
      <c r="B1467" t="s">
        <v>33837</v>
      </c>
      <c r="C1467" t="s">
        <v>21535</v>
      </c>
      <c r="D1467" t="s">
        <v>11091</v>
      </c>
    </row>
    <row r="1468" spans="1:4" x14ac:dyDescent="0.25">
      <c r="A1468">
        <v>260455090</v>
      </c>
      <c r="B1468" t="s">
        <v>33838</v>
      </c>
      <c r="C1468" t="s">
        <v>21535</v>
      </c>
      <c r="D1468" t="s">
        <v>11091</v>
      </c>
    </row>
    <row r="1469" spans="1:4" x14ac:dyDescent="0.25">
      <c r="A1469">
        <v>260455092</v>
      </c>
      <c r="B1469" t="s">
        <v>33839</v>
      </c>
      <c r="C1469" t="s">
        <v>21535</v>
      </c>
      <c r="D1469" t="s">
        <v>11091</v>
      </c>
    </row>
    <row r="1470" spans="1:4" x14ac:dyDescent="0.25">
      <c r="A1470">
        <v>260455094</v>
      </c>
      <c r="B1470" t="s">
        <v>33840</v>
      </c>
      <c r="C1470" t="s">
        <v>21535</v>
      </c>
      <c r="D1470" t="s">
        <v>11091</v>
      </c>
    </row>
    <row r="1471" spans="1:4" x14ac:dyDescent="0.25">
      <c r="A1471">
        <v>260455096</v>
      </c>
      <c r="B1471" t="s">
        <v>33841</v>
      </c>
      <c r="C1471" t="s">
        <v>21535</v>
      </c>
      <c r="D1471" t="s">
        <v>11091</v>
      </c>
    </row>
    <row r="1472" spans="1:4" x14ac:dyDescent="0.25">
      <c r="A1472">
        <v>260455098</v>
      </c>
      <c r="B1472" t="s">
        <v>33842</v>
      </c>
      <c r="C1472" t="s">
        <v>21535</v>
      </c>
      <c r="D1472" t="s">
        <v>11091</v>
      </c>
    </row>
    <row r="1473" spans="1:4" x14ac:dyDescent="0.25">
      <c r="A1473">
        <v>260455278</v>
      </c>
      <c r="B1473" t="s">
        <v>33843</v>
      </c>
      <c r="C1473" t="s">
        <v>21535</v>
      </c>
      <c r="D1473" t="s">
        <v>11091</v>
      </c>
    </row>
    <row r="1474" spans="1:4" x14ac:dyDescent="0.25">
      <c r="A1474">
        <v>260455280</v>
      </c>
      <c r="B1474" t="s">
        <v>33844</v>
      </c>
      <c r="C1474" t="s">
        <v>21535</v>
      </c>
      <c r="D1474" t="s">
        <v>11091</v>
      </c>
    </row>
    <row r="1475" spans="1:4" x14ac:dyDescent="0.25">
      <c r="A1475">
        <v>260455282</v>
      </c>
      <c r="B1475" t="s">
        <v>33845</v>
      </c>
      <c r="C1475" t="s">
        <v>21535</v>
      </c>
      <c r="D1475" t="s">
        <v>11091</v>
      </c>
    </row>
    <row r="1476" spans="1:4" x14ac:dyDescent="0.25">
      <c r="A1476">
        <v>260455284</v>
      </c>
      <c r="B1476" t="s">
        <v>33846</v>
      </c>
      <c r="C1476" t="s">
        <v>21535</v>
      </c>
      <c r="D1476" t="s">
        <v>11091</v>
      </c>
    </row>
    <row r="1477" spans="1:4" x14ac:dyDescent="0.25">
      <c r="A1477">
        <v>260455286</v>
      </c>
      <c r="B1477" t="s">
        <v>33847</v>
      </c>
      <c r="C1477" t="s">
        <v>21535</v>
      </c>
      <c r="D1477" t="s">
        <v>11091</v>
      </c>
    </row>
    <row r="1478" spans="1:4" x14ac:dyDescent="0.25">
      <c r="A1478">
        <v>260455288</v>
      </c>
      <c r="B1478" t="s">
        <v>33848</v>
      </c>
      <c r="C1478" t="s">
        <v>21535</v>
      </c>
      <c r="D1478" t="s">
        <v>11091</v>
      </c>
    </row>
    <row r="1479" spans="1:4" x14ac:dyDescent="0.25">
      <c r="A1479">
        <v>260455648</v>
      </c>
      <c r="B1479" t="s">
        <v>33849</v>
      </c>
      <c r="C1479" t="s">
        <v>21535</v>
      </c>
      <c r="D1479" t="s">
        <v>11091</v>
      </c>
    </row>
    <row r="1480" spans="1:4" x14ac:dyDescent="0.25">
      <c r="A1480">
        <v>260455650</v>
      </c>
      <c r="B1480" t="s">
        <v>33850</v>
      </c>
      <c r="C1480" t="s">
        <v>21535</v>
      </c>
      <c r="D1480" t="s">
        <v>11091</v>
      </c>
    </row>
    <row r="1481" spans="1:4" x14ac:dyDescent="0.25">
      <c r="A1481">
        <v>260455652</v>
      </c>
      <c r="B1481" t="s">
        <v>33851</v>
      </c>
      <c r="C1481" t="s">
        <v>21535</v>
      </c>
      <c r="D1481" t="s">
        <v>11091</v>
      </c>
    </row>
    <row r="1482" spans="1:4" x14ac:dyDescent="0.25">
      <c r="A1482">
        <v>260455654</v>
      </c>
      <c r="B1482" t="s">
        <v>33852</v>
      </c>
      <c r="C1482" t="s">
        <v>21535</v>
      </c>
      <c r="D1482" t="s">
        <v>11091</v>
      </c>
    </row>
    <row r="1483" spans="1:4" x14ac:dyDescent="0.25">
      <c r="A1483">
        <v>260455656</v>
      </c>
      <c r="B1483" t="s">
        <v>33853</v>
      </c>
      <c r="C1483" t="s">
        <v>21535</v>
      </c>
      <c r="D1483" t="s">
        <v>11091</v>
      </c>
    </row>
    <row r="1484" spans="1:4" x14ac:dyDescent="0.25">
      <c r="A1484">
        <v>260455658</v>
      </c>
      <c r="B1484" t="s">
        <v>33854</v>
      </c>
      <c r="C1484" t="s">
        <v>21535</v>
      </c>
      <c r="D1484" t="s">
        <v>11091</v>
      </c>
    </row>
    <row r="1485" spans="1:4" x14ac:dyDescent="0.25">
      <c r="A1485">
        <v>260455840</v>
      </c>
      <c r="B1485" t="s">
        <v>33855</v>
      </c>
      <c r="C1485" t="s">
        <v>21535</v>
      </c>
      <c r="D1485" t="s">
        <v>11091</v>
      </c>
    </row>
    <row r="1486" spans="1:4" x14ac:dyDescent="0.25">
      <c r="A1486">
        <v>260455842</v>
      </c>
      <c r="B1486" t="s">
        <v>33856</v>
      </c>
      <c r="C1486" t="s">
        <v>21535</v>
      </c>
      <c r="D1486" t="s">
        <v>11091</v>
      </c>
    </row>
    <row r="1487" spans="1:4" x14ac:dyDescent="0.25">
      <c r="A1487">
        <v>260455844</v>
      </c>
      <c r="B1487" t="s">
        <v>33857</v>
      </c>
      <c r="C1487" t="s">
        <v>21535</v>
      </c>
      <c r="D1487" t="s">
        <v>11091</v>
      </c>
    </row>
    <row r="1488" spans="1:4" x14ac:dyDescent="0.25">
      <c r="A1488">
        <v>260455846</v>
      </c>
      <c r="B1488" t="s">
        <v>33858</v>
      </c>
      <c r="C1488" t="s">
        <v>21535</v>
      </c>
      <c r="D1488" t="s">
        <v>11091</v>
      </c>
    </row>
    <row r="1489" spans="1:4" x14ac:dyDescent="0.25">
      <c r="A1489">
        <v>260455848</v>
      </c>
      <c r="B1489" t="s">
        <v>33859</v>
      </c>
      <c r="C1489" t="s">
        <v>21535</v>
      </c>
      <c r="D1489" t="s">
        <v>11091</v>
      </c>
    </row>
    <row r="1490" spans="1:4" x14ac:dyDescent="0.25">
      <c r="A1490">
        <v>260455850</v>
      </c>
      <c r="B1490" t="s">
        <v>33860</v>
      </c>
      <c r="C1490" t="s">
        <v>21535</v>
      </c>
      <c r="D1490" t="s">
        <v>11091</v>
      </c>
    </row>
    <row r="1491" spans="1:4" x14ac:dyDescent="0.25">
      <c r="A1491">
        <v>260456032</v>
      </c>
      <c r="B1491" t="s">
        <v>33861</v>
      </c>
      <c r="C1491" t="s">
        <v>21535</v>
      </c>
      <c r="D1491" t="s">
        <v>11091</v>
      </c>
    </row>
    <row r="1492" spans="1:4" x14ac:dyDescent="0.25">
      <c r="A1492">
        <v>260456034</v>
      </c>
      <c r="B1492" t="s">
        <v>33862</v>
      </c>
      <c r="C1492" t="s">
        <v>21535</v>
      </c>
      <c r="D1492" t="s">
        <v>11091</v>
      </c>
    </row>
    <row r="1493" spans="1:4" x14ac:dyDescent="0.25">
      <c r="A1493">
        <v>260456036</v>
      </c>
      <c r="B1493" t="s">
        <v>33863</v>
      </c>
      <c r="C1493" t="s">
        <v>21535</v>
      </c>
      <c r="D1493" t="s">
        <v>11091</v>
      </c>
    </row>
    <row r="1494" spans="1:4" x14ac:dyDescent="0.25">
      <c r="A1494">
        <v>260456038</v>
      </c>
      <c r="B1494" t="s">
        <v>33864</v>
      </c>
      <c r="C1494" t="s">
        <v>21535</v>
      </c>
      <c r="D1494" t="s">
        <v>11091</v>
      </c>
    </row>
    <row r="1495" spans="1:4" x14ac:dyDescent="0.25">
      <c r="A1495">
        <v>260456040</v>
      </c>
      <c r="B1495" t="s">
        <v>33865</v>
      </c>
      <c r="C1495" t="s">
        <v>21535</v>
      </c>
      <c r="D1495" t="s">
        <v>11091</v>
      </c>
    </row>
    <row r="1496" spans="1:4" x14ac:dyDescent="0.25">
      <c r="A1496">
        <v>260456042</v>
      </c>
      <c r="B1496" t="s">
        <v>33866</v>
      </c>
      <c r="C1496" t="s">
        <v>21535</v>
      </c>
      <c r="D1496" t="s">
        <v>11091</v>
      </c>
    </row>
    <row r="1497" spans="1:4" x14ac:dyDescent="0.25">
      <c r="A1497">
        <v>260456222</v>
      </c>
      <c r="B1497" t="s">
        <v>33867</v>
      </c>
      <c r="C1497" t="s">
        <v>21535</v>
      </c>
      <c r="D1497" t="s">
        <v>11091</v>
      </c>
    </row>
    <row r="1498" spans="1:4" x14ac:dyDescent="0.25">
      <c r="A1498">
        <v>260456224</v>
      </c>
      <c r="B1498" t="s">
        <v>33868</v>
      </c>
      <c r="C1498" t="s">
        <v>21535</v>
      </c>
      <c r="D1498" t="s">
        <v>11091</v>
      </c>
    </row>
    <row r="1499" spans="1:4" x14ac:dyDescent="0.25">
      <c r="A1499">
        <v>260456226</v>
      </c>
      <c r="B1499" t="s">
        <v>33869</v>
      </c>
      <c r="C1499" t="s">
        <v>21535</v>
      </c>
      <c r="D1499" t="s">
        <v>11091</v>
      </c>
    </row>
    <row r="1500" spans="1:4" x14ac:dyDescent="0.25">
      <c r="A1500">
        <v>260456228</v>
      </c>
      <c r="B1500" t="s">
        <v>33870</v>
      </c>
      <c r="C1500" t="s">
        <v>21535</v>
      </c>
      <c r="D1500" t="s">
        <v>11091</v>
      </c>
    </row>
    <row r="1501" spans="1:4" x14ac:dyDescent="0.25">
      <c r="A1501">
        <v>260456230</v>
      </c>
      <c r="B1501" t="s">
        <v>33871</v>
      </c>
      <c r="C1501" t="s">
        <v>21535</v>
      </c>
      <c r="D1501" t="s">
        <v>11091</v>
      </c>
    </row>
    <row r="1502" spans="1:4" x14ac:dyDescent="0.25">
      <c r="A1502">
        <v>260456232</v>
      </c>
      <c r="B1502" t="s">
        <v>33872</v>
      </c>
      <c r="C1502" t="s">
        <v>21535</v>
      </c>
      <c r="D1502" t="s">
        <v>11091</v>
      </c>
    </row>
    <row r="1503" spans="1:4" x14ac:dyDescent="0.25">
      <c r="A1503">
        <v>260456418</v>
      </c>
      <c r="B1503" t="s">
        <v>33873</v>
      </c>
      <c r="C1503" t="s">
        <v>21535</v>
      </c>
      <c r="D1503" t="s">
        <v>11091</v>
      </c>
    </row>
    <row r="1504" spans="1:4" x14ac:dyDescent="0.25">
      <c r="A1504">
        <v>260456420</v>
      </c>
      <c r="B1504" t="s">
        <v>33874</v>
      </c>
      <c r="C1504" t="s">
        <v>21535</v>
      </c>
      <c r="D1504" t="s">
        <v>11091</v>
      </c>
    </row>
    <row r="1505" spans="1:4" x14ac:dyDescent="0.25">
      <c r="A1505">
        <v>260456422</v>
      </c>
      <c r="B1505" t="s">
        <v>33875</v>
      </c>
      <c r="C1505" t="s">
        <v>21535</v>
      </c>
      <c r="D1505" t="s">
        <v>11091</v>
      </c>
    </row>
    <row r="1506" spans="1:4" x14ac:dyDescent="0.25">
      <c r="A1506">
        <v>260456424</v>
      </c>
      <c r="B1506" t="s">
        <v>33876</v>
      </c>
      <c r="C1506" t="s">
        <v>21535</v>
      </c>
      <c r="D1506" t="s">
        <v>11091</v>
      </c>
    </row>
    <row r="1507" spans="1:4" x14ac:dyDescent="0.25">
      <c r="A1507">
        <v>260456426</v>
      </c>
      <c r="B1507" t="s">
        <v>33877</v>
      </c>
      <c r="C1507" t="s">
        <v>21535</v>
      </c>
      <c r="D1507" t="s">
        <v>11091</v>
      </c>
    </row>
    <row r="1508" spans="1:4" x14ac:dyDescent="0.25">
      <c r="A1508">
        <v>260456428</v>
      </c>
      <c r="B1508" t="s">
        <v>33878</v>
      </c>
      <c r="C1508" t="s">
        <v>21535</v>
      </c>
      <c r="D1508" t="s">
        <v>11091</v>
      </c>
    </row>
    <row r="1509" spans="1:4" x14ac:dyDescent="0.25">
      <c r="A1509">
        <v>260456578</v>
      </c>
      <c r="B1509" t="s">
        <v>33879</v>
      </c>
      <c r="C1509" t="s">
        <v>21535</v>
      </c>
      <c r="D1509" t="s">
        <v>11091</v>
      </c>
    </row>
    <row r="1510" spans="1:4" x14ac:dyDescent="0.25">
      <c r="A1510">
        <v>260456580</v>
      </c>
      <c r="B1510" t="s">
        <v>33880</v>
      </c>
      <c r="C1510" t="s">
        <v>21535</v>
      </c>
      <c r="D1510" t="s">
        <v>11091</v>
      </c>
    </row>
    <row r="1511" spans="1:4" x14ac:dyDescent="0.25">
      <c r="A1511">
        <v>260456582</v>
      </c>
      <c r="B1511" t="s">
        <v>33881</v>
      </c>
      <c r="C1511" t="s">
        <v>21535</v>
      </c>
      <c r="D1511" t="s">
        <v>11091</v>
      </c>
    </row>
    <row r="1512" spans="1:4" x14ac:dyDescent="0.25">
      <c r="A1512">
        <v>260456584</v>
      </c>
      <c r="B1512" t="s">
        <v>33882</v>
      </c>
      <c r="C1512" t="s">
        <v>21535</v>
      </c>
      <c r="D1512" t="s">
        <v>11091</v>
      </c>
    </row>
    <row r="1513" spans="1:4" x14ac:dyDescent="0.25">
      <c r="A1513">
        <v>260456586</v>
      </c>
      <c r="B1513" t="s">
        <v>33883</v>
      </c>
      <c r="C1513" t="s">
        <v>21535</v>
      </c>
      <c r="D1513" t="s">
        <v>11091</v>
      </c>
    </row>
    <row r="1514" spans="1:4" x14ac:dyDescent="0.25">
      <c r="A1514">
        <v>260456588</v>
      </c>
      <c r="B1514" t="s">
        <v>33884</v>
      </c>
      <c r="C1514" t="s">
        <v>21535</v>
      </c>
      <c r="D1514" t="s">
        <v>11091</v>
      </c>
    </row>
    <row r="1515" spans="1:4" x14ac:dyDescent="0.25">
      <c r="A1515">
        <v>260454140</v>
      </c>
      <c r="B1515" t="s">
        <v>33885</v>
      </c>
      <c r="C1515" t="s">
        <v>21535</v>
      </c>
      <c r="D1515" t="s">
        <v>11091</v>
      </c>
    </row>
    <row r="1516" spans="1:4" x14ac:dyDescent="0.25">
      <c r="A1516">
        <v>260454142</v>
      </c>
      <c r="B1516" t="s">
        <v>33886</v>
      </c>
      <c r="C1516" t="s">
        <v>21535</v>
      </c>
      <c r="D1516" t="s">
        <v>11091</v>
      </c>
    </row>
    <row r="1517" spans="1:4" x14ac:dyDescent="0.25">
      <c r="A1517">
        <v>260454144</v>
      </c>
      <c r="B1517" t="s">
        <v>33887</v>
      </c>
      <c r="C1517" t="s">
        <v>21535</v>
      </c>
      <c r="D1517" t="s">
        <v>11091</v>
      </c>
    </row>
    <row r="1518" spans="1:4" x14ac:dyDescent="0.25">
      <c r="A1518">
        <v>260454146</v>
      </c>
      <c r="B1518" t="s">
        <v>33888</v>
      </c>
      <c r="C1518" t="s">
        <v>21535</v>
      </c>
      <c r="D1518" t="s">
        <v>11091</v>
      </c>
    </row>
    <row r="1519" spans="1:4" x14ac:dyDescent="0.25">
      <c r="A1519">
        <v>260454148</v>
      </c>
      <c r="B1519" t="s">
        <v>33889</v>
      </c>
      <c r="C1519" t="s">
        <v>21535</v>
      </c>
      <c r="D1519" t="s">
        <v>11091</v>
      </c>
    </row>
    <row r="1520" spans="1:4" x14ac:dyDescent="0.25">
      <c r="A1520">
        <v>260454150</v>
      </c>
      <c r="B1520" t="s">
        <v>33890</v>
      </c>
      <c r="C1520" t="s">
        <v>21535</v>
      </c>
      <c r="D1520" t="s">
        <v>11091</v>
      </c>
    </row>
    <row r="1521" spans="1:4" x14ac:dyDescent="0.25">
      <c r="A1521">
        <v>260454332</v>
      </c>
      <c r="B1521" t="s">
        <v>33891</v>
      </c>
      <c r="C1521" t="s">
        <v>21535</v>
      </c>
      <c r="D1521" t="s">
        <v>11091</v>
      </c>
    </row>
    <row r="1522" spans="1:4" x14ac:dyDescent="0.25">
      <c r="A1522">
        <v>260454334</v>
      </c>
      <c r="B1522" t="s">
        <v>33892</v>
      </c>
      <c r="C1522" t="s">
        <v>21535</v>
      </c>
      <c r="D1522" t="s">
        <v>11091</v>
      </c>
    </row>
    <row r="1523" spans="1:4" x14ac:dyDescent="0.25">
      <c r="A1523">
        <v>260454336</v>
      </c>
      <c r="B1523" t="s">
        <v>33893</v>
      </c>
      <c r="C1523" t="s">
        <v>21535</v>
      </c>
      <c r="D1523" t="s">
        <v>11091</v>
      </c>
    </row>
    <row r="1524" spans="1:4" x14ac:dyDescent="0.25">
      <c r="A1524">
        <v>260454338</v>
      </c>
      <c r="B1524" t="s">
        <v>33894</v>
      </c>
      <c r="C1524" t="s">
        <v>21535</v>
      </c>
      <c r="D1524" t="s">
        <v>11091</v>
      </c>
    </row>
    <row r="1525" spans="1:4" x14ac:dyDescent="0.25">
      <c r="A1525">
        <v>260454340</v>
      </c>
      <c r="B1525" t="s">
        <v>33895</v>
      </c>
      <c r="C1525" t="s">
        <v>21535</v>
      </c>
      <c r="D1525" t="s">
        <v>11091</v>
      </c>
    </row>
    <row r="1526" spans="1:4" x14ac:dyDescent="0.25">
      <c r="A1526">
        <v>260454342</v>
      </c>
      <c r="B1526" t="s">
        <v>33896</v>
      </c>
      <c r="C1526" t="s">
        <v>21535</v>
      </c>
      <c r="D1526" t="s">
        <v>11091</v>
      </c>
    </row>
    <row r="1527" spans="1:4" x14ac:dyDescent="0.25">
      <c r="A1527">
        <v>260454524</v>
      </c>
      <c r="B1527" t="s">
        <v>33897</v>
      </c>
      <c r="C1527" t="s">
        <v>21535</v>
      </c>
      <c r="D1527" t="s">
        <v>11091</v>
      </c>
    </row>
    <row r="1528" spans="1:4" x14ac:dyDescent="0.25">
      <c r="A1528">
        <v>260454526</v>
      </c>
      <c r="B1528" t="s">
        <v>33898</v>
      </c>
      <c r="C1528" t="s">
        <v>21535</v>
      </c>
      <c r="D1528" t="s">
        <v>11091</v>
      </c>
    </row>
    <row r="1529" spans="1:4" x14ac:dyDescent="0.25">
      <c r="A1529">
        <v>260454528</v>
      </c>
      <c r="B1529" t="s">
        <v>33899</v>
      </c>
      <c r="C1529" t="s">
        <v>21535</v>
      </c>
      <c r="D1529" t="s">
        <v>11091</v>
      </c>
    </row>
    <row r="1530" spans="1:4" x14ac:dyDescent="0.25">
      <c r="A1530">
        <v>260454530</v>
      </c>
      <c r="B1530" t="s">
        <v>33900</v>
      </c>
      <c r="C1530" t="s">
        <v>21535</v>
      </c>
      <c r="D1530" t="s">
        <v>11091</v>
      </c>
    </row>
    <row r="1531" spans="1:4" x14ac:dyDescent="0.25">
      <c r="A1531">
        <v>260454532</v>
      </c>
      <c r="B1531" t="s">
        <v>33901</v>
      </c>
      <c r="C1531" t="s">
        <v>21535</v>
      </c>
      <c r="D1531" t="s">
        <v>11091</v>
      </c>
    </row>
    <row r="1532" spans="1:4" x14ac:dyDescent="0.25">
      <c r="A1532">
        <v>260454534</v>
      </c>
      <c r="B1532" t="s">
        <v>33902</v>
      </c>
      <c r="C1532" t="s">
        <v>21535</v>
      </c>
      <c r="D1532" t="s">
        <v>11091</v>
      </c>
    </row>
    <row r="1533" spans="1:4" x14ac:dyDescent="0.25">
      <c r="A1533">
        <v>260454716</v>
      </c>
      <c r="B1533" t="s">
        <v>33903</v>
      </c>
      <c r="C1533" t="s">
        <v>21535</v>
      </c>
      <c r="D1533" t="s">
        <v>11091</v>
      </c>
    </row>
    <row r="1534" spans="1:4" x14ac:dyDescent="0.25">
      <c r="A1534">
        <v>260454718</v>
      </c>
      <c r="B1534" t="s">
        <v>33904</v>
      </c>
      <c r="C1534" t="s">
        <v>21535</v>
      </c>
      <c r="D1534" t="s">
        <v>11091</v>
      </c>
    </row>
    <row r="1535" spans="1:4" x14ac:dyDescent="0.25">
      <c r="A1535">
        <v>260454720</v>
      </c>
      <c r="B1535" t="s">
        <v>33905</v>
      </c>
      <c r="C1535" t="s">
        <v>21535</v>
      </c>
      <c r="D1535" t="s">
        <v>11091</v>
      </c>
    </row>
    <row r="1536" spans="1:4" x14ac:dyDescent="0.25">
      <c r="A1536">
        <v>260454722</v>
      </c>
      <c r="B1536" t="s">
        <v>33906</v>
      </c>
      <c r="C1536" t="s">
        <v>21535</v>
      </c>
      <c r="D1536" t="s">
        <v>11091</v>
      </c>
    </row>
    <row r="1537" spans="1:4" x14ac:dyDescent="0.25">
      <c r="A1537">
        <v>260454724</v>
      </c>
      <c r="B1537" t="s">
        <v>33907</v>
      </c>
      <c r="C1537" t="s">
        <v>21535</v>
      </c>
      <c r="D1537" t="s">
        <v>11091</v>
      </c>
    </row>
    <row r="1538" spans="1:4" x14ac:dyDescent="0.25">
      <c r="A1538">
        <v>260454726</v>
      </c>
      <c r="B1538" t="s">
        <v>33908</v>
      </c>
      <c r="C1538" t="s">
        <v>21535</v>
      </c>
      <c r="D1538" t="s">
        <v>11091</v>
      </c>
    </row>
    <row r="1539" spans="1:4" x14ac:dyDescent="0.25">
      <c r="A1539">
        <v>260454908</v>
      </c>
      <c r="B1539" t="s">
        <v>33909</v>
      </c>
      <c r="C1539" t="s">
        <v>21535</v>
      </c>
      <c r="D1539" t="s">
        <v>11091</v>
      </c>
    </row>
    <row r="1540" spans="1:4" x14ac:dyDescent="0.25">
      <c r="A1540">
        <v>260454910</v>
      </c>
      <c r="B1540" t="s">
        <v>33910</v>
      </c>
      <c r="C1540" t="s">
        <v>21535</v>
      </c>
      <c r="D1540" t="s">
        <v>11091</v>
      </c>
    </row>
    <row r="1541" spans="1:4" x14ac:dyDescent="0.25">
      <c r="A1541">
        <v>260454912</v>
      </c>
      <c r="B1541" t="s">
        <v>33911</v>
      </c>
      <c r="C1541" t="s">
        <v>21535</v>
      </c>
      <c r="D1541" t="s">
        <v>11091</v>
      </c>
    </row>
    <row r="1542" spans="1:4" x14ac:dyDescent="0.25">
      <c r="A1542">
        <v>260454914</v>
      </c>
      <c r="B1542" t="s">
        <v>33912</v>
      </c>
      <c r="C1542" t="s">
        <v>21535</v>
      </c>
      <c r="D1542" t="s">
        <v>11091</v>
      </c>
    </row>
    <row r="1543" spans="1:4" x14ac:dyDescent="0.25">
      <c r="A1543">
        <v>260454916</v>
      </c>
      <c r="B1543" t="s">
        <v>33913</v>
      </c>
      <c r="C1543" t="s">
        <v>21535</v>
      </c>
      <c r="D1543" t="s">
        <v>11091</v>
      </c>
    </row>
    <row r="1544" spans="1:4" x14ac:dyDescent="0.25">
      <c r="A1544">
        <v>260454918</v>
      </c>
      <c r="B1544" t="s">
        <v>33914</v>
      </c>
      <c r="C1544" t="s">
        <v>21535</v>
      </c>
      <c r="D1544" t="s">
        <v>11091</v>
      </c>
    </row>
    <row r="1545" spans="1:4" x14ac:dyDescent="0.25">
      <c r="A1545">
        <v>260455100</v>
      </c>
      <c r="B1545" t="s">
        <v>33915</v>
      </c>
      <c r="C1545" t="s">
        <v>21535</v>
      </c>
      <c r="D1545" t="s">
        <v>11091</v>
      </c>
    </row>
    <row r="1546" spans="1:4" x14ac:dyDescent="0.25">
      <c r="A1546">
        <v>260455102</v>
      </c>
      <c r="B1546" t="s">
        <v>33916</v>
      </c>
      <c r="C1546" t="s">
        <v>21535</v>
      </c>
      <c r="D1546" t="s">
        <v>11091</v>
      </c>
    </row>
    <row r="1547" spans="1:4" x14ac:dyDescent="0.25">
      <c r="A1547">
        <v>260455104</v>
      </c>
      <c r="B1547" t="s">
        <v>33917</v>
      </c>
      <c r="C1547" t="s">
        <v>21535</v>
      </c>
      <c r="D1547" t="s">
        <v>11091</v>
      </c>
    </row>
    <row r="1548" spans="1:4" x14ac:dyDescent="0.25">
      <c r="A1548">
        <v>260455106</v>
      </c>
      <c r="B1548" t="s">
        <v>33918</v>
      </c>
      <c r="C1548" t="s">
        <v>21535</v>
      </c>
      <c r="D1548" t="s">
        <v>11091</v>
      </c>
    </row>
    <row r="1549" spans="1:4" x14ac:dyDescent="0.25">
      <c r="A1549">
        <v>260455108</v>
      </c>
      <c r="B1549" t="s">
        <v>33919</v>
      </c>
      <c r="C1549" t="s">
        <v>21535</v>
      </c>
      <c r="D1549" t="s">
        <v>11091</v>
      </c>
    </row>
    <row r="1550" spans="1:4" x14ac:dyDescent="0.25">
      <c r="A1550">
        <v>260455110</v>
      </c>
      <c r="B1550" t="s">
        <v>33920</v>
      </c>
      <c r="C1550" t="s">
        <v>21535</v>
      </c>
      <c r="D1550" t="s">
        <v>11091</v>
      </c>
    </row>
    <row r="1551" spans="1:4" x14ac:dyDescent="0.25">
      <c r="A1551">
        <v>260455290</v>
      </c>
      <c r="B1551" t="s">
        <v>33921</v>
      </c>
      <c r="C1551" t="s">
        <v>21535</v>
      </c>
      <c r="D1551" t="s">
        <v>11091</v>
      </c>
    </row>
    <row r="1552" spans="1:4" x14ac:dyDescent="0.25">
      <c r="A1552">
        <v>260455292</v>
      </c>
      <c r="B1552" t="s">
        <v>33922</v>
      </c>
      <c r="C1552" t="s">
        <v>21535</v>
      </c>
      <c r="D1552" t="s">
        <v>11091</v>
      </c>
    </row>
    <row r="1553" spans="1:4" x14ac:dyDescent="0.25">
      <c r="A1553">
        <v>260455294</v>
      </c>
      <c r="B1553" t="s">
        <v>33923</v>
      </c>
      <c r="C1553" t="s">
        <v>21535</v>
      </c>
      <c r="D1553" t="s">
        <v>11091</v>
      </c>
    </row>
    <row r="1554" spans="1:4" x14ac:dyDescent="0.25">
      <c r="A1554">
        <v>260455296</v>
      </c>
      <c r="B1554" t="s">
        <v>33924</v>
      </c>
      <c r="C1554" t="s">
        <v>21535</v>
      </c>
      <c r="D1554" t="s">
        <v>11091</v>
      </c>
    </row>
    <row r="1555" spans="1:4" x14ac:dyDescent="0.25">
      <c r="A1555">
        <v>260455298</v>
      </c>
      <c r="B1555" t="s">
        <v>33925</v>
      </c>
      <c r="C1555" t="s">
        <v>21535</v>
      </c>
      <c r="D1555" t="s">
        <v>11091</v>
      </c>
    </row>
    <row r="1556" spans="1:4" x14ac:dyDescent="0.25">
      <c r="A1556">
        <v>260455300</v>
      </c>
      <c r="B1556" t="s">
        <v>33926</v>
      </c>
      <c r="C1556" t="s">
        <v>21535</v>
      </c>
      <c r="D1556" t="s">
        <v>11091</v>
      </c>
    </row>
    <row r="1557" spans="1:4" x14ac:dyDescent="0.25">
      <c r="A1557">
        <v>260455470</v>
      </c>
      <c r="B1557" t="s">
        <v>33927</v>
      </c>
      <c r="C1557" t="s">
        <v>21535</v>
      </c>
      <c r="D1557" t="s">
        <v>11091</v>
      </c>
    </row>
    <row r="1558" spans="1:4" x14ac:dyDescent="0.25">
      <c r="A1558">
        <v>260455472</v>
      </c>
      <c r="B1558" t="s">
        <v>33928</v>
      </c>
      <c r="C1558" t="s">
        <v>21535</v>
      </c>
      <c r="D1558" t="s">
        <v>11091</v>
      </c>
    </row>
    <row r="1559" spans="1:4" x14ac:dyDescent="0.25">
      <c r="A1559">
        <v>260455474</v>
      </c>
      <c r="B1559" t="s">
        <v>33929</v>
      </c>
      <c r="C1559" t="s">
        <v>21535</v>
      </c>
      <c r="D1559" t="s">
        <v>11091</v>
      </c>
    </row>
    <row r="1560" spans="1:4" x14ac:dyDescent="0.25">
      <c r="A1560">
        <v>260455476</v>
      </c>
      <c r="B1560" t="s">
        <v>33930</v>
      </c>
      <c r="C1560" t="s">
        <v>21535</v>
      </c>
      <c r="D1560" t="s">
        <v>11091</v>
      </c>
    </row>
    <row r="1561" spans="1:4" x14ac:dyDescent="0.25">
      <c r="A1561">
        <v>260455478</v>
      </c>
      <c r="B1561" t="s">
        <v>33931</v>
      </c>
      <c r="C1561" t="s">
        <v>21535</v>
      </c>
      <c r="D1561" t="s">
        <v>11091</v>
      </c>
    </row>
    <row r="1562" spans="1:4" x14ac:dyDescent="0.25">
      <c r="A1562">
        <v>260455660</v>
      </c>
      <c r="B1562" t="s">
        <v>33932</v>
      </c>
      <c r="C1562" t="s">
        <v>21535</v>
      </c>
      <c r="D1562" t="s">
        <v>11091</v>
      </c>
    </row>
    <row r="1563" spans="1:4" x14ac:dyDescent="0.25">
      <c r="A1563">
        <v>260455662</v>
      </c>
      <c r="B1563" t="s">
        <v>33933</v>
      </c>
      <c r="C1563" t="s">
        <v>21535</v>
      </c>
      <c r="D1563" t="s">
        <v>11091</v>
      </c>
    </row>
    <row r="1564" spans="1:4" x14ac:dyDescent="0.25">
      <c r="A1564">
        <v>260455664</v>
      </c>
      <c r="B1564" t="s">
        <v>33934</v>
      </c>
      <c r="C1564" t="s">
        <v>21535</v>
      </c>
      <c r="D1564" t="s">
        <v>11091</v>
      </c>
    </row>
    <row r="1565" spans="1:4" x14ac:dyDescent="0.25">
      <c r="A1565">
        <v>260455666</v>
      </c>
      <c r="B1565" t="s">
        <v>33935</v>
      </c>
      <c r="C1565" t="s">
        <v>21535</v>
      </c>
      <c r="D1565" t="s">
        <v>11091</v>
      </c>
    </row>
    <row r="1566" spans="1:4" x14ac:dyDescent="0.25">
      <c r="A1566">
        <v>260455668</v>
      </c>
      <c r="B1566" t="s">
        <v>33936</v>
      </c>
      <c r="C1566" t="s">
        <v>21535</v>
      </c>
      <c r="D1566" t="s">
        <v>11091</v>
      </c>
    </row>
    <row r="1567" spans="1:4" x14ac:dyDescent="0.25">
      <c r="A1567">
        <v>260455670</v>
      </c>
      <c r="B1567" t="s">
        <v>33937</v>
      </c>
      <c r="C1567" t="s">
        <v>21535</v>
      </c>
      <c r="D1567" t="s">
        <v>11091</v>
      </c>
    </row>
    <row r="1568" spans="1:4" x14ac:dyDescent="0.25">
      <c r="A1568">
        <v>260455852</v>
      </c>
      <c r="B1568" t="s">
        <v>33938</v>
      </c>
      <c r="C1568" t="s">
        <v>21535</v>
      </c>
      <c r="D1568" t="s">
        <v>11091</v>
      </c>
    </row>
    <row r="1569" spans="1:4" x14ac:dyDescent="0.25">
      <c r="A1569">
        <v>260455854</v>
      </c>
      <c r="B1569" t="s">
        <v>33939</v>
      </c>
      <c r="C1569" t="s">
        <v>21535</v>
      </c>
      <c r="D1569" t="s">
        <v>11091</v>
      </c>
    </row>
    <row r="1570" spans="1:4" x14ac:dyDescent="0.25">
      <c r="A1570">
        <v>260455856</v>
      </c>
      <c r="B1570" t="s">
        <v>33940</v>
      </c>
      <c r="C1570" t="s">
        <v>21535</v>
      </c>
      <c r="D1570" t="s">
        <v>11091</v>
      </c>
    </row>
    <row r="1571" spans="1:4" x14ac:dyDescent="0.25">
      <c r="A1571">
        <v>260455858</v>
      </c>
      <c r="B1571" t="s">
        <v>33941</v>
      </c>
      <c r="C1571" t="s">
        <v>21535</v>
      </c>
      <c r="D1571" t="s">
        <v>11091</v>
      </c>
    </row>
    <row r="1572" spans="1:4" x14ac:dyDescent="0.25">
      <c r="A1572">
        <v>260455860</v>
      </c>
      <c r="B1572" t="s">
        <v>33942</v>
      </c>
      <c r="C1572" t="s">
        <v>21535</v>
      </c>
      <c r="D1572" t="s">
        <v>11091</v>
      </c>
    </row>
    <row r="1573" spans="1:4" x14ac:dyDescent="0.25">
      <c r="A1573">
        <v>260455862</v>
      </c>
      <c r="B1573" t="s">
        <v>33943</v>
      </c>
      <c r="C1573" t="s">
        <v>21535</v>
      </c>
      <c r="D1573" t="s">
        <v>11091</v>
      </c>
    </row>
    <row r="1574" spans="1:4" x14ac:dyDescent="0.25">
      <c r="A1574">
        <v>260456044</v>
      </c>
      <c r="B1574" t="s">
        <v>33944</v>
      </c>
      <c r="C1574" t="s">
        <v>21535</v>
      </c>
      <c r="D1574" t="s">
        <v>11091</v>
      </c>
    </row>
    <row r="1575" spans="1:4" x14ac:dyDescent="0.25">
      <c r="A1575">
        <v>260456046</v>
      </c>
      <c r="B1575" t="s">
        <v>33945</v>
      </c>
      <c r="C1575" t="s">
        <v>21535</v>
      </c>
      <c r="D1575" t="s">
        <v>11091</v>
      </c>
    </row>
    <row r="1576" spans="1:4" x14ac:dyDescent="0.25">
      <c r="A1576">
        <v>260456048</v>
      </c>
      <c r="B1576" t="s">
        <v>33946</v>
      </c>
      <c r="C1576" t="s">
        <v>21535</v>
      </c>
      <c r="D1576" t="s">
        <v>11091</v>
      </c>
    </row>
    <row r="1577" spans="1:4" x14ac:dyDescent="0.25">
      <c r="A1577">
        <v>260456050</v>
      </c>
      <c r="B1577" t="s">
        <v>33947</v>
      </c>
      <c r="C1577" t="s">
        <v>21535</v>
      </c>
      <c r="D1577" t="s">
        <v>11091</v>
      </c>
    </row>
    <row r="1578" spans="1:4" x14ac:dyDescent="0.25">
      <c r="A1578">
        <v>260456052</v>
      </c>
      <c r="B1578" t="s">
        <v>33948</v>
      </c>
      <c r="C1578" t="s">
        <v>21535</v>
      </c>
      <c r="D1578" t="s">
        <v>11091</v>
      </c>
    </row>
    <row r="1579" spans="1:4" x14ac:dyDescent="0.25">
      <c r="A1579">
        <v>260456054</v>
      </c>
      <c r="B1579" t="s">
        <v>33949</v>
      </c>
      <c r="C1579" t="s">
        <v>21535</v>
      </c>
      <c r="D1579" t="s">
        <v>11091</v>
      </c>
    </row>
    <row r="1580" spans="1:4" x14ac:dyDescent="0.25">
      <c r="A1580">
        <v>260456234</v>
      </c>
      <c r="B1580" t="s">
        <v>33950</v>
      </c>
      <c r="C1580" t="s">
        <v>21535</v>
      </c>
      <c r="D1580" t="s">
        <v>11091</v>
      </c>
    </row>
    <row r="1581" spans="1:4" x14ac:dyDescent="0.25">
      <c r="A1581">
        <v>260456236</v>
      </c>
      <c r="B1581" t="s">
        <v>33951</v>
      </c>
      <c r="C1581" t="s">
        <v>21535</v>
      </c>
      <c r="D1581" t="s">
        <v>11091</v>
      </c>
    </row>
    <row r="1582" spans="1:4" x14ac:dyDescent="0.25">
      <c r="A1582">
        <v>260456238</v>
      </c>
      <c r="B1582" t="s">
        <v>33952</v>
      </c>
      <c r="C1582" t="s">
        <v>21535</v>
      </c>
      <c r="D1582" t="s">
        <v>11091</v>
      </c>
    </row>
    <row r="1583" spans="1:4" x14ac:dyDescent="0.25">
      <c r="A1583">
        <v>260456240</v>
      </c>
      <c r="B1583" t="s">
        <v>33953</v>
      </c>
      <c r="C1583" t="s">
        <v>21535</v>
      </c>
      <c r="D1583" t="s">
        <v>11091</v>
      </c>
    </row>
    <row r="1584" spans="1:4" x14ac:dyDescent="0.25">
      <c r="A1584">
        <v>260456242</v>
      </c>
      <c r="B1584" t="s">
        <v>33954</v>
      </c>
      <c r="C1584" t="s">
        <v>21535</v>
      </c>
      <c r="D1584" t="s">
        <v>11091</v>
      </c>
    </row>
    <row r="1585" spans="1:4" x14ac:dyDescent="0.25">
      <c r="A1585">
        <v>260456244</v>
      </c>
      <c r="B1585" t="s">
        <v>33955</v>
      </c>
      <c r="C1585" t="s">
        <v>21535</v>
      </c>
      <c r="D1585" t="s">
        <v>11091</v>
      </c>
    </row>
    <row r="1586" spans="1:4" x14ac:dyDescent="0.25">
      <c r="A1586">
        <v>260456246</v>
      </c>
      <c r="B1586" t="s">
        <v>33956</v>
      </c>
      <c r="C1586" t="s">
        <v>21535</v>
      </c>
      <c r="D1586" t="s">
        <v>11091</v>
      </c>
    </row>
    <row r="1587" spans="1:4" x14ac:dyDescent="0.25">
      <c r="A1587">
        <v>260456248</v>
      </c>
      <c r="B1587" t="s">
        <v>33957</v>
      </c>
      <c r="C1587" t="s">
        <v>21535</v>
      </c>
      <c r="D1587" t="s">
        <v>11091</v>
      </c>
    </row>
    <row r="1588" spans="1:4" x14ac:dyDescent="0.25">
      <c r="A1588">
        <v>260456430</v>
      </c>
      <c r="B1588" t="s">
        <v>33958</v>
      </c>
      <c r="C1588" t="s">
        <v>21535</v>
      </c>
      <c r="D1588" t="s">
        <v>11091</v>
      </c>
    </row>
    <row r="1589" spans="1:4" x14ac:dyDescent="0.25">
      <c r="A1589">
        <v>260456432</v>
      </c>
      <c r="B1589" t="s">
        <v>33959</v>
      </c>
      <c r="C1589" t="s">
        <v>21535</v>
      </c>
      <c r="D1589" t="s">
        <v>11091</v>
      </c>
    </row>
    <row r="1590" spans="1:4" x14ac:dyDescent="0.25">
      <c r="A1590">
        <v>260456434</v>
      </c>
      <c r="B1590" t="s">
        <v>33960</v>
      </c>
      <c r="C1590" t="s">
        <v>21535</v>
      </c>
      <c r="D1590" t="s">
        <v>11091</v>
      </c>
    </row>
    <row r="1591" spans="1:4" x14ac:dyDescent="0.25">
      <c r="A1591">
        <v>260456436</v>
      </c>
      <c r="B1591" t="s">
        <v>33961</v>
      </c>
      <c r="C1591" t="s">
        <v>21535</v>
      </c>
      <c r="D1591" t="s">
        <v>11091</v>
      </c>
    </row>
    <row r="1592" spans="1:4" x14ac:dyDescent="0.25">
      <c r="A1592">
        <v>260456438</v>
      </c>
      <c r="B1592" t="s">
        <v>33962</v>
      </c>
      <c r="C1592" t="s">
        <v>21535</v>
      </c>
      <c r="D1592" t="s">
        <v>11091</v>
      </c>
    </row>
    <row r="1593" spans="1:4" x14ac:dyDescent="0.25">
      <c r="A1593">
        <v>260456440</v>
      </c>
      <c r="B1593" t="s">
        <v>33963</v>
      </c>
      <c r="C1593" t="s">
        <v>21535</v>
      </c>
      <c r="D1593" t="s">
        <v>11091</v>
      </c>
    </row>
    <row r="1594" spans="1:4" x14ac:dyDescent="0.25">
      <c r="A1594">
        <v>260456504</v>
      </c>
      <c r="B1594" t="s">
        <v>33964</v>
      </c>
      <c r="C1594" t="s">
        <v>21535</v>
      </c>
      <c r="D1594" t="s">
        <v>11091</v>
      </c>
    </row>
    <row r="1595" spans="1:4" x14ac:dyDescent="0.25">
      <c r="A1595">
        <v>260456506</v>
      </c>
      <c r="B1595" t="s">
        <v>33965</v>
      </c>
      <c r="C1595" t="s">
        <v>21535</v>
      </c>
      <c r="D1595" t="s">
        <v>11091</v>
      </c>
    </row>
    <row r="1596" spans="1:4" x14ac:dyDescent="0.25">
      <c r="A1596">
        <v>260456508</v>
      </c>
      <c r="B1596" t="s">
        <v>33966</v>
      </c>
      <c r="C1596" t="s">
        <v>21535</v>
      </c>
      <c r="D1596" t="s">
        <v>11091</v>
      </c>
    </row>
    <row r="1597" spans="1:4" x14ac:dyDescent="0.25">
      <c r="A1597">
        <v>260456510</v>
      </c>
      <c r="B1597" t="s">
        <v>33967</v>
      </c>
      <c r="C1597" t="s">
        <v>21535</v>
      </c>
      <c r="D1597" t="s">
        <v>11091</v>
      </c>
    </row>
    <row r="1598" spans="1:4" x14ac:dyDescent="0.25">
      <c r="A1598">
        <v>260456512</v>
      </c>
      <c r="B1598" t="s">
        <v>33968</v>
      </c>
      <c r="C1598" t="s">
        <v>21535</v>
      </c>
      <c r="D1598" t="s">
        <v>11091</v>
      </c>
    </row>
    <row r="1599" spans="1:4" x14ac:dyDescent="0.25">
      <c r="A1599">
        <v>260456514</v>
      </c>
      <c r="B1599" t="s">
        <v>33969</v>
      </c>
      <c r="C1599" t="s">
        <v>21535</v>
      </c>
      <c r="D1599" t="s">
        <v>11091</v>
      </c>
    </row>
    <row r="1600" spans="1:4" x14ac:dyDescent="0.25">
      <c r="A1600">
        <v>260454152</v>
      </c>
      <c r="B1600" t="s">
        <v>33970</v>
      </c>
      <c r="C1600" t="s">
        <v>21535</v>
      </c>
      <c r="D1600" t="s">
        <v>11091</v>
      </c>
    </row>
    <row r="1601" spans="1:4" x14ac:dyDescent="0.25">
      <c r="A1601">
        <v>260454154</v>
      </c>
      <c r="B1601" t="s">
        <v>33971</v>
      </c>
      <c r="C1601" t="s">
        <v>21535</v>
      </c>
      <c r="D1601" t="s">
        <v>11091</v>
      </c>
    </row>
    <row r="1602" spans="1:4" x14ac:dyDescent="0.25">
      <c r="A1602">
        <v>260454156</v>
      </c>
      <c r="B1602" t="s">
        <v>33972</v>
      </c>
      <c r="C1602" t="s">
        <v>21535</v>
      </c>
      <c r="D1602" t="s">
        <v>11091</v>
      </c>
    </row>
    <row r="1603" spans="1:4" x14ac:dyDescent="0.25">
      <c r="A1603">
        <v>260454158</v>
      </c>
      <c r="B1603" t="s">
        <v>33973</v>
      </c>
      <c r="C1603" t="s">
        <v>21535</v>
      </c>
      <c r="D1603" t="s">
        <v>11091</v>
      </c>
    </row>
    <row r="1604" spans="1:4" x14ac:dyDescent="0.25">
      <c r="A1604">
        <v>260454160</v>
      </c>
      <c r="B1604" t="s">
        <v>33974</v>
      </c>
      <c r="C1604" t="s">
        <v>21535</v>
      </c>
      <c r="D1604" t="s">
        <v>11091</v>
      </c>
    </row>
    <row r="1605" spans="1:4" x14ac:dyDescent="0.25">
      <c r="A1605">
        <v>260454162</v>
      </c>
      <c r="B1605" t="s">
        <v>33975</v>
      </c>
      <c r="C1605" t="s">
        <v>21535</v>
      </c>
      <c r="D1605" t="s">
        <v>11091</v>
      </c>
    </row>
    <row r="1606" spans="1:4" x14ac:dyDescent="0.25">
      <c r="A1606">
        <v>260454344</v>
      </c>
      <c r="B1606" t="s">
        <v>33976</v>
      </c>
      <c r="C1606" t="s">
        <v>21535</v>
      </c>
      <c r="D1606" t="s">
        <v>11091</v>
      </c>
    </row>
    <row r="1607" spans="1:4" x14ac:dyDescent="0.25">
      <c r="A1607">
        <v>260454346</v>
      </c>
      <c r="B1607" t="s">
        <v>33977</v>
      </c>
      <c r="C1607" t="s">
        <v>21535</v>
      </c>
      <c r="D1607" t="s">
        <v>11091</v>
      </c>
    </row>
    <row r="1608" spans="1:4" x14ac:dyDescent="0.25">
      <c r="A1608">
        <v>260454348</v>
      </c>
      <c r="B1608" t="s">
        <v>33978</v>
      </c>
      <c r="C1608" t="s">
        <v>21535</v>
      </c>
      <c r="D1608" t="s">
        <v>11091</v>
      </c>
    </row>
    <row r="1609" spans="1:4" x14ac:dyDescent="0.25">
      <c r="A1609">
        <v>260454350</v>
      </c>
      <c r="B1609" t="s">
        <v>33979</v>
      </c>
      <c r="C1609" t="s">
        <v>21535</v>
      </c>
      <c r="D1609" t="s">
        <v>11091</v>
      </c>
    </row>
    <row r="1610" spans="1:4" x14ac:dyDescent="0.25">
      <c r="A1610">
        <v>260454352</v>
      </c>
      <c r="B1610" t="s">
        <v>33980</v>
      </c>
      <c r="C1610" t="s">
        <v>21535</v>
      </c>
      <c r="D1610" t="s">
        <v>11091</v>
      </c>
    </row>
    <row r="1611" spans="1:4" x14ac:dyDescent="0.25">
      <c r="A1611">
        <v>260454354</v>
      </c>
      <c r="B1611" t="s">
        <v>33981</v>
      </c>
      <c r="C1611" t="s">
        <v>21535</v>
      </c>
      <c r="D1611" t="s">
        <v>11091</v>
      </c>
    </row>
    <row r="1612" spans="1:4" x14ac:dyDescent="0.25">
      <c r="A1612">
        <v>260454536</v>
      </c>
      <c r="B1612" t="s">
        <v>33982</v>
      </c>
      <c r="C1612" t="s">
        <v>21535</v>
      </c>
      <c r="D1612" t="s">
        <v>11091</v>
      </c>
    </row>
    <row r="1613" spans="1:4" x14ac:dyDescent="0.25">
      <c r="A1613">
        <v>260454538</v>
      </c>
      <c r="B1613" t="s">
        <v>33983</v>
      </c>
      <c r="C1613" t="s">
        <v>21535</v>
      </c>
      <c r="D1613" t="s">
        <v>11091</v>
      </c>
    </row>
    <row r="1614" spans="1:4" x14ac:dyDescent="0.25">
      <c r="A1614">
        <v>260454540</v>
      </c>
      <c r="B1614" t="s">
        <v>33984</v>
      </c>
      <c r="C1614" t="s">
        <v>21535</v>
      </c>
      <c r="D1614" t="s">
        <v>11091</v>
      </c>
    </row>
    <row r="1615" spans="1:4" x14ac:dyDescent="0.25">
      <c r="A1615">
        <v>260454542</v>
      </c>
      <c r="B1615" t="s">
        <v>33985</v>
      </c>
      <c r="C1615" t="s">
        <v>21535</v>
      </c>
      <c r="D1615" t="s">
        <v>11091</v>
      </c>
    </row>
    <row r="1616" spans="1:4" x14ac:dyDescent="0.25">
      <c r="A1616">
        <v>260454544</v>
      </c>
      <c r="B1616" t="s">
        <v>33986</v>
      </c>
      <c r="C1616" t="s">
        <v>21535</v>
      </c>
      <c r="D1616" t="s">
        <v>11091</v>
      </c>
    </row>
    <row r="1617" spans="1:4" x14ac:dyDescent="0.25">
      <c r="A1617">
        <v>260454546</v>
      </c>
      <c r="B1617" t="s">
        <v>33987</v>
      </c>
      <c r="C1617" t="s">
        <v>21535</v>
      </c>
      <c r="D1617" t="s">
        <v>11091</v>
      </c>
    </row>
    <row r="1618" spans="1:4" x14ac:dyDescent="0.25">
      <c r="A1618">
        <v>260454728</v>
      </c>
      <c r="B1618" t="s">
        <v>33988</v>
      </c>
      <c r="C1618" t="s">
        <v>21535</v>
      </c>
      <c r="D1618" t="s">
        <v>11091</v>
      </c>
    </row>
    <row r="1619" spans="1:4" x14ac:dyDescent="0.25">
      <c r="A1619">
        <v>260454730</v>
      </c>
      <c r="B1619" t="s">
        <v>33989</v>
      </c>
      <c r="C1619" t="s">
        <v>21535</v>
      </c>
      <c r="D1619" t="s">
        <v>11091</v>
      </c>
    </row>
    <row r="1620" spans="1:4" x14ac:dyDescent="0.25">
      <c r="A1620">
        <v>260454732</v>
      </c>
      <c r="B1620" t="s">
        <v>33990</v>
      </c>
      <c r="C1620" t="s">
        <v>21535</v>
      </c>
      <c r="D1620" t="s">
        <v>11091</v>
      </c>
    </row>
    <row r="1621" spans="1:4" x14ac:dyDescent="0.25">
      <c r="A1621">
        <v>260454734</v>
      </c>
      <c r="B1621" t="s">
        <v>33991</v>
      </c>
      <c r="C1621" t="s">
        <v>21535</v>
      </c>
      <c r="D1621" t="s">
        <v>11091</v>
      </c>
    </row>
    <row r="1622" spans="1:4" x14ac:dyDescent="0.25">
      <c r="A1622">
        <v>260454736</v>
      </c>
      <c r="B1622" t="s">
        <v>33992</v>
      </c>
      <c r="C1622" t="s">
        <v>21535</v>
      </c>
      <c r="D1622" t="s">
        <v>11091</v>
      </c>
    </row>
    <row r="1623" spans="1:4" x14ac:dyDescent="0.25">
      <c r="A1623">
        <v>260454738</v>
      </c>
      <c r="B1623" t="s">
        <v>33993</v>
      </c>
      <c r="C1623" t="s">
        <v>21535</v>
      </c>
      <c r="D1623" t="s">
        <v>11091</v>
      </c>
    </row>
    <row r="1624" spans="1:4" x14ac:dyDescent="0.25">
      <c r="A1624">
        <v>260454920</v>
      </c>
      <c r="B1624" t="s">
        <v>33994</v>
      </c>
      <c r="C1624" t="s">
        <v>21535</v>
      </c>
      <c r="D1624" t="s">
        <v>11091</v>
      </c>
    </row>
    <row r="1625" spans="1:4" x14ac:dyDescent="0.25">
      <c r="A1625">
        <v>260454922</v>
      </c>
      <c r="B1625" t="s">
        <v>33995</v>
      </c>
      <c r="C1625" t="s">
        <v>21535</v>
      </c>
      <c r="D1625" t="s">
        <v>11091</v>
      </c>
    </row>
    <row r="1626" spans="1:4" x14ac:dyDescent="0.25">
      <c r="A1626">
        <v>260454924</v>
      </c>
      <c r="B1626" t="s">
        <v>33996</v>
      </c>
      <c r="C1626" t="s">
        <v>21535</v>
      </c>
      <c r="D1626" t="s">
        <v>11091</v>
      </c>
    </row>
    <row r="1627" spans="1:4" x14ac:dyDescent="0.25">
      <c r="A1627">
        <v>260454926</v>
      </c>
      <c r="B1627" t="s">
        <v>33997</v>
      </c>
      <c r="C1627" t="s">
        <v>21535</v>
      </c>
      <c r="D1627" t="s">
        <v>11091</v>
      </c>
    </row>
    <row r="1628" spans="1:4" x14ac:dyDescent="0.25">
      <c r="A1628">
        <v>260454928</v>
      </c>
      <c r="B1628" t="s">
        <v>33998</v>
      </c>
      <c r="C1628" t="s">
        <v>21535</v>
      </c>
      <c r="D1628" t="s">
        <v>11091</v>
      </c>
    </row>
    <row r="1629" spans="1:4" x14ac:dyDescent="0.25">
      <c r="A1629">
        <v>260454930</v>
      </c>
      <c r="B1629" t="s">
        <v>33999</v>
      </c>
      <c r="C1629" t="s">
        <v>21535</v>
      </c>
      <c r="D1629" t="s">
        <v>11091</v>
      </c>
    </row>
    <row r="1630" spans="1:4" x14ac:dyDescent="0.25">
      <c r="A1630">
        <v>260455112</v>
      </c>
      <c r="B1630" t="s">
        <v>34000</v>
      </c>
      <c r="C1630" t="s">
        <v>21535</v>
      </c>
      <c r="D1630" t="s">
        <v>11091</v>
      </c>
    </row>
    <row r="1631" spans="1:4" x14ac:dyDescent="0.25">
      <c r="A1631">
        <v>260455114</v>
      </c>
      <c r="B1631" t="s">
        <v>34001</v>
      </c>
      <c r="C1631" t="s">
        <v>21535</v>
      </c>
      <c r="D1631" t="s">
        <v>11091</v>
      </c>
    </row>
    <row r="1632" spans="1:4" x14ac:dyDescent="0.25">
      <c r="A1632">
        <v>260455116</v>
      </c>
      <c r="B1632" t="s">
        <v>34002</v>
      </c>
      <c r="C1632" t="s">
        <v>21535</v>
      </c>
      <c r="D1632" t="s">
        <v>11091</v>
      </c>
    </row>
    <row r="1633" spans="1:4" x14ac:dyDescent="0.25">
      <c r="A1633">
        <v>260455118</v>
      </c>
      <c r="B1633" t="s">
        <v>34003</v>
      </c>
      <c r="C1633" t="s">
        <v>21535</v>
      </c>
      <c r="D1633" t="s">
        <v>11091</v>
      </c>
    </row>
    <row r="1634" spans="1:4" x14ac:dyDescent="0.25">
      <c r="A1634">
        <v>260455120</v>
      </c>
      <c r="B1634" t="s">
        <v>34004</v>
      </c>
      <c r="C1634" t="s">
        <v>21535</v>
      </c>
      <c r="D1634" t="s">
        <v>11091</v>
      </c>
    </row>
    <row r="1635" spans="1:4" x14ac:dyDescent="0.25">
      <c r="A1635">
        <v>260455302</v>
      </c>
      <c r="B1635" t="s">
        <v>34005</v>
      </c>
      <c r="C1635" t="s">
        <v>21535</v>
      </c>
      <c r="D1635" t="s">
        <v>11091</v>
      </c>
    </row>
    <row r="1636" spans="1:4" x14ac:dyDescent="0.25">
      <c r="A1636">
        <v>260455304</v>
      </c>
      <c r="B1636" t="s">
        <v>34006</v>
      </c>
      <c r="C1636" t="s">
        <v>21535</v>
      </c>
      <c r="D1636" t="s">
        <v>11091</v>
      </c>
    </row>
    <row r="1637" spans="1:4" x14ac:dyDescent="0.25">
      <c r="A1637">
        <v>260455306</v>
      </c>
      <c r="B1637" t="s">
        <v>34007</v>
      </c>
      <c r="C1637" t="s">
        <v>21535</v>
      </c>
      <c r="D1637" t="s">
        <v>11091</v>
      </c>
    </row>
    <row r="1638" spans="1:4" x14ac:dyDescent="0.25">
      <c r="A1638">
        <v>260455308</v>
      </c>
      <c r="B1638" t="s">
        <v>34008</v>
      </c>
      <c r="C1638" t="s">
        <v>21535</v>
      </c>
      <c r="D1638" t="s">
        <v>11091</v>
      </c>
    </row>
    <row r="1639" spans="1:4" x14ac:dyDescent="0.25">
      <c r="A1639">
        <v>260455310</v>
      </c>
      <c r="B1639" t="s">
        <v>34009</v>
      </c>
      <c r="C1639" t="s">
        <v>21535</v>
      </c>
      <c r="D1639" t="s">
        <v>11091</v>
      </c>
    </row>
    <row r="1640" spans="1:4" x14ac:dyDescent="0.25">
      <c r="A1640">
        <v>260455312</v>
      </c>
      <c r="B1640" t="s">
        <v>34010</v>
      </c>
      <c r="C1640" t="s">
        <v>21535</v>
      </c>
      <c r="D1640" t="s">
        <v>11091</v>
      </c>
    </row>
    <row r="1641" spans="1:4" x14ac:dyDescent="0.25">
      <c r="A1641">
        <v>260455480</v>
      </c>
      <c r="B1641" t="s">
        <v>34011</v>
      </c>
      <c r="C1641" t="s">
        <v>21535</v>
      </c>
      <c r="D1641" t="s">
        <v>11091</v>
      </c>
    </row>
    <row r="1642" spans="1:4" x14ac:dyDescent="0.25">
      <c r="A1642">
        <v>260455482</v>
      </c>
      <c r="B1642" t="s">
        <v>34012</v>
      </c>
      <c r="C1642" t="s">
        <v>21535</v>
      </c>
      <c r="D1642" t="s">
        <v>11091</v>
      </c>
    </row>
    <row r="1643" spans="1:4" x14ac:dyDescent="0.25">
      <c r="A1643">
        <v>260455484</v>
      </c>
      <c r="B1643" t="s">
        <v>34013</v>
      </c>
      <c r="C1643" t="s">
        <v>21535</v>
      </c>
      <c r="D1643" t="s">
        <v>11091</v>
      </c>
    </row>
    <row r="1644" spans="1:4" x14ac:dyDescent="0.25">
      <c r="A1644">
        <v>260455486</v>
      </c>
      <c r="B1644" t="s">
        <v>34014</v>
      </c>
      <c r="C1644" t="s">
        <v>21535</v>
      </c>
      <c r="D1644" t="s">
        <v>11091</v>
      </c>
    </row>
    <row r="1645" spans="1:4" x14ac:dyDescent="0.25">
      <c r="A1645">
        <v>260455488</v>
      </c>
      <c r="B1645" t="s">
        <v>34015</v>
      </c>
      <c r="C1645" t="s">
        <v>21535</v>
      </c>
      <c r="D1645" t="s">
        <v>11091</v>
      </c>
    </row>
    <row r="1646" spans="1:4" x14ac:dyDescent="0.25">
      <c r="A1646">
        <v>260455490</v>
      </c>
      <c r="B1646" t="s">
        <v>34016</v>
      </c>
      <c r="C1646" t="s">
        <v>21535</v>
      </c>
      <c r="D1646" t="s">
        <v>11091</v>
      </c>
    </row>
    <row r="1647" spans="1:4" x14ac:dyDescent="0.25">
      <c r="A1647">
        <v>260455672</v>
      </c>
      <c r="B1647" t="s">
        <v>34017</v>
      </c>
      <c r="C1647" t="s">
        <v>21535</v>
      </c>
      <c r="D1647" t="s">
        <v>11091</v>
      </c>
    </row>
    <row r="1648" spans="1:4" x14ac:dyDescent="0.25">
      <c r="A1648">
        <v>260455674</v>
      </c>
      <c r="B1648" t="s">
        <v>34018</v>
      </c>
      <c r="C1648" t="s">
        <v>21535</v>
      </c>
      <c r="D1648" t="s">
        <v>11091</v>
      </c>
    </row>
    <row r="1649" spans="1:4" x14ac:dyDescent="0.25">
      <c r="A1649">
        <v>260455676</v>
      </c>
      <c r="B1649" t="s">
        <v>34019</v>
      </c>
      <c r="C1649" t="s">
        <v>21535</v>
      </c>
      <c r="D1649" t="s">
        <v>11091</v>
      </c>
    </row>
    <row r="1650" spans="1:4" x14ac:dyDescent="0.25">
      <c r="A1650">
        <v>260455678</v>
      </c>
      <c r="B1650" t="s">
        <v>34020</v>
      </c>
      <c r="C1650" t="s">
        <v>21535</v>
      </c>
      <c r="D1650" t="s">
        <v>11091</v>
      </c>
    </row>
    <row r="1651" spans="1:4" x14ac:dyDescent="0.25">
      <c r="A1651">
        <v>260455680</v>
      </c>
      <c r="B1651" t="s">
        <v>34021</v>
      </c>
      <c r="C1651" t="s">
        <v>21535</v>
      </c>
      <c r="D1651" t="s">
        <v>11091</v>
      </c>
    </row>
    <row r="1652" spans="1:4" x14ac:dyDescent="0.25">
      <c r="A1652">
        <v>260455682</v>
      </c>
      <c r="B1652" t="s">
        <v>34022</v>
      </c>
      <c r="C1652" t="s">
        <v>21535</v>
      </c>
      <c r="D1652" t="s">
        <v>11091</v>
      </c>
    </row>
    <row r="1653" spans="1:4" x14ac:dyDescent="0.25">
      <c r="A1653">
        <v>260455864</v>
      </c>
      <c r="B1653" t="s">
        <v>34023</v>
      </c>
      <c r="C1653" t="s">
        <v>21535</v>
      </c>
      <c r="D1653" t="s">
        <v>11091</v>
      </c>
    </row>
    <row r="1654" spans="1:4" x14ac:dyDescent="0.25">
      <c r="A1654">
        <v>260455866</v>
      </c>
      <c r="B1654" t="s">
        <v>34024</v>
      </c>
      <c r="C1654" t="s">
        <v>21535</v>
      </c>
      <c r="D1654" t="s">
        <v>11091</v>
      </c>
    </row>
    <row r="1655" spans="1:4" x14ac:dyDescent="0.25">
      <c r="A1655">
        <v>260455868</v>
      </c>
      <c r="B1655" t="s">
        <v>34025</v>
      </c>
      <c r="C1655" t="s">
        <v>21535</v>
      </c>
      <c r="D1655" t="s">
        <v>11091</v>
      </c>
    </row>
    <row r="1656" spans="1:4" x14ac:dyDescent="0.25">
      <c r="A1656">
        <v>260455870</v>
      </c>
      <c r="B1656" t="s">
        <v>34026</v>
      </c>
      <c r="C1656" t="s">
        <v>21535</v>
      </c>
      <c r="D1656" t="s">
        <v>11091</v>
      </c>
    </row>
    <row r="1657" spans="1:4" x14ac:dyDescent="0.25">
      <c r="A1657">
        <v>260455872</v>
      </c>
      <c r="B1657" t="s">
        <v>34027</v>
      </c>
      <c r="C1657" t="s">
        <v>21535</v>
      </c>
      <c r="D1657" t="s">
        <v>11091</v>
      </c>
    </row>
    <row r="1658" spans="1:4" x14ac:dyDescent="0.25">
      <c r="A1658">
        <v>260455874</v>
      </c>
      <c r="B1658" t="s">
        <v>34028</v>
      </c>
      <c r="C1658" t="s">
        <v>21535</v>
      </c>
      <c r="D1658" t="s">
        <v>11091</v>
      </c>
    </row>
    <row r="1659" spans="1:4" x14ac:dyDescent="0.25">
      <c r="A1659">
        <v>260456056</v>
      </c>
      <c r="B1659" t="s">
        <v>34029</v>
      </c>
      <c r="C1659" t="s">
        <v>21535</v>
      </c>
      <c r="D1659" t="s">
        <v>11091</v>
      </c>
    </row>
    <row r="1660" spans="1:4" x14ac:dyDescent="0.25">
      <c r="A1660">
        <v>260456058</v>
      </c>
      <c r="B1660" t="s">
        <v>34030</v>
      </c>
      <c r="C1660" t="s">
        <v>21535</v>
      </c>
      <c r="D1660" t="s">
        <v>11091</v>
      </c>
    </row>
    <row r="1661" spans="1:4" x14ac:dyDescent="0.25">
      <c r="A1661">
        <v>260456060</v>
      </c>
      <c r="B1661" t="s">
        <v>34031</v>
      </c>
      <c r="C1661" t="s">
        <v>21535</v>
      </c>
      <c r="D1661" t="s">
        <v>11091</v>
      </c>
    </row>
    <row r="1662" spans="1:4" x14ac:dyDescent="0.25">
      <c r="A1662">
        <v>260456062</v>
      </c>
      <c r="B1662" t="s">
        <v>34032</v>
      </c>
      <c r="C1662" t="s">
        <v>21535</v>
      </c>
      <c r="D1662" t="s">
        <v>11091</v>
      </c>
    </row>
    <row r="1663" spans="1:4" x14ac:dyDescent="0.25">
      <c r="A1663">
        <v>260456064</v>
      </c>
      <c r="B1663" t="s">
        <v>34033</v>
      </c>
      <c r="C1663" t="s">
        <v>21535</v>
      </c>
      <c r="D1663" t="s">
        <v>11091</v>
      </c>
    </row>
    <row r="1664" spans="1:4" x14ac:dyDescent="0.25">
      <c r="A1664">
        <v>260456066</v>
      </c>
      <c r="B1664" t="s">
        <v>34034</v>
      </c>
      <c r="C1664" t="s">
        <v>21535</v>
      </c>
      <c r="D1664" t="s">
        <v>11091</v>
      </c>
    </row>
    <row r="1665" spans="1:4" x14ac:dyDescent="0.25">
      <c r="A1665">
        <v>260456250</v>
      </c>
      <c r="B1665" t="s">
        <v>34035</v>
      </c>
      <c r="C1665" t="s">
        <v>21535</v>
      </c>
      <c r="D1665" t="s">
        <v>11091</v>
      </c>
    </row>
    <row r="1666" spans="1:4" x14ac:dyDescent="0.25">
      <c r="A1666">
        <v>260456252</v>
      </c>
      <c r="B1666" t="s">
        <v>34036</v>
      </c>
      <c r="C1666" t="s">
        <v>21535</v>
      </c>
      <c r="D1666" t="s">
        <v>11091</v>
      </c>
    </row>
    <row r="1667" spans="1:4" x14ac:dyDescent="0.25">
      <c r="A1667">
        <v>260456254</v>
      </c>
      <c r="B1667" t="s">
        <v>34037</v>
      </c>
      <c r="C1667" t="s">
        <v>21535</v>
      </c>
      <c r="D1667" t="s">
        <v>11091</v>
      </c>
    </row>
    <row r="1668" spans="1:4" x14ac:dyDescent="0.25">
      <c r="A1668">
        <v>260456256</v>
      </c>
      <c r="B1668" t="s">
        <v>34038</v>
      </c>
      <c r="C1668" t="s">
        <v>21535</v>
      </c>
      <c r="D1668" t="s">
        <v>11091</v>
      </c>
    </row>
    <row r="1669" spans="1:4" x14ac:dyDescent="0.25">
      <c r="A1669">
        <v>260456258</v>
      </c>
      <c r="B1669" t="s">
        <v>34039</v>
      </c>
      <c r="C1669" t="s">
        <v>21535</v>
      </c>
      <c r="D1669" t="s">
        <v>11091</v>
      </c>
    </row>
    <row r="1670" spans="1:4" x14ac:dyDescent="0.25">
      <c r="A1670">
        <v>260456260</v>
      </c>
      <c r="B1670" t="s">
        <v>34040</v>
      </c>
      <c r="C1670" t="s">
        <v>21535</v>
      </c>
      <c r="D1670" t="s">
        <v>11091</v>
      </c>
    </row>
    <row r="1671" spans="1:4" x14ac:dyDescent="0.25">
      <c r="A1671">
        <v>260456442</v>
      </c>
      <c r="B1671" t="s">
        <v>34041</v>
      </c>
      <c r="C1671" t="s">
        <v>21535</v>
      </c>
      <c r="D1671" t="s">
        <v>11091</v>
      </c>
    </row>
    <row r="1672" spans="1:4" x14ac:dyDescent="0.25">
      <c r="A1672">
        <v>260456444</v>
      </c>
      <c r="B1672" t="s">
        <v>34042</v>
      </c>
      <c r="C1672" t="s">
        <v>21535</v>
      </c>
      <c r="D1672" t="s">
        <v>11091</v>
      </c>
    </row>
    <row r="1673" spans="1:4" x14ac:dyDescent="0.25">
      <c r="A1673">
        <v>260456446</v>
      </c>
      <c r="B1673" t="s">
        <v>34043</v>
      </c>
      <c r="C1673" t="s">
        <v>21535</v>
      </c>
      <c r="D1673" t="s">
        <v>11091</v>
      </c>
    </row>
    <row r="1674" spans="1:4" x14ac:dyDescent="0.25">
      <c r="A1674">
        <v>260456448</v>
      </c>
      <c r="B1674" t="s">
        <v>34044</v>
      </c>
      <c r="C1674" t="s">
        <v>21535</v>
      </c>
      <c r="D1674" t="s">
        <v>11091</v>
      </c>
    </row>
    <row r="1675" spans="1:4" x14ac:dyDescent="0.25">
      <c r="A1675">
        <v>260456450</v>
      </c>
      <c r="B1675" t="s">
        <v>34045</v>
      </c>
      <c r="C1675" t="s">
        <v>21535</v>
      </c>
      <c r="D1675" t="s">
        <v>11091</v>
      </c>
    </row>
    <row r="1676" spans="1:4" x14ac:dyDescent="0.25">
      <c r="A1676">
        <v>260456452</v>
      </c>
      <c r="B1676" t="s">
        <v>34046</v>
      </c>
      <c r="C1676" t="s">
        <v>21535</v>
      </c>
      <c r="D1676" t="s">
        <v>11091</v>
      </c>
    </row>
    <row r="1677" spans="1:4" x14ac:dyDescent="0.25">
      <c r="A1677">
        <v>260456516</v>
      </c>
      <c r="B1677" t="s">
        <v>34047</v>
      </c>
      <c r="C1677" t="s">
        <v>21535</v>
      </c>
      <c r="D1677" t="s">
        <v>11091</v>
      </c>
    </row>
    <row r="1678" spans="1:4" x14ac:dyDescent="0.25">
      <c r="A1678">
        <v>260456518</v>
      </c>
      <c r="B1678" t="s">
        <v>34048</v>
      </c>
      <c r="C1678" t="s">
        <v>21535</v>
      </c>
      <c r="D1678" t="s">
        <v>11091</v>
      </c>
    </row>
    <row r="1679" spans="1:4" x14ac:dyDescent="0.25">
      <c r="A1679">
        <v>260456520</v>
      </c>
      <c r="B1679" t="s">
        <v>34049</v>
      </c>
      <c r="C1679" t="s">
        <v>21535</v>
      </c>
      <c r="D1679" t="s">
        <v>11091</v>
      </c>
    </row>
    <row r="1680" spans="1:4" x14ac:dyDescent="0.25">
      <c r="A1680">
        <v>260456522</v>
      </c>
      <c r="B1680" t="s">
        <v>34050</v>
      </c>
      <c r="C1680" t="s">
        <v>21535</v>
      </c>
      <c r="D1680" t="s">
        <v>11091</v>
      </c>
    </row>
    <row r="1681" spans="1:4" x14ac:dyDescent="0.25">
      <c r="A1681">
        <v>260456524</v>
      </c>
      <c r="B1681" t="s">
        <v>34051</v>
      </c>
      <c r="C1681" t="s">
        <v>21535</v>
      </c>
      <c r="D1681" t="s">
        <v>11091</v>
      </c>
    </row>
    <row r="1682" spans="1:4" x14ac:dyDescent="0.25">
      <c r="A1682">
        <v>260456526</v>
      </c>
      <c r="B1682" t="s">
        <v>34052</v>
      </c>
      <c r="C1682" t="s">
        <v>21535</v>
      </c>
      <c r="D1682" t="s">
        <v>11091</v>
      </c>
    </row>
    <row r="1683" spans="1:4" x14ac:dyDescent="0.25">
      <c r="A1683">
        <v>260454164</v>
      </c>
      <c r="B1683" t="s">
        <v>34053</v>
      </c>
      <c r="C1683" t="s">
        <v>21535</v>
      </c>
      <c r="D1683" t="s">
        <v>11091</v>
      </c>
    </row>
    <row r="1684" spans="1:4" x14ac:dyDescent="0.25">
      <c r="A1684">
        <v>260454166</v>
      </c>
      <c r="B1684" t="s">
        <v>34054</v>
      </c>
      <c r="C1684" t="s">
        <v>21535</v>
      </c>
      <c r="D1684" t="s">
        <v>11091</v>
      </c>
    </row>
    <row r="1685" spans="1:4" x14ac:dyDescent="0.25">
      <c r="A1685">
        <v>260454168</v>
      </c>
      <c r="B1685" t="s">
        <v>34055</v>
      </c>
      <c r="C1685" t="s">
        <v>21535</v>
      </c>
      <c r="D1685" t="s">
        <v>11091</v>
      </c>
    </row>
    <row r="1686" spans="1:4" x14ac:dyDescent="0.25">
      <c r="A1686">
        <v>260454170</v>
      </c>
      <c r="B1686" t="s">
        <v>34056</v>
      </c>
      <c r="C1686" t="s">
        <v>21535</v>
      </c>
      <c r="D1686" t="s">
        <v>11091</v>
      </c>
    </row>
    <row r="1687" spans="1:4" x14ac:dyDescent="0.25">
      <c r="A1687">
        <v>260454172</v>
      </c>
      <c r="B1687" t="s">
        <v>34057</v>
      </c>
      <c r="C1687" t="s">
        <v>21535</v>
      </c>
      <c r="D1687" t="s">
        <v>11091</v>
      </c>
    </row>
    <row r="1688" spans="1:4" x14ac:dyDescent="0.25">
      <c r="A1688">
        <v>260454174</v>
      </c>
      <c r="B1688" t="s">
        <v>34058</v>
      </c>
      <c r="C1688" t="s">
        <v>21535</v>
      </c>
      <c r="D1688" t="s">
        <v>11091</v>
      </c>
    </row>
    <row r="1689" spans="1:4" x14ac:dyDescent="0.25">
      <c r="A1689">
        <v>260454356</v>
      </c>
      <c r="B1689" t="s">
        <v>34059</v>
      </c>
      <c r="C1689" t="s">
        <v>21535</v>
      </c>
      <c r="D1689" t="s">
        <v>11091</v>
      </c>
    </row>
    <row r="1690" spans="1:4" x14ac:dyDescent="0.25">
      <c r="A1690">
        <v>260454358</v>
      </c>
      <c r="B1690" t="s">
        <v>34060</v>
      </c>
      <c r="C1690" t="s">
        <v>21535</v>
      </c>
      <c r="D1690" t="s">
        <v>11091</v>
      </c>
    </row>
    <row r="1691" spans="1:4" x14ac:dyDescent="0.25">
      <c r="A1691">
        <v>260454360</v>
      </c>
      <c r="B1691" t="s">
        <v>34061</v>
      </c>
      <c r="C1691" t="s">
        <v>21535</v>
      </c>
      <c r="D1691" t="s">
        <v>11091</v>
      </c>
    </row>
    <row r="1692" spans="1:4" x14ac:dyDescent="0.25">
      <c r="A1692">
        <v>260454362</v>
      </c>
      <c r="B1692" t="s">
        <v>34062</v>
      </c>
      <c r="C1692" t="s">
        <v>21535</v>
      </c>
      <c r="D1692" t="s">
        <v>11091</v>
      </c>
    </row>
    <row r="1693" spans="1:4" x14ac:dyDescent="0.25">
      <c r="A1693">
        <v>260454364</v>
      </c>
      <c r="B1693" t="s">
        <v>34063</v>
      </c>
      <c r="C1693" t="s">
        <v>21535</v>
      </c>
      <c r="D1693" t="s">
        <v>11091</v>
      </c>
    </row>
    <row r="1694" spans="1:4" x14ac:dyDescent="0.25">
      <c r="A1694">
        <v>260454366</v>
      </c>
      <c r="B1694" t="s">
        <v>34064</v>
      </c>
      <c r="C1694" t="s">
        <v>21535</v>
      </c>
      <c r="D1694" t="s">
        <v>11091</v>
      </c>
    </row>
    <row r="1695" spans="1:4" x14ac:dyDescent="0.25">
      <c r="A1695">
        <v>260454548</v>
      </c>
      <c r="B1695" t="s">
        <v>34065</v>
      </c>
      <c r="C1695" t="s">
        <v>21535</v>
      </c>
      <c r="D1695" t="s">
        <v>11091</v>
      </c>
    </row>
    <row r="1696" spans="1:4" x14ac:dyDescent="0.25">
      <c r="A1696">
        <v>260454550</v>
      </c>
      <c r="B1696" t="s">
        <v>34066</v>
      </c>
      <c r="C1696" t="s">
        <v>21535</v>
      </c>
      <c r="D1696" t="s">
        <v>11091</v>
      </c>
    </row>
    <row r="1697" spans="1:4" x14ac:dyDescent="0.25">
      <c r="A1697">
        <v>260454552</v>
      </c>
      <c r="B1697" t="s">
        <v>34067</v>
      </c>
      <c r="C1697" t="s">
        <v>21535</v>
      </c>
      <c r="D1697" t="s">
        <v>11091</v>
      </c>
    </row>
    <row r="1698" spans="1:4" x14ac:dyDescent="0.25">
      <c r="A1698">
        <v>260454554</v>
      </c>
      <c r="B1698" t="s">
        <v>34068</v>
      </c>
      <c r="C1698" t="s">
        <v>21535</v>
      </c>
      <c r="D1698" t="s">
        <v>11091</v>
      </c>
    </row>
    <row r="1699" spans="1:4" x14ac:dyDescent="0.25">
      <c r="A1699">
        <v>260454556</v>
      </c>
      <c r="B1699" t="s">
        <v>34069</v>
      </c>
      <c r="C1699" t="s">
        <v>21535</v>
      </c>
      <c r="D1699" t="s">
        <v>11091</v>
      </c>
    </row>
    <row r="1700" spans="1:4" x14ac:dyDescent="0.25">
      <c r="A1700">
        <v>260454558</v>
      </c>
      <c r="B1700" t="s">
        <v>34070</v>
      </c>
      <c r="C1700" t="s">
        <v>21535</v>
      </c>
      <c r="D1700" t="s">
        <v>11091</v>
      </c>
    </row>
    <row r="1701" spans="1:4" x14ac:dyDescent="0.25">
      <c r="A1701">
        <v>260454740</v>
      </c>
      <c r="B1701" t="s">
        <v>34071</v>
      </c>
      <c r="C1701" t="s">
        <v>21535</v>
      </c>
      <c r="D1701" t="s">
        <v>11091</v>
      </c>
    </row>
    <row r="1702" spans="1:4" x14ac:dyDescent="0.25">
      <c r="A1702">
        <v>260454742</v>
      </c>
      <c r="B1702" t="s">
        <v>34072</v>
      </c>
      <c r="C1702" t="s">
        <v>21535</v>
      </c>
      <c r="D1702" t="s">
        <v>11091</v>
      </c>
    </row>
    <row r="1703" spans="1:4" x14ac:dyDescent="0.25">
      <c r="A1703">
        <v>260454744</v>
      </c>
      <c r="B1703" t="s">
        <v>34073</v>
      </c>
      <c r="C1703" t="s">
        <v>21535</v>
      </c>
      <c r="D1703" t="s">
        <v>11091</v>
      </c>
    </row>
    <row r="1704" spans="1:4" x14ac:dyDescent="0.25">
      <c r="A1704">
        <v>260454746</v>
      </c>
      <c r="B1704" t="s">
        <v>34074</v>
      </c>
      <c r="C1704" t="s">
        <v>21535</v>
      </c>
      <c r="D1704" t="s">
        <v>11091</v>
      </c>
    </row>
    <row r="1705" spans="1:4" x14ac:dyDescent="0.25">
      <c r="A1705">
        <v>260454748</v>
      </c>
      <c r="B1705" t="s">
        <v>34075</v>
      </c>
      <c r="C1705" t="s">
        <v>21535</v>
      </c>
      <c r="D1705" t="s">
        <v>11091</v>
      </c>
    </row>
    <row r="1706" spans="1:4" x14ac:dyDescent="0.25">
      <c r="A1706">
        <v>260454750</v>
      </c>
      <c r="B1706" t="s">
        <v>34076</v>
      </c>
      <c r="C1706" t="s">
        <v>21535</v>
      </c>
      <c r="D1706" t="s">
        <v>11091</v>
      </c>
    </row>
    <row r="1707" spans="1:4" x14ac:dyDescent="0.25">
      <c r="A1707">
        <v>260454932</v>
      </c>
      <c r="B1707" t="s">
        <v>34077</v>
      </c>
      <c r="C1707" t="s">
        <v>21535</v>
      </c>
      <c r="D1707" t="s">
        <v>11091</v>
      </c>
    </row>
    <row r="1708" spans="1:4" x14ac:dyDescent="0.25">
      <c r="A1708">
        <v>260454934</v>
      </c>
      <c r="B1708" t="s">
        <v>34078</v>
      </c>
      <c r="C1708" t="s">
        <v>21535</v>
      </c>
      <c r="D1708" t="s">
        <v>11091</v>
      </c>
    </row>
    <row r="1709" spans="1:4" x14ac:dyDescent="0.25">
      <c r="A1709">
        <v>260454936</v>
      </c>
      <c r="B1709" t="s">
        <v>34079</v>
      </c>
      <c r="C1709" t="s">
        <v>21535</v>
      </c>
      <c r="D1709" t="s">
        <v>11091</v>
      </c>
    </row>
    <row r="1710" spans="1:4" x14ac:dyDescent="0.25">
      <c r="A1710">
        <v>260454938</v>
      </c>
      <c r="B1710" t="s">
        <v>34080</v>
      </c>
      <c r="C1710" t="s">
        <v>21535</v>
      </c>
      <c r="D1710" t="s">
        <v>11091</v>
      </c>
    </row>
    <row r="1711" spans="1:4" x14ac:dyDescent="0.25">
      <c r="A1711">
        <v>260454940</v>
      </c>
      <c r="B1711" t="s">
        <v>34081</v>
      </c>
      <c r="C1711" t="s">
        <v>21535</v>
      </c>
      <c r="D1711" t="s">
        <v>11091</v>
      </c>
    </row>
    <row r="1712" spans="1:4" x14ac:dyDescent="0.25">
      <c r="A1712">
        <v>260454942</v>
      </c>
      <c r="B1712" t="s">
        <v>34082</v>
      </c>
      <c r="C1712" t="s">
        <v>21535</v>
      </c>
      <c r="D1712" t="s">
        <v>11091</v>
      </c>
    </row>
    <row r="1713" spans="1:4" x14ac:dyDescent="0.25">
      <c r="A1713">
        <v>260455122</v>
      </c>
      <c r="B1713" t="s">
        <v>34083</v>
      </c>
      <c r="C1713" t="s">
        <v>21535</v>
      </c>
      <c r="D1713" t="s">
        <v>11091</v>
      </c>
    </row>
    <row r="1714" spans="1:4" x14ac:dyDescent="0.25">
      <c r="A1714">
        <v>260455124</v>
      </c>
      <c r="B1714" t="s">
        <v>34084</v>
      </c>
      <c r="C1714" t="s">
        <v>21535</v>
      </c>
      <c r="D1714" t="s">
        <v>11091</v>
      </c>
    </row>
    <row r="1715" spans="1:4" x14ac:dyDescent="0.25">
      <c r="A1715">
        <v>260455126</v>
      </c>
      <c r="B1715" t="s">
        <v>34085</v>
      </c>
      <c r="C1715" t="s">
        <v>21535</v>
      </c>
      <c r="D1715" t="s">
        <v>11091</v>
      </c>
    </row>
    <row r="1716" spans="1:4" x14ac:dyDescent="0.25">
      <c r="A1716">
        <v>260455128</v>
      </c>
      <c r="B1716" t="s">
        <v>34086</v>
      </c>
      <c r="C1716" t="s">
        <v>21535</v>
      </c>
      <c r="D1716" t="s">
        <v>11091</v>
      </c>
    </row>
    <row r="1717" spans="1:4" x14ac:dyDescent="0.25">
      <c r="A1717">
        <v>260455130</v>
      </c>
      <c r="B1717" t="s">
        <v>34087</v>
      </c>
      <c r="C1717" t="s">
        <v>21535</v>
      </c>
      <c r="D1717" t="s">
        <v>11091</v>
      </c>
    </row>
    <row r="1718" spans="1:4" x14ac:dyDescent="0.25">
      <c r="A1718">
        <v>260455132</v>
      </c>
      <c r="B1718" t="s">
        <v>34088</v>
      </c>
      <c r="C1718" t="s">
        <v>21535</v>
      </c>
      <c r="D1718" t="s">
        <v>11091</v>
      </c>
    </row>
    <row r="1719" spans="1:4" x14ac:dyDescent="0.25">
      <c r="A1719">
        <v>260455314</v>
      </c>
      <c r="B1719" t="s">
        <v>34089</v>
      </c>
      <c r="C1719" t="s">
        <v>21535</v>
      </c>
      <c r="D1719" t="s">
        <v>11091</v>
      </c>
    </row>
    <row r="1720" spans="1:4" x14ac:dyDescent="0.25">
      <c r="A1720">
        <v>260455316</v>
      </c>
      <c r="B1720" t="s">
        <v>34090</v>
      </c>
      <c r="C1720" t="s">
        <v>21535</v>
      </c>
      <c r="D1720" t="s">
        <v>11091</v>
      </c>
    </row>
    <row r="1721" spans="1:4" x14ac:dyDescent="0.25">
      <c r="A1721">
        <v>260455318</v>
      </c>
      <c r="B1721" t="s">
        <v>34091</v>
      </c>
      <c r="C1721" t="s">
        <v>21535</v>
      </c>
      <c r="D1721" t="s">
        <v>11091</v>
      </c>
    </row>
    <row r="1722" spans="1:4" x14ac:dyDescent="0.25">
      <c r="A1722">
        <v>260455320</v>
      </c>
      <c r="B1722" t="s">
        <v>34092</v>
      </c>
      <c r="C1722" t="s">
        <v>21535</v>
      </c>
      <c r="D1722" t="s">
        <v>11091</v>
      </c>
    </row>
    <row r="1723" spans="1:4" x14ac:dyDescent="0.25">
      <c r="A1723">
        <v>260455322</v>
      </c>
      <c r="B1723" t="s">
        <v>34093</v>
      </c>
      <c r="C1723" t="s">
        <v>21535</v>
      </c>
      <c r="D1723" t="s">
        <v>11091</v>
      </c>
    </row>
    <row r="1724" spans="1:4" x14ac:dyDescent="0.25">
      <c r="A1724">
        <v>260455324</v>
      </c>
      <c r="B1724" t="s">
        <v>34094</v>
      </c>
      <c r="C1724" t="s">
        <v>21535</v>
      </c>
      <c r="D1724" t="s">
        <v>11091</v>
      </c>
    </row>
    <row r="1725" spans="1:4" x14ac:dyDescent="0.25">
      <c r="A1725">
        <v>260455492</v>
      </c>
      <c r="B1725" t="s">
        <v>34095</v>
      </c>
      <c r="C1725" t="s">
        <v>21535</v>
      </c>
      <c r="D1725" t="s">
        <v>11091</v>
      </c>
    </row>
    <row r="1726" spans="1:4" x14ac:dyDescent="0.25">
      <c r="A1726">
        <v>260455494</v>
      </c>
      <c r="B1726" t="s">
        <v>34096</v>
      </c>
      <c r="C1726" t="s">
        <v>21535</v>
      </c>
      <c r="D1726" t="s">
        <v>11091</v>
      </c>
    </row>
    <row r="1727" spans="1:4" x14ac:dyDescent="0.25">
      <c r="A1727">
        <v>260455496</v>
      </c>
      <c r="B1727" t="s">
        <v>34097</v>
      </c>
      <c r="C1727" t="s">
        <v>21535</v>
      </c>
      <c r="D1727" t="s">
        <v>11091</v>
      </c>
    </row>
    <row r="1728" spans="1:4" x14ac:dyDescent="0.25">
      <c r="A1728">
        <v>260455498</v>
      </c>
      <c r="B1728" t="s">
        <v>34098</v>
      </c>
      <c r="C1728" t="s">
        <v>21535</v>
      </c>
      <c r="D1728" t="s">
        <v>11091</v>
      </c>
    </row>
    <row r="1729" spans="1:4" x14ac:dyDescent="0.25">
      <c r="A1729">
        <v>260455500</v>
      </c>
      <c r="B1729" t="s">
        <v>34099</v>
      </c>
      <c r="C1729" t="s">
        <v>21535</v>
      </c>
      <c r="D1729" t="s">
        <v>11091</v>
      </c>
    </row>
    <row r="1730" spans="1:4" x14ac:dyDescent="0.25">
      <c r="A1730">
        <v>260455502</v>
      </c>
      <c r="B1730" t="s">
        <v>34100</v>
      </c>
      <c r="C1730" t="s">
        <v>21535</v>
      </c>
      <c r="D1730" t="s">
        <v>11091</v>
      </c>
    </row>
    <row r="1731" spans="1:4" x14ac:dyDescent="0.25">
      <c r="A1731">
        <v>260455684</v>
      </c>
      <c r="B1731" t="s">
        <v>34101</v>
      </c>
      <c r="C1731" t="s">
        <v>21535</v>
      </c>
      <c r="D1731" t="s">
        <v>11091</v>
      </c>
    </row>
    <row r="1732" spans="1:4" x14ac:dyDescent="0.25">
      <c r="A1732">
        <v>260455686</v>
      </c>
      <c r="B1732" t="s">
        <v>34102</v>
      </c>
      <c r="C1732" t="s">
        <v>21535</v>
      </c>
      <c r="D1732" t="s">
        <v>11091</v>
      </c>
    </row>
    <row r="1733" spans="1:4" x14ac:dyDescent="0.25">
      <c r="A1733">
        <v>260455688</v>
      </c>
      <c r="B1733" t="s">
        <v>34103</v>
      </c>
      <c r="C1733" t="s">
        <v>21535</v>
      </c>
      <c r="D1733" t="s">
        <v>11091</v>
      </c>
    </row>
    <row r="1734" spans="1:4" x14ac:dyDescent="0.25">
      <c r="A1734">
        <v>260455690</v>
      </c>
      <c r="B1734" t="s">
        <v>34104</v>
      </c>
      <c r="C1734" t="s">
        <v>21535</v>
      </c>
      <c r="D1734" t="s">
        <v>11091</v>
      </c>
    </row>
    <row r="1735" spans="1:4" x14ac:dyDescent="0.25">
      <c r="A1735">
        <v>260455692</v>
      </c>
      <c r="B1735" t="s">
        <v>34105</v>
      </c>
      <c r="C1735" t="s">
        <v>21535</v>
      </c>
      <c r="D1735" t="s">
        <v>11091</v>
      </c>
    </row>
    <row r="1736" spans="1:4" x14ac:dyDescent="0.25">
      <c r="A1736">
        <v>260455694</v>
      </c>
      <c r="B1736" t="s">
        <v>34106</v>
      </c>
      <c r="C1736" t="s">
        <v>21535</v>
      </c>
      <c r="D1736" t="s">
        <v>11091</v>
      </c>
    </row>
    <row r="1737" spans="1:4" x14ac:dyDescent="0.25">
      <c r="A1737">
        <v>260455876</v>
      </c>
      <c r="B1737" t="s">
        <v>34107</v>
      </c>
      <c r="C1737" t="s">
        <v>21535</v>
      </c>
      <c r="D1737" t="s">
        <v>11091</v>
      </c>
    </row>
    <row r="1738" spans="1:4" x14ac:dyDescent="0.25">
      <c r="A1738">
        <v>260455878</v>
      </c>
      <c r="B1738" t="s">
        <v>34108</v>
      </c>
      <c r="C1738" t="s">
        <v>21535</v>
      </c>
      <c r="D1738" t="s">
        <v>11091</v>
      </c>
    </row>
    <row r="1739" spans="1:4" x14ac:dyDescent="0.25">
      <c r="A1739">
        <v>260455880</v>
      </c>
      <c r="B1739" t="s">
        <v>34109</v>
      </c>
      <c r="C1739" t="s">
        <v>21535</v>
      </c>
      <c r="D1739" t="s">
        <v>11091</v>
      </c>
    </row>
    <row r="1740" spans="1:4" x14ac:dyDescent="0.25">
      <c r="A1740">
        <v>260455882</v>
      </c>
      <c r="B1740" t="s">
        <v>34110</v>
      </c>
      <c r="C1740" t="s">
        <v>21535</v>
      </c>
      <c r="D1740" t="s">
        <v>11091</v>
      </c>
    </row>
    <row r="1741" spans="1:4" x14ac:dyDescent="0.25">
      <c r="A1741">
        <v>260455884</v>
      </c>
      <c r="B1741" t="s">
        <v>34111</v>
      </c>
      <c r="C1741" t="s">
        <v>21535</v>
      </c>
      <c r="D1741" t="s">
        <v>11091</v>
      </c>
    </row>
    <row r="1742" spans="1:4" x14ac:dyDescent="0.25">
      <c r="A1742">
        <v>260455886</v>
      </c>
      <c r="B1742" t="s">
        <v>34112</v>
      </c>
      <c r="C1742" t="s">
        <v>21535</v>
      </c>
      <c r="D1742" t="s">
        <v>11091</v>
      </c>
    </row>
    <row r="1743" spans="1:4" x14ac:dyDescent="0.25">
      <c r="A1743">
        <v>260456068</v>
      </c>
      <c r="B1743" t="s">
        <v>34113</v>
      </c>
      <c r="C1743" t="s">
        <v>21535</v>
      </c>
      <c r="D1743" t="s">
        <v>11091</v>
      </c>
    </row>
    <row r="1744" spans="1:4" x14ac:dyDescent="0.25">
      <c r="A1744">
        <v>260456070</v>
      </c>
      <c r="B1744" t="s">
        <v>34114</v>
      </c>
      <c r="C1744" t="s">
        <v>21535</v>
      </c>
      <c r="D1744" t="s">
        <v>11091</v>
      </c>
    </row>
    <row r="1745" spans="1:4" x14ac:dyDescent="0.25">
      <c r="A1745">
        <v>260456072</v>
      </c>
      <c r="B1745" t="s">
        <v>34115</v>
      </c>
      <c r="C1745" t="s">
        <v>21535</v>
      </c>
      <c r="D1745" t="s">
        <v>11091</v>
      </c>
    </row>
    <row r="1746" spans="1:4" x14ac:dyDescent="0.25">
      <c r="A1746">
        <v>260456074</v>
      </c>
      <c r="B1746" t="s">
        <v>34116</v>
      </c>
      <c r="C1746" t="s">
        <v>21535</v>
      </c>
      <c r="D1746" t="s">
        <v>11091</v>
      </c>
    </row>
    <row r="1747" spans="1:4" x14ac:dyDescent="0.25">
      <c r="A1747">
        <v>260456076</v>
      </c>
      <c r="B1747" t="s">
        <v>34117</v>
      </c>
      <c r="C1747" t="s">
        <v>21535</v>
      </c>
      <c r="D1747" t="s">
        <v>11091</v>
      </c>
    </row>
    <row r="1748" spans="1:4" x14ac:dyDescent="0.25">
      <c r="A1748">
        <v>260456078</v>
      </c>
      <c r="B1748" t="s">
        <v>34118</v>
      </c>
      <c r="C1748" t="s">
        <v>21535</v>
      </c>
      <c r="D1748" t="s">
        <v>11091</v>
      </c>
    </row>
    <row r="1749" spans="1:4" x14ac:dyDescent="0.25">
      <c r="A1749">
        <v>260456262</v>
      </c>
      <c r="B1749" t="s">
        <v>34119</v>
      </c>
      <c r="C1749" t="s">
        <v>21535</v>
      </c>
      <c r="D1749" t="s">
        <v>11091</v>
      </c>
    </row>
    <row r="1750" spans="1:4" x14ac:dyDescent="0.25">
      <c r="A1750">
        <v>260456264</v>
      </c>
      <c r="B1750" t="s">
        <v>34120</v>
      </c>
      <c r="C1750" t="s">
        <v>21535</v>
      </c>
      <c r="D1750" t="s">
        <v>11091</v>
      </c>
    </row>
    <row r="1751" spans="1:4" x14ac:dyDescent="0.25">
      <c r="A1751">
        <v>260456266</v>
      </c>
      <c r="B1751" t="s">
        <v>34121</v>
      </c>
      <c r="C1751" t="s">
        <v>21535</v>
      </c>
      <c r="D1751" t="s">
        <v>11091</v>
      </c>
    </row>
    <row r="1752" spans="1:4" x14ac:dyDescent="0.25">
      <c r="A1752">
        <v>260456268</v>
      </c>
      <c r="B1752" t="s">
        <v>34122</v>
      </c>
      <c r="C1752" t="s">
        <v>21535</v>
      </c>
      <c r="D1752" t="s">
        <v>11091</v>
      </c>
    </row>
    <row r="1753" spans="1:4" x14ac:dyDescent="0.25">
      <c r="A1753">
        <v>260456270</v>
      </c>
      <c r="B1753" t="s">
        <v>34123</v>
      </c>
      <c r="C1753" t="s">
        <v>21535</v>
      </c>
      <c r="D1753" t="s">
        <v>11091</v>
      </c>
    </row>
    <row r="1754" spans="1:4" x14ac:dyDescent="0.25">
      <c r="A1754">
        <v>260456272</v>
      </c>
      <c r="B1754" t="s">
        <v>34124</v>
      </c>
      <c r="C1754" t="s">
        <v>21535</v>
      </c>
      <c r="D1754" t="s">
        <v>11091</v>
      </c>
    </row>
    <row r="1755" spans="1:4" x14ac:dyDescent="0.25">
      <c r="A1755">
        <v>260456454</v>
      </c>
      <c r="B1755" t="s">
        <v>34125</v>
      </c>
      <c r="C1755" t="s">
        <v>21535</v>
      </c>
      <c r="D1755" t="s">
        <v>11091</v>
      </c>
    </row>
    <row r="1756" spans="1:4" x14ac:dyDescent="0.25">
      <c r="A1756">
        <v>260456456</v>
      </c>
      <c r="B1756" t="s">
        <v>34126</v>
      </c>
      <c r="C1756" t="s">
        <v>21535</v>
      </c>
      <c r="D1756" t="s">
        <v>11091</v>
      </c>
    </row>
    <row r="1757" spans="1:4" x14ac:dyDescent="0.25">
      <c r="A1757">
        <v>260456458</v>
      </c>
      <c r="B1757" t="s">
        <v>34127</v>
      </c>
      <c r="C1757" t="s">
        <v>21535</v>
      </c>
      <c r="D1757" t="s">
        <v>11091</v>
      </c>
    </row>
    <row r="1758" spans="1:4" x14ac:dyDescent="0.25">
      <c r="A1758">
        <v>260456460</v>
      </c>
      <c r="B1758" t="s">
        <v>34128</v>
      </c>
      <c r="C1758" t="s">
        <v>21535</v>
      </c>
      <c r="D1758" t="s">
        <v>11091</v>
      </c>
    </row>
    <row r="1759" spans="1:4" x14ac:dyDescent="0.25">
      <c r="A1759">
        <v>260456462</v>
      </c>
      <c r="B1759" t="s">
        <v>34129</v>
      </c>
      <c r="C1759" t="s">
        <v>21535</v>
      </c>
      <c r="D1759" t="s">
        <v>11091</v>
      </c>
    </row>
    <row r="1760" spans="1:4" x14ac:dyDescent="0.25">
      <c r="A1760">
        <v>260456464</v>
      </c>
      <c r="B1760" t="s">
        <v>34130</v>
      </c>
      <c r="C1760" t="s">
        <v>21535</v>
      </c>
      <c r="D1760" t="s">
        <v>11091</v>
      </c>
    </row>
    <row r="1761" spans="1:4" x14ac:dyDescent="0.25">
      <c r="A1761">
        <v>260456528</v>
      </c>
      <c r="B1761" t="s">
        <v>34131</v>
      </c>
      <c r="C1761" t="s">
        <v>21535</v>
      </c>
      <c r="D1761" t="s">
        <v>11091</v>
      </c>
    </row>
    <row r="1762" spans="1:4" x14ac:dyDescent="0.25">
      <c r="A1762">
        <v>260456530</v>
      </c>
      <c r="B1762" t="s">
        <v>34132</v>
      </c>
      <c r="C1762" t="s">
        <v>21535</v>
      </c>
      <c r="D1762" t="s">
        <v>11091</v>
      </c>
    </row>
    <row r="1763" spans="1:4" x14ac:dyDescent="0.25">
      <c r="A1763">
        <v>260456532</v>
      </c>
      <c r="B1763" t="s">
        <v>34133</v>
      </c>
      <c r="C1763" t="s">
        <v>21535</v>
      </c>
      <c r="D1763" t="s">
        <v>11091</v>
      </c>
    </row>
    <row r="1764" spans="1:4" x14ac:dyDescent="0.25">
      <c r="A1764">
        <v>260456534</v>
      </c>
      <c r="B1764" t="s">
        <v>34134</v>
      </c>
      <c r="C1764" t="s">
        <v>21535</v>
      </c>
      <c r="D1764" t="s">
        <v>11091</v>
      </c>
    </row>
    <row r="1765" spans="1:4" x14ac:dyDescent="0.25">
      <c r="A1765">
        <v>260456536</v>
      </c>
      <c r="B1765" t="s">
        <v>34135</v>
      </c>
      <c r="C1765" t="s">
        <v>21535</v>
      </c>
      <c r="D1765" t="s">
        <v>11091</v>
      </c>
    </row>
    <row r="1766" spans="1:4" x14ac:dyDescent="0.25">
      <c r="A1766">
        <v>260456538</v>
      </c>
      <c r="B1766" t="s">
        <v>34136</v>
      </c>
      <c r="C1766" t="s">
        <v>21535</v>
      </c>
      <c r="D1766" t="s">
        <v>11091</v>
      </c>
    </row>
    <row r="1767" spans="1:4" x14ac:dyDescent="0.25">
      <c r="A1767">
        <v>260454176</v>
      </c>
      <c r="B1767" t="s">
        <v>34137</v>
      </c>
      <c r="C1767" t="s">
        <v>21535</v>
      </c>
      <c r="D1767" t="s">
        <v>11091</v>
      </c>
    </row>
    <row r="1768" spans="1:4" x14ac:dyDescent="0.25">
      <c r="A1768">
        <v>260454178</v>
      </c>
      <c r="B1768" t="s">
        <v>34138</v>
      </c>
      <c r="C1768" t="s">
        <v>21535</v>
      </c>
      <c r="D1768" t="s">
        <v>11091</v>
      </c>
    </row>
    <row r="1769" spans="1:4" x14ac:dyDescent="0.25">
      <c r="A1769">
        <v>260454180</v>
      </c>
      <c r="B1769" t="s">
        <v>34139</v>
      </c>
      <c r="C1769" t="s">
        <v>21535</v>
      </c>
      <c r="D1769" t="s">
        <v>11091</v>
      </c>
    </row>
    <row r="1770" spans="1:4" x14ac:dyDescent="0.25">
      <c r="A1770">
        <v>260454182</v>
      </c>
      <c r="B1770" t="s">
        <v>34140</v>
      </c>
      <c r="C1770" t="s">
        <v>21535</v>
      </c>
      <c r="D1770" t="s">
        <v>11091</v>
      </c>
    </row>
    <row r="1771" spans="1:4" x14ac:dyDescent="0.25">
      <c r="A1771">
        <v>260454184</v>
      </c>
      <c r="B1771" t="s">
        <v>34141</v>
      </c>
      <c r="C1771" t="s">
        <v>21535</v>
      </c>
      <c r="D1771" t="s">
        <v>11091</v>
      </c>
    </row>
    <row r="1772" spans="1:4" x14ac:dyDescent="0.25">
      <c r="A1772">
        <v>260454186</v>
      </c>
      <c r="B1772" t="s">
        <v>34142</v>
      </c>
      <c r="C1772" t="s">
        <v>21535</v>
      </c>
      <c r="D1772" t="s">
        <v>11091</v>
      </c>
    </row>
    <row r="1773" spans="1:4" x14ac:dyDescent="0.25">
      <c r="A1773">
        <v>260454368</v>
      </c>
      <c r="B1773" t="s">
        <v>34143</v>
      </c>
      <c r="C1773" t="s">
        <v>21535</v>
      </c>
      <c r="D1773" t="s">
        <v>11091</v>
      </c>
    </row>
    <row r="1774" spans="1:4" x14ac:dyDescent="0.25">
      <c r="A1774">
        <v>260454370</v>
      </c>
      <c r="B1774" t="s">
        <v>34144</v>
      </c>
      <c r="C1774" t="s">
        <v>21535</v>
      </c>
      <c r="D1774" t="s">
        <v>11091</v>
      </c>
    </row>
    <row r="1775" spans="1:4" x14ac:dyDescent="0.25">
      <c r="A1775">
        <v>260454372</v>
      </c>
      <c r="B1775" t="s">
        <v>34145</v>
      </c>
      <c r="C1775" t="s">
        <v>21535</v>
      </c>
      <c r="D1775" t="s">
        <v>11091</v>
      </c>
    </row>
    <row r="1776" spans="1:4" x14ac:dyDescent="0.25">
      <c r="A1776">
        <v>260454374</v>
      </c>
      <c r="B1776" t="s">
        <v>34146</v>
      </c>
      <c r="C1776" t="s">
        <v>21535</v>
      </c>
      <c r="D1776" t="s">
        <v>11091</v>
      </c>
    </row>
    <row r="1777" spans="1:4" x14ac:dyDescent="0.25">
      <c r="A1777">
        <v>260454376</v>
      </c>
      <c r="B1777" t="s">
        <v>34147</v>
      </c>
      <c r="C1777" t="s">
        <v>21535</v>
      </c>
      <c r="D1777" t="s">
        <v>11091</v>
      </c>
    </row>
    <row r="1778" spans="1:4" x14ac:dyDescent="0.25">
      <c r="A1778">
        <v>260454378</v>
      </c>
      <c r="B1778" t="s">
        <v>34148</v>
      </c>
      <c r="C1778" t="s">
        <v>21535</v>
      </c>
      <c r="D1778" t="s">
        <v>11091</v>
      </c>
    </row>
    <row r="1779" spans="1:4" x14ac:dyDescent="0.25">
      <c r="A1779">
        <v>260454560</v>
      </c>
      <c r="B1779" t="s">
        <v>34149</v>
      </c>
      <c r="C1779" t="s">
        <v>21535</v>
      </c>
      <c r="D1779" t="s">
        <v>11091</v>
      </c>
    </row>
    <row r="1780" spans="1:4" x14ac:dyDescent="0.25">
      <c r="A1780">
        <v>260454562</v>
      </c>
      <c r="B1780" t="s">
        <v>34150</v>
      </c>
      <c r="C1780" t="s">
        <v>21535</v>
      </c>
      <c r="D1780" t="s">
        <v>11091</v>
      </c>
    </row>
    <row r="1781" spans="1:4" x14ac:dyDescent="0.25">
      <c r="A1781">
        <v>260454564</v>
      </c>
      <c r="B1781" t="s">
        <v>34151</v>
      </c>
      <c r="C1781" t="s">
        <v>21535</v>
      </c>
      <c r="D1781" t="s">
        <v>11091</v>
      </c>
    </row>
    <row r="1782" spans="1:4" x14ac:dyDescent="0.25">
      <c r="A1782">
        <v>260454566</v>
      </c>
      <c r="B1782" t="s">
        <v>34152</v>
      </c>
      <c r="C1782" t="s">
        <v>21535</v>
      </c>
      <c r="D1782" t="s">
        <v>11091</v>
      </c>
    </row>
    <row r="1783" spans="1:4" x14ac:dyDescent="0.25">
      <c r="A1783">
        <v>260454568</v>
      </c>
      <c r="B1783" t="s">
        <v>34153</v>
      </c>
      <c r="C1783" t="s">
        <v>21535</v>
      </c>
      <c r="D1783" t="s">
        <v>11091</v>
      </c>
    </row>
    <row r="1784" spans="1:4" x14ac:dyDescent="0.25">
      <c r="A1784">
        <v>260454570</v>
      </c>
      <c r="B1784" t="s">
        <v>34154</v>
      </c>
      <c r="C1784" t="s">
        <v>21535</v>
      </c>
      <c r="D1784" t="s">
        <v>11091</v>
      </c>
    </row>
    <row r="1785" spans="1:4" x14ac:dyDescent="0.25">
      <c r="A1785">
        <v>260454752</v>
      </c>
      <c r="B1785" t="s">
        <v>34155</v>
      </c>
      <c r="C1785" t="s">
        <v>21535</v>
      </c>
      <c r="D1785" t="s">
        <v>11091</v>
      </c>
    </row>
    <row r="1786" spans="1:4" x14ac:dyDescent="0.25">
      <c r="A1786">
        <v>260454754</v>
      </c>
      <c r="B1786" t="s">
        <v>34156</v>
      </c>
      <c r="C1786" t="s">
        <v>21535</v>
      </c>
      <c r="D1786" t="s">
        <v>11091</v>
      </c>
    </row>
    <row r="1787" spans="1:4" x14ac:dyDescent="0.25">
      <c r="A1787">
        <v>260454756</v>
      </c>
      <c r="B1787" t="s">
        <v>34157</v>
      </c>
      <c r="C1787" t="s">
        <v>21535</v>
      </c>
      <c r="D1787" t="s">
        <v>11091</v>
      </c>
    </row>
    <row r="1788" spans="1:4" x14ac:dyDescent="0.25">
      <c r="A1788">
        <v>260454758</v>
      </c>
      <c r="B1788" t="s">
        <v>34158</v>
      </c>
      <c r="C1788" t="s">
        <v>21535</v>
      </c>
      <c r="D1788" t="s">
        <v>11091</v>
      </c>
    </row>
    <row r="1789" spans="1:4" x14ac:dyDescent="0.25">
      <c r="A1789">
        <v>260454760</v>
      </c>
      <c r="B1789" t="s">
        <v>34159</v>
      </c>
      <c r="C1789" t="s">
        <v>21535</v>
      </c>
      <c r="D1789" t="s">
        <v>11091</v>
      </c>
    </row>
    <row r="1790" spans="1:4" x14ac:dyDescent="0.25">
      <c r="A1790">
        <v>260454762</v>
      </c>
      <c r="B1790" t="s">
        <v>34160</v>
      </c>
      <c r="C1790" t="s">
        <v>21535</v>
      </c>
      <c r="D1790" t="s">
        <v>11091</v>
      </c>
    </row>
    <row r="1791" spans="1:4" x14ac:dyDescent="0.25">
      <c r="A1791">
        <v>260454944</v>
      </c>
      <c r="B1791" t="s">
        <v>34161</v>
      </c>
      <c r="C1791" t="s">
        <v>21535</v>
      </c>
      <c r="D1791" t="s">
        <v>11091</v>
      </c>
    </row>
    <row r="1792" spans="1:4" x14ac:dyDescent="0.25">
      <c r="A1792">
        <v>260454946</v>
      </c>
      <c r="B1792" t="s">
        <v>34162</v>
      </c>
      <c r="C1792" t="s">
        <v>21535</v>
      </c>
      <c r="D1792" t="s">
        <v>11091</v>
      </c>
    </row>
    <row r="1793" spans="1:4" x14ac:dyDescent="0.25">
      <c r="A1793">
        <v>260454948</v>
      </c>
      <c r="B1793" t="s">
        <v>34163</v>
      </c>
      <c r="C1793" t="s">
        <v>21535</v>
      </c>
      <c r="D1793" t="s">
        <v>11091</v>
      </c>
    </row>
    <row r="1794" spans="1:4" x14ac:dyDescent="0.25">
      <c r="A1794">
        <v>260454950</v>
      </c>
      <c r="B1794" t="s">
        <v>34164</v>
      </c>
      <c r="C1794" t="s">
        <v>21535</v>
      </c>
      <c r="D1794" t="s">
        <v>11091</v>
      </c>
    </row>
    <row r="1795" spans="1:4" x14ac:dyDescent="0.25">
      <c r="A1795">
        <v>260454952</v>
      </c>
      <c r="B1795" t="s">
        <v>34165</v>
      </c>
      <c r="C1795" t="s">
        <v>21535</v>
      </c>
      <c r="D1795" t="s">
        <v>11091</v>
      </c>
    </row>
    <row r="1796" spans="1:4" x14ac:dyDescent="0.25">
      <c r="A1796">
        <v>260454954</v>
      </c>
      <c r="B1796" t="s">
        <v>34166</v>
      </c>
      <c r="C1796" t="s">
        <v>21535</v>
      </c>
      <c r="D1796" t="s">
        <v>11091</v>
      </c>
    </row>
    <row r="1797" spans="1:4" x14ac:dyDescent="0.25">
      <c r="A1797">
        <v>260455134</v>
      </c>
      <c r="B1797" t="s">
        <v>34167</v>
      </c>
      <c r="C1797" t="s">
        <v>21535</v>
      </c>
      <c r="D1797" t="s">
        <v>11091</v>
      </c>
    </row>
    <row r="1798" spans="1:4" x14ac:dyDescent="0.25">
      <c r="A1798">
        <v>260455136</v>
      </c>
      <c r="B1798" t="s">
        <v>34168</v>
      </c>
      <c r="C1798" t="s">
        <v>21535</v>
      </c>
      <c r="D1798" t="s">
        <v>11091</v>
      </c>
    </row>
    <row r="1799" spans="1:4" x14ac:dyDescent="0.25">
      <c r="A1799">
        <v>260455138</v>
      </c>
      <c r="B1799" t="s">
        <v>34169</v>
      </c>
      <c r="C1799" t="s">
        <v>21535</v>
      </c>
      <c r="D1799" t="s">
        <v>11091</v>
      </c>
    </row>
    <row r="1800" spans="1:4" x14ac:dyDescent="0.25">
      <c r="A1800">
        <v>260455140</v>
      </c>
      <c r="B1800" t="s">
        <v>34170</v>
      </c>
      <c r="C1800" t="s">
        <v>21535</v>
      </c>
      <c r="D1800" t="s">
        <v>11091</v>
      </c>
    </row>
    <row r="1801" spans="1:4" x14ac:dyDescent="0.25">
      <c r="A1801">
        <v>260455142</v>
      </c>
      <c r="B1801" t="s">
        <v>34171</v>
      </c>
      <c r="C1801" t="s">
        <v>21535</v>
      </c>
      <c r="D1801" t="s">
        <v>11091</v>
      </c>
    </row>
    <row r="1802" spans="1:4" x14ac:dyDescent="0.25">
      <c r="A1802">
        <v>260455144</v>
      </c>
      <c r="B1802" t="s">
        <v>34172</v>
      </c>
      <c r="C1802" t="s">
        <v>21535</v>
      </c>
      <c r="D1802" t="s">
        <v>11091</v>
      </c>
    </row>
    <row r="1803" spans="1:4" x14ac:dyDescent="0.25">
      <c r="A1803">
        <v>260455326</v>
      </c>
      <c r="B1803" t="s">
        <v>34173</v>
      </c>
      <c r="C1803" t="s">
        <v>21535</v>
      </c>
      <c r="D1803" t="s">
        <v>11091</v>
      </c>
    </row>
    <row r="1804" spans="1:4" x14ac:dyDescent="0.25">
      <c r="A1804">
        <v>260455328</v>
      </c>
      <c r="B1804" t="s">
        <v>34174</v>
      </c>
      <c r="C1804" t="s">
        <v>21535</v>
      </c>
      <c r="D1804" t="s">
        <v>11091</v>
      </c>
    </row>
    <row r="1805" spans="1:4" x14ac:dyDescent="0.25">
      <c r="A1805">
        <v>260455330</v>
      </c>
      <c r="B1805" t="s">
        <v>34175</v>
      </c>
      <c r="C1805" t="s">
        <v>21535</v>
      </c>
      <c r="D1805" t="s">
        <v>11091</v>
      </c>
    </row>
    <row r="1806" spans="1:4" x14ac:dyDescent="0.25">
      <c r="A1806">
        <v>260455332</v>
      </c>
      <c r="B1806" t="s">
        <v>34176</v>
      </c>
      <c r="C1806" t="s">
        <v>21535</v>
      </c>
      <c r="D1806" t="s">
        <v>11091</v>
      </c>
    </row>
    <row r="1807" spans="1:4" x14ac:dyDescent="0.25">
      <c r="A1807">
        <v>260455334</v>
      </c>
      <c r="B1807" t="s">
        <v>34177</v>
      </c>
      <c r="C1807" t="s">
        <v>21535</v>
      </c>
      <c r="D1807" t="s">
        <v>11091</v>
      </c>
    </row>
    <row r="1808" spans="1:4" x14ac:dyDescent="0.25">
      <c r="A1808">
        <v>260455336</v>
      </c>
      <c r="B1808" t="s">
        <v>34178</v>
      </c>
      <c r="C1808" t="s">
        <v>21535</v>
      </c>
      <c r="D1808" t="s">
        <v>11091</v>
      </c>
    </row>
    <row r="1809" spans="1:4" x14ac:dyDescent="0.25">
      <c r="A1809">
        <v>260455504</v>
      </c>
      <c r="B1809" t="s">
        <v>34179</v>
      </c>
      <c r="C1809" t="s">
        <v>21535</v>
      </c>
      <c r="D1809" t="s">
        <v>11091</v>
      </c>
    </row>
    <row r="1810" spans="1:4" x14ac:dyDescent="0.25">
      <c r="A1810">
        <v>260455506</v>
      </c>
      <c r="B1810" t="s">
        <v>34180</v>
      </c>
      <c r="C1810" t="s">
        <v>21535</v>
      </c>
      <c r="D1810" t="s">
        <v>11091</v>
      </c>
    </row>
    <row r="1811" spans="1:4" x14ac:dyDescent="0.25">
      <c r="A1811">
        <v>260455508</v>
      </c>
      <c r="B1811" t="s">
        <v>34181</v>
      </c>
      <c r="C1811" t="s">
        <v>21535</v>
      </c>
      <c r="D1811" t="s">
        <v>11091</v>
      </c>
    </row>
    <row r="1812" spans="1:4" x14ac:dyDescent="0.25">
      <c r="A1812">
        <v>260455510</v>
      </c>
      <c r="B1812" t="s">
        <v>34182</v>
      </c>
      <c r="C1812" t="s">
        <v>21535</v>
      </c>
      <c r="D1812" t="s">
        <v>11091</v>
      </c>
    </row>
    <row r="1813" spans="1:4" x14ac:dyDescent="0.25">
      <c r="A1813">
        <v>260455512</v>
      </c>
      <c r="B1813" t="s">
        <v>34183</v>
      </c>
      <c r="C1813" t="s">
        <v>21535</v>
      </c>
      <c r="D1813" t="s">
        <v>11091</v>
      </c>
    </row>
    <row r="1814" spans="1:4" x14ac:dyDescent="0.25">
      <c r="A1814">
        <v>260455514</v>
      </c>
      <c r="B1814" t="s">
        <v>34184</v>
      </c>
      <c r="C1814" t="s">
        <v>21535</v>
      </c>
      <c r="D1814" t="s">
        <v>11091</v>
      </c>
    </row>
    <row r="1815" spans="1:4" x14ac:dyDescent="0.25">
      <c r="A1815">
        <v>260455696</v>
      </c>
      <c r="B1815" t="s">
        <v>34185</v>
      </c>
      <c r="C1815" t="s">
        <v>21535</v>
      </c>
      <c r="D1815" t="s">
        <v>11091</v>
      </c>
    </row>
    <row r="1816" spans="1:4" x14ac:dyDescent="0.25">
      <c r="A1816">
        <v>260455698</v>
      </c>
      <c r="B1816" t="s">
        <v>34186</v>
      </c>
      <c r="C1816" t="s">
        <v>21535</v>
      </c>
      <c r="D1816" t="s">
        <v>11091</v>
      </c>
    </row>
    <row r="1817" spans="1:4" x14ac:dyDescent="0.25">
      <c r="A1817">
        <v>260455700</v>
      </c>
      <c r="B1817" t="s">
        <v>34187</v>
      </c>
      <c r="C1817" t="s">
        <v>21535</v>
      </c>
      <c r="D1817" t="s">
        <v>11091</v>
      </c>
    </row>
    <row r="1818" spans="1:4" x14ac:dyDescent="0.25">
      <c r="A1818">
        <v>260455702</v>
      </c>
      <c r="B1818" t="s">
        <v>34188</v>
      </c>
      <c r="C1818" t="s">
        <v>21535</v>
      </c>
      <c r="D1818" t="s">
        <v>11091</v>
      </c>
    </row>
    <row r="1819" spans="1:4" x14ac:dyDescent="0.25">
      <c r="A1819">
        <v>260455704</v>
      </c>
      <c r="B1819" t="s">
        <v>34189</v>
      </c>
      <c r="C1819" t="s">
        <v>21535</v>
      </c>
      <c r="D1819" t="s">
        <v>11091</v>
      </c>
    </row>
    <row r="1820" spans="1:4" x14ac:dyDescent="0.25">
      <c r="A1820">
        <v>260455706</v>
      </c>
      <c r="B1820" t="s">
        <v>34190</v>
      </c>
      <c r="C1820" t="s">
        <v>21535</v>
      </c>
      <c r="D1820" t="s">
        <v>11091</v>
      </c>
    </row>
    <row r="1821" spans="1:4" x14ac:dyDescent="0.25">
      <c r="A1821">
        <v>260455888</v>
      </c>
      <c r="B1821" t="s">
        <v>34191</v>
      </c>
      <c r="C1821" t="s">
        <v>21535</v>
      </c>
      <c r="D1821" t="s">
        <v>11091</v>
      </c>
    </row>
    <row r="1822" spans="1:4" x14ac:dyDescent="0.25">
      <c r="A1822">
        <v>260455890</v>
      </c>
      <c r="B1822" t="s">
        <v>34192</v>
      </c>
      <c r="C1822" t="s">
        <v>21535</v>
      </c>
      <c r="D1822" t="s">
        <v>11091</v>
      </c>
    </row>
    <row r="1823" spans="1:4" x14ac:dyDescent="0.25">
      <c r="A1823">
        <v>260455892</v>
      </c>
      <c r="B1823" t="s">
        <v>34193</v>
      </c>
      <c r="C1823" t="s">
        <v>21535</v>
      </c>
      <c r="D1823" t="s">
        <v>11091</v>
      </c>
    </row>
    <row r="1824" spans="1:4" x14ac:dyDescent="0.25">
      <c r="A1824">
        <v>260455894</v>
      </c>
      <c r="B1824" t="s">
        <v>34194</v>
      </c>
      <c r="C1824" t="s">
        <v>21535</v>
      </c>
      <c r="D1824" t="s">
        <v>11091</v>
      </c>
    </row>
    <row r="1825" spans="1:4" x14ac:dyDescent="0.25">
      <c r="A1825">
        <v>260455896</v>
      </c>
      <c r="B1825" t="s">
        <v>34195</v>
      </c>
      <c r="C1825" t="s">
        <v>21535</v>
      </c>
      <c r="D1825" t="s">
        <v>11091</v>
      </c>
    </row>
    <row r="1826" spans="1:4" x14ac:dyDescent="0.25">
      <c r="A1826">
        <v>260455898</v>
      </c>
      <c r="B1826" t="s">
        <v>34196</v>
      </c>
      <c r="C1826" t="s">
        <v>21535</v>
      </c>
      <c r="D1826" t="s">
        <v>11091</v>
      </c>
    </row>
    <row r="1827" spans="1:4" x14ac:dyDescent="0.25">
      <c r="A1827">
        <v>260456080</v>
      </c>
      <c r="B1827" t="s">
        <v>34197</v>
      </c>
      <c r="C1827" t="s">
        <v>21535</v>
      </c>
      <c r="D1827" t="s">
        <v>11091</v>
      </c>
    </row>
    <row r="1828" spans="1:4" x14ac:dyDescent="0.25">
      <c r="A1828">
        <v>260456082</v>
      </c>
      <c r="B1828" t="s">
        <v>34198</v>
      </c>
      <c r="C1828" t="s">
        <v>21535</v>
      </c>
      <c r="D1828" t="s">
        <v>11091</v>
      </c>
    </row>
    <row r="1829" spans="1:4" x14ac:dyDescent="0.25">
      <c r="A1829">
        <v>260456084</v>
      </c>
      <c r="B1829" t="s">
        <v>34199</v>
      </c>
      <c r="C1829" t="s">
        <v>21535</v>
      </c>
      <c r="D1829" t="s">
        <v>11091</v>
      </c>
    </row>
    <row r="1830" spans="1:4" x14ac:dyDescent="0.25">
      <c r="A1830">
        <v>260456086</v>
      </c>
      <c r="B1830" t="s">
        <v>34200</v>
      </c>
      <c r="C1830" t="s">
        <v>21535</v>
      </c>
      <c r="D1830" t="s">
        <v>11091</v>
      </c>
    </row>
    <row r="1831" spans="1:4" x14ac:dyDescent="0.25">
      <c r="A1831">
        <v>260456088</v>
      </c>
      <c r="B1831" t="s">
        <v>34201</v>
      </c>
      <c r="C1831" t="s">
        <v>21535</v>
      </c>
      <c r="D1831" t="s">
        <v>11091</v>
      </c>
    </row>
    <row r="1832" spans="1:4" x14ac:dyDescent="0.25">
      <c r="A1832">
        <v>260456090</v>
      </c>
      <c r="B1832" t="s">
        <v>34202</v>
      </c>
      <c r="C1832" t="s">
        <v>21535</v>
      </c>
      <c r="D1832" t="s">
        <v>11091</v>
      </c>
    </row>
    <row r="1833" spans="1:4" x14ac:dyDescent="0.25">
      <c r="A1833">
        <v>260456274</v>
      </c>
      <c r="B1833" t="s">
        <v>34203</v>
      </c>
      <c r="C1833" t="s">
        <v>21535</v>
      </c>
      <c r="D1833" t="s">
        <v>11091</v>
      </c>
    </row>
    <row r="1834" spans="1:4" x14ac:dyDescent="0.25">
      <c r="A1834">
        <v>260456276</v>
      </c>
      <c r="B1834" t="s">
        <v>34204</v>
      </c>
      <c r="C1834" t="s">
        <v>21535</v>
      </c>
      <c r="D1834" t="s">
        <v>11091</v>
      </c>
    </row>
    <row r="1835" spans="1:4" x14ac:dyDescent="0.25">
      <c r="A1835">
        <v>260456278</v>
      </c>
      <c r="B1835" t="s">
        <v>34205</v>
      </c>
      <c r="C1835" t="s">
        <v>21535</v>
      </c>
      <c r="D1835" t="s">
        <v>11091</v>
      </c>
    </row>
    <row r="1836" spans="1:4" x14ac:dyDescent="0.25">
      <c r="A1836">
        <v>260456280</v>
      </c>
      <c r="B1836" t="s">
        <v>34206</v>
      </c>
      <c r="C1836" t="s">
        <v>21535</v>
      </c>
      <c r="D1836" t="s">
        <v>11091</v>
      </c>
    </row>
    <row r="1837" spans="1:4" x14ac:dyDescent="0.25">
      <c r="A1837">
        <v>260456282</v>
      </c>
      <c r="B1837" t="s">
        <v>34207</v>
      </c>
      <c r="C1837" t="s">
        <v>21535</v>
      </c>
      <c r="D1837" t="s">
        <v>11091</v>
      </c>
    </row>
    <row r="1838" spans="1:4" x14ac:dyDescent="0.25">
      <c r="A1838">
        <v>260456284</v>
      </c>
      <c r="B1838" t="s">
        <v>34208</v>
      </c>
      <c r="C1838" t="s">
        <v>21535</v>
      </c>
      <c r="D1838" t="s">
        <v>11091</v>
      </c>
    </row>
    <row r="1839" spans="1:4" x14ac:dyDescent="0.25">
      <c r="A1839">
        <v>260456466</v>
      </c>
      <c r="B1839" t="s">
        <v>34209</v>
      </c>
      <c r="C1839" t="s">
        <v>21535</v>
      </c>
      <c r="D1839" t="s">
        <v>11091</v>
      </c>
    </row>
    <row r="1840" spans="1:4" x14ac:dyDescent="0.25">
      <c r="A1840">
        <v>260456468</v>
      </c>
      <c r="B1840" t="s">
        <v>34210</v>
      </c>
      <c r="C1840" t="s">
        <v>21535</v>
      </c>
      <c r="D1840" t="s">
        <v>11091</v>
      </c>
    </row>
    <row r="1841" spans="1:4" x14ac:dyDescent="0.25">
      <c r="A1841">
        <v>260456470</v>
      </c>
      <c r="B1841" t="s">
        <v>34211</v>
      </c>
      <c r="C1841" t="s">
        <v>21535</v>
      </c>
      <c r="D1841" t="s">
        <v>11091</v>
      </c>
    </row>
    <row r="1842" spans="1:4" x14ac:dyDescent="0.25">
      <c r="A1842">
        <v>260456472</v>
      </c>
      <c r="B1842" t="s">
        <v>34212</v>
      </c>
      <c r="C1842" t="s">
        <v>21535</v>
      </c>
      <c r="D1842" t="s">
        <v>11091</v>
      </c>
    </row>
    <row r="1843" spans="1:4" x14ac:dyDescent="0.25">
      <c r="A1843">
        <v>260456474</v>
      </c>
      <c r="B1843" t="s">
        <v>34213</v>
      </c>
      <c r="C1843" t="s">
        <v>21535</v>
      </c>
      <c r="D1843" t="s">
        <v>11091</v>
      </c>
    </row>
    <row r="1844" spans="1:4" x14ac:dyDescent="0.25">
      <c r="A1844">
        <v>260456476</v>
      </c>
      <c r="B1844" t="s">
        <v>34214</v>
      </c>
      <c r="C1844" t="s">
        <v>21535</v>
      </c>
      <c r="D1844" t="s">
        <v>11091</v>
      </c>
    </row>
    <row r="1845" spans="1:4" x14ac:dyDescent="0.25">
      <c r="A1845">
        <v>260456540</v>
      </c>
      <c r="B1845" t="s">
        <v>34215</v>
      </c>
      <c r="C1845" t="s">
        <v>21535</v>
      </c>
      <c r="D1845" t="s">
        <v>11091</v>
      </c>
    </row>
    <row r="1846" spans="1:4" x14ac:dyDescent="0.25">
      <c r="A1846">
        <v>260456542</v>
      </c>
      <c r="B1846" t="s">
        <v>34216</v>
      </c>
      <c r="C1846" t="s">
        <v>21535</v>
      </c>
      <c r="D1846" t="s">
        <v>11091</v>
      </c>
    </row>
    <row r="1847" spans="1:4" x14ac:dyDescent="0.25">
      <c r="A1847">
        <v>260456544</v>
      </c>
      <c r="B1847" t="s">
        <v>34217</v>
      </c>
      <c r="C1847" t="s">
        <v>21535</v>
      </c>
      <c r="D1847" t="s">
        <v>11091</v>
      </c>
    </row>
    <row r="1848" spans="1:4" x14ac:dyDescent="0.25">
      <c r="A1848">
        <v>260456546</v>
      </c>
      <c r="B1848" t="s">
        <v>34218</v>
      </c>
      <c r="C1848" t="s">
        <v>21535</v>
      </c>
      <c r="D1848" t="s">
        <v>11091</v>
      </c>
    </row>
    <row r="1849" spans="1:4" x14ac:dyDescent="0.25">
      <c r="A1849">
        <v>260456548</v>
      </c>
      <c r="B1849" t="s">
        <v>34219</v>
      </c>
      <c r="C1849" t="s">
        <v>21535</v>
      </c>
      <c r="D1849" t="s">
        <v>11091</v>
      </c>
    </row>
    <row r="1850" spans="1:4" x14ac:dyDescent="0.25">
      <c r="A1850">
        <v>260456550</v>
      </c>
      <c r="B1850" t="s">
        <v>34220</v>
      </c>
      <c r="C1850" t="s">
        <v>21535</v>
      </c>
      <c r="D1850" t="s">
        <v>11091</v>
      </c>
    </row>
    <row r="1851" spans="1:4" x14ac:dyDescent="0.25">
      <c r="A1851">
        <v>260454188</v>
      </c>
      <c r="B1851" t="s">
        <v>34221</v>
      </c>
      <c r="C1851" t="s">
        <v>21535</v>
      </c>
      <c r="D1851" t="s">
        <v>11091</v>
      </c>
    </row>
    <row r="1852" spans="1:4" x14ac:dyDescent="0.25">
      <c r="A1852">
        <v>260454190</v>
      </c>
      <c r="B1852" t="s">
        <v>34222</v>
      </c>
      <c r="C1852" t="s">
        <v>21535</v>
      </c>
      <c r="D1852" t="s">
        <v>11091</v>
      </c>
    </row>
    <row r="1853" spans="1:4" x14ac:dyDescent="0.25">
      <c r="A1853">
        <v>260454192</v>
      </c>
      <c r="B1853" t="s">
        <v>34223</v>
      </c>
      <c r="C1853" t="s">
        <v>21535</v>
      </c>
      <c r="D1853" t="s">
        <v>11091</v>
      </c>
    </row>
    <row r="1854" spans="1:4" x14ac:dyDescent="0.25">
      <c r="A1854">
        <v>260454194</v>
      </c>
      <c r="B1854" t="s">
        <v>34224</v>
      </c>
      <c r="C1854" t="s">
        <v>21535</v>
      </c>
      <c r="D1854" t="s">
        <v>11091</v>
      </c>
    </row>
    <row r="1855" spans="1:4" x14ac:dyDescent="0.25">
      <c r="A1855">
        <v>260454196</v>
      </c>
      <c r="B1855" t="s">
        <v>34225</v>
      </c>
      <c r="C1855" t="s">
        <v>21535</v>
      </c>
      <c r="D1855" t="s">
        <v>11091</v>
      </c>
    </row>
    <row r="1856" spans="1:4" x14ac:dyDescent="0.25">
      <c r="A1856">
        <v>260454198</v>
      </c>
      <c r="B1856" t="s">
        <v>34226</v>
      </c>
      <c r="C1856" t="s">
        <v>21535</v>
      </c>
      <c r="D1856" t="s">
        <v>11091</v>
      </c>
    </row>
    <row r="1857" spans="1:4" x14ac:dyDescent="0.25">
      <c r="A1857">
        <v>260454380</v>
      </c>
      <c r="B1857" t="s">
        <v>34227</v>
      </c>
      <c r="C1857" t="s">
        <v>21535</v>
      </c>
      <c r="D1857" t="s">
        <v>11091</v>
      </c>
    </row>
    <row r="1858" spans="1:4" x14ac:dyDescent="0.25">
      <c r="A1858">
        <v>260454382</v>
      </c>
      <c r="B1858" t="s">
        <v>34228</v>
      </c>
      <c r="C1858" t="s">
        <v>21535</v>
      </c>
      <c r="D1858" t="s">
        <v>11091</v>
      </c>
    </row>
    <row r="1859" spans="1:4" x14ac:dyDescent="0.25">
      <c r="A1859">
        <v>260454384</v>
      </c>
      <c r="B1859" t="s">
        <v>34229</v>
      </c>
      <c r="C1859" t="s">
        <v>21535</v>
      </c>
      <c r="D1859" t="s">
        <v>11091</v>
      </c>
    </row>
    <row r="1860" spans="1:4" x14ac:dyDescent="0.25">
      <c r="A1860">
        <v>260454386</v>
      </c>
      <c r="B1860" t="s">
        <v>34230</v>
      </c>
      <c r="C1860" t="s">
        <v>21535</v>
      </c>
      <c r="D1860" t="s">
        <v>11091</v>
      </c>
    </row>
    <row r="1861" spans="1:4" x14ac:dyDescent="0.25">
      <c r="A1861">
        <v>260454388</v>
      </c>
      <c r="B1861" t="s">
        <v>34231</v>
      </c>
      <c r="C1861" t="s">
        <v>21535</v>
      </c>
      <c r="D1861" t="s">
        <v>11091</v>
      </c>
    </row>
    <row r="1862" spans="1:4" x14ac:dyDescent="0.25">
      <c r="A1862">
        <v>260454390</v>
      </c>
      <c r="B1862" t="s">
        <v>34232</v>
      </c>
      <c r="C1862" t="s">
        <v>21535</v>
      </c>
      <c r="D1862" t="s">
        <v>11091</v>
      </c>
    </row>
    <row r="1863" spans="1:4" x14ac:dyDescent="0.25">
      <c r="A1863">
        <v>260454572</v>
      </c>
      <c r="B1863" t="s">
        <v>34233</v>
      </c>
      <c r="C1863" t="s">
        <v>21535</v>
      </c>
      <c r="D1863" t="s">
        <v>11091</v>
      </c>
    </row>
    <row r="1864" spans="1:4" x14ac:dyDescent="0.25">
      <c r="A1864">
        <v>260454574</v>
      </c>
      <c r="B1864" t="s">
        <v>34234</v>
      </c>
      <c r="C1864" t="s">
        <v>21535</v>
      </c>
      <c r="D1864" t="s">
        <v>11091</v>
      </c>
    </row>
    <row r="1865" spans="1:4" x14ac:dyDescent="0.25">
      <c r="A1865">
        <v>260454576</v>
      </c>
      <c r="B1865" t="s">
        <v>34235</v>
      </c>
      <c r="C1865" t="s">
        <v>21535</v>
      </c>
      <c r="D1865" t="s">
        <v>11091</v>
      </c>
    </row>
    <row r="1866" spans="1:4" x14ac:dyDescent="0.25">
      <c r="A1866">
        <v>260454578</v>
      </c>
      <c r="B1866" t="s">
        <v>34236</v>
      </c>
      <c r="C1866" t="s">
        <v>21535</v>
      </c>
      <c r="D1866" t="s">
        <v>11091</v>
      </c>
    </row>
    <row r="1867" spans="1:4" x14ac:dyDescent="0.25">
      <c r="A1867">
        <v>260454580</v>
      </c>
      <c r="B1867" t="s">
        <v>34237</v>
      </c>
      <c r="C1867" t="s">
        <v>21535</v>
      </c>
      <c r="D1867" t="s">
        <v>11091</v>
      </c>
    </row>
    <row r="1868" spans="1:4" x14ac:dyDescent="0.25">
      <c r="A1868">
        <v>260454582</v>
      </c>
      <c r="B1868" t="s">
        <v>34238</v>
      </c>
      <c r="C1868" t="s">
        <v>21535</v>
      </c>
      <c r="D1868" t="s">
        <v>11091</v>
      </c>
    </row>
    <row r="1869" spans="1:4" x14ac:dyDescent="0.25">
      <c r="A1869">
        <v>260454764</v>
      </c>
      <c r="B1869" t="s">
        <v>34239</v>
      </c>
      <c r="C1869" t="s">
        <v>21535</v>
      </c>
      <c r="D1869" t="s">
        <v>11091</v>
      </c>
    </row>
    <row r="1870" spans="1:4" x14ac:dyDescent="0.25">
      <c r="A1870">
        <v>260454766</v>
      </c>
      <c r="B1870" t="s">
        <v>34240</v>
      </c>
      <c r="C1870" t="s">
        <v>21535</v>
      </c>
      <c r="D1870" t="s">
        <v>11091</v>
      </c>
    </row>
    <row r="1871" spans="1:4" x14ac:dyDescent="0.25">
      <c r="A1871">
        <v>260454768</v>
      </c>
      <c r="B1871" t="s">
        <v>34241</v>
      </c>
      <c r="C1871" t="s">
        <v>21535</v>
      </c>
      <c r="D1871" t="s">
        <v>11091</v>
      </c>
    </row>
    <row r="1872" spans="1:4" x14ac:dyDescent="0.25">
      <c r="A1872">
        <v>260454770</v>
      </c>
      <c r="B1872" t="s">
        <v>34242</v>
      </c>
      <c r="C1872" t="s">
        <v>21535</v>
      </c>
      <c r="D1872" t="s">
        <v>11091</v>
      </c>
    </row>
    <row r="1873" spans="1:4" x14ac:dyDescent="0.25">
      <c r="A1873">
        <v>260454772</v>
      </c>
      <c r="B1873" t="s">
        <v>34243</v>
      </c>
      <c r="C1873" t="s">
        <v>21535</v>
      </c>
      <c r="D1873" t="s">
        <v>11091</v>
      </c>
    </row>
    <row r="1874" spans="1:4" x14ac:dyDescent="0.25">
      <c r="A1874">
        <v>260454774</v>
      </c>
      <c r="B1874" t="s">
        <v>34244</v>
      </c>
      <c r="C1874" t="s">
        <v>21535</v>
      </c>
      <c r="D1874" t="s">
        <v>11091</v>
      </c>
    </row>
    <row r="1875" spans="1:4" x14ac:dyDescent="0.25">
      <c r="A1875">
        <v>260454956</v>
      </c>
      <c r="B1875" t="s">
        <v>34245</v>
      </c>
      <c r="C1875" t="s">
        <v>21535</v>
      </c>
      <c r="D1875" t="s">
        <v>11091</v>
      </c>
    </row>
    <row r="1876" spans="1:4" x14ac:dyDescent="0.25">
      <c r="A1876">
        <v>260454958</v>
      </c>
      <c r="B1876" t="s">
        <v>34246</v>
      </c>
      <c r="C1876" t="s">
        <v>21535</v>
      </c>
      <c r="D1876" t="s">
        <v>11091</v>
      </c>
    </row>
    <row r="1877" spans="1:4" x14ac:dyDescent="0.25">
      <c r="A1877">
        <v>260454960</v>
      </c>
      <c r="B1877" t="s">
        <v>34247</v>
      </c>
      <c r="C1877" t="s">
        <v>21535</v>
      </c>
      <c r="D1877" t="s">
        <v>11091</v>
      </c>
    </row>
    <row r="1878" spans="1:4" x14ac:dyDescent="0.25">
      <c r="A1878">
        <v>260454962</v>
      </c>
      <c r="B1878" t="s">
        <v>34248</v>
      </c>
      <c r="C1878" t="s">
        <v>21535</v>
      </c>
      <c r="D1878" t="s">
        <v>11091</v>
      </c>
    </row>
    <row r="1879" spans="1:4" x14ac:dyDescent="0.25">
      <c r="A1879">
        <v>260454964</v>
      </c>
      <c r="B1879" t="s">
        <v>34249</v>
      </c>
      <c r="C1879" t="s">
        <v>21535</v>
      </c>
      <c r="D1879" t="s">
        <v>11091</v>
      </c>
    </row>
    <row r="1880" spans="1:4" x14ac:dyDescent="0.25">
      <c r="A1880">
        <v>260454966</v>
      </c>
      <c r="B1880" t="s">
        <v>34250</v>
      </c>
      <c r="C1880" t="s">
        <v>21535</v>
      </c>
      <c r="D1880" t="s">
        <v>11091</v>
      </c>
    </row>
    <row r="1881" spans="1:4" x14ac:dyDescent="0.25">
      <c r="A1881">
        <v>260455146</v>
      </c>
      <c r="B1881" t="s">
        <v>34251</v>
      </c>
      <c r="C1881" t="s">
        <v>21535</v>
      </c>
      <c r="D1881" t="s">
        <v>11091</v>
      </c>
    </row>
    <row r="1882" spans="1:4" x14ac:dyDescent="0.25">
      <c r="A1882">
        <v>260455148</v>
      </c>
      <c r="B1882" t="s">
        <v>34252</v>
      </c>
      <c r="C1882" t="s">
        <v>21535</v>
      </c>
      <c r="D1882" t="s">
        <v>11091</v>
      </c>
    </row>
    <row r="1883" spans="1:4" x14ac:dyDescent="0.25">
      <c r="A1883">
        <v>260455150</v>
      </c>
      <c r="B1883" t="s">
        <v>34253</v>
      </c>
      <c r="C1883" t="s">
        <v>21535</v>
      </c>
      <c r="D1883" t="s">
        <v>11091</v>
      </c>
    </row>
    <row r="1884" spans="1:4" x14ac:dyDescent="0.25">
      <c r="A1884">
        <v>260455152</v>
      </c>
      <c r="B1884" t="s">
        <v>34254</v>
      </c>
      <c r="C1884" t="s">
        <v>21535</v>
      </c>
      <c r="D1884" t="s">
        <v>11091</v>
      </c>
    </row>
    <row r="1885" spans="1:4" x14ac:dyDescent="0.25">
      <c r="A1885">
        <v>260455154</v>
      </c>
      <c r="B1885" t="s">
        <v>34255</v>
      </c>
      <c r="C1885" t="s">
        <v>21535</v>
      </c>
      <c r="D1885" t="s">
        <v>11091</v>
      </c>
    </row>
    <row r="1886" spans="1:4" x14ac:dyDescent="0.25">
      <c r="A1886">
        <v>260455156</v>
      </c>
      <c r="B1886" t="s">
        <v>34256</v>
      </c>
      <c r="C1886" t="s">
        <v>21535</v>
      </c>
      <c r="D1886" t="s">
        <v>11091</v>
      </c>
    </row>
    <row r="1887" spans="1:4" x14ac:dyDescent="0.25">
      <c r="A1887">
        <v>260455338</v>
      </c>
      <c r="B1887" t="s">
        <v>34257</v>
      </c>
      <c r="C1887" t="s">
        <v>21535</v>
      </c>
      <c r="D1887" t="s">
        <v>11091</v>
      </c>
    </row>
    <row r="1888" spans="1:4" x14ac:dyDescent="0.25">
      <c r="A1888">
        <v>260455340</v>
      </c>
      <c r="B1888" t="s">
        <v>34258</v>
      </c>
      <c r="C1888" t="s">
        <v>21535</v>
      </c>
      <c r="D1888" t="s">
        <v>11091</v>
      </c>
    </row>
    <row r="1889" spans="1:4" x14ac:dyDescent="0.25">
      <c r="A1889">
        <v>260455342</v>
      </c>
      <c r="B1889" t="s">
        <v>34259</v>
      </c>
      <c r="C1889" t="s">
        <v>21535</v>
      </c>
      <c r="D1889" t="s">
        <v>11091</v>
      </c>
    </row>
    <row r="1890" spans="1:4" x14ac:dyDescent="0.25">
      <c r="A1890">
        <v>260455344</v>
      </c>
      <c r="B1890" t="s">
        <v>34260</v>
      </c>
      <c r="C1890" t="s">
        <v>21535</v>
      </c>
      <c r="D1890" t="s">
        <v>11091</v>
      </c>
    </row>
    <row r="1891" spans="1:4" x14ac:dyDescent="0.25">
      <c r="A1891">
        <v>260455346</v>
      </c>
      <c r="B1891" t="s">
        <v>34261</v>
      </c>
      <c r="C1891" t="s">
        <v>21535</v>
      </c>
      <c r="D1891" t="s">
        <v>11091</v>
      </c>
    </row>
    <row r="1892" spans="1:4" x14ac:dyDescent="0.25">
      <c r="A1892">
        <v>260455348</v>
      </c>
      <c r="B1892" t="s">
        <v>34262</v>
      </c>
      <c r="C1892" t="s">
        <v>21535</v>
      </c>
      <c r="D1892" t="s">
        <v>11091</v>
      </c>
    </row>
    <row r="1893" spans="1:4" x14ac:dyDescent="0.25">
      <c r="A1893">
        <v>260455516</v>
      </c>
      <c r="B1893" t="s">
        <v>34263</v>
      </c>
      <c r="C1893" t="s">
        <v>21535</v>
      </c>
      <c r="D1893" t="s">
        <v>11091</v>
      </c>
    </row>
    <row r="1894" spans="1:4" x14ac:dyDescent="0.25">
      <c r="A1894">
        <v>260455518</v>
      </c>
      <c r="B1894" t="s">
        <v>34264</v>
      </c>
      <c r="C1894" t="s">
        <v>21535</v>
      </c>
      <c r="D1894" t="s">
        <v>11091</v>
      </c>
    </row>
    <row r="1895" spans="1:4" x14ac:dyDescent="0.25">
      <c r="A1895">
        <v>260455520</v>
      </c>
      <c r="B1895" t="s">
        <v>34265</v>
      </c>
      <c r="C1895" t="s">
        <v>21535</v>
      </c>
      <c r="D1895" t="s">
        <v>11091</v>
      </c>
    </row>
    <row r="1896" spans="1:4" x14ac:dyDescent="0.25">
      <c r="A1896">
        <v>260455522</v>
      </c>
      <c r="B1896" t="s">
        <v>34266</v>
      </c>
      <c r="C1896" t="s">
        <v>21535</v>
      </c>
      <c r="D1896" t="s">
        <v>11091</v>
      </c>
    </row>
    <row r="1897" spans="1:4" x14ac:dyDescent="0.25">
      <c r="A1897">
        <v>260455524</v>
      </c>
      <c r="B1897" t="s">
        <v>34267</v>
      </c>
      <c r="C1897" t="s">
        <v>21535</v>
      </c>
      <c r="D1897" t="s">
        <v>11091</v>
      </c>
    </row>
    <row r="1898" spans="1:4" x14ac:dyDescent="0.25">
      <c r="A1898">
        <v>260455526</v>
      </c>
      <c r="B1898" t="s">
        <v>34268</v>
      </c>
      <c r="C1898" t="s">
        <v>21535</v>
      </c>
      <c r="D1898" t="s">
        <v>11091</v>
      </c>
    </row>
    <row r="1899" spans="1:4" x14ac:dyDescent="0.25">
      <c r="A1899">
        <v>260455708</v>
      </c>
      <c r="B1899" t="s">
        <v>34269</v>
      </c>
      <c r="C1899" t="s">
        <v>21535</v>
      </c>
      <c r="D1899" t="s">
        <v>11091</v>
      </c>
    </row>
    <row r="1900" spans="1:4" x14ac:dyDescent="0.25">
      <c r="A1900">
        <v>260455710</v>
      </c>
      <c r="B1900" t="s">
        <v>34270</v>
      </c>
      <c r="C1900" t="s">
        <v>21535</v>
      </c>
      <c r="D1900" t="s">
        <v>11091</v>
      </c>
    </row>
    <row r="1901" spans="1:4" x14ac:dyDescent="0.25">
      <c r="A1901">
        <v>260455712</v>
      </c>
      <c r="B1901" t="s">
        <v>34271</v>
      </c>
      <c r="C1901" t="s">
        <v>21535</v>
      </c>
      <c r="D1901" t="s">
        <v>11091</v>
      </c>
    </row>
    <row r="1902" spans="1:4" x14ac:dyDescent="0.25">
      <c r="A1902">
        <v>260455714</v>
      </c>
      <c r="B1902" t="s">
        <v>34272</v>
      </c>
      <c r="C1902" t="s">
        <v>21535</v>
      </c>
      <c r="D1902" t="s">
        <v>11091</v>
      </c>
    </row>
    <row r="1903" spans="1:4" x14ac:dyDescent="0.25">
      <c r="A1903">
        <v>260455716</v>
      </c>
      <c r="B1903" t="s">
        <v>34273</v>
      </c>
      <c r="C1903" t="s">
        <v>21535</v>
      </c>
      <c r="D1903" t="s">
        <v>11091</v>
      </c>
    </row>
    <row r="1904" spans="1:4" x14ac:dyDescent="0.25">
      <c r="A1904">
        <v>260455718</v>
      </c>
      <c r="B1904" t="s">
        <v>34274</v>
      </c>
      <c r="C1904" t="s">
        <v>21535</v>
      </c>
      <c r="D1904" t="s">
        <v>11091</v>
      </c>
    </row>
    <row r="1905" spans="1:4" x14ac:dyDescent="0.25">
      <c r="A1905">
        <v>260455900</v>
      </c>
      <c r="B1905" t="s">
        <v>34275</v>
      </c>
      <c r="C1905" t="s">
        <v>21535</v>
      </c>
      <c r="D1905" t="s">
        <v>11091</v>
      </c>
    </row>
    <row r="1906" spans="1:4" x14ac:dyDescent="0.25">
      <c r="A1906">
        <v>260455902</v>
      </c>
      <c r="B1906" t="s">
        <v>34276</v>
      </c>
      <c r="C1906" t="s">
        <v>21535</v>
      </c>
      <c r="D1906" t="s">
        <v>11091</v>
      </c>
    </row>
    <row r="1907" spans="1:4" x14ac:dyDescent="0.25">
      <c r="A1907">
        <v>260455904</v>
      </c>
      <c r="B1907" t="s">
        <v>34277</v>
      </c>
      <c r="C1907" t="s">
        <v>21535</v>
      </c>
      <c r="D1907" t="s">
        <v>11091</v>
      </c>
    </row>
    <row r="1908" spans="1:4" x14ac:dyDescent="0.25">
      <c r="A1908">
        <v>260455906</v>
      </c>
      <c r="B1908" t="s">
        <v>34278</v>
      </c>
      <c r="C1908" t="s">
        <v>21535</v>
      </c>
      <c r="D1908" t="s">
        <v>11091</v>
      </c>
    </row>
    <row r="1909" spans="1:4" x14ac:dyDescent="0.25">
      <c r="A1909">
        <v>260455908</v>
      </c>
      <c r="B1909" t="s">
        <v>34279</v>
      </c>
      <c r="C1909" t="s">
        <v>21535</v>
      </c>
      <c r="D1909" t="s">
        <v>11091</v>
      </c>
    </row>
    <row r="1910" spans="1:4" x14ac:dyDescent="0.25">
      <c r="A1910">
        <v>260455910</v>
      </c>
      <c r="B1910" t="s">
        <v>34280</v>
      </c>
      <c r="C1910" t="s">
        <v>21535</v>
      </c>
      <c r="D1910" t="s">
        <v>11091</v>
      </c>
    </row>
    <row r="1911" spans="1:4" x14ac:dyDescent="0.25">
      <c r="A1911">
        <v>260456092</v>
      </c>
      <c r="B1911" t="s">
        <v>34281</v>
      </c>
      <c r="C1911" t="s">
        <v>21535</v>
      </c>
      <c r="D1911" t="s">
        <v>11091</v>
      </c>
    </row>
    <row r="1912" spans="1:4" x14ac:dyDescent="0.25">
      <c r="A1912">
        <v>260456094</v>
      </c>
      <c r="B1912" t="s">
        <v>34282</v>
      </c>
      <c r="C1912" t="s">
        <v>21535</v>
      </c>
      <c r="D1912" t="s">
        <v>11091</v>
      </c>
    </row>
    <row r="1913" spans="1:4" x14ac:dyDescent="0.25">
      <c r="A1913">
        <v>260456096</v>
      </c>
      <c r="B1913" t="s">
        <v>34283</v>
      </c>
      <c r="C1913" t="s">
        <v>21535</v>
      </c>
      <c r="D1913" t="s">
        <v>11091</v>
      </c>
    </row>
    <row r="1914" spans="1:4" x14ac:dyDescent="0.25">
      <c r="A1914">
        <v>260456098</v>
      </c>
      <c r="B1914" t="s">
        <v>34284</v>
      </c>
      <c r="C1914" t="s">
        <v>21535</v>
      </c>
      <c r="D1914" t="s">
        <v>11091</v>
      </c>
    </row>
    <row r="1915" spans="1:4" x14ac:dyDescent="0.25">
      <c r="A1915">
        <v>260456100</v>
      </c>
      <c r="B1915" t="s">
        <v>34285</v>
      </c>
      <c r="C1915" t="s">
        <v>21535</v>
      </c>
      <c r="D1915" t="s">
        <v>11091</v>
      </c>
    </row>
    <row r="1916" spans="1:4" x14ac:dyDescent="0.25">
      <c r="A1916">
        <v>260456102</v>
      </c>
      <c r="B1916" t="s">
        <v>34286</v>
      </c>
      <c r="C1916" t="s">
        <v>21535</v>
      </c>
      <c r="D1916" t="s">
        <v>11091</v>
      </c>
    </row>
    <row r="1917" spans="1:4" x14ac:dyDescent="0.25">
      <c r="A1917">
        <v>260456286</v>
      </c>
      <c r="B1917" t="s">
        <v>34287</v>
      </c>
      <c r="C1917" t="s">
        <v>21535</v>
      </c>
      <c r="D1917" t="s">
        <v>11091</v>
      </c>
    </row>
    <row r="1918" spans="1:4" x14ac:dyDescent="0.25">
      <c r="A1918">
        <v>260456288</v>
      </c>
      <c r="B1918" t="s">
        <v>34288</v>
      </c>
      <c r="C1918" t="s">
        <v>21535</v>
      </c>
      <c r="D1918" t="s">
        <v>11091</v>
      </c>
    </row>
    <row r="1919" spans="1:4" x14ac:dyDescent="0.25">
      <c r="A1919">
        <v>260456290</v>
      </c>
      <c r="B1919" t="s">
        <v>34289</v>
      </c>
      <c r="C1919" t="s">
        <v>21535</v>
      </c>
      <c r="D1919" t="s">
        <v>11091</v>
      </c>
    </row>
    <row r="1920" spans="1:4" x14ac:dyDescent="0.25">
      <c r="A1920">
        <v>260456292</v>
      </c>
      <c r="B1920" t="s">
        <v>34290</v>
      </c>
      <c r="C1920" t="s">
        <v>21535</v>
      </c>
      <c r="D1920" t="s">
        <v>11091</v>
      </c>
    </row>
    <row r="1921" spans="1:4" x14ac:dyDescent="0.25">
      <c r="A1921">
        <v>260456294</v>
      </c>
      <c r="B1921" t="s">
        <v>34291</v>
      </c>
      <c r="C1921" t="s">
        <v>21535</v>
      </c>
      <c r="D1921" t="s">
        <v>11091</v>
      </c>
    </row>
    <row r="1922" spans="1:4" x14ac:dyDescent="0.25">
      <c r="A1922">
        <v>260456296</v>
      </c>
      <c r="B1922" t="s">
        <v>34292</v>
      </c>
      <c r="C1922" t="s">
        <v>21535</v>
      </c>
      <c r="D1922" t="s">
        <v>11091</v>
      </c>
    </row>
    <row r="1923" spans="1:4" x14ac:dyDescent="0.25">
      <c r="A1923">
        <v>260456478</v>
      </c>
      <c r="B1923" t="s">
        <v>34293</v>
      </c>
      <c r="C1923" t="s">
        <v>21535</v>
      </c>
      <c r="D1923" t="s">
        <v>11091</v>
      </c>
    </row>
    <row r="1924" spans="1:4" x14ac:dyDescent="0.25">
      <c r="A1924">
        <v>260456480</v>
      </c>
      <c r="B1924" t="s">
        <v>34294</v>
      </c>
      <c r="C1924" t="s">
        <v>21535</v>
      </c>
      <c r="D1924" t="s">
        <v>11091</v>
      </c>
    </row>
    <row r="1925" spans="1:4" x14ac:dyDescent="0.25">
      <c r="A1925">
        <v>260456482</v>
      </c>
      <c r="B1925" t="s">
        <v>34295</v>
      </c>
      <c r="C1925" t="s">
        <v>21535</v>
      </c>
      <c r="D1925" t="s">
        <v>11091</v>
      </c>
    </row>
    <row r="1926" spans="1:4" x14ac:dyDescent="0.25">
      <c r="A1926">
        <v>260456484</v>
      </c>
      <c r="B1926" t="s">
        <v>34296</v>
      </c>
      <c r="C1926" t="s">
        <v>21535</v>
      </c>
      <c r="D1926" t="s">
        <v>11091</v>
      </c>
    </row>
    <row r="1927" spans="1:4" x14ac:dyDescent="0.25">
      <c r="A1927">
        <v>260456486</v>
      </c>
      <c r="B1927" t="s">
        <v>34297</v>
      </c>
      <c r="C1927" t="s">
        <v>21535</v>
      </c>
      <c r="D1927" t="s">
        <v>11091</v>
      </c>
    </row>
    <row r="1928" spans="1:4" x14ac:dyDescent="0.25">
      <c r="A1928">
        <v>260456488</v>
      </c>
      <c r="B1928" t="s">
        <v>34298</v>
      </c>
      <c r="C1928" t="s">
        <v>21535</v>
      </c>
      <c r="D1928" t="s">
        <v>11091</v>
      </c>
    </row>
    <row r="1929" spans="1:4" x14ac:dyDescent="0.25">
      <c r="A1929">
        <v>260456552</v>
      </c>
      <c r="B1929" t="s">
        <v>34299</v>
      </c>
      <c r="C1929" t="s">
        <v>21535</v>
      </c>
      <c r="D1929" t="s">
        <v>11091</v>
      </c>
    </row>
    <row r="1930" spans="1:4" x14ac:dyDescent="0.25">
      <c r="A1930">
        <v>260456554</v>
      </c>
      <c r="B1930" t="s">
        <v>34300</v>
      </c>
      <c r="C1930" t="s">
        <v>21535</v>
      </c>
      <c r="D1930" t="s">
        <v>11091</v>
      </c>
    </row>
    <row r="1931" spans="1:4" x14ac:dyDescent="0.25">
      <c r="A1931">
        <v>260456556</v>
      </c>
      <c r="B1931" t="s">
        <v>34301</v>
      </c>
      <c r="C1931" t="s">
        <v>21535</v>
      </c>
      <c r="D1931" t="s">
        <v>11091</v>
      </c>
    </row>
    <row r="1932" spans="1:4" x14ac:dyDescent="0.25">
      <c r="A1932">
        <v>260456558</v>
      </c>
      <c r="B1932" t="s">
        <v>34302</v>
      </c>
      <c r="C1932" t="s">
        <v>21535</v>
      </c>
      <c r="D1932" t="s">
        <v>11091</v>
      </c>
    </row>
    <row r="1933" spans="1:4" x14ac:dyDescent="0.25">
      <c r="A1933">
        <v>260456560</v>
      </c>
      <c r="B1933" t="s">
        <v>34303</v>
      </c>
      <c r="C1933" t="s">
        <v>21535</v>
      </c>
      <c r="D1933" t="s">
        <v>11091</v>
      </c>
    </row>
    <row r="1934" spans="1:4" x14ac:dyDescent="0.25">
      <c r="A1934">
        <v>260456562</v>
      </c>
      <c r="B1934" t="s">
        <v>34304</v>
      </c>
      <c r="C1934" t="s">
        <v>21535</v>
      </c>
      <c r="D1934" t="s">
        <v>11091</v>
      </c>
    </row>
    <row r="1935" spans="1:4" x14ac:dyDescent="0.25">
      <c r="A1935">
        <v>260454200</v>
      </c>
      <c r="B1935" t="s">
        <v>34305</v>
      </c>
      <c r="C1935" t="s">
        <v>21535</v>
      </c>
      <c r="D1935" t="s">
        <v>11091</v>
      </c>
    </row>
    <row r="1936" spans="1:4" x14ac:dyDescent="0.25">
      <c r="A1936">
        <v>260454202</v>
      </c>
      <c r="B1936" t="s">
        <v>34306</v>
      </c>
      <c r="C1936" t="s">
        <v>21535</v>
      </c>
      <c r="D1936" t="s">
        <v>11091</v>
      </c>
    </row>
    <row r="1937" spans="1:4" x14ac:dyDescent="0.25">
      <c r="A1937">
        <v>260454204</v>
      </c>
      <c r="B1937" t="s">
        <v>34307</v>
      </c>
      <c r="C1937" t="s">
        <v>21535</v>
      </c>
      <c r="D1937" t="s">
        <v>11091</v>
      </c>
    </row>
    <row r="1938" spans="1:4" x14ac:dyDescent="0.25">
      <c r="A1938">
        <v>260454206</v>
      </c>
      <c r="B1938" t="s">
        <v>34308</v>
      </c>
      <c r="C1938" t="s">
        <v>21535</v>
      </c>
      <c r="D1938" t="s">
        <v>11091</v>
      </c>
    </row>
    <row r="1939" spans="1:4" x14ac:dyDescent="0.25">
      <c r="A1939">
        <v>260454208</v>
      </c>
      <c r="B1939" t="s">
        <v>34309</v>
      </c>
      <c r="C1939" t="s">
        <v>21535</v>
      </c>
      <c r="D1939" t="s">
        <v>11091</v>
      </c>
    </row>
    <row r="1940" spans="1:4" x14ac:dyDescent="0.25">
      <c r="A1940">
        <v>260454210</v>
      </c>
      <c r="B1940" t="s">
        <v>34310</v>
      </c>
      <c r="C1940" t="s">
        <v>21535</v>
      </c>
      <c r="D1940" t="s">
        <v>11091</v>
      </c>
    </row>
    <row r="1941" spans="1:4" x14ac:dyDescent="0.25">
      <c r="A1941">
        <v>260454392</v>
      </c>
      <c r="B1941" t="s">
        <v>34311</v>
      </c>
      <c r="C1941" t="s">
        <v>21535</v>
      </c>
      <c r="D1941" t="s">
        <v>11091</v>
      </c>
    </row>
    <row r="1942" spans="1:4" x14ac:dyDescent="0.25">
      <c r="A1942">
        <v>260454394</v>
      </c>
      <c r="B1942" t="s">
        <v>34312</v>
      </c>
      <c r="C1942" t="s">
        <v>21535</v>
      </c>
      <c r="D1942" t="s">
        <v>11091</v>
      </c>
    </row>
    <row r="1943" spans="1:4" x14ac:dyDescent="0.25">
      <c r="A1943">
        <v>260454396</v>
      </c>
      <c r="B1943" t="s">
        <v>34313</v>
      </c>
      <c r="C1943" t="s">
        <v>21535</v>
      </c>
      <c r="D1943" t="s">
        <v>11091</v>
      </c>
    </row>
    <row r="1944" spans="1:4" x14ac:dyDescent="0.25">
      <c r="A1944">
        <v>260454398</v>
      </c>
      <c r="B1944" t="s">
        <v>34314</v>
      </c>
      <c r="C1944" t="s">
        <v>21535</v>
      </c>
      <c r="D1944" t="s">
        <v>11091</v>
      </c>
    </row>
    <row r="1945" spans="1:4" x14ac:dyDescent="0.25">
      <c r="A1945">
        <v>260454400</v>
      </c>
      <c r="B1945" t="s">
        <v>34315</v>
      </c>
      <c r="C1945" t="s">
        <v>21535</v>
      </c>
      <c r="D1945" t="s">
        <v>11091</v>
      </c>
    </row>
    <row r="1946" spans="1:4" x14ac:dyDescent="0.25">
      <c r="A1946">
        <v>260454402</v>
      </c>
      <c r="B1946" t="s">
        <v>34316</v>
      </c>
      <c r="C1946" t="s">
        <v>21535</v>
      </c>
      <c r="D1946" t="s">
        <v>11091</v>
      </c>
    </row>
    <row r="1947" spans="1:4" x14ac:dyDescent="0.25">
      <c r="A1947">
        <v>260454584</v>
      </c>
      <c r="B1947" t="s">
        <v>34317</v>
      </c>
      <c r="C1947" t="s">
        <v>21535</v>
      </c>
      <c r="D1947" t="s">
        <v>11091</v>
      </c>
    </row>
    <row r="1948" spans="1:4" x14ac:dyDescent="0.25">
      <c r="A1948">
        <v>260454586</v>
      </c>
      <c r="B1948" t="s">
        <v>34318</v>
      </c>
      <c r="C1948" t="s">
        <v>21535</v>
      </c>
      <c r="D1948" t="s">
        <v>11091</v>
      </c>
    </row>
    <row r="1949" spans="1:4" x14ac:dyDescent="0.25">
      <c r="A1949">
        <v>260454588</v>
      </c>
      <c r="B1949" t="s">
        <v>34319</v>
      </c>
      <c r="C1949" t="s">
        <v>21535</v>
      </c>
      <c r="D1949" t="s">
        <v>11091</v>
      </c>
    </row>
    <row r="1950" spans="1:4" x14ac:dyDescent="0.25">
      <c r="A1950">
        <v>260454590</v>
      </c>
      <c r="B1950" t="s">
        <v>34320</v>
      </c>
      <c r="C1950" t="s">
        <v>21535</v>
      </c>
      <c r="D1950" t="s">
        <v>11091</v>
      </c>
    </row>
    <row r="1951" spans="1:4" x14ac:dyDescent="0.25">
      <c r="A1951">
        <v>260454592</v>
      </c>
      <c r="B1951" t="s">
        <v>34321</v>
      </c>
      <c r="C1951" t="s">
        <v>21535</v>
      </c>
      <c r="D1951" t="s">
        <v>11091</v>
      </c>
    </row>
    <row r="1952" spans="1:4" x14ac:dyDescent="0.25">
      <c r="A1952">
        <v>260454594</v>
      </c>
      <c r="B1952" t="s">
        <v>34322</v>
      </c>
      <c r="C1952" t="s">
        <v>21535</v>
      </c>
      <c r="D1952" t="s">
        <v>11091</v>
      </c>
    </row>
    <row r="1953" spans="1:4" x14ac:dyDescent="0.25">
      <c r="A1953">
        <v>260454776</v>
      </c>
      <c r="B1953" t="s">
        <v>34323</v>
      </c>
      <c r="C1953" t="s">
        <v>21535</v>
      </c>
      <c r="D1953" t="s">
        <v>11091</v>
      </c>
    </row>
    <row r="1954" spans="1:4" x14ac:dyDescent="0.25">
      <c r="A1954">
        <v>260454778</v>
      </c>
      <c r="B1954" t="s">
        <v>34324</v>
      </c>
      <c r="C1954" t="s">
        <v>21535</v>
      </c>
      <c r="D1954" t="s">
        <v>11091</v>
      </c>
    </row>
    <row r="1955" spans="1:4" x14ac:dyDescent="0.25">
      <c r="A1955">
        <v>260454780</v>
      </c>
      <c r="B1955" t="s">
        <v>34325</v>
      </c>
      <c r="C1955" t="s">
        <v>21535</v>
      </c>
      <c r="D1955" t="s">
        <v>11091</v>
      </c>
    </row>
    <row r="1956" spans="1:4" x14ac:dyDescent="0.25">
      <c r="A1956">
        <v>260454782</v>
      </c>
      <c r="B1956" t="s">
        <v>34326</v>
      </c>
      <c r="C1956" t="s">
        <v>21535</v>
      </c>
      <c r="D1956" t="s">
        <v>11091</v>
      </c>
    </row>
    <row r="1957" spans="1:4" x14ac:dyDescent="0.25">
      <c r="A1957">
        <v>260454784</v>
      </c>
      <c r="B1957" t="s">
        <v>34327</v>
      </c>
      <c r="C1957" t="s">
        <v>21535</v>
      </c>
      <c r="D1957" t="s">
        <v>11091</v>
      </c>
    </row>
    <row r="1958" spans="1:4" x14ac:dyDescent="0.25">
      <c r="A1958">
        <v>260454786</v>
      </c>
      <c r="B1958" t="s">
        <v>34328</v>
      </c>
      <c r="C1958" t="s">
        <v>21535</v>
      </c>
      <c r="D1958" t="s">
        <v>11091</v>
      </c>
    </row>
    <row r="1959" spans="1:4" x14ac:dyDescent="0.25">
      <c r="A1959">
        <v>260454968</v>
      </c>
      <c r="B1959" t="s">
        <v>34329</v>
      </c>
      <c r="C1959" t="s">
        <v>21535</v>
      </c>
      <c r="D1959" t="s">
        <v>11091</v>
      </c>
    </row>
    <row r="1960" spans="1:4" x14ac:dyDescent="0.25">
      <c r="A1960">
        <v>260454970</v>
      </c>
      <c r="B1960" t="s">
        <v>34330</v>
      </c>
      <c r="C1960" t="s">
        <v>21535</v>
      </c>
      <c r="D1960" t="s">
        <v>11091</v>
      </c>
    </row>
    <row r="1961" spans="1:4" x14ac:dyDescent="0.25">
      <c r="A1961">
        <v>260454972</v>
      </c>
      <c r="B1961" t="s">
        <v>34331</v>
      </c>
      <c r="C1961" t="s">
        <v>21535</v>
      </c>
      <c r="D1961" t="s">
        <v>11091</v>
      </c>
    </row>
    <row r="1962" spans="1:4" x14ac:dyDescent="0.25">
      <c r="A1962">
        <v>260454974</v>
      </c>
      <c r="B1962" t="s">
        <v>34332</v>
      </c>
      <c r="C1962" t="s">
        <v>21535</v>
      </c>
      <c r="D1962" t="s">
        <v>11091</v>
      </c>
    </row>
    <row r="1963" spans="1:4" x14ac:dyDescent="0.25">
      <c r="A1963">
        <v>260454976</v>
      </c>
      <c r="B1963" t="s">
        <v>34333</v>
      </c>
      <c r="C1963" t="s">
        <v>21535</v>
      </c>
      <c r="D1963" t="s">
        <v>11091</v>
      </c>
    </row>
    <row r="1964" spans="1:4" x14ac:dyDescent="0.25">
      <c r="A1964">
        <v>260454978</v>
      </c>
      <c r="B1964" t="s">
        <v>34334</v>
      </c>
      <c r="C1964" t="s">
        <v>21535</v>
      </c>
      <c r="D1964" t="s">
        <v>11091</v>
      </c>
    </row>
    <row r="1965" spans="1:4" x14ac:dyDescent="0.25">
      <c r="A1965">
        <v>260455158</v>
      </c>
      <c r="B1965" t="s">
        <v>34335</v>
      </c>
      <c r="C1965" t="s">
        <v>21535</v>
      </c>
      <c r="D1965" t="s">
        <v>11091</v>
      </c>
    </row>
    <row r="1966" spans="1:4" x14ac:dyDescent="0.25">
      <c r="A1966">
        <v>260455160</v>
      </c>
      <c r="B1966" t="s">
        <v>34336</v>
      </c>
      <c r="C1966" t="s">
        <v>21535</v>
      </c>
      <c r="D1966" t="s">
        <v>11091</v>
      </c>
    </row>
    <row r="1967" spans="1:4" x14ac:dyDescent="0.25">
      <c r="A1967">
        <v>260455162</v>
      </c>
      <c r="B1967" t="s">
        <v>34337</v>
      </c>
      <c r="C1967" t="s">
        <v>21535</v>
      </c>
      <c r="D1967" t="s">
        <v>11091</v>
      </c>
    </row>
    <row r="1968" spans="1:4" x14ac:dyDescent="0.25">
      <c r="A1968">
        <v>260455164</v>
      </c>
      <c r="B1968" t="s">
        <v>34338</v>
      </c>
      <c r="C1968" t="s">
        <v>21535</v>
      </c>
      <c r="D1968" t="s">
        <v>11091</v>
      </c>
    </row>
    <row r="1969" spans="1:4" x14ac:dyDescent="0.25">
      <c r="A1969">
        <v>260455166</v>
      </c>
      <c r="B1969" t="s">
        <v>34339</v>
      </c>
      <c r="C1969" t="s">
        <v>21535</v>
      </c>
      <c r="D1969" t="s">
        <v>11091</v>
      </c>
    </row>
    <row r="1970" spans="1:4" x14ac:dyDescent="0.25">
      <c r="A1970">
        <v>260455168</v>
      </c>
      <c r="B1970" t="s">
        <v>34340</v>
      </c>
      <c r="C1970" t="s">
        <v>21535</v>
      </c>
      <c r="D1970" t="s">
        <v>11091</v>
      </c>
    </row>
    <row r="1971" spans="1:4" x14ac:dyDescent="0.25">
      <c r="A1971">
        <v>260455350</v>
      </c>
      <c r="B1971" t="s">
        <v>34341</v>
      </c>
      <c r="C1971" t="s">
        <v>21535</v>
      </c>
      <c r="D1971" t="s">
        <v>11091</v>
      </c>
    </row>
    <row r="1972" spans="1:4" x14ac:dyDescent="0.25">
      <c r="A1972">
        <v>260455352</v>
      </c>
      <c r="B1972" t="s">
        <v>34342</v>
      </c>
      <c r="C1972" t="s">
        <v>21535</v>
      </c>
      <c r="D1972" t="s">
        <v>11091</v>
      </c>
    </row>
    <row r="1973" spans="1:4" x14ac:dyDescent="0.25">
      <c r="A1973">
        <v>260455354</v>
      </c>
      <c r="B1973" t="s">
        <v>34343</v>
      </c>
      <c r="C1973" t="s">
        <v>21535</v>
      </c>
      <c r="D1973" t="s">
        <v>11091</v>
      </c>
    </row>
    <row r="1974" spans="1:4" x14ac:dyDescent="0.25">
      <c r="A1974">
        <v>260455356</v>
      </c>
      <c r="B1974" t="s">
        <v>34344</v>
      </c>
      <c r="C1974" t="s">
        <v>21535</v>
      </c>
      <c r="D1974" t="s">
        <v>11091</v>
      </c>
    </row>
    <row r="1975" spans="1:4" x14ac:dyDescent="0.25">
      <c r="A1975">
        <v>260455358</v>
      </c>
      <c r="B1975" t="s">
        <v>34345</v>
      </c>
      <c r="C1975" t="s">
        <v>21535</v>
      </c>
      <c r="D1975" t="s">
        <v>11091</v>
      </c>
    </row>
    <row r="1976" spans="1:4" x14ac:dyDescent="0.25">
      <c r="A1976">
        <v>260455360</v>
      </c>
      <c r="B1976" t="s">
        <v>34346</v>
      </c>
      <c r="C1976" t="s">
        <v>21535</v>
      </c>
      <c r="D1976" t="s">
        <v>11091</v>
      </c>
    </row>
    <row r="1977" spans="1:4" x14ac:dyDescent="0.25">
      <c r="A1977">
        <v>260455528</v>
      </c>
      <c r="B1977" t="s">
        <v>34347</v>
      </c>
      <c r="C1977" t="s">
        <v>21535</v>
      </c>
      <c r="D1977" t="s">
        <v>11091</v>
      </c>
    </row>
    <row r="1978" spans="1:4" x14ac:dyDescent="0.25">
      <c r="A1978">
        <v>260455530</v>
      </c>
      <c r="B1978" t="s">
        <v>34348</v>
      </c>
      <c r="C1978" t="s">
        <v>21535</v>
      </c>
      <c r="D1978" t="s">
        <v>11091</v>
      </c>
    </row>
    <row r="1979" spans="1:4" x14ac:dyDescent="0.25">
      <c r="A1979">
        <v>260455532</v>
      </c>
      <c r="B1979" t="s">
        <v>34349</v>
      </c>
      <c r="C1979" t="s">
        <v>21535</v>
      </c>
      <c r="D1979" t="s">
        <v>11091</v>
      </c>
    </row>
    <row r="1980" spans="1:4" x14ac:dyDescent="0.25">
      <c r="A1980">
        <v>260455534</v>
      </c>
      <c r="B1980" t="s">
        <v>34350</v>
      </c>
      <c r="C1980" t="s">
        <v>21535</v>
      </c>
      <c r="D1980" t="s">
        <v>11091</v>
      </c>
    </row>
    <row r="1981" spans="1:4" x14ac:dyDescent="0.25">
      <c r="A1981">
        <v>260455536</v>
      </c>
      <c r="B1981" t="s">
        <v>34351</v>
      </c>
      <c r="C1981" t="s">
        <v>21535</v>
      </c>
      <c r="D1981" t="s">
        <v>11091</v>
      </c>
    </row>
    <row r="1982" spans="1:4" x14ac:dyDescent="0.25">
      <c r="A1982">
        <v>260455538</v>
      </c>
      <c r="B1982" t="s">
        <v>34352</v>
      </c>
      <c r="C1982" t="s">
        <v>21535</v>
      </c>
      <c r="D1982" t="s">
        <v>11091</v>
      </c>
    </row>
    <row r="1983" spans="1:4" x14ac:dyDescent="0.25">
      <c r="A1983">
        <v>260455720</v>
      </c>
      <c r="B1983" t="s">
        <v>34353</v>
      </c>
      <c r="C1983" t="s">
        <v>21535</v>
      </c>
      <c r="D1983" t="s">
        <v>11091</v>
      </c>
    </row>
    <row r="1984" spans="1:4" x14ac:dyDescent="0.25">
      <c r="A1984">
        <v>260455722</v>
      </c>
      <c r="B1984" t="s">
        <v>34354</v>
      </c>
      <c r="C1984" t="s">
        <v>21535</v>
      </c>
      <c r="D1984" t="s">
        <v>11091</v>
      </c>
    </row>
    <row r="1985" spans="1:4" x14ac:dyDescent="0.25">
      <c r="A1985">
        <v>260455724</v>
      </c>
      <c r="B1985" t="s">
        <v>34355</v>
      </c>
      <c r="C1985" t="s">
        <v>21535</v>
      </c>
      <c r="D1985" t="s">
        <v>11091</v>
      </c>
    </row>
    <row r="1986" spans="1:4" x14ac:dyDescent="0.25">
      <c r="A1986">
        <v>260455726</v>
      </c>
      <c r="B1986" t="s">
        <v>34356</v>
      </c>
      <c r="C1986" t="s">
        <v>21535</v>
      </c>
      <c r="D1986" t="s">
        <v>11091</v>
      </c>
    </row>
    <row r="1987" spans="1:4" x14ac:dyDescent="0.25">
      <c r="A1987">
        <v>260455728</v>
      </c>
      <c r="B1987" t="s">
        <v>34357</v>
      </c>
      <c r="C1987" t="s">
        <v>21535</v>
      </c>
      <c r="D1987" t="s">
        <v>11091</v>
      </c>
    </row>
    <row r="1988" spans="1:4" x14ac:dyDescent="0.25">
      <c r="A1988">
        <v>260455730</v>
      </c>
      <c r="B1988" t="s">
        <v>34358</v>
      </c>
      <c r="C1988" t="s">
        <v>21535</v>
      </c>
      <c r="D1988" t="s">
        <v>11091</v>
      </c>
    </row>
    <row r="1989" spans="1:4" x14ac:dyDescent="0.25">
      <c r="A1989">
        <v>260455912</v>
      </c>
      <c r="B1989" t="s">
        <v>34359</v>
      </c>
      <c r="C1989" t="s">
        <v>21535</v>
      </c>
      <c r="D1989" t="s">
        <v>11091</v>
      </c>
    </row>
    <row r="1990" spans="1:4" x14ac:dyDescent="0.25">
      <c r="A1990">
        <v>260455914</v>
      </c>
      <c r="B1990" t="s">
        <v>34360</v>
      </c>
      <c r="C1990" t="s">
        <v>21535</v>
      </c>
      <c r="D1990" t="s">
        <v>11091</v>
      </c>
    </row>
    <row r="1991" spans="1:4" x14ac:dyDescent="0.25">
      <c r="A1991">
        <v>260455916</v>
      </c>
      <c r="B1991" t="s">
        <v>34361</v>
      </c>
      <c r="C1991" t="s">
        <v>21535</v>
      </c>
      <c r="D1991" t="s">
        <v>11091</v>
      </c>
    </row>
    <row r="1992" spans="1:4" x14ac:dyDescent="0.25">
      <c r="A1992">
        <v>260455918</v>
      </c>
      <c r="B1992" t="s">
        <v>34362</v>
      </c>
      <c r="C1992" t="s">
        <v>21535</v>
      </c>
      <c r="D1992" t="s">
        <v>11091</v>
      </c>
    </row>
    <row r="1993" spans="1:4" x14ac:dyDescent="0.25">
      <c r="A1993">
        <v>260455920</v>
      </c>
      <c r="B1993" t="s">
        <v>34363</v>
      </c>
      <c r="C1993" t="s">
        <v>21535</v>
      </c>
      <c r="D1993" t="s">
        <v>11091</v>
      </c>
    </row>
    <row r="1994" spans="1:4" x14ac:dyDescent="0.25">
      <c r="A1994">
        <v>260455922</v>
      </c>
      <c r="B1994" t="s">
        <v>34364</v>
      </c>
      <c r="C1994" t="s">
        <v>21535</v>
      </c>
      <c r="D1994" t="s">
        <v>11091</v>
      </c>
    </row>
    <row r="1995" spans="1:4" x14ac:dyDescent="0.25">
      <c r="A1995">
        <v>260456104</v>
      </c>
      <c r="B1995" t="s">
        <v>34365</v>
      </c>
      <c r="C1995" t="s">
        <v>21535</v>
      </c>
      <c r="D1995" t="s">
        <v>11091</v>
      </c>
    </row>
    <row r="1996" spans="1:4" x14ac:dyDescent="0.25">
      <c r="A1996">
        <v>260456106</v>
      </c>
      <c r="B1996" t="s">
        <v>34366</v>
      </c>
      <c r="C1996" t="s">
        <v>21535</v>
      </c>
      <c r="D1996" t="s">
        <v>11091</v>
      </c>
    </row>
    <row r="1997" spans="1:4" x14ac:dyDescent="0.25">
      <c r="A1997">
        <v>260456108</v>
      </c>
      <c r="B1997" t="s">
        <v>34367</v>
      </c>
      <c r="C1997" t="s">
        <v>21535</v>
      </c>
      <c r="D1997" t="s">
        <v>11091</v>
      </c>
    </row>
    <row r="1998" spans="1:4" x14ac:dyDescent="0.25">
      <c r="A1998">
        <v>260456110</v>
      </c>
      <c r="B1998" t="s">
        <v>34368</v>
      </c>
      <c r="C1998" t="s">
        <v>21535</v>
      </c>
      <c r="D1998" t="s">
        <v>11091</v>
      </c>
    </row>
    <row r="1999" spans="1:4" x14ac:dyDescent="0.25">
      <c r="A1999">
        <v>260456112</v>
      </c>
      <c r="B1999" t="s">
        <v>34369</v>
      </c>
      <c r="C1999" t="s">
        <v>21535</v>
      </c>
      <c r="D1999" t="s">
        <v>11091</v>
      </c>
    </row>
    <row r="2000" spans="1:4" x14ac:dyDescent="0.25">
      <c r="A2000">
        <v>260456114</v>
      </c>
      <c r="B2000" t="s">
        <v>34370</v>
      </c>
      <c r="C2000" t="s">
        <v>21535</v>
      </c>
      <c r="D2000" t="s">
        <v>11091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00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54443</v>
      </c>
      <c r="D2">
        <v>54444</v>
      </c>
      <c r="E2">
        <v>54445</v>
      </c>
      <c r="F2">
        <v>54446</v>
      </c>
      <c r="G2">
        <v>54447</v>
      </c>
    </row>
    <row r="3" spans="1:7" x14ac:dyDescent="0.25">
      <c r="A3" s="1" t="s">
        <v>11082</v>
      </c>
      <c r="B3" s="1" t="s">
        <v>64</v>
      </c>
      <c r="C3" s="1" t="s">
        <v>34371</v>
      </c>
      <c r="D3" s="1" t="s">
        <v>34372</v>
      </c>
      <c r="E3" s="1" t="s">
        <v>34373</v>
      </c>
      <c r="F3" s="1" t="s">
        <v>34374</v>
      </c>
      <c r="G3" s="1" t="s">
        <v>34375</v>
      </c>
    </row>
    <row r="4" spans="1:7" x14ac:dyDescent="0.25">
      <c r="A4">
        <v>260456780</v>
      </c>
      <c r="B4" t="s">
        <v>34376</v>
      </c>
      <c r="C4" t="s">
        <v>21535</v>
      </c>
      <c r="D4" t="s">
        <v>1506</v>
      </c>
      <c r="E4" t="s">
        <v>1506</v>
      </c>
      <c r="F4" t="s">
        <v>66</v>
      </c>
      <c r="G4" t="s">
        <v>11091</v>
      </c>
    </row>
    <row r="5" spans="1:7" x14ac:dyDescent="0.25">
      <c r="A5">
        <v>260456778</v>
      </c>
      <c r="B5" t="s">
        <v>34377</v>
      </c>
      <c r="C5" t="s">
        <v>21535</v>
      </c>
      <c r="D5" t="s">
        <v>1506</v>
      </c>
      <c r="E5" t="s">
        <v>1506</v>
      </c>
      <c r="F5" t="s">
        <v>66</v>
      </c>
      <c r="G5" t="s">
        <v>11091</v>
      </c>
    </row>
    <row r="6" spans="1:7" x14ac:dyDescent="0.25">
      <c r="A6">
        <v>260456782</v>
      </c>
      <c r="B6" t="s">
        <v>34378</v>
      </c>
      <c r="C6" t="s">
        <v>21535</v>
      </c>
      <c r="D6" t="s">
        <v>1506</v>
      </c>
      <c r="E6" t="s">
        <v>1506</v>
      </c>
      <c r="F6" t="s">
        <v>66</v>
      </c>
      <c r="G6" t="s">
        <v>11091</v>
      </c>
    </row>
    <row r="7" spans="1:7" x14ac:dyDescent="0.25">
      <c r="A7">
        <v>260456796</v>
      </c>
      <c r="B7" t="s">
        <v>34379</v>
      </c>
      <c r="C7" t="s">
        <v>21535</v>
      </c>
      <c r="D7" t="s">
        <v>1506</v>
      </c>
      <c r="E7" t="s">
        <v>1506</v>
      </c>
      <c r="F7" t="s">
        <v>66</v>
      </c>
      <c r="G7" t="s">
        <v>11091</v>
      </c>
    </row>
    <row r="8" spans="1:7" x14ac:dyDescent="0.25">
      <c r="A8">
        <v>260456798</v>
      </c>
      <c r="B8" t="s">
        <v>34380</v>
      </c>
      <c r="C8" t="s">
        <v>21535</v>
      </c>
      <c r="D8" t="s">
        <v>1506</v>
      </c>
      <c r="E8" t="s">
        <v>1506</v>
      </c>
      <c r="F8" t="s">
        <v>66</v>
      </c>
      <c r="G8" t="s">
        <v>11091</v>
      </c>
    </row>
    <row r="9" spans="1:7" x14ac:dyDescent="0.25">
      <c r="A9">
        <v>260456800</v>
      </c>
      <c r="B9" t="s">
        <v>34381</v>
      </c>
      <c r="C9" t="s">
        <v>21535</v>
      </c>
      <c r="D9" t="s">
        <v>1506</v>
      </c>
      <c r="E9" t="s">
        <v>1506</v>
      </c>
      <c r="F9" t="s">
        <v>66</v>
      </c>
      <c r="G9" t="s">
        <v>11091</v>
      </c>
    </row>
    <row r="10" spans="1:7" x14ac:dyDescent="0.25">
      <c r="A10">
        <v>260456794</v>
      </c>
      <c r="B10" t="s">
        <v>34382</v>
      </c>
      <c r="C10" t="s">
        <v>21535</v>
      </c>
      <c r="D10" t="s">
        <v>1506</v>
      </c>
      <c r="E10" t="s">
        <v>1506</v>
      </c>
      <c r="F10" t="s">
        <v>66</v>
      </c>
      <c r="G10" t="s">
        <v>11091</v>
      </c>
    </row>
    <row r="11" spans="1:7" x14ac:dyDescent="0.25">
      <c r="A11">
        <v>260456784</v>
      </c>
      <c r="B11" t="s">
        <v>34383</v>
      </c>
      <c r="C11" t="s">
        <v>21535</v>
      </c>
      <c r="D11" t="s">
        <v>1506</v>
      </c>
      <c r="E11" t="s">
        <v>1506</v>
      </c>
      <c r="F11" t="s">
        <v>66</v>
      </c>
      <c r="G11" t="s">
        <v>11091</v>
      </c>
    </row>
    <row r="12" spans="1:7" x14ac:dyDescent="0.25">
      <c r="A12">
        <v>260456786</v>
      </c>
      <c r="B12" t="s">
        <v>34384</v>
      </c>
      <c r="C12" t="s">
        <v>21535</v>
      </c>
      <c r="D12" t="s">
        <v>1506</v>
      </c>
      <c r="E12" t="s">
        <v>1506</v>
      </c>
      <c r="F12" t="s">
        <v>66</v>
      </c>
      <c r="G12" t="s">
        <v>11091</v>
      </c>
    </row>
    <row r="13" spans="1:7" x14ac:dyDescent="0.25">
      <c r="A13">
        <v>260456788</v>
      </c>
      <c r="B13" t="s">
        <v>34385</v>
      </c>
      <c r="C13" t="s">
        <v>21535</v>
      </c>
      <c r="D13" t="s">
        <v>1506</v>
      </c>
      <c r="E13" t="s">
        <v>1506</v>
      </c>
      <c r="F13" t="s">
        <v>66</v>
      </c>
      <c r="G13" t="s">
        <v>11091</v>
      </c>
    </row>
    <row r="14" spans="1:7" x14ac:dyDescent="0.25">
      <c r="A14">
        <v>260456790</v>
      </c>
      <c r="B14" t="s">
        <v>34386</v>
      </c>
      <c r="C14" t="s">
        <v>21535</v>
      </c>
      <c r="D14" t="s">
        <v>1506</v>
      </c>
      <c r="E14" t="s">
        <v>1506</v>
      </c>
      <c r="F14" t="s">
        <v>66</v>
      </c>
      <c r="G14" t="s">
        <v>11091</v>
      </c>
    </row>
    <row r="15" spans="1:7" x14ac:dyDescent="0.25">
      <c r="A15">
        <v>260456792</v>
      </c>
      <c r="B15" t="s">
        <v>34387</v>
      </c>
      <c r="C15" t="s">
        <v>21535</v>
      </c>
      <c r="D15" t="s">
        <v>1506</v>
      </c>
      <c r="E15" t="s">
        <v>1506</v>
      </c>
      <c r="F15" t="s">
        <v>66</v>
      </c>
      <c r="G15" t="s">
        <v>11091</v>
      </c>
    </row>
    <row r="16" spans="1:7" x14ac:dyDescent="0.25">
      <c r="A16">
        <v>260456802</v>
      </c>
      <c r="B16" t="s">
        <v>34388</v>
      </c>
      <c r="C16" t="s">
        <v>21535</v>
      </c>
      <c r="D16" t="s">
        <v>1506</v>
      </c>
      <c r="E16" t="s">
        <v>1506</v>
      </c>
      <c r="F16" t="s">
        <v>66</v>
      </c>
      <c r="G16" t="s">
        <v>11091</v>
      </c>
    </row>
    <row r="17" spans="1:7" x14ac:dyDescent="0.25">
      <c r="A17">
        <v>260456804</v>
      </c>
      <c r="B17" t="s">
        <v>34389</v>
      </c>
      <c r="C17" t="s">
        <v>21535</v>
      </c>
      <c r="D17" t="s">
        <v>1506</v>
      </c>
      <c r="E17" t="s">
        <v>1506</v>
      </c>
      <c r="F17" t="s">
        <v>66</v>
      </c>
      <c r="G17" t="s">
        <v>11091</v>
      </c>
    </row>
    <row r="18" spans="1:7" x14ac:dyDescent="0.25">
      <c r="A18">
        <v>260456806</v>
      </c>
      <c r="B18" t="s">
        <v>34390</v>
      </c>
      <c r="C18" t="s">
        <v>21535</v>
      </c>
      <c r="D18" t="s">
        <v>1506</v>
      </c>
      <c r="E18" t="s">
        <v>1506</v>
      </c>
      <c r="F18" t="s">
        <v>66</v>
      </c>
      <c r="G18" t="s">
        <v>11091</v>
      </c>
    </row>
    <row r="19" spans="1:7" x14ac:dyDescent="0.25">
      <c r="A19">
        <v>260456808</v>
      </c>
      <c r="B19" t="s">
        <v>34391</v>
      </c>
      <c r="C19" t="s">
        <v>21535</v>
      </c>
      <c r="D19" t="s">
        <v>1506</v>
      </c>
      <c r="E19" t="s">
        <v>1506</v>
      </c>
      <c r="F19" t="s">
        <v>66</v>
      </c>
      <c r="G19" t="s">
        <v>11091</v>
      </c>
    </row>
    <row r="20" spans="1:7" x14ac:dyDescent="0.25">
      <c r="A20">
        <v>260456810</v>
      </c>
      <c r="B20" t="s">
        <v>34392</v>
      </c>
      <c r="C20" t="s">
        <v>21535</v>
      </c>
      <c r="D20" t="s">
        <v>1506</v>
      </c>
      <c r="E20" t="s">
        <v>1506</v>
      </c>
      <c r="F20" t="s">
        <v>66</v>
      </c>
      <c r="G20" t="s">
        <v>11091</v>
      </c>
    </row>
    <row r="21" spans="1:7" x14ac:dyDescent="0.25">
      <c r="A21">
        <v>260456812</v>
      </c>
      <c r="B21" t="s">
        <v>34393</v>
      </c>
      <c r="C21" t="s">
        <v>21535</v>
      </c>
      <c r="D21" t="s">
        <v>1506</v>
      </c>
      <c r="E21" t="s">
        <v>1506</v>
      </c>
      <c r="F21" t="s">
        <v>66</v>
      </c>
      <c r="G21" t="s">
        <v>11091</v>
      </c>
    </row>
    <row r="22" spans="1:7" x14ac:dyDescent="0.25">
      <c r="A22">
        <v>260456822</v>
      </c>
      <c r="B22" t="s">
        <v>34394</v>
      </c>
      <c r="C22" t="s">
        <v>21535</v>
      </c>
      <c r="D22" t="s">
        <v>1506</v>
      </c>
      <c r="E22" t="s">
        <v>1506</v>
      </c>
      <c r="F22" t="s">
        <v>66</v>
      </c>
      <c r="G22" t="s">
        <v>11091</v>
      </c>
    </row>
    <row r="23" spans="1:7" x14ac:dyDescent="0.25">
      <c r="A23">
        <v>260456814</v>
      </c>
      <c r="B23" t="s">
        <v>34395</v>
      </c>
      <c r="C23" t="s">
        <v>21535</v>
      </c>
      <c r="D23" t="s">
        <v>1506</v>
      </c>
      <c r="E23" t="s">
        <v>1506</v>
      </c>
      <c r="F23" t="s">
        <v>66</v>
      </c>
      <c r="G23" t="s">
        <v>11091</v>
      </c>
    </row>
    <row r="24" spans="1:7" x14ac:dyDescent="0.25">
      <c r="A24">
        <v>260456824</v>
      </c>
      <c r="B24" t="s">
        <v>34396</v>
      </c>
      <c r="C24" t="s">
        <v>21535</v>
      </c>
      <c r="D24" t="s">
        <v>1506</v>
      </c>
      <c r="E24" t="s">
        <v>1506</v>
      </c>
      <c r="F24" t="s">
        <v>66</v>
      </c>
      <c r="G24" t="s">
        <v>11091</v>
      </c>
    </row>
    <row r="25" spans="1:7" x14ac:dyDescent="0.25">
      <c r="A25">
        <v>260456826</v>
      </c>
      <c r="B25" t="s">
        <v>34397</v>
      </c>
      <c r="C25" t="s">
        <v>21535</v>
      </c>
      <c r="D25" t="s">
        <v>1506</v>
      </c>
      <c r="E25" t="s">
        <v>1506</v>
      </c>
      <c r="F25" t="s">
        <v>66</v>
      </c>
      <c r="G25" t="s">
        <v>11091</v>
      </c>
    </row>
    <row r="26" spans="1:7" x14ac:dyDescent="0.25">
      <c r="A26">
        <v>260456818</v>
      </c>
      <c r="B26" t="s">
        <v>34398</v>
      </c>
      <c r="C26" t="s">
        <v>21535</v>
      </c>
      <c r="D26" t="s">
        <v>1506</v>
      </c>
      <c r="E26" t="s">
        <v>1506</v>
      </c>
      <c r="F26" t="s">
        <v>66</v>
      </c>
      <c r="G26" t="s">
        <v>11091</v>
      </c>
    </row>
    <row r="27" spans="1:7" x14ac:dyDescent="0.25">
      <c r="A27">
        <v>260456816</v>
      </c>
      <c r="B27" t="s">
        <v>34399</v>
      </c>
      <c r="C27" t="s">
        <v>21535</v>
      </c>
      <c r="D27" t="s">
        <v>1506</v>
      </c>
      <c r="E27" t="s">
        <v>1506</v>
      </c>
      <c r="F27" t="s">
        <v>66</v>
      </c>
      <c r="G27" t="s">
        <v>11091</v>
      </c>
    </row>
    <row r="28" spans="1:7" x14ac:dyDescent="0.25">
      <c r="A28">
        <v>260456820</v>
      </c>
      <c r="B28" t="s">
        <v>34400</v>
      </c>
      <c r="C28" t="s">
        <v>21535</v>
      </c>
      <c r="D28" t="s">
        <v>1506</v>
      </c>
      <c r="E28" t="s">
        <v>1506</v>
      </c>
      <c r="F28" t="s">
        <v>66</v>
      </c>
      <c r="G28" t="s">
        <v>11091</v>
      </c>
    </row>
    <row r="29" spans="1:7" x14ac:dyDescent="0.25">
      <c r="A29">
        <v>260456838</v>
      </c>
      <c r="B29" t="s">
        <v>34401</v>
      </c>
      <c r="C29" t="s">
        <v>21535</v>
      </c>
      <c r="D29" t="s">
        <v>1506</v>
      </c>
      <c r="E29" t="s">
        <v>1506</v>
      </c>
      <c r="F29" t="s">
        <v>66</v>
      </c>
      <c r="G29" t="s">
        <v>11091</v>
      </c>
    </row>
    <row r="30" spans="1:7" x14ac:dyDescent="0.25">
      <c r="A30">
        <v>260456840</v>
      </c>
      <c r="B30" t="s">
        <v>34402</v>
      </c>
      <c r="C30" t="s">
        <v>21535</v>
      </c>
      <c r="D30" t="s">
        <v>1506</v>
      </c>
      <c r="E30" t="s">
        <v>1506</v>
      </c>
      <c r="F30" t="s">
        <v>66</v>
      </c>
      <c r="G30" t="s">
        <v>11091</v>
      </c>
    </row>
    <row r="31" spans="1:7" x14ac:dyDescent="0.25">
      <c r="A31">
        <v>260456842</v>
      </c>
      <c r="B31" t="s">
        <v>34403</v>
      </c>
      <c r="C31" t="s">
        <v>21535</v>
      </c>
      <c r="D31" t="s">
        <v>1506</v>
      </c>
      <c r="E31" t="s">
        <v>1506</v>
      </c>
      <c r="F31" t="s">
        <v>66</v>
      </c>
      <c r="G31" t="s">
        <v>11091</v>
      </c>
    </row>
    <row r="32" spans="1:7" x14ac:dyDescent="0.25">
      <c r="A32">
        <v>260456846</v>
      </c>
      <c r="B32" t="s">
        <v>34404</v>
      </c>
      <c r="C32" t="s">
        <v>21535</v>
      </c>
      <c r="D32" t="s">
        <v>1506</v>
      </c>
      <c r="E32" t="s">
        <v>1506</v>
      </c>
      <c r="F32" t="s">
        <v>66</v>
      </c>
      <c r="G32" t="s">
        <v>11091</v>
      </c>
    </row>
    <row r="33" spans="1:7" x14ac:dyDescent="0.25">
      <c r="A33">
        <v>260456848</v>
      </c>
      <c r="B33" t="s">
        <v>34405</v>
      </c>
      <c r="C33" t="s">
        <v>21535</v>
      </c>
      <c r="D33" t="s">
        <v>1506</v>
      </c>
      <c r="E33" t="s">
        <v>1506</v>
      </c>
      <c r="F33" t="s">
        <v>66</v>
      </c>
      <c r="G33" t="s">
        <v>11091</v>
      </c>
    </row>
    <row r="34" spans="1:7" x14ac:dyDescent="0.25">
      <c r="A34">
        <v>260456850</v>
      </c>
      <c r="B34" t="s">
        <v>34406</v>
      </c>
      <c r="C34" t="s">
        <v>21535</v>
      </c>
      <c r="D34" t="s">
        <v>1506</v>
      </c>
      <c r="E34" t="s">
        <v>1506</v>
      </c>
      <c r="F34" t="s">
        <v>66</v>
      </c>
      <c r="G34" t="s">
        <v>11091</v>
      </c>
    </row>
    <row r="35" spans="1:7" x14ac:dyDescent="0.25">
      <c r="A35">
        <v>260456852</v>
      </c>
      <c r="B35" t="s">
        <v>34407</v>
      </c>
      <c r="C35" t="s">
        <v>21535</v>
      </c>
      <c r="D35" t="s">
        <v>1506</v>
      </c>
      <c r="E35" t="s">
        <v>1506</v>
      </c>
      <c r="F35" t="s">
        <v>66</v>
      </c>
      <c r="G35" t="s">
        <v>11091</v>
      </c>
    </row>
    <row r="36" spans="1:7" x14ac:dyDescent="0.25">
      <c r="A36">
        <v>260456844</v>
      </c>
      <c r="B36" t="s">
        <v>34408</v>
      </c>
      <c r="C36" t="s">
        <v>21535</v>
      </c>
      <c r="D36" t="s">
        <v>1506</v>
      </c>
      <c r="E36" t="s">
        <v>1506</v>
      </c>
      <c r="F36" t="s">
        <v>66</v>
      </c>
      <c r="G36" t="s">
        <v>11091</v>
      </c>
    </row>
    <row r="37" spans="1:7" x14ac:dyDescent="0.25">
      <c r="A37">
        <v>260456854</v>
      </c>
      <c r="B37" t="s">
        <v>34409</v>
      </c>
      <c r="C37" t="s">
        <v>21535</v>
      </c>
      <c r="D37" t="s">
        <v>1506</v>
      </c>
      <c r="E37" t="s">
        <v>1506</v>
      </c>
      <c r="F37" t="s">
        <v>66</v>
      </c>
      <c r="G37" t="s">
        <v>11091</v>
      </c>
    </row>
    <row r="38" spans="1:7" x14ac:dyDescent="0.25">
      <c r="A38">
        <v>260456858</v>
      </c>
      <c r="B38" t="s">
        <v>34410</v>
      </c>
      <c r="C38" t="s">
        <v>21535</v>
      </c>
      <c r="D38" t="s">
        <v>1506</v>
      </c>
      <c r="E38" t="s">
        <v>1506</v>
      </c>
      <c r="F38" t="s">
        <v>66</v>
      </c>
      <c r="G38" t="s">
        <v>11091</v>
      </c>
    </row>
    <row r="39" spans="1:7" x14ac:dyDescent="0.25">
      <c r="A39">
        <v>260456856</v>
      </c>
      <c r="B39" t="s">
        <v>34411</v>
      </c>
      <c r="C39" t="s">
        <v>21535</v>
      </c>
      <c r="D39" t="s">
        <v>1506</v>
      </c>
      <c r="E39" t="s">
        <v>1506</v>
      </c>
      <c r="F39" t="s">
        <v>66</v>
      </c>
      <c r="G39" t="s">
        <v>11091</v>
      </c>
    </row>
    <row r="40" spans="1:7" x14ac:dyDescent="0.25">
      <c r="A40">
        <v>260456860</v>
      </c>
      <c r="B40" t="s">
        <v>34412</v>
      </c>
      <c r="C40" t="s">
        <v>21535</v>
      </c>
      <c r="D40" t="s">
        <v>1506</v>
      </c>
      <c r="E40" t="s">
        <v>1506</v>
      </c>
      <c r="F40" t="s">
        <v>66</v>
      </c>
      <c r="G40" t="s">
        <v>11091</v>
      </c>
    </row>
    <row r="41" spans="1:7" x14ac:dyDescent="0.25">
      <c r="A41">
        <v>260456862</v>
      </c>
      <c r="B41" t="s">
        <v>34413</v>
      </c>
      <c r="C41" t="s">
        <v>21535</v>
      </c>
      <c r="D41" t="s">
        <v>1506</v>
      </c>
      <c r="E41" t="s">
        <v>1506</v>
      </c>
      <c r="F41" t="s">
        <v>66</v>
      </c>
      <c r="G41" t="s">
        <v>11091</v>
      </c>
    </row>
    <row r="42" spans="1:7" x14ac:dyDescent="0.25">
      <c r="A42">
        <v>260457720</v>
      </c>
      <c r="B42" t="s">
        <v>34414</v>
      </c>
      <c r="C42" t="s">
        <v>21535</v>
      </c>
      <c r="D42" t="s">
        <v>1506</v>
      </c>
      <c r="E42" t="s">
        <v>1506</v>
      </c>
      <c r="F42" t="s">
        <v>66</v>
      </c>
      <c r="G42" t="s">
        <v>11091</v>
      </c>
    </row>
    <row r="43" spans="1:7" x14ac:dyDescent="0.25">
      <c r="A43">
        <v>260457722</v>
      </c>
      <c r="B43" t="s">
        <v>34415</v>
      </c>
      <c r="C43" t="s">
        <v>21535</v>
      </c>
      <c r="D43" t="s">
        <v>1506</v>
      </c>
      <c r="E43" t="s">
        <v>1506</v>
      </c>
      <c r="F43" t="s">
        <v>66</v>
      </c>
      <c r="G43" t="s">
        <v>11091</v>
      </c>
    </row>
    <row r="44" spans="1:7" x14ac:dyDescent="0.25">
      <c r="A44">
        <v>260457724</v>
      </c>
      <c r="B44" t="s">
        <v>34416</v>
      </c>
      <c r="C44" t="s">
        <v>21535</v>
      </c>
      <c r="D44" t="s">
        <v>1506</v>
      </c>
      <c r="E44" t="s">
        <v>1506</v>
      </c>
      <c r="F44" t="s">
        <v>66</v>
      </c>
      <c r="G44" t="s">
        <v>11091</v>
      </c>
    </row>
    <row r="45" spans="1:7" x14ac:dyDescent="0.25">
      <c r="A45">
        <v>260457726</v>
      </c>
      <c r="B45" t="s">
        <v>34417</v>
      </c>
      <c r="C45" t="s">
        <v>21535</v>
      </c>
      <c r="D45" t="s">
        <v>1506</v>
      </c>
      <c r="E45" t="s">
        <v>1506</v>
      </c>
      <c r="F45" t="s">
        <v>66</v>
      </c>
      <c r="G45" t="s">
        <v>11091</v>
      </c>
    </row>
    <row r="46" spans="1:7" x14ac:dyDescent="0.25">
      <c r="A46">
        <v>260457728</v>
      </c>
      <c r="B46" t="s">
        <v>34418</v>
      </c>
      <c r="C46" t="s">
        <v>21535</v>
      </c>
      <c r="D46" t="s">
        <v>1506</v>
      </c>
      <c r="E46" t="s">
        <v>1506</v>
      </c>
      <c r="F46" t="s">
        <v>66</v>
      </c>
      <c r="G46" t="s">
        <v>11091</v>
      </c>
    </row>
    <row r="47" spans="1:7" x14ac:dyDescent="0.25">
      <c r="A47">
        <v>260457730</v>
      </c>
      <c r="B47" t="s">
        <v>34419</v>
      </c>
      <c r="C47" t="s">
        <v>21535</v>
      </c>
      <c r="D47" t="s">
        <v>1506</v>
      </c>
      <c r="E47" t="s">
        <v>1506</v>
      </c>
      <c r="F47" t="s">
        <v>66</v>
      </c>
      <c r="G47" t="s">
        <v>11091</v>
      </c>
    </row>
    <row r="48" spans="1:7" x14ac:dyDescent="0.25">
      <c r="A48">
        <v>260457714</v>
      </c>
      <c r="B48" t="s">
        <v>34420</v>
      </c>
      <c r="C48" t="s">
        <v>21535</v>
      </c>
      <c r="D48" t="s">
        <v>1506</v>
      </c>
      <c r="E48" t="s">
        <v>1506</v>
      </c>
      <c r="F48" t="s">
        <v>66</v>
      </c>
      <c r="G48" t="s">
        <v>11091</v>
      </c>
    </row>
    <row r="49" spans="1:7" x14ac:dyDescent="0.25">
      <c r="A49">
        <v>260457716</v>
      </c>
      <c r="B49" t="s">
        <v>34421</v>
      </c>
      <c r="C49" t="s">
        <v>21535</v>
      </c>
      <c r="D49" t="s">
        <v>1506</v>
      </c>
      <c r="E49" t="s">
        <v>1506</v>
      </c>
      <c r="F49" t="s">
        <v>66</v>
      </c>
      <c r="G49" t="s">
        <v>11091</v>
      </c>
    </row>
    <row r="50" spans="1:7" x14ac:dyDescent="0.25">
      <c r="A50">
        <v>260457718</v>
      </c>
      <c r="B50" t="s">
        <v>34422</v>
      </c>
      <c r="C50" t="s">
        <v>21535</v>
      </c>
      <c r="D50" t="s">
        <v>1506</v>
      </c>
      <c r="E50" t="s">
        <v>1506</v>
      </c>
      <c r="F50" t="s">
        <v>66</v>
      </c>
      <c r="G50" t="s">
        <v>11091</v>
      </c>
    </row>
    <row r="51" spans="1:7" x14ac:dyDescent="0.25">
      <c r="A51">
        <v>260457734</v>
      </c>
      <c r="B51" t="s">
        <v>34423</v>
      </c>
      <c r="C51" t="s">
        <v>21535</v>
      </c>
      <c r="D51" t="s">
        <v>1506</v>
      </c>
      <c r="E51" t="s">
        <v>1506</v>
      </c>
      <c r="F51" t="s">
        <v>66</v>
      </c>
      <c r="G51" t="s">
        <v>11091</v>
      </c>
    </row>
    <row r="52" spans="1:7" x14ac:dyDescent="0.25">
      <c r="A52">
        <v>260457736</v>
      </c>
      <c r="B52" t="s">
        <v>34424</v>
      </c>
      <c r="C52" t="s">
        <v>21535</v>
      </c>
      <c r="D52" t="s">
        <v>1506</v>
      </c>
      <c r="E52" t="s">
        <v>1506</v>
      </c>
      <c r="F52" t="s">
        <v>66</v>
      </c>
      <c r="G52" t="s">
        <v>11091</v>
      </c>
    </row>
    <row r="53" spans="1:7" x14ac:dyDescent="0.25">
      <c r="A53">
        <v>260457732</v>
      </c>
      <c r="B53" t="s">
        <v>34425</v>
      </c>
      <c r="C53" t="s">
        <v>21535</v>
      </c>
      <c r="D53" t="s">
        <v>1506</v>
      </c>
      <c r="E53" t="s">
        <v>1506</v>
      </c>
      <c r="F53" t="s">
        <v>66</v>
      </c>
      <c r="G53" t="s">
        <v>11091</v>
      </c>
    </row>
    <row r="54" spans="1:7" x14ac:dyDescent="0.25">
      <c r="A54">
        <v>260457666</v>
      </c>
      <c r="B54" t="s">
        <v>34426</v>
      </c>
      <c r="C54" t="s">
        <v>21535</v>
      </c>
      <c r="D54" t="s">
        <v>1506</v>
      </c>
      <c r="E54" t="s">
        <v>1506</v>
      </c>
      <c r="F54" t="s">
        <v>66</v>
      </c>
      <c r="G54" t="s">
        <v>11091</v>
      </c>
    </row>
    <row r="55" spans="1:7" x14ac:dyDescent="0.25">
      <c r="A55">
        <v>260457668</v>
      </c>
      <c r="B55" t="s">
        <v>34427</v>
      </c>
      <c r="C55" t="s">
        <v>21535</v>
      </c>
      <c r="D55" t="s">
        <v>1506</v>
      </c>
      <c r="E55" t="s">
        <v>1506</v>
      </c>
      <c r="F55" t="s">
        <v>66</v>
      </c>
      <c r="G55" t="s">
        <v>11091</v>
      </c>
    </row>
    <row r="56" spans="1:7" x14ac:dyDescent="0.25">
      <c r="A56">
        <v>260457654</v>
      </c>
      <c r="B56" t="s">
        <v>34428</v>
      </c>
      <c r="C56" t="s">
        <v>21535</v>
      </c>
      <c r="D56" t="s">
        <v>1506</v>
      </c>
      <c r="E56" t="s">
        <v>1506</v>
      </c>
      <c r="F56" t="s">
        <v>66</v>
      </c>
      <c r="G56" t="s">
        <v>11091</v>
      </c>
    </row>
    <row r="57" spans="1:7" x14ac:dyDescent="0.25">
      <c r="A57">
        <v>260457656</v>
      </c>
      <c r="B57" t="s">
        <v>34429</v>
      </c>
      <c r="C57" t="s">
        <v>21535</v>
      </c>
      <c r="D57" t="s">
        <v>1506</v>
      </c>
      <c r="E57" t="s">
        <v>1506</v>
      </c>
      <c r="F57" t="s">
        <v>66</v>
      </c>
      <c r="G57" t="s">
        <v>11091</v>
      </c>
    </row>
    <row r="58" spans="1:7" x14ac:dyDescent="0.25">
      <c r="A58">
        <v>260457658</v>
      </c>
      <c r="B58" t="s">
        <v>34430</v>
      </c>
      <c r="C58" t="s">
        <v>21535</v>
      </c>
      <c r="D58" t="s">
        <v>1506</v>
      </c>
      <c r="E58" t="s">
        <v>1506</v>
      </c>
      <c r="F58" t="s">
        <v>66</v>
      </c>
      <c r="G58" t="s">
        <v>11091</v>
      </c>
    </row>
    <row r="59" spans="1:7" x14ac:dyDescent="0.25">
      <c r="A59">
        <v>260457660</v>
      </c>
      <c r="B59" t="s">
        <v>34431</v>
      </c>
      <c r="C59" t="s">
        <v>21535</v>
      </c>
      <c r="D59" t="s">
        <v>1506</v>
      </c>
      <c r="E59" t="s">
        <v>1506</v>
      </c>
      <c r="F59" t="s">
        <v>66</v>
      </c>
      <c r="G59" t="s">
        <v>11091</v>
      </c>
    </row>
    <row r="60" spans="1:7" x14ac:dyDescent="0.25">
      <c r="A60">
        <v>260457662</v>
      </c>
      <c r="B60" t="s">
        <v>34432</v>
      </c>
      <c r="C60" t="s">
        <v>21535</v>
      </c>
      <c r="D60" t="s">
        <v>1506</v>
      </c>
      <c r="E60" t="s">
        <v>1506</v>
      </c>
      <c r="F60" t="s">
        <v>66</v>
      </c>
      <c r="G60" t="s">
        <v>11091</v>
      </c>
    </row>
    <row r="61" spans="1:7" x14ac:dyDescent="0.25">
      <c r="A61">
        <v>260457664</v>
      </c>
      <c r="B61" t="s">
        <v>34433</v>
      </c>
      <c r="C61" t="s">
        <v>21535</v>
      </c>
      <c r="D61" t="s">
        <v>1506</v>
      </c>
      <c r="E61" t="s">
        <v>1506</v>
      </c>
      <c r="F61" t="s">
        <v>66</v>
      </c>
      <c r="G61" t="s">
        <v>11091</v>
      </c>
    </row>
    <row r="62" spans="1:7" x14ac:dyDescent="0.25">
      <c r="A62">
        <v>260457672</v>
      </c>
      <c r="B62" t="s">
        <v>34434</v>
      </c>
      <c r="C62" t="s">
        <v>21535</v>
      </c>
      <c r="D62" t="s">
        <v>1506</v>
      </c>
      <c r="E62" t="s">
        <v>1506</v>
      </c>
      <c r="F62" t="s">
        <v>66</v>
      </c>
      <c r="G62" t="s">
        <v>11091</v>
      </c>
    </row>
    <row r="63" spans="1:7" x14ac:dyDescent="0.25">
      <c r="A63">
        <v>260457670</v>
      </c>
      <c r="B63" t="s">
        <v>34435</v>
      </c>
      <c r="C63" t="s">
        <v>21535</v>
      </c>
      <c r="D63" t="s">
        <v>1506</v>
      </c>
      <c r="E63" t="s">
        <v>1506</v>
      </c>
      <c r="F63" t="s">
        <v>66</v>
      </c>
      <c r="G63" t="s">
        <v>11091</v>
      </c>
    </row>
    <row r="64" spans="1:7" x14ac:dyDescent="0.25">
      <c r="A64">
        <v>260457674</v>
      </c>
      <c r="B64" t="s">
        <v>34436</v>
      </c>
      <c r="C64" t="s">
        <v>21535</v>
      </c>
      <c r="D64" t="s">
        <v>1506</v>
      </c>
      <c r="E64" t="s">
        <v>1506</v>
      </c>
      <c r="F64" t="s">
        <v>66</v>
      </c>
      <c r="G64" t="s">
        <v>11091</v>
      </c>
    </row>
    <row r="65" spans="1:7" x14ac:dyDescent="0.25">
      <c r="A65">
        <v>260457642</v>
      </c>
      <c r="B65" t="s">
        <v>34437</v>
      </c>
      <c r="C65" t="s">
        <v>21535</v>
      </c>
      <c r="D65" t="s">
        <v>1506</v>
      </c>
      <c r="E65" t="s">
        <v>1506</v>
      </c>
      <c r="F65" t="s">
        <v>66</v>
      </c>
      <c r="G65" t="s">
        <v>11091</v>
      </c>
    </row>
    <row r="66" spans="1:7" x14ac:dyDescent="0.25">
      <c r="A66">
        <v>260457644</v>
      </c>
      <c r="B66" t="s">
        <v>34438</v>
      </c>
      <c r="C66" t="s">
        <v>21535</v>
      </c>
      <c r="D66" t="s">
        <v>1506</v>
      </c>
      <c r="E66" t="s">
        <v>1506</v>
      </c>
      <c r="F66" t="s">
        <v>66</v>
      </c>
      <c r="G66" t="s">
        <v>11091</v>
      </c>
    </row>
    <row r="67" spans="1:7" x14ac:dyDescent="0.25">
      <c r="A67">
        <v>260457646</v>
      </c>
      <c r="B67" t="s">
        <v>34439</v>
      </c>
      <c r="C67" t="s">
        <v>21535</v>
      </c>
      <c r="D67" t="s">
        <v>1506</v>
      </c>
      <c r="E67" t="s">
        <v>1506</v>
      </c>
      <c r="F67" t="s">
        <v>66</v>
      </c>
      <c r="G67" t="s">
        <v>11091</v>
      </c>
    </row>
    <row r="68" spans="1:7" x14ac:dyDescent="0.25">
      <c r="A68">
        <v>260457648</v>
      </c>
      <c r="B68" t="s">
        <v>34440</v>
      </c>
      <c r="C68" t="s">
        <v>21535</v>
      </c>
      <c r="D68" t="s">
        <v>1506</v>
      </c>
      <c r="E68" t="s">
        <v>1506</v>
      </c>
      <c r="F68" t="s">
        <v>66</v>
      </c>
      <c r="G68" t="s">
        <v>11091</v>
      </c>
    </row>
    <row r="69" spans="1:7" x14ac:dyDescent="0.25">
      <c r="A69">
        <v>260457650</v>
      </c>
      <c r="B69" t="s">
        <v>34441</v>
      </c>
      <c r="C69" t="s">
        <v>21535</v>
      </c>
      <c r="D69" t="s">
        <v>1506</v>
      </c>
      <c r="E69" t="s">
        <v>1506</v>
      </c>
      <c r="F69" t="s">
        <v>66</v>
      </c>
      <c r="G69" t="s">
        <v>11091</v>
      </c>
    </row>
    <row r="70" spans="1:7" x14ac:dyDescent="0.25">
      <c r="A70">
        <v>260457652</v>
      </c>
      <c r="B70" t="s">
        <v>34442</v>
      </c>
      <c r="C70" t="s">
        <v>21535</v>
      </c>
      <c r="D70" t="s">
        <v>1506</v>
      </c>
      <c r="E70" t="s">
        <v>1506</v>
      </c>
      <c r="F70" t="s">
        <v>66</v>
      </c>
      <c r="G70" t="s">
        <v>11091</v>
      </c>
    </row>
    <row r="71" spans="1:7" x14ac:dyDescent="0.25">
      <c r="A71">
        <v>260457864</v>
      </c>
      <c r="B71" t="s">
        <v>34443</v>
      </c>
      <c r="C71" t="s">
        <v>21535</v>
      </c>
      <c r="D71" t="s">
        <v>1506</v>
      </c>
      <c r="E71" t="s">
        <v>1506</v>
      </c>
      <c r="F71" t="s">
        <v>66</v>
      </c>
      <c r="G71" t="s">
        <v>11091</v>
      </c>
    </row>
    <row r="72" spans="1:7" x14ac:dyDescent="0.25">
      <c r="A72">
        <v>260457862</v>
      </c>
      <c r="B72" t="s">
        <v>34444</v>
      </c>
      <c r="C72" t="s">
        <v>21535</v>
      </c>
      <c r="D72" t="s">
        <v>1506</v>
      </c>
      <c r="E72" t="s">
        <v>1506</v>
      </c>
      <c r="F72" t="s">
        <v>66</v>
      </c>
      <c r="G72" t="s">
        <v>11091</v>
      </c>
    </row>
    <row r="73" spans="1:7" x14ac:dyDescent="0.25">
      <c r="A73">
        <v>260457866</v>
      </c>
      <c r="B73" t="s">
        <v>34445</v>
      </c>
      <c r="C73" t="s">
        <v>21535</v>
      </c>
      <c r="D73" t="s">
        <v>1506</v>
      </c>
      <c r="E73" t="s">
        <v>1506</v>
      </c>
      <c r="F73" t="s">
        <v>66</v>
      </c>
      <c r="G73" t="s">
        <v>11091</v>
      </c>
    </row>
    <row r="74" spans="1:7" x14ac:dyDescent="0.25">
      <c r="A74">
        <v>260457822</v>
      </c>
      <c r="B74" t="s">
        <v>34446</v>
      </c>
      <c r="C74" t="s">
        <v>21535</v>
      </c>
      <c r="D74" t="s">
        <v>1506</v>
      </c>
      <c r="E74" t="s">
        <v>1506</v>
      </c>
      <c r="F74" t="s">
        <v>66</v>
      </c>
      <c r="G74" t="s">
        <v>11091</v>
      </c>
    </row>
    <row r="75" spans="1:7" x14ac:dyDescent="0.25">
      <c r="A75">
        <v>260457824</v>
      </c>
      <c r="B75" t="s">
        <v>34447</v>
      </c>
      <c r="C75" t="s">
        <v>21535</v>
      </c>
      <c r="D75" t="s">
        <v>1506</v>
      </c>
      <c r="E75" t="s">
        <v>1506</v>
      </c>
      <c r="F75" t="s">
        <v>66</v>
      </c>
      <c r="G75" t="s">
        <v>11091</v>
      </c>
    </row>
    <row r="76" spans="1:7" x14ac:dyDescent="0.25">
      <c r="A76">
        <v>260457826</v>
      </c>
      <c r="B76" t="s">
        <v>34448</v>
      </c>
      <c r="C76" t="s">
        <v>21535</v>
      </c>
      <c r="D76" t="s">
        <v>1506</v>
      </c>
      <c r="E76" t="s">
        <v>1506</v>
      </c>
      <c r="F76" t="s">
        <v>66</v>
      </c>
      <c r="G76" t="s">
        <v>11091</v>
      </c>
    </row>
    <row r="77" spans="1:7" x14ac:dyDescent="0.25">
      <c r="A77">
        <v>260457828</v>
      </c>
      <c r="B77" t="s">
        <v>34449</v>
      </c>
      <c r="C77" t="s">
        <v>21535</v>
      </c>
      <c r="D77" t="s">
        <v>1506</v>
      </c>
      <c r="E77" t="s">
        <v>1506</v>
      </c>
      <c r="F77" t="s">
        <v>66</v>
      </c>
      <c r="G77" t="s">
        <v>11091</v>
      </c>
    </row>
    <row r="78" spans="1:7" x14ac:dyDescent="0.25">
      <c r="A78">
        <v>260457832</v>
      </c>
      <c r="B78" t="s">
        <v>34450</v>
      </c>
      <c r="C78" t="s">
        <v>21535</v>
      </c>
      <c r="D78" t="s">
        <v>1506</v>
      </c>
      <c r="E78" t="s">
        <v>1506</v>
      </c>
      <c r="F78" t="s">
        <v>66</v>
      </c>
      <c r="G78" t="s">
        <v>11091</v>
      </c>
    </row>
    <row r="79" spans="1:7" x14ac:dyDescent="0.25">
      <c r="A79">
        <v>260457830</v>
      </c>
      <c r="B79" t="s">
        <v>34451</v>
      </c>
      <c r="C79" t="s">
        <v>21535</v>
      </c>
      <c r="D79" t="s">
        <v>1506</v>
      </c>
      <c r="E79" t="s">
        <v>1506</v>
      </c>
      <c r="F79" t="s">
        <v>66</v>
      </c>
      <c r="G79" t="s">
        <v>11091</v>
      </c>
    </row>
    <row r="80" spans="1:7" x14ac:dyDescent="0.25">
      <c r="A80">
        <v>260457878</v>
      </c>
      <c r="B80" t="s">
        <v>34452</v>
      </c>
      <c r="C80" t="s">
        <v>21535</v>
      </c>
      <c r="D80" t="s">
        <v>1506</v>
      </c>
      <c r="E80" t="s">
        <v>1506</v>
      </c>
      <c r="F80" t="s">
        <v>66</v>
      </c>
      <c r="G80" t="s">
        <v>11091</v>
      </c>
    </row>
    <row r="81" spans="1:7" x14ac:dyDescent="0.25">
      <c r="A81">
        <v>260457834</v>
      </c>
      <c r="B81" t="s">
        <v>34453</v>
      </c>
      <c r="C81" t="s">
        <v>21535</v>
      </c>
      <c r="D81" t="s">
        <v>1506</v>
      </c>
      <c r="E81" t="s">
        <v>1506</v>
      </c>
      <c r="F81" t="s">
        <v>66</v>
      </c>
      <c r="G81" t="s">
        <v>11091</v>
      </c>
    </row>
    <row r="82" spans="1:7" x14ac:dyDescent="0.25">
      <c r="A82">
        <v>260457836</v>
      </c>
      <c r="B82" t="s">
        <v>34454</v>
      </c>
      <c r="C82" t="s">
        <v>21535</v>
      </c>
      <c r="D82" t="s">
        <v>1506</v>
      </c>
      <c r="E82" t="s">
        <v>1506</v>
      </c>
      <c r="F82" t="s">
        <v>66</v>
      </c>
      <c r="G82" t="s">
        <v>11091</v>
      </c>
    </row>
    <row r="83" spans="1:7" x14ac:dyDescent="0.25">
      <c r="A83">
        <v>260457838</v>
      </c>
      <c r="B83" t="s">
        <v>34455</v>
      </c>
      <c r="C83" t="s">
        <v>21535</v>
      </c>
      <c r="D83" t="s">
        <v>1506</v>
      </c>
      <c r="E83" t="s">
        <v>1506</v>
      </c>
      <c r="F83" t="s">
        <v>66</v>
      </c>
      <c r="G83" t="s">
        <v>11091</v>
      </c>
    </row>
    <row r="84" spans="1:7" x14ac:dyDescent="0.25">
      <c r="A84">
        <v>260457840</v>
      </c>
      <c r="B84" t="s">
        <v>34456</v>
      </c>
      <c r="C84" t="s">
        <v>21535</v>
      </c>
      <c r="D84" t="s">
        <v>1506</v>
      </c>
      <c r="E84" t="s">
        <v>1506</v>
      </c>
      <c r="F84" t="s">
        <v>66</v>
      </c>
      <c r="G84" t="s">
        <v>11091</v>
      </c>
    </row>
    <row r="85" spans="1:7" x14ac:dyDescent="0.25">
      <c r="A85">
        <v>260457842</v>
      </c>
      <c r="B85" t="s">
        <v>34457</v>
      </c>
      <c r="C85" t="s">
        <v>21535</v>
      </c>
      <c r="D85" t="s">
        <v>1506</v>
      </c>
      <c r="E85" t="s">
        <v>1506</v>
      </c>
      <c r="F85" t="s">
        <v>66</v>
      </c>
      <c r="G85" t="s">
        <v>11091</v>
      </c>
    </row>
    <row r="86" spans="1:7" x14ac:dyDescent="0.25">
      <c r="A86">
        <v>260457800</v>
      </c>
      <c r="B86" t="s">
        <v>34458</v>
      </c>
      <c r="C86" t="s">
        <v>21535</v>
      </c>
      <c r="D86" t="s">
        <v>1506</v>
      </c>
      <c r="E86" t="s">
        <v>1506</v>
      </c>
      <c r="F86" t="s">
        <v>66</v>
      </c>
      <c r="G86" t="s">
        <v>11091</v>
      </c>
    </row>
    <row r="87" spans="1:7" x14ac:dyDescent="0.25">
      <c r="A87">
        <v>260457858</v>
      </c>
      <c r="B87" t="s">
        <v>34459</v>
      </c>
      <c r="C87" t="s">
        <v>21535</v>
      </c>
      <c r="D87" t="s">
        <v>1506</v>
      </c>
      <c r="E87" t="s">
        <v>1506</v>
      </c>
      <c r="F87" t="s">
        <v>66</v>
      </c>
      <c r="G87" t="s">
        <v>11091</v>
      </c>
    </row>
    <row r="88" spans="1:7" x14ac:dyDescent="0.25">
      <c r="A88">
        <v>260457860</v>
      </c>
      <c r="B88" t="s">
        <v>34460</v>
      </c>
      <c r="C88" t="s">
        <v>21535</v>
      </c>
      <c r="D88" t="s">
        <v>1506</v>
      </c>
      <c r="E88" t="s">
        <v>1506</v>
      </c>
      <c r="F88" t="s">
        <v>66</v>
      </c>
      <c r="G88" t="s">
        <v>11091</v>
      </c>
    </row>
    <row r="89" spans="1:7" x14ac:dyDescent="0.25">
      <c r="A89">
        <v>260456832</v>
      </c>
      <c r="B89" t="s">
        <v>34461</v>
      </c>
      <c r="C89" t="s">
        <v>21535</v>
      </c>
      <c r="D89" t="s">
        <v>1506</v>
      </c>
      <c r="E89" t="s">
        <v>1506</v>
      </c>
      <c r="F89" t="s">
        <v>66</v>
      </c>
      <c r="G89" t="s">
        <v>11091</v>
      </c>
    </row>
    <row r="90" spans="1:7" x14ac:dyDescent="0.25">
      <c r="A90">
        <v>260456834</v>
      </c>
      <c r="B90" t="s">
        <v>34462</v>
      </c>
      <c r="C90" t="s">
        <v>21535</v>
      </c>
      <c r="D90" t="s">
        <v>1506</v>
      </c>
      <c r="E90" t="s">
        <v>1506</v>
      </c>
      <c r="F90" t="s">
        <v>66</v>
      </c>
      <c r="G90" t="s">
        <v>11091</v>
      </c>
    </row>
    <row r="91" spans="1:7" x14ac:dyDescent="0.25">
      <c r="A91">
        <v>260456828</v>
      </c>
      <c r="B91" t="s">
        <v>34463</v>
      </c>
      <c r="C91" t="s">
        <v>21535</v>
      </c>
      <c r="D91" t="s">
        <v>1506</v>
      </c>
      <c r="E91" t="s">
        <v>1506</v>
      </c>
      <c r="F91" t="s">
        <v>66</v>
      </c>
      <c r="G91" t="s">
        <v>11091</v>
      </c>
    </row>
    <row r="92" spans="1:7" x14ac:dyDescent="0.25">
      <c r="A92">
        <v>260456830</v>
      </c>
      <c r="B92" t="s">
        <v>34464</v>
      </c>
      <c r="C92" t="s">
        <v>21535</v>
      </c>
      <c r="D92" t="s">
        <v>1506</v>
      </c>
      <c r="E92" t="s">
        <v>1506</v>
      </c>
      <c r="F92" t="s">
        <v>66</v>
      </c>
      <c r="G92" t="s">
        <v>11091</v>
      </c>
    </row>
    <row r="93" spans="1:7" x14ac:dyDescent="0.25">
      <c r="A93">
        <v>260456836</v>
      </c>
      <c r="B93" t="s">
        <v>34465</v>
      </c>
      <c r="C93" t="s">
        <v>21535</v>
      </c>
      <c r="D93" t="s">
        <v>1506</v>
      </c>
      <c r="E93" t="s">
        <v>1506</v>
      </c>
      <c r="F93" t="s">
        <v>66</v>
      </c>
      <c r="G93" t="s">
        <v>11091</v>
      </c>
    </row>
    <row r="94" spans="1:7" x14ac:dyDescent="0.25">
      <c r="A94">
        <v>260457868</v>
      </c>
      <c r="B94" t="s">
        <v>34466</v>
      </c>
      <c r="C94" t="s">
        <v>21535</v>
      </c>
      <c r="D94" t="s">
        <v>1506</v>
      </c>
      <c r="E94" t="s">
        <v>1506</v>
      </c>
      <c r="F94" t="s">
        <v>66</v>
      </c>
      <c r="G94" t="s">
        <v>11091</v>
      </c>
    </row>
    <row r="95" spans="1:7" x14ac:dyDescent="0.25">
      <c r="A95">
        <v>260457870</v>
      </c>
      <c r="B95" t="s">
        <v>34467</v>
      </c>
      <c r="C95" t="s">
        <v>21535</v>
      </c>
      <c r="D95" t="s">
        <v>1506</v>
      </c>
      <c r="E95" t="s">
        <v>1506</v>
      </c>
      <c r="F95" t="s">
        <v>66</v>
      </c>
      <c r="G95" t="s">
        <v>11091</v>
      </c>
    </row>
    <row r="96" spans="1:7" x14ac:dyDescent="0.25">
      <c r="A96">
        <v>260457872</v>
      </c>
      <c r="B96" t="s">
        <v>34468</v>
      </c>
      <c r="C96" t="s">
        <v>21535</v>
      </c>
      <c r="D96" t="s">
        <v>1506</v>
      </c>
      <c r="E96" t="s">
        <v>1506</v>
      </c>
      <c r="F96" t="s">
        <v>66</v>
      </c>
      <c r="G96" t="s">
        <v>11091</v>
      </c>
    </row>
    <row r="97" spans="1:7" x14ac:dyDescent="0.25">
      <c r="A97">
        <v>260457874</v>
      </c>
      <c r="B97" t="s">
        <v>34469</v>
      </c>
      <c r="C97" t="s">
        <v>21535</v>
      </c>
      <c r="D97" t="s">
        <v>1506</v>
      </c>
      <c r="E97" t="s">
        <v>1506</v>
      </c>
      <c r="F97" t="s">
        <v>66</v>
      </c>
      <c r="G97" t="s">
        <v>11091</v>
      </c>
    </row>
    <row r="98" spans="1:7" x14ac:dyDescent="0.25">
      <c r="A98">
        <v>260457876</v>
      </c>
      <c r="B98" t="s">
        <v>34470</v>
      </c>
      <c r="C98" t="s">
        <v>21535</v>
      </c>
      <c r="D98" t="s">
        <v>1506</v>
      </c>
      <c r="E98" t="s">
        <v>1506</v>
      </c>
      <c r="F98" t="s">
        <v>66</v>
      </c>
      <c r="G98" t="s">
        <v>11091</v>
      </c>
    </row>
    <row r="99" spans="1:7" x14ac:dyDescent="0.25">
      <c r="A99">
        <v>260457796</v>
      </c>
      <c r="B99" t="s">
        <v>34471</v>
      </c>
      <c r="C99" t="s">
        <v>21535</v>
      </c>
      <c r="D99" t="s">
        <v>1506</v>
      </c>
      <c r="E99" t="s">
        <v>1506</v>
      </c>
      <c r="F99" t="s">
        <v>66</v>
      </c>
      <c r="G99" t="s">
        <v>11091</v>
      </c>
    </row>
    <row r="100" spans="1:7" x14ac:dyDescent="0.25">
      <c r="A100">
        <v>260457798</v>
      </c>
      <c r="B100" t="s">
        <v>34472</v>
      </c>
      <c r="C100" t="s">
        <v>21535</v>
      </c>
      <c r="D100" t="s">
        <v>1506</v>
      </c>
      <c r="E100" t="s">
        <v>1506</v>
      </c>
      <c r="F100" t="s">
        <v>66</v>
      </c>
      <c r="G100" t="s">
        <v>11091</v>
      </c>
    </row>
    <row r="101" spans="1:7" x14ac:dyDescent="0.25">
      <c r="A101">
        <v>260457790</v>
      </c>
      <c r="B101" t="s">
        <v>34473</v>
      </c>
      <c r="C101" t="s">
        <v>21535</v>
      </c>
      <c r="D101" t="s">
        <v>1506</v>
      </c>
      <c r="E101" t="s">
        <v>1506</v>
      </c>
      <c r="F101" t="s">
        <v>66</v>
      </c>
      <c r="G101" t="s">
        <v>11091</v>
      </c>
    </row>
    <row r="102" spans="1:7" x14ac:dyDescent="0.25">
      <c r="A102">
        <v>260457792</v>
      </c>
      <c r="B102" t="s">
        <v>34474</v>
      </c>
      <c r="C102" t="s">
        <v>21535</v>
      </c>
      <c r="D102" t="s">
        <v>1506</v>
      </c>
      <c r="E102" t="s">
        <v>1506</v>
      </c>
      <c r="F102" t="s">
        <v>66</v>
      </c>
      <c r="G102" t="s">
        <v>11091</v>
      </c>
    </row>
    <row r="103" spans="1:7" x14ac:dyDescent="0.25">
      <c r="A103">
        <v>260457794</v>
      </c>
      <c r="B103" t="s">
        <v>34475</v>
      </c>
      <c r="C103" t="s">
        <v>21535</v>
      </c>
      <c r="D103" t="s">
        <v>1506</v>
      </c>
      <c r="E103" t="s">
        <v>1506</v>
      </c>
      <c r="F103" t="s">
        <v>66</v>
      </c>
      <c r="G103" t="s">
        <v>11091</v>
      </c>
    </row>
    <row r="104" spans="1:7" x14ac:dyDescent="0.25">
      <c r="A104">
        <v>260457802</v>
      </c>
      <c r="B104" t="s">
        <v>34476</v>
      </c>
      <c r="C104" t="s">
        <v>21535</v>
      </c>
      <c r="D104" t="s">
        <v>1506</v>
      </c>
      <c r="E104" t="s">
        <v>1506</v>
      </c>
      <c r="F104" t="s">
        <v>66</v>
      </c>
      <c r="G104" t="s">
        <v>11091</v>
      </c>
    </row>
    <row r="105" spans="1:7" x14ac:dyDescent="0.25">
      <c r="A105">
        <v>260457804</v>
      </c>
      <c r="B105" t="s">
        <v>34477</v>
      </c>
      <c r="C105" t="s">
        <v>21535</v>
      </c>
      <c r="D105" t="s">
        <v>1506</v>
      </c>
      <c r="E105" t="s">
        <v>1506</v>
      </c>
      <c r="F105" t="s">
        <v>66</v>
      </c>
      <c r="G105" t="s">
        <v>11091</v>
      </c>
    </row>
    <row r="106" spans="1:7" x14ac:dyDescent="0.25">
      <c r="A106">
        <v>260457806</v>
      </c>
      <c r="B106" t="s">
        <v>34478</v>
      </c>
      <c r="C106" t="s">
        <v>21535</v>
      </c>
      <c r="D106" t="s">
        <v>1506</v>
      </c>
      <c r="E106" t="s">
        <v>1506</v>
      </c>
      <c r="F106" t="s">
        <v>66</v>
      </c>
      <c r="G106" t="s">
        <v>11091</v>
      </c>
    </row>
    <row r="107" spans="1:7" x14ac:dyDescent="0.25">
      <c r="A107">
        <v>260457808</v>
      </c>
      <c r="B107" t="s">
        <v>34479</v>
      </c>
      <c r="C107" t="s">
        <v>21535</v>
      </c>
      <c r="D107" t="s">
        <v>1506</v>
      </c>
      <c r="E107" t="s">
        <v>1506</v>
      </c>
      <c r="F107" t="s">
        <v>66</v>
      </c>
      <c r="G107" t="s">
        <v>11091</v>
      </c>
    </row>
    <row r="108" spans="1:7" x14ac:dyDescent="0.25">
      <c r="A108">
        <v>260457810</v>
      </c>
      <c r="B108" t="s">
        <v>34480</v>
      </c>
      <c r="C108" t="s">
        <v>21535</v>
      </c>
      <c r="D108" t="s">
        <v>1506</v>
      </c>
      <c r="E108" t="s">
        <v>1506</v>
      </c>
      <c r="F108" t="s">
        <v>66</v>
      </c>
      <c r="G108" t="s">
        <v>11091</v>
      </c>
    </row>
    <row r="109" spans="1:7" x14ac:dyDescent="0.25">
      <c r="A109">
        <v>260457814</v>
      </c>
      <c r="B109" t="s">
        <v>34481</v>
      </c>
      <c r="C109" t="s">
        <v>21535</v>
      </c>
      <c r="D109" t="s">
        <v>1506</v>
      </c>
      <c r="E109" t="s">
        <v>1506</v>
      </c>
      <c r="F109" t="s">
        <v>66</v>
      </c>
      <c r="G109" t="s">
        <v>11091</v>
      </c>
    </row>
    <row r="110" spans="1:7" x14ac:dyDescent="0.25">
      <c r="A110">
        <v>260457816</v>
      </c>
      <c r="B110" t="s">
        <v>34482</v>
      </c>
      <c r="C110" t="s">
        <v>21535</v>
      </c>
      <c r="D110" t="s">
        <v>1506</v>
      </c>
      <c r="E110" t="s">
        <v>1506</v>
      </c>
      <c r="F110" t="s">
        <v>66</v>
      </c>
      <c r="G110" t="s">
        <v>11091</v>
      </c>
    </row>
    <row r="111" spans="1:7" x14ac:dyDescent="0.25">
      <c r="A111">
        <v>260457812</v>
      </c>
      <c r="B111" t="s">
        <v>34483</v>
      </c>
      <c r="C111" t="s">
        <v>21535</v>
      </c>
      <c r="D111" t="s">
        <v>1506</v>
      </c>
      <c r="E111" t="s">
        <v>1506</v>
      </c>
      <c r="F111" t="s">
        <v>66</v>
      </c>
      <c r="G111" t="s">
        <v>11091</v>
      </c>
    </row>
    <row r="112" spans="1:7" x14ac:dyDescent="0.25">
      <c r="A112">
        <v>260457818</v>
      </c>
      <c r="B112" t="s">
        <v>34484</v>
      </c>
      <c r="C112" t="s">
        <v>21535</v>
      </c>
      <c r="D112" t="s">
        <v>1506</v>
      </c>
      <c r="E112" t="s">
        <v>1506</v>
      </c>
      <c r="F112" t="s">
        <v>66</v>
      </c>
      <c r="G112" t="s">
        <v>11091</v>
      </c>
    </row>
    <row r="113" spans="1:7" x14ac:dyDescent="0.25">
      <c r="A113">
        <v>260457820</v>
      </c>
      <c r="B113" t="s">
        <v>34485</v>
      </c>
      <c r="C113" t="s">
        <v>21535</v>
      </c>
      <c r="D113" t="s">
        <v>1506</v>
      </c>
      <c r="E113" t="s">
        <v>1506</v>
      </c>
      <c r="F113" t="s">
        <v>66</v>
      </c>
      <c r="G113" t="s">
        <v>11091</v>
      </c>
    </row>
    <row r="114" spans="1:7" x14ac:dyDescent="0.25">
      <c r="A114">
        <v>260456864</v>
      </c>
      <c r="B114" t="s">
        <v>34486</v>
      </c>
      <c r="C114" t="s">
        <v>21535</v>
      </c>
      <c r="D114" t="s">
        <v>1506</v>
      </c>
      <c r="E114" t="s">
        <v>1506</v>
      </c>
      <c r="F114" t="s">
        <v>66</v>
      </c>
      <c r="G114" t="s">
        <v>11091</v>
      </c>
    </row>
    <row r="115" spans="1:7" x14ac:dyDescent="0.25">
      <c r="A115">
        <v>260456866</v>
      </c>
      <c r="B115" t="s">
        <v>34487</v>
      </c>
      <c r="C115" t="s">
        <v>21535</v>
      </c>
      <c r="D115" t="s">
        <v>1506</v>
      </c>
      <c r="E115" t="s">
        <v>1506</v>
      </c>
      <c r="F115" t="s">
        <v>66</v>
      </c>
      <c r="G115" t="s">
        <v>11091</v>
      </c>
    </row>
    <row r="116" spans="1:7" x14ac:dyDescent="0.25">
      <c r="A116">
        <v>260456868</v>
      </c>
      <c r="B116" t="s">
        <v>34488</v>
      </c>
      <c r="C116" t="s">
        <v>21535</v>
      </c>
      <c r="D116" t="s">
        <v>1506</v>
      </c>
      <c r="E116" t="s">
        <v>1506</v>
      </c>
      <c r="F116" t="s">
        <v>66</v>
      </c>
      <c r="G116" t="s">
        <v>11091</v>
      </c>
    </row>
    <row r="117" spans="1:7" x14ac:dyDescent="0.25">
      <c r="A117">
        <v>260456870</v>
      </c>
      <c r="B117" t="s">
        <v>34489</v>
      </c>
      <c r="C117" t="s">
        <v>21535</v>
      </c>
      <c r="D117" t="s">
        <v>1506</v>
      </c>
      <c r="E117" t="s">
        <v>1506</v>
      </c>
      <c r="F117" t="s">
        <v>66</v>
      </c>
      <c r="G117" t="s">
        <v>11091</v>
      </c>
    </row>
    <row r="118" spans="1:7" x14ac:dyDescent="0.25">
      <c r="A118">
        <v>260456872</v>
      </c>
      <c r="B118" t="s">
        <v>34490</v>
      </c>
      <c r="C118" t="s">
        <v>21535</v>
      </c>
      <c r="D118" t="s">
        <v>1506</v>
      </c>
      <c r="E118" t="s">
        <v>1506</v>
      </c>
      <c r="F118" t="s">
        <v>66</v>
      </c>
      <c r="G118" t="s">
        <v>11091</v>
      </c>
    </row>
    <row r="119" spans="1:7" x14ac:dyDescent="0.25">
      <c r="A119">
        <v>260456874</v>
      </c>
      <c r="B119" t="s">
        <v>34491</v>
      </c>
      <c r="C119" t="s">
        <v>21535</v>
      </c>
      <c r="D119" t="s">
        <v>1506</v>
      </c>
      <c r="E119" t="s">
        <v>1506</v>
      </c>
      <c r="F119" t="s">
        <v>66</v>
      </c>
      <c r="G119" t="s">
        <v>11091</v>
      </c>
    </row>
    <row r="120" spans="1:7" x14ac:dyDescent="0.25">
      <c r="A120">
        <v>260456878</v>
      </c>
      <c r="B120" t="s">
        <v>34492</v>
      </c>
      <c r="C120" t="s">
        <v>21535</v>
      </c>
      <c r="D120" t="s">
        <v>1506</v>
      </c>
      <c r="E120" t="s">
        <v>1506</v>
      </c>
      <c r="F120" t="s">
        <v>66</v>
      </c>
      <c r="G120" t="s">
        <v>11091</v>
      </c>
    </row>
    <row r="121" spans="1:7" x14ac:dyDescent="0.25">
      <c r="A121">
        <v>260456880</v>
      </c>
      <c r="B121" t="s">
        <v>34493</v>
      </c>
      <c r="C121" t="s">
        <v>21535</v>
      </c>
      <c r="D121" t="s">
        <v>1506</v>
      </c>
      <c r="E121" t="s">
        <v>1506</v>
      </c>
      <c r="F121" t="s">
        <v>66</v>
      </c>
      <c r="G121" t="s">
        <v>11091</v>
      </c>
    </row>
    <row r="122" spans="1:7" x14ac:dyDescent="0.25">
      <c r="A122">
        <v>260456876</v>
      </c>
      <c r="B122" t="s">
        <v>34494</v>
      </c>
      <c r="C122" t="s">
        <v>21535</v>
      </c>
      <c r="D122" t="s">
        <v>1506</v>
      </c>
      <c r="E122" t="s">
        <v>1506</v>
      </c>
      <c r="F122" t="s">
        <v>66</v>
      </c>
      <c r="G122" t="s">
        <v>11091</v>
      </c>
    </row>
    <row r="123" spans="1:7" x14ac:dyDescent="0.25">
      <c r="A123">
        <v>260457036</v>
      </c>
      <c r="B123" t="s">
        <v>34495</v>
      </c>
      <c r="C123" t="s">
        <v>21535</v>
      </c>
      <c r="D123" t="s">
        <v>1506</v>
      </c>
      <c r="E123" t="s">
        <v>1506</v>
      </c>
      <c r="F123" t="s">
        <v>66</v>
      </c>
      <c r="G123" t="s">
        <v>11091</v>
      </c>
    </row>
    <row r="124" spans="1:7" x14ac:dyDescent="0.25">
      <c r="A124">
        <v>260457038</v>
      </c>
      <c r="B124" t="s">
        <v>34496</v>
      </c>
      <c r="C124" t="s">
        <v>21535</v>
      </c>
      <c r="D124" t="s">
        <v>1506</v>
      </c>
      <c r="E124" t="s">
        <v>1506</v>
      </c>
      <c r="F124" t="s">
        <v>66</v>
      </c>
      <c r="G124" t="s">
        <v>11091</v>
      </c>
    </row>
    <row r="125" spans="1:7" x14ac:dyDescent="0.25">
      <c r="A125">
        <v>260457040</v>
      </c>
      <c r="B125" t="s">
        <v>34497</v>
      </c>
      <c r="C125" t="s">
        <v>21535</v>
      </c>
      <c r="D125" t="s">
        <v>1506</v>
      </c>
      <c r="E125" t="s">
        <v>1506</v>
      </c>
      <c r="F125" t="s">
        <v>66</v>
      </c>
      <c r="G125" t="s">
        <v>11091</v>
      </c>
    </row>
    <row r="126" spans="1:7" x14ac:dyDescent="0.25">
      <c r="A126">
        <v>260457042</v>
      </c>
      <c r="B126" t="s">
        <v>34498</v>
      </c>
      <c r="C126" t="s">
        <v>21535</v>
      </c>
      <c r="D126" t="s">
        <v>1506</v>
      </c>
      <c r="E126" t="s">
        <v>1506</v>
      </c>
      <c r="F126" t="s">
        <v>66</v>
      </c>
      <c r="G126" t="s">
        <v>11091</v>
      </c>
    </row>
    <row r="127" spans="1:7" x14ac:dyDescent="0.25">
      <c r="A127">
        <v>260457044</v>
      </c>
      <c r="B127" t="s">
        <v>34499</v>
      </c>
      <c r="C127" t="s">
        <v>21535</v>
      </c>
      <c r="D127" t="s">
        <v>1506</v>
      </c>
      <c r="E127" t="s">
        <v>1506</v>
      </c>
      <c r="F127" t="s">
        <v>66</v>
      </c>
      <c r="G127" t="s">
        <v>11091</v>
      </c>
    </row>
    <row r="128" spans="1:7" x14ac:dyDescent="0.25">
      <c r="A128">
        <v>260457032</v>
      </c>
      <c r="B128" t="s">
        <v>34500</v>
      </c>
      <c r="C128" t="s">
        <v>21535</v>
      </c>
      <c r="D128" t="s">
        <v>1506</v>
      </c>
      <c r="E128" t="s">
        <v>1506</v>
      </c>
      <c r="F128" t="s">
        <v>66</v>
      </c>
      <c r="G128" t="s">
        <v>11091</v>
      </c>
    </row>
    <row r="129" spans="1:7" x14ac:dyDescent="0.25">
      <c r="A129">
        <v>260457030</v>
      </c>
      <c r="B129" t="s">
        <v>34501</v>
      </c>
      <c r="C129" t="s">
        <v>21535</v>
      </c>
      <c r="D129" t="s">
        <v>1506</v>
      </c>
      <c r="E129" t="s">
        <v>1506</v>
      </c>
      <c r="F129" t="s">
        <v>66</v>
      </c>
      <c r="G129" t="s">
        <v>11091</v>
      </c>
    </row>
    <row r="130" spans="1:7" x14ac:dyDescent="0.25">
      <c r="A130">
        <v>260457034</v>
      </c>
      <c r="B130" t="s">
        <v>34502</v>
      </c>
      <c r="C130" t="s">
        <v>21535</v>
      </c>
      <c r="D130" t="s">
        <v>1506</v>
      </c>
      <c r="E130" t="s">
        <v>1506</v>
      </c>
      <c r="F130" t="s">
        <v>66</v>
      </c>
      <c r="G130" t="s">
        <v>11091</v>
      </c>
    </row>
    <row r="131" spans="1:7" x14ac:dyDescent="0.25">
      <c r="A131">
        <v>260457322</v>
      </c>
      <c r="B131" t="s">
        <v>34503</v>
      </c>
      <c r="C131" t="s">
        <v>21535</v>
      </c>
      <c r="D131" t="s">
        <v>1506</v>
      </c>
      <c r="E131" t="s">
        <v>1506</v>
      </c>
      <c r="F131" t="s">
        <v>66</v>
      </c>
      <c r="G131" t="s">
        <v>11091</v>
      </c>
    </row>
    <row r="132" spans="1:7" x14ac:dyDescent="0.25">
      <c r="A132">
        <v>260457318</v>
      </c>
      <c r="B132" t="s">
        <v>34504</v>
      </c>
      <c r="C132" t="s">
        <v>21535</v>
      </c>
      <c r="D132" t="s">
        <v>1506</v>
      </c>
      <c r="E132" t="s">
        <v>1506</v>
      </c>
      <c r="F132" t="s">
        <v>66</v>
      </c>
      <c r="G132" t="s">
        <v>11091</v>
      </c>
    </row>
    <row r="133" spans="1:7" x14ac:dyDescent="0.25">
      <c r="A133">
        <v>260457320</v>
      </c>
      <c r="B133" t="s">
        <v>34505</v>
      </c>
      <c r="C133" t="s">
        <v>21535</v>
      </c>
      <c r="D133" t="s">
        <v>1506</v>
      </c>
      <c r="E133" t="s">
        <v>1506</v>
      </c>
      <c r="F133" t="s">
        <v>66</v>
      </c>
      <c r="G133" t="s">
        <v>11091</v>
      </c>
    </row>
    <row r="134" spans="1:7" x14ac:dyDescent="0.25">
      <c r="A134">
        <v>260457324</v>
      </c>
      <c r="B134" t="s">
        <v>34506</v>
      </c>
      <c r="C134" t="s">
        <v>21535</v>
      </c>
      <c r="D134" t="s">
        <v>1506</v>
      </c>
      <c r="E134" t="s">
        <v>1506</v>
      </c>
      <c r="F134" t="s">
        <v>66</v>
      </c>
      <c r="G134" t="s">
        <v>11091</v>
      </c>
    </row>
    <row r="135" spans="1:7" x14ac:dyDescent="0.25">
      <c r="A135">
        <v>260457326</v>
      </c>
      <c r="B135" t="s">
        <v>34507</v>
      </c>
      <c r="C135" t="s">
        <v>21535</v>
      </c>
      <c r="D135" t="s">
        <v>1506</v>
      </c>
      <c r="E135" t="s">
        <v>1506</v>
      </c>
      <c r="F135" t="s">
        <v>66</v>
      </c>
      <c r="G135" t="s">
        <v>11091</v>
      </c>
    </row>
    <row r="136" spans="1:7" x14ac:dyDescent="0.25">
      <c r="A136">
        <v>260457138</v>
      </c>
      <c r="B136" t="s">
        <v>34508</v>
      </c>
      <c r="C136" t="s">
        <v>21535</v>
      </c>
      <c r="D136" t="s">
        <v>1506</v>
      </c>
      <c r="E136" t="s">
        <v>1506</v>
      </c>
      <c r="F136" t="s">
        <v>66</v>
      </c>
      <c r="G136" t="s">
        <v>11091</v>
      </c>
    </row>
    <row r="137" spans="1:7" x14ac:dyDescent="0.25">
      <c r="A137">
        <v>260457140</v>
      </c>
      <c r="B137" t="s">
        <v>34509</v>
      </c>
      <c r="C137" t="s">
        <v>21535</v>
      </c>
      <c r="D137" t="s">
        <v>1506</v>
      </c>
      <c r="E137" t="s">
        <v>1506</v>
      </c>
      <c r="F137" t="s">
        <v>66</v>
      </c>
      <c r="G137" t="s">
        <v>11091</v>
      </c>
    </row>
    <row r="138" spans="1:7" x14ac:dyDescent="0.25">
      <c r="A138">
        <v>260457142</v>
      </c>
      <c r="B138" t="s">
        <v>34510</v>
      </c>
      <c r="C138" t="s">
        <v>21535</v>
      </c>
      <c r="D138" t="s">
        <v>1506</v>
      </c>
      <c r="E138" t="s">
        <v>1506</v>
      </c>
      <c r="F138" t="s">
        <v>66</v>
      </c>
      <c r="G138" t="s">
        <v>11091</v>
      </c>
    </row>
    <row r="139" spans="1:7" x14ac:dyDescent="0.25">
      <c r="A139">
        <v>260457144</v>
      </c>
      <c r="B139" t="s">
        <v>34511</v>
      </c>
      <c r="C139" t="s">
        <v>21535</v>
      </c>
      <c r="D139" t="s">
        <v>1506</v>
      </c>
      <c r="E139" t="s">
        <v>1506</v>
      </c>
      <c r="F139" t="s">
        <v>66</v>
      </c>
      <c r="G139" t="s">
        <v>11091</v>
      </c>
    </row>
    <row r="140" spans="1:7" x14ac:dyDescent="0.25">
      <c r="A140">
        <v>260457146</v>
      </c>
      <c r="B140" t="s">
        <v>34512</v>
      </c>
      <c r="C140" t="s">
        <v>21535</v>
      </c>
      <c r="D140" t="s">
        <v>1506</v>
      </c>
      <c r="E140" t="s">
        <v>1506</v>
      </c>
      <c r="F140" t="s">
        <v>66</v>
      </c>
      <c r="G140" t="s">
        <v>11091</v>
      </c>
    </row>
    <row r="141" spans="1:7" x14ac:dyDescent="0.25">
      <c r="A141">
        <v>260457148</v>
      </c>
      <c r="B141" t="s">
        <v>34513</v>
      </c>
      <c r="C141" t="s">
        <v>21535</v>
      </c>
      <c r="D141" t="s">
        <v>1506</v>
      </c>
      <c r="E141" t="s">
        <v>1506</v>
      </c>
      <c r="F141" t="s">
        <v>66</v>
      </c>
      <c r="G141" t="s">
        <v>11091</v>
      </c>
    </row>
    <row r="142" spans="1:7" x14ac:dyDescent="0.25">
      <c r="A142">
        <v>260457156</v>
      </c>
      <c r="B142" t="s">
        <v>34514</v>
      </c>
      <c r="C142" t="s">
        <v>21535</v>
      </c>
      <c r="D142" t="s">
        <v>1506</v>
      </c>
      <c r="E142" t="s">
        <v>1506</v>
      </c>
      <c r="F142" t="s">
        <v>66</v>
      </c>
      <c r="G142" t="s">
        <v>11091</v>
      </c>
    </row>
    <row r="143" spans="1:7" x14ac:dyDescent="0.25">
      <c r="A143">
        <v>260457150</v>
      </c>
      <c r="B143" t="s">
        <v>34515</v>
      </c>
      <c r="C143" t="s">
        <v>21535</v>
      </c>
      <c r="D143" t="s">
        <v>1506</v>
      </c>
      <c r="E143" t="s">
        <v>1506</v>
      </c>
      <c r="F143" t="s">
        <v>66</v>
      </c>
      <c r="G143" t="s">
        <v>11091</v>
      </c>
    </row>
    <row r="144" spans="1:7" x14ac:dyDescent="0.25">
      <c r="A144">
        <v>260457152</v>
      </c>
      <c r="B144" t="s">
        <v>34516</v>
      </c>
      <c r="C144" t="s">
        <v>21535</v>
      </c>
      <c r="D144" t="s">
        <v>1506</v>
      </c>
      <c r="E144" t="s">
        <v>1506</v>
      </c>
      <c r="F144" t="s">
        <v>66</v>
      </c>
      <c r="G144" t="s">
        <v>11091</v>
      </c>
    </row>
    <row r="145" spans="1:7" x14ac:dyDescent="0.25">
      <c r="A145">
        <v>260457154</v>
      </c>
      <c r="B145" t="s">
        <v>34517</v>
      </c>
      <c r="C145" t="s">
        <v>21535</v>
      </c>
      <c r="D145" t="s">
        <v>1506</v>
      </c>
      <c r="E145" t="s">
        <v>1506</v>
      </c>
      <c r="F145" t="s">
        <v>66</v>
      </c>
      <c r="G145" t="s">
        <v>11091</v>
      </c>
    </row>
    <row r="146" spans="1:7" x14ac:dyDescent="0.25">
      <c r="A146">
        <v>260457158</v>
      </c>
      <c r="B146" t="s">
        <v>34518</v>
      </c>
      <c r="C146" t="s">
        <v>21535</v>
      </c>
      <c r="D146" t="s">
        <v>1506</v>
      </c>
      <c r="E146" t="s">
        <v>1506</v>
      </c>
      <c r="F146" t="s">
        <v>66</v>
      </c>
      <c r="G146" t="s">
        <v>11091</v>
      </c>
    </row>
    <row r="147" spans="1:7" x14ac:dyDescent="0.25">
      <c r="A147">
        <v>260457160</v>
      </c>
      <c r="B147" t="s">
        <v>34519</v>
      </c>
      <c r="C147" t="s">
        <v>21535</v>
      </c>
      <c r="D147" t="s">
        <v>1506</v>
      </c>
      <c r="E147" t="s">
        <v>1506</v>
      </c>
      <c r="F147" t="s">
        <v>66</v>
      </c>
      <c r="G147" t="s">
        <v>11091</v>
      </c>
    </row>
    <row r="148" spans="1:7" x14ac:dyDescent="0.25">
      <c r="A148">
        <v>260457186</v>
      </c>
      <c r="B148" t="s">
        <v>34520</v>
      </c>
      <c r="C148" t="s">
        <v>21535</v>
      </c>
      <c r="D148" t="s">
        <v>1506</v>
      </c>
      <c r="E148" t="s">
        <v>1506</v>
      </c>
      <c r="F148" t="s">
        <v>66</v>
      </c>
      <c r="G148" t="s">
        <v>11091</v>
      </c>
    </row>
    <row r="149" spans="1:7" x14ac:dyDescent="0.25">
      <c r="A149">
        <v>260457162</v>
      </c>
      <c r="B149" t="s">
        <v>34521</v>
      </c>
      <c r="C149" t="s">
        <v>21535</v>
      </c>
      <c r="D149" t="s">
        <v>1506</v>
      </c>
      <c r="E149" t="s">
        <v>1506</v>
      </c>
      <c r="F149" t="s">
        <v>66</v>
      </c>
      <c r="G149" t="s">
        <v>11091</v>
      </c>
    </row>
    <row r="150" spans="1:7" x14ac:dyDescent="0.25">
      <c r="A150">
        <v>260457182</v>
      </c>
      <c r="B150" t="s">
        <v>34522</v>
      </c>
      <c r="C150" t="s">
        <v>21535</v>
      </c>
      <c r="D150" t="s">
        <v>1506</v>
      </c>
      <c r="E150" t="s">
        <v>1506</v>
      </c>
      <c r="F150" t="s">
        <v>66</v>
      </c>
      <c r="G150" t="s">
        <v>11091</v>
      </c>
    </row>
    <row r="151" spans="1:7" x14ac:dyDescent="0.25">
      <c r="A151">
        <v>260457184</v>
      </c>
      <c r="B151" t="s">
        <v>34523</v>
      </c>
      <c r="C151" t="s">
        <v>21535</v>
      </c>
      <c r="D151" t="s">
        <v>1506</v>
      </c>
      <c r="E151" t="s">
        <v>1506</v>
      </c>
      <c r="F151" t="s">
        <v>66</v>
      </c>
      <c r="G151" t="s">
        <v>11091</v>
      </c>
    </row>
    <row r="152" spans="1:7" x14ac:dyDescent="0.25">
      <c r="A152">
        <v>260457188</v>
      </c>
      <c r="B152" t="s">
        <v>34524</v>
      </c>
      <c r="C152" t="s">
        <v>21535</v>
      </c>
      <c r="D152" t="s">
        <v>1506</v>
      </c>
      <c r="E152" t="s">
        <v>1506</v>
      </c>
      <c r="F152" t="s">
        <v>66</v>
      </c>
      <c r="G152" t="s">
        <v>11091</v>
      </c>
    </row>
    <row r="153" spans="1:7" x14ac:dyDescent="0.25">
      <c r="A153">
        <v>260457190</v>
      </c>
      <c r="B153" t="s">
        <v>34525</v>
      </c>
      <c r="C153" t="s">
        <v>21535</v>
      </c>
      <c r="D153" t="s">
        <v>1506</v>
      </c>
      <c r="E153" t="s">
        <v>1506</v>
      </c>
      <c r="F153" t="s">
        <v>66</v>
      </c>
      <c r="G153" t="s">
        <v>11091</v>
      </c>
    </row>
    <row r="154" spans="1:7" x14ac:dyDescent="0.25">
      <c r="A154">
        <v>260457228</v>
      </c>
      <c r="B154" t="s">
        <v>34526</v>
      </c>
      <c r="C154" t="s">
        <v>21535</v>
      </c>
      <c r="D154" t="s">
        <v>1506</v>
      </c>
      <c r="E154" t="s">
        <v>1506</v>
      </c>
      <c r="F154" t="s">
        <v>66</v>
      </c>
      <c r="G154" t="s">
        <v>11091</v>
      </c>
    </row>
    <row r="155" spans="1:7" x14ac:dyDescent="0.25">
      <c r="A155">
        <v>260457222</v>
      </c>
      <c r="B155" t="s">
        <v>34527</v>
      </c>
      <c r="C155" t="s">
        <v>21535</v>
      </c>
      <c r="D155" t="s">
        <v>1506</v>
      </c>
      <c r="E155" t="s">
        <v>1506</v>
      </c>
      <c r="F155" t="s">
        <v>66</v>
      </c>
      <c r="G155" t="s">
        <v>11091</v>
      </c>
    </row>
    <row r="156" spans="1:7" x14ac:dyDescent="0.25">
      <c r="A156">
        <v>260457224</v>
      </c>
      <c r="B156" t="s">
        <v>34528</v>
      </c>
      <c r="C156" t="s">
        <v>21535</v>
      </c>
      <c r="D156" t="s">
        <v>1506</v>
      </c>
      <c r="E156" t="s">
        <v>1506</v>
      </c>
      <c r="F156" t="s">
        <v>66</v>
      </c>
      <c r="G156" t="s">
        <v>11091</v>
      </c>
    </row>
    <row r="157" spans="1:7" x14ac:dyDescent="0.25">
      <c r="A157">
        <v>260457226</v>
      </c>
      <c r="B157" t="s">
        <v>34529</v>
      </c>
      <c r="C157" t="s">
        <v>21535</v>
      </c>
      <c r="D157" t="s">
        <v>1506</v>
      </c>
      <c r="E157" t="s">
        <v>1506</v>
      </c>
      <c r="F157" t="s">
        <v>66</v>
      </c>
      <c r="G157" t="s">
        <v>11091</v>
      </c>
    </row>
    <row r="158" spans="1:7" x14ac:dyDescent="0.25">
      <c r="A158">
        <v>260457230</v>
      </c>
      <c r="B158" t="s">
        <v>34530</v>
      </c>
      <c r="C158" t="s">
        <v>21535</v>
      </c>
      <c r="D158" t="s">
        <v>1506</v>
      </c>
      <c r="E158" t="s">
        <v>1506</v>
      </c>
      <c r="F158" t="s">
        <v>66</v>
      </c>
      <c r="G158" t="s">
        <v>11091</v>
      </c>
    </row>
    <row r="159" spans="1:7" x14ac:dyDescent="0.25">
      <c r="A159">
        <v>260457232</v>
      </c>
      <c r="B159" t="s">
        <v>34531</v>
      </c>
      <c r="C159" t="s">
        <v>21535</v>
      </c>
      <c r="D159" t="s">
        <v>1506</v>
      </c>
      <c r="E159" t="s">
        <v>1506</v>
      </c>
      <c r="F159" t="s">
        <v>66</v>
      </c>
      <c r="G159" t="s">
        <v>11091</v>
      </c>
    </row>
    <row r="160" spans="1:7" x14ac:dyDescent="0.25">
      <c r="A160">
        <v>260457252</v>
      </c>
      <c r="B160" t="s">
        <v>34532</v>
      </c>
      <c r="C160" t="s">
        <v>21535</v>
      </c>
      <c r="D160" t="s">
        <v>1506</v>
      </c>
      <c r="E160" t="s">
        <v>1506</v>
      </c>
      <c r="F160" t="s">
        <v>66</v>
      </c>
      <c r="G160" t="s">
        <v>11091</v>
      </c>
    </row>
    <row r="161" spans="1:7" x14ac:dyDescent="0.25">
      <c r="A161">
        <v>260457246</v>
      </c>
      <c r="B161" t="s">
        <v>34533</v>
      </c>
      <c r="C161" t="s">
        <v>21535</v>
      </c>
      <c r="D161" t="s">
        <v>1506</v>
      </c>
      <c r="E161" t="s">
        <v>1506</v>
      </c>
      <c r="F161" t="s">
        <v>66</v>
      </c>
      <c r="G161" t="s">
        <v>11091</v>
      </c>
    </row>
    <row r="162" spans="1:7" x14ac:dyDescent="0.25">
      <c r="A162">
        <v>260457248</v>
      </c>
      <c r="B162" t="s">
        <v>34534</v>
      </c>
      <c r="C162" t="s">
        <v>21535</v>
      </c>
      <c r="D162" t="s">
        <v>1506</v>
      </c>
      <c r="E162" t="s">
        <v>1506</v>
      </c>
      <c r="F162" t="s">
        <v>66</v>
      </c>
      <c r="G162" t="s">
        <v>11091</v>
      </c>
    </row>
    <row r="163" spans="1:7" x14ac:dyDescent="0.25">
      <c r="A163">
        <v>260457250</v>
      </c>
      <c r="B163" t="s">
        <v>34535</v>
      </c>
      <c r="C163" t="s">
        <v>21535</v>
      </c>
      <c r="D163" t="s">
        <v>1506</v>
      </c>
      <c r="E163" t="s">
        <v>1506</v>
      </c>
      <c r="F163" t="s">
        <v>66</v>
      </c>
      <c r="G163" t="s">
        <v>11091</v>
      </c>
    </row>
    <row r="164" spans="1:7" x14ac:dyDescent="0.25">
      <c r="A164">
        <v>260457254</v>
      </c>
      <c r="B164" t="s">
        <v>34536</v>
      </c>
      <c r="C164" t="s">
        <v>21535</v>
      </c>
      <c r="D164" t="s">
        <v>1506</v>
      </c>
      <c r="E164" t="s">
        <v>1506</v>
      </c>
      <c r="F164" t="s">
        <v>66</v>
      </c>
      <c r="G164" t="s">
        <v>11091</v>
      </c>
    </row>
    <row r="165" spans="1:7" x14ac:dyDescent="0.25">
      <c r="A165">
        <v>260457256</v>
      </c>
      <c r="B165" t="s">
        <v>34537</v>
      </c>
      <c r="C165" t="s">
        <v>21535</v>
      </c>
      <c r="D165" t="s">
        <v>1506</v>
      </c>
      <c r="E165" t="s">
        <v>1506</v>
      </c>
      <c r="F165" t="s">
        <v>66</v>
      </c>
      <c r="G165" t="s">
        <v>11091</v>
      </c>
    </row>
    <row r="166" spans="1:7" x14ac:dyDescent="0.25">
      <c r="A166">
        <v>260457200</v>
      </c>
      <c r="B166" t="s">
        <v>34538</v>
      </c>
      <c r="C166" t="s">
        <v>21535</v>
      </c>
      <c r="D166" t="s">
        <v>1506</v>
      </c>
      <c r="E166" t="s">
        <v>1506</v>
      </c>
      <c r="F166" t="s">
        <v>66</v>
      </c>
      <c r="G166" t="s">
        <v>11091</v>
      </c>
    </row>
    <row r="167" spans="1:7" x14ac:dyDescent="0.25">
      <c r="A167">
        <v>260457194</v>
      </c>
      <c r="B167" t="s">
        <v>34539</v>
      </c>
      <c r="C167" t="s">
        <v>21535</v>
      </c>
      <c r="D167" t="s">
        <v>1506</v>
      </c>
      <c r="E167" t="s">
        <v>1506</v>
      </c>
      <c r="F167" t="s">
        <v>66</v>
      </c>
      <c r="G167" t="s">
        <v>11091</v>
      </c>
    </row>
    <row r="168" spans="1:7" x14ac:dyDescent="0.25">
      <c r="A168">
        <v>260457196</v>
      </c>
      <c r="B168" t="s">
        <v>34540</v>
      </c>
      <c r="C168" t="s">
        <v>21535</v>
      </c>
      <c r="D168" t="s">
        <v>1506</v>
      </c>
      <c r="E168" t="s">
        <v>1506</v>
      </c>
      <c r="F168" t="s">
        <v>66</v>
      </c>
      <c r="G168" t="s">
        <v>11091</v>
      </c>
    </row>
    <row r="169" spans="1:7" x14ac:dyDescent="0.25">
      <c r="A169">
        <v>260457198</v>
      </c>
      <c r="B169" t="s">
        <v>34541</v>
      </c>
      <c r="C169" t="s">
        <v>21535</v>
      </c>
      <c r="D169" t="s">
        <v>1506</v>
      </c>
      <c r="E169" t="s">
        <v>1506</v>
      </c>
      <c r="F169" t="s">
        <v>66</v>
      </c>
      <c r="G169" t="s">
        <v>11091</v>
      </c>
    </row>
    <row r="170" spans="1:7" x14ac:dyDescent="0.25">
      <c r="A170">
        <v>260457202</v>
      </c>
      <c r="B170" t="s">
        <v>34542</v>
      </c>
      <c r="C170" t="s">
        <v>21535</v>
      </c>
      <c r="D170" t="s">
        <v>1506</v>
      </c>
      <c r="E170" t="s">
        <v>1506</v>
      </c>
      <c r="F170" t="s">
        <v>66</v>
      </c>
      <c r="G170" t="s">
        <v>11091</v>
      </c>
    </row>
    <row r="171" spans="1:7" x14ac:dyDescent="0.25">
      <c r="A171">
        <v>260457204</v>
      </c>
      <c r="B171" t="s">
        <v>34543</v>
      </c>
      <c r="C171" t="s">
        <v>21535</v>
      </c>
      <c r="D171" t="s">
        <v>1506</v>
      </c>
      <c r="E171" t="s">
        <v>1506</v>
      </c>
      <c r="F171" t="s">
        <v>66</v>
      </c>
      <c r="G171" t="s">
        <v>11091</v>
      </c>
    </row>
    <row r="172" spans="1:7" x14ac:dyDescent="0.25">
      <c r="A172">
        <v>260457170</v>
      </c>
      <c r="B172" t="s">
        <v>34544</v>
      </c>
      <c r="C172" t="s">
        <v>21535</v>
      </c>
      <c r="D172" t="s">
        <v>1506</v>
      </c>
      <c r="E172" t="s">
        <v>1506</v>
      </c>
      <c r="F172" t="s">
        <v>66</v>
      </c>
      <c r="G172" t="s">
        <v>11091</v>
      </c>
    </row>
    <row r="173" spans="1:7" x14ac:dyDescent="0.25">
      <c r="A173">
        <v>260457164</v>
      </c>
      <c r="B173" t="s">
        <v>34545</v>
      </c>
      <c r="C173" t="s">
        <v>21535</v>
      </c>
      <c r="D173" t="s">
        <v>1506</v>
      </c>
      <c r="E173" t="s">
        <v>1506</v>
      </c>
      <c r="F173" t="s">
        <v>66</v>
      </c>
      <c r="G173" t="s">
        <v>11091</v>
      </c>
    </row>
    <row r="174" spans="1:7" x14ac:dyDescent="0.25">
      <c r="A174">
        <v>260457166</v>
      </c>
      <c r="B174" t="s">
        <v>34546</v>
      </c>
      <c r="C174" t="s">
        <v>21535</v>
      </c>
      <c r="D174" t="s">
        <v>1506</v>
      </c>
      <c r="E174" t="s">
        <v>1506</v>
      </c>
      <c r="F174" t="s">
        <v>66</v>
      </c>
      <c r="G174" t="s">
        <v>11091</v>
      </c>
    </row>
    <row r="175" spans="1:7" x14ac:dyDescent="0.25">
      <c r="A175">
        <v>260457168</v>
      </c>
      <c r="B175" t="s">
        <v>34547</v>
      </c>
      <c r="C175" t="s">
        <v>21535</v>
      </c>
      <c r="D175" t="s">
        <v>1506</v>
      </c>
      <c r="E175" t="s">
        <v>1506</v>
      </c>
      <c r="F175" t="s">
        <v>66</v>
      </c>
      <c r="G175" t="s">
        <v>11091</v>
      </c>
    </row>
    <row r="176" spans="1:7" x14ac:dyDescent="0.25">
      <c r="A176">
        <v>260457172</v>
      </c>
      <c r="B176" t="s">
        <v>34548</v>
      </c>
      <c r="C176" t="s">
        <v>21535</v>
      </c>
      <c r="D176" t="s">
        <v>1506</v>
      </c>
      <c r="E176" t="s">
        <v>1506</v>
      </c>
      <c r="F176" t="s">
        <v>66</v>
      </c>
      <c r="G176" t="s">
        <v>11091</v>
      </c>
    </row>
    <row r="177" spans="1:7" x14ac:dyDescent="0.25">
      <c r="A177">
        <v>260457174</v>
      </c>
      <c r="B177" t="s">
        <v>34549</v>
      </c>
      <c r="C177" t="s">
        <v>21535</v>
      </c>
      <c r="D177" t="s">
        <v>1506</v>
      </c>
      <c r="E177" t="s">
        <v>1506</v>
      </c>
      <c r="F177" t="s">
        <v>66</v>
      </c>
      <c r="G177" t="s">
        <v>11091</v>
      </c>
    </row>
    <row r="178" spans="1:7" x14ac:dyDescent="0.25">
      <c r="A178">
        <v>260457176</v>
      </c>
      <c r="B178" t="s">
        <v>34550</v>
      </c>
      <c r="C178" t="s">
        <v>21535</v>
      </c>
      <c r="D178" t="s">
        <v>1506</v>
      </c>
      <c r="E178" t="s">
        <v>1506</v>
      </c>
      <c r="F178" t="s">
        <v>66</v>
      </c>
      <c r="G178" t="s">
        <v>11091</v>
      </c>
    </row>
    <row r="179" spans="1:7" x14ac:dyDescent="0.25">
      <c r="A179">
        <v>260457178</v>
      </c>
      <c r="B179" t="s">
        <v>34551</v>
      </c>
      <c r="C179" t="s">
        <v>21535</v>
      </c>
      <c r="D179" t="s">
        <v>1506</v>
      </c>
      <c r="E179" t="s">
        <v>1506</v>
      </c>
      <c r="F179" t="s">
        <v>66</v>
      </c>
      <c r="G179" t="s">
        <v>11091</v>
      </c>
    </row>
    <row r="180" spans="1:7" x14ac:dyDescent="0.25">
      <c r="A180">
        <v>260457180</v>
      </c>
      <c r="B180" t="s">
        <v>34552</v>
      </c>
      <c r="C180" t="s">
        <v>21535</v>
      </c>
      <c r="D180" t="s">
        <v>1506</v>
      </c>
      <c r="E180" t="s">
        <v>1506</v>
      </c>
      <c r="F180" t="s">
        <v>66</v>
      </c>
      <c r="G180" t="s">
        <v>11091</v>
      </c>
    </row>
    <row r="181" spans="1:7" x14ac:dyDescent="0.25">
      <c r="A181">
        <v>260457206</v>
      </c>
      <c r="B181" t="s">
        <v>34553</v>
      </c>
      <c r="C181" t="s">
        <v>21535</v>
      </c>
      <c r="D181" t="s">
        <v>1506</v>
      </c>
      <c r="E181" t="s">
        <v>1506</v>
      </c>
      <c r="F181" t="s">
        <v>66</v>
      </c>
      <c r="G181" t="s">
        <v>11091</v>
      </c>
    </row>
    <row r="182" spans="1:7" x14ac:dyDescent="0.25">
      <c r="A182">
        <v>260457192</v>
      </c>
      <c r="B182" t="s">
        <v>34554</v>
      </c>
      <c r="C182" t="s">
        <v>21535</v>
      </c>
      <c r="D182" t="s">
        <v>1506</v>
      </c>
      <c r="E182" t="s">
        <v>1506</v>
      </c>
      <c r="F182" t="s">
        <v>66</v>
      </c>
      <c r="G182" t="s">
        <v>11091</v>
      </c>
    </row>
    <row r="183" spans="1:7" x14ac:dyDescent="0.25">
      <c r="A183">
        <v>260457208</v>
      </c>
      <c r="B183" t="s">
        <v>34555</v>
      </c>
      <c r="C183" t="s">
        <v>21535</v>
      </c>
      <c r="D183" t="s">
        <v>1506</v>
      </c>
      <c r="E183" t="s">
        <v>1506</v>
      </c>
      <c r="F183" t="s">
        <v>66</v>
      </c>
      <c r="G183" t="s">
        <v>11091</v>
      </c>
    </row>
    <row r="184" spans="1:7" x14ac:dyDescent="0.25">
      <c r="A184">
        <v>260457210</v>
      </c>
      <c r="B184" t="s">
        <v>34556</v>
      </c>
      <c r="C184" t="s">
        <v>21535</v>
      </c>
      <c r="D184" t="s">
        <v>1506</v>
      </c>
      <c r="E184" t="s">
        <v>1506</v>
      </c>
      <c r="F184" t="s">
        <v>66</v>
      </c>
      <c r="G184" t="s">
        <v>11091</v>
      </c>
    </row>
    <row r="185" spans="1:7" x14ac:dyDescent="0.25">
      <c r="A185">
        <v>260457212</v>
      </c>
      <c r="B185" t="s">
        <v>34557</v>
      </c>
      <c r="C185" t="s">
        <v>21535</v>
      </c>
      <c r="D185" t="s">
        <v>1506</v>
      </c>
      <c r="E185" t="s">
        <v>1506</v>
      </c>
      <c r="F185" t="s">
        <v>66</v>
      </c>
      <c r="G185" t="s">
        <v>11091</v>
      </c>
    </row>
    <row r="186" spans="1:7" x14ac:dyDescent="0.25">
      <c r="A186">
        <v>260457214</v>
      </c>
      <c r="B186" t="s">
        <v>34558</v>
      </c>
      <c r="C186" t="s">
        <v>21535</v>
      </c>
      <c r="D186" t="s">
        <v>1506</v>
      </c>
      <c r="E186" t="s">
        <v>1506</v>
      </c>
      <c r="F186" t="s">
        <v>66</v>
      </c>
      <c r="G186" t="s">
        <v>11091</v>
      </c>
    </row>
    <row r="187" spans="1:7" x14ac:dyDescent="0.25">
      <c r="A187">
        <v>260457216</v>
      </c>
      <c r="B187" t="s">
        <v>34559</v>
      </c>
      <c r="C187" t="s">
        <v>21535</v>
      </c>
      <c r="D187" t="s">
        <v>1506</v>
      </c>
      <c r="E187" t="s">
        <v>1506</v>
      </c>
      <c r="F187" t="s">
        <v>66</v>
      </c>
      <c r="G187" t="s">
        <v>11091</v>
      </c>
    </row>
    <row r="188" spans="1:7" x14ac:dyDescent="0.25">
      <c r="A188">
        <v>260457218</v>
      </c>
      <c r="B188" t="s">
        <v>34560</v>
      </c>
      <c r="C188" t="s">
        <v>21535</v>
      </c>
      <c r="D188" t="s">
        <v>1506</v>
      </c>
      <c r="E188" t="s">
        <v>1506</v>
      </c>
      <c r="F188" t="s">
        <v>66</v>
      </c>
      <c r="G188" t="s">
        <v>11091</v>
      </c>
    </row>
    <row r="189" spans="1:7" x14ac:dyDescent="0.25">
      <c r="A189">
        <v>260457220</v>
      </c>
      <c r="B189" t="s">
        <v>34561</v>
      </c>
      <c r="C189" t="s">
        <v>21535</v>
      </c>
      <c r="D189" t="s">
        <v>1506</v>
      </c>
      <c r="E189" t="s">
        <v>1506</v>
      </c>
      <c r="F189" t="s">
        <v>66</v>
      </c>
      <c r="G189" t="s">
        <v>11091</v>
      </c>
    </row>
    <row r="190" spans="1:7" x14ac:dyDescent="0.25">
      <c r="A190">
        <v>260457234</v>
      </c>
      <c r="B190" t="s">
        <v>34562</v>
      </c>
      <c r="C190" t="s">
        <v>21535</v>
      </c>
      <c r="D190" t="s">
        <v>1506</v>
      </c>
      <c r="E190" t="s">
        <v>1506</v>
      </c>
      <c r="F190" t="s">
        <v>66</v>
      </c>
      <c r="G190" t="s">
        <v>11091</v>
      </c>
    </row>
    <row r="191" spans="1:7" x14ac:dyDescent="0.25">
      <c r="A191">
        <v>260457236</v>
      </c>
      <c r="B191" t="s">
        <v>34563</v>
      </c>
      <c r="C191" t="s">
        <v>21535</v>
      </c>
      <c r="D191" t="s">
        <v>1506</v>
      </c>
      <c r="E191" t="s">
        <v>1506</v>
      </c>
      <c r="F191" t="s">
        <v>66</v>
      </c>
      <c r="G191" t="s">
        <v>11091</v>
      </c>
    </row>
    <row r="192" spans="1:7" x14ac:dyDescent="0.25">
      <c r="A192">
        <v>260457238</v>
      </c>
      <c r="B192" t="s">
        <v>34564</v>
      </c>
      <c r="C192" t="s">
        <v>21535</v>
      </c>
      <c r="D192" t="s">
        <v>1506</v>
      </c>
      <c r="E192" t="s">
        <v>1506</v>
      </c>
      <c r="F192" t="s">
        <v>66</v>
      </c>
      <c r="G192" t="s">
        <v>11091</v>
      </c>
    </row>
    <row r="193" spans="1:7" x14ac:dyDescent="0.25">
      <c r="A193">
        <v>260457240</v>
      </c>
      <c r="B193" t="s">
        <v>34565</v>
      </c>
      <c r="C193" t="s">
        <v>21535</v>
      </c>
      <c r="D193" t="s">
        <v>1506</v>
      </c>
      <c r="E193" t="s">
        <v>1506</v>
      </c>
      <c r="F193" t="s">
        <v>66</v>
      </c>
      <c r="G193" t="s">
        <v>11091</v>
      </c>
    </row>
    <row r="194" spans="1:7" x14ac:dyDescent="0.25">
      <c r="A194">
        <v>260457242</v>
      </c>
      <c r="B194" t="s">
        <v>34566</v>
      </c>
      <c r="C194" t="s">
        <v>21535</v>
      </c>
      <c r="D194" t="s">
        <v>1506</v>
      </c>
      <c r="E194" t="s">
        <v>1506</v>
      </c>
      <c r="F194" t="s">
        <v>66</v>
      </c>
      <c r="G194" t="s">
        <v>11091</v>
      </c>
    </row>
    <row r="195" spans="1:7" x14ac:dyDescent="0.25">
      <c r="A195">
        <v>260457244</v>
      </c>
      <c r="B195" t="s">
        <v>34567</v>
      </c>
      <c r="C195" t="s">
        <v>21535</v>
      </c>
      <c r="D195" t="s">
        <v>1506</v>
      </c>
      <c r="E195" t="s">
        <v>1506</v>
      </c>
      <c r="F195" t="s">
        <v>66</v>
      </c>
      <c r="G195" t="s">
        <v>11091</v>
      </c>
    </row>
    <row r="196" spans="1:7" x14ac:dyDescent="0.25">
      <c r="A196">
        <v>260457272</v>
      </c>
      <c r="B196" t="s">
        <v>34568</v>
      </c>
      <c r="C196" t="s">
        <v>21535</v>
      </c>
      <c r="D196" t="s">
        <v>1506</v>
      </c>
      <c r="E196" t="s">
        <v>1506</v>
      </c>
      <c r="F196" t="s">
        <v>66</v>
      </c>
      <c r="G196" t="s">
        <v>11091</v>
      </c>
    </row>
    <row r="197" spans="1:7" x14ac:dyDescent="0.25">
      <c r="A197">
        <v>260457274</v>
      </c>
      <c r="B197" t="s">
        <v>34569</v>
      </c>
      <c r="C197" t="s">
        <v>21535</v>
      </c>
      <c r="D197" t="s">
        <v>1506</v>
      </c>
      <c r="E197" t="s">
        <v>1506</v>
      </c>
      <c r="F197" t="s">
        <v>66</v>
      </c>
      <c r="G197" t="s">
        <v>11091</v>
      </c>
    </row>
    <row r="198" spans="1:7" x14ac:dyDescent="0.25">
      <c r="A198">
        <v>260457276</v>
      </c>
      <c r="B198" t="s">
        <v>34570</v>
      </c>
      <c r="C198" t="s">
        <v>21535</v>
      </c>
      <c r="D198" t="s">
        <v>1506</v>
      </c>
      <c r="E198" t="s">
        <v>1506</v>
      </c>
      <c r="F198" t="s">
        <v>66</v>
      </c>
      <c r="G198" t="s">
        <v>11091</v>
      </c>
    </row>
    <row r="199" spans="1:7" x14ac:dyDescent="0.25">
      <c r="A199">
        <v>260457278</v>
      </c>
      <c r="B199" t="s">
        <v>34571</v>
      </c>
      <c r="C199" t="s">
        <v>21535</v>
      </c>
      <c r="D199" t="s">
        <v>1506</v>
      </c>
      <c r="E199" t="s">
        <v>1506</v>
      </c>
      <c r="F199" t="s">
        <v>66</v>
      </c>
      <c r="G199" t="s">
        <v>11091</v>
      </c>
    </row>
    <row r="200" spans="1:7" x14ac:dyDescent="0.25">
      <c r="A200">
        <v>260457280</v>
      </c>
      <c r="B200" t="s">
        <v>34572</v>
      </c>
      <c r="C200" t="s">
        <v>21535</v>
      </c>
      <c r="D200" t="s">
        <v>1506</v>
      </c>
      <c r="E200" t="s">
        <v>1506</v>
      </c>
      <c r="F200" t="s">
        <v>66</v>
      </c>
      <c r="G200" t="s">
        <v>11091</v>
      </c>
    </row>
    <row r="201" spans="1:7" x14ac:dyDescent="0.25">
      <c r="A201">
        <v>260457258</v>
      </c>
      <c r="B201" t="s">
        <v>34573</v>
      </c>
      <c r="C201" t="s">
        <v>21535</v>
      </c>
      <c r="D201" t="s">
        <v>1506</v>
      </c>
      <c r="E201" t="s">
        <v>1506</v>
      </c>
      <c r="F201" t="s">
        <v>66</v>
      </c>
      <c r="G201" t="s">
        <v>11091</v>
      </c>
    </row>
    <row r="202" spans="1:7" x14ac:dyDescent="0.25">
      <c r="A202">
        <v>260457260</v>
      </c>
      <c r="B202" t="s">
        <v>34574</v>
      </c>
      <c r="C202" t="s">
        <v>21535</v>
      </c>
      <c r="D202" t="s">
        <v>1506</v>
      </c>
      <c r="E202" t="s">
        <v>1506</v>
      </c>
      <c r="F202" t="s">
        <v>66</v>
      </c>
      <c r="G202" t="s">
        <v>11091</v>
      </c>
    </row>
    <row r="203" spans="1:7" x14ac:dyDescent="0.25">
      <c r="A203">
        <v>260457262</v>
      </c>
      <c r="B203" t="s">
        <v>34575</v>
      </c>
      <c r="C203" t="s">
        <v>21535</v>
      </c>
      <c r="D203" t="s">
        <v>1506</v>
      </c>
      <c r="E203" t="s">
        <v>1506</v>
      </c>
      <c r="F203" t="s">
        <v>66</v>
      </c>
      <c r="G203" t="s">
        <v>11091</v>
      </c>
    </row>
    <row r="204" spans="1:7" x14ac:dyDescent="0.25">
      <c r="A204">
        <v>260457264</v>
      </c>
      <c r="B204" t="s">
        <v>34576</v>
      </c>
      <c r="C204" t="s">
        <v>21535</v>
      </c>
      <c r="D204" t="s">
        <v>1506</v>
      </c>
      <c r="E204" t="s">
        <v>1506</v>
      </c>
      <c r="F204" t="s">
        <v>66</v>
      </c>
      <c r="G204" t="s">
        <v>11091</v>
      </c>
    </row>
    <row r="205" spans="1:7" x14ac:dyDescent="0.25">
      <c r="A205">
        <v>260457266</v>
      </c>
      <c r="B205" t="s">
        <v>34577</v>
      </c>
      <c r="C205" t="s">
        <v>21535</v>
      </c>
      <c r="D205" t="s">
        <v>1506</v>
      </c>
      <c r="E205" t="s">
        <v>1506</v>
      </c>
      <c r="F205" t="s">
        <v>66</v>
      </c>
      <c r="G205" t="s">
        <v>11091</v>
      </c>
    </row>
    <row r="206" spans="1:7" x14ac:dyDescent="0.25">
      <c r="A206">
        <v>260457268</v>
      </c>
      <c r="B206" t="s">
        <v>34578</v>
      </c>
      <c r="C206" t="s">
        <v>21535</v>
      </c>
      <c r="D206" t="s">
        <v>1506</v>
      </c>
      <c r="E206" t="s">
        <v>1506</v>
      </c>
      <c r="F206" t="s">
        <v>66</v>
      </c>
      <c r="G206" t="s">
        <v>11091</v>
      </c>
    </row>
    <row r="207" spans="1:7" x14ac:dyDescent="0.25">
      <c r="A207">
        <v>260457270</v>
      </c>
      <c r="B207" t="s">
        <v>34579</v>
      </c>
      <c r="C207" t="s">
        <v>21535</v>
      </c>
      <c r="D207" t="s">
        <v>1506</v>
      </c>
      <c r="E207" t="s">
        <v>1506</v>
      </c>
      <c r="F207" t="s">
        <v>66</v>
      </c>
      <c r="G207" t="s">
        <v>11091</v>
      </c>
    </row>
    <row r="208" spans="1:7" x14ac:dyDescent="0.25">
      <c r="A208">
        <v>260456888</v>
      </c>
      <c r="B208" t="s">
        <v>34580</v>
      </c>
      <c r="C208" t="s">
        <v>21535</v>
      </c>
      <c r="D208" t="s">
        <v>1506</v>
      </c>
      <c r="E208" t="s">
        <v>1506</v>
      </c>
      <c r="F208" t="s">
        <v>66</v>
      </c>
      <c r="G208" t="s">
        <v>11091</v>
      </c>
    </row>
    <row r="209" spans="1:7" x14ac:dyDescent="0.25">
      <c r="A209">
        <v>260456890</v>
      </c>
      <c r="B209" t="s">
        <v>34581</v>
      </c>
      <c r="C209" t="s">
        <v>21535</v>
      </c>
      <c r="D209" t="s">
        <v>1506</v>
      </c>
      <c r="E209" t="s">
        <v>1506</v>
      </c>
      <c r="F209" t="s">
        <v>66</v>
      </c>
      <c r="G209" t="s">
        <v>11091</v>
      </c>
    </row>
    <row r="210" spans="1:7" x14ac:dyDescent="0.25">
      <c r="A210">
        <v>260456892</v>
      </c>
      <c r="B210" t="s">
        <v>34582</v>
      </c>
      <c r="C210" t="s">
        <v>21535</v>
      </c>
      <c r="D210" t="s">
        <v>1506</v>
      </c>
      <c r="E210" t="s">
        <v>1506</v>
      </c>
      <c r="F210" t="s">
        <v>66</v>
      </c>
      <c r="G210" t="s">
        <v>11091</v>
      </c>
    </row>
    <row r="211" spans="1:7" x14ac:dyDescent="0.25">
      <c r="A211">
        <v>260456882</v>
      </c>
      <c r="B211" t="s">
        <v>34583</v>
      </c>
      <c r="C211" t="s">
        <v>21535</v>
      </c>
      <c r="D211" t="s">
        <v>1506</v>
      </c>
      <c r="E211" t="s">
        <v>1506</v>
      </c>
      <c r="F211" t="s">
        <v>66</v>
      </c>
      <c r="G211" t="s">
        <v>11091</v>
      </c>
    </row>
    <row r="212" spans="1:7" x14ac:dyDescent="0.25">
      <c r="A212">
        <v>260456884</v>
      </c>
      <c r="B212" t="s">
        <v>34584</v>
      </c>
      <c r="C212" t="s">
        <v>21535</v>
      </c>
      <c r="D212" t="s">
        <v>1506</v>
      </c>
      <c r="E212" t="s">
        <v>1506</v>
      </c>
      <c r="F212" t="s">
        <v>66</v>
      </c>
      <c r="G212" t="s">
        <v>11091</v>
      </c>
    </row>
    <row r="213" spans="1:7" x14ac:dyDescent="0.25">
      <c r="A213">
        <v>260456886</v>
      </c>
      <c r="B213" t="s">
        <v>34585</v>
      </c>
      <c r="C213" t="s">
        <v>21535</v>
      </c>
      <c r="D213" t="s">
        <v>1506</v>
      </c>
      <c r="E213" t="s">
        <v>1506</v>
      </c>
      <c r="F213" t="s">
        <v>66</v>
      </c>
      <c r="G213" t="s">
        <v>11091</v>
      </c>
    </row>
    <row r="214" spans="1:7" x14ac:dyDescent="0.25">
      <c r="A214">
        <v>260456898</v>
      </c>
      <c r="B214" t="s">
        <v>34586</v>
      </c>
      <c r="C214" t="s">
        <v>21535</v>
      </c>
      <c r="D214" t="s">
        <v>1506</v>
      </c>
      <c r="E214" t="s">
        <v>1506</v>
      </c>
      <c r="F214" t="s">
        <v>66</v>
      </c>
      <c r="G214" t="s">
        <v>11091</v>
      </c>
    </row>
    <row r="215" spans="1:7" x14ac:dyDescent="0.25">
      <c r="A215">
        <v>260456900</v>
      </c>
      <c r="B215" t="s">
        <v>34587</v>
      </c>
      <c r="C215" t="s">
        <v>21535</v>
      </c>
      <c r="D215" t="s">
        <v>1506</v>
      </c>
      <c r="E215" t="s">
        <v>1506</v>
      </c>
      <c r="F215" t="s">
        <v>66</v>
      </c>
      <c r="G215" t="s">
        <v>11091</v>
      </c>
    </row>
    <row r="216" spans="1:7" x14ac:dyDescent="0.25">
      <c r="A216">
        <v>260456902</v>
      </c>
      <c r="B216" t="s">
        <v>34588</v>
      </c>
      <c r="C216" t="s">
        <v>21535</v>
      </c>
      <c r="D216" t="s">
        <v>1506</v>
      </c>
      <c r="E216" t="s">
        <v>1506</v>
      </c>
      <c r="F216" t="s">
        <v>66</v>
      </c>
      <c r="G216" t="s">
        <v>11091</v>
      </c>
    </row>
    <row r="217" spans="1:7" x14ac:dyDescent="0.25">
      <c r="A217">
        <v>260456904</v>
      </c>
      <c r="B217" t="s">
        <v>34589</v>
      </c>
      <c r="C217" t="s">
        <v>21535</v>
      </c>
      <c r="D217" t="s">
        <v>1506</v>
      </c>
      <c r="E217" t="s">
        <v>1506</v>
      </c>
      <c r="F217" t="s">
        <v>66</v>
      </c>
      <c r="G217" t="s">
        <v>11091</v>
      </c>
    </row>
    <row r="218" spans="1:7" x14ac:dyDescent="0.25">
      <c r="A218">
        <v>260456894</v>
      </c>
      <c r="B218" t="s">
        <v>34590</v>
      </c>
      <c r="C218" t="s">
        <v>21535</v>
      </c>
      <c r="D218" t="s">
        <v>1506</v>
      </c>
      <c r="E218" t="s">
        <v>1506</v>
      </c>
      <c r="F218" t="s">
        <v>66</v>
      </c>
      <c r="G218" t="s">
        <v>11091</v>
      </c>
    </row>
    <row r="219" spans="1:7" x14ac:dyDescent="0.25">
      <c r="A219">
        <v>260456896</v>
      </c>
      <c r="B219" t="s">
        <v>34591</v>
      </c>
      <c r="C219" t="s">
        <v>21535</v>
      </c>
      <c r="D219" t="s">
        <v>1506</v>
      </c>
      <c r="E219" t="s">
        <v>1506</v>
      </c>
      <c r="F219" t="s">
        <v>66</v>
      </c>
      <c r="G219" t="s">
        <v>11091</v>
      </c>
    </row>
    <row r="220" spans="1:7" x14ac:dyDescent="0.25">
      <c r="A220">
        <v>260456908</v>
      </c>
      <c r="B220" t="s">
        <v>34592</v>
      </c>
      <c r="C220" t="s">
        <v>21535</v>
      </c>
      <c r="D220" t="s">
        <v>1506</v>
      </c>
      <c r="E220" t="s">
        <v>1506</v>
      </c>
      <c r="F220" t="s">
        <v>66</v>
      </c>
      <c r="G220" t="s">
        <v>11091</v>
      </c>
    </row>
    <row r="221" spans="1:7" x14ac:dyDescent="0.25">
      <c r="A221">
        <v>260456910</v>
      </c>
      <c r="B221" t="s">
        <v>34593</v>
      </c>
      <c r="C221" t="s">
        <v>21535</v>
      </c>
      <c r="D221" t="s">
        <v>1506</v>
      </c>
      <c r="E221" t="s">
        <v>1506</v>
      </c>
      <c r="F221" t="s">
        <v>66</v>
      </c>
      <c r="G221" t="s">
        <v>11091</v>
      </c>
    </row>
    <row r="222" spans="1:7" x14ac:dyDescent="0.25">
      <c r="A222">
        <v>260456912</v>
      </c>
      <c r="B222" t="s">
        <v>34594</v>
      </c>
      <c r="C222" t="s">
        <v>21535</v>
      </c>
      <c r="D222" t="s">
        <v>1506</v>
      </c>
      <c r="E222" t="s">
        <v>1506</v>
      </c>
      <c r="F222" t="s">
        <v>66</v>
      </c>
      <c r="G222" t="s">
        <v>11091</v>
      </c>
    </row>
    <row r="223" spans="1:7" x14ac:dyDescent="0.25">
      <c r="A223">
        <v>260456914</v>
      </c>
      <c r="B223" t="s">
        <v>34595</v>
      </c>
      <c r="C223" t="s">
        <v>21535</v>
      </c>
      <c r="D223" t="s">
        <v>1506</v>
      </c>
      <c r="E223" t="s">
        <v>1506</v>
      </c>
      <c r="F223" t="s">
        <v>66</v>
      </c>
      <c r="G223" t="s">
        <v>11091</v>
      </c>
    </row>
    <row r="224" spans="1:7" x14ac:dyDescent="0.25">
      <c r="A224">
        <v>260456906</v>
      </c>
      <c r="B224" t="s">
        <v>34596</v>
      </c>
      <c r="C224" t="s">
        <v>21535</v>
      </c>
      <c r="D224" t="s">
        <v>1506</v>
      </c>
      <c r="E224" t="s">
        <v>1506</v>
      </c>
      <c r="F224" t="s">
        <v>66</v>
      </c>
      <c r="G224" t="s">
        <v>11091</v>
      </c>
    </row>
    <row r="225" spans="1:7" x14ac:dyDescent="0.25">
      <c r="A225">
        <v>260456966</v>
      </c>
      <c r="B225" t="s">
        <v>34597</v>
      </c>
      <c r="C225" t="s">
        <v>21535</v>
      </c>
      <c r="D225" t="s">
        <v>1506</v>
      </c>
      <c r="E225" t="s">
        <v>1506</v>
      </c>
      <c r="F225" t="s">
        <v>66</v>
      </c>
      <c r="G225" t="s">
        <v>11091</v>
      </c>
    </row>
    <row r="226" spans="1:7" x14ac:dyDescent="0.25">
      <c r="A226">
        <v>260456968</v>
      </c>
      <c r="B226" t="s">
        <v>34598</v>
      </c>
      <c r="C226" t="s">
        <v>21535</v>
      </c>
      <c r="D226" t="s">
        <v>1506</v>
      </c>
      <c r="E226" t="s">
        <v>1506</v>
      </c>
      <c r="F226" t="s">
        <v>66</v>
      </c>
      <c r="G226" t="s">
        <v>11091</v>
      </c>
    </row>
    <row r="227" spans="1:7" x14ac:dyDescent="0.25">
      <c r="A227">
        <v>260456970</v>
      </c>
      <c r="B227" t="s">
        <v>34599</v>
      </c>
      <c r="C227" t="s">
        <v>21535</v>
      </c>
      <c r="D227" t="s">
        <v>1506</v>
      </c>
      <c r="E227" t="s">
        <v>1506</v>
      </c>
      <c r="F227" t="s">
        <v>66</v>
      </c>
      <c r="G227" t="s">
        <v>11091</v>
      </c>
    </row>
    <row r="228" spans="1:7" x14ac:dyDescent="0.25">
      <c r="A228">
        <v>260456964</v>
      </c>
      <c r="B228" t="s">
        <v>34600</v>
      </c>
      <c r="C228" t="s">
        <v>21535</v>
      </c>
      <c r="D228" t="s">
        <v>1506</v>
      </c>
      <c r="E228" t="s">
        <v>1506</v>
      </c>
      <c r="F228" t="s">
        <v>66</v>
      </c>
      <c r="G228" t="s">
        <v>11091</v>
      </c>
    </row>
    <row r="229" spans="1:7" x14ac:dyDescent="0.25">
      <c r="A229">
        <v>260456972</v>
      </c>
      <c r="B229" t="s">
        <v>34601</v>
      </c>
      <c r="C229" t="s">
        <v>21535</v>
      </c>
      <c r="D229" t="s">
        <v>1506</v>
      </c>
      <c r="E229" t="s">
        <v>1506</v>
      </c>
      <c r="F229" t="s">
        <v>66</v>
      </c>
      <c r="G229" t="s">
        <v>11091</v>
      </c>
    </row>
    <row r="230" spans="1:7" x14ac:dyDescent="0.25">
      <c r="A230">
        <v>260456974</v>
      </c>
      <c r="B230" t="s">
        <v>34602</v>
      </c>
      <c r="C230" t="s">
        <v>21535</v>
      </c>
      <c r="D230" t="s">
        <v>1506</v>
      </c>
      <c r="E230" t="s">
        <v>1506</v>
      </c>
      <c r="F230" t="s">
        <v>66</v>
      </c>
      <c r="G230" t="s">
        <v>11091</v>
      </c>
    </row>
    <row r="231" spans="1:7" x14ac:dyDescent="0.25">
      <c r="A231">
        <v>260457026</v>
      </c>
      <c r="B231" t="s">
        <v>34603</v>
      </c>
      <c r="C231" t="s">
        <v>21535</v>
      </c>
      <c r="D231" t="s">
        <v>1506</v>
      </c>
      <c r="E231" t="s">
        <v>1506</v>
      </c>
      <c r="F231" t="s">
        <v>66</v>
      </c>
      <c r="G231" t="s">
        <v>11091</v>
      </c>
    </row>
    <row r="232" spans="1:7" x14ac:dyDescent="0.25">
      <c r="A232">
        <v>260457024</v>
      </c>
      <c r="B232" t="s">
        <v>34604</v>
      </c>
      <c r="C232" t="s">
        <v>21535</v>
      </c>
      <c r="D232" t="s">
        <v>1506</v>
      </c>
      <c r="E232" t="s">
        <v>1506</v>
      </c>
      <c r="F232" t="s">
        <v>66</v>
      </c>
      <c r="G232" t="s">
        <v>11091</v>
      </c>
    </row>
    <row r="233" spans="1:7" x14ac:dyDescent="0.25">
      <c r="A233">
        <v>260457028</v>
      </c>
      <c r="B233" t="s">
        <v>34605</v>
      </c>
      <c r="C233" t="s">
        <v>21535</v>
      </c>
      <c r="D233" t="s">
        <v>1506</v>
      </c>
      <c r="E233" t="s">
        <v>1506</v>
      </c>
      <c r="F233" t="s">
        <v>66</v>
      </c>
      <c r="G233" t="s">
        <v>11091</v>
      </c>
    </row>
    <row r="234" spans="1:7" x14ac:dyDescent="0.25">
      <c r="A234">
        <v>260456916</v>
      </c>
      <c r="B234" t="s">
        <v>34606</v>
      </c>
      <c r="C234" t="s">
        <v>21535</v>
      </c>
      <c r="D234" t="s">
        <v>1506</v>
      </c>
      <c r="E234" t="s">
        <v>1506</v>
      </c>
      <c r="F234" t="s">
        <v>66</v>
      </c>
      <c r="G234" t="s">
        <v>11091</v>
      </c>
    </row>
    <row r="235" spans="1:7" x14ac:dyDescent="0.25">
      <c r="A235">
        <v>260456918</v>
      </c>
      <c r="B235" t="s">
        <v>34607</v>
      </c>
      <c r="C235" t="s">
        <v>21535</v>
      </c>
      <c r="D235" t="s">
        <v>1506</v>
      </c>
      <c r="E235" t="s">
        <v>1506</v>
      </c>
      <c r="F235" t="s">
        <v>66</v>
      </c>
      <c r="G235" t="s">
        <v>11091</v>
      </c>
    </row>
    <row r="236" spans="1:7" x14ac:dyDescent="0.25">
      <c r="A236">
        <v>260456920</v>
      </c>
      <c r="B236" t="s">
        <v>34608</v>
      </c>
      <c r="C236" t="s">
        <v>21535</v>
      </c>
      <c r="D236" t="s">
        <v>1506</v>
      </c>
      <c r="E236" t="s">
        <v>1506</v>
      </c>
      <c r="F236" t="s">
        <v>66</v>
      </c>
      <c r="G236" t="s">
        <v>11091</v>
      </c>
    </row>
    <row r="237" spans="1:7" x14ac:dyDescent="0.25">
      <c r="A237">
        <v>260456922</v>
      </c>
      <c r="B237" t="s">
        <v>34609</v>
      </c>
      <c r="C237" t="s">
        <v>21535</v>
      </c>
      <c r="D237" t="s">
        <v>1506</v>
      </c>
      <c r="E237" t="s">
        <v>1506</v>
      </c>
      <c r="F237" t="s">
        <v>66</v>
      </c>
      <c r="G237" t="s">
        <v>11091</v>
      </c>
    </row>
    <row r="238" spans="1:7" x14ac:dyDescent="0.25">
      <c r="A238">
        <v>260456924</v>
      </c>
      <c r="B238" t="s">
        <v>34610</v>
      </c>
      <c r="C238" t="s">
        <v>21535</v>
      </c>
      <c r="D238" t="s">
        <v>1506</v>
      </c>
      <c r="E238" t="s">
        <v>1506</v>
      </c>
      <c r="F238" t="s">
        <v>66</v>
      </c>
      <c r="G238" t="s">
        <v>11091</v>
      </c>
    </row>
    <row r="239" spans="1:7" x14ac:dyDescent="0.25">
      <c r="A239">
        <v>260456926</v>
      </c>
      <c r="B239" t="s">
        <v>34611</v>
      </c>
      <c r="C239" t="s">
        <v>21535</v>
      </c>
      <c r="D239" t="s">
        <v>1506</v>
      </c>
      <c r="E239" t="s">
        <v>1506</v>
      </c>
      <c r="F239" t="s">
        <v>66</v>
      </c>
      <c r="G239" t="s">
        <v>11091</v>
      </c>
    </row>
    <row r="240" spans="1:7" x14ac:dyDescent="0.25">
      <c r="A240">
        <v>260456934</v>
      </c>
      <c r="B240" t="s">
        <v>34612</v>
      </c>
      <c r="C240" t="s">
        <v>21535</v>
      </c>
      <c r="D240" t="s">
        <v>1506</v>
      </c>
      <c r="E240" t="s">
        <v>1506</v>
      </c>
      <c r="F240" t="s">
        <v>66</v>
      </c>
      <c r="G240" t="s">
        <v>11091</v>
      </c>
    </row>
    <row r="241" spans="1:7" x14ac:dyDescent="0.25">
      <c r="A241">
        <v>260456928</v>
      </c>
      <c r="B241" t="s">
        <v>34613</v>
      </c>
      <c r="C241" t="s">
        <v>21535</v>
      </c>
      <c r="D241" t="s">
        <v>1506</v>
      </c>
      <c r="E241" t="s">
        <v>1506</v>
      </c>
      <c r="F241" t="s">
        <v>66</v>
      </c>
      <c r="G241" t="s">
        <v>11091</v>
      </c>
    </row>
    <row r="242" spans="1:7" x14ac:dyDescent="0.25">
      <c r="A242">
        <v>260456930</v>
      </c>
      <c r="B242" t="s">
        <v>34614</v>
      </c>
      <c r="C242" t="s">
        <v>21535</v>
      </c>
      <c r="D242" t="s">
        <v>1506</v>
      </c>
      <c r="E242" t="s">
        <v>1506</v>
      </c>
      <c r="F242" t="s">
        <v>66</v>
      </c>
      <c r="G242" t="s">
        <v>11091</v>
      </c>
    </row>
    <row r="243" spans="1:7" x14ac:dyDescent="0.25">
      <c r="A243">
        <v>260456932</v>
      </c>
      <c r="B243" t="s">
        <v>34615</v>
      </c>
      <c r="C243" t="s">
        <v>21535</v>
      </c>
      <c r="D243" t="s">
        <v>1506</v>
      </c>
      <c r="E243" t="s">
        <v>1506</v>
      </c>
      <c r="F243" t="s">
        <v>66</v>
      </c>
      <c r="G243" t="s">
        <v>11091</v>
      </c>
    </row>
    <row r="244" spans="1:7" x14ac:dyDescent="0.25">
      <c r="A244">
        <v>260456936</v>
      </c>
      <c r="B244" t="s">
        <v>34616</v>
      </c>
      <c r="C244" t="s">
        <v>21535</v>
      </c>
      <c r="D244" t="s">
        <v>1506</v>
      </c>
      <c r="E244" t="s">
        <v>1506</v>
      </c>
      <c r="F244" t="s">
        <v>66</v>
      </c>
      <c r="G244" t="s">
        <v>11091</v>
      </c>
    </row>
    <row r="245" spans="1:7" x14ac:dyDescent="0.25">
      <c r="A245">
        <v>260456938</v>
      </c>
      <c r="B245" t="s">
        <v>34617</v>
      </c>
      <c r="C245" t="s">
        <v>21535</v>
      </c>
      <c r="D245" t="s">
        <v>1506</v>
      </c>
      <c r="E245" t="s">
        <v>1506</v>
      </c>
      <c r="F245" t="s">
        <v>66</v>
      </c>
      <c r="G245" t="s">
        <v>11091</v>
      </c>
    </row>
    <row r="246" spans="1:7" x14ac:dyDescent="0.25">
      <c r="A246">
        <v>260457004</v>
      </c>
      <c r="B246" t="s">
        <v>34618</v>
      </c>
      <c r="C246" t="s">
        <v>21535</v>
      </c>
      <c r="D246" t="s">
        <v>1506</v>
      </c>
      <c r="E246" t="s">
        <v>1506</v>
      </c>
      <c r="F246" t="s">
        <v>66</v>
      </c>
      <c r="G246" t="s">
        <v>11091</v>
      </c>
    </row>
    <row r="247" spans="1:7" x14ac:dyDescent="0.25">
      <c r="A247">
        <v>260456976</v>
      </c>
      <c r="B247" t="s">
        <v>34619</v>
      </c>
      <c r="C247" t="s">
        <v>21535</v>
      </c>
      <c r="D247" t="s">
        <v>1506</v>
      </c>
      <c r="E247" t="s">
        <v>1506</v>
      </c>
      <c r="F247" t="s">
        <v>66</v>
      </c>
      <c r="G247" t="s">
        <v>11091</v>
      </c>
    </row>
    <row r="248" spans="1:7" x14ac:dyDescent="0.25">
      <c r="A248">
        <v>260457002</v>
      </c>
      <c r="B248" t="s">
        <v>34620</v>
      </c>
      <c r="C248" t="s">
        <v>21535</v>
      </c>
      <c r="D248" t="s">
        <v>1506</v>
      </c>
      <c r="E248" t="s">
        <v>1506</v>
      </c>
      <c r="F248" t="s">
        <v>66</v>
      </c>
      <c r="G248" t="s">
        <v>11091</v>
      </c>
    </row>
    <row r="249" spans="1:7" x14ac:dyDescent="0.25">
      <c r="A249">
        <v>260457006</v>
      </c>
      <c r="B249" t="s">
        <v>34621</v>
      </c>
      <c r="C249" t="s">
        <v>21535</v>
      </c>
      <c r="D249" t="s">
        <v>1506</v>
      </c>
      <c r="E249" t="s">
        <v>1506</v>
      </c>
      <c r="F249" t="s">
        <v>66</v>
      </c>
      <c r="G249" t="s">
        <v>11091</v>
      </c>
    </row>
    <row r="250" spans="1:7" x14ac:dyDescent="0.25">
      <c r="A250">
        <v>260457008</v>
      </c>
      <c r="B250" t="s">
        <v>34622</v>
      </c>
      <c r="C250" t="s">
        <v>21535</v>
      </c>
      <c r="D250" t="s">
        <v>1506</v>
      </c>
      <c r="E250" t="s">
        <v>1506</v>
      </c>
      <c r="F250" t="s">
        <v>66</v>
      </c>
      <c r="G250" t="s">
        <v>11091</v>
      </c>
    </row>
    <row r="251" spans="1:7" x14ac:dyDescent="0.25">
      <c r="A251">
        <v>260457010</v>
      </c>
      <c r="B251" t="s">
        <v>34623</v>
      </c>
      <c r="C251" t="s">
        <v>21535</v>
      </c>
      <c r="D251" t="s">
        <v>1506</v>
      </c>
      <c r="E251" t="s">
        <v>1506</v>
      </c>
      <c r="F251" t="s">
        <v>66</v>
      </c>
      <c r="G251" t="s">
        <v>11091</v>
      </c>
    </row>
    <row r="252" spans="1:7" x14ac:dyDescent="0.25">
      <c r="A252">
        <v>260456940</v>
      </c>
      <c r="B252" t="s">
        <v>34624</v>
      </c>
      <c r="C252" t="s">
        <v>21535</v>
      </c>
      <c r="D252" t="s">
        <v>1506</v>
      </c>
      <c r="E252" t="s">
        <v>1506</v>
      </c>
      <c r="F252" t="s">
        <v>66</v>
      </c>
      <c r="G252" t="s">
        <v>11091</v>
      </c>
    </row>
    <row r="253" spans="1:7" x14ac:dyDescent="0.25">
      <c r="A253">
        <v>260456942</v>
      </c>
      <c r="B253" t="s">
        <v>34625</v>
      </c>
      <c r="C253" t="s">
        <v>21535</v>
      </c>
      <c r="D253" t="s">
        <v>1506</v>
      </c>
      <c r="E253" t="s">
        <v>1506</v>
      </c>
      <c r="F253" t="s">
        <v>66</v>
      </c>
      <c r="G253" t="s">
        <v>11091</v>
      </c>
    </row>
    <row r="254" spans="1:7" x14ac:dyDescent="0.25">
      <c r="A254">
        <v>260456944</v>
      </c>
      <c r="B254" t="s">
        <v>34626</v>
      </c>
      <c r="C254" t="s">
        <v>21535</v>
      </c>
      <c r="D254" t="s">
        <v>1506</v>
      </c>
      <c r="E254" t="s">
        <v>1506</v>
      </c>
      <c r="F254" t="s">
        <v>66</v>
      </c>
      <c r="G254" t="s">
        <v>11091</v>
      </c>
    </row>
    <row r="255" spans="1:7" x14ac:dyDescent="0.25">
      <c r="A255">
        <v>260456946</v>
      </c>
      <c r="B255" t="s">
        <v>34627</v>
      </c>
      <c r="C255" t="s">
        <v>21535</v>
      </c>
      <c r="D255" t="s">
        <v>1506</v>
      </c>
      <c r="E255" t="s">
        <v>1506</v>
      </c>
      <c r="F255" t="s">
        <v>66</v>
      </c>
      <c r="G255" t="s">
        <v>11091</v>
      </c>
    </row>
    <row r="256" spans="1:7" x14ac:dyDescent="0.25">
      <c r="A256">
        <v>260456948</v>
      </c>
      <c r="B256" t="s">
        <v>34628</v>
      </c>
      <c r="C256" t="s">
        <v>21535</v>
      </c>
      <c r="D256" t="s">
        <v>1506</v>
      </c>
      <c r="E256" t="s">
        <v>1506</v>
      </c>
      <c r="F256" t="s">
        <v>66</v>
      </c>
      <c r="G256" t="s">
        <v>11091</v>
      </c>
    </row>
    <row r="257" spans="1:7" x14ac:dyDescent="0.25">
      <c r="A257">
        <v>260456950</v>
      </c>
      <c r="B257" t="s">
        <v>34629</v>
      </c>
      <c r="C257" t="s">
        <v>21535</v>
      </c>
      <c r="D257" t="s">
        <v>1506</v>
      </c>
      <c r="E257" t="s">
        <v>1506</v>
      </c>
      <c r="F257" t="s">
        <v>66</v>
      </c>
      <c r="G257" t="s">
        <v>11091</v>
      </c>
    </row>
    <row r="258" spans="1:7" x14ac:dyDescent="0.25">
      <c r="A258">
        <v>260456958</v>
      </c>
      <c r="B258" t="s">
        <v>34630</v>
      </c>
      <c r="C258" t="s">
        <v>21535</v>
      </c>
      <c r="D258" t="s">
        <v>1506</v>
      </c>
      <c r="E258" t="s">
        <v>1506</v>
      </c>
      <c r="F258" t="s">
        <v>66</v>
      </c>
      <c r="G258" t="s">
        <v>11091</v>
      </c>
    </row>
    <row r="259" spans="1:7" x14ac:dyDescent="0.25">
      <c r="A259">
        <v>260456952</v>
      </c>
      <c r="B259" t="s">
        <v>34631</v>
      </c>
      <c r="C259" t="s">
        <v>21535</v>
      </c>
      <c r="D259" t="s">
        <v>1506</v>
      </c>
      <c r="E259" t="s">
        <v>1506</v>
      </c>
      <c r="F259" t="s">
        <v>66</v>
      </c>
      <c r="G259" t="s">
        <v>11091</v>
      </c>
    </row>
    <row r="260" spans="1:7" x14ac:dyDescent="0.25">
      <c r="A260">
        <v>260456954</v>
      </c>
      <c r="B260" t="s">
        <v>34632</v>
      </c>
      <c r="C260" t="s">
        <v>21535</v>
      </c>
      <c r="D260" t="s">
        <v>1506</v>
      </c>
      <c r="E260" t="s">
        <v>1506</v>
      </c>
      <c r="F260" t="s">
        <v>66</v>
      </c>
      <c r="G260" t="s">
        <v>11091</v>
      </c>
    </row>
    <row r="261" spans="1:7" x14ac:dyDescent="0.25">
      <c r="A261">
        <v>260456956</v>
      </c>
      <c r="B261" t="s">
        <v>34633</v>
      </c>
      <c r="C261" t="s">
        <v>21535</v>
      </c>
      <c r="D261" t="s">
        <v>1506</v>
      </c>
      <c r="E261" t="s">
        <v>1506</v>
      </c>
      <c r="F261" t="s">
        <v>66</v>
      </c>
      <c r="G261" t="s">
        <v>11091</v>
      </c>
    </row>
    <row r="262" spans="1:7" x14ac:dyDescent="0.25">
      <c r="A262">
        <v>260456960</v>
      </c>
      <c r="B262" t="s">
        <v>34634</v>
      </c>
      <c r="C262" t="s">
        <v>21535</v>
      </c>
      <c r="D262" t="s">
        <v>1506</v>
      </c>
      <c r="E262" t="s">
        <v>1506</v>
      </c>
      <c r="F262" t="s">
        <v>66</v>
      </c>
      <c r="G262" t="s">
        <v>11091</v>
      </c>
    </row>
    <row r="263" spans="1:7" x14ac:dyDescent="0.25">
      <c r="A263">
        <v>260456962</v>
      </c>
      <c r="B263" t="s">
        <v>34635</v>
      </c>
      <c r="C263" t="s">
        <v>21535</v>
      </c>
      <c r="D263" t="s">
        <v>1506</v>
      </c>
      <c r="E263" t="s">
        <v>1506</v>
      </c>
      <c r="F263" t="s">
        <v>66</v>
      </c>
      <c r="G263" t="s">
        <v>11091</v>
      </c>
    </row>
    <row r="264" spans="1:7" x14ac:dyDescent="0.25">
      <c r="A264">
        <v>260456978</v>
      </c>
      <c r="B264" t="s">
        <v>34636</v>
      </c>
      <c r="C264" t="s">
        <v>21535</v>
      </c>
      <c r="D264" t="s">
        <v>1506</v>
      </c>
      <c r="E264" t="s">
        <v>1506</v>
      </c>
      <c r="F264" t="s">
        <v>66</v>
      </c>
      <c r="G264" t="s">
        <v>11091</v>
      </c>
    </row>
    <row r="265" spans="1:7" x14ac:dyDescent="0.25">
      <c r="A265">
        <v>260456980</v>
      </c>
      <c r="B265" t="s">
        <v>34637</v>
      </c>
      <c r="C265" t="s">
        <v>21535</v>
      </c>
      <c r="D265" t="s">
        <v>1506</v>
      </c>
      <c r="E265" t="s">
        <v>1506</v>
      </c>
      <c r="F265" t="s">
        <v>66</v>
      </c>
      <c r="G265" t="s">
        <v>11091</v>
      </c>
    </row>
    <row r="266" spans="1:7" x14ac:dyDescent="0.25">
      <c r="A266">
        <v>260456982</v>
      </c>
      <c r="B266" t="s">
        <v>34638</v>
      </c>
      <c r="C266" t="s">
        <v>21535</v>
      </c>
      <c r="D266" t="s">
        <v>1506</v>
      </c>
      <c r="E266" t="s">
        <v>1506</v>
      </c>
      <c r="F266" t="s">
        <v>66</v>
      </c>
      <c r="G266" t="s">
        <v>11091</v>
      </c>
    </row>
    <row r="267" spans="1:7" x14ac:dyDescent="0.25">
      <c r="A267">
        <v>260456984</v>
      </c>
      <c r="B267" t="s">
        <v>34639</v>
      </c>
      <c r="C267" t="s">
        <v>21535</v>
      </c>
      <c r="D267" t="s">
        <v>1506</v>
      </c>
      <c r="E267" t="s">
        <v>1506</v>
      </c>
      <c r="F267" t="s">
        <v>66</v>
      </c>
      <c r="G267" t="s">
        <v>11091</v>
      </c>
    </row>
    <row r="268" spans="1:7" x14ac:dyDescent="0.25">
      <c r="A268">
        <v>260456986</v>
      </c>
      <c r="B268" t="s">
        <v>34640</v>
      </c>
      <c r="C268" t="s">
        <v>21535</v>
      </c>
      <c r="D268" t="s">
        <v>1506</v>
      </c>
      <c r="E268" t="s">
        <v>1506</v>
      </c>
      <c r="F268" t="s">
        <v>66</v>
      </c>
      <c r="G268" t="s">
        <v>11091</v>
      </c>
    </row>
    <row r="269" spans="1:7" x14ac:dyDescent="0.25">
      <c r="A269">
        <v>260456988</v>
      </c>
      <c r="B269" t="s">
        <v>34641</v>
      </c>
      <c r="C269" t="s">
        <v>21535</v>
      </c>
      <c r="D269" t="s">
        <v>1506</v>
      </c>
      <c r="E269" t="s">
        <v>1506</v>
      </c>
      <c r="F269" t="s">
        <v>66</v>
      </c>
      <c r="G269" t="s">
        <v>11091</v>
      </c>
    </row>
    <row r="270" spans="1:7" x14ac:dyDescent="0.25">
      <c r="A270">
        <v>260456996</v>
      </c>
      <c r="B270" t="s">
        <v>34642</v>
      </c>
      <c r="C270" t="s">
        <v>21535</v>
      </c>
      <c r="D270" t="s">
        <v>1506</v>
      </c>
      <c r="E270" t="s">
        <v>1506</v>
      </c>
      <c r="F270" t="s">
        <v>66</v>
      </c>
      <c r="G270" t="s">
        <v>11091</v>
      </c>
    </row>
    <row r="271" spans="1:7" x14ac:dyDescent="0.25">
      <c r="A271">
        <v>260456990</v>
      </c>
      <c r="B271" t="s">
        <v>34643</v>
      </c>
      <c r="C271" t="s">
        <v>21535</v>
      </c>
      <c r="D271" t="s">
        <v>1506</v>
      </c>
      <c r="E271" t="s">
        <v>1506</v>
      </c>
      <c r="F271" t="s">
        <v>66</v>
      </c>
      <c r="G271" t="s">
        <v>11091</v>
      </c>
    </row>
    <row r="272" spans="1:7" x14ac:dyDescent="0.25">
      <c r="A272">
        <v>260456992</v>
      </c>
      <c r="B272" t="s">
        <v>34644</v>
      </c>
      <c r="C272" t="s">
        <v>21535</v>
      </c>
      <c r="D272" t="s">
        <v>1506</v>
      </c>
      <c r="E272" t="s">
        <v>1506</v>
      </c>
      <c r="F272" t="s">
        <v>66</v>
      </c>
      <c r="G272" t="s">
        <v>11091</v>
      </c>
    </row>
    <row r="273" spans="1:7" x14ac:dyDescent="0.25">
      <c r="A273">
        <v>260456994</v>
      </c>
      <c r="B273" t="s">
        <v>34645</v>
      </c>
      <c r="C273" t="s">
        <v>21535</v>
      </c>
      <c r="D273" t="s">
        <v>1506</v>
      </c>
      <c r="E273" t="s">
        <v>1506</v>
      </c>
      <c r="F273" t="s">
        <v>66</v>
      </c>
      <c r="G273" t="s">
        <v>11091</v>
      </c>
    </row>
    <row r="274" spans="1:7" x14ac:dyDescent="0.25">
      <c r="A274">
        <v>260456998</v>
      </c>
      <c r="B274" t="s">
        <v>34646</v>
      </c>
      <c r="C274" t="s">
        <v>21535</v>
      </c>
      <c r="D274" t="s">
        <v>1506</v>
      </c>
      <c r="E274" t="s">
        <v>1506</v>
      </c>
      <c r="F274" t="s">
        <v>66</v>
      </c>
      <c r="G274" t="s">
        <v>11091</v>
      </c>
    </row>
    <row r="275" spans="1:7" x14ac:dyDescent="0.25">
      <c r="A275">
        <v>260457000</v>
      </c>
      <c r="B275" t="s">
        <v>34647</v>
      </c>
      <c r="C275" t="s">
        <v>21535</v>
      </c>
      <c r="D275" t="s">
        <v>1506</v>
      </c>
      <c r="E275" t="s">
        <v>1506</v>
      </c>
      <c r="F275" t="s">
        <v>66</v>
      </c>
      <c r="G275" t="s">
        <v>11091</v>
      </c>
    </row>
    <row r="276" spans="1:7" x14ac:dyDescent="0.25">
      <c r="A276">
        <v>260457016</v>
      </c>
      <c r="B276" t="s">
        <v>34648</v>
      </c>
      <c r="C276" t="s">
        <v>21535</v>
      </c>
      <c r="D276" t="s">
        <v>1506</v>
      </c>
      <c r="E276" t="s">
        <v>1506</v>
      </c>
      <c r="F276" t="s">
        <v>66</v>
      </c>
      <c r="G276" t="s">
        <v>11091</v>
      </c>
    </row>
    <row r="277" spans="1:7" x14ac:dyDescent="0.25">
      <c r="A277">
        <v>260457012</v>
      </c>
      <c r="B277" t="s">
        <v>34649</v>
      </c>
      <c r="C277" t="s">
        <v>21535</v>
      </c>
      <c r="D277" t="s">
        <v>1506</v>
      </c>
      <c r="E277" t="s">
        <v>1506</v>
      </c>
      <c r="F277" t="s">
        <v>66</v>
      </c>
      <c r="G277" t="s">
        <v>11091</v>
      </c>
    </row>
    <row r="278" spans="1:7" x14ac:dyDescent="0.25">
      <c r="A278">
        <v>260457014</v>
      </c>
      <c r="B278" t="s">
        <v>34650</v>
      </c>
      <c r="C278" t="s">
        <v>21535</v>
      </c>
      <c r="D278" t="s">
        <v>1506</v>
      </c>
      <c r="E278" t="s">
        <v>1506</v>
      </c>
      <c r="F278" t="s">
        <v>66</v>
      </c>
      <c r="G278" t="s">
        <v>11091</v>
      </c>
    </row>
    <row r="279" spans="1:7" x14ac:dyDescent="0.25">
      <c r="A279">
        <v>260457018</v>
      </c>
      <c r="B279" t="s">
        <v>34651</v>
      </c>
      <c r="C279" t="s">
        <v>21535</v>
      </c>
      <c r="D279" t="s">
        <v>1506</v>
      </c>
      <c r="E279" t="s">
        <v>1506</v>
      </c>
      <c r="F279" t="s">
        <v>66</v>
      </c>
      <c r="G279" t="s">
        <v>11091</v>
      </c>
    </row>
    <row r="280" spans="1:7" x14ac:dyDescent="0.25">
      <c r="A280">
        <v>260457020</v>
      </c>
      <c r="B280" t="s">
        <v>34652</v>
      </c>
      <c r="C280" t="s">
        <v>21535</v>
      </c>
      <c r="D280" t="s">
        <v>1506</v>
      </c>
      <c r="E280" t="s">
        <v>1506</v>
      </c>
      <c r="F280" t="s">
        <v>66</v>
      </c>
      <c r="G280" t="s">
        <v>11091</v>
      </c>
    </row>
    <row r="281" spans="1:7" x14ac:dyDescent="0.25">
      <c r="A281">
        <v>260457022</v>
      </c>
      <c r="B281" t="s">
        <v>34653</v>
      </c>
      <c r="C281" t="s">
        <v>21535</v>
      </c>
      <c r="D281" t="s">
        <v>1506</v>
      </c>
      <c r="E281" t="s">
        <v>1506</v>
      </c>
      <c r="F281" t="s">
        <v>66</v>
      </c>
      <c r="G281" t="s">
        <v>11091</v>
      </c>
    </row>
    <row r="282" spans="1:7" x14ac:dyDescent="0.25">
      <c r="A282">
        <v>260457124</v>
      </c>
      <c r="B282" t="s">
        <v>34654</v>
      </c>
      <c r="C282" t="s">
        <v>21535</v>
      </c>
      <c r="D282" t="s">
        <v>1506</v>
      </c>
      <c r="E282" t="s">
        <v>1506</v>
      </c>
      <c r="F282" t="s">
        <v>66</v>
      </c>
      <c r="G282" t="s">
        <v>11091</v>
      </c>
    </row>
    <row r="283" spans="1:7" x14ac:dyDescent="0.25">
      <c r="A283">
        <v>260457118</v>
      </c>
      <c r="B283" t="s">
        <v>34655</v>
      </c>
      <c r="C283" t="s">
        <v>21535</v>
      </c>
      <c r="D283" t="s">
        <v>1506</v>
      </c>
      <c r="E283" t="s">
        <v>1506</v>
      </c>
      <c r="F283" t="s">
        <v>66</v>
      </c>
      <c r="G283" t="s">
        <v>11091</v>
      </c>
    </row>
    <row r="284" spans="1:7" x14ac:dyDescent="0.25">
      <c r="A284">
        <v>260457120</v>
      </c>
      <c r="B284" t="s">
        <v>34656</v>
      </c>
      <c r="C284" t="s">
        <v>21535</v>
      </c>
      <c r="D284" t="s">
        <v>1506</v>
      </c>
      <c r="E284" t="s">
        <v>1506</v>
      </c>
      <c r="F284" t="s">
        <v>66</v>
      </c>
      <c r="G284" t="s">
        <v>11091</v>
      </c>
    </row>
    <row r="285" spans="1:7" x14ac:dyDescent="0.25">
      <c r="A285">
        <v>260457122</v>
      </c>
      <c r="B285" t="s">
        <v>34657</v>
      </c>
      <c r="C285" t="s">
        <v>21535</v>
      </c>
      <c r="D285" t="s">
        <v>1506</v>
      </c>
      <c r="E285" t="s">
        <v>1506</v>
      </c>
      <c r="F285" t="s">
        <v>66</v>
      </c>
      <c r="G285" t="s">
        <v>11091</v>
      </c>
    </row>
    <row r="286" spans="1:7" x14ac:dyDescent="0.25">
      <c r="A286">
        <v>260457126</v>
      </c>
      <c r="B286" t="s">
        <v>34658</v>
      </c>
      <c r="C286" t="s">
        <v>21535</v>
      </c>
      <c r="D286" t="s">
        <v>1506</v>
      </c>
      <c r="E286" t="s">
        <v>1506</v>
      </c>
      <c r="F286" t="s">
        <v>66</v>
      </c>
      <c r="G286" t="s">
        <v>11091</v>
      </c>
    </row>
    <row r="287" spans="1:7" x14ac:dyDescent="0.25">
      <c r="A287">
        <v>260457128</v>
      </c>
      <c r="B287" t="s">
        <v>34659</v>
      </c>
      <c r="C287" t="s">
        <v>21535</v>
      </c>
      <c r="D287" t="s">
        <v>1506</v>
      </c>
      <c r="E287" t="s">
        <v>1506</v>
      </c>
      <c r="F287" t="s">
        <v>66</v>
      </c>
      <c r="G287" t="s">
        <v>11091</v>
      </c>
    </row>
    <row r="288" spans="1:7" x14ac:dyDescent="0.25">
      <c r="A288">
        <v>260457132</v>
      </c>
      <c r="B288" t="s">
        <v>34660</v>
      </c>
      <c r="C288" t="s">
        <v>21535</v>
      </c>
      <c r="D288" t="s">
        <v>1506</v>
      </c>
      <c r="E288" t="s">
        <v>1506</v>
      </c>
      <c r="F288" t="s">
        <v>66</v>
      </c>
      <c r="G288" t="s">
        <v>11091</v>
      </c>
    </row>
    <row r="289" spans="1:7" x14ac:dyDescent="0.25">
      <c r="A289">
        <v>260457130</v>
      </c>
      <c r="B289" t="s">
        <v>34661</v>
      </c>
      <c r="C289" t="s">
        <v>21535</v>
      </c>
      <c r="D289" t="s">
        <v>1506</v>
      </c>
      <c r="E289" t="s">
        <v>1506</v>
      </c>
      <c r="F289" t="s">
        <v>66</v>
      </c>
      <c r="G289" t="s">
        <v>11091</v>
      </c>
    </row>
    <row r="290" spans="1:7" x14ac:dyDescent="0.25">
      <c r="A290">
        <v>260457134</v>
      </c>
      <c r="B290" t="s">
        <v>34662</v>
      </c>
      <c r="C290" t="s">
        <v>21535</v>
      </c>
      <c r="D290" t="s">
        <v>1506</v>
      </c>
      <c r="E290" t="s">
        <v>1506</v>
      </c>
      <c r="F290" t="s">
        <v>66</v>
      </c>
      <c r="G290" t="s">
        <v>11091</v>
      </c>
    </row>
    <row r="291" spans="1:7" x14ac:dyDescent="0.25">
      <c r="A291">
        <v>260457136</v>
      </c>
      <c r="B291" t="s">
        <v>34663</v>
      </c>
      <c r="C291" t="s">
        <v>21535</v>
      </c>
      <c r="D291" t="s">
        <v>1506</v>
      </c>
      <c r="E291" t="s">
        <v>1506</v>
      </c>
      <c r="F291" t="s">
        <v>66</v>
      </c>
      <c r="G291" t="s">
        <v>11091</v>
      </c>
    </row>
    <row r="292" spans="1:7" x14ac:dyDescent="0.25">
      <c r="A292">
        <v>260457046</v>
      </c>
      <c r="B292" t="s">
        <v>34664</v>
      </c>
      <c r="C292" t="s">
        <v>21535</v>
      </c>
      <c r="D292" t="s">
        <v>1506</v>
      </c>
      <c r="E292" t="s">
        <v>1506</v>
      </c>
      <c r="F292" t="s">
        <v>66</v>
      </c>
      <c r="G292" t="s">
        <v>11091</v>
      </c>
    </row>
    <row r="293" spans="1:7" x14ac:dyDescent="0.25">
      <c r="A293">
        <v>260457048</v>
      </c>
      <c r="B293" t="s">
        <v>34665</v>
      </c>
      <c r="C293" t="s">
        <v>21535</v>
      </c>
      <c r="D293" t="s">
        <v>1506</v>
      </c>
      <c r="E293" t="s">
        <v>1506</v>
      </c>
      <c r="F293" t="s">
        <v>66</v>
      </c>
      <c r="G293" t="s">
        <v>11091</v>
      </c>
    </row>
    <row r="294" spans="1:7" x14ac:dyDescent="0.25">
      <c r="A294">
        <v>260457050</v>
      </c>
      <c r="B294" t="s">
        <v>34666</v>
      </c>
      <c r="C294" t="s">
        <v>21535</v>
      </c>
      <c r="D294" t="s">
        <v>1506</v>
      </c>
      <c r="E294" t="s">
        <v>1506</v>
      </c>
      <c r="F294" t="s">
        <v>66</v>
      </c>
      <c r="G294" t="s">
        <v>11091</v>
      </c>
    </row>
    <row r="295" spans="1:7" x14ac:dyDescent="0.25">
      <c r="A295">
        <v>260457052</v>
      </c>
      <c r="B295" t="s">
        <v>34667</v>
      </c>
      <c r="C295" t="s">
        <v>21535</v>
      </c>
      <c r="D295" t="s">
        <v>1506</v>
      </c>
      <c r="E295" t="s">
        <v>1506</v>
      </c>
      <c r="F295" t="s">
        <v>66</v>
      </c>
      <c r="G295" t="s">
        <v>11091</v>
      </c>
    </row>
    <row r="296" spans="1:7" x14ac:dyDescent="0.25">
      <c r="A296">
        <v>260457054</v>
      </c>
      <c r="B296" t="s">
        <v>34668</v>
      </c>
      <c r="C296" t="s">
        <v>21535</v>
      </c>
      <c r="D296" t="s">
        <v>1506</v>
      </c>
      <c r="E296" t="s">
        <v>1506</v>
      </c>
      <c r="F296" t="s">
        <v>66</v>
      </c>
      <c r="G296" t="s">
        <v>11091</v>
      </c>
    </row>
    <row r="297" spans="1:7" x14ac:dyDescent="0.25">
      <c r="A297">
        <v>260457056</v>
      </c>
      <c r="B297" t="s">
        <v>34669</v>
      </c>
      <c r="C297" t="s">
        <v>21535</v>
      </c>
      <c r="D297" t="s">
        <v>1506</v>
      </c>
      <c r="E297" t="s">
        <v>1506</v>
      </c>
      <c r="F297" t="s">
        <v>66</v>
      </c>
      <c r="G297" t="s">
        <v>11091</v>
      </c>
    </row>
    <row r="298" spans="1:7" x14ac:dyDescent="0.25">
      <c r="A298">
        <v>260457058</v>
      </c>
      <c r="B298" t="s">
        <v>34670</v>
      </c>
      <c r="C298" t="s">
        <v>21535</v>
      </c>
      <c r="D298" t="s">
        <v>1506</v>
      </c>
      <c r="E298" t="s">
        <v>1506</v>
      </c>
      <c r="F298" t="s">
        <v>66</v>
      </c>
      <c r="G298" t="s">
        <v>11091</v>
      </c>
    </row>
    <row r="299" spans="1:7" x14ac:dyDescent="0.25">
      <c r="A299">
        <v>260457060</v>
      </c>
      <c r="B299" t="s">
        <v>34671</v>
      </c>
      <c r="C299" t="s">
        <v>21535</v>
      </c>
      <c r="D299" t="s">
        <v>1506</v>
      </c>
      <c r="E299" t="s">
        <v>1506</v>
      </c>
      <c r="F299" t="s">
        <v>66</v>
      </c>
      <c r="G299" t="s">
        <v>11091</v>
      </c>
    </row>
    <row r="300" spans="1:7" x14ac:dyDescent="0.25">
      <c r="A300">
        <v>260457062</v>
      </c>
      <c r="B300" t="s">
        <v>34672</v>
      </c>
      <c r="C300" t="s">
        <v>21535</v>
      </c>
      <c r="D300" t="s">
        <v>1506</v>
      </c>
      <c r="E300" t="s">
        <v>1506</v>
      </c>
      <c r="F300" t="s">
        <v>66</v>
      </c>
      <c r="G300" t="s">
        <v>11091</v>
      </c>
    </row>
    <row r="301" spans="1:7" x14ac:dyDescent="0.25">
      <c r="A301">
        <v>260457064</v>
      </c>
      <c r="B301" t="s">
        <v>34673</v>
      </c>
      <c r="C301" t="s">
        <v>21535</v>
      </c>
      <c r="D301" t="s">
        <v>1506</v>
      </c>
      <c r="E301" t="s">
        <v>1506</v>
      </c>
      <c r="F301" t="s">
        <v>66</v>
      </c>
      <c r="G301" t="s">
        <v>11091</v>
      </c>
    </row>
    <row r="302" spans="1:7" x14ac:dyDescent="0.25">
      <c r="A302">
        <v>260457066</v>
      </c>
      <c r="B302" t="s">
        <v>34674</v>
      </c>
      <c r="C302" t="s">
        <v>21535</v>
      </c>
      <c r="D302" t="s">
        <v>1506</v>
      </c>
      <c r="E302" t="s">
        <v>1506</v>
      </c>
      <c r="F302" t="s">
        <v>66</v>
      </c>
      <c r="G302" t="s">
        <v>11091</v>
      </c>
    </row>
    <row r="303" spans="1:7" x14ac:dyDescent="0.25">
      <c r="A303">
        <v>260457068</v>
      </c>
      <c r="B303" t="s">
        <v>34675</v>
      </c>
      <c r="C303" t="s">
        <v>21535</v>
      </c>
      <c r="D303" t="s">
        <v>1506</v>
      </c>
      <c r="E303" t="s">
        <v>1506</v>
      </c>
      <c r="F303" t="s">
        <v>66</v>
      </c>
      <c r="G303" t="s">
        <v>11091</v>
      </c>
    </row>
    <row r="304" spans="1:7" x14ac:dyDescent="0.25">
      <c r="A304">
        <v>260457072</v>
      </c>
      <c r="B304" t="s">
        <v>34676</v>
      </c>
      <c r="C304" t="s">
        <v>21535</v>
      </c>
      <c r="D304" t="s">
        <v>1506</v>
      </c>
      <c r="E304" t="s">
        <v>1506</v>
      </c>
      <c r="F304" t="s">
        <v>66</v>
      </c>
      <c r="G304" t="s">
        <v>11091</v>
      </c>
    </row>
    <row r="305" spans="1:7" x14ac:dyDescent="0.25">
      <c r="A305">
        <v>260457074</v>
      </c>
      <c r="B305" t="s">
        <v>34677</v>
      </c>
      <c r="C305" t="s">
        <v>21535</v>
      </c>
      <c r="D305" t="s">
        <v>1506</v>
      </c>
      <c r="E305" t="s">
        <v>1506</v>
      </c>
      <c r="F305" t="s">
        <v>66</v>
      </c>
      <c r="G305" t="s">
        <v>11091</v>
      </c>
    </row>
    <row r="306" spans="1:7" x14ac:dyDescent="0.25">
      <c r="A306">
        <v>260457076</v>
      </c>
      <c r="B306" t="s">
        <v>34678</v>
      </c>
      <c r="C306" t="s">
        <v>21535</v>
      </c>
      <c r="D306" t="s">
        <v>1506</v>
      </c>
      <c r="E306" t="s">
        <v>1506</v>
      </c>
      <c r="F306" t="s">
        <v>66</v>
      </c>
      <c r="G306" t="s">
        <v>11091</v>
      </c>
    </row>
    <row r="307" spans="1:7" x14ac:dyDescent="0.25">
      <c r="A307">
        <v>260457070</v>
      </c>
      <c r="B307" t="s">
        <v>34679</v>
      </c>
      <c r="C307" t="s">
        <v>21535</v>
      </c>
      <c r="D307" t="s">
        <v>1506</v>
      </c>
      <c r="E307" t="s">
        <v>1506</v>
      </c>
      <c r="F307" t="s">
        <v>66</v>
      </c>
      <c r="G307" t="s">
        <v>11091</v>
      </c>
    </row>
    <row r="308" spans="1:7" x14ac:dyDescent="0.25">
      <c r="A308">
        <v>260457078</v>
      </c>
      <c r="B308" t="s">
        <v>34680</v>
      </c>
      <c r="C308" t="s">
        <v>21535</v>
      </c>
      <c r="D308" t="s">
        <v>1506</v>
      </c>
      <c r="E308" t="s">
        <v>1506</v>
      </c>
      <c r="F308" t="s">
        <v>66</v>
      </c>
      <c r="G308" t="s">
        <v>11091</v>
      </c>
    </row>
    <row r="309" spans="1:7" x14ac:dyDescent="0.25">
      <c r="A309">
        <v>260457080</v>
      </c>
      <c r="B309" t="s">
        <v>34681</v>
      </c>
      <c r="C309" t="s">
        <v>21535</v>
      </c>
      <c r="D309" t="s">
        <v>1506</v>
      </c>
      <c r="E309" t="s">
        <v>1506</v>
      </c>
      <c r="F309" t="s">
        <v>66</v>
      </c>
      <c r="G309" t="s">
        <v>11091</v>
      </c>
    </row>
    <row r="310" spans="1:7" x14ac:dyDescent="0.25">
      <c r="A310">
        <v>260457082</v>
      </c>
      <c r="B310" t="s">
        <v>34682</v>
      </c>
      <c r="C310" t="s">
        <v>21535</v>
      </c>
      <c r="D310" t="s">
        <v>1506</v>
      </c>
      <c r="E310" t="s">
        <v>1506</v>
      </c>
      <c r="F310" t="s">
        <v>66</v>
      </c>
      <c r="G310" t="s">
        <v>11091</v>
      </c>
    </row>
    <row r="311" spans="1:7" x14ac:dyDescent="0.25">
      <c r="A311">
        <v>260457084</v>
      </c>
      <c r="B311" t="s">
        <v>34683</v>
      </c>
      <c r="C311" t="s">
        <v>21535</v>
      </c>
      <c r="D311" t="s">
        <v>1506</v>
      </c>
      <c r="E311" t="s">
        <v>1506</v>
      </c>
      <c r="F311" t="s">
        <v>66</v>
      </c>
      <c r="G311" t="s">
        <v>11091</v>
      </c>
    </row>
    <row r="312" spans="1:7" x14ac:dyDescent="0.25">
      <c r="A312">
        <v>260457086</v>
      </c>
      <c r="B312" t="s">
        <v>34684</v>
      </c>
      <c r="C312" t="s">
        <v>21535</v>
      </c>
      <c r="D312" t="s">
        <v>1506</v>
      </c>
      <c r="E312" t="s">
        <v>1506</v>
      </c>
      <c r="F312" t="s">
        <v>66</v>
      </c>
      <c r="G312" t="s">
        <v>11091</v>
      </c>
    </row>
    <row r="313" spans="1:7" x14ac:dyDescent="0.25">
      <c r="A313">
        <v>260457088</v>
      </c>
      <c r="B313" t="s">
        <v>34685</v>
      </c>
      <c r="C313" t="s">
        <v>21535</v>
      </c>
      <c r="D313" t="s">
        <v>1506</v>
      </c>
      <c r="E313" t="s">
        <v>1506</v>
      </c>
      <c r="F313" t="s">
        <v>66</v>
      </c>
      <c r="G313" t="s">
        <v>11091</v>
      </c>
    </row>
    <row r="314" spans="1:7" x14ac:dyDescent="0.25">
      <c r="A314">
        <v>260457090</v>
      </c>
      <c r="B314" t="s">
        <v>34686</v>
      </c>
      <c r="C314" t="s">
        <v>21535</v>
      </c>
      <c r="D314" t="s">
        <v>1506</v>
      </c>
      <c r="E314" t="s">
        <v>1506</v>
      </c>
      <c r="F314" t="s">
        <v>66</v>
      </c>
      <c r="G314" t="s">
        <v>11091</v>
      </c>
    </row>
    <row r="315" spans="1:7" x14ac:dyDescent="0.25">
      <c r="A315">
        <v>260457092</v>
      </c>
      <c r="B315" t="s">
        <v>34687</v>
      </c>
      <c r="C315" t="s">
        <v>21535</v>
      </c>
      <c r="D315" t="s">
        <v>1506</v>
      </c>
      <c r="E315" t="s">
        <v>1506</v>
      </c>
      <c r="F315" t="s">
        <v>66</v>
      </c>
      <c r="G315" t="s">
        <v>11091</v>
      </c>
    </row>
    <row r="316" spans="1:7" x14ac:dyDescent="0.25">
      <c r="A316">
        <v>260457094</v>
      </c>
      <c r="B316" t="s">
        <v>34688</v>
      </c>
      <c r="C316" t="s">
        <v>21535</v>
      </c>
      <c r="D316" t="s">
        <v>1506</v>
      </c>
      <c r="E316" t="s">
        <v>1506</v>
      </c>
      <c r="F316" t="s">
        <v>66</v>
      </c>
      <c r="G316" t="s">
        <v>11091</v>
      </c>
    </row>
    <row r="317" spans="1:7" x14ac:dyDescent="0.25">
      <c r="A317">
        <v>260457096</v>
      </c>
      <c r="B317" t="s">
        <v>34689</v>
      </c>
      <c r="C317" t="s">
        <v>21535</v>
      </c>
      <c r="D317" t="s">
        <v>1506</v>
      </c>
      <c r="E317" t="s">
        <v>1506</v>
      </c>
      <c r="F317" t="s">
        <v>66</v>
      </c>
      <c r="G317" t="s">
        <v>11091</v>
      </c>
    </row>
    <row r="318" spans="1:7" x14ac:dyDescent="0.25">
      <c r="A318">
        <v>260457098</v>
      </c>
      <c r="B318" t="s">
        <v>34690</v>
      </c>
      <c r="C318" t="s">
        <v>21535</v>
      </c>
      <c r="D318" t="s">
        <v>1506</v>
      </c>
      <c r="E318" t="s">
        <v>1506</v>
      </c>
      <c r="F318" t="s">
        <v>66</v>
      </c>
      <c r="G318" t="s">
        <v>11091</v>
      </c>
    </row>
    <row r="319" spans="1:7" x14ac:dyDescent="0.25">
      <c r="A319">
        <v>260457100</v>
      </c>
      <c r="B319" t="s">
        <v>34691</v>
      </c>
      <c r="C319" t="s">
        <v>21535</v>
      </c>
      <c r="D319" t="s">
        <v>1506</v>
      </c>
      <c r="E319" t="s">
        <v>1506</v>
      </c>
      <c r="F319" t="s">
        <v>66</v>
      </c>
      <c r="G319" t="s">
        <v>11091</v>
      </c>
    </row>
    <row r="320" spans="1:7" x14ac:dyDescent="0.25">
      <c r="A320">
        <v>260457102</v>
      </c>
      <c r="B320" t="s">
        <v>34692</v>
      </c>
      <c r="C320" t="s">
        <v>21535</v>
      </c>
      <c r="D320" t="s">
        <v>1506</v>
      </c>
      <c r="E320" t="s">
        <v>1506</v>
      </c>
      <c r="F320" t="s">
        <v>66</v>
      </c>
      <c r="G320" t="s">
        <v>11091</v>
      </c>
    </row>
    <row r="321" spans="1:7" x14ac:dyDescent="0.25">
      <c r="A321">
        <v>260457104</v>
      </c>
      <c r="B321" t="s">
        <v>34693</v>
      </c>
      <c r="C321" t="s">
        <v>21535</v>
      </c>
      <c r="D321" t="s">
        <v>1506</v>
      </c>
      <c r="E321" t="s">
        <v>1506</v>
      </c>
      <c r="F321" t="s">
        <v>66</v>
      </c>
      <c r="G321" t="s">
        <v>11091</v>
      </c>
    </row>
    <row r="322" spans="1:7" x14ac:dyDescent="0.25">
      <c r="A322">
        <v>260457106</v>
      </c>
      <c r="B322" t="s">
        <v>34694</v>
      </c>
      <c r="C322" t="s">
        <v>21535</v>
      </c>
      <c r="D322" t="s">
        <v>1506</v>
      </c>
      <c r="E322" t="s">
        <v>1506</v>
      </c>
      <c r="F322" t="s">
        <v>66</v>
      </c>
      <c r="G322" t="s">
        <v>11091</v>
      </c>
    </row>
    <row r="323" spans="1:7" x14ac:dyDescent="0.25">
      <c r="A323">
        <v>260457108</v>
      </c>
      <c r="B323" t="s">
        <v>34695</v>
      </c>
      <c r="C323" t="s">
        <v>21535</v>
      </c>
      <c r="D323" t="s">
        <v>1506</v>
      </c>
      <c r="E323" t="s">
        <v>1506</v>
      </c>
      <c r="F323" t="s">
        <v>66</v>
      </c>
      <c r="G323" t="s">
        <v>11091</v>
      </c>
    </row>
    <row r="324" spans="1:7" x14ac:dyDescent="0.25">
      <c r="A324">
        <v>260457110</v>
      </c>
      <c r="B324" t="s">
        <v>34696</v>
      </c>
      <c r="C324" t="s">
        <v>21535</v>
      </c>
      <c r="D324" t="s">
        <v>1506</v>
      </c>
      <c r="E324" t="s">
        <v>1506</v>
      </c>
      <c r="F324" t="s">
        <v>66</v>
      </c>
      <c r="G324" t="s">
        <v>11091</v>
      </c>
    </row>
    <row r="325" spans="1:7" x14ac:dyDescent="0.25">
      <c r="A325">
        <v>260457112</v>
      </c>
      <c r="B325" t="s">
        <v>34697</v>
      </c>
      <c r="C325" t="s">
        <v>21535</v>
      </c>
      <c r="D325" t="s">
        <v>1506</v>
      </c>
      <c r="E325" t="s">
        <v>1506</v>
      </c>
      <c r="F325" t="s">
        <v>66</v>
      </c>
      <c r="G325" t="s">
        <v>11091</v>
      </c>
    </row>
    <row r="326" spans="1:7" x14ac:dyDescent="0.25">
      <c r="A326">
        <v>260457114</v>
      </c>
      <c r="B326" t="s">
        <v>34698</v>
      </c>
      <c r="C326" t="s">
        <v>21535</v>
      </c>
      <c r="D326" t="s">
        <v>1506</v>
      </c>
      <c r="E326" t="s">
        <v>1506</v>
      </c>
      <c r="F326" t="s">
        <v>66</v>
      </c>
      <c r="G326" t="s">
        <v>11091</v>
      </c>
    </row>
    <row r="327" spans="1:7" x14ac:dyDescent="0.25">
      <c r="A327">
        <v>260457116</v>
      </c>
      <c r="B327" t="s">
        <v>34699</v>
      </c>
      <c r="C327" t="s">
        <v>21535</v>
      </c>
      <c r="D327" t="s">
        <v>1506</v>
      </c>
      <c r="E327" t="s">
        <v>1506</v>
      </c>
      <c r="F327" t="s">
        <v>66</v>
      </c>
      <c r="G327" t="s">
        <v>11091</v>
      </c>
    </row>
    <row r="328" spans="1:7" x14ac:dyDescent="0.25">
      <c r="A328">
        <v>260457294</v>
      </c>
      <c r="B328" t="s">
        <v>34700</v>
      </c>
      <c r="C328" t="s">
        <v>21535</v>
      </c>
      <c r="D328" t="s">
        <v>1506</v>
      </c>
      <c r="E328" t="s">
        <v>1506</v>
      </c>
      <c r="F328" t="s">
        <v>66</v>
      </c>
      <c r="G328" t="s">
        <v>11091</v>
      </c>
    </row>
    <row r="329" spans="1:7" x14ac:dyDescent="0.25">
      <c r="A329">
        <v>260457296</v>
      </c>
      <c r="B329" t="s">
        <v>34701</v>
      </c>
      <c r="C329" t="s">
        <v>21535</v>
      </c>
      <c r="D329" t="s">
        <v>1506</v>
      </c>
      <c r="E329" t="s">
        <v>1506</v>
      </c>
      <c r="F329" t="s">
        <v>66</v>
      </c>
      <c r="G329" t="s">
        <v>11091</v>
      </c>
    </row>
    <row r="330" spans="1:7" x14ac:dyDescent="0.25">
      <c r="A330">
        <v>260457298</v>
      </c>
      <c r="B330" t="s">
        <v>34702</v>
      </c>
      <c r="C330" t="s">
        <v>21535</v>
      </c>
      <c r="D330" t="s">
        <v>1506</v>
      </c>
      <c r="E330" t="s">
        <v>1506</v>
      </c>
      <c r="F330" t="s">
        <v>66</v>
      </c>
      <c r="G330" t="s">
        <v>11091</v>
      </c>
    </row>
    <row r="331" spans="1:7" x14ac:dyDescent="0.25">
      <c r="A331">
        <v>260457300</v>
      </c>
      <c r="B331" t="s">
        <v>34703</v>
      </c>
      <c r="C331" t="s">
        <v>21535</v>
      </c>
      <c r="D331" t="s">
        <v>1506</v>
      </c>
      <c r="E331" t="s">
        <v>1506</v>
      </c>
      <c r="F331" t="s">
        <v>66</v>
      </c>
      <c r="G331" t="s">
        <v>11091</v>
      </c>
    </row>
    <row r="332" spans="1:7" x14ac:dyDescent="0.25">
      <c r="A332">
        <v>260457302</v>
      </c>
      <c r="B332" t="s">
        <v>34704</v>
      </c>
      <c r="C332" t="s">
        <v>21535</v>
      </c>
      <c r="D332" t="s">
        <v>1506</v>
      </c>
      <c r="E332" t="s">
        <v>1506</v>
      </c>
      <c r="F332" t="s">
        <v>66</v>
      </c>
      <c r="G332" t="s">
        <v>11091</v>
      </c>
    </row>
    <row r="333" spans="1:7" x14ac:dyDescent="0.25">
      <c r="A333">
        <v>260457304</v>
      </c>
      <c r="B333" t="s">
        <v>34705</v>
      </c>
      <c r="C333" t="s">
        <v>21535</v>
      </c>
      <c r="D333" t="s">
        <v>1506</v>
      </c>
      <c r="E333" t="s">
        <v>1506</v>
      </c>
      <c r="F333" t="s">
        <v>66</v>
      </c>
      <c r="G333" t="s">
        <v>11091</v>
      </c>
    </row>
    <row r="334" spans="1:7" x14ac:dyDescent="0.25">
      <c r="A334">
        <v>260457306</v>
      </c>
      <c r="B334" t="s">
        <v>34706</v>
      </c>
      <c r="C334" t="s">
        <v>21535</v>
      </c>
      <c r="D334" t="s">
        <v>1506</v>
      </c>
      <c r="E334" t="s">
        <v>1506</v>
      </c>
      <c r="F334" t="s">
        <v>66</v>
      </c>
      <c r="G334" t="s">
        <v>11091</v>
      </c>
    </row>
    <row r="335" spans="1:7" x14ac:dyDescent="0.25">
      <c r="A335">
        <v>260457308</v>
      </c>
      <c r="B335" t="s">
        <v>34707</v>
      </c>
      <c r="C335" t="s">
        <v>21535</v>
      </c>
      <c r="D335" t="s">
        <v>1506</v>
      </c>
      <c r="E335" t="s">
        <v>1506</v>
      </c>
      <c r="F335" t="s">
        <v>66</v>
      </c>
      <c r="G335" t="s">
        <v>11091</v>
      </c>
    </row>
    <row r="336" spans="1:7" x14ac:dyDescent="0.25">
      <c r="A336">
        <v>260457310</v>
      </c>
      <c r="B336" t="s">
        <v>34708</v>
      </c>
      <c r="C336" t="s">
        <v>21535</v>
      </c>
      <c r="D336" t="s">
        <v>1506</v>
      </c>
      <c r="E336" t="s">
        <v>1506</v>
      </c>
      <c r="F336" t="s">
        <v>66</v>
      </c>
      <c r="G336" t="s">
        <v>11091</v>
      </c>
    </row>
    <row r="337" spans="1:7" x14ac:dyDescent="0.25">
      <c r="A337">
        <v>260457312</v>
      </c>
      <c r="B337" t="s">
        <v>34709</v>
      </c>
      <c r="C337" t="s">
        <v>21535</v>
      </c>
      <c r="D337" t="s">
        <v>1506</v>
      </c>
      <c r="E337" t="s">
        <v>1506</v>
      </c>
      <c r="F337" t="s">
        <v>66</v>
      </c>
      <c r="G337" t="s">
        <v>11091</v>
      </c>
    </row>
    <row r="338" spans="1:7" x14ac:dyDescent="0.25">
      <c r="A338">
        <v>260457314</v>
      </c>
      <c r="B338" t="s">
        <v>34710</v>
      </c>
      <c r="C338" t="s">
        <v>21535</v>
      </c>
      <c r="D338" t="s">
        <v>1506</v>
      </c>
      <c r="E338" t="s">
        <v>1506</v>
      </c>
      <c r="F338" t="s">
        <v>66</v>
      </c>
      <c r="G338" t="s">
        <v>11091</v>
      </c>
    </row>
    <row r="339" spans="1:7" x14ac:dyDescent="0.25">
      <c r="A339">
        <v>260457316</v>
      </c>
      <c r="B339" t="s">
        <v>34711</v>
      </c>
      <c r="C339" t="s">
        <v>21535</v>
      </c>
      <c r="D339" t="s">
        <v>1506</v>
      </c>
      <c r="E339" t="s">
        <v>1506</v>
      </c>
      <c r="F339" t="s">
        <v>66</v>
      </c>
      <c r="G339" t="s">
        <v>11091</v>
      </c>
    </row>
    <row r="340" spans="1:7" x14ac:dyDescent="0.25">
      <c r="A340">
        <v>260457282</v>
      </c>
      <c r="B340" t="s">
        <v>34712</v>
      </c>
      <c r="C340" t="s">
        <v>21535</v>
      </c>
      <c r="D340" t="s">
        <v>1506</v>
      </c>
      <c r="E340" t="s">
        <v>1506</v>
      </c>
      <c r="F340" t="s">
        <v>66</v>
      </c>
      <c r="G340" t="s">
        <v>11091</v>
      </c>
    </row>
    <row r="341" spans="1:7" x14ac:dyDescent="0.25">
      <c r="A341">
        <v>260457290</v>
      </c>
      <c r="B341" t="s">
        <v>34713</v>
      </c>
      <c r="C341" t="s">
        <v>21535</v>
      </c>
      <c r="D341" t="s">
        <v>1506</v>
      </c>
      <c r="E341" t="s">
        <v>1506</v>
      </c>
      <c r="F341" t="s">
        <v>66</v>
      </c>
      <c r="G341" t="s">
        <v>11091</v>
      </c>
    </row>
    <row r="342" spans="1:7" x14ac:dyDescent="0.25">
      <c r="A342">
        <v>260457284</v>
      </c>
      <c r="B342" t="s">
        <v>34714</v>
      </c>
      <c r="C342" t="s">
        <v>21535</v>
      </c>
      <c r="D342" t="s">
        <v>1506</v>
      </c>
      <c r="E342" t="s">
        <v>1506</v>
      </c>
      <c r="F342" t="s">
        <v>66</v>
      </c>
      <c r="G342" t="s">
        <v>11091</v>
      </c>
    </row>
    <row r="343" spans="1:7" x14ac:dyDescent="0.25">
      <c r="A343">
        <v>260457286</v>
      </c>
      <c r="B343" t="s">
        <v>34715</v>
      </c>
      <c r="C343" t="s">
        <v>21535</v>
      </c>
      <c r="D343" t="s">
        <v>1506</v>
      </c>
      <c r="E343" t="s">
        <v>1506</v>
      </c>
      <c r="F343" t="s">
        <v>66</v>
      </c>
      <c r="G343" t="s">
        <v>11091</v>
      </c>
    </row>
    <row r="344" spans="1:7" x14ac:dyDescent="0.25">
      <c r="A344">
        <v>260457288</v>
      </c>
      <c r="B344" t="s">
        <v>34716</v>
      </c>
      <c r="C344" t="s">
        <v>21535</v>
      </c>
      <c r="D344" t="s">
        <v>1506</v>
      </c>
      <c r="E344" t="s">
        <v>1506</v>
      </c>
      <c r="F344" t="s">
        <v>66</v>
      </c>
      <c r="G344" t="s">
        <v>11091</v>
      </c>
    </row>
    <row r="345" spans="1:7" x14ac:dyDescent="0.25">
      <c r="A345">
        <v>260457292</v>
      </c>
      <c r="B345" t="s">
        <v>34717</v>
      </c>
      <c r="C345" t="s">
        <v>21535</v>
      </c>
      <c r="D345" t="s">
        <v>1506</v>
      </c>
      <c r="E345" t="s">
        <v>1506</v>
      </c>
      <c r="F345" t="s">
        <v>66</v>
      </c>
      <c r="G345" t="s">
        <v>11091</v>
      </c>
    </row>
    <row r="346" spans="1:7" x14ac:dyDescent="0.25">
      <c r="A346">
        <v>260457328</v>
      </c>
      <c r="B346" t="s">
        <v>34718</v>
      </c>
      <c r="C346" t="s">
        <v>21535</v>
      </c>
      <c r="D346" t="s">
        <v>1506</v>
      </c>
      <c r="E346" t="s">
        <v>1506</v>
      </c>
      <c r="F346" t="s">
        <v>66</v>
      </c>
      <c r="G346" t="s">
        <v>11091</v>
      </c>
    </row>
    <row r="347" spans="1:7" x14ac:dyDescent="0.25">
      <c r="A347">
        <v>260457330</v>
      </c>
      <c r="B347" t="s">
        <v>34719</v>
      </c>
      <c r="C347" t="s">
        <v>21535</v>
      </c>
      <c r="D347" t="s">
        <v>1506</v>
      </c>
      <c r="E347" t="s">
        <v>1506</v>
      </c>
      <c r="F347" t="s">
        <v>66</v>
      </c>
      <c r="G347" t="s">
        <v>11091</v>
      </c>
    </row>
    <row r="348" spans="1:7" x14ac:dyDescent="0.25">
      <c r="A348">
        <v>260457332</v>
      </c>
      <c r="B348" t="s">
        <v>34720</v>
      </c>
      <c r="C348" t="s">
        <v>21535</v>
      </c>
      <c r="D348" t="s">
        <v>1506</v>
      </c>
      <c r="E348" t="s">
        <v>1506</v>
      </c>
      <c r="F348" t="s">
        <v>66</v>
      </c>
      <c r="G348" t="s">
        <v>11091</v>
      </c>
    </row>
    <row r="349" spans="1:7" x14ac:dyDescent="0.25">
      <c r="A349">
        <v>260457334</v>
      </c>
      <c r="B349" t="s">
        <v>34721</v>
      </c>
      <c r="C349" t="s">
        <v>21535</v>
      </c>
      <c r="D349" t="s">
        <v>1506</v>
      </c>
      <c r="E349" t="s">
        <v>1506</v>
      </c>
      <c r="F349" t="s">
        <v>66</v>
      </c>
      <c r="G349" t="s">
        <v>11091</v>
      </c>
    </row>
    <row r="350" spans="1:7" x14ac:dyDescent="0.25">
      <c r="A350">
        <v>260457336</v>
      </c>
      <c r="B350" t="s">
        <v>34722</v>
      </c>
      <c r="C350" t="s">
        <v>21535</v>
      </c>
      <c r="D350" t="s">
        <v>1506</v>
      </c>
      <c r="E350" t="s">
        <v>1506</v>
      </c>
      <c r="F350" t="s">
        <v>66</v>
      </c>
      <c r="G350" t="s">
        <v>11091</v>
      </c>
    </row>
    <row r="351" spans="1:7" x14ac:dyDescent="0.25">
      <c r="A351">
        <v>260457338</v>
      </c>
      <c r="B351" t="s">
        <v>34723</v>
      </c>
      <c r="C351" t="s">
        <v>21535</v>
      </c>
      <c r="D351" t="s">
        <v>1506</v>
      </c>
      <c r="E351" t="s">
        <v>1506</v>
      </c>
      <c r="F351" t="s">
        <v>66</v>
      </c>
      <c r="G351" t="s">
        <v>11091</v>
      </c>
    </row>
    <row r="352" spans="1:7" x14ac:dyDescent="0.25">
      <c r="A352">
        <v>260457346</v>
      </c>
      <c r="B352" t="s">
        <v>34724</v>
      </c>
      <c r="C352" t="s">
        <v>21535</v>
      </c>
      <c r="D352" t="s">
        <v>1506</v>
      </c>
      <c r="E352" t="s">
        <v>1506</v>
      </c>
      <c r="F352" t="s">
        <v>66</v>
      </c>
      <c r="G352" t="s">
        <v>11091</v>
      </c>
    </row>
    <row r="353" spans="1:7" x14ac:dyDescent="0.25">
      <c r="A353">
        <v>260457340</v>
      </c>
      <c r="B353" t="s">
        <v>34725</v>
      </c>
      <c r="C353" t="s">
        <v>21535</v>
      </c>
      <c r="D353" t="s">
        <v>1506</v>
      </c>
      <c r="E353" t="s">
        <v>1506</v>
      </c>
      <c r="F353" t="s">
        <v>66</v>
      </c>
      <c r="G353" t="s">
        <v>11091</v>
      </c>
    </row>
    <row r="354" spans="1:7" x14ac:dyDescent="0.25">
      <c r="A354">
        <v>260457342</v>
      </c>
      <c r="B354" t="s">
        <v>34726</v>
      </c>
      <c r="C354" t="s">
        <v>21535</v>
      </c>
      <c r="D354" t="s">
        <v>1506</v>
      </c>
      <c r="E354" t="s">
        <v>1506</v>
      </c>
      <c r="F354" t="s">
        <v>66</v>
      </c>
      <c r="G354" t="s">
        <v>11091</v>
      </c>
    </row>
    <row r="355" spans="1:7" x14ac:dyDescent="0.25">
      <c r="A355">
        <v>260457344</v>
      </c>
      <c r="B355" t="s">
        <v>34727</v>
      </c>
      <c r="C355" t="s">
        <v>21535</v>
      </c>
      <c r="D355" t="s">
        <v>1506</v>
      </c>
      <c r="E355" t="s">
        <v>1506</v>
      </c>
      <c r="F355" t="s">
        <v>66</v>
      </c>
      <c r="G355" t="s">
        <v>11091</v>
      </c>
    </row>
    <row r="356" spans="1:7" x14ac:dyDescent="0.25">
      <c r="A356">
        <v>260457348</v>
      </c>
      <c r="B356" t="s">
        <v>34728</v>
      </c>
      <c r="C356" t="s">
        <v>21535</v>
      </c>
      <c r="D356" t="s">
        <v>1506</v>
      </c>
      <c r="E356" t="s">
        <v>1506</v>
      </c>
      <c r="F356" t="s">
        <v>66</v>
      </c>
      <c r="G356" t="s">
        <v>11091</v>
      </c>
    </row>
    <row r="357" spans="1:7" x14ac:dyDescent="0.25">
      <c r="A357">
        <v>260457350</v>
      </c>
      <c r="B357" t="s">
        <v>34729</v>
      </c>
      <c r="C357" t="s">
        <v>21535</v>
      </c>
      <c r="D357" t="s">
        <v>1506</v>
      </c>
      <c r="E357" t="s">
        <v>1506</v>
      </c>
      <c r="F357" t="s">
        <v>66</v>
      </c>
      <c r="G357" t="s">
        <v>11091</v>
      </c>
    </row>
    <row r="358" spans="1:7" x14ac:dyDescent="0.25">
      <c r="A358">
        <v>260457354</v>
      </c>
      <c r="B358" t="s">
        <v>34730</v>
      </c>
      <c r="C358" t="s">
        <v>21535</v>
      </c>
      <c r="D358" t="s">
        <v>1506</v>
      </c>
      <c r="E358" t="s">
        <v>1506</v>
      </c>
      <c r="F358" t="s">
        <v>66</v>
      </c>
      <c r="G358" t="s">
        <v>11091</v>
      </c>
    </row>
    <row r="359" spans="1:7" x14ac:dyDescent="0.25">
      <c r="A359">
        <v>260457352</v>
      </c>
      <c r="B359" t="s">
        <v>34731</v>
      </c>
      <c r="C359" t="s">
        <v>21535</v>
      </c>
      <c r="D359" t="s">
        <v>1506</v>
      </c>
      <c r="E359" t="s">
        <v>1506</v>
      </c>
      <c r="F359" t="s">
        <v>66</v>
      </c>
      <c r="G359" t="s">
        <v>11091</v>
      </c>
    </row>
    <row r="360" spans="1:7" x14ac:dyDescent="0.25">
      <c r="A360">
        <v>260457356</v>
      </c>
      <c r="B360" t="s">
        <v>34732</v>
      </c>
      <c r="C360" t="s">
        <v>21535</v>
      </c>
      <c r="D360" t="s">
        <v>1506</v>
      </c>
      <c r="E360" t="s">
        <v>1506</v>
      </c>
      <c r="F360" t="s">
        <v>66</v>
      </c>
      <c r="G360" t="s">
        <v>11091</v>
      </c>
    </row>
    <row r="361" spans="1:7" x14ac:dyDescent="0.25">
      <c r="A361">
        <v>260457426</v>
      </c>
      <c r="B361" t="s">
        <v>34733</v>
      </c>
      <c r="C361" t="s">
        <v>21535</v>
      </c>
      <c r="D361" t="s">
        <v>1506</v>
      </c>
      <c r="E361" t="s">
        <v>1506</v>
      </c>
      <c r="F361" t="s">
        <v>66</v>
      </c>
      <c r="G361" t="s">
        <v>11091</v>
      </c>
    </row>
    <row r="362" spans="1:7" x14ac:dyDescent="0.25">
      <c r="A362">
        <v>260457428</v>
      </c>
      <c r="B362" t="s">
        <v>34734</v>
      </c>
      <c r="C362" t="s">
        <v>21535</v>
      </c>
      <c r="D362" t="s">
        <v>1506</v>
      </c>
      <c r="E362" t="s">
        <v>1506</v>
      </c>
      <c r="F362" t="s">
        <v>66</v>
      </c>
      <c r="G362" t="s">
        <v>11091</v>
      </c>
    </row>
    <row r="363" spans="1:7" x14ac:dyDescent="0.25">
      <c r="A363">
        <v>260457430</v>
      </c>
      <c r="B363" t="s">
        <v>34735</v>
      </c>
      <c r="C363" t="s">
        <v>21535</v>
      </c>
      <c r="D363" t="s">
        <v>1506</v>
      </c>
      <c r="E363" t="s">
        <v>1506</v>
      </c>
      <c r="F363" t="s">
        <v>66</v>
      </c>
      <c r="G363" t="s">
        <v>11091</v>
      </c>
    </row>
    <row r="364" spans="1:7" x14ac:dyDescent="0.25">
      <c r="A364">
        <v>260457432</v>
      </c>
      <c r="B364" t="s">
        <v>34736</v>
      </c>
      <c r="C364" t="s">
        <v>21535</v>
      </c>
      <c r="D364" t="s">
        <v>1506</v>
      </c>
      <c r="E364" t="s">
        <v>1506</v>
      </c>
      <c r="F364" t="s">
        <v>66</v>
      </c>
      <c r="G364" t="s">
        <v>11091</v>
      </c>
    </row>
    <row r="365" spans="1:7" x14ac:dyDescent="0.25">
      <c r="A365">
        <v>260457434</v>
      </c>
      <c r="B365" t="s">
        <v>34737</v>
      </c>
      <c r="C365" t="s">
        <v>21535</v>
      </c>
      <c r="D365" t="s">
        <v>1506</v>
      </c>
      <c r="E365" t="s">
        <v>1506</v>
      </c>
      <c r="F365" t="s">
        <v>66</v>
      </c>
      <c r="G365" t="s">
        <v>11091</v>
      </c>
    </row>
    <row r="366" spans="1:7" x14ac:dyDescent="0.25">
      <c r="A366">
        <v>260457436</v>
      </c>
      <c r="B366" t="s">
        <v>34738</v>
      </c>
      <c r="C366" t="s">
        <v>21535</v>
      </c>
      <c r="D366" t="s">
        <v>1506</v>
      </c>
      <c r="E366" t="s">
        <v>1506</v>
      </c>
      <c r="F366" t="s">
        <v>66</v>
      </c>
      <c r="G366" t="s">
        <v>11091</v>
      </c>
    </row>
    <row r="367" spans="1:7" x14ac:dyDescent="0.25">
      <c r="A367">
        <v>260457388</v>
      </c>
      <c r="B367" t="s">
        <v>34739</v>
      </c>
      <c r="C367" t="s">
        <v>21535</v>
      </c>
      <c r="D367" t="s">
        <v>1506</v>
      </c>
      <c r="E367" t="s">
        <v>1506</v>
      </c>
      <c r="F367" t="s">
        <v>66</v>
      </c>
      <c r="G367" t="s">
        <v>11091</v>
      </c>
    </row>
    <row r="368" spans="1:7" x14ac:dyDescent="0.25">
      <c r="A368">
        <v>260457382</v>
      </c>
      <c r="B368" t="s">
        <v>34740</v>
      </c>
      <c r="C368" t="s">
        <v>21535</v>
      </c>
      <c r="D368" t="s">
        <v>1506</v>
      </c>
      <c r="E368" t="s">
        <v>1506</v>
      </c>
      <c r="F368" t="s">
        <v>66</v>
      </c>
      <c r="G368" t="s">
        <v>11091</v>
      </c>
    </row>
    <row r="369" spans="1:7" x14ac:dyDescent="0.25">
      <c r="A369">
        <v>260457384</v>
      </c>
      <c r="B369" t="s">
        <v>34741</v>
      </c>
      <c r="C369" t="s">
        <v>21535</v>
      </c>
      <c r="D369" t="s">
        <v>1506</v>
      </c>
      <c r="E369" t="s">
        <v>1506</v>
      </c>
      <c r="F369" t="s">
        <v>66</v>
      </c>
      <c r="G369" t="s">
        <v>11091</v>
      </c>
    </row>
    <row r="370" spans="1:7" x14ac:dyDescent="0.25">
      <c r="A370">
        <v>260457386</v>
      </c>
      <c r="B370" t="s">
        <v>34742</v>
      </c>
      <c r="C370" t="s">
        <v>21535</v>
      </c>
      <c r="D370" t="s">
        <v>1506</v>
      </c>
      <c r="E370" t="s">
        <v>1506</v>
      </c>
      <c r="F370" t="s">
        <v>66</v>
      </c>
      <c r="G370" t="s">
        <v>11091</v>
      </c>
    </row>
    <row r="371" spans="1:7" x14ac:dyDescent="0.25">
      <c r="A371">
        <v>260457390</v>
      </c>
      <c r="B371" t="s">
        <v>34743</v>
      </c>
      <c r="C371" t="s">
        <v>21535</v>
      </c>
      <c r="D371" t="s">
        <v>1506</v>
      </c>
      <c r="E371" t="s">
        <v>1506</v>
      </c>
      <c r="F371" t="s">
        <v>66</v>
      </c>
      <c r="G371" t="s">
        <v>11091</v>
      </c>
    </row>
    <row r="372" spans="1:7" x14ac:dyDescent="0.25">
      <c r="A372">
        <v>260457392</v>
      </c>
      <c r="B372" t="s">
        <v>34744</v>
      </c>
      <c r="C372" t="s">
        <v>21535</v>
      </c>
      <c r="D372" t="s">
        <v>1506</v>
      </c>
      <c r="E372" t="s">
        <v>1506</v>
      </c>
      <c r="F372" t="s">
        <v>66</v>
      </c>
      <c r="G372" t="s">
        <v>11091</v>
      </c>
    </row>
    <row r="373" spans="1:7" x14ac:dyDescent="0.25">
      <c r="A373">
        <v>260457438</v>
      </c>
      <c r="B373" t="s">
        <v>34745</v>
      </c>
      <c r="C373" t="s">
        <v>21535</v>
      </c>
      <c r="D373" t="s">
        <v>1506</v>
      </c>
      <c r="E373" t="s">
        <v>1506</v>
      </c>
      <c r="F373" t="s">
        <v>66</v>
      </c>
      <c r="G373" t="s">
        <v>11091</v>
      </c>
    </row>
    <row r="374" spans="1:7" x14ac:dyDescent="0.25">
      <c r="A374">
        <v>260457358</v>
      </c>
      <c r="B374" t="s">
        <v>34746</v>
      </c>
      <c r="C374" t="s">
        <v>21535</v>
      </c>
      <c r="D374" t="s">
        <v>1506</v>
      </c>
      <c r="E374" t="s">
        <v>1506</v>
      </c>
      <c r="F374" t="s">
        <v>66</v>
      </c>
      <c r="G374" t="s">
        <v>11091</v>
      </c>
    </row>
    <row r="375" spans="1:7" x14ac:dyDescent="0.25">
      <c r="A375">
        <v>260457360</v>
      </c>
      <c r="B375" t="s">
        <v>34747</v>
      </c>
      <c r="C375" t="s">
        <v>21535</v>
      </c>
      <c r="D375" t="s">
        <v>1506</v>
      </c>
      <c r="E375" t="s">
        <v>1506</v>
      </c>
      <c r="F375" t="s">
        <v>66</v>
      </c>
      <c r="G375" t="s">
        <v>11091</v>
      </c>
    </row>
    <row r="376" spans="1:7" x14ac:dyDescent="0.25">
      <c r="A376">
        <v>260457362</v>
      </c>
      <c r="B376" t="s">
        <v>34748</v>
      </c>
      <c r="C376" t="s">
        <v>21535</v>
      </c>
      <c r="D376" t="s">
        <v>1506</v>
      </c>
      <c r="E376" t="s">
        <v>1506</v>
      </c>
      <c r="F376" t="s">
        <v>66</v>
      </c>
      <c r="G376" t="s">
        <v>11091</v>
      </c>
    </row>
    <row r="377" spans="1:7" x14ac:dyDescent="0.25">
      <c r="A377">
        <v>260457364</v>
      </c>
      <c r="B377" t="s">
        <v>34749</v>
      </c>
      <c r="C377" t="s">
        <v>21535</v>
      </c>
      <c r="D377" t="s">
        <v>1506</v>
      </c>
      <c r="E377" t="s">
        <v>1506</v>
      </c>
      <c r="F377" t="s">
        <v>66</v>
      </c>
      <c r="G377" t="s">
        <v>11091</v>
      </c>
    </row>
    <row r="378" spans="1:7" x14ac:dyDescent="0.25">
      <c r="A378">
        <v>260457366</v>
      </c>
      <c r="B378" t="s">
        <v>34750</v>
      </c>
      <c r="C378" t="s">
        <v>21535</v>
      </c>
      <c r="D378" t="s">
        <v>1506</v>
      </c>
      <c r="E378" t="s">
        <v>1506</v>
      </c>
      <c r="F378" t="s">
        <v>66</v>
      </c>
      <c r="G378" t="s">
        <v>11091</v>
      </c>
    </row>
    <row r="379" spans="1:7" x14ac:dyDescent="0.25">
      <c r="A379">
        <v>260457368</v>
      </c>
      <c r="B379" t="s">
        <v>34751</v>
      </c>
      <c r="C379" t="s">
        <v>21535</v>
      </c>
      <c r="D379" t="s">
        <v>1506</v>
      </c>
      <c r="E379" t="s">
        <v>1506</v>
      </c>
      <c r="F379" t="s">
        <v>66</v>
      </c>
      <c r="G379" t="s">
        <v>11091</v>
      </c>
    </row>
    <row r="380" spans="1:7" x14ac:dyDescent="0.25">
      <c r="A380">
        <v>260457376</v>
      </c>
      <c r="B380" t="s">
        <v>34752</v>
      </c>
      <c r="C380" t="s">
        <v>21535</v>
      </c>
      <c r="D380" t="s">
        <v>1506</v>
      </c>
      <c r="E380" t="s">
        <v>1506</v>
      </c>
      <c r="F380" t="s">
        <v>66</v>
      </c>
      <c r="G380" t="s">
        <v>11091</v>
      </c>
    </row>
    <row r="381" spans="1:7" x14ac:dyDescent="0.25">
      <c r="A381">
        <v>260457370</v>
      </c>
      <c r="B381" t="s">
        <v>34753</v>
      </c>
      <c r="C381" t="s">
        <v>21535</v>
      </c>
      <c r="D381" t="s">
        <v>1506</v>
      </c>
      <c r="E381" t="s">
        <v>1506</v>
      </c>
      <c r="F381" t="s">
        <v>66</v>
      </c>
      <c r="G381" t="s">
        <v>11091</v>
      </c>
    </row>
    <row r="382" spans="1:7" x14ac:dyDescent="0.25">
      <c r="A382">
        <v>260457372</v>
      </c>
      <c r="B382" t="s">
        <v>34754</v>
      </c>
      <c r="C382" t="s">
        <v>21535</v>
      </c>
      <c r="D382" t="s">
        <v>1506</v>
      </c>
      <c r="E382" t="s">
        <v>1506</v>
      </c>
      <c r="F382" t="s">
        <v>66</v>
      </c>
      <c r="G382" t="s">
        <v>11091</v>
      </c>
    </row>
    <row r="383" spans="1:7" x14ac:dyDescent="0.25">
      <c r="A383">
        <v>260457374</v>
      </c>
      <c r="B383" t="s">
        <v>34755</v>
      </c>
      <c r="C383" t="s">
        <v>21535</v>
      </c>
      <c r="D383" t="s">
        <v>1506</v>
      </c>
      <c r="E383" t="s">
        <v>1506</v>
      </c>
      <c r="F383" t="s">
        <v>66</v>
      </c>
      <c r="G383" t="s">
        <v>11091</v>
      </c>
    </row>
    <row r="384" spans="1:7" x14ac:dyDescent="0.25">
      <c r="A384">
        <v>260457378</v>
      </c>
      <c r="B384" t="s">
        <v>34756</v>
      </c>
      <c r="C384" t="s">
        <v>21535</v>
      </c>
      <c r="D384" t="s">
        <v>1506</v>
      </c>
      <c r="E384" t="s">
        <v>1506</v>
      </c>
      <c r="F384" t="s">
        <v>66</v>
      </c>
      <c r="G384" t="s">
        <v>11091</v>
      </c>
    </row>
    <row r="385" spans="1:7" x14ac:dyDescent="0.25">
      <c r="A385">
        <v>260457380</v>
      </c>
      <c r="B385" t="s">
        <v>34757</v>
      </c>
      <c r="C385" t="s">
        <v>21535</v>
      </c>
      <c r="D385" t="s">
        <v>1506</v>
      </c>
      <c r="E385" t="s">
        <v>1506</v>
      </c>
      <c r="F385" t="s">
        <v>66</v>
      </c>
      <c r="G385" t="s">
        <v>11091</v>
      </c>
    </row>
    <row r="386" spans="1:7" x14ac:dyDescent="0.25">
      <c r="A386">
        <v>260457398</v>
      </c>
      <c r="B386" t="s">
        <v>34758</v>
      </c>
      <c r="C386" t="s">
        <v>21535</v>
      </c>
      <c r="D386" t="s">
        <v>1506</v>
      </c>
      <c r="E386" t="s">
        <v>1506</v>
      </c>
      <c r="F386" t="s">
        <v>66</v>
      </c>
      <c r="G386" t="s">
        <v>11091</v>
      </c>
    </row>
    <row r="387" spans="1:7" x14ac:dyDescent="0.25">
      <c r="A387">
        <v>260457394</v>
      </c>
      <c r="B387" t="s">
        <v>34759</v>
      </c>
      <c r="C387" t="s">
        <v>21535</v>
      </c>
      <c r="D387" t="s">
        <v>1506</v>
      </c>
      <c r="E387" t="s">
        <v>1506</v>
      </c>
      <c r="F387" t="s">
        <v>66</v>
      </c>
      <c r="G387" t="s">
        <v>11091</v>
      </c>
    </row>
    <row r="388" spans="1:7" x14ac:dyDescent="0.25">
      <c r="A388">
        <v>260457396</v>
      </c>
      <c r="B388" t="s">
        <v>34760</v>
      </c>
      <c r="C388" t="s">
        <v>21535</v>
      </c>
      <c r="D388" t="s">
        <v>1506</v>
      </c>
      <c r="E388" t="s">
        <v>1506</v>
      </c>
      <c r="F388" t="s">
        <v>66</v>
      </c>
      <c r="G388" t="s">
        <v>11091</v>
      </c>
    </row>
    <row r="389" spans="1:7" x14ac:dyDescent="0.25">
      <c r="A389">
        <v>260457400</v>
      </c>
      <c r="B389" t="s">
        <v>34761</v>
      </c>
      <c r="C389" t="s">
        <v>21535</v>
      </c>
      <c r="D389" t="s">
        <v>1506</v>
      </c>
      <c r="E389" t="s">
        <v>1506</v>
      </c>
      <c r="F389" t="s">
        <v>66</v>
      </c>
      <c r="G389" t="s">
        <v>11091</v>
      </c>
    </row>
    <row r="390" spans="1:7" x14ac:dyDescent="0.25">
      <c r="A390">
        <v>260457402</v>
      </c>
      <c r="B390" t="s">
        <v>34762</v>
      </c>
      <c r="C390" t="s">
        <v>21535</v>
      </c>
      <c r="D390" t="s">
        <v>1506</v>
      </c>
      <c r="E390" t="s">
        <v>1506</v>
      </c>
      <c r="F390" t="s">
        <v>66</v>
      </c>
      <c r="G390" t="s">
        <v>11091</v>
      </c>
    </row>
    <row r="391" spans="1:7" x14ac:dyDescent="0.25">
      <c r="A391">
        <v>260457404</v>
      </c>
      <c r="B391" t="s">
        <v>34763</v>
      </c>
      <c r="C391" t="s">
        <v>21535</v>
      </c>
      <c r="D391" t="s">
        <v>1506</v>
      </c>
      <c r="E391" t="s">
        <v>1506</v>
      </c>
      <c r="F391" t="s">
        <v>66</v>
      </c>
      <c r="G391" t="s">
        <v>11091</v>
      </c>
    </row>
    <row r="392" spans="1:7" x14ac:dyDescent="0.25">
      <c r="A392">
        <v>260457440</v>
      </c>
      <c r="B392" t="s">
        <v>34764</v>
      </c>
      <c r="C392" t="s">
        <v>21535</v>
      </c>
      <c r="D392" t="s">
        <v>1506</v>
      </c>
      <c r="E392" t="s">
        <v>1506</v>
      </c>
      <c r="F392" t="s">
        <v>66</v>
      </c>
      <c r="G392" t="s">
        <v>11091</v>
      </c>
    </row>
    <row r="393" spans="1:7" x14ac:dyDescent="0.25">
      <c r="A393">
        <v>260457442</v>
      </c>
      <c r="B393" t="s">
        <v>34765</v>
      </c>
      <c r="C393" t="s">
        <v>21535</v>
      </c>
      <c r="D393" t="s">
        <v>1506</v>
      </c>
      <c r="E393" t="s">
        <v>1506</v>
      </c>
      <c r="F393" t="s">
        <v>66</v>
      </c>
      <c r="G393" t="s">
        <v>11091</v>
      </c>
    </row>
    <row r="394" spans="1:7" x14ac:dyDescent="0.25">
      <c r="A394">
        <v>260457444</v>
      </c>
      <c r="B394" t="s">
        <v>34766</v>
      </c>
      <c r="C394" t="s">
        <v>21535</v>
      </c>
      <c r="D394" t="s">
        <v>1506</v>
      </c>
      <c r="E394" t="s">
        <v>1506</v>
      </c>
      <c r="F394" t="s">
        <v>66</v>
      </c>
      <c r="G394" t="s">
        <v>11091</v>
      </c>
    </row>
    <row r="395" spans="1:7" x14ac:dyDescent="0.25">
      <c r="A395">
        <v>260457446</v>
      </c>
      <c r="B395" t="s">
        <v>34767</v>
      </c>
      <c r="C395" t="s">
        <v>21535</v>
      </c>
      <c r="D395" t="s">
        <v>1506</v>
      </c>
      <c r="E395" t="s">
        <v>1506</v>
      </c>
      <c r="F395" t="s">
        <v>66</v>
      </c>
      <c r="G395" t="s">
        <v>11091</v>
      </c>
    </row>
    <row r="396" spans="1:7" x14ac:dyDescent="0.25">
      <c r="A396">
        <v>260457406</v>
      </c>
      <c r="B396" t="s">
        <v>34768</v>
      </c>
      <c r="C396" t="s">
        <v>21535</v>
      </c>
      <c r="D396" t="s">
        <v>1506</v>
      </c>
      <c r="E396" t="s">
        <v>1506</v>
      </c>
      <c r="F396" t="s">
        <v>66</v>
      </c>
      <c r="G396" t="s">
        <v>11091</v>
      </c>
    </row>
    <row r="397" spans="1:7" x14ac:dyDescent="0.25">
      <c r="A397">
        <v>260457414</v>
      </c>
      <c r="B397" t="s">
        <v>34769</v>
      </c>
      <c r="C397" t="s">
        <v>21535</v>
      </c>
      <c r="D397" t="s">
        <v>1506</v>
      </c>
      <c r="E397" t="s">
        <v>1506</v>
      </c>
      <c r="F397" t="s">
        <v>66</v>
      </c>
      <c r="G397" t="s">
        <v>11091</v>
      </c>
    </row>
    <row r="398" spans="1:7" x14ac:dyDescent="0.25">
      <c r="A398">
        <v>260457416</v>
      </c>
      <c r="B398" t="s">
        <v>34770</v>
      </c>
      <c r="C398" t="s">
        <v>21535</v>
      </c>
      <c r="D398" t="s">
        <v>1506</v>
      </c>
      <c r="E398" t="s">
        <v>1506</v>
      </c>
      <c r="F398" t="s">
        <v>66</v>
      </c>
      <c r="G398" t="s">
        <v>11091</v>
      </c>
    </row>
    <row r="399" spans="1:7" x14ac:dyDescent="0.25">
      <c r="A399">
        <v>260457408</v>
      </c>
      <c r="B399" t="s">
        <v>34771</v>
      </c>
      <c r="C399" t="s">
        <v>21535</v>
      </c>
      <c r="D399" t="s">
        <v>1506</v>
      </c>
      <c r="E399" t="s">
        <v>1506</v>
      </c>
      <c r="F399" t="s">
        <v>66</v>
      </c>
      <c r="G399" t="s">
        <v>11091</v>
      </c>
    </row>
    <row r="400" spans="1:7" x14ac:dyDescent="0.25">
      <c r="A400">
        <v>260457410</v>
      </c>
      <c r="B400" t="s">
        <v>34772</v>
      </c>
      <c r="C400" t="s">
        <v>21535</v>
      </c>
      <c r="D400" t="s">
        <v>1506</v>
      </c>
      <c r="E400" t="s">
        <v>1506</v>
      </c>
      <c r="F400" t="s">
        <v>66</v>
      </c>
      <c r="G400" t="s">
        <v>11091</v>
      </c>
    </row>
    <row r="401" spans="1:7" x14ac:dyDescent="0.25">
      <c r="A401">
        <v>260457412</v>
      </c>
      <c r="B401" t="s">
        <v>34773</v>
      </c>
      <c r="C401" t="s">
        <v>21535</v>
      </c>
      <c r="D401" t="s">
        <v>1506</v>
      </c>
      <c r="E401" t="s">
        <v>1506</v>
      </c>
      <c r="F401" t="s">
        <v>66</v>
      </c>
      <c r="G401" t="s">
        <v>11091</v>
      </c>
    </row>
    <row r="402" spans="1:7" x14ac:dyDescent="0.25">
      <c r="A402">
        <v>260457420</v>
      </c>
      <c r="B402" t="s">
        <v>34774</v>
      </c>
      <c r="C402" t="s">
        <v>21535</v>
      </c>
      <c r="D402" t="s">
        <v>1506</v>
      </c>
      <c r="E402" t="s">
        <v>1506</v>
      </c>
      <c r="F402" t="s">
        <v>66</v>
      </c>
      <c r="G402" t="s">
        <v>11091</v>
      </c>
    </row>
    <row r="403" spans="1:7" x14ac:dyDescent="0.25">
      <c r="A403">
        <v>260457422</v>
      </c>
      <c r="B403" t="s">
        <v>34775</v>
      </c>
      <c r="C403" t="s">
        <v>21535</v>
      </c>
      <c r="D403" t="s">
        <v>1506</v>
      </c>
      <c r="E403" t="s">
        <v>1506</v>
      </c>
      <c r="F403" t="s">
        <v>66</v>
      </c>
      <c r="G403" t="s">
        <v>11091</v>
      </c>
    </row>
    <row r="404" spans="1:7" x14ac:dyDescent="0.25">
      <c r="A404">
        <v>260457424</v>
      </c>
      <c r="B404" t="s">
        <v>34776</v>
      </c>
      <c r="C404" t="s">
        <v>21535</v>
      </c>
      <c r="D404" t="s">
        <v>1506</v>
      </c>
      <c r="E404" t="s">
        <v>1506</v>
      </c>
      <c r="F404" t="s">
        <v>66</v>
      </c>
      <c r="G404" t="s">
        <v>11091</v>
      </c>
    </row>
    <row r="405" spans="1:7" x14ac:dyDescent="0.25">
      <c r="A405">
        <v>260457418</v>
      </c>
      <c r="B405" t="s">
        <v>34777</v>
      </c>
      <c r="C405" t="s">
        <v>21535</v>
      </c>
      <c r="D405" t="s">
        <v>1506</v>
      </c>
      <c r="E405" t="s">
        <v>1506</v>
      </c>
      <c r="F405" t="s">
        <v>66</v>
      </c>
      <c r="G405" t="s">
        <v>11091</v>
      </c>
    </row>
    <row r="406" spans="1:7" x14ac:dyDescent="0.25">
      <c r="A406">
        <v>260457448</v>
      </c>
      <c r="B406" t="s">
        <v>34778</v>
      </c>
      <c r="C406" t="s">
        <v>21535</v>
      </c>
      <c r="D406" t="s">
        <v>1506</v>
      </c>
      <c r="E406" t="s">
        <v>1506</v>
      </c>
      <c r="F406" t="s">
        <v>66</v>
      </c>
      <c r="G406" t="s">
        <v>11091</v>
      </c>
    </row>
    <row r="407" spans="1:7" x14ac:dyDescent="0.25">
      <c r="A407">
        <v>260457450</v>
      </c>
      <c r="B407" t="s">
        <v>34779</v>
      </c>
      <c r="C407" t="s">
        <v>21535</v>
      </c>
      <c r="D407" t="s">
        <v>1506</v>
      </c>
      <c r="E407" t="s">
        <v>1506</v>
      </c>
      <c r="F407" t="s">
        <v>66</v>
      </c>
      <c r="G407" t="s">
        <v>11091</v>
      </c>
    </row>
    <row r="408" spans="1:7" x14ac:dyDescent="0.25">
      <c r="A408">
        <v>260457452</v>
      </c>
      <c r="B408" t="s">
        <v>34780</v>
      </c>
      <c r="C408" t="s">
        <v>21535</v>
      </c>
      <c r="D408" t="s">
        <v>1506</v>
      </c>
      <c r="E408" t="s">
        <v>1506</v>
      </c>
      <c r="F408" t="s">
        <v>66</v>
      </c>
      <c r="G408" t="s">
        <v>11091</v>
      </c>
    </row>
    <row r="409" spans="1:7" x14ac:dyDescent="0.25">
      <c r="A409">
        <v>260457454</v>
      </c>
      <c r="B409" t="s">
        <v>34781</v>
      </c>
      <c r="C409" t="s">
        <v>21535</v>
      </c>
      <c r="D409" t="s">
        <v>1506</v>
      </c>
      <c r="E409" t="s">
        <v>1506</v>
      </c>
      <c r="F409" t="s">
        <v>66</v>
      </c>
      <c r="G409" t="s">
        <v>11091</v>
      </c>
    </row>
    <row r="410" spans="1:7" x14ac:dyDescent="0.25">
      <c r="A410">
        <v>260457456</v>
      </c>
      <c r="B410" t="s">
        <v>34782</v>
      </c>
      <c r="C410" t="s">
        <v>21535</v>
      </c>
      <c r="D410" t="s">
        <v>1506</v>
      </c>
      <c r="E410" t="s">
        <v>1506</v>
      </c>
      <c r="F410" t="s">
        <v>66</v>
      </c>
      <c r="G410" t="s">
        <v>11091</v>
      </c>
    </row>
    <row r="411" spans="1:7" x14ac:dyDescent="0.25">
      <c r="A411">
        <v>260457458</v>
      </c>
      <c r="B411" t="s">
        <v>34783</v>
      </c>
      <c r="C411" t="s">
        <v>21535</v>
      </c>
      <c r="D411" t="s">
        <v>1506</v>
      </c>
      <c r="E411" t="s">
        <v>1506</v>
      </c>
      <c r="F411" t="s">
        <v>66</v>
      </c>
      <c r="G411" t="s">
        <v>11091</v>
      </c>
    </row>
    <row r="412" spans="1:7" x14ac:dyDescent="0.25">
      <c r="A412">
        <v>260457460</v>
      </c>
      <c r="B412" t="s">
        <v>34784</v>
      </c>
      <c r="C412" t="s">
        <v>21535</v>
      </c>
      <c r="D412" t="s">
        <v>1506</v>
      </c>
      <c r="E412" t="s">
        <v>1506</v>
      </c>
      <c r="F412" t="s">
        <v>66</v>
      </c>
      <c r="G412" t="s">
        <v>11091</v>
      </c>
    </row>
    <row r="413" spans="1:7" x14ac:dyDescent="0.25">
      <c r="A413">
        <v>260457462</v>
      </c>
      <c r="B413" t="s">
        <v>34785</v>
      </c>
      <c r="C413" t="s">
        <v>21535</v>
      </c>
      <c r="D413" t="s">
        <v>1506</v>
      </c>
      <c r="E413" t="s">
        <v>1506</v>
      </c>
      <c r="F413" t="s">
        <v>66</v>
      </c>
      <c r="G413" t="s">
        <v>11091</v>
      </c>
    </row>
    <row r="414" spans="1:7" x14ac:dyDescent="0.25">
      <c r="A414">
        <v>260457464</v>
      </c>
      <c r="B414" t="s">
        <v>34786</v>
      </c>
      <c r="C414" t="s">
        <v>21535</v>
      </c>
      <c r="D414" t="s">
        <v>1506</v>
      </c>
      <c r="E414" t="s">
        <v>1506</v>
      </c>
      <c r="F414" t="s">
        <v>66</v>
      </c>
      <c r="G414" t="s">
        <v>11091</v>
      </c>
    </row>
    <row r="415" spans="1:7" x14ac:dyDescent="0.25">
      <c r="A415">
        <v>260457466</v>
      </c>
      <c r="B415" t="s">
        <v>34787</v>
      </c>
      <c r="C415" t="s">
        <v>21535</v>
      </c>
      <c r="D415" t="s">
        <v>1506</v>
      </c>
      <c r="E415" t="s">
        <v>1506</v>
      </c>
      <c r="F415" t="s">
        <v>66</v>
      </c>
      <c r="G415" t="s">
        <v>11091</v>
      </c>
    </row>
    <row r="416" spans="1:7" x14ac:dyDescent="0.25">
      <c r="A416">
        <v>260457468</v>
      </c>
      <c r="B416" t="s">
        <v>34788</v>
      </c>
      <c r="C416" t="s">
        <v>21535</v>
      </c>
      <c r="D416" t="s">
        <v>1506</v>
      </c>
      <c r="E416" t="s">
        <v>1506</v>
      </c>
      <c r="F416" t="s">
        <v>66</v>
      </c>
      <c r="G416" t="s">
        <v>11091</v>
      </c>
    </row>
    <row r="417" spans="1:7" x14ac:dyDescent="0.25">
      <c r="A417">
        <v>260457470</v>
      </c>
      <c r="B417" t="s">
        <v>34789</v>
      </c>
      <c r="C417" t="s">
        <v>21535</v>
      </c>
      <c r="D417" t="s">
        <v>1506</v>
      </c>
      <c r="E417" t="s">
        <v>1506</v>
      </c>
      <c r="F417" t="s">
        <v>66</v>
      </c>
      <c r="G417" t="s">
        <v>11091</v>
      </c>
    </row>
    <row r="418" spans="1:7" x14ac:dyDescent="0.25">
      <c r="A418">
        <v>260457712</v>
      </c>
      <c r="B418" t="s">
        <v>34790</v>
      </c>
      <c r="C418" t="s">
        <v>21535</v>
      </c>
      <c r="D418" t="s">
        <v>1506</v>
      </c>
      <c r="E418" t="s">
        <v>1506</v>
      </c>
      <c r="F418" t="s">
        <v>66</v>
      </c>
      <c r="G418" t="s">
        <v>11091</v>
      </c>
    </row>
    <row r="419" spans="1:7" x14ac:dyDescent="0.25">
      <c r="A419">
        <v>260457676</v>
      </c>
      <c r="B419" t="s">
        <v>34791</v>
      </c>
      <c r="C419" t="s">
        <v>21535</v>
      </c>
      <c r="D419" t="s">
        <v>1506</v>
      </c>
      <c r="E419" t="s">
        <v>1506</v>
      </c>
      <c r="F419" t="s">
        <v>66</v>
      </c>
      <c r="G419" t="s">
        <v>11091</v>
      </c>
    </row>
    <row r="420" spans="1:7" x14ac:dyDescent="0.25">
      <c r="A420">
        <v>260457678</v>
      </c>
      <c r="B420" t="s">
        <v>34792</v>
      </c>
      <c r="C420" t="s">
        <v>21535</v>
      </c>
      <c r="D420" t="s">
        <v>1506</v>
      </c>
      <c r="E420" t="s">
        <v>1506</v>
      </c>
      <c r="F420" t="s">
        <v>66</v>
      </c>
      <c r="G420" t="s">
        <v>11091</v>
      </c>
    </row>
    <row r="421" spans="1:7" x14ac:dyDescent="0.25">
      <c r="A421">
        <v>260457680</v>
      </c>
      <c r="B421" t="s">
        <v>34793</v>
      </c>
      <c r="C421" t="s">
        <v>21535</v>
      </c>
      <c r="D421" t="s">
        <v>1506</v>
      </c>
      <c r="E421" t="s">
        <v>1506</v>
      </c>
      <c r="F421" t="s">
        <v>66</v>
      </c>
      <c r="G421" t="s">
        <v>11091</v>
      </c>
    </row>
    <row r="422" spans="1:7" x14ac:dyDescent="0.25">
      <c r="A422">
        <v>260457682</v>
      </c>
      <c r="B422" t="s">
        <v>34794</v>
      </c>
      <c r="C422" t="s">
        <v>21535</v>
      </c>
      <c r="D422" t="s">
        <v>1506</v>
      </c>
      <c r="E422" t="s">
        <v>1506</v>
      </c>
      <c r="F422" t="s">
        <v>66</v>
      </c>
      <c r="G422" t="s">
        <v>11091</v>
      </c>
    </row>
    <row r="423" spans="1:7" x14ac:dyDescent="0.25">
      <c r="A423">
        <v>260457684</v>
      </c>
      <c r="B423" t="s">
        <v>34795</v>
      </c>
      <c r="C423" t="s">
        <v>21535</v>
      </c>
      <c r="D423" t="s">
        <v>1506</v>
      </c>
      <c r="E423" t="s">
        <v>1506</v>
      </c>
      <c r="F423" t="s">
        <v>66</v>
      </c>
      <c r="G423" t="s">
        <v>11091</v>
      </c>
    </row>
    <row r="424" spans="1:7" x14ac:dyDescent="0.25">
      <c r="A424">
        <v>260457622</v>
      </c>
      <c r="B424" t="s">
        <v>34796</v>
      </c>
      <c r="C424" t="s">
        <v>21535</v>
      </c>
      <c r="D424" t="s">
        <v>1506</v>
      </c>
      <c r="E424" t="s">
        <v>1506</v>
      </c>
      <c r="F424" t="s">
        <v>66</v>
      </c>
      <c r="G424" t="s">
        <v>11091</v>
      </c>
    </row>
    <row r="425" spans="1:7" x14ac:dyDescent="0.25">
      <c r="A425">
        <v>260457638</v>
      </c>
      <c r="B425" t="s">
        <v>34797</v>
      </c>
      <c r="C425" t="s">
        <v>21535</v>
      </c>
      <c r="D425" t="s">
        <v>1506</v>
      </c>
      <c r="E425" t="s">
        <v>1506</v>
      </c>
      <c r="F425" t="s">
        <v>66</v>
      </c>
      <c r="G425" t="s">
        <v>11091</v>
      </c>
    </row>
    <row r="426" spans="1:7" x14ac:dyDescent="0.25">
      <c r="A426">
        <v>260457640</v>
      </c>
      <c r="B426" t="s">
        <v>34798</v>
      </c>
      <c r="C426" t="s">
        <v>21535</v>
      </c>
      <c r="D426" t="s">
        <v>1506</v>
      </c>
      <c r="E426" t="s">
        <v>1506</v>
      </c>
      <c r="F426" t="s">
        <v>66</v>
      </c>
      <c r="G426" t="s">
        <v>11091</v>
      </c>
    </row>
    <row r="427" spans="1:7" x14ac:dyDescent="0.25">
      <c r="A427">
        <v>260457636</v>
      </c>
      <c r="B427" t="s">
        <v>34799</v>
      </c>
      <c r="C427" t="s">
        <v>21535</v>
      </c>
      <c r="D427" t="s">
        <v>1506</v>
      </c>
      <c r="E427" t="s">
        <v>1506</v>
      </c>
      <c r="F427" t="s">
        <v>66</v>
      </c>
      <c r="G427" t="s">
        <v>11091</v>
      </c>
    </row>
    <row r="428" spans="1:7" x14ac:dyDescent="0.25">
      <c r="A428">
        <v>260457624</v>
      </c>
      <c r="B428" t="s">
        <v>34800</v>
      </c>
      <c r="C428" t="s">
        <v>21535</v>
      </c>
      <c r="D428" t="s">
        <v>1506</v>
      </c>
      <c r="E428" t="s">
        <v>1506</v>
      </c>
      <c r="F428" t="s">
        <v>66</v>
      </c>
      <c r="G428" t="s">
        <v>11091</v>
      </c>
    </row>
    <row r="429" spans="1:7" x14ac:dyDescent="0.25">
      <c r="A429">
        <v>260457626</v>
      </c>
      <c r="B429" t="s">
        <v>34801</v>
      </c>
      <c r="C429" t="s">
        <v>21535</v>
      </c>
      <c r="D429" t="s">
        <v>1506</v>
      </c>
      <c r="E429" t="s">
        <v>1506</v>
      </c>
      <c r="F429" t="s">
        <v>66</v>
      </c>
      <c r="G429" t="s">
        <v>11091</v>
      </c>
    </row>
    <row r="430" spans="1:7" x14ac:dyDescent="0.25">
      <c r="A430">
        <v>260457628</v>
      </c>
      <c r="B430" t="s">
        <v>34802</v>
      </c>
      <c r="C430" t="s">
        <v>21535</v>
      </c>
      <c r="D430" t="s">
        <v>1506</v>
      </c>
      <c r="E430" t="s">
        <v>1506</v>
      </c>
      <c r="F430" t="s">
        <v>66</v>
      </c>
      <c r="G430" t="s">
        <v>11091</v>
      </c>
    </row>
    <row r="431" spans="1:7" x14ac:dyDescent="0.25">
      <c r="A431">
        <v>260457630</v>
      </c>
      <c r="B431" t="s">
        <v>34803</v>
      </c>
      <c r="C431" t="s">
        <v>21535</v>
      </c>
      <c r="D431" t="s">
        <v>1506</v>
      </c>
      <c r="E431" t="s">
        <v>1506</v>
      </c>
      <c r="F431" t="s">
        <v>66</v>
      </c>
      <c r="G431" t="s">
        <v>11091</v>
      </c>
    </row>
    <row r="432" spans="1:7" x14ac:dyDescent="0.25">
      <c r="A432">
        <v>260457632</v>
      </c>
      <c r="B432" t="s">
        <v>34804</v>
      </c>
      <c r="C432" t="s">
        <v>21535</v>
      </c>
      <c r="D432" t="s">
        <v>1506</v>
      </c>
      <c r="E432" t="s">
        <v>1506</v>
      </c>
      <c r="F432" t="s">
        <v>66</v>
      </c>
      <c r="G432" t="s">
        <v>11091</v>
      </c>
    </row>
    <row r="433" spans="1:7" x14ac:dyDescent="0.25">
      <c r="A433">
        <v>260457634</v>
      </c>
      <c r="B433" t="s">
        <v>34805</v>
      </c>
      <c r="C433" t="s">
        <v>21535</v>
      </c>
      <c r="D433" t="s">
        <v>1506</v>
      </c>
      <c r="E433" t="s">
        <v>1506</v>
      </c>
      <c r="F433" t="s">
        <v>66</v>
      </c>
      <c r="G433" t="s">
        <v>11091</v>
      </c>
    </row>
    <row r="434" spans="1:7" x14ac:dyDescent="0.25">
      <c r="A434">
        <v>260457500</v>
      </c>
      <c r="B434" t="s">
        <v>34806</v>
      </c>
      <c r="C434" t="s">
        <v>21535</v>
      </c>
      <c r="D434" t="s">
        <v>1506</v>
      </c>
      <c r="E434" t="s">
        <v>1506</v>
      </c>
      <c r="F434" t="s">
        <v>66</v>
      </c>
      <c r="G434" t="s">
        <v>11091</v>
      </c>
    </row>
    <row r="435" spans="1:7" x14ac:dyDescent="0.25">
      <c r="A435">
        <v>260457474</v>
      </c>
      <c r="B435" t="s">
        <v>34807</v>
      </c>
      <c r="C435" t="s">
        <v>21535</v>
      </c>
      <c r="D435" t="s">
        <v>1506</v>
      </c>
      <c r="E435" t="s">
        <v>1506</v>
      </c>
      <c r="F435" t="s">
        <v>66</v>
      </c>
      <c r="G435" t="s">
        <v>11091</v>
      </c>
    </row>
    <row r="436" spans="1:7" x14ac:dyDescent="0.25">
      <c r="A436">
        <v>260457476</v>
      </c>
      <c r="B436" t="s">
        <v>34808</v>
      </c>
      <c r="C436" t="s">
        <v>21535</v>
      </c>
      <c r="D436" t="s">
        <v>1506</v>
      </c>
      <c r="E436" t="s">
        <v>1506</v>
      </c>
      <c r="F436" t="s">
        <v>66</v>
      </c>
      <c r="G436" t="s">
        <v>11091</v>
      </c>
    </row>
    <row r="437" spans="1:7" x14ac:dyDescent="0.25">
      <c r="A437">
        <v>260457478</v>
      </c>
      <c r="B437" t="s">
        <v>34809</v>
      </c>
      <c r="C437" t="s">
        <v>21535</v>
      </c>
      <c r="D437" t="s">
        <v>1506</v>
      </c>
      <c r="E437" t="s">
        <v>1506</v>
      </c>
      <c r="F437" t="s">
        <v>66</v>
      </c>
      <c r="G437" t="s">
        <v>11091</v>
      </c>
    </row>
    <row r="438" spans="1:7" x14ac:dyDescent="0.25">
      <c r="A438">
        <v>260457480</v>
      </c>
      <c r="B438" t="s">
        <v>34810</v>
      </c>
      <c r="C438" t="s">
        <v>21535</v>
      </c>
      <c r="D438" t="s">
        <v>1506</v>
      </c>
      <c r="E438" t="s">
        <v>1506</v>
      </c>
      <c r="F438" t="s">
        <v>66</v>
      </c>
      <c r="G438" t="s">
        <v>11091</v>
      </c>
    </row>
    <row r="439" spans="1:7" x14ac:dyDescent="0.25">
      <c r="A439">
        <v>260457482</v>
      </c>
      <c r="B439" t="s">
        <v>34811</v>
      </c>
      <c r="C439" t="s">
        <v>21535</v>
      </c>
      <c r="D439" t="s">
        <v>1506</v>
      </c>
      <c r="E439" t="s">
        <v>1506</v>
      </c>
      <c r="F439" t="s">
        <v>66</v>
      </c>
      <c r="G439" t="s">
        <v>11091</v>
      </c>
    </row>
    <row r="440" spans="1:7" x14ac:dyDescent="0.25">
      <c r="A440">
        <v>260457472</v>
      </c>
      <c r="B440" t="s">
        <v>34812</v>
      </c>
      <c r="C440" t="s">
        <v>21535</v>
      </c>
      <c r="D440" t="s">
        <v>1506</v>
      </c>
      <c r="E440" t="s">
        <v>1506</v>
      </c>
      <c r="F440" t="s">
        <v>66</v>
      </c>
      <c r="G440" t="s">
        <v>11091</v>
      </c>
    </row>
    <row r="441" spans="1:7" x14ac:dyDescent="0.25">
      <c r="A441">
        <v>260457488</v>
      </c>
      <c r="B441" t="s">
        <v>34813</v>
      </c>
      <c r="C441" t="s">
        <v>21535</v>
      </c>
      <c r="D441" t="s">
        <v>1506</v>
      </c>
      <c r="E441" t="s">
        <v>1506</v>
      </c>
      <c r="F441" t="s">
        <v>66</v>
      </c>
      <c r="G441" t="s">
        <v>11091</v>
      </c>
    </row>
    <row r="442" spans="1:7" x14ac:dyDescent="0.25">
      <c r="A442">
        <v>260457490</v>
      </c>
      <c r="B442" t="s">
        <v>34814</v>
      </c>
      <c r="C442" t="s">
        <v>21535</v>
      </c>
      <c r="D442" t="s">
        <v>1506</v>
      </c>
      <c r="E442" t="s">
        <v>1506</v>
      </c>
      <c r="F442" t="s">
        <v>66</v>
      </c>
      <c r="G442" t="s">
        <v>11091</v>
      </c>
    </row>
    <row r="443" spans="1:7" x14ac:dyDescent="0.25">
      <c r="A443">
        <v>260457492</v>
      </c>
      <c r="B443" t="s">
        <v>34815</v>
      </c>
      <c r="C443" t="s">
        <v>21535</v>
      </c>
      <c r="D443" t="s">
        <v>1506</v>
      </c>
      <c r="E443" t="s">
        <v>1506</v>
      </c>
      <c r="F443" t="s">
        <v>66</v>
      </c>
      <c r="G443" t="s">
        <v>11091</v>
      </c>
    </row>
    <row r="444" spans="1:7" x14ac:dyDescent="0.25">
      <c r="A444">
        <v>260457494</v>
      </c>
      <c r="B444" t="s">
        <v>34816</v>
      </c>
      <c r="C444" t="s">
        <v>21535</v>
      </c>
      <c r="D444" t="s">
        <v>1506</v>
      </c>
      <c r="E444" t="s">
        <v>1506</v>
      </c>
      <c r="F444" t="s">
        <v>66</v>
      </c>
      <c r="G444" t="s">
        <v>11091</v>
      </c>
    </row>
    <row r="445" spans="1:7" x14ac:dyDescent="0.25">
      <c r="A445">
        <v>260457496</v>
      </c>
      <c r="B445" t="s">
        <v>34817</v>
      </c>
      <c r="C445" t="s">
        <v>21535</v>
      </c>
      <c r="D445" t="s">
        <v>1506</v>
      </c>
      <c r="E445" t="s">
        <v>1506</v>
      </c>
      <c r="F445" t="s">
        <v>66</v>
      </c>
      <c r="G445" t="s">
        <v>11091</v>
      </c>
    </row>
    <row r="446" spans="1:7" x14ac:dyDescent="0.25">
      <c r="A446">
        <v>260457498</v>
      </c>
      <c r="B446" t="s">
        <v>34818</v>
      </c>
      <c r="C446" t="s">
        <v>21535</v>
      </c>
      <c r="D446" t="s">
        <v>1506</v>
      </c>
      <c r="E446" t="s">
        <v>1506</v>
      </c>
      <c r="F446" t="s">
        <v>66</v>
      </c>
      <c r="G446" t="s">
        <v>11091</v>
      </c>
    </row>
    <row r="447" spans="1:7" x14ac:dyDescent="0.25">
      <c r="A447">
        <v>260457502</v>
      </c>
      <c r="B447" t="s">
        <v>34819</v>
      </c>
      <c r="C447" t="s">
        <v>21535</v>
      </c>
      <c r="D447" t="s">
        <v>1506</v>
      </c>
      <c r="E447" t="s">
        <v>1506</v>
      </c>
      <c r="F447" t="s">
        <v>66</v>
      </c>
      <c r="G447" t="s">
        <v>11091</v>
      </c>
    </row>
    <row r="448" spans="1:7" x14ac:dyDescent="0.25">
      <c r="A448">
        <v>260457516</v>
      </c>
      <c r="B448" t="s">
        <v>34820</v>
      </c>
      <c r="C448" t="s">
        <v>21535</v>
      </c>
      <c r="D448" t="s">
        <v>1506</v>
      </c>
      <c r="E448" t="s">
        <v>1506</v>
      </c>
      <c r="F448" t="s">
        <v>66</v>
      </c>
      <c r="G448" t="s">
        <v>11091</v>
      </c>
    </row>
    <row r="449" spans="1:7" x14ac:dyDescent="0.25">
      <c r="A449">
        <v>260457518</v>
      </c>
      <c r="B449" t="s">
        <v>34821</v>
      </c>
      <c r="C449" t="s">
        <v>21535</v>
      </c>
      <c r="D449" t="s">
        <v>1506</v>
      </c>
      <c r="E449" t="s">
        <v>1506</v>
      </c>
      <c r="F449" t="s">
        <v>66</v>
      </c>
      <c r="G449" t="s">
        <v>11091</v>
      </c>
    </row>
    <row r="450" spans="1:7" x14ac:dyDescent="0.25">
      <c r="A450">
        <v>260457520</v>
      </c>
      <c r="B450" t="s">
        <v>34822</v>
      </c>
      <c r="C450" t="s">
        <v>21535</v>
      </c>
      <c r="D450" t="s">
        <v>1506</v>
      </c>
      <c r="E450" t="s">
        <v>1506</v>
      </c>
      <c r="F450" t="s">
        <v>66</v>
      </c>
      <c r="G450" t="s">
        <v>11091</v>
      </c>
    </row>
    <row r="451" spans="1:7" x14ac:dyDescent="0.25">
      <c r="A451">
        <v>260457522</v>
      </c>
      <c r="B451" t="s">
        <v>34823</v>
      </c>
      <c r="C451" t="s">
        <v>21535</v>
      </c>
      <c r="D451" t="s">
        <v>1506</v>
      </c>
      <c r="E451" t="s">
        <v>1506</v>
      </c>
      <c r="F451" t="s">
        <v>66</v>
      </c>
      <c r="G451" t="s">
        <v>11091</v>
      </c>
    </row>
    <row r="452" spans="1:7" x14ac:dyDescent="0.25">
      <c r="A452">
        <v>260457524</v>
      </c>
      <c r="B452" t="s">
        <v>34824</v>
      </c>
      <c r="C452" t="s">
        <v>21535</v>
      </c>
      <c r="D452" t="s">
        <v>1506</v>
      </c>
      <c r="E452" t="s">
        <v>1506</v>
      </c>
      <c r="F452" t="s">
        <v>66</v>
      </c>
      <c r="G452" t="s">
        <v>11091</v>
      </c>
    </row>
    <row r="453" spans="1:7" x14ac:dyDescent="0.25">
      <c r="A453">
        <v>260457504</v>
      </c>
      <c r="B453" t="s">
        <v>34825</v>
      </c>
      <c r="C453" t="s">
        <v>21535</v>
      </c>
      <c r="D453" t="s">
        <v>1506</v>
      </c>
      <c r="E453" t="s">
        <v>1506</v>
      </c>
      <c r="F453" t="s">
        <v>66</v>
      </c>
      <c r="G453" t="s">
        <v>11091</v>
      </c>
    </row>
    <row r="454" spans="1:7" x14ac:dyDescent="0.25">
      <c r="A454">
        <v>260457506</v>
      </c>
      <c r="B454" t="s">
        <v>34826</v>
      </c>
      <c r="C454" t="s">
        <v>21535</v>
      </c>
      <c r="D454" t="s">
        <v>1506</v>
      </c>
      <c r="E454" t="s">
        <v>1506</v>
      </c>
      <c r="F454" t="s">
        <v>66</v>
      </c>
      <c r="G454" t="s">
        <v>11091</v>
      </c>
    </row>
    <row r="455" spans="1:7" x14ac:dyDescent="0.25">
      <c r="A455">
        <v>260457508</v>
      </c>
      <c r="B455" t="s">
        <v>34827</v>
      </c>
      <c r="C455" t="s">
        <v>21535</v>
      </c>
      <c r="D455" t="s">
        <v>1506</v>
      </c>
      <c r="E455" t="s">
        <v>1506</v>
      </c>
      <c r="F455" t="s">
        <v>66</v>
      </c>
      <c r="G455" t="s">
        <v>11091</v>
      </c>
    </row>
    <row r="456" spans="1:7" x14ac:dyDescent="0.25">
      <c r="A456">
        <v>260457510</v>
      </c>
      <c r="B456" t="s">
        <v>34828</v>
      </c>
      <c r="C456" t="s">
        <v>21535</v>
      </c>
      <c r="D456" t="s">
        <v>1506</v>
      </c>
      <c r="E456" t="s">
        <v>1506</v>
      </c>
      <c r="F456" t="s">
        <v>66</v>
      </c>
      <c r="G456" t="s">
        <v>11091</v>
      </c>
    </row>
    <row r="457" spans="1:7" x14ac:dyDescent="0.25">
      <c r="A457">
        <v>260457512</v>
      </c>
      <c r="B457" t="s">
        <v>34829</v>
      </c>
      <c r="C457" t="s">
        <v>21535</v>
      </c>
      <c r="D457" t="s">
        <v>1506</v>
      </c>
      <c r="E457" t="s">
        <v>1506</v>
      </c>
      <c r="F457" t="s">
        <v>66</v>
      </c>
      <c r="G457" t="s">
        <v>11091</v>
      </c>
    </row>
    <row r="458" spans="1:7" x14ac:dyDescent="0.25">
      <c r="A458">
        <v>260457514</v>
      </c>
      <c r="B458" t="s">
        <v>34830</v>
      </c>
      <c r="C458" t="s">
        <v>21535</v>
      </c>
      <c r="D458" t="s">
        <v>1506</v>
      </c>
      <c r="E458" t="s">
        <v>1506</v>
      </c>
      <c r="F458" t="s">
        <v>66</v>
      </c>
      <c r="G458" t="s">
        <v>11091</v>
      </c>
    </row>
    <row r="459" spans="1:7" x14ac:dyDescent="0.25">
      <c r="A459">
        <v>260457484</v>
      </c>
      <c r="B459" t="s">
        <v>34831</v>
      </c>
      <c r="C459" t="s">
        <v>21535</v>
      </c>
      <c r="D459" t="s">
        <v>1506</v>
      </c>
      <c r="E459" t="s">
        <v>1506</v>
      </c>
      <c r="F459" t="s">
        <v>66</v>
      </c>
      <c r="G459" t="s">
        <v>11091</v>
      </c>
    </row>
    <row r="460" spans="1:7" x14ac:dyDescent="0.25">
      <c r="A460">
        <v>260457486</v>
      </c>
      <c r="B460" t="s">
        <v>34832</v>
      </c>
      <c r="C460" t="s">
        <v>21535</v>
      </c>
      <c r="D460" t="s">
        <v>1506</v>
      </c>
      <c r="E460" t="s">
        <v>1506</v>
      </c>
      <c r="F460" t="s">
        <v>66</v>
      </c>
      <c r="G460" t="s">
        <v>11091</v>
      </c>
    </row>
    <row r="461" spans="1:7" x14ac:dyDescent="0.25">
      <c r="A461">
        <v>260457710</v>
      </c>
      <c r="B461" t="s">
        <v>34833</v>
      </c>
      <c r="C461" t="s">
        <v>21535</v>
      </c>
      <c r="D461" t="s">
        <v>1506</v>
      </c>
      <c r="E461" t="s">
        <v>1506</v>
      </c>
      <c r="F461" t="s">
        <v>66</v>
      </c>
      <c r="G461" t="s">
        <v>11091</v>
      </c>
    </row>
    <row r="462" spans="1:7" x14ac:dyDescent="0.25">
      <c r="A462">
        <v>260457686</v>
      </c>
      <c r="B462" t="s">
        <v>34834</v>
      </c>
      <c r="C462" t="s">
        <v>21535</v>
      </c>
      <c r="D462" t="s">
        <v>1506</v>
      </c>
      <c r="E462" t="s">
        <v>1506</v>
      </c>
      <c r="F462" t="s">
        <v>66</v>
      </c>
      <c r="G462" t="s">
        <v>11091</v>
      </c>
    </row>
    <row r="463" spans="1:7" x14ac:dyDescent="0.25">
      <c r="A463">
        <v>260457688</v>
      </c>
      <c r="B463" t="s">
        <v>34835</v>
      </c>
      <c r="C463" t="s">
        <v>21535</v>
      </c>
      <c r="D463" t="s">
        <v>1506</v>
      </c>
      <c r="E463" t="s">
        <v>1506</v>
      </c>
      <c r="F463" t="s">
        <v>66</v>
      </c>
      <c r="G463" t="s">
        <v>11091</v>
      </c>
    </row>
    <row r="464" spans="1:7" x14ac:dyDescent="0.25">
      <c r="A464">
        <v>260457690</v>
      </c>
      <c r="B464" t="s">
        <v>34836</v>
      </c>
      <c r="C464" t="s">
        <v>21535</v>
      </c>
      <c r="D464" t="s">
        <v>1506</v>
      </c>
      <c r="E464" t="s">
        <v>1506</v>
      </c>
      <c r="F464" t="s">
        <v>66</v>
      </c>
      <c r="G464" t="s">
        <v>11091</v>
      </c>
    </row>
    <row r="465" spans="1:7" x14ac:dyDescent="0.25">
      <c r="A465">
        <v>260457692</v>
      </c>
      <c r="B465" t="s">
        <v>34837</v>
      </c>
      <c r="C465" t="s">
        <v>21535</v>
      </c>
      <c r="D465" t="s">
        <v>1506</v>
      </c>
      <c r="E465" t="s">
        <v>1506</v>
      </c>
      <c r="F465" t="s">
        <v>66</v>
      </c>
      <c r="G465" t="s">
        <v>11091</v>
      </c>
    </row>
    <row r="466" spans="1:7" x14ac:dyDescent="0.25">
      <c r="A466">
        <v>260457694</v>
      </c>
      <c r="B466" t="s">
        <v>34838</v>
      </c>
      <c r="C466" t="s">
        <v>21535</v>
      </c>
      <c r="D466" t="s">
        <v>1506</v>
      </c>
      <c r="E466" t="s">
        <v>1506</v>
      </c>
      <c r="F466" t="s">
        <v>66</v>
      </c>
      <c r="G466" t="s">
        <v>11091</v>
      </c>
    </row>
    <row r="467" spans="1:7" x14ac:dyDescent="0.25">
      <c r="A467">
        <v>260457696</v>
      </c>
      <c r="B467" t="s">
        <v>34839</v>
      </c>
      <c r="C467" t="s">
        <v>21535</v>
      </c>
      <c r="D467" t="s">
        <v>1506</v>
      </c>
      <c r="E467" t="s">
        <v>1506</v>
      </c>
      <c r="F467" t="s">
        <v>66</v>
      </c>
      <c r="G467" t="s">
        <v>11091</v>
      </c>
    </row>
    <row r="468" spans="1:7" x14ac:dyDescent="0.25">
      <c r="A468">
        <v>260457556</v>
      </c>
      <c r="B468" t="s">
        <v>34840</v>
      </c>
      <c r="C468" t="s">
        <v>21535</v>
      </c>
      <c r="D468" t="s">
        <v>1506</v>
      </c>
      <c r="E468" t="s">
        <v>1506</v>
      </c>
      <c r="F468" t="s">
        <v>66</v>
      </c>
      <c r="G468" t="s">
        <v>11091</v>
      </c>
    </row>
    <row r="469" spans="1:7" x14ac:dyDescent="0.25">
      <c r="A469">
        <v>260457558</v>
      </c>
      <c r="B469" t="s">
        <v>34841</v>
      </c>
      <c r="C469" t="s">
        <v>21535</v>
      </c>
      <c r="D469" t="s">
        <v>1506</v>
      </c>
      <c r="E469" t="s">
        <v>1506</v>
      </c>
      <c r="F469" t="s">
        <v>66</v>
      </c>
      <c r="G469" t="s">
        <v>11091</v>
      </c>
    </row>
    <row r="470" spans="1:7" x14ac:dyDescent="0.25">
      <c r="A470">
        <v>260457560</v>
      </c>
      <c r="B470" t="s">
        <v>34842</v>
      </c>
      <c r="C470" t="s">
        <v>21535</v>
      </c>
      <c r="D470" t="s">
        <v>1506</v>
      </c>
      <c r="E470" t="s">
        <v>1506</v>
      </c>
      <c r="F470" t="s">
        <v>66</v>
      </c>
      <c r="G470" t="s">
        <v>11091</v>
      </c>
    </row>
    <row r="471" spans="1:7" x14ac:dyDescent="0.25">
      <c r="A471">
        <v>260457562</v>
      </c>
      <c r="B471" t="s">
        <v>34843</v>
      </c>
      <c r="C471" t="s">
        <v>21535</v>
      </c>
      <c r="D471" t="s">
        <v>1506</v>
      </c>
      <c r="E471" t="s">
        <v>1506</v>
      </c>
      <c r="F471" t="s">
        <v>66</v>
      </c>
      <c r="G471" t="s">
        <v>11091</v>
      </c>
    </row>
    <row r="472" spans="1:7" x14ac:dyDescent="0.25">
      <c r="A472">
        <v>260457738</v>
      </c>
      <c r="B472" t="s">
        <v>34844</v>
      </c>
      <c r="C472" t="s">
        <v>21535</v>
      </c>
      <c r="D472" t="s">
        <v>1506</v>
      </c>
      <c r="E472" t="s">
        <v>1506</v>
      </c>
      <c r="F472" t="s">
        <v>66</v>
      </c>
      <c r="G472" t="s">
        <v>11091</v>
      </c>
    </row>
    <row r="473" spans="1:7" x14ac:dyDescent="0.25">
      <c r="A473">
        <v>260457740</v>
      </c>
      <c r="B473" t="s">
        <v>34845</v>
      </c>
      <c r="C473" t="s">
        <v>21535</v>
      </c>
      <c r="D473" t="s">
        <v>1506</v>
      </c>
      <c r="E473" t="s">
        <v>1506</v>
      </c>
      <c r="F473" t="s">
        <v>66</v>
      </c>
      <c r="G473" t="s">
        <v>11091</v>
      </c>
    </row>
    <row r="474" spans="1:7" x14ac:dyDescent="0.25">
      <c r="A474">
        <v>260457742</v>
      </c>
      <c r="B474" t="s">
        <v>34846</v>
      </c>
      <c r="C474" t="s">
        <v>21535</v>
      </c>
      <c r="D474" t="s">
        <v>1506</v>
      </c>
      <c r="E474" t="s">
        <v>1506</v>
      </c>
      <c r="F474" t="s">
        <v>66</v>
      </c>
      <c r="G474" t="s">
        <v>11091</v>
      </c>
    </row>
    <row r="475" spans="1:7" x14ac:dyDescent="0.25">
      <c r="A475">
        <v>260457744</v>
      </c>
      <c r="B475" t="s">
        <v>34847</v>
      </c>
      <c r="C475" t="s">
        <v>21535</v>
      </c>
      <c r="D475" t="s">
        <v>1506</v>
      </c>
      <c r="E475" t="s">
        <v>1506</v>
      </c>
      <c r="F475" t="s">
        <v>66</v>
      </c>
      <c r="G475" t="s">
        <v>11091</v>
      </c>
    </row>
    <row r="476" spans="1:7" x14ac:dyDescent="0.25">
      <c r="A476">
        <v>260457746</v>
      </c>
      <c r="B476" t="s">
        <v>34848</v>
      </c>
      <c r="C476" t="s">
        <v>21535</v>
      </c>
      <c r="D476" t="s">
        <v>1506</v>
      </c>
      <c r="E476" t="s">
        <v>1506</v>
      </c>
      <c r="F476" t="s">
        <v>66</v>
      </c>
      <c r="G476" t="s">
        <v>11091</v>
      </c>
    </row>
    <row r="477" spans="1:7" x14ac:dyDescent="0.25">
      <c r="A477">
        <v>260457748</v>
      </c>
      <c r="B477" t="s">
        <v>34849</v>
      </c>
      <c r="C477" t="s">
        <v>21535</v>
      </c>
      <c r="D477" t="s">
        <v>1506</v>
      </c>
      <c r="E477" t="s">
        <v>1506</v>
      </c>
      <c r="F477" t="s">
        <v>66</v>
      </c>
      <c r="G477" t="s">
        <v>11091</v>
      </c>
    </row>
    <row r="478" spans="1:7" x14ac:dyDescent="0.25">
      <c r="A478">
        <v>260457750</v>
      </c>
      <c r="B478" t="s">
        <v>34850</v>
      </c>
      <c r="C478" t="s">
        <v>21535</v>
      </c>
      <c r="D478" t="s">
        <v>1506</v>
      </c>
      <c r="E478" t="s">
        <v>1506</v>
      </c>
      <c r="F478" t="s">
        <v>66</v>
      </c>
      <c r="G478" t="s">
        <v>11091</v>
      </c>
    </row>
    <row r="479" spans="1:7" x14ac:dyDescent="0.25">
      <c r="A479">
        <v>260457762</v>
      </c>
      <c r="B479" t="s">
        <v>34851</v>
      </c>
      <c r="C479" t="s">
        <v>21535</v>
      </c>
      <c r="D479" t="s">
        <v>1506</v>
      </c>
      <c r="E479" t="s">
        <v>1506</v>
      </c>
      <c r="F479" t="s">
        <v>66</v>
      </c>
      <c r="G479" t="s">
        <v>11091</v>
      </c>
    </row>
    <row r="480" spans="1:7" x14ac:dyDescent="0.25">
      <c r="A480">
        <v>260457764</v>
      </c>
      <c r="B480" t="s">
        <v>34852</v>
      </c>
      <c r="C480" t="s">
        <v>21535</v>
      </c>
      <c r="D480" t="s">
        <v>1506</v>
      </c>
      <c r="E480" t="s">
        <v>1506</v>
      </c>
      <c r="F480" t="s">
        <v>66</v>
      </c>
      <c r="G480" t="s">
        <v>11091</v>
      </c>
    </row>
    <row r="481" spans="1:7" x14ac:dyDescent="0.25">
      <c r="A481">
        <v>260457766</v>
      </c>
      <c r="B481" t="s">
        <v>34853</v>
      </c>
      <c r="C481" t="s">
        <v>21535</v>
      </c>
      <c r="D481" t="s">
        <v>1506</v>
      </c>
      <c r="E481" t="s">
        <v>1506</v>
      </c>
      <c r="F481" t="s">
        <v>66</v>
      </c>
      <c r="G481" t="s">
        <v>11091</v>
      </c>
    </row>
    <row r="482" spans="1:7" x14ac:dyDescent="0.25">
      <c r="A482">
        <v>260457768</v>
      </c>
      <c r="B482" t="s">
        <v>34854</v>
      </c>
      <c r="C482" t="s">
        <v>21535</v>
      </c>
      <c r="D482" t="s">
        <v>1506</v>
      </c>
      <c r="E482" t="s">
        <v>1506</v>
      </c>
      <c r="F482" t="s">
        <v>66</v>
      </c>
      <c r="G482" t="s">
        <v>11091</v>
      </c>
    </row>
    <row r="483" spans="1:7" x14ac:dyDescent="0.25">
      <c r="A483">
        <v>260457770</v>
      </c>
      <c r="B483" t="s">
        <v>34855</v>
      </c>
      <c r="C483" t="s">
        <v>21535</v>
      </c>
      <c r="D483" t="s">
        <v>1506</v>
      </c>
      <c r="E483" t="s">
        <v>1506</v>
      </c>
      <c r="F483" t="s">
        <v>66</v>
      </c>
      <c r="G483" t="s">
        <v>11091</v>
      </c>
    </row>
    <row r="484" spans="1:7" x14ac:dyDescent="0.25">
      <c r="A484">
        <v>260457776</v>
      </c>
      <c r="B484" t="s">
        <v>34856</v>
      </c>
      <c r="C484" t="s">
        <v>21535</v>
      </c>
      <c r="D484" t="s">
        <v>1506</v>
      </c>
      <c r="E484" t="s">
        <v>1506</v>
      </c>
      <c r="F484" t="s">
        <v>66</v>
      </c>
      <c r="G484" t="s">
        <v>11091</v>
      </c>
    </row>
    <row r="485" spans="1:7" x14ac:dyDescent="0.25">
      <c r="A485">
        <v>260457778</v>
      </c>
      <c r="B485" t="s">
        <v>34857</v>
      </c>
      <c r="C485" t="s">
        <v>21535</v>
      </c>
      <c r="D485" t="s">
        <v>1506</v>
      </c>
      <c r="E485" t="s">
        <v>1506</v>
      </c>
      <c r="F485" t="s">
        <v>66</v>
      </c>
      <c r="G485" t="s">
        <v>11091</v>
      </c>
    </row>
    <row r="486" spans="1:7" x14ac:dyDescent="0.25">
      <c r="A486">
        <v>260457774</v>
      </c>
      <c r="B486" t="s">
        <v>34858</v>
      </c>
      <c r="C486" t="s">
        <v>21535</v>
      </c>
      <c r="D486" t="s">
        <v>1506</v>
      </c>
      <c r="E486" t="s">
        <v>1506</v>
      </c>
      <c r="F486" t="s">
        <v>66</v>
      </c>
      <c r="G486" t="s">
        <v>11091</v>
      </c>
    </row>
    <row r="487" spans="1:7" x14ac:dyDescent="0.25">
      <c r="A487">
        <v>260457756</v>
      </c>
      <c r="B487" t="s">
        <v>34859</v>
      </c>
      <c r="C487" t="s">
        <v>21535</v>
      </c>
      <c r="D487" t="s">
        <v>1506</v>
      </c>
      <c r="E487" t="s">
        <v>1506</v>
      </c>
      <c r="F487" t="s">
        <v>66</v>
      </c>
      <c r="G487" t="s">
        <v>11091</v>
      </c>
    </row>
    <row r="488" spans="1:7" x14ac:dyDescent="0.25">
      <c r="A488">
        <v>260457758</v>
      </c>
      <c r="B488" t="s">
        <v>34860</v>
      </c>
      <c r="C488" t="s">
        <v>21535</v>
      </c>
      <c r="D488" t="s">
        <v>1506</v>
      </c>
      <c r="E488" t="s">
        <v>1506</v>
      </c>
      <c r="F488" t="s">
        <v>66</v>
      </c>
      <c r="G488" t="s">
        <v>11091</v>
      </c>
    </row>
    <row r="489" spans="1:7" x14ac:dyDescent="0.25">
      <c r="A489">
        <v>260457752</v>
      </c>
      <c r="B489" t="s">
        <v>34861</v>
      </c>
      <c r="C489" t="s">
        <v>21535</v>
      </c>
      <c r="D489" t="s">
        <v>1506</v>
      </c>
      <c r="E489" t="s">
        <v>1506</v>
      </c>
      <c r="F489" t="s">
        <v>66</v>
      </c>
      <c r="G489" t="s">
        <v>11091</v>
      </c>
    </row>
    <row r="490" spans="1:7" x14ac:dyDescent="0.25">
      <c r="A490">
        <v>260457754</v>
      </c>
      <c r="B490" t="s">
        <v>34862</v>
      </c>
      <c r="C490" t="s">
        <v>21535</v>
      </c>
      <c r="D490" t="s">
        <v>1506</v>
      </c>
      <c r="E490" t="s">
        <v>1506</v>
      </c>
      <c r="F490" t="s">
        <v>66</v>
      </c>
      <c r="G490" t="s">
        <v>11091</v>
      </c>
    </row>
    <row r="491" spans="1:7" x14ac:dyDescent="0.25">
      <c r="A491">
        <v>260457760</v>
      </c>
      <c r="B491" t="s">
        <v>34863</v>
      </c>
      <c r="C491" t="s">
        <v>21535</v>
      </c>
      <c r="D491" t="s">
        <v>1506</v>
      </c>
      <c r="E491" t="s">
        <v>1506</v>
      </c>
      <c r="F491" t="s">
        <v>66</v>
      </c>
      <c r="G491" t="s">
        <v>11091</v>
      </c>
    </row>
    <row r="492" spans="1:7" x14ac:dyDescent="0.25">
      <c r="A492">
        <v>260457780</v>
      </c>
      <c r="B492" t="s">
        <v>34864</v>
      </c>
      <c r="C492" t="s">
        <v>21535</v>
      </c>
      <c r="D492" t="s">
        <v>1506</v>
      </c>
      <c r="E492" t="s">
        <v>1506</v>
      </c>
      <c r="F492" t="s">
        <v>66</v>
      </c>
      <c r="G492" t="s">
        <v>11091</v>
      </c>
    </row>
    <row r="493" spans="1:7" x14ac:dyDescent="0.25">
      <c r="A493">
        <v>260457772</v>
      </c>
      <c r="B493" t="s">
        <v>34865</v>
      </c>
      <c r="C493" t="s">
        <v>21535</v>
      </c>
      <c r="D493" t="s">
        <v>1506</v>
      </c>
      <c r="E493" t="s">
        <v>1506</v>
      </c>
      <c r="F493" t="s">
        <v>66</v>
      </c>
      <c r="G493" t="s">
        <v>11091</v>
      </c>
    </row>
    <row r="494" spans="1:7" x14ac:dyDescent="0.25">
      <c r="A494">
        <v>260457782</v>
      </c>
      <c r="B494" t="s">
        <v>34866</v>
      </c>
      <c r="C494" t="s">
        <v>21535</v>
      </c>
      <c r="D494" t="s">
        <v>1506</v>
      </c>
      <c r="E494" t="s">
        <v>1506</v>
      </c>
      <c r="F494" t="s">
        <v>66</v>
      </c>
      <c r="G494" t="s">
        <v>11091</v>
      </c>
    </row>
    <row r="495" spans="1:7" x14ac:dyDescent="0.25">
      <c r="A495">
        <v>260457608</v>
      </c>
      <c r="B495" t="s">
        <v>34867</v>
      </c>
      <c r="C495" t="s">
        <v>21535</v>
      </c>
      <c r="D495" t="s">
        <v>1506</v>
      </c>
      <c r="E495" t="s">
        <v>1506</v>
      </c>
      <c r="F495" t="s">
        <v>66</v>
      </c>
      <c r="G495" t="s">
        <v>11091</v>
      </c>
    </row>
    <row r="496" spans="1:7" x14ac:dyDescent="0.25">
      <c r="A496">
        <v>260457610</v>
      </c>
      <c r="B496" t="s">
        <v>34868</v>
      </c>
      <c r="C496" t="s">
        <v>21535</v>
      </c>
      <c r="D496" t="s">
        <v>1506</v>
      </c>
      <c r="E496" t="s">
        <v>1506</v>
      </c>
      <c r="F496" t="s">
        <v>66</v>
      </c>
      <c r="G496" t="s">
        <v>11091</v>
      </c>
    </row>
    <row r="497" spans="1:7" x14ac:dyDescent="0.25">
      <c r="A497">
        <v>260457612</v>
      </c>
      <c r="B497" t="s">
        <v>34869</v>
      </c>
      <c r="C497" t="s">
        <v>21535</v>
      </c>
      <c r="D497" t="s">
        <v>1506</v>
      </c>
      <c r="E497" t="s">
        <v>1506</v>
      </c>
      <c r="F497" t="s">
        <v>66</v>
      </c>
      <c r="G497" t="s">
        <v>11091</v>
      </c>
    </row>
    <row r="498" spans="1:7" x14ac:dyDescent="0.25">
      <c r="A498">
        <v>260457616</v>
      </c>
      <c r="B498" t="s">
        <v>34870</v>
      </c>
      <c r="C498" t="s">
        <v>21535</v>
      </c>
      <c r="D498" t="s">
        <v>1506</v>
      </c>
      <c r="E498" t="s">
        <v>1506</v>
      </c>
      <c r="F498" t="s">
        <v>66</v>
      </c>
      <c r="G498" t="s">
        <v>11091</v>
      </c>
    </row>
    <row r="499" spans="1:7" x14ac:dyDescent="0.25">
      <c r="A499">
        <v>260457614</v>
      </c>
      <c r="B499" t="s">
        <v>34871</v>
      </c>
      <c r="C499" t="s">
        <v>21535</v>
      </c>
      <c r="D499" t="s">
        <v>1506</v>
      </c>
      <c r="E499" t="s">
        <v>1506</v>
      </c>
      <c r="F499" t="s">
        <v>66</v>
      </c>
      <c r="G499" t="s">
        <v>11091</v>
      </c>
    </row>
    <row r="500" spans="1:7" x14ac:dyDescent="0.25">
      <c r="A500">
        <v>260457618</v>
      </c>
      <c r="B500" t="s">
        <v>34872</v>
      </c>
      <c r="C500" t="s">
        <v>21535</v>
      </c>
      <c r="D500" t="s">
        <v>1506</v>
      </c>
      <c r="E500" t="s">
        <v>1506</v>
      </c>
      <c r="F500" t="s">
        <v>66</v>
      </c>
      <c r="G500" t="s">
        <v>11091</v>
      </c>
    </row>
    <row r="501" spans="1:7" x14ac:dyDescent="0.25">
      <c r="A501">
        <v>260457620</v>
      </c>
      <c r="B501" t="s">
        <v>34873</v>
      </c>
      <c r="C501" t="s">
        <v>21535</v>
      </c>
      <c r="D501" t="s">
        <v>1506</v>
      </c>
      <c r="E501" t="s">
        <v>1506</v>
      </c>
      <c r="F501" t="s">
        <v>66</v>
      </c>
      <c r="G501" t="s">
        <v>11091</v>
      </c>
    </row>
    <row r="502" spans="1:7" x14ac:dyDescent="0.25">
      <c r="A502">
        <v>260457526</v>
      </c>
      <c r="B502" t="s">
        <v>34874</v>
      </c>
      <c r="C502" t="s">
        <v>21535</v>
      </c>
      <c r="D502" t="s">
        <v>1506</v>
      </c>
      <c r="E502" t="s">
        <v>1506</v>
      </c>
      <c r="F502" t="s">
        <v>66</v>
      </c>
      <c r="G502" t="s">
        <v>11091</v>
      </c>
    </row>
    <row r="503" spans="1:7" x14ac:dyDescent="0.25">
      <c r="A503">
        <v>260457528</v>
      </c>
      <c r="B503" t="s">
        <v>34875</v>
      </c>
      <c r="C503" t="s">
        <v>21535</v>
      </c>
      <c r="D503" t="s">
        <v>1506</v>
      </c>
      <c r="E503" t="s">
        <v>1506</v>
      </c>
      <c r="F503" t="s">
        <v>66</v>
      </c>
      <c r="G503" t="s">
        <v>11091</v>
      </c>
    </row>
    <row r="504" spans="1:7" x14ac:dyDescent="0.25">
      <c r="A504">
        <v>260457530</v>
      </c>
      <c r="B504" t="s">
        <v>34876</v>
      </c>
      <c r="C504" t="s">
        <v>21535</v>
      </c>
      <c r="D504" t="s">
        <v>1506</v>
      </c>
      <c r="E504" t="s">
        <v>1506</v>
      </c>
      <c r="F504" t="s">
        <v>66</v>
      </c>
      <c r="G504" t="s">
        <v>11091</v>
      </c>
    </row>
    <row r="505" spans="1:7" x14ac:dyDescent="0.25">
      <c r="A505">
        <v>260457532</v>
      </c>
      <c r="B505" t="s">
        <v>34877</v>
      </c>
      <c r="C505" t="s">
        <v>21535</v>
      </c>
      <c r="D505" t="s">
        <v>1506</v>
      </c>
      <c r="E505" t="s">
        <v>1506</v>
      </c>
      <c r="F505" t="s">
        <v>66</v>
      </c>
      <c r="G505" t="s">
        <v>11091</v>
      </c>
    </row>
    <row r="506" spans="1:7" x14ac:dyDescent="0.25">
      <c r="A506">
        <v>260457534</v>
      </c>
      <c r="B506" t="s">
        <v>34878</v>
      </c>
      <c r="C506" t="s">
        <v>21535</v>
      </c>
      <c r="D506" t="s">
        <v>1506</v>
      </c>
      <c r="E506" t="s">
        <v>1506</v>
      </c>
      <c r="F506" t="s">
        <v>66</v>
      </c>
      <c r="G506" t="s">
        <v>11091</v>
      </c>
    </row>
    <row r="507" spans="1:7" x14ac:dyDescent="0.25">
      <c r="A507">
        <v>260457536</v>
      </c>
      <c r="B507" t="s">
        <v>34879</v>
      </c>
      <c r="C507" t="s">
        <v>21535</v>
      </c>
      <c r="D507" t="s">
        <v>1506</v>
      </c>
      <c r="E507" t="s">
        <v>1506</v>
      </c>
      <c r="F507" t="s">
        <v>66</v>
      </c>
      <c r="G507" t="s">
        <v>11091</v>
      </c>
    </row>
    <row r="508" spans="1:7" x14ac:dyDescent="0.25">
      <c r="A508">
        <v>260457546</v>
      </c>
      <c r="B508" t="s">
        <v>34880</v>
      </c>
      <c r="C508" t="s">
        <v>21535</v>
      </c>
      <c r="D508" t="s">
        <v>1506</v>
      </c>
      <c r="E508" t="s">
        <v>1506</v>
      </c>
      <c r="F508" t="s">
        <v>66</v>
      </c>
      <c r="G508" t="s">
        <v>11091</v>
      </c>
    </row>
    <row r="509" spans="1:7" x14ac:dyDescent="0.25">
      <c r="A509">
        <v>260457548</v>
      </c>
      <c r="B509" t="s">
        <v>34881</v>
      </c>
      <c r="C509" t="s">
        <v>21535</v>
      </c>
      <c r="D509" t="s">
        <v>1506</v>
      </c>
      <c r="E509" t="s">
        <v>1506</v>
      </c>
      <c r="F509" t="s">
        <v>66</v>
      </c>
      <c r="G509" t="s">
        <v>11091</v>
      </c>
    </row>
    <row r="510" spans="1:7" x14ac:dyDescent="0.25">
      <c r="A510">
        <v>260457550</v>
      </c>
      <c r="B510" t="s">
        <v>34882</v>
      </c>
      <c r="C510" t="s">
        <v>21535</v>
      </c>
      <c r="D510" t="s">
        <v>1506</v>
      </c>
      <c r="E510" t="s">
        <v>1506</v>
      </c>
      <c r="F510" t="s">
        <v>66</v>
      </c>
      <c r="G510" t="s">
        <v>11091</v>
      </c>
    </row>
    <row r="511" spans="1:7" x14ac:dyDescent="0.25">
      <c r="A511">
        <v>260457552</v>
      </c>
      <c r="B511" t="s">
        <v>34883</v>
      </c>
      <c r="C511" t="s">
        <v>21535</v>
      </c>
      <c r="D511" t="s">
        <v>1506</v>
      </c>
      <c r="E511" t="s">
        <v>1506</v>
      </c>
      <c r="F511" t="s">
        <v>66</v>
      </c>
      <c r="G511" t="s">
        <v>11091</v>
      </c>
    </row>
    <row r="512" spans="1:7" x14ac:dyDescent="0.25">
      <c r="A512">
        <v>260457554</v>
      </c>
      <c r="B512" t="s">
        <v>34884</v>
      </c>
      <c r="C512" t="s">
        <v>21535</v>
      </c>
      <c r="D512" t="s">
        <v>1506</v>
      </c>
      <c r="E512" t="s">
        <v>1506</v>
      </c>
      <c r="F512" t="s">
        <v>66</v>
      </c>
      <c r="G512" t="s">
        <v>11091</v>
      </c>
    </row>
    <row r="513" spans="1:7" x14ac:dyDescent="0.25">
      <c r="A513">
        <v>260457540</v>
      </c>
      <c r="B513" t="s">
        <v>34885</v>
      </c>
      <c r="C513" t="s">
        <v>21535</v>
      </c>
      <c r="D513" t="s">
        <v>1506</v>
      </c>
      <c r="E513" t="s">
        <v>1506</v>
      </c>
      <c r="F513" t="s">
        <v>66</v>
      </c>
      <c r="G513" t="s">
        <v>11091</v>
      </c>
    </row>
    <row r="514" spans="1:7" x14ac:dyDescent="0.25">
      <c r="A514">
        <v>260457542</v>
      </c>
      <c r="B514" t="s">
        <v>34886</v>
      </c>
      <c r="C514" t="s">
        <v>21535</v>
      </c>
      <c r="D514" t="s">
        <v>1506</v>
      </c>
      <c r="E514" t="s">
        <v>1506</v>
      </c>
      <c r="F514" t="s">
        <v>66</v>
      </c>
      <c r="G514" t="s">
        <v>11091</v>
      </c>
    </row>
    <row r="515" spans="1:7" x14ac:dyDescent="0.25">
      <c r="A515">
        <v>260457544</v>
      </c>
      <c r="B515" t="s">
        <v>34887</v>
      </c>
      <c r="C515" t="s">
        <v>21535</v>
      </c>
      <c r="D515" t="s">
        <v>1506</v>
      </c>
      <c r="E515" t="s">
        <v>1506</v>
      </c>
      <c r="F515" t="s">
        <v>66</v>
      </c>
      <c r="G515" t="s">
        <v>11091</v>
      </c>
    </row>
    <row r="516" spans="1:7" x14ac:dyDescent="0.25">
      <c r="A516">
        <v>260457538</v>
      </c>
      <c r="B516" t="s">
        <v>34888</v>
      </c>
      <c r="C516" t="s">
        <v>21535</v>
      </c>
      <c r="D516" t="s">
        <v>1506</v>
      </c>
      <c r="E516" t="s">
        <v>1506</v>
      </c>
      <c r="F516" t="s">
        <v>66</v>
      </c>
      <c r="G516" t="s">
        <v>11091</v>
      </c>
    </row>
    <row r="517" spans="1:7" x14ac:dyDescent="0.25">
      <c r="A517">
        <v>260457700</v>
      </c>
      <c r="B517" t="s">
        <v>34889</v>
      </c>
      <c r="C517" t="s">
        <v>21535</v>
      </c>
      <c r="D517" t="s">
        <v>1506</v>
      </c>
      <c r="E517" t="s">
        <v>1506</v>
      </c>
      <c r="F517" t="s">
        <v>66</v>
      </c>
      <c r="G517" t="s">
        <v>11091</v>
      </c>
    </row>
    <row r="518" spans="1:7" x14ac:dyDescent="0.25">
      <c r="A518">
        <v>260457698</v>
      </c>
      <c r="B518" t="s">
        <v>34890</v>
      </c>
      <c r="C518" t="s">
        <v>21535</v>
      </c>
      <c r="D518" t="s">
        <v>1506</v>
      </c>
      <c r="E518" t="s">
        <v>1506</v>
      </c>
      <c r="F518" t="s">
        <v>66</v>
      </c>
      <c r="G518" t="s">
        <v>11091</v>
      </c>
    </row>
    <row r="519" spans="1:7" x14ac:dyDescent="0.25">
      <c r="A519">
        <v>260457702</v>
      </c>
      <c r="B519" t="s">
        <v>34891</v>
      </c>
      <c r="C519" t="s">
        <v>21535</v>
      </c>
      <c r="D519" t="s">
        <v>1506</v>
      </c>
      <c r="E519" t="s">
        <v>1506</v>
      </c>
      <c r="F519" t="s">
        <v>66</v>
      </c>
      <c r="G519" t="s">
        <v>11091</v>
      </c>
    </row>
    <row r="520" spans="1:7" x14ac:dyDescent="0.25">
      <c r="A520">
        <v>260457704</v>
      </c>
      <c r="B520" t="s">
        <v>34892</v>
      </c>
      <c r="C520" t="s">
        <v>21535</v>
      </c>
      <c r="D520" t="s">
        <v>1506</v>
      </c>
      <c r="E520" t="s">
        <v>1506</v>
      </c>
      <c r="F520" t="s">
        <v>66</v>
      </c>
      <c r="G520" t="s">
        <v>11091</v>
      </c>
    </row>
    <row r="521" spans="1:7" x14ac:dyDescent="0.25">
      <c r="A521">
        <v>260457576</v>
      </c>
      <c r="B521" t="s">
        <v>34893</v>
      </c>
      <c r="C521" t="s">
        <v>21535</v>
      </c>
      <c r="D521" t="s">
        <v>1506</v>
      </c>
      <c r="E521" t="s">
        <v>1506</v>
      </c>
      <c r="F521" t="s">
        <v>66</v>
      </c>
      <c r="G521" t="s">
        <v>11091</v>
      </c>
    </row>
    <row r="522" spans="1:7" x14ac:dyDescent="0.25">
      <c r="A522">
        <v>260457578</v>
      </c>
      <c r="B522" t="s">
        <v>34894</v>
      </c>
      <c r="C522" t="s">
        <v>21535</v>
      </c>
      <c r="D522" t="s">
        <v>1506</v>
      </c>
      <c r="E522" t="s">
        <v>1506</v>
      </c>
      <c r="F522" t="s">
        <v>66</v>
      </c>
      <c r="G522" t="s">
        <v>11091</v>
      </c>
    </row>
    <row r="523" spans="1:7" x14ac:dyDescent="0.25">
      <c r="A523">
        <v>260457580</v>
      </c>
      <c r="B523" t="s">
        <v>34895</v>
      </c>
      <c r="C523" t="s">
        <v>21535</v>
      </c>
      <c r="D523" t="s">
        <v>1506</v>
      </c>
      <c r="E523" t="s">
        <v>1506</v>
      </c>
      <c r="F523" t="s">
        <v>66</v>
      </c>
      <c r="G523" t="s">
        <v>11091</v>
      </c>
    </row>
    <row r="524" spans="1:7" x14ac:dyDescent="0.25">
      <c r="A524">
        <v>260457582</v>
      </c>
      <c r="B524" t="s">
        <v>34896</v>
      </c>
      <c r="C524" t="s">
        <v>21535</v>
      </c>
      <c r="D524" t="s">
        <v>1506</v>
      </c>
      <c r="E524" t="s">
        <v>1506</v>
      </c>
      <c r="F524" t="s">
        <v>66</v>
      </c>
      <c r="G524" t="s">
        <v>11091</v>
      </c>
    </row>
    <row r="525" spans="1:7" x14ac:dyDescent="0.25">
      <c r="A525">
        <v>260457584</v>
      </c>
      <c r="B525" t="s">
        <v>34897</v>
      </c>
      <c r="C525" t="s">
        <v>21535</v>
      </c>
      <c r="D525" t="s">
        <v>1506</v>
      </c>
      <c r="E525" t="s">
        <v>1506</v>
      </c>
      <c r="F525" t="s">
        <v>66</v>
      </c>
      <c r="G525" t="s">
        <v>11091</v>
      </c>
    </row>
    <row r="526" spans="1:7" x14ac:dyDescent="0.25">
      <c r="A526">
        <v>260457588</v>
      </c>
      <c r="B526" t="s">
        <v>34898</v>
      </c>
      <c r="C526" t="s">
        <v>21535</v>
      </c>
      <c r="D526" t="s">
        <v>1506</v>
      </c>
      <c r="E526" t="s">
        <v>1506</v>
      </c>
      <c r="F526" t="s">
        <v>66</v>
      </c>
      <c r="G526" t="s">
        <v>11091</v>
      </c>
    </row>
    <row r="527" spans="1:7" x14ac:dyDescent="0.25">
      <c r="A527">
        <v>260457586</v>
      </c>
      <c r="B527" t="s">
        <v>34899</v>
      </c>
      <c r="C527" t="s">
        <v>21535</v>
      </c>
      <c r="D527" t="s">
        <v>1506</v>
      </c>
      <c r="E527" t="s">
        <v>1506</v>
      </c>
      <c r="F527" t="s">
        <v>66</v>
      </c>
      <c r="G527" t="s">
        <v>11091</v>
      </c>
    </row>
    <row r="528" spans="1:7" x14ac:dyDescent="0.25">
      <c r="A528">
        <v>260457590</v>
      </c>
      <c r="B528" t="s">
        <v>34900</v>
      </c>
      <c r="C528" t="s">
        <v>21535</v>
      </c>
      <c r="D528" t="s">
        <v>1506</v>
      </c>
      <c r="E528" t="s">
        <v>1506</v>
      </c>
      <c r="F528" t="s">
        <v>66</v>
      </c>
      <c r="G528" t="s">
        <v>11091</v>
      </c>
    </row>
    <row r="529" spans="1:7" x14ac:dyDescent="0.25">
      <c r="A529">
        <v>260457592</v>
      </c>
      <c r="B529" t="s">
        <v>34901</v>
      </c>
      <c r="C529" t="s">
        <v>21535</v>
      </c>
      <c r="D529" t="s">
        <v>1506</v>
      </c>
      <c r="E529" t="s">
        <v>1506</v>
      </c>
      <c r="F529" t="s">
        <v>66</v>
      </c>
      <c r="G529" t="s">
        <v>11091</v>
      </c>
    </row>
    <row r="530" spans="1:7" x14ac:dyDescent="0.25">
      <c r="A530">
        <v>260457594</v>
      </c>
      <c r="B530" t="s">
        <v>34902</v>
      </c>
      <c r="C530" t="s">
        <v>21535</v>
      </c>
      <c r="D530" t="s">
        <v>1506</v>
      </c>
      <c r="E530" t="s">
        <v>1506</v>
      </c>
      <c r="F530" t="s">
        <v>66</v>
      </c>
      <c r="G530" t="s">
        <v>11091</v>
      </c>
    </row>
    <row r="531" spans="1:7" x14ac:dyDescent="0.25">
      <c r="A531">
        <v>260457596</v>
      </c>
      <c r="B531" t="s">
        <v>34903</v>
      </c>
      <c r="C531" t="s">
        <v>21535</v>
      </c>
      <c r="D531" t="s">
        <v>1506</v>
      </c>
      <c r="E531" t="s">
        <v>1506</v>
      </c>
      <c r="F531" t="s">
        <v>66</v>
      </c>
      <c r="G531" t="s">
        <v>11091</v>
      </c>
    </row>
    <row r="532" spans="1:7" x14ac:dyDescent="0.25">
      <c r="A532">
        <v>260457598</v>
      </c>
      <c r="B532" t="s">
        <v>34904</v>
      </c>
      <c r="C532" t="s">
        <v>21535</v>
      </c>
      <c r="D532" t="s">
        <v>1506</v>
      </c>
      <c r="E532" t="s">
        <v>1506</v>
      </c>
      <c r="F532" t="s">
        <v>66</v>
      </c>
      <c r="G532" t="s">
        <v>11091</v>
      </c>
    </row>
    <row r="533" spans="1:7" x14ac:dyDescent="0.25">
      <c r="A533">
        <v>260457600</v>
      </c>
      <c r="B533" t="s">
        <v>34905</v>
      </c>
      <c r="C533" t="s">
        <v>21535</v>
      </c>
      <c r="D533" t="s">
        <v>1506</v>
      </c>
      <c r="E533" t="s">
        <v>1506</v>
      </c>
      <c r="F533" t="s">
        <v>66</v>
      </c>
      <c r="G533" t="s">
        <v>11091</v>
      </c>
    </row>
    <row r="534" spans="1:7" x14ac:dyDescent="0.25">
      <c r="A534">
        <v>260457602</v>
      </c>
      <c r="B534" t="s">
        <v>34906</v>
      </c>
      <c r="C534" t="s">
        <v>21535</v>
      </c>
      <c r="D534" t="s">
        <v>1506</v>
      </c>
      <c r="E534" t="s">
        <v>1506</v>
      </c>
      <c r="F534" t="s">
        <v>66</v>
      </c>
      <c r="G534" t="s">
        <v>11091</v>
      </c>
    </row>
    <row r="535" spans="1:7" x14ac:dyDescent="0.25">
      <c r="A535">
        <v>260457604</v>
      </c>
      <c r="B535" t="s">
        <v>34907</v>
      </c>
      <c r="C535" t="s">
        <v>21535</v>
      </c>
      <c r="D535" t="s">
        <v>1506</v>
      </c>
      <c r="E535" t="s">
        <v>1506</v>
      </c>
      <c r="F535" t="s">
        <v>66</v>
      </c>
      <c r="G535" t="s">
        <v>11091</v>
      </c>
    </row>
    <row r="536" spans="1:7" x14ac:dyDescent="0.25">
      <c r="A536">
        <v>260457606</v>
      </c>
      <c r="B536" t="s">
        <v>34908</v>
      </c>
      <c r="C536" t="s">
        <v>21535</v>
      </c>
      <c r="D536" t="s">
        <v>1506</v>
      </c>
      <c r="E536" t="s">
        <v>1506</v>
      </c>
      <c r="F536" t="s">
        <v>66</v>
      </c>
      <c r="G536" t="s">
        <v>11091</v>
      </c>
    </row>
    <row r="537" spans="1:7" x14ac:dyDescent="0.25">
      <c r="A537">
        <v>260457564</v>
      </c>
      <c r="B537" t="s">
        <v>34909</v>
      </c>
      <c r="C537" t="s">
        <v>21535</v>
      </c>
      <c r="D537" t="s">
        <v>1506</v>
      </c>
      <c r="E537" t="s">
        <v>1506</v>
      </c>
      <c r="F537" t="s">
        <v>66</v>
      </c>
      <c r="G537" t="s">
        <v>11091</v>
      </c>
    </row>
    <row r="538" spans="1:7" x14ac:dyDescent="0.25">
      <c r="A538">
        <v>260457566</v>
      </c>
      <c r="B538" t="s">
        <v>34910</v>
      </c>
      <c r="C538" t="s">
        <v>21535</v>
      </c>
      <c r="D538" t="s">
        <v>1506</v>
      </c>
      <c r="E538" t="s">
        <v>1506</v>
      </c>
      <c r="F538" t="s">
        <v>66</v>
      </c>
      <c r="G538" t="s">
        <v>11091</v>
      </c>
    </row>
    <row r="539" spans="1:7" x14ac:dyDescent="0.25">
      <c r="A539">
        <v>260457568</v>
      </c>
      <c r="B539" t="s">
        <v>34911</v>
      </c>
      <c r="C539" t="s">
        <v>21535</v>
      </c>
      <c r="D539" t="s">
        <v>1506</v>
      </c>
      <c r="E539" t="s">
        <v>1506</v>
      </c>
      <c r="F539" t="s">
        <v>66</v>
      </c>
      <c r="G539" t="s">
        <v>11091</v>
      </c>
    </row>
    <row r="540" spans="1:7" x14ac:dyDescent="0.25">
      <c r="A540">
        <v>260457570</v>
      </c>
      <c r="B540" t="s">
        <v>34912</v>
      </c>
      <c r="C540" t="s">
        <v>21535</v>
      </c>
      <c r="D540" t="s">
        <v>1506</v>
      </c>
      <c r="E540" t="s">
        <v>1506</v>
      </c>
      <c r="F540" t="s">
        <v>66</v>
      </c>
      <c r="G540" t="s">
        <v>11091</v>
      </c>
    </row>
    <row r="541" spans="1:7" x14ac:dyDescent="0.25">
      <c r="A541">
        <v>260457572</v>
      </c>
      <c r="B541" t="s">
        <v>34913</v>
      </c>
      <c r="C541" t="s">
        <v>21535</v>
      </c>
      <c r="D541" t="s">
        <v>1506</v>
      </c>
      <c r="E541" t="s">
        <v>1506</v>
      </c>
      <c r="F541" t="s">
        <v>66</v>
      </c>
      <c r="G541" t="s">
        <v>11091</v>
      </c>
    </row>
    <row r="542" spans="1:7" x14ac:dyDescent="0.25">
      <c r="A542">
        <v>260457574</v>
      </c>
      <c r="B542" t="s">
        <v>34914</v>
      </c>
      <c r="C542" t="s">
        <v>21535</v>
      </c>
      <c r="D542" t="s">
        <v>1506</v>
      </c>
      <c r="E542" t="s">
        <v>1506</v>
      </c>
      <c r="F542" t="s">
        <v>66</v>
      </c>
      <c r="G542" t="s">
        <v>11091</v>
      </c>
    </row>
    <row r="543" spans="1:7" x14ac:dyDescent="0.25">
      <c r="A543">
        <v>260457706</v>
      </c>
      <c r="B543" t="s">
        <v>34915</v>
      </c>
      <c r="C543" t="s">
        <v>21535</v>
      </c>
      <c r="D543" t="s">
        <v>1506</v>
      </c>
      <c r="E543" t="s">
        <v>1506</v>
      </c>
      <c r="F543" t="s">
        <v>66</v>
      </c>
      <c r="G543" t="s">
        <v>11091</v>
      </c>
    </row>
    <row r="544" spans="1:7" x14ac:dyDescent="0.25">
      <c r="A544">
        <v>260457708</v>
      </c>
      <c r="B544" t="s">
        <v>34916</v>
      </c>
      <c r="C544" t="s">
        <v>21535</v>
      </c>
      <c r="D544" t="s">
        <v>1506</v>
      </c>
      <c r="E544" t="s">
        <v>1506</v>
      </c>
      <c r="F544" t="s">
        <v>66</v>
      </c>
      <c r="G544" t="s">
        <v>11091</v>
      </c>
    </row>
    <row r="545" spans="1:7" x14ac:dyDescent="0.25">
      <c r="A545">
        <v>260457844</v>
      </c>
      <c r="B545" t="s">
        <v>34917</v>
      </c>
      <c r="C545" t="s">
        <v>21535</v>
      </c>
      <c r="D545" t="s">
        <v>1506</v>
      </c>
      <c r="E545" t="s">
        <v>1506</v>
      </c>
      <c r="F545" t="s">
        <v>66</v>
      </c>
      <c r="G545" t="s">
        <v>11091</v>
      </c>
    </row>
    <row r="546" spans="1:7" x14ac:dyDescent="0.25">
      <c r="A546">
        <v>260457846</v>
      </c>
      <c r="B546" t="s">
        <v>34918</v>
      </c>
      <c r="C546" t="s">
        <v>21535</v>
      </c>
      <c r="D546" t="s">
        <v>1506</v>
      </c>
      <c r="E546" t="s">
        <v>1506</v>
      </c>
      <c r="F546" t="s">
        <v>66</v>
      </c>
      <c r="G546" t="s">
        <v>11091</v>
      </c>
    </row>
    <row r="547" spans="1:7" x14ac:dyDescent="0.25">
      <c r="A547">
        <v>260457848</v>
      </c>
      <c r="B547" t="s">
        <v>34919</v>
      </c>
      <c r="C547" t="s">
        <v>21535</v>
      </c>
      <c r="D547" t="s">
        <v>1506</v>
      </c>
      <c r="E547" t="s">
        <v>1506</v>
      </c>
      <c r="F547" t="s">
        <v>66</v>
      </c>
      <c r="G547" t="s">
        <v>11091</v>
      </c>
    </row>
    <row r="548" spans="1:7" x14ac:dyDescent="0.25">
      <c r="A548">
        <v>260457854</v>
      </c>
      <c r="B548" t="s">
        <v>34920</v>
      </c>
      <c r="C548" t="s">
        <v>21535</v>
      </c>
      <c r="D548" t="s">
        <v>1506</v>
      </c>
      <c r="E548" t="s">
        <v>1506</v>
      </c>
      <c r="F548" t="s">
        <v>66</v>
      </c>
      <c r="G548" t="s">
        <v>11091</v>
      </c>
    </row>
    <row r="549" spans="1:7" x14ac:dyDescent="0.25">
      <c r="A549">
        <v>260457856</v>
      </c>
      <c r="B549" t="s">
        <v>34921</v>
      </c>
      <c r="C549" t="s">
        <v>21535</v>
      </c>
      <c r="D549" t="s">
        <v>1506</v>
      </c>
      <c r="E549" t="s">
        <v>1506</v>
      </c>
      <c r="F549" t="s">
        <v>66</v>
      </c>
      <c r="G549" t="s">
        <v>11091</v>
      </c>
    </row>
    <row r="550" spans="1:7" x14ac:dyDescent="0.25">
      <c r="A550">
        <v>260457850</v>
      </c>
      <c r="B550" t="s">
        <v>34922</v>
      </c>
      <c r="C550" t="s">
        <v>21535</v>
      </c>
      <c r="D550" t="s">
        <v>1506</v>
      </c>
      <c r="E550" t="s">
        <v>1506</v>
      </c>
      <c r="F550" t="s">
        <v>66</v>
      </c>
      <c r="G550" t="s">
        <v>11091</v>
      </c>
    </row>
    <row r="551" spans="1:7" x14ac:dyDescent="0.25">
      <c r="A551">
        <v>260457852</v>
      </c>
      <c r="B551" t="s">
        <v>34923</v>
      </c>
      <c r="C551" t="s">
        <v>21535</v>
      </c>
      <c r="D551" t="s">
        <v>1506</v>
      </c>
      <c r="E551" t="s">
        <v>1506</v>
      </c>
      <c r="F551" t="s">
        <v>66</v>
      </c>
      <c r="G551" t="s">
        <v>11091</v>
      </c>
    </row>
    <row r="552" spans="1:7" x14ac:dyDescent="0.25">
      <c r="A552">
        <v>260457786</v>
      </c>
      <c r="B552" t="s">
        <v>34924</v>
      </c>
      <c r="C552" t="s">
        <v>21535</v>
      </c>
      <c r="D552" t="s">
        <v>1506</v>
      </c>
      <c r="E552" t="s">
        <v>1506</v>
      </c>
      <c r="F552" t="s">
        <v>66</v>
      </c>
      <c r="G552" t="s">
        <v>11091</v>
      </c>
    </row>
    <row r="553" spans="1:7" x14ac:dyDescent="0.25">
      <c r="A553">
        <v>260457788</v>
      </c>
      <c r="B553" t="s">
        <v>34925</v>
      </c>
      <c r="C553" t="s">
        <v>21535</v>
      </c>
      <c r="D553" t="s">
        <v>1506</v>
      </c>
      <c r="E553" t="s">
        <v>1506</v>
      </c>
      <c r="F553" t="s">
        <v>66</v>
      </c>
      <c r="G553" t="s">
        <v>11091</v>
      </c>
    </row>
    <row r="554" spans="1:7" x14ac:dyDescent="0.25">
      <c r="A554">
        <v>260457784</v>
      </c>
      <c r="B554" t="s">
        <v>34926</v>
      </c>
      <c r="C554" t="s">
        <v>21535</v>
      </c>
      <c r="D554" t="s">
        <v>1506</v>
      </c>
      <c r="E554" t="s">
        <v>1506</v>
      </c>
      <c r="F554" t="s">
        <v>66</v>
      </c>
      <c r="G554" t="s">
        <v>11091</v>
      </c>
    </row>
    <row r="555" spans="1:7" x14ac:dyDescent="0.25">
      <c r="A555">
        <v>260457908</v>
      </c>
      <c r="B555" t="s">
        <v>34927</v>
      </c>
      <c r="C555" t="s">
        <v>21535</v>
      </c>
      <c r="D555" t="s">
        <v>1506</v>
      </c>
      <c r="E555" t="s">
        <v>1506</v>
      </c>
      <c r="F555" t="s">
        <v>66</v>
      </c>
      <c r="G555" t="s">
        <v>11091</v>
      </c>
    </row>
    <row r="556" spans="1:7" x14ac:dyDescent="0.25">
      <c r="A556">
        <v>260457910</v>
      </c>
      <c r="B556" t="s">
        <v>34928</v>
      </c>
      <c r="C556" t="s">
        <v>21535</v>
      </c>
      <c r="D556" t="s">
        <v>1506</v>
      </c>
      <c r="E556" t="s">
        <v>1506</v>
      </c>
      <c r="F556" t="s">
        <v>66</v>
      </c>
      <c r="G556" t="s">
        <v>11091</v>
      </c>
    </row>
    <row r="557" spans="1:7" x14ac:dyDescent="0.25">
      <c r="A557">
        <v>260457912</v>
      </c>
      <c r="B557" t="s">
        <v>34929</v>
      </c>
      <c r="C557" t="s">
        <v>21535</v>
      </c>
      <c r="D557" t="s">
        <v>1506</v>
      </c>
      <c r="E557" t="s">
        <v>1506</v>
      </c>
      <c r="F557" t="s">
        <v>66</v>
      </c>
      <c r="G557" t="s">
        <v>11091</v>
      </c>
    </row>
    <row r="558" spans="1:7" x14ac:dyDescent="0.25">
      <c r="A558">
        <v>260457900</v>
      </c>
      <c r="B558" t="s">
        <v>34930</v>
      </c>
      <c r="C558" t="s">
        <v>21535</v>
      </c>
      <c r="D558" t="s">
        <v>1506</v>
      </c>
      <c r="E558" t="s">
        <v>1506</v>
      </c>
      <c r="F558" t="s">
        <v>66</v>
      </c>
      <c r="G558" t="s">
        <v>11091</v>
      </c>
    </row>
    <row r="559" spans="1:7" x14ac:dyDescent="0.25">
      <c r="A559">
        <v>260457902</v>
      </c>
      <c r="B559" t="s">
        <v>34931</v>
      </c>
      <c r="C559" t="s">
        <v>21535</v>
      </c>
      <c r="D559" t="s">
        <v>1506</v>
      </c>
      <c r="E559" t="s">
        <v>1506</v>
      </c>
      <c r="F559" t="s">
        <v>66</v>
      </c>
      <c r="G559" t="s">
        <v>11091</v>
      </c>
    </row>
    <row r="560" spans="1:7" x14ac:dyDescent="0.25">
      <c r="A560">
        <v>260457904</v>
      </c>
      <c r="B560" t="s">
        <v>34932</v>
      </c>
      <c r="C560" t="s">
        <v>21535</v>
      </c>
      <c r="D560" t="s">
        <v>1506</v>
      </c>
      <c r="E560" t="s">
        <v>1506</v>
      </c>
      <c r="F560" t="s">
        <v>66</v>
      </c>
      <c r="G560" t="s">
        <v>11091</v>
      </c>
    </row>
    <row r="561" spans="1:7" x14ac:dyDescent="0.25">
      <c r="A561">
        <v>260457906</v>
      </c>
      <c r="B561" t="s">
        <v>34933</v>
      </c>
      <c r="C561" t="s">
        <v>21535</v>
      </c>
      <c r="D561" t="s">
        <v>1506</v>
      </c>
      <c r="E561" t="s">
        <v>1506</v>
      </c>
      <c r="F561" t="s">
        <v>66</v>
      </c>
      <c r="G561" t="s">
        <v>11091</v>
      </c>
    </row>
    <row r="562" spans="1:7" x14ac:dyDescent="0.25">
      <c r="A562">
        <v>260457890</v>
      </c>
      <c r="B562" t="s">
        <v>34934</v>
      </c>
      <c r="C562" t="s">
        <v>21535</v>
      </c>
      <c r="D562" t="s">
        <v>1506</v>
      </c>
      <c r="E562" t="s">
        <v>1506</v>
      </c>
      <c r="F562" t="s">
        <v>66</v>
      </c>
      <c r="G562" t="s">
        <v>11091</v>
      </c>
    </row>
    <row r="563" spans="1:7" x14ac:dyDescent="0.25">
      <c r="A563">
        <v>260457892</v>
      </c>
      <c r="B563" t="s">
        <v>34935</v>
      </c>
      <c r="C563" t="s">
        <v>21535</v>
      </c>
      <c r="D563" t="s">
        <v>1506</v>
      </c>
      <c r="E563" t="s">
        <v>1506</v>
      </c>
      <c r="F563" t="s">
        <v>66</v>
      </c>
      <c r="G563" t="s">
        <v>11091</v>
      </c>
    </row>
    <row r="564" spans="1:7" x14ac:dyDescent="0.25">
      <c r="A564">
        <v>260457894</v>
      </c>
      <c r="B564" t="s">
        <v>34936</v>
      </c>
      <c r="C564" t="s">
        <v>21535</v>
      </c>
      <c r="D564" t="s">
        <v>1506</v>
      </c>
      <c r="E564" t="s">
        <v>1506</v>
      </c>
      <c r="F564" t="s">
        <v>66</v>
      </c>
      <c r="G564" t="s">
        <v>11091</v>
      </c>
    </row>
    <row r="565" spans="1:7" x14ac:dyDescent="0.25">
      <c r="A565">
        <v>260457896</v>
      </c>
      <c r="B565" t="s">
        <v>34937</v>
      </c>
      <c r="C565" t="s">
        <v>21535</v>
      </c>
      <c r="D565" t="s">
        <v>1506</v>
      </c>
      <c r="E565" t="s">
        <v>1506</v>
      </c>
      <c r="F565" t="s">
        <v>66</v>
      </c>
      <c r="G565" t="s">
        <v>11091</v>
      </c>
    </row>
    <row r="566" spans="1:7" x14ac:dyDescent="0.25">
      <c r="A566">
        <v>260457898</v>
      </c>
      <c r="B566" t="s">
        <v>34938</v>
      </c>
      <c r="C566" t="s">
        <v>21535</v>
      </c>
      <c r="D566" t="s">
        <v>1506</v>
      </c>
      <c r="E566" t="s">
        <v>1506</v>
      </c>
      <c r="F566" t="s">
        <v>66</v>
      </c>
      <c r="G566" t="s">
        <v>11091</v>
      </c>
    </row>
    <row r="567" spans="1:7" x14ac:dyDescent="0.25">
      <c r="A567">
        <v>260457884</v>
      </c>
      <c r="B567" t="s">
        <v>34939</v>
      </c>
      <c r="C567" t="s">
        <v>21535</v>
      </c>
      <c r="D567" t="s">
        <v>1506</v>
      </c>
      <c r="E567" t="s">
        <v>1506</v>
      </c>
      <c r="F567" t="s">
        <v>66</v>
      </c>
      <c r="G567" t="s">
        <v>11091</v>
      </c>
    </row>
    <row r="568" spans="1:7" x14ac:dyDescent="0.25">
      <c r="A568">
        <v>260457886</v>
      </c>
      <c r="B568" t="s">
        <v>34940</v>
      </c>
      <c r="C568" t="s">
        <v>21535</v>
      </c>
      <c r="D568" t="s">
        <v>1506</v>
      </c>
      <c r="E568" t="s">
        <v>1506</v>
      </c>
      <c r="F568" t="s">
        <v>66</v>
      </c>
      <c r="G568" t="s">
        <v>11091</v>
      </c>
    </row>
    <row r="569" spans="1:7" x14ac:dyDescent="0.25">
      <c r="A569">
        <v>260457888</v>
      </c>
      <c r="B569" t="s">
        <v>34941</v>
      </c>
      <c r="C569" t="s">
        <v>21535</v>
      </c>
      <c r="D569" t="s">
        <v>1506</v>
      </c>
      <c r="E569" t="s">
        <v>1506</v>
      </c>
      <c r="F569" t="s">
        <v>66</v>
      </c>
      <c r="G569" t="s">
        <v>11091</v>
      </c>
    </row>
    <row r="570" spans="1:7" x14ac:dyDescent="0.25">
      <c r="A570">
        <v>260457880</v>
      </c>
      <c r="B570" t="s">
        <v>34942</v>
      </c>
      <c r="C570" t="s">
        <v>21535</v>
      </c>
      <c r="D570" t="s">
        <v>1506</v>
      </c>
      <c r="E570" t="s">
        <v>1506</v>
      </c>
      <c r="F570" t="s">
        <v>66</v>
      </c>
      <c r="G570" t="s">
        <v>11091</v>
      </c>
    </row>
    <row r="571" spans="1:7" x14ac:dyDescent="0.25">
      <c r="A571">
        <v>260457882</v>
      </c>
      <c r="B571" t="s">
        <v>34943</v>
      </c>
      <c r="C571" t="s">
        <v>21535</v>
      </c>
      <c r="D571" t="s">
        <v>1506</v>
      </c>
      <c r="E571" t="s">
        <v>1506</v>
      </c>
      <c r="F571" t="s">
        <v>66</v>
      </c>
      <c r="G571" t="s">
        <v>11091</v>
      </c>
    </row>
    <row r="572" spans="1:7" x14ac:dyDescent="0.25">
      <c r="A572">
        <v>260457918</v>
      </c>
      <c r="B572" t="s">
        <v>34944</v>
      </c>
      <c r="C572" t="s">
        <v>21535</v>
      </c>
      <c r="D572" t="s">
        <v>1506</v>
      </c>
      <c r="E572" t="s">
        <v>1506</v>
      </c>
      <c r="F572" t="s">
        <v>66</v>
      </c>
      <c r="G572" t="s">
        <v>11091</v>
      </c>
    </row>
    <row r="573" spans="1:7" x14ac:dyDescent="0.25">
      <c r="A573">
        <v>260457920</v>
      </c>
      <c r="B573" t="s">
        <v>34945</v>
      </c>
      <c r="C573" t="s">
        <v>21535</v>
      </c>
      <c r="D573" t="s">
        <v>1506</v>
      </c>
      <c r="E573" t="s">
        <v>1506</v>
      </c>
      <c r="F573" t="s">
        <v>66</v>
      </c>
      <c r="G573" t="s">
        <v>11091</v>
      </c>
    </row>
    <row r="574" spans="1:7" x14ac:dyDescent="0.25">
      <c r="A574">
        <v>260457922</v>
      </c>
      <c r="B574" t="s">
        <v>34946</v>
      </c>
      <c r="C574" t="s">
        <v>21535</v>
      </c>
      <c r="D574" t="s">
        <v>1506</v>
      </c>
      <c r="E574" t="s">
        <v>1506</v>
      </c>
      <c r="F574" t="s">
        <v>66</v>
      </c>
      <c r="G574" t="s">
        <v>11091</v>
      </c>
    </row>
    <row r="575" spans="1:7" x14ac:dyDescent="0.25">
      <c r="A575">
        <v>260457914</v>
      </c>
      <c r="B575" t="s">
        <v>34947</v>
      </c>
      <c r="C575" t="s">
        <v>21535</v>
      </c>
      <c r="D575" t="s">
        <v>1506</v>
      </c>
      <c r="E575" t="s">
        <v>1506</v>
      </c>
      <c r="F575" t="s">
        <v>66</v>
      </c>
      <c r="G575" t="s">
        <v>11091</v>
      </c>
    </row>
    <row r="576" spans="1:7" x14ac:dyDescent="0.25">
      <c r="A576">
        <v>260457916</v>
      </c>
      <c r="B576" t="s">
        <v>34948</v>
      </c>
      <c r="C576" t="s">
        <v>21535</v>
      </c>
      <c r="D576" t="s">
        <v>1506</v>
      </c>
      <c r="E576" t="s">
        <v>1506</v>
      </c>
      <c r="F576" t="s">
        <v>66</v>
      </c>
      <c r="G576" t="s">
        <v>11091</v>
      </c>
    </row>
    <row r="577" spans="1:7" x14ac:dyDescent="0.25">
      <c r="A577">
        <v>260458044</v>
      </c>
      <c r="B577" t="s">
        <v>34949</v>
      </c>
      <c r="C577" t="s">
        <v>21535</v>
      </c>
      <c r="D577" t="s">
        <v>1506</v>
      </c>
      <c r="E577" t="s">
        <v>1506</v>
      </c>
      <c r="F577" t="s">
        <v>66</v>
      </c>
      <c r="G577" t="s">
        <v>11091</v>
      </c>
    </row>
    <row r="578" spans="1:7" x14ac:dyDescent="0.25">
      <c r="A578">
        <v>260458046</v>
      </c>
      <c r="B578" t="s">
        <v>34950</v>
      </c>
      <c r="C578" t="s">
        <v>21535</v>
      </c>
      <c r="D578" t="s">
        <v>1506</v>
      </c>
      <c r="E578" t="s">
        <v>1506</v>
      </c>
      <c r="F578" t="s">
        <v>66</v>
      </c>
      <c r="G578" t="s">
        <v>11091</v>
      </c>
    </row>
    <row r="579" spans="1:7" x14ac:dyDescent="0.25">
      <c r="A579">
        <v>260458048</v>
      </c>
      <c r="B579" t="s">
        <v>34951</v>
      </c>
      <c r="C579" t="s">
        <v>21535</v>
      </c>
      <c r="D579" t="s">
        <v>1506</v>
      </c>
      <c r="E579" t="s">
        <v>1506</v>
      </c>
      <c r="F579" t="s">
        <v>66</v>
      </c>
      <c r="G579" t="s">
        <v>11091</v>
      </c>
    </row>
    <row r="580" spans="1:7" x14ac:dyDescent="0.25">
      <c r="A580">
        <v>260458050</v>
      </c>
      <c r="B580" t="s">
        <v>34952</v>
      </c>
      <c r="C580" t="s">
        <v>21535</v>
      </c>
      <c r="D580" t="s">
        <v>1506</v>
      </c>
      <c r="E580" t="s">
        <v>1506</v>
      </c>
      <c r="F580" t="s">
        <v>66</v>
      </c>
      <c r="G580" t="s">
        <v>11091</v>
      </c>
    </row>
    <row r="581" spans="1:7" x14ac:dyDescent="0.25">
      <c r="A581">
        <v>260457982</v>
      </c>
      <c r="B581" t="s">
        <v>34953</v>
      </c>
      <c r="C581" t="s">
        <v>21535</v>
      </c>
      <c r="D581" t="s">
        <v>1506</v>
      </c>
      <c r="E581" t="s">
        <v>1506</v>
      </c>
      <c r="F581" t="s">
        <v>66</v>
      </c>
      <c r="G581" t="s">
        <v>11091</v>
      </c>
    </row>
    <row r="582" spans="1:7" x14ac:dyDescent="0.25">
      <c r="A582">
        <v>260457984</v>
      </c>
      <c r="B582" t="s">
        <v>34954</v>
      </c>
      <c r="C582" t="s">
        <v>21535</v>
      </c>
      <c r="D582" t="s">
        <v>1506</v>
      </c>
      <c r="E582" t="s">
        <v>1506</v>
      </c>
      <c r="F582" t="s">
        <v>66</v>
      </c>
      <c r="G582" t="s">
        <v>11091</v>
      </c>
    </row>
    <row r="583" spans="1:7" x14ac:dyDescent="0.25">
      <c r="A583">
        <v>260457986</v>
      </c>
      <c r="B583" t="s">
        <v>34955</v>
      </c>
      <c r="C583" t="s">
        <v>21535</v>
      </c>
      <c r="D583" t="s">
        <v>1506</v>
      </c>
      <c r="E583" t="s">
        <v>1506</v>
      </c>
      <c r="F583" t="s">
        <v>66</v>
      </c>
      <c r="G583" t="s">
        <v>11091</v>
      </c>
    </row>
    <row r="584" spans="1:7" x14ac:dyDescent="0.25">
      <c r="A584">
        <v>260457988</v>
      </c>
      <c r="B584" t="s">
        <v>34956</v>
      </c>
      <c r="C584" t="s">
        <v>21535</v>
      </c>
      <c r="D584" t="s">
        <v>1506</v>
      </c>
      <c r="E584" t="s">
        <v>1506</v>
      </c>
      <c r="F584" t="s">
        <v>66</v>
      </c>
      <c r="G584" t="s">
        <v>11091</v>
      </c>
    </row>
    <row r="585" spans="1:7" x14ac:dyDescent="0.25">
      <c r="A585">
        <v>260457990</v>
      </c>
      <c r="B585" t="s">
        <v>34957</v>
      </c>
      <c r="C585" t="s">
        <v>21535</v>
      </c>
      <c r="D585" t="s">
        <v>1506</v>
      </c>
      <c r="E585" t="s">
        <v>1506</v>
      </c>
      <c r="F585" t="s">
        <v>66</v>
      </c>
      <c r="G585" t="s">
        <v>11091</v>
      </c>
    </row>
    <row r="586" spans="1:7" x14ac:dyDescent="0.25">
      <c r="A586">
        <v>260458040</v>
      </c>
      <c r="B586" t="s">
        <v>34958</v>
      </c>
      <c r="C586" t="s">
        <v>21535</v>
      </c>
      <c r="D586" t="s">
        <v>1506</v>
      </c>
      <c r="E586" t="s">
        <v>1506</v>
      </c>
      <c r="F586" t="s">
        <v>66</v>
      </c>
      <c r="G586" t="s">
        <v>11091</v>
      </c>
    </row>
    <row r="587" spans="1:7" x14ac:dyDescent="0.25">
      <c r="A587">
        <v>260458038</v>
      </c>
      <c r="B587" t="s">
        <v>34959</v>
      </c>
      <c r="C587" t="s">
        <v>21535</v>
      </c>
      <c r="D587" t="s">
        <v>1506</v>
      </c>
      <c r="E587" t="s">
        <v>1506</v>
      </c>
      <c r="F587" t="s">
        <v>66</v>
      </c>
      <c r="G587" t="s">
        <v>11091</v>
      </c>
    </row>
    <row r="588" spans="1:7" x14ac:dyDescent="0.25">
      <c r="A588">
        <v>260458042</v>
      </c>
      <c r="B588" t="s">
        <v>34960</v>
      </c>
      <c r="C588" t="s">
        <v>21535</v>
      </c>
      <c r="D588" t="s">
        <v>1506</v>
      </c>
      <c r="E588" t="s">
        <v>1506</v>
      </c>
      <c r="F588" t="s">
        <v>66</v>
      </c>
      <c r="G588" t="s">
        <v>11091</v>
      </c>
    </row>
    <row r="589" spans="1:7" x14ac:dyDescent="0.25">
      <c r="A589">
        <v>260457992</v>
      </c>
      <c r="B589" t="s">
        <v>34961</v>
      </c>
      <c r="C589" t="s">
        <v>21535</v>
      </c>
      <c r="D589" t="s">
        <v>1506</v>
      </c>
      <c r="E589" t="s">
        <v>1506</v>
      </c>
      <c r="F589" t="s">
        <v>66</v>
      </c>
      <c r="G589" t="s">
        <v>11091</v>
      </c>
    </row>
    <row r="590" spans="1:7" x14ac:dyDescent="0.25">
      <c r="A590">
        <v>260457994</v>
      </c>
      <c r="B590" t="s">
        <v>34962</v>
      </c>
      <c r="C590" t="s">
        <v>21535</v>
      </c>
      <c r="D590" t="s">
        <v>1506</v>
      </c>
      <c r="E590" t="s">
        <v>1506</v>
      </c>
      <c r="F590" t="s">
        <v>66</v>
      </c>
      <c r="G590" t="s">
        <v>11091</v>
      </c>
    </row>
    <row r="591" spans="1:7" x14ac:dyDescent="0.25">
      <c r="A591">
        <v>260457924</v>
      </c>
      <c r="B591" t="s">
        <v>34963</v>
      </c>
      <c r="C591" t="s">
        <v>21535</v>
      </c>
      <c r="D591" t="s">
        <v>1506</v>
      </c>
      <c r="E591" t="s">
        <v>1506</v>
      </c>
      <c r="F591" t="s">
        <v>66</v>
      </c>
      <c r="G591" t="s">
        <v>11091</v>
      </c>
    </row>
    <row r="592" spans="1:7" x14ac:dyDescent="0.25">
      <c r="A592">
        <v>260457926</v>
      </c>
      <c r="B592" t="s">
        <v>34964</v>
      </c>
      <c r="C592" t="s">
        <v>21535</v>
      </c>
      <c r="D592" t="s">
        <v>1506</v>
      </c>
      <c r="E592" t="s">
        <v>1506</v>
      </c>
      <c r="F592" t="s">
        <v>66</v>
      </c>
      <c r="G592" t="s">
        <v>11091</v>
      </c>
    </row>
    <row r="593" spans="1:7" x14ac:dyDescent="0.25">
      <c r="A593">
        <v>260457928</v>
      </c>
      <c r="B593" t="s">
        <v>34965</v>
      </c>
      <c r="C593" t="s">
        <v>21535</v>
      </c>
      <c r="D593" t="s">
        <v>1506</v>
      </c>
      <c r="E593" t="s">
        <v>1506</v>
      </c>
      <c r="F593" t="s">
        <v>66</v>
      </c>
      <c r="G593" t="s">
        <v>11091</v>
      </c>
    </row>
    <row r="594" spans="1:7" x14ac:dyDescent="0.25">
      <c r="A594">
        <v>260457930</v>
      </c>
      <c r="B594" t="s">
        <v>34966</v>
      </c>
      <c r="C594" t="s">
        <v>21535</v>
      </c>
      <c r="D594" t="s">
        <v>1506</v>
      </c>
      <c r="E594" t="s">
        <v>1506</v>
      </c>
      <c r="F594" t="s">
        <v>66</v>
      </c>
      <c r="G594" t="s">
        <v>11091</v>
      </c>
    </row>
    <row r="595" spans="1:7" x14ac:dyDescent="0.25">
      <c r="A595">
        <v>260457932</v>
      </c>
      <c r="B595" t="s">
        <v>34967</v>
      </c>
      <c r="C595" t="s">
        <v>21535</v>
      </c>
      <c r="D595" t="s">
        <v>1506</v>
      </c>
      <c r="E595" t="s">
        <v>1506</v>
      </c>
      <c r="F595" t="s">
        <v>66</v>
      </c>
      <c r="G595" t="s">
        <v>11091</v>
      </c>
    </row>
    <row r="596" spans="1:7" x14ac:dyDescent="0.25">
      <c r="A596">
        <v>260457934</v>
      </c>
      <c r="B596" t="s">
        <v>34968</v>
      </c>
      <c r="C596" t="s">
        <v>21535</v>
      </c>
      <c r="D596" t="s">
        <v>1506</v>
      </c>
      <c r="E596" t="s">
        <v>1506</v>
      </c>
      <c r="F596" t="s">
        <v>66</v>
      </c>
      <c r="G596" t="s">
        <v>11091</v>
      </c>
    </row>
    <row r="597" spans="1:7" x14ac:dyDescent="0.25">
      <c r="A597">
        <v>260457936</v>
      </c>
      <c r="B597" t="s">
        <v>34969</v>
      </c>
      <c r="C597" t="s">
        <v>21535</v>
      </c>
      <c r="D597" t="s">
        <v>1506</v>
      </c>
      <c r="E597" t="s">
        <v>1506</v>
      </c>
      <c r="F597" t="s">
        <v>66</v>
      </c>
      <c r="G597" t="s">
        <v>11091</v>
      </c>
    </row>
    <row r="598" spans="1:7" x14ac:dyDescent="0.25">
      <c r="A598">
        <v>260457980</v>
      </c>
      <c r="B598" t="s">
        <v>34970</v>
      </c>
      <c r="C598" t="s">
        <v>21535</v>
      </c>
      <c r="D598" t="s">
        <v>1506</v>
      </c>
      <c r="E598" t="s">
        <v>1506</v>
      </c>
      <c r="F598" t="s">
        <v>66</v>
      </c>
      <c r="G598" t="s">
        <v>11091</v>
      </c>
    </row>
    <row r="599" spans="1:7" x14ac:dyDescent="0.25">
      <c r="A599">
        <v>260458032</v>
      </c>
      <c r="B599" t="s">
        <v>34971</v>
      </c>
      <c r="C599" t="s">
        <v>21535</v>
      </c>
      <c r="D599" t="s">
        <v>1506</v>
      </c>
      <c r="E599" t="s">
        <v>1506</v>
      </c>
      <c r="F599" t="s">
        <v>66</v>
      </c>
      <c r="G599" t="s">
        <v>11091</v>
      </c>
    </row>
    <row r="600" spans="1:7" x14ac:dyDescent="0.25">
      <c r="A600">
        <v>260458026</v>
      </c>
      <c r="B600" t="s">
        <v>34972</v>
      </c>
      <c r="C600" t="s">
        <v>21535</v>
      </c>
      <c r="D600" t="s">
        <v>1506</v>
      </c>
      <c r="E600" t="s">
        <v>1506</v>
      </c>
      <c r="F600" t="s">
        <v>66</v>
      </c>
      <c r="G600" t="s">
        <v>11091</v>
      </c>
    </row>
    <row r="601" spans="1:7" x14ac:dyDescent="0.25">
      <c r="A601">
        <v>260458028</v>
      </c>
      <c r="B601" t="s">
        <v>34973</v>
      </c>
      <c r="C601" t="s">
        <v>21535</v>
      </c>
      <c r="D601" t="s">
        <v>1506</v>
      </c>
      <c r="E601" t="s">
        <v>1506</v>
      </c>
      <c r="F601" t="s">
        <v>66</v>
      </c>
      <c r="G601" t="s">
        <v>11091</v>
      </c>
    </row>
    <row r="602" spans="1:7" x14ac:dyDescent="0.25">
      <c r="A602">
        <v>260458030</v>
      </c>
      <c r="B602" t="s">
        <v>34974</v>
      </c>
      <c r="C602" t="s">
        <v>21535</v>
      </c>
      <c r="D602" t="s">
        <v>1506</v>
      </c>
      <c r="E602" t="s">
        <v>1506</v>
      </c>
      <c r="F602" t="s">
        <v>66</v>
      </c>
      <c r="G602" t="s">
        <v>11091</v>
      </c>
    </row>
    <row r="603" spans="1:7" x14ac:dyDescent="0.25">
      <c r="A603">
        <v>260458034</v>
      </c>
      <c r="B603" t="s">
        <v>34975</v>
      </c>
      <c r="C603" t="s">
        <v>21535</v>
      </c>
      <c r="D603" t="s">
        <v>1506</v>
      </c>
      <c r="E603" t="s">
        <v>1506</v>
      </c>
      <c r="F603" t="s">
        <v>66</v>
      </c>
      <c r="G603" t="s">
        <v>11091</v>
      </c>
    </row>
    <row r="604" spans="1:7" x14ac:dyDescent="0.25">
      <c r="A604">
        <v>260458036</v>
      </c>
      <c r="B604" t="s">
        <v>34976</v>
      </c>
      <c r="C604" t="s">
        <v>21535</v>
      </c>
      <c r="D604" t="s">
        <v>1506</v>
      </c>
      <c r="E604" t="s">
        <v>1506</v>
      </c>
      <c r="F604" t="s">
        <v>66</v>
      </c>
      <c r="G604" t="s">
        <v>11091</v>
      </c>
    </row>
    <row r="605" spans="1:7" x14ac:dyDescent="0.25">
      <c r="A605">
        <v>260458020</v>
      </c>
      <c r="B605" t="s">
        <v>34977</v>
      </c>
      <c r="C605" t="s">
        <v>21535</v>
      </c>
      <c r="D605" t="s">
        <v>1506</v>
      </c>
      <c r="E605" t="s">
        <v>1506</v>
      </c>
      <c r="F605" t="s">
        <v>66</v>
      </c>
      <c r="G605" t="s">
        <v>11091</v>
      </c>
    </row>
    <row r="606" spans="1:7" x14ac:dyDescent="0.25">
      <c r="A606">
        <v>260458022</v>
      </c>
      <c r="B606" t="s">
        <v>34978</v>
      </c>
      <c r="C606" t="s">
        <v>21535</v>
      </c>
      <c r="D606" t="s">
        <v>1506</v>
      </c>
      <c r="E606" t="s">
        <v>1506</v>
      </c>
      <c r="F606" t="s">
        <v>66</v>
      </c>
      <c r="G606" t="s">
        <v>11091</v>
      </c>
    </row>
    <row r="607" spans="1:7" x14ac:dyDescent="0.25">
      <c r="A607">
        <v>260458024</v>
      </c>
      <c r="B607" t="s">
        <v>34979</v>
      </c>
      <c r="C607" t="s">
        <v>21535</v>
      </c>
      <c r="D607" t="s">
        <v>1506</v>
      </c>
      <c r="E607" t="s">
        <v>1506</v>
      </c>
      <c r="F607" t="s">
        <v>66</v>
      </c>
      <c r="G607" t="s">
        <v>11091</v>
      </c>
    </row>
    <row r="608" spans="1:7" x14ac:dyDescent="0.25">
      <c r="A608">
        <v>260457996</v>
      </c>
      <c r="B608" t="s">
        <v>34980</v>
      </c>
      <c r="C608" t="s">
        <v>21535</v>
      </c>
      <c r="D608" t="s">
        <v>1506</v>
      </c>
      <c r="E608" t="s">
        <v>1506</v>
      </c>
      <c r="F608" t="s">
        <v>66</v>
      </c>
      <c r="G608" t="s">
        <v>11091</v>
      </c>
    </row>
    <row r="609" spans="1:7" x14ac:dyDescent="0.25">
      <c r="A609">
        <v>260457998</v>
      </c>
      <c r="B609" t="s">
        <v>34981</v>
      </c>
      <c r="C609" t="s">
        <v>21535</v>
      </c>
      <c r="D609" t="s">
        <v>1506</v>
      </c>
      <c r="E609" t="s">
        <v>1506</v>
      </c>
      <c r="F609" t="s">
        <v>66</v>
      </c>
      <c r="G609" t="s">
        <v>11091</v>
      </c>
    </row>
    <row r="610" spans="1:7" x14ac:dyDescent="0.25">
      <c r="A610">
        <v>260458000</v>
      </c>
      <c r="B610" t="s">
        <v>34982</v>
      </c>
      <c r="C610" t="s">
        <v>21535</v>
      </c>
      <c r="D610" t="s">
        <v>1506</v>
      </c>
      <c r="E610" t="s">
        <v>1506</v>
      </c>
      <c r="F610" t="s">
        <v>66</v>
      </c>
      <c r="G610" t="s">
        <v>11091</v>
      </c>
    </row>
    <row r="611" spans="1:7" x14ac:dyDescent="0.25">
      <c r="A611">
        <v>260458002</v>
      </c>
      <c r="B611" t="s">
        <v>34983</v>
      </c>
      <c r="C611" t="s">
        <v>21535</v>
      </c>
      <c r="D611" t="s">
        <v>1506</v>
      </c>
      <c r="E611" t="s">
        <v>1506</v>
      </c>
      <c r="F611" t="s">
        <v>66</v>
      </c>
      <c r="G611" t="s">
        <v>11091</v>
      </c>
    </row>
    <row r="612" spans="1:7" x14ac:dyDescent="0.25">
      <c r="A612">
        <v>260458004</v>
      </c>
      <c r="B612" t="s">
        <v>34984</v>
      </c>
      <c r="C612" t="s">
        <v>21535</v>
      </c>
      <c r="D612" t="s">
        <v>1506</v>
      </c>
      <c r="E612" t="s">
        <v>1506</v>
      </c>
      <c r="F612" t="s">
        <v>66</v>
      </c>
      <c r="G612" t="s">
        <v>11091</v>
      </c>
    </row>
    <row r="613" spans="1:7" x14ac:dyDescent="0.25">
      <c r="A613">
        <v>260458006</v>
      </c>
      <c r="B613" t="s">
        <v>34985</v>
      </c>
      <c r="C613" t="s">
        <v>21535</v>
      </c>
      <c r="D613" t="s">
        <v>1506</v>
      </c>
      <c r="E613" t="s">
        <v>1506</v>
      </c>
      <c r="F613" t="s">
        <v>66</v>
      </c>
      <c r="G613" t="s">
        <v>11091</v>
      </c>
    </row>
    <row r="614" spans="1:7" x14ac:dyDescent="0.25">
      <c r="A614">
        <v>260457954</v>
      </c>
      <c r="B614" t="s">
        <v>34986</v>
      </c>
      <c r="C614" t="s">
        <v>21535</v>
      </c>
      <c r="D614" t="s">
        <v>1506</v>
      </c>
      <c r="E614" t="s">
        <v>1506</v>
      </c>
      <c r="F614" t="s">
        <v>66</v>
      </c>
      <c r="G614" t="s">
        <v>11091</v>
      </c>
    </row>
    <row r="615" spans="1:7" x14ac:dyDescent="0.25">
      <c r="A615">
        <v>260457956</v>
      </c>
      <c r="B615" t="s">
        <v>34987</v>
      </c>
      <c r="C615" t="s">
        <v>21535</v>
      </c>
      <c r="D615" t="s">
        <v>1506</v>
      </c>
      <c r="E615" t="s">
        <v>1506</v>
      </c>
      <c r="F615" t="s">
        <v>66</v>
      </c>
      <c r="G615" t="s">
        <v>11091</v>
      </c>
    </row>
    <row r="616" spans="1:7" x14ac:dyDescent="0.25">
      <c r="A616">
        <v>260457958</v>
      </c>
      <c r="B616" t="s">
        <v>34988</v>
      </c>
      <c r="C616" t="s">
        <v>21535</v>
      </c>
      <c r="D616" t="s">
        <v>1506</v>
      </c>
      <c r="E616" t="s">
        <v>1506</v>
      </c>
      <c r="F616" t="s">
        <v>66</v>
      </c>
      <c r="G616" t="s">
        <v>11091</v>
      </c>
    </row>
    <row r="617" spans="1:7" x14ac:dyDescent="0.25">
      <c r="A617">
        <v>260457960</v>
      </c>
      <c r="B617" t="s">
        <v>34989</v>
      </c>
      <c r="C617" t="s">
        <v>21535</v>
      </c>
      <c r="D617" t="s">
        <v>1506</v>
      </c>
      <c r="E617" t="s">
        <v>1506</v>
      </c>
      <c r="F617" t="s">
        <v>66</v>
      </c>
      <c r="G617" t="s">
        <v>11091</v>
      </c>
    </row>
    <row r="618" spans="1:7" x14ac:dyDescent="0.25">
      <c r="A618">
        <v>260457962</v>
      </c>
      <c r="B618" t="s">
        <v>34990</v>
      </c>
      <c r="C618" t="s">
        <v>21535</v>
      </c>
      <c r="D618" t="s">
        <v>1506</v>
      </c>
      <c r="E618" t="s">
        <v>1506</v>
      </c>
      <c r="F618" t="s">
        <v>66</v>
      </c>
      <c r="G618" t="s">
        <v>11091</v>
      </c>
    </row>
    <row r="619" spans="1:7" x14ac:dyDescent="0.25">
      <c r="A619">
        <v>260457952</v>
      </c>
      <c r="B619" t="s">
        <v>34991</v>
      </c>
      <c r="C619" t="s">
        <v>21535</v>
      </c>
      <c r="D619" t="s">
        <v>1506</v>
      </c>
      <c r="E619" t="s">
        <v>1506</v>
      </c>
      <c r="F619" t="s">
        <v>66</v>
      </c>
      <c r="G619" t="s">
        <v>11091</v>
      </c>
    </row>
    <row r="620" spans="1:7" x14ac:dyDescent="0.25">
      <c r="A620">
        <v>260458054</v>
      </c>
      <c r="B620" t="s">
        <v>34992</v>
      </c>
      <c r="C620" t="s">
        <v>21535</v>
      </c>
      <c r="D620" t="s">
        <v>1506</v>
      </c>
      <c r="E620" t="s">
        <v>1506</v>
      </c>
      <c r="F620" t="s">
        <v>66</v>
      </c>
      <c r="G620" t="s">
        <v>11091</v>
      </c>
    </row>
    <row r="621" spans="1:7" x14ac:dyDescent="0.25">
      <c r="A621">
        <v>260458056</v>
      </c>
      <c r="B621" t="s">
        <v>34993</v>
      </c>
      <c r="C621" t="s">
        <v>21535</v>
      </c>
      <c r="D621" t="s">
        <v>1506</v>
      </c>
      <c r="E621" t="s">
        <v>1506</v>
      </c>
      <c r="F621" t="s">
        <v>66</v>
      </c>
      <c r="G621" t="s">
        <v>11091</v>
      </c>
    </row>
    <row r="622" spans="1:7" x14ac:dyDescent="0.25">
      <c r="A622">
        <v>260458058</v>
      </c>
      <c r="B622" t="s">
        <v>34994</v>
      </c>
      <c r="C622" t="s">
        <v>21535</v>
      </c>
      <c r="D622" t="s">
        <v>1506</v>
      </c>
      <c r="E622" t="s">
        <v>1506</v>
      </c>
      <c r="F622" t="s">
        <v>66</v>
      </c>
      <c r="G622" t="s">
        <v>11091</v>
      </c>
    </row>
    <row r="623" spans="1:7" x14ac:dyDescent="0.25">
      <c r="A623">
        <v>260458060</v>
      </c>
      <c r="B623" t="s">
        <v>34995</v>
      </c>
      <c r="C623" t="s">
        <v>21535</v>
      </c>
      <c r="D623" t="s">
        <v>1506</v>
      </c>
      <c r="E623" t="s">
        <v>1506</v>
      </c>
      <c r="F623" t="s">
        <v>66</v>
      </c>
      <c r="G623" t="s">
        <v>11091</v>
      </c>
    </row>
    <row r="624" spans="1:7" x14ac:dyDescent="0.25">
      <c r="A624">
        <v>260458052</v>
      </c>
      <c r="B624" t="s">
        <v>34996</v>
      </c>
      <c r="C624" t="s">
        <v>21535</v>
      </c>
      <c r="D624" t="s">
        <v>1506</v>
      </c>
      <c r="E624" t="s">
        <v>1506</v>
      </c>
      <c r="F624" t="s">
        <v>66</v>
      </c>
      <c r="G624" t="s">
        <v>11091</v>
      </c>
    </row>
    <row r="625" spans="1:7" x14ac:dyDescent="0.25">
      <c r="A625">
        <v>260457950</v>
      </c>
      <c r="B625" t="s">
        <v>34997</v>
      </c>
      <c r="C625" t="s">
        <v>21535</v>
      </c>
      <c r="D625" t="s">
        <v>1506</v>
      </c>
      <c r="E625" t="s">
        <v>1506</v>
      </c>
      <c r="F625" t="s">
        <v>66</v>
      </c>
      <c r="G625" t="s">
        <v>11091</v>
      </c>
    </row>
    <row r="626" spans="1:7" x14ac:dyDescent="0.25">
      <c r="A626">
        <v>260457948</v>
      </c>
      <c r="B626" t="s">
        <v>34998</v>
      </c>
      <c r="C626" t="s">
        <v>21535</v>
      </c>
      <c r="D626" t="s">
        <v>1506</v>
      </c>
      <c r="E626" t="s">
        <v>1506</v>
      </c>
      <c r="F626" t="s">
        <v>66</v>
      </c>
      <c r="G626" t="s">
        <v>11091</v>
      </c>
    </row>
    <row r="627" spans="1:7" x14ac:dyDescent="0.25">
      <c r="A627">
        <v>260457938</v>
      </c>
      <c r="B627" t="s">
        <v>34999</v>
      </c>
      <c r="C627" t="s">
        <v>21535</v>
      </c>
      <c r="D627" t="s">
        <v>1506</v>
      </c>
      <c r="E627" t="s">
        <v>1506</v>
      </c>
      <c r="F627" t="s">
        <v>66</v>
      </c>
      <c r="G627" t="s">
        <v>11091</v>
      </c>
    </row>
    <row r="628" spans="1:7" x14ac:dyDescent="0.25">
      <c r="A628">
        <v>260457940</v>
      </c>
      <c r="B628" t="s">
        <v>35000</v>
      </c>
      <c r="C628" t="s">
        <v>21535</v>
      </c>
      <c r="D628" t="s">
        <v>1506</v>
      </c>
      <c r="E628" t="s">
        <v>1506</v>
      </c>
      <c r="F628" t="s">
        <v>66</v>
      </c>
      <c r="G628" t="s">
        <v>11091</v>
      </c>
    </row>
    <row r="629" spans="1:7" x14ac:dyDescent="0.25">
      <c r="A629">
        <v>260457942</v>
      </c>
      <c r="B629" t="s">
        <v>35001</v>
      </c>
      <c r="C629" t="s">
        <v>21535</v>
      </c>
      <c r="D629" t="s">
        <v>1506</v>
      </c>
      <c r="E629" t="s">
        <v>1506</v>
      </c>
      <c r="F629" t="s">
        <v>66</v>
      </c>
      <c r="G629" t="s">
        <v>11091</v>
      </c>
    </row>
    <row r="630" spans="1:7" x14ac:dyDescent="0.25">
      <c r="A630">
        <v>260457944</v>
      </c>
      <c r="B630" t="s">
        <v>35002</v>
      </c>
      <c r="C630" t="s">
        <v>21535</v>
      </c>
      <c r="D630" t="s">
        <v>1506</v>
      </c>
      <c r="E630" t="s">
        <v>1506</v>
      </c>
      <c r="F630" t="s">
        <v>66</v>
      </c>
      <c r="G630" t="s">
        <v>11091</v>
      </c>
    </row>
    <row r="631" spans="1:7" x14ac:dyDescent="0.25">
      <c r="A631">
        <v>260457946</v>
      </c>
      <c r="B631" t="s">
        <v>35003</v>
      </c>
      <c r="C631" t="s">
        <v>21535</v>
      </c>
      <c r="D631" t="s">
        <v>1506</v>
      </c>
      <c r="E631" t="s">
        <v>1506</v>
      </c>
      <c r="F631" t="s">
        <v>66</v>
      </c>
      <c r="G631" t="s">
        <v>11091</v>
      </c>
    </row>
    <row r="632" spans="1:7" x14ac:dyDescent="0.25">
      <c r="A632">
        <v>260457972</v>
      </c>
      <c r="B632" t="s">
        <v>35004</v>
      </c>
      <c r="C632" t="s">
        <v>21535</v>
      </c>
      <c r="D632" t="s">
        <v>1506</v>
      </c>
      <c r="E632" t="s">
        <v>1506</v>
      </c>
      <c r="F632" t="s">
        <v>66</v>
      </c>
      <c r="G632" t="s">
        <v>11091</v>
      </c>
    </row>
    <row r="633" spans="1:7" x14ac:dyDescent="0.25">
      <c r="A633">
        <v>260457974</v>
      </c>
      <c r="B633" t="s">
        <v>35005</v>
      </c>
      <c r="C633" t="s">
        <v>21535</v>
      </c>
      <c r="D633" t="s">
        <v>1506</v>
      </c>
      <c r="E633" t="s">
        <v>1506</v>
      </c>
      <c r="F633" t="s">
        <v>66</v>
      </c>
      <c r="G633" t="s">
        <v>11091</v>
      </c>
    </row>
    <row r="634" spans="1:7" x14ac:dyDescent="0.25">
      <c r="A634">
        <v>260457976</v>
      </c>
      <c r="B634" t="s">
        <v>35006</v>
      </c>
      <c r="C634" t="s">
        <v>21535</v>
      </c>
      <c r="D634" t="s">
        <v>1506</v>
      </c>
      <c r="E634" t="s">
        <v>1506</v>
      </c>
      <c r="F634" t="s">
        <v>66</v>
      </c>
      <c r="G634" t="s">
        <v>11091</v>
      </c>
    </row>
    <row r="635" spans="1:7" x14ac:dyDescent="0.25">
      <c r="A635">
        <v>260457978</v>
      </c>
      <c r="B635" t="s">
        <v>35007</v>
      </c>
      <c r="C635" t="s">
        <v>21535</v>
      </c>
      <c r="D635" t="s">
        <v>1506</v>
      </c>
      <c r="E635" t="s">
        <v>1506</v>
      </c>
      <c r="F635" t="s">
        <v>66</v>
      </c>
      <c r="G635" t="s">
        <v>11091</v>
      </c>
    </row>
    <row r="636" spans="1:7" x14ac:dyDescent="0.25">
      <c r="A636">
        <v>260458010</v>
      </c>
      <c r="B636" t="s">
        <v>35008</v>
      </c>
      <c r="C636" t="s">
        <v>21535</v>
      </c>
      <c r="D636" t="s">
        <v>1506</v>
      </c>
      <c r="E636" t="s">
        <v>1506</v>
      </c>
      <c r="F636" t="s">
        <v>66</v>
      </c>
      <c r="G636" t="s">
        <v>11091</v>
      </c>
    </row>
    <row r="637" spans="1:7" x14ac:dyDescent="0.25">
      <c r="A637">
        <v>260458008</v>
      </c>
      <c r="B637" t="s">
        <v>35009</v>
      </c>
      <c r="C637" t="s">
        <v>21535</v>
      </c>
      <c r="D637" t="s">
        <v>1506</v>
      </c>
      <c r="E637" t="s">
        <v>1506</v>
      </c>
      <c r="F637" t="s">
        <v>66</v>
      </c>
      <c r="G637" t="s">
        <v>11091</v>
      </c>
    </row>
    <row r="638" spans="1:7" x14ac:dyDescent="0.25">
      <c r="A638">
        <v>260457964</v>
      </c>
      <c r="B638" t="s">
        <v>35010</v>
      </c>
      <c r="C638" t="s">
        <v>21535</v>
      </c>
      <c r="D638" t="s">
        <v>1506</v>
      </c>
      <c r="E638" t="s">
        <v>1506</v>
      </c>
      <c r="F638" t="s">
        <v>66</v>
      </c>
      <c r="G638" t="s">
        <v>11091</v>
      </c>
    </row>
    <row r="639" spans="1:7" x14ac:dyDescent="0.25">
      <c r="A639">
        <v>260457966</v>
      </c>
      <c r="B639" t="s">
        <v>35011</v>
      </c>
      <c r="C639" t="s">
        <v>21535</v>
      </c>
      <c r="D639" t="s">
        <v>1506</v>
      </c>
      <c r="E639" t="s">
        <v>1506</v>
      </c>
      <c r="F639" t="s">
        <v>66</v>
      </c>
      <c r="G639" t="s">
        <v>11091</v>
      </c>
    </row>
    <row r="640" spans="1:7" x14ac:dyDescent="0.25">
      <c r="A640">
        <v>260457968</v>
      </c>
      <c r="B640" t="s">
        <v>35012</v>
      </c>
      <c r="C640" t="s">
        <v>21535</v>
      </c>
      <c r="D640" t="s">
        <v>1506</v>
      </c>
      <c r="E640" t="s">
        <v>1506</v>
      </c>
      <c r="F640" t="s">
        <v>66</v>
      </c>
      <c r="G640" t="s">
        <v>11091</v>
      </c>
    </row>
    <row r="641" spans="1:7" x14ac:dyDescent="0.25">
      <c r="A641">
        <v>260457970</v>
      </c>
      <c r="B641" t="s">
        <v>35013</v>
      </c>
      <c r="C641" t="s">
        <v>21535</v>
      </c>
      <c r="D641" t="s">
        <v>1506</v>
      </c>
      <c r="E641" t="s">
        <v>1506</v>
      </c>
      <c r="F641" t="s">
        <v>66</v>
      </c>
      <c r="G641" t="s">
        <v>11091</v>
      </c>
    </row>
    <row r="642" spans="1:7" x14ac:dyDescent="0.25">
      <c r="A642">
        <v>260458012</v>
      </c>
      <c r="B642" t="s">
        <v>35014</v>
      </c>
      <c r="C642" t="s">
        <v>21535</v>
      </c>
      <c r="D642" t="s">
        <v>1506</v>
      </c>
      <c r="E642" t="s">
        <v>1506</v>
      </c>
      <c r="F642" t="s">
        <v>66</v>
      </c>
      <c r="G642" t="s">
        <v>11091</v>
      </c>
    </row>
    <row r="643" spans="1:7" x14ac:dyDescent="0.25">
      <c r="A643">
        <v>260458014</v>
      </c>
      <c r="B643" t="s">
        <v>35015</v>
      </c>
      <c r="C643" t="s">
        <v>21535</v>
      </c>
      <c r="D643" t="s">
        <v>1506</v>
      </c>
      <c r="E643" t="s">
        <v>1506</v>
      </c>
      <c r="F643" t="s">
        <v>66</v>
      </c>
      <c r="G643" t="s">
        <v>11091</v>
      </c>
    </row>
    <row r="644" spans="1:7" x14ac:dyDescent="0.25">
      <c r="A644">
        <v>260458016</v>
      </c>
      <c r="B644" t="s">
        <v>35016</v>
      </c>
      <c r="C644" t="s">
        <v>21535</v>
      </c>
      <c r="D644" t="s">
        <v>1506</v>
      </c>
      <c r="E644" t="s">
        <v>1506</v>
      </c>
      <c r="F644" t="s">
        <v>66</v>
      </c>
      <c r="G644" t="s">
        <v>11091</v>
      </c>
    </row>
    <row r="645" spans="1:7" x14ac:dyDescent="0.25">
      <c r="A645">
        <v>260458018</v>
      </c>
      <c r="B645" t="s">
        <v>35017</v>
      </c>
      <c r="C645" t="s">
        <v>21535</v>
      </c>
      <c r="D645" t="s">
        <v>1506</v>
      </c>
      <c r="E645" t="s">
        <v>1506</v>
      </c>
      <c r="F645" t="s">
        <v>66</v>
      </c>
      <c r="G645" t="s">
        <v>11091</v>
      </c>
    </row>
    <row r="646" spans="1:7" x14ac:dyDescent="0.25">
      <c r="A646">
        <v>260458092</v>
      </c>
      <c r="B646" t="s">
        <v>35018</v>
      </c>
      <c r="C646" t="s">
        <v>21535</v>
      </c>
      <c r="D646" t="s">
        <v>1506</v>
      </c>
      <c r="E646" t="s">
        <v>1506</v>
      </c>
      <c r="F646" t="s">
        <v>66</v>
      </c>
      <c r="G646" t="s">
        <v>11091</v>
      </c>
    </row>
    <row r="647" spans="1:7" x14ac:dyDescent="0.25">
      <c r="A647">
        <v>260458094</v>
      </c>
      <c r="B647" t="s">
        <v>35019</v>
      </c>
      <c r="C647" t="s">
        <v>21535</v>
      </c>
      <c r="D647" t="s">
        <v>1506</v>
      </c>
      <c r="E647" t="s">
        <v>1506</v>
      </c>
      <c r="F647" t="s">
        <v>66</v>
      </c>
      <c r="G647" t="s">
        <v>11091</v>
      </c>
    </row>
    <row r="648" spans="1:7" x14ac:dyDescent="0.25">
      <c r="A648">
        <v>260458096</v>
      </c>
      <c r="B648" t="s">
        <v>35020</v>
      </c>
      <c r="C648" t="s">
        <v>21535</v>
      </c>
      <c r="D648" t="s">
        <v>1506</v>
      </c>
      <c r="E648" t="s">
        <v>1506</v>
      </c>
      <c r="F648" t="s">
        <v>66</v>
      </c>
      <c r="G648" t="s">
        <v>11091</v>
      </c>
    </row>
    <row r="649" spans="1:7" x14ac:dyDescent="0.25">
      <c r="A649">
        <v>260458098</v>
      </c>
      <c r="B649" t="s">
        <v>35021</v>
      </c>
      <c r="C649" t="s">
        <v>21535</v>
      </c>
      <c r="D649" t="s">
        <v>1506</v>
      </c>
      <c r="E649" t="s">
        <v>1506</v>
      </c>
      <c r="F649" t="s">
        <v>66</v>
      </c>
      <c r="G649" t="s">
        <v>11091</v>
      </c>
    </row>
    <row r="650" spans="1:7" x14ac:dyDescent="0.25">
      <c r="A650">
        <v>260458100</v>
      </c>
      <c r="B650" t="s">
        <v>35022</v>
      </c>
      <c r="C650" t="s">
        <v>21535</v>
      </c>
      <c r="D650" t="s">
        <v>1506</v>
      </c>
      <c r="E650" t="s">
        <v>1506</v>
      </c>
      <c r="F650" t="s">
        <v>66</v>
      </c>
      <c r="G650" t="s">
        <v>11091</v>
      </c>
    </row>
    <row r="651" spans="1:7" x14ac:dyDescent="0.25">
      <c r="A651">
        <v>260458082</v>
      </c>
      <c r="B651" t="s">
        <v>35023</v>
      </c>
      <c r="C651" t="s">
        <v>21535</v>
      </c>
      <c r="D651" t="s">
        <v>1506</v>
      </c>
      <c r="E651" t="s">
        <v>1506</v>
      </c>
      <c r="F651" t="s">
        <v>66</v>
      </c>
      <c r="G651" t="s">
        <v>11091</v>
      </c>
    </row>
    <row r="652" spans="1:7" x14ac:dyDescent="0.25">
      <c r="A652">
        <v>260458084</v>
      </c>
      <c r="B652" t="s">
        <v>35024</v>
      </c>
      <c r="C652" t="s">
        <v>21535</v>
      </c>
      <c r="D652" t="s">
        <v>1506</v>
      </c>
      <c r="E652" t="s">
        <v>1506</v>
      </c>
      <c r="F652" t="s">
        <v>66</v>
      </c>
      <c r="G652" t="s">
        <v>11091</v>
      </c>
    </row>
    <row r="653" spans="1:7" x14ac:dyDescent="0.25">
      <c r="A653">
        <v>260458086</v>
      </c>
      <c r="B653" t="s">
        <v>35025</v>
      </c>
      <c r="C653" t="s">
        <v>21535</v>
      </c>
      <c r="D653" t="s">
        <v>1506</v>
      </c>
      <c r="E653" t="s">
        <v>1506</v>
      </c>
      <c r="F653" t="s">
        <v>66</v>
      </c>
      <c r="G653" t="s">
        <v>11091</v>
      </c>
    </row>
    <row r="654" spans="1:7" x14ac:dyDescent="0.25">
      <c r="A654">
        <v>260458088</v>
      </c>
      <c r="B654" t="s">
        <v>35026</v>
      </c>
      <c r="C654" t="s">
        <v>21535</v>
      </c>
      <c r="D654" t="s">
        <v>1506</v>
      </c>
      <c r="E654" t="s">
        <v>1506</v>
      </c>
      <c r="F654" t="s">
        <v>66</v>
      </c>
      <c r="G654" t="s">
        <v>11091</v>
      </c>
    </row>
    <row r="655" spans="1:7" x14ac:dyDescent="0.25">
      <c r="A655">
        <v>260458090</v>
      </c>
      <c r="B655" t="s">
        <v>35027</v>
      </c>
      <c r="C655" t="s">
        <v>21535</v>
      </c>
      <c r="D655" t="s">
        <v>1506</v>
      </c>
      <c r="E655" t="s">
        <v>1506</v>
      </c>
      <c r="F655" t="s">
        <v>66</v>
      </c>
      <c r="G655" t="s">
        <v>11091</v>
      </c>
    </row>
    <row r="656" spans="1:7" x14ac:dyDescent="0.25">
      <c r="A656">
        <v>260458112</v>
      </c>
      <c r="B656" t="s">
        <v>35028</v>
      </c>
      <c r="C656" t="s">
        <v>21535</v>
      </c>
      <c r="D656" t="s">
        <v>1506</v>
      </c>
      <c r="E656" t="s">
        <v>1506</v>
      </c>
      <c r="F656" t="s">
        <v>66</v>
      </c>
      <c r="G656" t="s">
        <v>11091</v>
      </c>
    </row>
    <row r="657" spans="1:7" x14ac:dyDescent="0.25">
      <c r="A657">
        <v>260458106</v>
      </c>
      <c r="B657" t="s">
        <v>35029</v>
      </c>
      <c r="C657" t="s">
        <v>21535</v>
      </c>
      <c r="D657" t="s">
        <v>1506</v>
      </c>
      <c r="E657" t="s">
        <v>1506</v>
      </c>
      <c r="F657" t="s">
        <v>66</v>
      </c>
      <c r="G657" t="s">
        <v>11091</v>
      </c>
    </row>
    <row r="658" spans="1:7" x14ac:dyDescent="0.25">
      <c r="A658">
        <v>260458108</v>
      </c>
      <c r="B658" t="s">
        <v>35030</v>
      </c>
      <c r="C658" t="s">
        <v>21535</v>
      </c>
      <c r="D658" t="s">
        <v>1506</v>
      </c>
      <c r="E658" t="s">
        <v>1506</v>
      </c>
      <c r="F658" t="s">
        <v>66</v>
      </c>
      <c r="G658" t="s">
        <v>11091</v>
      </c>
    </row>
    <row r="659" spans="1:7" x14ac:dyDescent="0.25">
      <c r="A659">
        <v>260458110</v>
      </c>
      <c r="B659" t="s">
        <v>35031</v>
      </c>
      <c r="C659" t="s">
        <v>21535</v>
      </c>
      <c r="D659" t="s">
        <v>1506</v>
      </c>
      <c r="E659" t="s">
        <v>1506</v>
      </c>
      <c r="F659" t="s">
        <v>66</v>
      </c>
      <c r="G659" t="s">
        <v>11091</v>
      </c>
    </row>
    <row r="660" spans="1:7" x14ac:dyDescent="0.25">
      <c r="A660">
        <v>260458102</v>
      </c>
      <c r="B660" t="s">
        <v>35032</v>
      </c>
      <c r="C660" t="s">
        <v>21535</v>
      </c>
      <c r="D660" t="s">
        <v>1506</v>
      </c>
      <c r="E660" t="s">
        <v>1506</v>
      </c>
      <c r="F660" t="s">
        <v>66</v>
      </c>
      <c r="G660" t="s">
        <v>11091</v>
      </c>
    </row>
    <row r="661" spans="1:7" x14ac:dyDescent="0.25">
      <c r="A661">
        <v>260458104</v>
      </c>
      <c r="B661" t="s">
        <v>35033</v>
      </c>
      <c r="C661" t="s">
        <v>21535</v>
      </c>
      <c r="D661" t="s">
        <v>1506</v>
      </c>
      <c r="E661" t="s">
        <v>1506</v>
      </c>
      <c r="F661" t="s">
        <v>66</v>
      </c>
      <c r="G661" t="s">
        <v>11091</v>
      </c>
    </row>
    <row r="662" spans="1:7" x14ac:dyDescent="0.25">
      <c r="A662">
        <v>260458066</v>
      </c>
      <c r="B662" t="s">
        <v>35034</v>
      </c>
      <c r="C662" t="s">
        <v>21535</v>
      </c>
      <c r="D662" t="s">
        <v>1506</v>
      </c>
      <c r="E662" t="s">
        <v>1506</v>
      </c>
      <c r="F662" t="s">
        <v>66</v>
      </c>
      <c r="G662" t="s">
        <v>11091</v>
      </c>
    </row>
    <row r="663" spans="1:7" x14ac:dyDescent="0.25">
      <c r="A663">
        <v>260458068</v>
      </c>
      <c r="B663" t="s">
        <v>35035</v>
      </c>
      <c r="C663" t="s">
        <v>21535</v>
      </c>
      <c r="D663" t="s">
        <v>1506</v>
      </c>
      <c r="E663" t="s">
        <v>1506</v>
      </c>
      <c r="F663" t="s">
        <v>66</v>
      </c>
      <c r="G663" t="s">
        <v>11091</v>
      </c>
    </row>
    <row r="664" spans="1:7" x14ac:dyDescent="0.25">
      <c r="A664">
        <v>260458070</v>
      </c>
      <c r="B664" t="s">
        <v>35036</v>
      </c>
      <c r="C664" t="s">
        <v>21535</v>
      </c>
      <c r="D664" t="s">
        <v>1506</v>
      </c>
      <c r="E664" t="s">
        <v>1506</v>
      </c>
      <c r="F664" t="s">
        <v>66</v>
      </c>
      <c r="G664" t="s">
        <v>11091</v>
      </c>
    </row>
    <row r="665" spans="1:7" x14ac:dyDescent="0.25">
      <c r="A665">
        <v>260458062</v>
      </c>
      <c r="B665" t="s">
        <v>35037</v>
      </c>
      <c r="C665" t="s">
        <v>21535</v>
      </c>
      <c r="D665" t="s">
        <v>1506</v>
      </c>
      <c r="E665" t="s">
        <v>1506</v>
      </c>
      <c r="F665" t="s">
        <v>66</v>
      </c>
      <c r="G665" t="s">
        <v>11091</v>
      </c>
    </row>
    <row r="666" spans="1:7" x14ac:dyDescent="0.25">
      <c r="A666">
        <v>260458064</v>
      </c>
      <c r="B666" t="s">
        <v>35038</v>
      </c>
      <c r="C666" t="s">
        <v>21535</v>
      </c>
      <c r="D666" t="s">
        <v>1506</v>
      </c>
      <c r="E666" t="s">
        <v>1506</v>
      </c>
      <c r="F666" t="s">
        <v>66</v>
      </c>
      <c r="G666" t="s">
        <v>11091</v>
      </c>
    </row>
    <row r="667" spans="1:7" x14ac:dyDescent="0.25">
      <c r="A667">
        <v>260458072</v>
      </c>
      <c r="B667" t="s">
        <v>35039</v>
      </c>
      <c r="C667" t="s">
        <v>21535</v>
      </c>
      <c r="D667" t="s">
        <v>1506</v>
      </c>
      <c r="E667" t="s">
        <v>1506</v>
      </c>
      <c r="F667" t="s">
        <v>66</v>
      </c>
      <c r="G667" t="s">
        <v>11091</v>
      </c>
    </row>
    <row r="668" spans="1:7" x14ac:dyDescent="0.25">
      <c r="A668">
        <v>260458074</v>
      </c>
      <c r="B668" t="s">
        <v>35040</v>
      </c>
      <c r="C668" t="s">
        <v>21535</v>
      </c>
      <c r="D668" t="s">
        <v>1506</v>
      </c>
      <c r="E668" t="s">
        <v>1506</v>
      </c>
      <c r="F668" t="s">
        <v>66</v>
      </c>
      <c r="G668" t="s">
        <v>11091</v>
      </c>
    </row>
    <row r="669" spans="1:7" x14ac:dyDescent="0.25">
      <c r="A669">
        <v>260458076</v>
      </c>
      <c r="B669" t="s">
        <v>35041</v>
      </c>
      <c r="C669" t="s">
        <v>21535</v>
      </c>
      <c r="D669" t="s">
        <v>1506</v>
      </c>
      <c r="E669" t="s">
        <v>1506</v>
      </c>
      <c r="F669" t="s">
        <v>66</v>
      </c>
      <c r="G669" t="s">
        <v>11091</v>
      </c>
    </row>
    <row r="670" spans="1:7" x14ac:dyDescent="0.25">
      <c r="A670">
        <v>260458078</v>
      </c>
      <c r="B670" t="s">
        <v>35042</v>
      </c>
      <c r="C670" t="s">
        <v>21535</v>
      </c>
      <c r="D670" t="s">
        <v>1506</v>
      </c>
      <c r="E670" t="s">
        <v>1506</v>
      </c>
      <c r="F670" t="s">
        <v>66</v>
      </c>
      <c r="G670" t="s">
        <v>11091</v>
      </c>
    </row>
    <row r="671" spans="1:7" x14ac:dyDescent="0.25">
      <c r="A671">
        <v>260458080</v>
      </c>
      <c r="B671" t="s">
        <v>35043</v>
      </c>
      <c r="C671" t="s">
        <v>21535</v>
      </c>
      <c r="D671" t="s">
        <v>1506</v>
      </c>
      <c r="E671" t="s">
        <v>1506</v>
      </c>
      <c r="F671" t="s">
        <v>66</v>
      </c>
      <c r="G671" t="s">
        <v>11091</v>
      </c>
    </row>
    <row r="672" spans="1:7" x14ac:dyDescent="0.25">
      <c r="A672">
        <v>260456298</v>
      </c>
      <c r="B672" t="s">
        <v>35044</v>
      </c>
      <c r="C672" t="s">
        <v>21535</v>
      </c>
      <c r="D672" t="s">
        <v>1506</v>
      </c>
      <c r="E672" t="s">
        <v>1506</v>
      </c>
      <c r="F672" t="s">
        <v>66</v>
      </c>
      <c r="G672" t="s">
        <v>11091</v>
      </c>
    </row>
    <row r="673" spans="1:7" x14ac:dyDescent="0.25">
      <c r="A673">
        <v>260456300</v>
      </c>
      <c r="B673" t="s">
        <v>35045</v>
      </c>
      <c r="C673" t="s">
        <v>21535</v>
      </c>
      <c r="D673" t="s">
        <v>1506</v>
      </c>
      <c r="E673" t="s">
        <v>1506</v>
      </c>
      <c r="F673" t="s">
        <v>66</v>
      </c>
      <c r="G673" t="s">
        <v>11091</v>
      </c>
    </row>
    <row r="674" spans="1:7" x14ac:dyDescent="0.25">
      <c r="A674">
        <v>260456302</v>
      </c>
      <c r="B674" t="s">
        <v>35046</v>
      </c>
      <c r="C674" t="s">
        <v>21535</v>
      </c>
      <c r="D674" t="s">
        <v>1506</v>
      </c>
      <c r="E674" t="s">
        <v>1506</v>
      </c>
      <c r="F674" t="s">
        <v>66</v>
      </c>
      <c r="G674" t="s">
        <v>11091</v>
      </c>
    </row>
    <row r="675" spans="1:7" x14ac:dyDescent="0.25">
      <c r="A675">
        <v>260456304</v>
      </c>
      <c r="B675" t="s">
        <v>35047</v>
      </c>
      <c r="C675" t="s">
        <v>21535</v>
      </c>
      <c r="D675" t="s">
        <v>1506</v>
      </c>
      <c r="E675" t="s">
        <v>1506</v>
      </c>
      <c r="F675" t="s">
        <v>66</v>
      </c>
      <c r="G675" t="s">
        <v>11091</v>
      </c>
    </row>
    <row r="676" spans="1:7" x14ac:dyDescent="0.25">
      <c r="A676">
        <v>260456306</v>
      </c>
      <c r="B676" t="s">
        <v>35048</v>
      </c>
      <c r="C676" t="s">
        <v>21535</v>
      </c>
      <c r="D676" t="s">
        <v>1506</v>
      </c>
      <c r="E676" t="s">
        <v>1506</v>
      </c>
      <c r="F676" t="s">
        <v>66</v>
      </c>
      <c r="G676" t="s">
        <v>11091</v>
      </c>
    </row>
    <row r="677" spans="1:7" x14ac:dyDescent="0.25">
      <c r="A677">
        <v>260456308</v>
      </c>
      <c r="B677" t="s">
        <v>35049</v>
      </c>
      <c r="C677" t="s">
        <v>21535</v>
      </c>
      <c r="D677" t="s">
        <v>1506</v>
      </c>
      <c r="E677" t="s">
        <v>1506</v>
      </c>
      <c r="F677" t="s">
        <v>66</v>
      </c>
      <c r="G677" t="s">
        <v>11091</v>
      </c>
    </row>
    <row r="678" spans="1:7" x14ac:dyDescent="0.25">
      <c r="A678">
        <v>260456490</v>
      </c>
      <c r="B678" t="s">
        <v>35050</v>
      </c>
      <c r="C678" t="s">
        <v>21535</v>
      </c>
      <c r="D678" t="s">
        <v>1506</v>
      </c>
      <c r="E678" t="s">
        <v>1506</v>
      </c>
      <c r="F678" t="s">
        <v>66</v>
      </c>
      <c r="G678" t="s">
        <v>11091</v>
      </c>
    </row>
    <row r="679" spans="1:7" x14ac:dyDescent="0.25">
      <c r="A679">
        <v>260456492</v>
      </c>
      <c r="B679" t="s">
        <v>35051</v>
      </c>
      <c r="C679" t="s">
        <v>21535</v>
      </c>
      <c r="D679" t="s">
        <v>1506</v>
      </c>
      <c r="E679" t="s">
        <v>1506</v>
      </c>
      <c r="F679" t="s">
        <v>66</v>
      </c>
      <c r="G679" t="s">
        <v>11091</v>
      </c>
    </row>
    <row r="680" spans="1:7" x14ac:dyDescent="0.25">
      <c r="A680">
        <v>260456494</v>
      </c>
      <c r="B680" t="s">
        <v>35052</v>
      </c>
      <c r="C680" t="s">
        <v>21535</v>
      </c>
      <c r="D680" t="s">
        <v>1506</v>
      </c>
      <c r="E680" t="s">
        <v>1506</v>
      </c>
      <c r="F680" t="s">
        <v>66</v>
      </c>
      <c r="G680" t="s">
        <v>11091</v>
      </c>
    </row>
    <row r="681" spans="1:7" x14ac:dyDescent="0.25">
      <c r="A681">
        <v>260456496</v>
      </c>
      <c r="B681" t="s">
        <v>35053</v>
      </c>
      <c r="C681" t="s">
        <v>21535</v>
      </c>
      <c r="D681" t="s">
        <v>1506</v>
      </c>
      <c r="E681" t="s">
        <v>1506</v>
      </c>
      <c r="F681" t="s">
        <v>66</v>
      </c>
      <c r="G681" t="s">
        <v>11091</v>
      </c>
    </row>
    <row r="682" spans="1:7" x14ac:dyDescent="0.25">
      <c r="A682">
        <v>260456498</v>
      </c>
      <c r="B682" t="s">
        <v>35054</v>
      </c>
      <c r="C682" t="s">
        <v>21535</v>
      </c>
      <c r="D682" t="s">
        <v>1506</v>
      </c>
      <c r="E682" t="s">
        <v>1506</v>
      </c>
      <c r="F682" t="s">
        <v>66</v>
      </c>
      <c r="G682" t="s">
        <v>11091</v>
      </c>
    </row>
    <row r="683" spans="1:7" x14ac:dyDescent="0.25">
      <c r="A683">
        <v>260456500</v>
      </c>
      <c r="B683" t="s">
        <v>35055</v>
      </c>
      <c r="C683" t="s">
        <v>21535</v>
      </c>
      <c r="D683" t="s">
        <v>1506</v>
      </c>
      <c r="E683" t="s">
        <v>1506</v>
      </c>
      <c r="F683" t="s">
        <v>66</v>
      </c>
      <c r="G683" t="s">
        <v>11091</v>
      </c>
    </row>
    <row r="684" spans="1:7" x14ac:dyDescent="0.25">
      <c r="A684">
        <v>260456564</v>
      </c>
      <c r="B684" t="s">
        <v>35056</v>
      </c>
      <c r="C684" t="s">
        <v>21535</v>
      </c>
      <c r="D684" t="s">
        <v>1506</v>
      </c>
      <c r="E684" t="s">
        <v>1506</v>
      </c>
      <c r="F684" t="s">
        <v>66</v>
      </c>
      <c r="G684" t="s">
        <v>11091</v>
      </c>
    </row>
    <row r="685" spans="1:7" x14ac:dyDescent="0.25">
      <c r="A685">
        <v>260456566</v>
      </c>
      <c r="B685" t="s">
        <v>35057</v>
      </c>
      <c r="C685" t="s">
        <v>21535</v>
      </c>
      <c r="D685" t="s">
        <v>1506</v>
      </c>
      <c r="E685" t="s">
        <v>1506</v>
      </c>
      <c r="F685" t="s">
        <v>66</v>
      </c>
      <c r="G685" t="s">
        <v>11091</v>
      </c>
    </row>
    <row r="686" spans="1:7" x14ac:dyDescent="0.25">
      <c r="A686">
        <v>260456568</v>
      </c>
      <c r="B686" t="s">
        <v>35058</v>
      </c>
      <c r="C686" t="s">
        <v>21535</v>
      </c>
      <c r="D686" t="s">
        <v>1506</v>
      </c>
      <c r="E686" t="s">
        <v>1506</v>
      </c>
      <c r="F686" t="s">
        <v>66</v>
      </c>
      <c r="G686" t="s">
        <v>11091</v>
      </c>
    </row>
    <row r="687" spans="1:7" x14ac:dyDescent="0.25">
      <c r="A687">
        <v>260456570</v>
      </c>
      <c r="B687" t="s">
        <v>35059</v>
      </c>
      <c r="C687" t="s">
        <v>21535</v>
      </c>
      <c r="D687" t="s">
        <v>1506</v>
      </c>
      <c r="E687" t="s">
        <v>1506</v>
      </c>
      <c r="F687" t="s">
        <v>66</v>
      </c>
      <c r="G687" t="s">
        <v>11091</v>
      </c>
    </row>
    <row r="688" spans="1:7" x14ac:dyDescent="0.25">
      <c r="A688">
        <v>260456572</v>
      </c>
      <c r="B688" t="s">
        <v>35060</v>
      </c>
      <c r="C688" t="s">
        <v>21535</v>
      </c>
      <c r="D688" t="s">
        <v>1506</v>
      </c>
      <c r="E688" t="s">
        <v>1506</v>
      </c>
      <c r="F688" t="s">
        <v>66</v>
      </c>
      <c r="G688" t="s">
        <v>11091</v>
      </c>
    </row>
    <row r="689" spans="1:7" x14ac:dyDescent="0.25">
      <c r="A689">
        <v>260456574</v>
      </c>
      <c r="B689" t="s">
        <v>35061</v>
      </c>
      <c r="C689" t="s">
        <v>21535</v>
      </c>
      <c r="D689" t="s">
        <v>1506</v>
      </c>
      <c r="E689" t="s">
        <v>1506</v>
      </c>
      <c r="F689" t="s">
        <v>66</v>
      </c>
      <c r="G689" t="s">
        <v>11091</v>
      </c>
    </row>
    <row r="690" spans="1:7" x14ac:dyDescent="0.25">
      <c r="A690">
        <v>260454212</v>
      </c>
      <c r="B690" t="s">
        <v>35062</v>
      </c>
      <c r="C690" t="s">
        <v>21535</v>
      </c>
      <c r="D690" t="s">
        <v>1506</v>
      </c>
      <c r="E690" t="s">
        <v>1506</v>
      </c>
      <c r="F690" t="s">
        <v>66</v>
      </c>
      <c r="G690" t="s">
        <v>11091</v>
      </c>
    </row>
    <row r="691" spans="1:7" x14ac:dyDescent="0.25">
      <c r="A691">
        <v>260454214</v>
      </c>
      <c r="B691" t="s">
        <v>35063</v>
      </c>
      <c r="C691" t="s">
        <v>21535</v>
      </c>
      <c r="D691" t="s">
        <v>1506</v>
      </c>
      <c r="E691" t="s">
        <v>1506</v>
      </c>
      <c r="F691" t="s">
        <v>66</v>
      </c>
      <c r="G691" t="s">
        <v>11091</v>
      </c>
    </row>
    <row r="692" spans="1:7" x14ac:dyDescent="0.25">
      <c r="A692">
        <v>260454216</v>
      </c>
      <c r="B692" t="s">
        <v>35064</v>
      </c>
      <c r="C692" t="s">
        <v>21535</v>
      </c>
      <c r="D692" t="s">
        <v>1506</v>
      </c>
      <c r="E692" t="s">
        <v>1506</v>
      </c>
      <c r="F692" t="s">
        <v>66</v>
      </c>
      <c r="G692" t="s">
        <v>11091</v>
      </c>
    </row>
    <row r="693" spans="1:7" x14ac:dyDescent="0.25">
      <c r="A693">
        <v>260454218</v>
      </c>
      <c r="B693" t="s">
        <v>35065</v>
      </c>
      <c r="C693" t="s">
        <v>21535</v>
      </c>
      <c r="D693" t="s">
        <v>1506</v>
      </c>
      <c r="E693" t="s">
        <v>1506</v>
      </c>
      <c r="F693" t="s">
        <v>66</v>
      </c>
      <c r="G693" t="s">
        <v>11091</v>
      </c>
    </row>
    <row r="694" spans="1:7" x14ac:dyDescent="0.25">
      <c r="A694">
        <v>260454220</v>
      </c>
      <c r="B694" t="s">
        <v>35066</v>
      </c>
      <c r="C694" t="s">
        <v>21535</v>
      </c>
      <c r="D694" t="s">
        <v>1506</v>
      </c>
      <c r="E694" t="s">
        <v>1506</v>
      </c>
      <c r="F694" t="s">
        <v>66</v>
      </c>
      <c r="G694" t="s">
        <v>11091</v>
      </c>
    </row>
    <row r="695" spans="1:7" x14ac:dyDescent="0.25">
      <c r="A695">
        <v>260454222</v>
      </c>
      <c r="B695" t="s">
        <v>35067</v>
      </c>
      <c r="C695" t="s">
        <v>21535</v>
      </c>
      <c r="D695" t="s">
        <v>1506</v>
      </c>
      <c r="E695" t="s">
        <v>1506</v>
      </c>
      <c r="F695" t="s">
        <v>66</v>
      </c>
      <c r="G695" t="s">
        <v>11091</v>
      </c>
    </row>
    <row r="696" spans="1:7" x14ac:dyDescent="0.25">
      <c r="A696">
        <v>260454404</v>
      </c>
      <c r="B696" t="s">
        <v>35068</v>
      </c>
      <c r="C696" t="s">
        <v>21535</v>
      </c>
      <c r="D696" t="s">
        <v>1506</v>
      </c>
      <c r="E696" t="s">
        <v>1506</v>
      </c>
      <c r="F696" t="s">
        <v>66</v>
      </c>
      <c r="G696" t="s">
        <v>11091</v>
      </c>
    </row>
    <row r="697" spans="1:7" x14ac:dyDescent="0.25">
      <c r="A697">
        <v>260454406</v>
      </c>
      <c r="B697" t="s">
        <v>35069</v>
      </c>
      <c r="C697" t="s">
        <v>21535</v>
      </c>
      <c r="D697" t="s">
        <v>1506</v>
      </c>
      <c r="E697" t="s">
        <v>1506</v>
      </c>
      <c r="F697" t="s">
        <v>66</v>
      </c>
      <c r="G697" t="s">
        <v>11091</v>
      </c>
    </row>
    <row r="698" spans="1:7" x14ac:dyDescent="0.25">
      <c r="A698">
        <v>260454408</v>
      </c>
      <c r="B698" t="s">
        <v>35070</v>
      </c>
      <c r="C698" t="s">
        <v>21535</v>
      </c>
      <c r="D698" t="s">
        <v>1506</v>
      </c>
      <c r="E698" t="s">
        <v>1506</v>
      </c>
      <c r="F698" t="s">
        <v>66</v>
      </c>
      <c r="G698" t="s">
        <v>11091</v>
      </c>
    </row>
    <row r="699" spans="1:7" x14ac:dyDescent="0.25">
      <c r="A699">
        <v>260454410</v>
      </c>
      <c r="B699" t="s">
        <v>35071</v>
      </c>
      <c r="C699" t="s">
        <v>21535</v>
      </c>
      <c r="D699" t="s">
        <v>1506</v>
      </c>
      <c r="E699" t="s">
        <v>1506</v>
      </c>
      <c r="F699" t="s">
        <v>66</v>
      </c>
      <c r="G699" t="s">
        <v>11091</v>
      </c>
    </row>
    <row r="700" spans="1:7" x14ac:dyDescent="0.25">
      <c r="A700">
        <v>260454412</v>
      </c>
      <c r="B700" t="s">
        <v>35072</v>
      </c>
      <c r="C700" t="s">
        <v>21535</v>
      </c>
      <c r="D700" t="s">
        <v>1506</v>
      </c>
      <c r="E700" t="s">
        <v>1506</v>
      </c>
      <c r="F700" t="s">
        <v>66</v>
      </c>
      <c r="G700" t="s">
        <v>11091</v>
      </c>
    </row>
    <row r="701" spans="1:7" x14ac:dyDescent="0.25">
      <c r="A701">
        <v>260454414</v>
      </c>
      <c r="B701" t="s">
        <v>35073</v>
      </c>
      <c r="C701" t="s">
        <v>21535</v>
      </c>
      <c r="D701" t="s">
        <v>1506</v>
      </c>
      <c r="E701" t="s">
        <v>1506</v>
      </c>
      <c r="F701" t="s">
        <v>66</v>
      </c>
      <c r="G701" t="s">
        <v>11091</v>
      </c>
    </row>
    <row r="702" spans="1:7" x14ac:dyDescent="0.25">
      <c r="A702">
        <v>260454596</v>
      </c>
      <c r="B702" t="s">
        <v>35074</v>
      </c>
      <c r="C702" t="s">
        <v>21535</v>
      </c>
      <c r="D702" t="s">
        <v>1506</v>
      </c>
      <c r="E702" t="s">
        <v>1506</v>
      </c>
      <c r="F702" t="s">
        <v>66</v>
      </c>
      <c r="G702" t="s">
        <v>11091</v>
      </c>
    </row>
    <row r="703" spans="1:7" x14ac:dyDescent="0.25">
      <c r="A703">
        <v>260454598</v>
      </c>
      <c r="B703" t="s">
        <v>35075</v>
      </c>
      <c r="C703" t="s">
        <v>21535</v>
      </c>
      <c r="D703" t="s">
        <v>1506</v>
      </c>
      <c r="E703" t="s">
        <v>1506</v>
      </c>
      <c r="F703" t="s">
        <v>66</v>
      </c>
      <c r="G703" t="s">
        <v>11091</v>
      </c>
    </row>
    <row r="704" spans="1:7" x14ac:dyDescent="0.25">
      <c r="A704">
        <v>260454600</v>
      </c>
      <c r="B704" t="s">
        <v>35076</v>
      </c>
      <c r="C704" t="s">
        <v>21535</v>
      </c>
      <c r="D704" t="s">
        <v>1506</v>
      </c>
      <c r="E704" t="s">
        <v>1506</v>
      </c>
      <c r="F704" t="s">
        <v>66</v>
      </c>
      <c r="G704" t="s">
        <v>11091</v>
      </c>
    </row>
    <row r="705" spans="1:7" x14ac:dyDescent="0.25">
      <c r="A705">
        <v>260454602</v>
      </c>
      <c r="B705" t="s">
        <v>35077</v>
      </c>
      <c r="C705" t="s">
        <v>21535</v>
      </c>
      <c r="D705" t="s">
        <v>1506</v>
      </c>
      <c r="E705" t="s">
        <v>1506</v>
      </c>
      <c r="F705" t="s">
        <v>66</v>
      </c>
      <c r="G705" t="s">
        <v>11091</v>
      </c>
    </row>
    <row r="706" spans="1:7" x14ac:dyDescent="0.25">
      <c r="A706">
        <v>260454604</v>
      </c>
      <c r="B706" t="s">
        <v>35078</v>
      </c>
      <c r="C706" t="s">
        <v>21535</v>
      </c>
      <c r="D706" t="s">
        <v>1506</v>
      </c>
      <c r="E706" t="s">
        <v>1506</v>
      </c>
      <c r="F706" t="s">
        <v>66</v>
      </c>
      <c r="G706" t="s">
        <v>11091</v>
      </c>
    </row>
    <row r="707" spans="1:7" x14ac:dyDescent="0.25">
      <c r="A707">
        <v>260454606</v>
      </c>
      <c r="B707" t="s">
        <v>35079</v>
      </c>
      <c r="C707" t="s">
        <v>21535</v>
      </c>
      <c r="D707" t="s">
        <v>1506</v>
      </c>
      <c r="E707" t="s">
        <v>1506</v>
      </c>
      <c r="F707" t="s">
        <v>66</v>
      </c>
      <c r="G707" t="s">
        <v>11091</v>
      </c>
    </row>
    <row r="708" spans="1:7" x14ac:dyDescent="0.25">
      <c r="A708">
        <v>260454788</v>
      </c>
      <c r="B708" t="s">
        <v>35080</v>
      </c>
      <c r="C708" t="s">
        <v>21535</v>
      </c>
      <c r="D708" t="s">
        <v>1506</v>
      </c>
      <c r="E708" t="s">
        <v>1506</v>
      </c>
      <c r="F708" t="s">
        <v>66</v>
      </c>
      <c r="G708" t="s">
        <v>11091</v>
      </c>
    </row>
    <row r="709" spans="1:7" x14ac:dyDescent="0.25">
      <c r="A709">
        <v>260454790</v>
      </c>
      <c r="B709" t="s">
        <v>35081</v>
      </c>
      <c r="C709" t="s">
        <v>21535</v>
      </c>
      <c r="D709" t="s">
        <v>1506</v>
      </c>
      <c r="E709" t="s">
        <v>1506</v>
      </c>
      <c r="F709" t="s">
        <v>66</v>
      </c>
      <c r="G709" t="s">
        <v>11091</v>
      </c>
    </row>
    <row r="710" spans="1:7" x14ac:dyDescent="0.25">
      <c r="A710">
        <v>260454792</v>
      </c>
      <c r="B710" t="s">
        <v>35082</v>
      </c>
      <c r="C710" t="s">
        <v>21535</v>
      </c>
      <c r="D710" t="s">
        <v>1506</v>
      </c>
      <c r="E710" t="s">
        <v>1506</v>
      </c>
      <c r="F710" t="s">
        <v>66</v>
      </c>
      <c r="G710" t="s">
        <v>11091</v>
      </c>
    </row>
    <row r="711" spans="1:7" x14ac:dyDescent="0.25">
      <c r="A711">
        <v>260454794</v>
      </c>
      <c r="B711" t="s">
        <v>35083</v>
      </c>
      <c r="C711" t="s">
        <v>21535</v>
      </c>
      <c r="D711" t="s">
        <v>1506</v>
      </c>
      <c r="E711" t="s">
        <v>1506</v>
      </c>
      <c r="F711" t="s">
        <v>66</v>
      </c>
      <c r="G711" t="s">
        <v>11091</v>
      </c>
    </row>
    <row r="712" spans="1:7" x14ac:dyDescent="0.25">
      <c r="A712">
        <v>260454796</v>
      </c>
      <c r="B712" t="s">
        <v>35084</v>
      </c>
      <c r="C712" t="s">
        <v>21535</v>
      </c>
      <c r="D712" t="s">
        <v>1506</v>
      </c>
      <c r="E712" t="s">
        <v>1506</v>
      </c>
      <c r="F712" t="s">
        <v>66</v>
      </c>
      <c r="G712" t="s">
        <v>11091</v>
      </c>
    </row>
    <row r="713" spans="1:7" x14ac:dyDescent="0.25">
      <c r="A713">
        <v>260454798</v>
      </c>
      <c r="B713" t="s">
        <v>35085</v>
      </c>
      <c r="C713" t="s">
        <v>21535</v>
      </c>
      <c r="D713" t="s">
        <v>1506</v>
      </c>
      <c r="E713" t="s">
        <v>1506</v>
      </c>
      <c r="F713" t="s">
        <v>66</v>
      </c>
      <c r="G713" t="s">
        <v>11091</v>
      </c>
    </row>
    <row r="714" spans="1:7" x14ac:dyDescent="0.25">
      <c r="A714">
        <v>260454980</v>
      </c>
      <c r="B714" t="s">
        <v>35086</v>
      </c>
      <c r="C714" t="s">
        <v>21535</v>
      </c>
      <c r="D714" t="s">
        <v>1506</v>
      </c>
      <c r="E714" t="s">
        <v>1506</v>
      </c>
      <c r="F714" t="s">
        <v>66</v>
      </c>
      <c r="G714" t="s">
        <v>11091</v>
      </c>
    </row>
    <row r="715" spans="1:7" x14ac:dyDescent="0.25">
      <c r="A715">
        <v>260454982</v>
      </c>
      <c r="B715" t="s">
        <v>35087</v>
      </c>
      <c r="C715" t="s">
        <v>21535</v>
      </c>
      <c r="D715" t="s">
        <v>1506</v>
      </c>
      <c r="E715" t="s">
        <v>1506</v>
      </c>
      <c r="F715" t="s">
        <v>66</v>
      </c>
      <c r="G715" t="s">
        <v>11091</v>
      </c>
    </row>
    <row r="716" spans="1:7" x14ac:dyDescent="0.25">
      <c r="A716">
        <v>260454984</v>
      </c>
      <c r="B716" t="s">
        <v>35088</v>
      </c>
      <c r="C716" t="s">
        <v>21535</v>
      </c>
      <c r="D716" t="s">
        <v>1506</v>
      </c>
      <c r="E716" t="s">
        <v>1506</v>
      </c>
      <c r="F716" t="s">
        <v>66</v>
      </c>
      <c r="G716" t="s">
        <v>11091</v>
      </c>
    </row>
    <row r="717" spans="1:7" x14ac:dyDescent="0.25">
      <c r="A717">
        <v>260454986</v>
      </c>
      <c r="B717" t="s">
        <v>35089</v>
      </c>
      <c r="C717" t="s">
        <v>21535</v>
      </c>
      <c r="D717" t="s">
        <v>1506</v>
      </c>
      <c r="E717" t="s">
        <v>1506</v>
      </c>
      <c r="F717" t="s">
        <v>66</v>
      </c>
      <c r="G717" t="s">
        <v>11091</v>
      </c>
    </row>
    <row r="718" spans="1:7" x14ac:dyDescent="0.25">
      <c r="A718">
        <v>260454988</v>
      </c>
      <c r="B718" t="s">
        <v>35090</v>
      </c>
      <c r="C718" t="s">
        <v>21535</v>
      </c>
      <c r="D718" t="s">
        <v>1506</v>
      </c>
      <c r="E718" t="s">
        <v>1506</v>
      </c>
      <c r="F718" t="s">
        <v>66</v>
      </c>
      <c r="G718" t="s">
        <v>11091</v>
      </c>
    </row>
    <row r="719" spans="1:7" x14ac:dyDescent="0.25">
      <c r="A719">
        <v>260454990</v>
      </c>
      <c r="B719" t="s">
        <v>35091</v>
      </c>
      <c r="C719" t="s">
        <v>21535</v>
      </c>
      <c r="D719" t="s">
        <v>1506</v>
      </c>
      <c r="E719" t="s">
        <v>1506</v>
      </c>
      <c r="F719" t="s">
        <v>66</v>
      </c>
      <c r="G719" t="s">
        <v>11091</v>
      </c>
    </row>
    <row r="720" spans="1:7" x14ac:dyDescent="0.25">
      <c r="A720">
        <v>260455170</v>
      </c>
      <c r="B720" t="s">
        <v>35092</v>
      </c>
      <c r="C720" t="s">
        <v>21535</v>
      </c>
      <c r="D720" t="s">
        <v>1506</v>
      </c>
      <c r="E720" t="s">
        <v>1506</v>
      </c>
      <c r="F720" t="s">
        <v>66</v>
      </c>
      <c r="G720" t="s">
        <v>11091</v>
      </c>
    </row>
    <row r="721" spans="1:7" x14ac:dyDescent="0.25">
      <c r="A721">
        <v>260455172</v>
      </c>
      <c r="B721" t="s">
        <v>35093</v>
      </c>
      <c r="C721" t="s">
        <v>21535</v>
      </c>
      <c r="D721" t="s">
        <v>1506</v>
      </c>
      <c r="E721" t="s">
        <v>1506</v>
      </c>
      <c r="F721" t="s">
        <v>66</v>
      </c>
      <c r="G721" t="s">
        <v>11091</v>
      </c>
    </row>
    <row r="722" spans="1:7" x14ac:dyDescent="0.25">
      <c r="A722">
        <v>260455174</v>
      </c>
      <c r="B722" t="s">
        <v>35094</v>
      </c>
      <c r="C722" t="s">
        <v>21535</v>
      </c>
      <c r="D722" t="s">
        <v>1506</v>
      </c>
      <c r="E722" t="s">
        <v>1506</v>
      </c>
      <c r="F722" t="s">
        <v>66</v>
      </c>
      <c r="G722" t="s">
        <v>11091</v>
      </c>
    </row>
    <row r="723" spans="1:7" x14ac:dyDescent="0.25">
      <c r="A723">
        <v>260455176</v>
      </c>
      <c r="B723" t="s">
        <v>35095</v>
      </c>
      <c r="C723" t="s">
        <v>21535</v>
      </c>
      <c r="D723" t="s">
        <v>1506</v>
      </c>
      <c r="E723" t="s">
        <v>1506</v>
      </c>
      <c r="F723" t="s">
        <v>66</v>
      </c>
      <c r="G723" t="s">
        <v>11091</v>
      </c>
    </row>
    <row r="724" spans="1:7" x14ac:dyDescent="0.25">
      <c r="A724">
        <v>260455178</v>
      </c>
      <c r="B724" t="s">
        <v>35096</v>
      </c>
      <c r="C724" t="s">
        <v>21535</v>
      </c>
      <c r="D724" t="s">
        <v>1506</v>
      </c>
      <c r="E724" t="s">
        <v>1506</v>
      </c>
      <c r="F724" t="s">
        <v>66</v>
      </c>
      <c r="G724" t="s">
        <v>11091</v>
      </c>
    </row>
    <row r="725" spans="1:7" x14ac:dyDescent="0.25">
      <c r="A725">
        <v>260455180</v>
      </c>
      <c r="B725" t="s">
        <v>35097</v>
      </c>
      <c r="C725" t="s">
        <v>21535</v>
      </c>
      <c r="D725" t="s">
        <v>1506</v>
      </c>
      <c r="E725" t="s">
        <v>1506</v>
      </c>
      <c r="F725" t="s">
        <v>66</v>
      </c>
      <c r="G725" t="s">
        <v>11091</v>
      </c>
    </row>
    <row r="726" spans="1:7" x14ac:dyDescent="0.25">
      <c r="A726">
        <v>260455362</v>
      </c>
      <c r="B726" t="s">
        <v>35098</v>
      </c>
      <c r="C726" t="s">
        <v>21535</v>
      </c>
      <c r="D726" t="s">
        <v>1506</v>
      </c>
      <c r="E726" t="s">
        <v>1506</v>
      </c>
      <c r="F726" t="s">
        <v>66</v>
      </c>
      <c r="G726" t="s">
        <v>11091</v>
      </c>
    </row>
    <row r="727" spans="1:7" x14ac:dyDescent="0.25">
      <c r="A727">
        <v>260455364</v>
      </c>
      <c r="B727" t="s">
        <v>35099</v>
      </c>
      <c r="C727" t="s">
        <v>21535</v>
      </c>
      <c r="D727" t="s">
        <v>1506</v>
      </c>
      <c r="E727" t="s">
        <v>1506</v>
      </c>
      <c r="F727" t="s">
        <v>66</v>
      </c>
      <c r="G727" t="s">
        <v>11091</v>
      </c>
    </row>
    <row r="728" spans="1:7" x14ac:dyDescent="0.25">
      <c r="A728">
        <v>260455366</v>
      </c>
      <c r="B728" t="s">
        <v>35100</v>
      </c>
      <c r="C728" t="s">
        <v>21535</v>
      </c>
      <c r="D728" t="s">
        <v>1506</v>
      </c>
      <c r="E728" t="s">
        <v>1506</v>
      </c>
      <c r="F728" t="s">
        <v>66</v>
      </c>
      <c r="G728" t="s">
        <v>11091</v>
      </c>
    </row>
    <row r="729" spans="1:7" x14ac:dyDescent="0.25">
      <c r="A729">
        <v>260455368</v>
      </c>
      <c r="B729" t="s">
        <v>35101</v>
      </c>
      <c r="C729" t="s">
        <v>21535</v>
      </c>
      <c r="D729" t="s">
        <v>1506</v>
      </c>
      <c r="E729" t="s">
        <v>1506</v>
      </c>
      <c r="F729" t="s">
        <v>66</v>
      </c>
      <c r="G729" t="s">
        <v>11091</v>
      </c>
    </row>
    <row r="730" spans="1:7" x14ac:dyDescent="0.25">
      <c r="A730">
        <v>260455370</v>
      </c>
      <c r="B730" t="s">
        <v>35102</v>
      </c>
      <c r="C730" t="s">
        <v>21535</v>
      </c>
      <c r="D730" t="s">
        <v>1506</v>
      </c>
      <c r="E730" t="s">
        <v>1506</v>
      </c>
      <c r="F730" t="s">
        <v>66</v>
      </c>
      <c r="G730" t="s">
        <v>11091</v>
      </c>
    </row>
    <row r="731" spans="1:7" x14ac:dyDescent="0.25">
      <c r="A731">
        <v>260455372</v>
      </c>
      <c r="B731" t="s">
        <v>35103</v>
      </c>
      <c r="C731" t="s">
        <v>21535</v>
      </c>
      <c r="D731" t="s">
        <v>1506</v>
      </c>
      <c r="E731" t="s">
        <v>1506</v>
      </c>
      <c r="F731" t="s">
        <v>66</v>
      </c>
      <c r="G731" t="s">
        <v>11091</v>
      </c>
    </row>
    <row r="732" spans="1:7" x14ac:dyDescent="0.25">
      <c r="A732">
        <v>260455540</v>
      </c>
      <c r="B732" t="s">
        <v>35104</v>
      </c>
      <c r="C732" t="s">
        <v>21535</v>
      </c>
      <c r="D732" t="s">
        <v>1506</v>
      </c>
      <c r="E732" t="s">
        <v>1506</v>
      </c>
      <c r="F732" t="s">
        <v>66</v>
      </c>
      <c r="G732" t="s">
        <v>11091</v>
      </c>
    </row>
    <row r="733" spans="1:7" x14ac:dyDescent="0.25">
      <c r="A733">
        <v>260455542</v>
      </c>
      <c r="B733" t="s">
        <v>35105</v>
      </c>
      <c r="C733" t="s">
        <v>21535</v>
      </c>
      <c r="D733" t="s">
        <v>1506</v>
      </c>
      <c r="E733" t="s">
        <v>1506</v>
      </c>
      <c r="F733" t="s">
        <v>66</v>
      </c>
      <c r="G733" t="s">
        <v>11091</v>
      </c>
    </row>
    <row r="734" spans="1:7" x14ac:dyDescent="0.25">
      <c r="A734">
        <v>260455544</v>
      </c>
      <c r="B734" t="s">
        <v>35106</v>
      </c>
      <c r="C734" t="s">
        <v>21535</v>
      </c>
      <c r="D734" t="s">
        <v>1506</v>
      </c>
      <c r="E734" t="s">
        <v>1506</v>
      </c>
      <c r="F734" t="s">
        <v>66</v>
      </c>
      <c r="G734" t="s">
        <v>11091</v>
      </c>
    </row>
    <row r="735" spans="1:7" x14ac:dyDescent="0.25">
      <c r="A735">
        <v>260455546</v>
      </c>
      <c r="B735" t="s">
        <v>35107</v>
      </c>
      <c r="C735" t="s">
        <v>21535</v>
      </c>
      <c r="D735" t="s">
        <v>1506</v>
      </c>
      <c r="E735" t="s">
        <v>1506</v>
      </c>
      <c r="F735" t="s">
        <v>66</v>
      </c>
      <c r="G735" t="s">
        <v>11091</v>
      </c>
    </row>
    <row r="736" spans="1:7" x14ac:dyDescent="0.25">
      <c r="A736">
        <v>260455548</v>
      </c>
      <c r="B736" t="s">
        <v>35108</v>
      </c>
      <c r="C736" t="s">
        <v>21535</v>
      </c>
      <c r="D736" t="s">
        <v>1506</v>
      </c>
      <c r="E736" t="s">
        <v>1506</v>
      </c>
      <c r="F736" t="s">
        <v>66</v>
      </c>
      <c r="G736" t="s">
        <v>11091</v>
      </c>
    </row>
    <row r="737" spans="1:7" x14ac:dyDescent="0.25">
      <c r="A737">
        <v>260455550</v>
      </c>
      <c r="B737" t="s">
        <v>35109</v>
      </c>
      <c r="C737" t="s">
        <v>21535</v>
      </c>
      <c r="D737" t="s">
        <v>1506</v>
      </c>
      <c r="E737" t="s">
        <v>1506</v>
      </c>
      <c r="F737" t="s">
        <v>66</v>
      </c>
      <c r="G737" t="s">
        <v>11091</v>
      </c>
    </row>
    <row r="738" spans="1:7" x14ac:dyDescent="0.25">
      <c r="A738">
        <v>260455732</v>
      </c>
      <c r="B738" t="s">
        <v>35110</v>
      </c>
      <c r="C738" t="s">
        <v>21535</v>
      </c>
      <c r="D738" t="s">
        <v>1506</v>
      </c>
      <c r="E738" t="s">
        <v>1506</v>
      </c>
      <c r="F738" t="s">
        <v>66</v>
      </c>
      <c r="G738" t="s">
        <v>11091</v>
      </c>
    </row>
    <row r="739" spans="1:7" x14ac:dyDescent="0.25">
      <c r="A739">
        <v>260455734</v>
      </c>
      <c r="B739" t="s">
        <v>35111</v>
      </c>
      <c r="C739" t="s">
        <v>21535</v>
      </c>
      <c r="D739" t="s">
        <v>1506</v>
      </c>
      <c r="E739" t="s">
        <v>1506</v>
      </c>
      <c r="F739" t="s">
        <v>66</v>
      </c>
      <c r="G739" t="s">
        <v>11091</v>
      </c>
    </row>
    <row r="740" spans="1:7" x14ac:dyDescent="0.25">
      <c r="A740">
        <v>260455736</v>
      </c>
      <c r="B740" t="s">
        <v>35112</v>
      </c>
      <c r="C740" t="s">
        <v>21535</v>
      </c>
      <c r="D740" t="s">
        <v>1506</v>
      </c>
      <c r="E740" t="s">
        <v>1506</v>
      </c>
      <c r="F740" t="s">
        <v>66</v>
      </c>
      <c r="G740" t="s">
        <v>11091</v>
      </c>
    </row>
    <row r="741" spans="1:7" x14ac:dyDescent="0.25">
      <c r="A741">
        <v>260455738</v>
      </c>
      <c r="B741" t="s">
        <v>35113</v>
      </c>
      <c r="C741" t="s">
        <v>21535</v>
      </c>
      <c r="D741" t="s">
        <v>1506</v>
      </c>
      <c r="E741" t="s">
        <v>1506</v>
      </c>
      <c r="F741" t="s">
        <v>66</v>
      </c>
      <c r="G741" t="s">
        <v>11091</v>
      </c>
    </row>
    <row r="742" spans="1:7" x14ac:dyDescent="0.25">
      <c r="A742">
        <v>260455740</v>
      </c>
      <c r="B742" t="s">
        <v>35114</v>
      </c>
      <c r="C742" t="s">
        <v>21535</v>
      </c>
      <c r="D742" t="s">
        <v>1506</v>
      </c>
      <c r="E742" t="s">
        <v>1506</v>
      </c>
      <c r="F742" t="s">
        <v>66</v>
      </c>
      <c r="G742" t="s">
        <v>11091</v>
      </c>
    </row>
    <row r="743" spans="1:7" x14ac:dyDescent="0.25">
      <c r="A743">
        <v>260455742</v>
      </c>
      <c r="B743" t="s">
        <v>35115</v>
      </c>
      <c r="C743" t="s">
        <v>21535</v>
      </c>
      <c r="D743" t="s">
        <v>1506</v>
      </c>
      <c r="E743" t="s">
        <v>1506</v>
      </c>
      <c r="F743" t="s">
        <v>66</v>
      </c>
      <c r="G743" t="s">
        <v>11091</v>
      </c>
    </row>
    <row r="744" spans="1:7" x14ac:dyDescent="0.25">
      <c r="A744">
        <v>260455924</v>
      </c>
      <c r="B744" t="s">
        <v>35116</v>
      </c>
      <c r="C744" t="s">
        <v>21535</v>
      </c>
      <c r="D744" t="s">
        <v>1506</v>
      </c>
      <c r="E744" t="s">
        <v>1506</v>
      </c>
      <c r="F744" t="s">
        <v>66</v>
      </c>
      <c r="G744" t="s">
        <v>11091</v>
      </c>
    </row>
    <row r="745" spans="1:7" x14ac:dyDescent="0.25">
      <c r="A745">
        <v>260455926</v>
      </c>
      <c r="B745" t="s">
        <v>35117</v>
      </c>
      <c r="C745" t="s">
        <v>21535</v>
      </c>
      <c r="D745" t="s">
        <v>1506</v>
      </c>
      <c r="E745" t="s">
        <v>1506</v>
      </c>
      <c r="F745" t="s">
        <v>66</v>
      </c>
      <c r="G745" t="s">
        <v>11091</v>
      </c>
    </row>
    <row r="746" spans="1:7" x14ac:dyDescent="0.25">
      <c r="A746">
        <v>260455928</v>
      </c>
      <c r="B746" t="s">
        <v>35118</v>
      </c>
      <c r="C746" t="s">
        <v>21535</v>
      </c>
      <c r="D746" t="s">
        <v>1506</v>
      </c>
      <c r="E746" t="s">
        <v>1506</v>
      </c>
      <c r="F746" t="s">
        <v>66</v>
      </c>
      <c r="G746" t="s">
        <v>11091</v>
      </c>
    </row>
    <row r="747" spans="1:7" x14ac:dyDescent="0.25">
      <c r="A747">
        <v>260455930</v>
      </c>
      <c r="B747" t="s">
        <v>35119</v>
      </c>
      <c r="C747" t="s">
        <v>21535</v>
      </c>
      <c r="D747" t="s">
        <v>1506</v>
      </c>
      <c r="E747" t="s">
        <v>1506</v>
      </c>
      <c r="F747" t="s">
        <v>66</v>
      </c>
      <c r="G747" t="s">
        <v>11091</v>
      </c>
    </row>
    <row r="748" spans="1:7" x14ac:dyDescent="0.25">
      <c r="A748">
        <v>260455932</v>
      </c>
      <c r="B748" t="s">
        <v>35120</v>
      </c>
      <c r="C748" t="s">
        <v>21535</v>
      </c>
      <c r="D748" t="s">
        <v>1506</v>
      </c>
      <c r="E748" t="s">
        <v>1506</v>
      </c>
      <c r="F748" t="s">
        <v>66</v>
      </c>
      <c r="G748" t="s">
        <v>11091</v>
      </c>
    </row>
    <row r="749" spans="1:7" x14ac:dyDescent="0.25">
      <c r="A749">
        <v>260455934</v>
      </c>
      <c r="B749" t="s">
        <v>35121</v>
      </c>
      <c r="C749" t="s">
        <v>21535</v>
      </c>
      <c r="D749" t="s">
        <v>1506</v>
      </c>
      <c r="E749" t="s">
        <v>1506</v>
      </c>
      <c r="F749" t="s">
        <v>66</v>
      </c>
      <c r="G749" t="s">
        <v>11091</v>
      </c>
    </row>
    <row r="750" spans="1:7" x14ac:dyDescent="0.25">
      <c r="A750">
        <v>260456116</v>
      </c>
      <c r="B750" t="s">
        <v>35122</v>
      </c>
      <c r="C750" t="s">
        <v>21535</v>
      </c>
      <c r="D750" t="s">
        <v>1506</v>
      </c>
      <c r="E750" t="s">
        <v>1506</v>
      </c>
      <c r="F750" t="s">
        <v>66</v>
      </c>
      <c r="G750" t="s">
        <v>11091</v>
      </c>
    </row>
    <row r="751" spans="1:7" x14ac:dyDescent="0.25">
      <c r="A751">
        <v>260456118</v>
      </c>
      <c r="B751" t="s">
        <v>35123</v>
      </c>
      <c r="C751" t="s">
        <v>21535</v>
      </c>
      <c r="D751" t="s">
        <v>1506</v>
      </c>
      <c r="E751" t="s">
        <v>1506</v>
      </c>
      <c r="F751" t="s">
        <v>66</v>
      </c>
      <c r="G751" t="s">
        <v>11091</v>
      </c>
    </row>
    <row r="752" spans="1:7" x14ac:dyDescent="0.25">
      <c r="A752">
        <v>260456120</v>
      </c>
      <c r="B752" t="s">
        <v>35124</v>
      </c>
      <c r="C752" t="s">
        <v>21535</v>
      </c>
      <c r="D752" t="s">
        <v>1506</v>
      </c>
      <c r="E752" t="s">
        <v>1506</v>
      </c>
      <c r="F752" t="s">
        <v>66</v>
      </c>
      <c r="G752" t="s">
        <v>11091</v>
      </c>
    </row>
    <row r="753" spans="1:7" x14ac:dyDescent="0.25">
      <c r="A753">
        <v>260456122</v>
      </c>
      <c r="B753" t="s">
        <v>35125</v>
      </c>
      <c r="C753" t="s">
        <v>21535</v>
      </c>
      <c r="D753" t="s">
        <v>1506</v>
      </c>
      <c r="E753" t="s">
        <v>1506</v>
      </c>
      <c r="F753" t="s">
        <v>66</v>
      </c>
      <c r="G753" t="s">
        <v>11091</v>
      </c>
    </row>
    <row r="754" spans="1:7" x14ac:dyDescent="0.25">
      <c r="A754">
        <v>260456124</v>
      </c>
      <c r="B754" t="s">
        <v>35126</v>
      </c>
      <c r="C754" t="s">
        <v>21535</v>
      </c>
      <c r="D754" t="s">
        <v>1506</v>
      </c>
      <c r="E754" t="s">
        <v>1506</v>
      </c>
      <c r="F754" t="s">
        <v>66</v>
      </c>
      <c r="G754" t="s">
        <v>11091</v>
      </c>
    </row>
    <row r="755" spans="1:7" x14ac:dyDescent="0.25">
      <c r="A755">
        <v>260456126</v>
      </c>
      <c r="B755" t="s">
        <v>35127</v>
      </c>
      <c r="C755" t="s">
        <v>21535</v>
      </c>
      <c r="D755" t="s">
        <v>1506</v>
      </c>
      <c r="E755" t="s">
        <v>1506</v>
      </c>
      <c r="F755" t="s">
        <v>66</v>
      </c>
      <c r="G755" t="s">
        <v>11091</v>
      </c>
    </row>
    <row r="756" spans="1:7" x14ac:dyDescent="0.25">
      <c r="A756">
        <v>260456310</v>
      </c>
      <c r="B756" t="s">
        <v>35128</v>
      </c>
      <c r="C756" t="s">
        <v>21535</v>
      </c>
      <c r="D756" t="s">
        <v>1506</v>
      </c>
      <c r="E756" t="s">
        <v>1506</v>
      </c>
      <c r="F756" t="s">
        <v>66</v>
      </c>
      <c r="G756" t="s">
        <v>11091</v>
      </c>
    </row>
    <row r="757" spans="1:7" x14ac:dyDescent="0.25">
      <c r="A757">
        <v>260456312</v>
      </c>
      <c r="B757" t="s">
        <v>35129</v>
      </c>
      <c r="C757" t="s">
        <v>21535</v>
      </c>
      <c r="D757" t="s">
        <v>1506</v>
      </c>
      <c r="E757" t="s">
        <v>1506</v>
      </c>
      <c r="F757" t="s">
        <v>66</v>
      </c>
      <c r="G757" t="s">
        <v>11091</v>
      </c>
    </row>
    <row r="758" spans="1:7" x14ac:dyDescent="0.25">
      <c r="A758">
        <v>260456314</v>
      </c>
      <c r="B758" t="s">
        <v>35130</v>
      </c>
      <c r="C758" t="s">
        <v>21535</v>
      </c>
      <c r="D758" t="s">
        <v>1506</v>
      </c>
      <c r="E758" t="s">
        <v>1506</v>
      </c>
      <c r="F758" t="s">
        <v>66</v>
      </c>
      <c r="G758" t="s">
        <v>11091</v>
      </c>
    </row>
    <row r="759" spans="1:7" x14ac:dyDescent="0.25">
      <c r="A759">
        <v>260456316</v>
      </c>
      <c r="B759" t="s">
        <v>35131</v>
      </c>
      <c r="C759" t="s">
        <v>21535</v>
      </c>
      <c r="D759" t="s">
        <v>1506</v>
      </c>
      <c r="E759" t="s">
        <v>1506</v>
      </c>
      <c r="F759" t="s">
        <v>66</v>
      </c>
      <c r="G759" t="s">
        <v>11091</v>
      </c>
    </row>
    <row r="760" spans="1:7" x14ac:dyDescent="0.25">
      <c r="A760">
        <v>260456318</v>
      </c>
      <c r="B760" t="s">
        <v>35132</v>
      </c>
      <c r="C760" t="s">
        <v>21535</v>
      </c>
      <c r="D760" t="s">
        <v>1506</v>
      </c>
      <c r="E760" t="s">
        <v>1506</v>
      </c>
      <c r="F760" t="s">
        <v>66</v>
      </c>
      <c r="G760" t="s">
        <v>11091</v>
      </c>
    </row>
    <row r="761" spans="1:7" x14ac:dyDescent="0.25">
      <c r="A761">
        <v>260456320</v>
      </c>
      <c r="B761" t="s">
        <v>35133</v>
      </c>
      <c r="C761" t="s">
        <v>21535</v>
      </c>
      <c r="D761" t="s">
        <v>1506</v>
      </c>
      <c r="E761" t="s">
        <v>1506</v>
      </c>
      <c r="F761" t="s">
        <v>66</v>
      </c>
      <c r="G761" t="s">
        <v>11091</v>
      </c>
    </row>
    <row r="762" spans="1:7" x14ac:dyDescent="0.25">
      <c r="A762">
        <v>260456502</v>
      </c>
      <c r="B762" t="s">
        <v>35134</v>
      </c>
      <c r="C762" t="s">
        <v>21535</v>
      </c>
      <c r="D762" t="s">
        <v>1506</v>
      </c>
      <c r="E762" t="s">
        <v>1506</v>
      </c>
      <c r="F762" t="s">
        <v>66</v>
      </c>
      <c r="G762" t="s">
        <v>11091</v>
      </c>
    </row>
    <row r="763" spans="1:7" x14ac:dyDescent="0.25">
      <c r="A763">
        <v>260456576</v>
      </c>
      <c r="B763" t="s">
        <v>35135</v>
      </c>
      <c r="C763" t="s">
        <v>21535</v>
      </c>
      <c r="D763" t="s">
        <v>1506</v>
      </c>
      <c r="E763" t="s">
        <v>1506</v>
      </c>
      <c r="F763" t="s">
        <v>66</v>
      </c>
      <c r="G763" t="s">
        <v>11091</v>
      </c>
    </row>
    <row r="764" spans="1:7" x14ac:dyDescent="0.25">
      <c r="A764">
        <v>260456590</v>
      </c>
      <c r="B764" t="s">
        <v>35136</v>
      </c>
      <c r="C764" t="s">
        <v>21535</v>
      </c>
      <c r="D764" t="s">
        <v>1506</v>
      </c>
      <c r="E764" t="s">
        <v>1506</v>
      </c>
      <c r="F764" t="s">
        <v>66</v>
      </c>
      <c r="G764" t="s">
        <v>11091</v>
      </c>
    </row>
    <row r="765" spans="1:7" x14ac:dyDescent="0.25">
      <c r="A765">
        <v>260456592</v>
      </c>
      <c r="B765" t="s">
        <v>35137</v>
      </c>
      <c r="C765" t="s">
        <v>21535</v>
      </c>
      <c r="D765" t="s">
        <v>1506</v>
      </c>
      <c r="E765" t="s">
        <v>1506</v>
      </c>
      <c r="F765" t="s">
        <v>66</v>
      </c>
      <c r="G765" t="s">
        <v>11091</v>
      </c>
    </row>
    <row r="766" spans="1:7" x14ac:dyDescent="0.25">
      <c r="A766">
        <v>260456594</v>
      </c>
      <c r="B766" t="s">
        <v>35138</v>
      </c>
      <c r="C766" t="s">
        <v>21535</v>
      </c>
      <c r="D766" t="s">
        <v>1506</v>
      </c>
      <c r="E766" t="s">
        <v>1506</v>
      </c>
      <c r="F766" t="s">
        <v>66</v>
      </c>
      <c r="G766" t="s">
        <v>11091</v>
      </c>
    </row>
    <row r="767" spans="1:7" x14ac:dyDescent="0.25">
      <c r="A767">
        <v>260456596</v>
      </c>
      <c r="B767" t="s">
        <v>35139</v>
      </c>
      <c r="C767" t="s">
        <v>21535</v>
      </c>
      <c r="D767" t="s">
        <v>1506</v>
      </c>
      <c r="E767" t="s">
        <v>1506</v>
      </c>
      <c r="F767" t="s">
        <v>66</v>
      </c>
      <c r="G767" t="s">
        <v>11091</v>
      </c>
    </row>
    <row r="768" spans="1:7" x14ac:dyDescent="0.25">
      <c r="A768">
        <v>260456598</v>
      </c>
      <c r="B768" t="s">
        <v>35140</v>
      </c>
      <c r="C768" t="s">
        <v>21535</v>
      </c>
      <c r="D768" t="s">
        <v>1506</v>
      </c>
      <c r="E768" t="s">
        <v>1506</v>
      </c>
      <c r="F768" t="s">
        <v>66</v>
      </c>
      <c r="G768" t="s">
        <v>11091</v>
      </c>
    </row>
    <row r="769" spans="1:7" x14ac:dyDescent="0.25">
      <c r="A769">
        <v>260456600</v>
      </c>
      <c r="B769" t="s">
        <v>35141</v>
      </c>
      <c r="C769" t="s">
        <v>21535</v>
      </c>
      <c r="D769" t="s">
        <v>1506</v>
      </c>
      <c r="E769" t="s">
        <v>1506</v>
      </c>
      <c r="F769" t="s">
        <v>66</v>
      </c>
      <c r="G769" t="s">
        <v>11091</v>
      </c>
    </row>
    <row r="770" spans="1:7" x14ac:dyDescent="0.25">
      <c r="A770">
        <v>260456602</v>
      </c>
      <c r="B770" t="s">
        <v>35142</v>
      </c>
      <c r="C770" t="s">
        <v>21535</v>
      </c>
      <c r="D770" t="s">
        <v>1506</v>
      </c>
      <c r="E770" t="s">
        <v>1506</v>
      </c>
      <c r="F770" t="s">
        <v>66</v>
      </c>
      <c r="G770" t="s">
        <v>11091</v>
      </c>
    </row>
    <row r="771" spans="1:7" x14ac:dyDescent="0.25">
      <c r="A771">
        <v>260456604</v>
      </c>
      <c r="B771" t="s">
        <v>35143</v>
      </c>
      <c r="C771" t="s">
        <v>21535</v>
      </c>
      <c r="D771" t="s">
        <v>1506</v>
      </c>
      <c r="E771" t="s">
        <v>1506</v>
      </c>
      <c r="F771" t="s">
        <v>66</v>
      </c>
      <c r="G771" t="s">
        <v>11091</v>
      </c>
    </row>
    <row r="772" spans="1:7" x14ac:dyDescent="0.25">
      <c r="A772">
        <v>260456606</v>
      </c>
      <c r="B772" t="s">
        <v>35144</v>
      </c>
      <c r="C772" t="s">
        <v>21535</v>
      </c>
      <c r="D772" t="s">
        <v>1506</v>
      </c>
      <c r="E772" t="s">
        <v>1506</v>
      </c>
      <c r="F772" t="s">
        <v>66</v>
      </c>
      <c r="G772" t="s">
        <v>11091</v>
      </c>
    </row>
    <row r="773" spans="1:7" x14ac:dyDescent="0.25">
      <c r="A773">
        <v>260456608</v>
      </c>
      <c r="B773" t="s">
        <v>35145</v>
      </c>
      <c r="C773" t="s">
        <v>21535</v>
      </c>
      <c r="D773" t="s">
        <v>1506</v>
      </c>
      <c r="E773" t="s">
        <v>1506</v>
      </c>
      <c r="F773" t="s">
        <v>66</v>
      </c>
      <c r="G773" t="s">
        <v>11091</v>
      </c>
    </row>
    <row r="774" spans="1:7" x14ac:dyDescent="0.25">
      <c r="A774">
        <v>260454224</v>
      </c>
      <c r="B774" t="s">
        <v>35146</v>
      </c>
      <c r="C774" t="s">
        <v>21535</v>
      </c>
      <c r="D774" t="s">
        <v>1506</v>
      </c>
      <c r="E774" t="s">
        <v>1506</v>
      </c>
      <c r="F774" t="s">
        <v>66</v>
      </c>
      <c r="G774" t="s">
        <v>11091</v>
      </c>
    </row>
    <row r="775" spans="1:7" x14ac:dyDescent="0.25">
      <c r="A775">
        <v>260454226</v>
      </c>
      <c r="B775" t="s">
        <v>35147</v>
      </c>
      <c r="C775" t="s">
        <v>21535</v>
      </c>
      <c r="D775" t="s">
        <v>1506</v>
      </c>
      <c r="E775" t="s">
        <v>1506</v>
      </c>
      <c r="F775" t="s">
        <v>66</v>
      </c>
      <c r="G775" t="s">
        <v>11091</v>
      </c>
    </row>
    <row r="776" spans="1:7" x14ac:dyDescent="0.25">
      <c r="A776">
        <v>260454228</v>
      </c>
      <c r="B776" t="s">
        <v>35148</v>
      </c>
      <c r="C776" t="s">
        <v>21535</v>
      </c>
      <c r="D776" t="s">
        <v>1506</v>
      </c>
      <c r="E776" t="s">
        <v>1506</v>
      </c>
      <c r="F776" t="s">
        <v>66</v>
      </c>
      <c r="G776" t="s">
        <v>11091</v>
      </c>
    </row>
    <row r="777" spans="1:7" x14ac:dyDescent="0.25">
      <c r="A777">
        <v>260454230</v>
      </c>
      <c r="B777" t="s">
        <v>35149</v>
      </c>
      <c r="C777" t="s">
        <v>21535</v>
      </c>
      <c r="D777" t="s">
        <v>1506</v>
      </c>
      <c r="E777" t="s">
        <v>1506</v>
      </c>
      <c r="F777" t="s">
        <v>66</v>
      </c>
      <c r="G777" t="s">
        <v>11091</v>
      </c>
    </row>
    <row r="778" spans="1:7" x14ac:dyDescent="0.25">
      <c r="A778">
        <v>260454232</v>
      </c>
      <c r="B778" t="s">
        <v>35150</v>
      </c>
      <c r="C778" t="s">
        <v>21535</v>
      </c>
      <c r="D778" t="s">
        <v>1506</v>
      </c>
      <c r="E778" t="s">
        <v>1506</v>
      </c>
      <c r="F778" t="s">
        <v>66</v>
      </c>
      <c r="G778" t="s">
        <v>11091</v>
      </c>
    </row>
    <row r="779" spans="1:7" x14ac:dyDescent="0.25">
      <c r="A779">
        <v>260454234</v>
      </c>
      <c r="B779" t="s">
        <v>35151</v>
      </c>
      <c r="C779" t="s">
        <v>21535</v>
      </c>
      <c r="D779" t="s">
        <v>1506</v>
      </c>
      <c r="E779" t="s">
        <v>1506</v>
      </c>
      <c r="F779" t="s">
        <v>66</v>
      </c>
      <c r="G779" t="s">
        <v>11091</v>
      </c>
    </row>
    <row r="780" spans="1:7" x14ac:dyDescent="0.25">
      <c r="A780">
        <v>260454416</v>
      </c>
      <c r="B780" t="s">
        <v>35152</v>
      </c>
      <c r="C780" t="s">
        <v>21535</v>
      </c>
      <c r="D780" t="s">
        <v>1506</v>
      </c>
      <c r="E780" t="s">
        <v>1506</v>
      </c>
      <c r="F780" t="s">
        <v>66</v>
      </c>
      <c r="G780" t="s">
        <v>11091</v>
      </c>
    </row>
    <row r="781" spans="1:7" x14ac:dyDescent="0.25">
      <c r="A781">
        <v>260454418</v>
      </c>
      <c r="B781" t="s">
        <v>35153</v>
      </c>
      <c r="C781" t="s">
        <v>21535</v>
      </c>
      <c r="D781" t="s">
        <v>1506</v>
      </c>
      <c r="E781" t="s">
        <v>1506</v>
      </c>
      <c r="F781" t="s">
        <v>66</v>
      </c>
      <c r="G781" t="s">
        <v>11091</v>
      </c>
    </row>
    <row r="782" spans="1:7" x14ac:dyDescent="0.25">
      <c r="A782">
        <v>260454420</v>
      </c>
      <c r="B782" t="s">
        <v>35154</v>
      </c>
      <c r="C782" t="s">
        <v>21535</v>
      </c>
      <c r="D782" t="s">
        <v>1506</v>
      </c>
      <c r="E782" t="s">
        <v>1506</v>
      </c>
      <c r="F782" t="s">
        <v>66</v>
      </c>
      <c r="G782" t="s">
        <v>11091</v>
      </c>
    </row>
    <row r="783" spans="1:7" x14ac:dyDescent="0.25">
      <c r="A783">
        <v>260454422</v>
      </c>
      <c r="B783" t="s">
        <v>35155</v>
      </c>
      <c r="C783" t="s">
        <v>21535</v>
      </c>
      <c r="D783" t="s">
        <v>1506</v>
      </c>
      <c r="E783" t="s">
        <v>1506</v>
      </c>
      <c r="F783" t="s">
        <v>66</v>
      </c>
      <c r="G783" t="s">
        <v>11091</v>
      </c>
    </row>
    <row r="784" spans="1:7" x14ac:dyDescent="0.25">
      <c r="A784">
        <v>260454424</v>
      </c>
      <c r="B784" t="s">
        <v>35156</v>
      </c>
      <c r="C784" t="s">
        <v>21535</v>
      </c>
      <c r="D784" t="s">
        <v>1506</v>
      </c>
      <c r="E784" t="s">
        <v>1506</v>
      </c>
      <c r="F784" t="s">
        <v>66</v>
      </c>
      <c r="G784" t="s">
        <v>11091</v>
      </c>
    </row>
    <row r="785" spans="1:7" x14ac:dyDescent="0.25">
      <c r="A785">
        <v>260454426</v>
      </c>
      <c r="B785" t="s">
        <v>35157</v>
      </c>
      <c r="C785" t="s">
        <v>21535</v>
      </c>
      <c r="D785" t="s">
        <v>1506</v>
      </c>
      <c r="E785" t="s">
        <v>1506</v>
      </c>
      <c r="F785" t="s">
        <v>66</v>
      </c>
      <c r="G785" t="s">
        <v>11091</v>
      </c>
    </row>
    <row r="786" spans="1:7" x14ac:dyDescent="0.25">
      <c r="A786">
        <v>260454608</v>
      </c>
      <c r="B786" t="s">
        <v>35158</v>
      </c>
      <c r="C786" t="s">
        <v>21535</v>
      </c>
      <c r="D786" t="s">
        <v>1506</v>
      </c>
      <c r="E786" t="s">
        <v>1506</v>
      </c>
      <c r="F786" t="s">
        <v>66</v>
      </c>
      <c r="G786" t="s">
        <v>11091</v>
      </c>
    </row>
    <row r="787" spans="1:7" x14ac:dyDescent="0.25">
      <c r="A787">
        <v>260454610</v>
      </c>
      <c r="B787" t="s">
        <v>35159</v>
      </c>
      <c r="C787" t="s">
        <v>21535</v>
      </c>
      <c r="D787" t="s">
        <v>1506</v>
      </c>
      <c r="E787" t="s">
        <v>1506</v>
      </c>
      <c r="F787" t="s">
        <v>66</v>
      </c>
      <c r="G787" t="s">
        <v>11091</v>
      </c>
    </row>
    <row r="788" spans="1:7" x14ac:dyDescent="0.25">
      <c r="A788">
        <v>260454612</v>
      </c>
      <c r="B788" t="s">
        <v>35160</v>
      </c>
      <c r="C788" t="s">
        <v>21535</v>
      </c>
      <c r="D788" t="s">
        <v>1506</v>
      </c>
      <c r="E788" t="s">
        <v>1506</v>
      </c>
      <c r="F788" t="s">
        <v>66</v>
      </c>
      <c r="G788" t="s">
        <v>11091</v>
      </c>
    </row>
    <row r="789" spans="1:7" x14ac:dyDescent="0.25">
      <c r="A789">
        <v>260454614</v>
      </c>
      <c r="B789" t="s">
        <v>35161</v>
      </c>
      <c r="C789" t="s">
        <v>21535</v>
      </c>
      <c r="D789" t="s">
        <v>1506</v>
      </c>
      <c r="E789" t="s">
        <v>1506</v>
      </c>
      <c r="F789" t="s">
        <v>66</v>
      </c>
      <c r="G789" t="s">
        <v>11091</v>
      </c>
    </row>
    <row r="790" spans="1:7" x14ac:dyDescent="0.25">
      <c r="A790">
        <v>260454616</v>
      </c>
      <c r="B790" t="s">
        <v>35162</v>
      </c>
      <c r="C790" t="s">
        <v>21535</v>
      </c>
      <c r="D790" t="s">
        <v>1506</v>
      </c>
      <c r="E790" t="s">
        <v>1506</v>
      </c>
      <c r="F790" t="s">
        <v>66</v>
      </c>
      <c r="G790" t="s">
        <v>11091</v>
      </c>
    </row>
    <row r="791" spans="1:7" x14ac:dyDescent="0.25">
      <c r="A791">
        <v>260454618</v>
      </c>
      <c r="B791" t="s">
        <v>35163</v>
      </c>
      <c r="C791" t="s">
        <v>21535</v>
      </c>
      <c r="D791" t="s">
        <v>1506</v>
      </c>
      <c r="E791" t="s">
        <v>1506</v>
      </c>
      <c r="F791" t="s">
        <v>66</v>
      </c>
      <c r="G791" t="s">
        <v>11091</v>
      </c>
    </row>
    <row r="792" spans="1:7" x14ac:dyDescent="0.25">
      <c r="A792">
        <v>260454800</v>
      </c>
      <c r="B792" t="s">
        <v>35164</v>
      </c>
      <c r="C792" t="s">
        <v>21535</v>
      </c>
      <c r="D792" t="s">
        <v>1506</v>
      </c>
      <c r="E792" t="s">
        <v>1506</v>
      </c>
      <c r="F792" t="s">
        <v>66</v>
      </c>
      <c r="G792" t="s">
        <v>11091</v>
      </c>
    </row>
    <row r="793" spans="1:7" x14ac:dyDescent="0.25">
      <c r="A793">
        <v>260454802</v>
      </c>
      <c r="B793" t="s">
        <v>35165</v>
      </c>
      <c r="C793" t="s">
        <v>21535</v>
      </c>
      <c r="D793" t="s">
        <v>1506</v>
      </c>
      <c r="E793" t="s">
        <v>1506</v>
      </c>
      <c r="F793" t="s">
        <v>66</v>
      </c>
      <c r="G793" t="s">
        <v>11091</v>
      </c>
    </row>
    <row r="794" spans="1:7" x14ac:dyDescent="0.25">
      <c r="A794">
        <v>260454804</v>
      </c>
      <c r="B794" t="s">
        <v>35166</v>
      </c>
      <c r="C794" t="s">
        <v>21535</v>
      </c>
      <c r="D794" t="s">
        <v>1506</v>
      </c>
      <c r="E794" t="s">
        <v>1506</v>
      </c>
      <c r="F794" t="s">
        <v>66</v>
      </c>
      <c r="G794" t="s">
        <v>11091</v>
      </c>
    </row>
    <row r="795" spans="1:7" x14ac:dyDescent="0.25">
      <c r="A795">
        <v>260454806</v>
      </c>
      <c r="B795" t="s">
        <v>35167</v>
      </c>
      <c r="C795" t="s">
        <v>21535</v>
      </c>
      <c r="D795" t="s">
        <v>1506</v>
      </c>
      <c r="E795" t="s">
        <v>1506</v>
      </c>
      <c r="F795" t="s">
        <v>66</v>
      </c>
      <c r="G795" t="s">
        <v>11091</v>
      </c>
    </row>
    <row r="796" spans="1:7" x14ac:dyDescent="0.25">
      <c r="A796">
        <v>260454808</v>
      </c>
      <c r="B796" t="s">
        <v>35168</v>
      </c>
      <c r="C796" t="s">
        <v>21535</v>
      </c>
      <c r="D796" t="s">
        <v>1506</v>
      </c>
      <c r="E796" t="s">
        <v>1506</v>
      </c>
      <c r="F796" t="s">
        <v>66</v>
      </c>
      <c r="G796" t="s">
        <v>11091</v>
      </c>
    </row>
    <row r="797" spans="1:7" x14ac:dyDescent="0.25">
      <c r="A797">
        <v>260454810</v>
      </c>
      <c r="B797" t="s">
        <v>35169</v>
      </c>
      <c r="C797" t="s">
        <v>21535</v>
      </c>
      <c r="D797" t="s">
        <v>1506</v>
      </c>
      <c r="E797" t="s">
        <v>1506</v>
      </c>
      <c r="F797" t="s">
        <v>66</v>
      </c>
      <c r="G797" t="s">
        <v>11091</v>
      </c>
    </row>
    <row r="798" spans="1:7" x14ac:dyDescent="0.25">
      <c r="A798">
        <v>260454992</v>
      </c>
      <c r="B798" t="s">
        <v>35170</v>
      </c>
      <c r="C798" t="s">
        <v>21535</v>
      </c>
      <c r="D798" t="s">
        <v>1506</v>
      </c>
      <c r="E798" t="s">
        <v>1506</v>
      </c>
      <c r="F798" t="s">
        <v>66</v>
      </c>
      <c r="G798" t="s">
        <v>11091</v>
      </c>
    </row>
    <row r="799" spans="1:7" x14ac:dyDescent="0.25">
      <c r="A799">
        <v>260454994</v>
      </c>
      <c r="B799" t="s">
        <v>35171</v>
      </c>
      <c r="C799" t="s">
        <v>21535</v>
      </c>
      <c r="D799" t="s">
        <v>1506</v>
      </c>
      <c r="E799" t="s">
        <v>1506</v>
      </c>
      <c r="F799" t="s">
        <v>66</v>
      </c>
      <c r="G799" t="s">
        <v>11091</v>
      </c>
    </row>
    <row r="800" spans="1:7" x14ac:dyDescent="0.25">
      <c r="A800">
        <v>260454996</v>
      </c>
      <c r="B800" t="s">
        <v>35172</v>
      </c>
      <c r="C800" t="s">
        <v>21535</v>
      </c>
      <c r="D800" t="s">
        <v>1506</v>
      </c>
      <c r="E800" t="s">
        <v>1506</v>
      </c>
      <c r="F800" t="s">
        <v>66</v>
      </c>
      <c r="G800" t="s">
        <v>11091</v>
      </c>
    </row>
    <row r="801" spans="1:7" x14ac:dyDescent="0.25">
      <c r="A801">
        <v>260454998</v>
      </c>
      <c r="B801" t="s">
        <v>35173</v>
      </c>
      <c r="C801" t="s">
        <v>21535</v>
      </c>
      <c r="D801" t="s">
        <v>1506</v>
      </c>
      <c r="E801" t="s">
        <v>1506</v>
      </c>
      <c r="F801" t="s">
        <v>66</v>
      </c>
      <c r="G801" t="s">
        <v>11091</v>
      </c>
    </row>
    <row r="802" spans="1:7" x14ac:dyDescent="0.25">
      <c r="A802">
        <v>260455000</v>
      </c>
      <c r="B802" t="s">
        <v>35174</v>
      </c>
      <c r="C802" t="s">
        <v>21535</v>
      </c>
      <c r="D802" t="s">
        <v>1506</v>
      </c>
      <c r="E802" t="s">
        <v>1506</v>
      </c>
      <c r="F802" t="s">
        <v>66</v>
      </c>
      <c r="G802" t="s">
        <v>11091</v>
      </c>
    </row>
    <row r="803" spans="1:7" x14ac:dyDescent="0.25">
      <c r="A803">
        <v>260455002</v>
      </c>
      <c r="B803" t="s">
        <v>35175</v>
      </c>
      <c r="C803" t="s">
        <v>21535</v>
      </c>
      <c r="D803" t="s">
        <v>1506</v>
      </c>
      <c r="E803" t="s">
        <v>1506</v>
      </c>
      <c r="F803" t="s">
        <v>66</v>
      </c>
      <c r="G803" t="s">
        <v>11091</v>
      </c>
    </row>
    <row r="804" spans="1:7" x14ac:dyDescent="0.25">
      <c r="A804">
        <v>260455182</v>
      </c>
      <c r="B804" t="s">
        <v>35176</v>
      </c>
      <c r="C804" t="s">
        <v>21535</v>
      </c>
      <c r="D804" t="s">
        <v>1506</v>
      </c>
      <c r="E804" t="s">
        <v>1506</v>
      </c>
      <c r="F804" t="s">
        <v>66</v>
      </c>
      <c r="G804" t="s">
        <v>11091</v>
      </c>
    </row>
    <row r="805" spans="1:7" x14ac:dyDescent="0.25">
      <c r="A805">
        <v>260455184</v>
      </c>
      <c r="B805" t="s">
        <v>35177</v>
      </c>
      <c r="C805" t="s">
        <v>21535</v>
      </c>
      <c r="D805" t="s">
        <v>1506</v>
      </c>
      <c r="E805" t="s">
        <v>1506</v>
      </c>
      <c r="F805" t="s">
        <v>66</v>
      </c>
      <c r="G805" t="s">
        <v>11091</v>
      </c>
    </row>
    <row r="806" spans="1:7" x14ac:dyDescent="0.25">
      <c r="A806">
        <v>260455186</v>
      </c>
      <c r="B806" t="s">
        <v>35178</v>
      </c>
      <c r="C806" t="s">
        <v>21535</v>
      </c>
      <c r="D806" t="s">
        <v>1506</v>
      </c>
      <c r="E806" t="s">
        <v>1506</v>
      </c>
      <c r="F806" t="s">
        <v>66</v>
      </c>
      <c r="G806" t="s">
        <v>11091</v>
      </c>
    </row>
    <row r="807" spans="1:7" x14ac:dyDescent="0.25">
      <c r="A807">
        <v>260455188</v>
      </c>
      <c r="B807" t="s">
        <v>35179</v>
      </c>
      <c r="C807" t="s">
        <v>21535</v>
      </c>
      <c r="D807" t="s">
        <v>1506</v>
      </c>
      <c r="E807" t="s">
        <v>1506</v>
      </c>
      <c r="F807" t="s">
        <v>66</v>
      </c>
      <c r="G807" t="s">
        <v>11091</v>
      </c>
    </row>
    <row r="808" spans="1:7" x14ac:dyDescent="0.25">
      <c r="A808">
        <v>260455190</v>
      </c>
      <c r="B808" t="s">
        <v>35180</v>
      </c>
      <c r="C808" t="s">
        <v>21535</v>
      </c>
      <c r="D808" t="s">
        <v>1506</v>
      </c>
      <c r="E808" t="s">
        <v>1506</v>
      </c>
      <c r="F808" t="s">
        <v>66</v>
      </c>
      <c r="G808" t="s">
        <v>11091</v>
      </c>
    </row>
    <row r="809" spans="1:7" x14ac:dyDescent="0.25">
      <c r="A809">
        <v>260455192</v>
      </c>
      <c r="B809" t="s">
        <v>35181</v>
      </c>
      <c r="C809" t="s">
        <v>21535</v>
      </c>
      <c r="D809" t="s">
        <v>1506</v>
      </c>
      <c r="E809" t="s">
        <v>1506</v>
      </c>
      <c r="F809" t="s">
        <v>66</v>
      </c>
      <c r="G809" t="s">
        <v>11091</v>
      </c>
    </row>
    <row r="810" spans="1:7" x14ac:dyDescent="0.25">
      <c r="A810">
        <v>260455374</v>
      </c>
      <c r="B810" t="s">
        <v>35182</v>
      </c>
      <c r="C810" t="s">
        <v>21535</v>
      </c>
      <c r="D810" t="s">
        <v>1506</v>
      </c>
      <c r="E810" t="s">
        <v>1506</v>
      </c>
      <c r="F810" t="s">
        <v>66</v>
      </c>
      <c r="G810" t="s">
        <v>11091</v>
      </c>
    </row>
    <row r="811" spans="1:7" x14ac:dyDescent="0.25">
      <c r="A811">
        <v>260455376</v>
      </c>
      <c r="B811" t="s">
        <v>35183</v>
      </c>
      <c r="C811" t="s">
        <v>21535</v>
      </c>
      <c r="D811" t="s">
        <v>1506</v>
      </c>
      <c r="E811" t="s">
        <v>1506</v>
      </c>
      <c r="F811" t="s">
        <v>66</v>
      </c>
      <c r="G811" t="s">
        <v>11091</v>
      </c>
    </row>
    <row r="812" spans="1:7" x14ac:dyDescent="0.25">
      <c r="A812">
        <v>260455378</v>
      </c>
      <c r="B812" t="s">
        <v>35184</v>
      </c>
      <c r="C812" t="s">
        <v>21535</v>
      </c>
      <c r="D812" t="s">
        <v>1506</v>
      </c>
      <c r="E812" t="s">
        <v>1506</v>
      </c>
      <c r="F812" t="s">
        <v>66</v>
      </c>
      <c r="G812" t="s">
        <v>11091</v>
      </c>
    </row>
    <row r="813" spans="1:7" x14ac:dyDescent="0.25">
      <c r="A813">
        <v>260455380</v>
      </c>
      <c r="B813" t="s">
        <v>35185</v>
      </c>
      <c r="C813" t="s">
        <v>21535</v>
      </c>
      <c r="D813" t="s">
        <v>1506</v>
      </c>
      <c r="E813" t="s">
        <v>1506</v>
      </c>
      <c r="F813" t="s">
        <v>66</v>
      </c>
      <c r="G813" t="s">
        <v>11091</v>
      </c>
    </row>
    <row r="814" spans="1:7" x14ac:dyDescent="0.25">
      <c r="A814">
        <v>260455382</v>
      </c>
      <c r="B814" t="s">
        <v>35186</v>
      </c>
      <c r="C814" t="s">
        <v>21535</v>
      </c>
      <c r="D814" t="s">
        <v>1506</v>
      </c>
      <c r="E814" t="s">
        <v>1506</v>
      </c>
      <c r="F814" t="s">
        <v>66</v>
      </c>
      <c r="G814" t="s">
        <v>11091</v>
      </c>
    </row>
    <row r="815" spans="1:7" x14ac:dyDescent="0.25">
      <c r="A815">
        <v>260455384</v>
      </c>
      <c r="B815" t="s">
        <v>35187</v>
      </c>
      <c r="C815" t="s">
        <v>21535</v>
      </c>
      <c r="D815" t="s">
        <v>1506</v>
      </c>
      <c r="E815" t="s">
        <v>1506</v>
      </c>
      <c r="F815" t="s">
        <v>66</v>
      </c>
      <c r="G815" t="s">
        <v>11091</v>
      </c>
    </row>
    <row r="816" spans="1:7" x14ac:dyDescent="0.25">
      <c r="A816">
        <v>260455552</v>
      </c>
      <c r="B816" t="s">
        <v>35188</v>
      </c>
      <c r="C816" t="s">
        <v>21535</v>
      </c>
      <c r="D816" t="s">
        <v>1506</v>
      </c>
      <c r="E816" t="s">
        <v>1506</v>
      </c>
      <c r="F816" t="s">
        <v>66</v>
      </c>
      <c r="G816" t="s">
        <v>11091</v>
      </c>
    </row>
    <row r="817" spans="1:7" x14ac:dyDescent="0.25">
      <c r="A817">
        <v>260455554</v>
      </c>
      <c r="B817" t="s">
        <v>35189</v>
      </c>
      <c r="C817" t="s">
        <v>21535</v>
      </c>
      <c r="D817" t="s">
        <v>1506</v>
      </c>
      <c r="E817" t="s">
        <v>1506</v>
      </c>
      <c r="F817" t="s">
        <v>66</v>
      </c>
      <c r="G817" t="s">
        <v>11091</v>
      </c>
    </row>
    <row r="818" spans="1:7" x14ac:dyDescent="0.25">
      <c r="A818">
        <v>260455556</v>
      </c>
      <c r="B818" t="s">
        <v>35190</v>
      </c>
      <c r="C818" t="s">
        <v>21535</v>
      </c>
      <c r="D818" t="s">
        <v>1506</v>
      </c>
      <c r="E818" t="s">
        <v>1506</v>
      </c>
      <c r="F818" t="s">
        <v>66</v>
      </c>
      <c r="G818" t="s">
        <v>11091</v>
      </c>
    </row>
    <row r="819" spans="1:7" x14ac:dyDescent="0.25">
      <c r="A819">
        <v>260455558</v>
      </c>
      <c r="B819" t="s">
        <v>35191</v>
      </c>
      <c r="C819" t="s">
        <v>21535</v>
      </c>
      <c r="D819" t="s">
        <v>1506</v>
      </c>
      <c r="E819" t="s">
        <v>1506</v>
      </c>
      <c r="F819" t="s">
        <v>66</v>
      </c>
      <c r="G819" t="s">
        <v>11091</v>
      </c>
    </row>
    <row r="820" spans="1:7" x14ac:dyDescent="0.25">
      <c r="A820">
        <v>260455560</v>
      </c>
      <c r="B820" t="s">
        <v>35192</v>
      </c>
      <c r="C820" t="s">
        <v>21535</v>
      </c>
      <c r="D820" t="s">
        <v>1506</v>
      </c>
      <c r="E820" t="s">
        <v>1506</v>
      </c>
      <c r="F820" t="s">
        <v>66</v>
      </c>
      <c r="G820" t="s">
        <v>11091</v>
      </c>
    </row>
    <row r="821" spans="1:7" x14ac:dyDescent="0.25">
      <c r="A821">
        <v>260455562</v>
      </c>
      <c r="B821" t="s">
        <v>35193</v>
      </c>
      <c r="C821" t="s">
        <v>21535</v>
      </c>
      <c r="D821" t="s">
        <v>1506</v>
      </c>
      <c r="E821" t="s">
        <v>1506</v>
      </c>
      <c r="F821" t="s">
        <v>66</v>
      </c>
      <c r="G821" t="s">
        <v>11091</v>
      </c>
    </row>
    <row r="822" spans="1:7" x14ac:dyDescent="0.25">
      <c r="A822">
        <v>260455744</v>
      </c>
      <c r="B822" t="s">
        <v>35194</v>
      </c>
      <c r="C822" t="s">
        <v>21535</v>
      </c>
      <c r="D822" t="s">
        <v>1506</v>
      </c>
      <c r="E822" t="s">
        <v>1506</v>
      </c>
      <c r="F822" t="s">
        <v>66</v>
      </c>
      <c r="G822" t="s">
        <v>11091</v>
      </c>
    </row>
    <row r="823" spans="1:7" x14ac:dyDescent="0.25">
      <c r="A823">
        <v>260455746</v>
      </c>
      <c r="B823" t="s">
        <v>35195</v>
      </c>
      <c r="C823" t="s">
        <v>21535</v>
      </c>
      <c r="D823" t="s">
        <v>1506</v>
      </c>
      <c r="E823" t="s">
        <v>1506</v>
      </c>
      <c r="F823" t="s">
        <v>66</v>
      </c>
      <c r="G823" t="s">
        <v>11091</v>
      </c>
    </row>
    <row r="824" spans="1:7" x14ac:dyDescent="0.25">
      <c r="A824">
        <v>260455748</v>
      </c>
      <c r="B824" t="s">
        <v>35196</v>
      </c>
      <c r="C824" t="s">
        <v>21535</v>
      </c>
      <c r="D824" t="s">
        <v>1506</v>
      </c>
      <c r="E824" t="s">
        <v>1506</v>
      </c>
      <c r="F824" t="s">
        <v>66</v>
      </c>
      <c r="G824" t="s">
        <v>11091</v>
      </c>
    </row>
    <row r="825" spans="1:7" x14ac:dyDescent="0.25">
      <c r="A825">
        <v>260455750</v>
      </c>
      <c r="B825" t="s">
        <v>35197</v>
      </c>
      <c r="C825" t="s">
        <v>21535</v>
      </c>
      <c r="D825" t="s">
        <v>1506</v>
      </c>
      <c r="E825" t="s">
        <v>1506</v>
      </c>
      <c r="F825" t="s">
        <v>66</v>
      </c>
      <c r="G825" t="s">
        <v>11091</v>
      </c>
    </row>
    <row r="826" spans="1:7" x14ac:dyDescent="0.25">
      <c r="A826">
        <v>260455752</v>
      </c>
      <c r="B826" t="s">
        <v>35198</v>
      </c>
      <c r="C826" t="s">
        <v>21535</v>
      </c>
      <c r="D826" t="s">
        <v>1506</v>
      </c>
      <c r="E826" t="s">
        <v>1506</v>
      </c>
      <c r="F826" t="s">
        <v>66</v>
      </c>
      <c r="G826" t="s">
        <v>11091</v>
      </c>
    </row>
    <row r="827" spans="1:7" x14ac:dyDescent="0.25">
      <c r="A827">
        <v>260455754</v>
      </c>
      <c r="B827" t="s">
        <v>35199</v>
      </c>
      <c r="C827" t="s">
        <v>21535</v>
      </c>
      <c r="D827" t="s">
        <v>1506</v>
      </c>
      <c r="E827" t="s">
        <v>1506</v>
      </c>
      <c r="F827" t="s">
        <v>66</v>
      </c>
      <c r="G827" t="s">
        <v>11091</v>
      </c>
    </row>
    <row r="828" spans="1:7" x14ac:dyDescent="0.25">
      <c r="A828">
        <v>260455936</v>
      </c>
      <c r="B828" t="s">
        <v>35200</v>
      </c>
      <c r="C828" t="s">
        <v>21535</v>
      </c>
      <c r="D828" t="s">
        <v>1506</v>
      </c>
      <c r="E828" t="s">
        <v>1506</v>
      </c>
      <c r="F828" t="s">
        <v>66</v>
      </c>
      <c r="G828" t="s">
        <v>11091</v>
      </c>
    </row>
    <row r="829" spans="1:7" x14ac:dyDescent="0.25">
      <c r="A829">
        <v>260455938</v>
      </c>
      <c r="B829" t="s">
        <v>35201</v>
      </c>
      <c r="C829" t="s">
        <v>21535</v>
      </c>
      <c r="D829" t="s">
        <v>1506</v>
      </c>
      <c r="E829" t="s">
        <v>1506</v>
      </c>
      <c r="F829" t="s">
        <v>66</v>
      </c>
      <c r="G829" t="s">
        <v>11091</v>
      </c>
    </row>
    <row r="830" spans="1:7" x14ac:dyDescent="0.25">
      <c r="A830">
        <v>260455940</v>
      </c>
      <c r="B830" t="s">
        <v>35202</v>
      </c>
      <c r="C830" t="s">
        <v>21535</v>
      </c>
      <c r="D830" t="s">
        <v>1506</v>
      </c>
      <c r="E830" t="s">
        <v>1506</v>
      </c>
      <c r="F830" t="s">
        <v>66</v>
      </c>
      <c r="G830" t="s">
        <v>11091</v>
      </c>
    </row>
    <row r="831" spans="1:7" x14ac:dyDescent="0.25">
      <c r="A831">
        <v>260455942</v>
      </c>
      <c r="B831" t="s">
        <v>35203</v>
      </c>
      <c r="C831" t="s">
        <v>21535</v>
      </c>
      <c r="D831" t="s">
        <v>1506</v>
      </c>
      <c r="E831" t="s">
        <v>1506</v>
      </c>
      <c r="F831" t="s">
        <v>66</v>
      </c>
      <c r="G831" t="s">
        <v>11091</v>
      </c>
    </row>
    <row r="832" spans="1:7" x14ac:dyDescent="0.25">
      <c r="A832">
        <v>260455944</v>
      </c>
      <c r="B832" t="s">
        <v>35204</v>
      </c>
      <c r="C832" t="s">
        <v>21535</v>
      </c>
      <c r="D832" t="s">
        <v>1506</v>
      </c>
      <c r="E832" t="s">
        <v>1506</v>
      </c>
      <c r="F832" t="s">
        <v>66</v>
      </c>
      <c r="G832" t="s">
        <v>11091</v>
      </c>
    </row>
    <row r="833" spans="1:7" x14ac:dyDescent="0.25">
      <c r="A833">
        <v>260455946</v>
      </c>
      <c r="B833" t="s">
        <v>35205</v>
      </c>
      <c r="C833" t="s">
        <v>21535</v>
      </c>
      <c r="D833" t="s">
        <v>1506</v>
      </c>
      <c r="E833" t="s">
        <v>1506</v>
      </c>
      <c r="F833" t="s">
        <v>66</v>
      </c>
      <c r="G833" t="s">
        <v>11091</v>
      </c>
    </row>
    <row r="834" spans="1:7" x14ac:dyDescent="0.25">
      <c r="A834">
        <v>260456128</v>
      </c>
      <c r="B834" t="s">
        <v>35206</v>
      </c>
      <c r="C834" t="s">
        <v>21535</v>
      </c>
      <c r="D834" t="s">
        <v>1506</v>
      </c>
      <c r="E834" t="s">
        <v>1506</v>
      </c>
      <c r="F834" t="s">
        <v>66</v>
      </c>
      <c r="G834" t="s">
        <v>11091</v>
      </c>
    </row>
    <row r="835" spans="1:7" x14ac:dyDescent="0.25">
      <c r="A835">
        <v>260456130</v>
      </c>
      <c r="B835" t="s">
        <v>35207</v>
      </c>
      <c r="C835" t="s">
        <v>21535</v>
      </c>
      <c r="D835" t="s">
        <v>1506</v>
      </c>
      <c r="E835" t="s">
        <v>1506</v>
      </c>
      <c r="F835" t="s">
        <v>66</v>
      </c>
      <c r="G835" t="s">
        <v>11091</v>
      </c>
    </row>
    <row r="836" spans="1:7" x14ac:dyDescent="0.25">
      <c r="A836">
        <v>260456132</v>
      </c>
      <c r="B836" t="s">
        <v>35208</v>
      </c>
      <c r="C836" t="s">
        <v>21535</v>
      </c>
      <c r="D836" t="s">
        <v>1506</v>
      </c>
      <c r="E836" t="s">
        <v>1506</v>
      </c>
      <c r="F836" t="s">
        <v>66</v>
      </c>
      <c r="G836" t="s">
        <v>11091</v>
      </c>
    </row>
    <row r="837" spans="1:7" x14ac:dyDescent="0.25">
      <c r="A837">
        <v>260456134</v>
      </c>
      <c r="B837" t="s">
        <v>35209</v>
      </c>
      <c r="C837" t="s">
        <v>21535</v>
      </c>
      <c r="D837" t="s">
        <v>1506</v>
      </c>
      <c r="E837" t="s">
        <v>1506</v>
      </c>
      <c r="F837" t="s">
        <v>66</v>
      </c>
      <c r="G837" t="s">
        <v>11091</v>
      </c>
    </row>
    <row r="838" spans="1:7" x14ac:dyDescent="0.25">
      <c r="A838">
        <v>260456136</v>
      </c>
      <c r="B838" t="s">
        <v>35210</v>
      </c>
      <c r="C838" t="s">
        <v>21535</v>
      </c>
      <c r="D838" t="s">
        <v>1506</v>
      </c>
      <c r="E838" t="s">
        <v>1506</v>
      </c>
      <c r="F838" t="s">
        <v>66</v>
      </c>
      <c r="G838" t="s">
        <v>11091</v>
      </c>
    </row>
    <row r="839" spans="1:7" x14ac:dyDescent="0.25">
      <c r="A839">
        <v>260456138</v>
      </c>
      <c r="B839" t="s">
        <v>35211</v>
      </c>
      <c r="C839" t="s">
        <v>21535</v>
      </c>
      <c r="D839" t="s">
        <v>1506</v>
      </c>
      <c r="E839" t="s">
        <v>1506</v>
      </c>
      <c r="F839" t="s">
        <v>66</v>
      </c>
      <c r="G839" t="s">
        <v>11091</v>
      </c>
    </row>
    <row r="840" spans="1:7" x14ac:dyDescent="0.25">
      <c r="A840">
        <v>260456322</v>
      </c>
      <c r="B840" t="s">
        <v>35212</v>
      </c>
      <c r="C840" t="s">
        <v>21535</v>
      </c>
      <c r="D840" t="s">
        <v>1506</v>
      </c>
      <c r="E840" t="s">
        <v>1506</v>
      </c>
      <c r="F840" t="s">
        <v>66</v>
      </c>
      <c r="G840" t="s">
        <v>11091</v>
      </c>
    </row>
    <row r="841" spans="1:7" x14ac:dyDescent="0.25">
      <c r="A841">
        <v>260456324</v>
      </c>
      <c r="B841" t="s">
        <v>35213</v>
      </c>
      <c r="C841" t="s">
        <v>21535</v>
      </c>
      <c r="D841" t="s">
        <v>1506</v>
      </c>
      <c r="E841" t="s">
        <v>1506</v>
      </c>
      <c r="F841" t="s">
        <v>66</v>
      </c>
      <c r="G841" t="s">
        <v>11091</v>
      </c>
    </row>
    <row r="842" spans="1:7" x14ac:dyDescent="0.25">
      <c r="A842">
        <v>260456326</v>
      </c>
      <c r="B842" t="s">
        <v>35214</v>
      </c>
      <c r="C842" t="s">
        <v>21535</v>
      </c>
      <c r="D842" t="s">
        <v>1506</v>
      </c>
      <c r="E842" t="s">
        <v>1506</v>
      </c>
      <c r="F842" t="s">
        <v>66</v>
      </c>
      <c r="G842" t="s">
        <v>11091</v>
      </c>
    </row>
    <row r="843" spans="1:7" x14ac:dyDescent="0.25">
      <c r="A843">
        <v>260456328</v>
      </c>
      <c r="B843" t="s">
        <v>35215</v>
      </c>
      <c r="C843" t="s">
        <v>21535</v>
      </c>
      <c r="D843" t="s">
        <v>1506</v>
      </c>
      <c r="E843" t="s">
        <v>1506</v>
      </c>
      <c r="F843" t="s">
        <v>66</v>
      </c>
      <c r="G843" t="s">
        <v>11091</v>
      </c>
    </row>
    <row r="844" spans="1:7" x14ac:dyDescent="0.25">
      <c r="A844">
        <v>260456330</v>
      </c>
      <c r="B844" t="s">
        <v>35216</v>
      </c>
      <c r="C844" t="s">
        <v>21535</v>
      </c>
      <c r="D844" t="s">
        <v>1506</v>
      </c>
      <c r="E844" t="s">
        <v>1506</v>
      </c>
      <c r="F844" t="s">
        <v>66</v>
      </c>
      <c r="G844" t="s">
        <v>11091</v>
      </c>
    </row>
    <row r="845" spans="1:7" x14ac:dyDescent="0.25">
      <c r="A845">
        <v>260456332</v>
      </c>
      <c r="B845" t="s">
        <v>35217</v>
      </c>
      <c r="C845" t="s">
        <v>21535</v>
      </c>
      <c r="D845" t="s">
        <v>1506</v>
      </c>
      <c r="E845" t="s">
        <v>1506</v>
      </c>
      <c r="F845" t="s">
        <v>66</v>
      </c>
      <c r="G845" t="s">
        <v>11091</v>
      </c>
    </row>
    <row r="846" spans="1:7" x14ac:dyDescent="0.25">
      <c r="A846">
        <v>260456610</v>
      </c>
      <c r="B846" t="s">
        <v>35218</v>
      </c>
      <c r="C846" t="s">
        <v>21535</v>
      </c>
      <c r="D846" t="s">
        <v>1506</v>
      </c>
      <c r="E846" t="s">
        <v>1506</v>
      </c>
      <c r="F846" t="s">
        <v>66</v>
      </c>
      <c r="G846" t="s">
        <v>11091</v>
      </c>
    </row>
    <row r="847" spans="1:7" x14ac:dyDescent="0.25">
      <c r="A847">
        <v>260456720</v>
      </c>
      <c r="B847" t="s">
        <v>35219</v>
      </c>
      <c r="C847" t="s">
        <v>21535</v>
      </c>
      <c r="D847" t="s">
        <v>1506</v>
      </c>
      <c r="E847" t="s">
        <v>1506</v>
      </c>
      <c r="F847" t="s">
        <v>66</v>
      </c>
      <c r="G847" t="s">
        <v>11091</v>
      </c>
    </row>
    <row r="848" spans="1:7" x14ac:dyDescent="0.25">
      <c r="A848">
        <v>260456722</v>
      </c>
      <c r="B848" t="s">
        <v>35220</v>
      </c>
      <c r="C848" t="s">
        <v>21535</v>
      </c>
      <c r="D848" t="s">
        <v>1506</v>
      </c>
      <c r="E848" t="s">
        <v>1506</v>
      </c>
      <c r="F848" t="s">
        <v>66</v>
      </c>
      <c r="G848" t="s">
        <v>11091</v>
      </c>
    </row>
    <row r="849" spans="1:7" x14ac:dyDescent="0.25">
      <c r="A849">
        <v>260456724</v>
      </c>
      <c r="B849" t="s">
        <v>35221</v>
      </c>
      <c r="C849" t="s">
        <v>21535</v>
      </c>
      <c r="D849" t="s">
        <v>1506</v>
      </c>
      <c r="E849" t="s">
        <v>1506</v>
      </c>
      <c r="F849" t="s">
        <v>66</v>
      </c>
      <c r="G849" t="s">
        <v>11091</v>
      </c>
    </row>
    <row r="850" spans="1:7" x14ac:dyDescent="0.25">
      <c r="A850">
        <v>260456726</v>
      </c>
      <c r="B850" t="s">
        <v>35222</v>
      </c>
      <c r="C850" t="s">
        <v>21535</v>
      </c>
      <c r="D850" t="s">
        <v>1506</v>
      </c>
      <c r="E850" t="s">
        <v>1506</v>
      </c>
      <c r="F850" t="s">
        <v>66</v>
      </c>
      <c r="G850" t="s">
        <v>11091</v>
      </c>
    </row>
    <row r="851" spans="1:7" x14ac:dyDescent="0.25">
      <c r="A851">
        <v>260456728</v>
      </c>
      <c r="B851" t="s">
        <v>35223</v>
      </c>
      <c r="C851" t="s">
        <v>21535</v>
      </c>
      <c r="D851" t="s">
        <v>1506</v>
      </c>
      <c r="E851" t="s">
        <v>1506</v>
      </c>
      <c r="F851" t="s">
        <v>66</v>
      </c>
      <c r="G851" t="s">
        <v>11091</v>
      </c>
    </row>
    <row r="852" spans="1:7" x14ac:dyDescent="0.25">
      <c r="A852">
        <v>260456732</v>
      </c>
      <c r="B852" t="s">
        <v>35224</v>
      </c>
      <c r="C852" t="s">
        <v>21535</v>
      </c>
      <c r="D852" t="s">
        <v>1506</v>
      </c>
      <c r="E852" t="s">
        <v>1506</v>
      </c>
      <c r="F852" t="s">
        <v>66</v>
      </c>
      <c r="G852" t="s">
        <v>11091</v>
      </c>
    </row>
    <row r="853" spans="1:7" x14ac:dyDescent="0.25">
      <c r="A853">
        <v>260456734</v>
      </c>
      <c r="B853" t="s">
        <v>35225</v>
      </c>
      <c r="C853" t="s">
        <v>21535</v>
      </c>
      <c r="D853" t="s">
        <v>1506</v>
      </c>
      <c r="E853" t="s">
        <v>1506</v>
      </c>
      <c r="F853" t="s">
        <v>66</v>
      </c>
      <c r="G853" t="s">
        <v>11091</v>
      </c>
    </row>
    <row r="854" spans="1:7" x14ac:dyDescent="0.25">
      <c r="A854">
        <v>260456736</v>
      </c>
      <c r="B854" t="s">
        <v>35226</v>
      </c>
      <c r="C854" t="s">
        <v>21535</v>
      </c>
      <c r="D854" t="s">
        <v>1506</v>
      </c>
      <c r="E854" t="s">
        <v>1506</v>
      </c>
      <c r="F854" t="s">
        <v>66</v>
      </c>
      <c r="G854" t="s">
        <v>11091</v>
      </c>
    </row>
    <row r="855" spans="1:7" x14ac:dyDescent="0.25">
      <c r="A855">
        <v>260456738</v>
      </c>
      <c r="B855" t="s">
        <v>35227</v>
      </c>
      <c r="C855" t="s">
        <v>21535</v>
      </c>
      <c r="D855" t="s">
        <v>1506</v>
      </c>
      <c r="E855" t="s">
        <v>1506</v>
      </c>
      <c r="F855" t="s">
        <v>66</v>
      </c>
      <c r="G855" t="s">
        <v>11091</v>
      </c>
    </row>
    <row r="856" spans="1:7" x14ac:dyDescent="0.25">
      <c r="A856">
        <v>260456740</v>
      </c>
      <c r="B856" t="s">
        <v>35228</v>
      </c>
      <c r="C856" t="s">
        <v>21535</v>
      </c>
      <c r="D856" t="s">
        <v>1506</v>
      </c>
      <c r="E856" t="s">
        <v>1506</v>
      </c>
      <c r="F856" t="s">
        <v>66</v>
      </c>
      <c r="G856" t="s">
        <v>11091</v>
      </c>
    </row>
    <row r="857" spans="1:7" x14ac:dyDescent="0.25">
      <c r="A857">
        <v>260456742</v>
      </c>
      <c r="B857" t="s">
        <v>35229</v>
      </c>
      <c r="C857" t="s">
        <v>21535</v>
      </c>
      <c r="D857" t="s">
        <v>1506</v>
      </c>
      <c r="E857" t="s">
        <v>1506</v>
      </c>
      <c r="F857" t="s">
        <v>66</v>
      </c>
      <c r="G857" t="s">
        <v>11091</v>
      </c>
    </row>
    <row r="858" spans="1:7" x14ac:dyDescent="0.25">
      <c r="A858">
        <v>260454236</v>
      </c>
      <c r="B858" t="s">
        <v>35230</v>
      </c>
      <c r="C858" t="s">
        <v>21535</v>
      </c>
      <c r="D858" t="s">
        <v>1506</v>
      </c>
      <c r="E858" t="s">
        <v>1506</v>
      </c>
      <c r="F858" t="s">
        <v>66</v>
      </c>
      <c r="G858" t="s">
        <v>11091</v>
      </c>
    </row>
    <row r="859" spans="1:7" x14ac:dyDescent="0.25">
      <c r="A859">
        <v>260454238</v>
      </c>
      <c r="B859" t="s">
        <v>35231</v>
      </c>
      <c r="C859" t="s">
        <v>21535</v>
      </c>
      <c r="D859" t="s">
        <v>1506</v>
      </c>
      <c r="E859" t="s">
        <v>1506</v>
      </c>
      <c r="F859" t="s">
        <v>66</v>
      </c>
      <c r="G859" t="s">
        <v>11091</v>
      </c>
    </row>
    <row r="860" spans="1:7" x14ac:dyDescent="0.25">
      <c r="A860">
        <v>260454240</v>
      </c>
      <c r="B860" t="s">
        <v>35232</v>
      </c>
      <c r="C860" t="s">
        <v>21535</v>
      </c>
      <c r="D860" t="s">
        <v>1506</v>
      </c>
      <c r="E860" t="s">
        <v>1506</v>
      </c>
      <c r="F860" t="s">
        <v>66</v>
      </c>
      <c r="G860" t="s">
        <v>11091</v>
      </c>
    </row>
    <row r="861" spans="1:7" x14ac:dyDescent="0.25">
      <c r="A861">
        <v>260454242</v>
      </c>
      <c r="B861" t="s">
        <v>35233</v>
      </c>
      <c r="C861" t="s">
        <v>21535</v>
      </c>
      <c r="D861" t="s">
        <v>1506</v>
      </c>
      <c r="E861" t="s">
        <v>1506</v>
      </c>
      <c r="F861" t="s">
        <v>66</v>
      </c>
      <c r="G861" t="s">
        <v>11091</v>
      </c>
    </row>
    <row r="862" spans="1:7" x14ac:dyDescent="0.25">
      <c r="A862">
        <v>260454244</v>
      </c>
      <c r="B862" t="s">
        <v>35234</v>
      </c>
      <c r="C862" t="s">
        <v>21535</v>
      </c>
      <c r="D862" t="s">
        <v>1506</v>
      </c>
      <c r="E862" t="s">
        <v>1506</v>
      </c>
      <c r="F862" t="s">
        <v>66</v>
      </c>
      <c r="G862" t="s">
        <v>11091</v>
      </c>
    </row>
    <row r="863" spans="1:7" x14ac:dyDescent="0.25">
      <c r="A863">
        <v>260454246</v>
      </c>
      <c r="B863" t="s">
        <v>35235</v>
      </c>
      <c r="C863" t="s">
        <v>21535</v>
      </c>
      <c r="D863" t="s">
        <v>1506</v>
      </c>
      <c r="E863" t="s">
        <v>1506</v>
      </c>
      <c r="F863" t="s">
        <v>66</v>
      </c>
      <c r="G863" t="s">
        <v>11091</v>
      </c>
    </row>
    <row r="864" spans="1:7" x14ac:dyDescent="0.25">
      <c r="A864">
        <v>260454428</v>
      </c>
      <c r="B864" t="s">
        <v>35236</v>
      </c>
      <c r="C864" t="s">
        <v>21535</v>
      </c>
      <c r="D864" t="s">
        <v>1506</v>
      </c>
      <c r="E864" t="s">
        <v>1506</v>
      </c>
      <c r="F864" t="s">
        <v>66</v>
      </c>
      <c r="G864" t="s">
        <v>11091</v>
      </c>
    </row>
    <row r="865" spans="1:7" x14ac:dyDescent="0.25">
      <c r="A865">
        <v>260454430</v>
      </c>
      <c r="B865" t="s">
        <v>35237</v>
      </c>
      <c r="C865" t="s">
        <v>21535</v>
      </c>
      <c r="D865" t="s">
        <v>1506</v>
      </c>
      <c r="E865" t="s">
        <v>1506</v>
      </c>
      <c r="F865" t="s">
        <v>66</v>
      </c>
      <c r="G865" t="s">
        <v>11091</v>
      </c>
    </row>
    <row r="866" spans="1:7" x14ac:dyDescent="0.25">
      <c r="A866">
        <v>260454432</v>
      </c>
      <c r="B866" t="s">
        <v>35238</v>
      </c>
      <c r="C866" t="s">
        <v>21535</v>
      </c>
      <c r="D866" t="s">
        <v>1506</v>
      </c>
      <c r="E866" t="s">
        <v>1506</v>
      </c>
      <c r="F866" t="s">
        <v>66</v>
      </c>
      <c r="G866" t="s">
        <v>11091</v>
      </c>
    </row>
    <row r="867" spans="1:7" x14ac:dyDescent="0.25">
      <c r="A867">
        <v>260454434</v>
      </c>
      <c r="B867" t="s">
        <v>35239</v>
      </c>
      <c r="C867" t="s">
        <v>21535</v>
      </c>
      <c r="D867" t="s">
        <v>1506</v>
      </c>
      <c r="E867" t="s">
        <v>1506</v>
      </c>
      <c r="F867" t="s">
        <v>66</v>
      </c>
      <c r="G867" t="s">
        <v>11091</v>
      </c>
    </row>
    <row r="868" spans="1:7" x14ac:dyDescent="0.25">
      <c r="A868">
        <v>260454436</v>
      </c>
      <c r="B868" t="s">
        <v>35240</v>
      </c>
      <c r="C868" t="s">
        <v>21535</v>
      </c>
      <c r="D868" t="s">
        <v>1506</v>
      </c>
      <c r="E868" t="s">
        <v>1506</v>
      </c>
      <c r="F868" t="s">
        <v>66</v>
      </c>
      <c r="G868" t="s">
        <v>11091</v>
      </c>
    </row>
    <row r="869" spans="1:7" x14ac:dyDescent="0.25">
      <c r="A869">
        <v>260454438</v>
      </c>
      <c r="B869" t="s">
        <v>35241</v>
      </c>
      <c r="C869" t="s">
        <v>21535</v>
      </c>
      <c r="D869" t="s">
        <v>1506</v>
      </c>
      <c r="E869" t="s">
        <v>1506</v>
      </c>
      <c r="F869" t="s">
        <v>66</v>
      </c>
      <c r="G869" t="s">
        <v>11091</v>
      </c>
    </row>
    <row r="870" spans="1:7" x14ac:dyDescent="0.25">
      <c r="A870">
        <v>260454620</v>
      </c>
      <c r="B870" t="s">
        <v>35242</v>
      </c>
      <c r="C870" t="s">
        <v>21535</v>
      </c>
      <c r="D870" t="s">
        <v>1506</v>
      </c>
      <c r="E870" t="s">
        <v>1506</v>
      </c>
      <c r="F870" t="s">
        <v>66</v>
      </c>
      <c r="G870" t="s">
        <v>11091</v>
      </c>
    </row>
    <row r="871" spans="1:7" x14ac:dyDescent="0.25">
      <c r="A871">
        <v>260454622</v>
      </c>
      <c r="B871" t="s">
        <v>35243</v>
      </c>
      <c r="C871" t="s">
        <v>21535</v>
      </c>
      <c r="D871" t="s">
        <v>1506</v>
      </c>
      <c r="E871" t="s">
        <v>1506</v>
      </c>
      <c r="F871" t="s">
        <v>66</v>
      </c>
      <c r="G871" t="s">
        <v>11091</v>
      </c>
    </row>
    <row r="872" spans="1:7" x14ac:dyDescent="0.25">
      <c r="A872">
        <v>260454624</v>
      </c>
      <c r="B872" t="s">
        <v>35244</v>
      </c>
      <c r="C872" t="s">
        <v>21535</v>
      </c>
      <c r="D872" t="s">
        <v>1506</v>
      </c>
      <c r="E872" t="s">
        <v>1506</v>
      </c>
      <c r="F872" t="s">
        <v>66</v>
      </c>
      <c r="G872" t="s">
        <v>11091</v>
      </c>
    </row>
    <row r="873" spans="1:7" x14ac:dyDescent="0.25">
      <c r="A873">
        <v>260454626</v>
      </c>
      <c r="B873" t="s">
        <v>35245</v>
      </c>
      <c r="C873" t="s">
        <v>21535</v>
      </c>
      <c r="D873" t="s">
        <v>1506</v>
      </c>
      <c r="E873" t="s">
        <v>1506</v>
      </c>
      <c r="F873" t="s">
        <v>66</v>
      </c>
      <c r="G873" t="s">
        <v>11091</v>
      </c>
    </row>
    <row r="874" spans="1:7" x14ac:dyDescent="0.25">
      <c r="A874">
        <v>260454628</v>
      </c>
      <c r="B874" t="s">
        <v>35246</v>
      </c>
      <c r="C874" t="s">
        <v>21535</v>
      </c>
      <c r="D874" t="s">
        <v>1506</v>
      </c>
      <c r="E874" t="s">
        <v>1506</v>
      </c>
      <c r="F874" t="s">
        <v>66</v>
      </c>
      <c r="G874" t="s">
        <v>11091</v>
      </c>
    </row>
    <row r="875" spans="1:7" x14ac:dyDescent="0.25">
      <c r="A875">
        <v>260454630</v>
      </c>
      <c r="B875" t="s">
        <v>35247</v>
      </c>
      <c r="C875" t="s">
        <v>21535</v>
      </c>
      <c r="D875" t="s">
        <v>1506</v>
      </c>
      <c r="E875" t="s">
        <v>1506</v>
      </c>
      <c r="F875" t="s">
        <v>66</v>
      </c>
      <c r="G875" t="s">
        <v>11091</v>
      </c>
    </row>
    <row r="876" spans="1:7" x14ac:dyDescent="0.25">
      <c r="A876">
        <v>260454812</v>
      </c>
      <c r="B876" t="s">
        <v>35248</v>
      </c>
      <c r="C876" t="s">
        <v>21535</v>
      </c>
      <c r="D876" t="s">
        <v>1506</v>
      </c>
      <c r="E876" t="s">
        <v>1506</v>
      </c>
      <c r="F876" t="s">
        <v>66</v>
      </c>
      <c r="G876" t="s">
        <v>11091</v>
      </c>
    </row>
    <row r="877" spans="1:7" x14ac:dyDescent="0.25">
      <c r="A877">
        <v>260454814</v>
      </c>
      <c r="B877" t="s">
        <v>35249</v>
      </c>
      <c r="C877" t="s">
        <v>21535</v>
      </c>
      <c r="D877" t="s">
        <v>1506</v>
      </c>
      <c r="E877" t="s">
        <v>1506</v>
      </c>
      <c r="F877" t="s">
        <v>66</v>
      </c>
      <c r="G877" t="s">
        <v>11091</v>
      </c>
    </row>
    <row r="878" spans="1:7" x14ac:dyDescent="0.25">
      <c r="A878">
        <v>260454816</v>
      </c>
      <c r="B878" t="s">
        <v>35250</v>
      </c>
      <c r="C878" t="s">
        <v>21535</v>
      </c>
      <c r="D878" t="s">
        <v>1506</v>
      </c>
      <c r="E878" t="s">
        <v>1506</v>
      </c>
      <c r="F878" t="s">
        <v>66</v>
      </c>
      <c r="G878" t="s">
        <v>11091</v>
      </c>
    </row>
    <row r="879" spans="1:7" x14ac:dyDescent="0.25">
      <c r="A879">
        <v>260454818</v>
      </c>
      <c r="B879" t="s">
        <v>35251</v>
      </c>
      <c r="C879" t="s">
        <v>21535</v>
      </c>
      <c r="D879" t="s">
        <v>1506</v>
      </c>
      <c r="E879" t="s">
        <v>1506</v>
      </c>
      <c r="F879" t="s">
        <v>66</v>
      </c>
      <c r="G879" t="s">
        <v>11091</v>
      </c>
    </row>
    <row r="880" spans="1:7" x14ac:dyDescent="0.25">
      <c r="A880">
        <v>260454820</v>
      </c>
      <c r="B880" t="s">
        <v>35252</v>
      </c>
      <c r="C880" t="s">
        <v>21535</v>
      </c>
      <c r="D880" t="s">
        <v>1506</v>
      </c>
      <c r="E880" t="s">
        <v>1506</v>
      </c>
      <c r="F880" t="s">
        <v>66</v>
      </c>
      <c r="G880" t="s">
        <v>11091</v>
      </c>
    </row>
    <row r="881" spans="1:7" x14ac:dyDescent="0.25">
      <c r="A881">
        <v>260454822</v>
      </c>
      <c r="B881" t="s">
        <v>35253</v>
      </c>
      <c r="C881" t="s">
        <v>21535</v>
      </c>
      <c r="D881" t="s">
        <v>1506</v>
      </c>
      <c r="E881" t="s">
        <v>1506</v>
      </c>
      <c r="F881" t="s">
        <v>66</v>
      </c>
      <c r="G881" t="s">
        <v>11091</v>
      </c>
    </row>
    <row r="882" spans="1:7" x14ac:dyDescent="0.25">
      <c r="A882">
        <v>260455004</v>
      </c>
      <c r="B882" t="s">
        <v>35254</v>
      </c>
      <c r="C882" t="s">
        <v>21535</v>
      </c>
      <c r="D882" t="s">
        <v>1506</v>
      </c>
      <c r="E882" t="s">
        <v>1506</v>
      </c>
      <c r="F882" t="s">
        <v>66</v>
      </c>
      <c r="G882" t="s">
        <v>11091</v>
      </c>
    </row>
    <row r="883" spans="1:7" x14ac:dyDescent="0.25">
      <c r="A883">
        <v>260455006</v>
      </c>
      <c r="B883" t="s">
        <v>35255</v>
      </c>
      <c r="C883" t="s">
        <v>21535</v>
      </c>
      <c r="D883" t="s">
        <v>1506</v>
      </c>
      <c r="E883" t="s">
        <v>1506</v>
      </c>
      <c r="F883" t="s">
        <v>66</v>
      </c>
      <c r="G883" t="s">
        <v>11091</v>
      </c>
    </row>
    <row r="884" spans="1:7" x14ac:dyDescent="0.25">
      <c r="A884">
        <v>260455008</v>
      </c>
      <c r="B884" t="s">
        <v>35256</v>
      </c>
      <c r="C884" t="s">
        <v>21535</v>
      </c>
      <c r="D884" t="s">
        <v>1506</v>
      </c>
      <c r="E884" t="s">
        <v>1506</v>
      </c>
      <c r="F884" t="s">
        <v>66</v>
      </c>
      <c r="G884" t="s">
        <v>11091</v>
      </c>
    </row>
    <row r="885" spans="1:7" x14ac:dyDescent="0.25">
      <c r="A885">
        <v>260455010</v>
      </c>
      <c r="B885" t="s">
        <v>35257</v>
      </c>
      <c r="C885" t="s">
        <v>21535</v>
      </c>
      <c r="D885" t="s">
        <v>1506</v>
      </c>
      <c r="E885" t="s">
        <v>1506</v>
      </c>
      <c r="F885" t="s">
        <v>66</v>
      </c>
      <c r="G885" t="s">
        <v>11091</v>
      </c>
    </row>
    <row r="886" spans="1:7" x14ac:dyDescent="0.25">
      <c r="A886">
        <v>260455012</v>
      </c>
      <c r="B886" t="s">
        <v>35258</v>
      </c>
      <c r="C886" t="s">
        <v>21535</v>
      </c>
      <c r="D886" t="s">
        <v>1506</v>
      </c>
      <c r="E886" t="s">
        <v>1506</v>
      </c>
      <c r="F886" t="s">
        <v>66</v>
      </c>
      <c r="G886" t="s">
        <v>11091</v>
      </c>
    </row>
    <row r="887" spans="1:7" x14ac:dyDescent="0.25">
      <c r="A887">
        <v>260455014</v>
      </c>
      <c r="B887" t="s">
        <v>35259</v>
      </c>
      <c r="C887" t="s">
        <v>21535</v>
      </c>
      <c r="D887" t="s">
        <v>1506</v>
      </c>
      <c r="E887" t="s">
        <v>1506</v>
      </c>
      <c r="F887" t="s">
        <v>66</v>
      </c>
      <c r="G887" t="s">
        <v>11091</v>
      </c>
    </row>
    <row r="888" spans="1:7" x14ac:dyDescent="0.25">
      <c r="A888">
        <v>260455194</v>
      </c>
      <c r="B888" t="s">
        <v>35260</v>
      </c>
      <c r="C888" t="s">
        <v>21535</v>
      </c>
      <c r="D888" t="s">
        <v>1506</v>
      </c>
      <c r="E888" t="s">
        <v>1506</v>
      </c>
      <c r="F888" t="s">
        <v>66</v>
      </c>
      <c r="G888" t="s">
        <v>11091</v>
      </c>
    </row>
    <row r="889" spans="1:7" x14ac:dyDescent="0.25">
      <c r="A889">
        <v>260455196</v>
      </c>
      <c r="B889" t="s">
        <v>35261</v>
      </c>
      <c r="C889" t="s">
        <v>21535</v>
      </c>
      <c r="D889" t="s">
        <v>1506</v>
      </c>
      <c r="E889" t="s">
        <v>1506</v>
      </c>
      <c r="F889" t="s">
        <v>66</v>
      </c>
      <c r="G889" t="s">
        <v>11091</v>
      </c>
    </row>
    <row r="890" spans="1:7" x14ac:dyDescent="0.25">
      <c r="A890">
        <v>260455198</v>
      </c>
      <c r="B890" t="s">
        <v>35262</v>
      </c>
      <c r="C890" t="s">
        <v>21535</v>
      </c>
      <c r="D890" t="s">
        <v>1506</v>
      </c>
      <c r="E890" t="s">
        <v>1506</v>
      </c>
      <c r="F890" t="s">
        <v>66</v>
      </c>
      <c r="G890" t="s">
        <v>11091</v>
      </c>
    </row>
    <row r="891" spans="1:7" x14ac:dyDescent="0.25">
      <c r="A891">
        <v>260455200</v>
      </c>
      <c r="B891" t="s">
        <v>35263</v>
      </c>
      <c r="C891" t="s">
        <v>21535</v>
      </c>
      <c r="D891" t="s">
        <v>1506</v>
      </c>
      <c r="E891" t="s">
        <v>1506</v>
      </c>
      <c r="F891" t="s">
        <v>66</v>
      </c>
      <c r="G891" t="s">
        <v>11091</v>
      </c>
    </row>
    <row r="892" spans="1:7" x14ac:dyDescent="0.25">
      <c r="A892">
        <v>260455202</v>
      </c>
      <c r="B892" t="s">
        <v>35264</v>
      </c>
      <c r="C892" t="s">
        <v>21535</v>
      </c>
      <c r="D892" t="s">
        <v>1506</v>
      </c>
      <c r="E892" t="s">
        <v>1506</v>
      </c>
      <c r="F892" t="s">
        <v>66</v>
      </c>
      <c r="G892" t="s">
        <v>11091</v>
      </c>
    </row>
    <row r="893" spans="1:7" x14ac:dyDescent="0.25">
      <c r="A893">
        <v>260455204</v>
      </c>
      <c r="B893" t="s">
        <v>35265</v>
      </c>
      <c r="C893" t="s">
        <v>21535</v>
      </c>
      <c r="D893" t="s">
        <v>1506</v>
      </c>
      <c r="E893" t="s">
        <v>1506</v>
      </c>
      <c r="F893" t="s">
        <v>66</v>
      </c>
      <c r="G893" t="s">
        <v>11091</v>
      </c>
    </row>
    <row r="894" spans="1:7" x14ac:dyDescent="0.25">
      <c r="A894">
        <v>260455386</v>
      </c>
      <c r="B894" t="s">
        <v>35266</v>
      </c>
      <c r="C894" t="s">
        <v>21535</v>
      </c>
      <c r="D894" t="s">
        <v>1506</v>
      </c>
      <c r="E894" t="s">
        <v>1506</v>
      </c>
      <c r="F894" t="s">
        <v>66</v>
      </c>
      <c r="G894" t="s">
        <v>11091</v>
      </c>
    </row>
    <row r="895" spans="1:7" x14ac:dyDescent="0.25">
      <c r="A895">
        <v>260455388</v>
      </c>
      <c r="B895" t="s">
        <v>35267</v>
      </c>
      <c r="C895" t="s">
        <v>21535</v>
      </c>
      <c r="D895" t="s">
        <v>1506</v>
      </c>
      <c r="E895" t="s">
        <v>1506</v>
      </c>
      <c r="F895" t="s">
        <v>66</v>
      </c>
      <c r="G895" t="s">
        <v>11091</v>
      </c>
    </row>
    <row r="896" spans="1:7" x14ac:dyDescent="0.25">
      <c r="A896">
        <v>260455390</v>
      </c>
      <c r="B896" t="s">
        <v>35268</v>
      </c>
      <c r="C896" t="s">
        <v>21535</v>
      </c>
      <c r="D896" t="s">
        <v>1506</v>
      </c>
      <c r="E896" t="s">
        <v>1506</v>
      </c>
      <c r="F896" t="s">
        <v>66</v>
      </c>
      <c r="G896" t="s">
        <v>11091</v>
      </c>
    </row>
    <row r="897" spans="1:7" x14ac:dyDescent="0.25">
      <c r="A897">
        <v>260455392</v>
      </c>
      <c r="B897" t="s">
        <v>35269</v>
      </c>
      <c r="C897" t="s">
        <v>21535</v>
      </c>
      <c r="D897" t="s">
        <v>1506</v>
      </c>
      <c r="E897" t="s">
        <v>1506</v>
      </c>
      <c r="F897" t="s">
        <v>66</v>
      </c>
      <c r="G897" t="s">
        <v>11091</v>
      </c>
    </row>
    <row r="898" spans="1:7" x14ac:dyDescent="0.25">
      <c r="A898">
        <v>260455394</v>
      </c>
      <c r="B898" t="s">
        <v>35270</v>
      </c>
      <c r="C898" t="s">
        <v>21535</v>
      </c>
      <c r="D898" t="s">
        <v>1506</v>
      </c>
      <c r="E898" t="s">
        <v>1506</v>
      </c>
      <c r="F898" t="s">
        <v>66</v>
      </c>
      <c r="G898" t="s">
        <v>11091</v>
      </c>
    </row>
    <row r="899" spans="1:7" x14ac:dyDescent="0.25">
      <c r="A899">
        <v>260455396</v>
      </c>
      <c r="B899" t="s">
        <v>35271</v>
      </c>
      <c r="C899" t="s">
        <v>21535</v>
      </c>
      <c r="D899" t="s">
        <v>1506</v>
      </c>
      <c r="E899" t="s">
        <v>1506</v>
      </c>
      <c r="F899" t="s">
        <v>66</v>
      </c>
      <c r="G899" t="s">
        <v>11091</v>
      </c>
    </row>
    <row r="900" spans="1:7" x14ac:dyDescent="0.25">
      <c r="A900">
        <v>260455564</v>
      </c>
      <c r="B900" t="s">
        <v>35272</v>
      </c>
      <c r="C900" t="s">
        <v>21535</v>
      </c>
      <c r="D900" t="s">
        <v>1506</v>
      </c>
      <c r="E900" t="s">
        <v>1506</v>
      </c>
      <c r="F900" t="s">
        <v>66</v>
      </c>
      <c r="G900" t="s">
        <v>11091</v>
      </c>
    </row>
    <row r="901" spans="1:7" x14ac:dyDescent="0.25">
      <c r="A901">
        <v>260455566</v>
      </c>
      <c r="B901" t="s">
        <v>35273</v>
      </c>
      <c r="C901" t="s">
        <v>21535</v>
      </c>
      <c r="D901" t="s">
        <v>1506</v>
      </c>
      <c r="E901" t="s">
        <v>1506</v>
      </c>
      <c r="F901" t="s">
        <v>66</v>
      </c>
      <c r="G901" t="s">
        <v>11091</v>
      </c>
    </row>
    <row r="902" spans="1:7" x14ac:dyDescent="0.25">
      <c r="A902">
        <v>260455568</v>
      </c>
      <c r="B902" t="s">
        <v>35274</v>
      </c>
      <c r="C902" t="s">
        <v>21535</v>
      </c>
      <c r="D902" t="s">
        <v>1506</v>
      </c>
      <c r="E902" t="s">
        <v>1506</v>
      </c>
      <c r="F902" t="s">
        <v>66</v>
      </c>
      <c r="G902" t="s">
        <v>11091</v>
      </c>
    </row>
    <row r="903" spans="1:7" x14ac:dyDescent="0.25">
      <c r="A903">
        <v>260455570</v>
      </c>
      <c r="B903" t="s">
        <v>35275</v>
      </c>
      <c r="C903" t="s">
        <v>21535</v>
      </c>
      <c r="D903" t="s">
        <v>1506</v>
      </c>
      <c r="E903" t="s">
        <v>1506</v>
      </c>
      <c r="F903" t="s">
        <v>66</v>
      </c>
      <c r="G903" t="s">
        <v>11091</v>
      </c>
    </row>
    <row r="904" spans="1:7" x14ac:dyDescent="0.25">
      <c r="A904">
        <v>260455572</v>
      </c>
      <c r="B904" t="s">
        <v>35276</v>
      </c>
      <c r="C904" t="s">
        <v>21535</v>
      </c>
      <c r="D904" t="s">
        <v>1506</v>
      </c>
      <c r="E904" t="s">
        <v>1506</v>
      </c>
      <c r="F904" t="s">
        <v>66</v>
      </c>
      <c r="G904" t="s">
        <v>11091</v>
      </c>
    </row>
    <row r="905" spans="1:7" x14ac:dyDescent="0.25">
      <c r="A905">
        <v>260455574</v>
      </c>
      <c r="B905" t="s">
        <v>35277</v>
      </c>
      <c r="C905" t="s">
        <v>21535</v>
      </c>
      <c r="D905" t="s">
        <v>1506</v>
      </c>
      <c r="E905" t="s">
        <v>1506</v>
      </c>
      <c r="F905" t="s">
        <v>66</v>
      </c>
      <c r="G905" t="s">
        <v>11091</v>
      </c>
    </row>
    <row r="906" spans="1:7" x14ac:dyDescent="0.25">
      <c r="A906">
        <v>260455756</v>
      </c>
      <c r="B906" t="s">
        <v>35278</v>
      </c>
      <c r="C906" t="s">
        <v>21535</v>
      </c>
      <c r="D906" t="s">
        <v>1506</v>
      </c>
      <c r="E906" t="s">
        <v>1506</v>
      </c>
      <c r="F906" t="s">
        <v>66</v>
      </c>
      <c r="G906" t="s">
        <v>11091</v>
      </c>
    </row>
    <row r="907" spans="1:7" x14ac:dyDescent="0.25">
      <c r="A907">
        <v>260455758</v>
      </c>
      <c r="B907" t="s">
        <v>35279</v>
      </c>
      <c r="C907" t="s">
        <v>21535</v>
      </c>
      <c r="D907" t="s">
        <v>1506</v>
      </c>
      <c r="E907" t="s">
        <v>1506</v>
      </c>
      <c r="F907" t="s">
        <v>66</v>
      </c>
      <c r="G907" t="s">
        <v>11091</v>
      </c>
    </row>
    <row r="908" spans="1:7" x14ac:dyDescent="0.25">
      <c r="A908">
        <v>260455760</v>
      </c>
      <c r="B908" t="s">
        <v>35280</v>
      </c>
      <c r="C908" t="s">
        <v>21535</v>
      </c>
      <c r="D908" t="s">
        <v>1506</v>
      </c>
      <c r="E908" t="s">
        <v>1506</v>
      </c>
      <c r="F908" t="s">
        <v>66</v>
      </c>
      <c r="G908" t="s">
        <v>11091</v>
      </c>
    </row>
    <row r="909" spans="1:7" x14ac:dyDescent="0.25">
      <c r="A909">
        <v>260455762</v>
      </c>
      <c r="B909" t="s">
        <v>35281</v>
      </c>
      <c r="C909" t="s">
        <v>21535</v>
      </c>
      <c r="D909" t="s">
        <v>1506</v>
      </c>
      <c r="E909" t="s">
        <v>1506</v>
      </c>
      <c r="F909" t="s">
        <v>66</v>
      </c>
      <c r="G909" t="s">
        <v>11091</v>
      </c>
    </row>
    <row r="910" spans="1:7" x14ac:dyDescent="0.25">
      <c r="A910">
        <v>260455764</v>
      </c>
      <c r="B910" t="s">
        <v>35282</v>
      </c>
      <c r="C910" t="s">
        <v>21535</v>
      </c>
      <c r="D910" t="s">
        <v>1506</v>
      </c>
      <c r="E910" t="s">
        <v>1506</v>
      </c>
      <c r="F910" t="s">
        <v>66</v>
      </c>
      <c r="G910" t="s">
        <v>11091</v>
      </c>
    </row>
    <row r="911" spans="1:7" x14ac:dyDescent="0.25">
      <c r="A911">
        <v>260455766</v>
      </c>
      <c r="B911" t="s">
        <v>35283</v>
      </c>
      <c r="C911" t="s">
        <v>21535</v>
      </c>
      <c r="D911" t="s">
        <v>1506</v>
      </c>
      <c r="E911" t="s">
        <v>1506</v>
      </c>
      <c r="F911" t="s">
        <v>66</v>
      </c>
      <c r="G911" t="s">
        <v>11091</v>
      </c>
    </row>
    <row r="912" spans="1:7" x14ac:dyDescent="0.25">
      <c r="A912">
        <v>260455948</v>
      </c>
      <c r="B912" t="s">
        <v>35284</v>
      </c>
      <c r="C912" t="s">
        <v>21535</v>
      </c>
      <c r="D912" t="s">
        <v>1506</v>
      </c>
      <c r="E912" t="s">
        <v>1506</v>
      </c>
      <c r="F912" t="s">
        <v>66</v>
      </c>
      <c r="G912" t="s">
        <v>11091</v>
      </c>
    </row>
    <row r="913" spans="1:7" x14ac:dyDescent="0.25">
      <c r="A913">
        <v>260455950</v>
      </c>
      <c r="B913" t="s">
        <v>35285</v>
      </c>
      <c r="C913" t="s">
        <v>21535</v>
      </c>
      <c r="D913" t="s">
        <v>1506</v>
      </c>
      <c r="E913" t="s">
        <v>1506</v>
      </c>
      <c r="F913" t="s">
        <v>66</v>
      </c>
      <c r="G913" t="s">
        <v>11091</v>
      </c>
    </row>
    <row r="914" spans="1:7" x14ac:dyDescent="0.25">
      <c r="A914">
        <v>260455952</v>
      </c>
      <c r="B914" t="s">
        <v>35286</v>
      </c>
      <c r="C914" t="s">
        <v>21535</v>
      </c>
      <c r="D914" t="s">
        <v>1506</v>
      </c>
      <c r="E914" t="s">
        <v>1506</v>
      </c>
      <c r="F914" t="s">
        <v>66</v>
      </c>
      <c r="G914" t="s">
        <v>11091</v>
      </c>
    </row>
    <row r="915" spans="1:7" x14ac:dyDescent="0.25">
      <c r="A915">
        <v>260455954</v>
      </c>
      <c r="B915" t="s">
        <v>35287</v>
      </c>
      <c r="C915" t="s">
        <v>21535</v>
      </c>
      <c r="D915" t="s">
        <v>1506</v>
      </c>
      <c r="E915" t="s">
        <v>1506</v>
      </c>
      <c r="F915" t="s">
        <v>66</v>
      </c>
      <c r="G915" t="s">
        <v>11091</v>
      </c>
    </row>
    <row r="916" spans="1:7" x14ac:dyDescent="0.25">
      <c r="A916">
        <v>260455956</v>
      </c>
      <c r="B916" t="s">
        <v>35288</v>
      </c>
      <c r="C916" t="s">
        <v>21535</v>
      </c>
      <c r="D916" t="s">
        <v>1506</v>
      </c>
      <c r="E916" t="s">
        <v>1506</v>
      </c>
      <c r="F916" t="s">
        <v>66</v>
      </c>
      <c r="G916" t="s">
        <v>11091</v>
      </c>
    </row>
    <row r="917" spans="1:7" x14ac:dyDescent="0.25">
      <c r="A917">
        <v>260455958</v>
      </c>
      <c r="B917" t="s">
        <v>35289</v>
      </c>
      <c r="C917" t="s">
        <v>21535</v>
      </c>
      <c r="D917" t="s">
        <v>1506</v>
      </c>
      <c r="E917" t="s">
        <v>1506</v>
      </c>
      <c r="F917" t="s">
        <v>66</v>
      </c>
      <c r="G917" t="s">
        <v>11091</v>
      </c>
    </row>
    <row r="918" spans="1:7" x14ac:dyDescent="0.25">
      <c r="A918">
        <v>260456140</v>
      </c>
      <c r="B918" t="s">
        <v>35290</v>
      </c>
      <c r="C918" t="s">
        <v>21535</v>
      </c>
      <c r="D918" t="s">
        <v>1506</v>
      </c>
      <c r="E918" t="s">
        <v>1506</v>
      </c>
      <c r="F918" t="s">
        <v>66</v>
      </c>
      <c r="G918" t="s">
        <v>11091</v>
      </c>
    </row>
    <row r="919" spans="1:7" x14ac:dyDescent="0.25">
      <c r="A919">
        <v>260456142</v>
      </c>
      <c r="B919" t="s">
        <v>35291</v>
      </c>
      <c r="C919" t="s">
        <v>21535</v>
      </c>
      <c r="D919" t="s">
        <v>1506</v>
      </c>
      <c r="E919" t="s">
        <v>1506</v>
      </c>
      <c r="F919" t="s">
        <v>66</v>
      </c>
      <c r="G919" t="s">
        <v>11091</v>
      </c>
    </row>
    <row r="920" spans="1:7" x14ac:dyDescent="0.25">
      <c r="A920">
        <v>260456144</v>
      </c>
      <c r="B920" t="s">
        <v>35292</v>
      </c>
      <c r="C920" t="s">
        <v>21535</v>
      </c>
      <c r="D920" t="s">
        <v>1506</v>
      </c>
      <c r="E920" t="s">
        <v>1506</v>
      </c>
      <c r="F920" t="s">
        <v>66</v>
      </c>
      <c r="G920" t="s">
        <v>11091</v>
      </c>
    </row>
    <row r="921" spans="1:7" x14ac:dyDescent="0.25">
      <c r="A921">
        <v>260456146</v>
      </c>
      <c r="B921" t="s">
        <v>35293</v>
      </c>
      <c r="C921" t="s">
        <v>21535</v>
      </c>
      <c r="D921" t="s">
        <v>1506</v>
      </c>
      <c r="E921" t="s">
        <v>1506</v>
      </c>
      <c r="F921" t="s">
        <v>66</v>
      </c>
      <c r="G921" t="s">
        <v>11091</v>
      </c>
    </row>
    <row r="922" spans="1:7" x14ac:dyDescent="0.25">
      <c r="A922">
        <v>260456148</v>
      </c>
      <c r="B922" t="s">
        <v>35294</v>
      </c>
      <c r="C922" t="s">
        <v>21535</v>
      </c>
      <c r="D922" t="s">
        <v>1506</v>
      </c>
      <c r="E922" t="s">
        <v>1506</v>
      </c>
      <c r="F922" t="s">
        <v>66</v>
      </c>
      <c r="G922" t="s">
        <v>11091</v>
      </c>
    </row>
    <row r="923" spans="1:7" x14ac:dyDescent="0.25">
      <c r="A923">
        <v>260456150</v>
      </c>
      <c r="B923" t="s">
        <v>35295</v>
      </c>
      <c r="C923" t="s">
        <v>21535</v>
      </c>
      <c r="D923" t="s">
        <v>1506</v>
      </c>
      <c r="E923" t="s">
        <v>1506</v>
      </c>
      <c r="F923" t="s">
        <v>66</v>
      </c>
      <c r="G923" t="s">
        <v>11091</v>
      </c>
    </row>
    <row r="924" spans="1:7" x14ac:dyDescent="0.25">
      <c r="A924">
        <v>260456334</v>
      </c>
      <c r="B924" t="s">
        <v>35296</v>
      </c>
      <c r="C924" t="s">
        <v>21535</v>
      </c>
      <c r="D924" t="s">
        <v>1506</v>
      </c>
      <c r="E924" t="s">
        <v>1506</v>
      </c>
      <c r="F924" t="s">
        <v>66</v>
      </c>
      <c r="G924" t="s">
        <v>11091</v>
      </c>
    </row>
    <row r="925" spans="1:7" x14ac:dyDescent="0.25">
      <c r="A925">
        <v>260456336</v>
      </c>
      <c r="B925" t="s">
        <v>35297</v>
      </c>
      <c r="C925" t="s">
        <v>21535</v>
      </c>
      <c r="D925" t="s">
        <v>1506</v>
      </c>
      <c r="E925" t="s">
        <v>1506</v>
      </c>
      <c r="F925" t="s">
        <v>66</v>
      </c>
      <c r="G925" t="s">
        <v>11091</v>
      </c>
    </row>
    <row r="926" spans="1:7" x14ac:dyDescent="0.25">
      <c r="A926">
        <v>260456338</v>
      </c>
      <c r="B926" t="s">
        <v>35298</v>
      </c>
      <c r="C926" t="s">
        <v>21535</v>
      </c>
      <c r="D926" t="s">
        <v>1506</v>
      </c>
      <c r="E926" t="s">
        <v>1506</v>
      </c>
      <c r="F926" t="s">
        <v>66</v>
      </c>
      <c r="G926" t="s">
        <v>11091</v>
      </c>
    </row>
    <row r="927" spans="1:7" x14ac:dyDescent="0.25">
      <c r="A927">
        <v>260456340</v>
      </c>
      <c r="B927" t="s">
        <v>35299</v>
      </c>
      <c r="C927" t="s">
        <v>21535</v>
      </c>
      <c r="D927" t="s">
        <v>1506</v>
      </c>
      <c r="E927" t="s">
        <v>1506</v>
      </c>
      <c r="F927" t="s">
        <v>66</v>
      </c>
      <c r="G927" t="s">
        <v>11091</v>
      </c>
    </row>
    <row r="928" spans="1:7" x14ac:dyDescent="0.25">
      <c r="A928">
        <v>260456342</v>
      </c>
      <c r="B928" t="s">
        <v>35300</v>
      </c>
      <c r="C928" t="s">
        <v>21535</v>
      </c>
      <c r="D928" t="s">
        <v>1506</v>
      </c>
      <c r="E928" t="s">
        <v>1506</v>
      </c>
      <c r="F928" t="s">
        <v>66</v>
      </c>
      <c r="G928" t="s">
        <v>11091</v>
      </c>
    </row>
    <row r="929" spans="1:7" x14ac:dyDescent="0.25">
      <c r="A929">
        <v>260456344</v>
      </c>
      <c r="B929" t="s">
        <v>35301</v>
      </c>
      <c r="C929" t="s">
        <v>21535</v>
      </c>
      <c r="D929" t="s">
        <v>1506</v>
      </c>
      <c r="E929" t="s">
        <v>1506</v>
      </c>
      <c r="F929" t="s">
        <v>66</v>
      </c>
      <c r="G929" t="s">
        <v>11091</v>
      </c>
    </row>
    <row r="930" spans="1:7" x14ac:dyDescent="0.25">
      <c r="A930">
        <v>260456746</v>
      </c>
      <c r="B930" t="s">
        <v>35302</v>
      </c>
      <c r="C930" t="s">
        <v>21535</v>
      </c>
      <c r="D930" t="s">
        <v>1506</v>
      </c>
      <c r="E930" t="s">
        <v>1506</v>
      </c>
      <c r="F930" t="s">
        <v>66</v>
      </c>
      <c r="G930" t="s">
        <v>11091</v>
      </c>
    </row>
    <row r="931" spans="1:7" x14ac:dyDescent="0.25">
      <c r="A931">
        <v>260456748</v>
      </c>
      <c r="B931" t="s">
        <v>35303</v>
      </c>
      <c r="C931" t="s">
        <v>21535</v>
      </c>
      <c r="D931" t="s">
        <v>1506</v>
      </c>
      <c r="E931" t="s">
        <v>1506</v>
      </c>
      <c r="F931" t="s">
        <v>66</v>
      </c>
      <c r="G931" t="s">
        <v>11091</v>
      </c>
    </row>
    <row r="932" spans="1:7" x14ac:dyDescent="0.25">
      <c r="A932">
        <v>260456750</v>
      </c>
      <c r="B932" t="s">
        <v>35304</v>
      </c>
      <c r="C932" t="s">
        <v>21535</v>
      </c>
      <c r="D932" t="s">
        <v>1506</v>
      </c>
      <c r="E932" t="s">
        <v>1506</v>
      </c>
      <c r="F932" t="s">
        <v>66</v>
      </c>
      <c r="G932" t="s">
        <v>11091</v>
      </c>
    </row>
    <row r="933" spans="1:7" x14ac:dyDescent="0.25">
      <c r="A933">
        <v>260456752</v>
      </c>
      <c r="B933" t="s">
        <v>35305</v>
      </c>
      <c r="C933" t="s">
        <v>21535</v>
      </c>
      <c r="D933" t="s">
        <v>1506</v>
      </c>
      <c r="E933" t="s">
        <v>1506</v>
      </c>
      <c r="F933" t="s">
        <v>66</v>
      </c>
      <c r="G933" t="s">
        <v>11091</v>
      </c>
    </row>
    <row r="934" spans="1:7" x14ac:dyDescent="0.25">
      <c r="A934">
        <v>260456754</v>
      </c>
      <c r="B934" t="s">
        <v>35306</v>
      </c>
      <c r="C934" t="s">
        <v>21535</v>
      </c>
      <c r="D934" t="s">
        <v>1506</v>
      </c>
      <c r="E934" t="s">
        <v>1506</v>
      </c>
      <c r="F934" t="s">
        <v>66</v>
      </c>
      <c r="G934" t="s">
        <v>11091</v>
      </c>
    </row>
    <row r="935" spans="1:7" x14ac:dyDescent="0.25">
      <c r="A935">
        <v>260456756</v>
      </c>
      <c r="B935" t="s">
        <v>35307</v>
      </c>
      <c r="C935" t="s">
        <v>21535</v>
      </c>
      <c r="D935" t="s">
        <v>1506</v>
      </c>
      <c r="E935" t="s">
        <v>1506</v>
      </c>
      <c r="F935" t="s">
        <v>66</v>
      </c>
      <c r="G935" t="s">
        <v>11091</v>
      </c>
    </row>
    <row r="936" spans="1:7" x14ac:dyDescent="0.25">
      <c r="A936">
        <v>260456758</v>
      </c>
      <c r="B936" t="s">
        <v>35308</v>
      </c>
      <c r="C936" t="s">
        <v>21535</v>
      </c>
      <c r="D936" t="s">
        <v>1506</v>
      </c>
      <c r="E936" t="s">
        <v>1506</v>
      </c>
      <c r="F936" t="s">
        <v>66</v>
      </c>
      <c r="G936" t="s">
        <v>11091</v>
      </c>
    </row>
    <row r="937" spans="1:7" x14ac:dyDescent="0.25">
      <c r="A937">
        <v>260456768</v>
      </c>
      <c r="B937" t="s">
        <v>35309</v>
      </c>
      <c r="C937" t="s">
        <v>21535</v>
      </c>
      <c r="D937" t="s">
        <v>1506</v>
      </c>
      <c r="E937" t="s">
        <v>1506</v>
      </c>
      <c r="F937" t="s">
        <v>66</v>
      </c>
      <c r="G937" t="s">
        <v>11091</v>
      </c>
    </row>
    <row r="938" spans="1:7" x14ac:dyDescent="0.25">
      <c r="A938">
        <v>260456770</v>
      </c>
      <c r="B938" t="s">
        <v>35310</v>
      </c>
      <c r="C938" t="s">
        <v>21535</v>
      </c>
      <c r="D938" t="s">
        <v>1506</v>
      </c>
      <c r="E938" t="s">
        <v>1506</v>
      </c>
      <c r="F938" t="s">
        <v>66</v>
      </c>
      <c r="G938" t="s">
        <v>11091</v>
      </c>
    </row>
    <row r="939" spans="1:7" x14ac:dyDescent="0.25">
      <c r="A939">
        <v>260456772</v>
      </c>
      <c r="B939" t="s">
        <v>35311</v>
      </c>
      <c r="C939" t="s">
        <v>21535</v>
      </c>
      <c r="D939" t="s">
        <v>1506</v>
      </c>
      <c r="E939" t="s">
        <v>1506</v>
      </c>
      <c r="F939" t="s">
        <v>66</v>
      </c>
      <c r="G939" t="s">
        <v>11091</v>
      </c>
    </row>
    <row r="940" spans="1:7" x14ac:dyDescent="0.25">
      <c r="A940">
        <v>260456774</v>
      </c>
      <c r="B940" t="s">
        <v>35312</v>
      </c>
      <c r="C940" t="s">
        <v>21535</v>
      </c>
      <c r="D940" t="s">
        <v>1506</v>
      </c>
      <c r="E940" t="s">
        <v>1506</v>
      </c>
      <c r="F940" t="s">
        <v>66</v>
      </c>
      <c r="G940" t="s">
        <v>11091</v>
      </c>
    </row>
    <row r="941" spans="1:7" x14ac:dyDescent="0.25">
      <c r="A941">
        <v>260456776</v>
      </c>
      <c r="B941" t="s">
        <v>35313</v>
      </c>
      <c r="C941" t="s">
        <v>21535</v>
      </c>
      <c r="D941" t="s">
        <v>1506</v>
      </c>
      <c r="E941" t="s">
        <v>1506</v>
      </c>
      <c r="F941" t="s">
        <v>66</v>
      </c>
      <c r="G941" t="s">
        <v>11091</v>
      </c>
    </row>
    <row r="942" spans="1:7" x14ac:dyDescent="0.25">
      <c r="A942">
        <v>260454248</v>
      </c>
      <c r="B942" t="s">
        <v>35314</v>
      </c>
      <c r="C942" t="s">
        <v>21535</v>
      </c>
      <c r="D942" t="s">
        <v>1506</v>
      </c>
      <c r="E942" t="s">
        <v>1506</v>
      </c>
      <c r="F942" t="s">
        <v>66</v>
      </c>
      <c r="G942" t="s">
        <v>11091</v>
      </c>
    </row>
    <row r="943" spans="1:7" x14ac:dyDescent="0.25">
      <c r="A943">
        <v>260454250</v>
      </c>
      <c r="B943" t="s">
        <v>35315</v>
      </c>
      <c r="C943" t="s">
        <v>21535</v>
      </c>
      <c r="D943" t="s">
        <v>1506</v>
      </c>
      <c r="E943" t="s">
        <v>1506</v>
      </c>
      <c r="F943" t="s">
        <v>66</v>
      </c>
      <c r="G943" t="s">
        <v>11091</v>
      </c>
    </row>
    <row r="944" spans="1:7" x14ac:dyDescent="0.25">
      <c r="A944">
        <v>260454252</v>
      </c>
      <c r="B944" t="s">
        <v>35316</v>
      </c>
      <c r="C944" t="s">
        <v>21535</v>
      </c>
      <c r="D944" t="s">
        <v>1506</v>
      </c>
      <c r="E944" t="s">
        <v>1506</v>
      </c>
      <c r="F944" t="s">
        <v>66</v>
      </c>
      <c r="G944" t="s">
        <v>11091</v>
      </c>
    </row>
    <row r="945" spans="1:7" x14ac:dyDescent="0.25">
      <c r="A945">
        <v>260454254</v>
      </c>
      <c r="B945" t="s">
        <v>35317</v>
      </c>
      <c r="C945" t="s">
        <v>21535</v>
      </c>
      <c r="D945" t="s">
        <v>1506</v>
      </c>
      <c r="E945" t="s">
        <v>1506</v>
      </c>
      <c r="F945" t="s">
        <v>66</v>
      </c>
      <c r="G945" t="s">
        <v>11091</v>
      </c>
    </row>
    <row r="946" spans="1:7" x14ac:dyDescent="0.25">
      <c r="A946">
        <v>260454256</v>
      </c>
      <c r="B946" t="s">
        <v>35318</v>
      </c>
      <c r="C946" t="s">
        <v>21535</v>
      </c>
      <c r="D946" t="s">
        <v>1506</v>
      </c>
      <c r="E946" t="s">
        <v>1506</v>
      </c>
      <c r="F946" t="s">
        <v>66</v>
      </c>
      <c r="G946" t="s">
        <v>11091</v>
      </c>
    </row>
    <row r="947" spans="1:7" x14ac:dyDescent="0.25">
      <c r="A947">
        <v>260454258</v>
      </c>
      <c r="B947" t="s">
        <v>35319</v>
      </c>
      <c r="C947" t="s">
        <v>21535</v>
      </c>
      <c r="D947" t="s">
        <v>1506</v>
      </c>
      <c r="E947" t="s">
        <v>1506</v>
      </c>
      <c r="F947" t="s">
        <v>66</v>
      </c>
      <c r="G947" t="s">
        <v>11091</v>
      </c>
    </row>
    <row r="948" spans="1:7" x14ac:dyDescent="0.25">
      <c r="A948">
        <v>260454440</v>
      </c>
      <c r="B948" t="s">
        <v>35320</v>
      </c>
      <c r="C948" t="s">
        <v>21535</v>
      </c>
      <c r="D948" t="s">
        <v>1506</v>
      </c>
      <c r="E948" t="s">
        <v>1506</v>
      </c>
      <c r="F948" t="s">
        <v>66</v>
      </c>
      <c r="G948" t="s">
        <v>11091</v>
      </c>
    </row>
    <row r="949" spans="1:7" x14ac:dyDescent="0.25">
      <c r="A949">
        <v>260454442</v>
      </c>
      <c r="B949" t="s">
        <v>35321</v>
      </c>
      <c r="C949" t="s">
        <v>21535</v>
      </c>
      <c r="D949" t="s">
        <v>1506</v>
      </c>
      <c r="E949" t="s">
        <v>1506</v>
      </c>
      <c r="F949" t="s">
        <v>66</v>
      </c>
      <c r="G949" t="s">
        <v>11091</v>
      </c>
    </row>
    <row r="950" spans="1:7" x14ac:dyDescent="0.25">
      <c r="A950">
        <v>260454444</v>
      </c>
      <c r="B950" t="s">
        <v>35322</v>
      </c>
      <c r="C950" t="s">
        <v>21535</v>
      </c>
      <c r="D950" t="s">
        <v>1506</v>
      </c>
      <c r="E950" t="s">
        <v>1506</v>
      </c>
      <c r="F950" t="s">
        <v>66</v>
      </c>
      <c r="G950" t="s">
        <v>11091</v>
      </c>
    </row>
    <row r="951" spans="1:7" x14ac:dyDescent="0.25">
      <c r="A951">
        <v>260454446</v>
      </c>
      <c r="B951" t="s">
        <v>35323</v>
      </c>
      <c r="C951" t="s">
        <v>21535</v>
      </c>
      <c r="D951" t="s">
        <v>1506</v>
      </c>
      <c r="E951" t="s">
        <v>1506</v>
      </c>
      <c r="F951" t="s">
        <v>66</v>
      </c>
      <c r="G951" t="s">
        <v>11091</v>
      </c>
    </row>
    <row r="952" spans="1:7" x14ac:dyDescent="0.25">
      <c r="A952">
        <v>260454448</v>
      </c>
      <c r="B952" t="s">
        <v>35324</v>
      </c>
      <c r="C952" t="s">
        <v>21535</v>
      </c>
      <c r="D952" t="s">
        <v>1506</v>
      </c>
      <c r="E952" t="s">
        <v>1506</v>
      </c>
      <c r="F952" t="s">
        <v>66</v>
      </c>
      <c r="G952" t="s">
        <v>11091</v>
      </c>
    </row>
    <row r="953" spans="1:7" x14ac:dyDescent="0.25">
      <c r="A953">
        <v>260454450</v>
      </c>
      <c r="B953" t="s">
        <v>35325</v>
      </c>
      <c r="C953" t="s">
        <v>21535</v>
      </c>
      <c r="D953" t="s">
        <v>1506</v>
      </c>
      <c r="E953" t="s">
        <v>1506</v>
      </c>
      <c r="F953" t="s">
        <v>66</v>
      </c>
      <c r="G953" t="s">
        <v>11091</v>
      </c>
    </row>
    <row r="954" spans="1:7" x14ac:dyDescent="0.25">
      <c r="A954">
        <v>260454632</v>
      </c>
      <c r="B954" t="s">
        <v>35326</v>
      </c>
      <c r="C954" t="s">
        <v>21535</v>
      </c>
      <c r="D954" t="s">
        <v>1506</v>
      </c>
      <c r="E954" t="s">
        <v>1506</v>
      </c>
      <c r="F954" t="s">
        <v>66</v>
      </c>
      <c r="G954" t="s">
        <v>11091</v>
      </c>
    </row>
    <row r="955" spans="1:7" x14ac:dyDescent="0.25">
      <c r="A955">
        <v>260454634</v>
      </c>
      <c r="B955" t="s">
        <v>35327</v>
      </c>
      <c r="C955" t="s">
        <v>21535</v>
      </c>
      <c r="D955" t="s">
        <v>1506</v>
      </c>
      <c r="E955" t="s">
        <v>1506</v>
      </c>
      <c r="F955" t="s">
        <v>66</v>
      </c>
      <c r="G955" t="s">
        <v>11091</v>
      </c>
    </row>
    <row r="956" spans="1:7" x14ac:dyDescent="0.25">
      <c r="A956">
        <v>260454636</v>
      </c>
      <c r="B956" t="s">
        <v>35328</v>
      </c>
      <c r="C956" t="s">
        <v>21535</v>
      </c>
      <c r="D956" t="s">
        <v>1506</v>
      </c>
      <c r="E956" t="s">
        <v>1506</v>
      </c>
      <c r="F956" t="s">
        <v>66</v>
      </c>
      <c r="G956" t="s">
        <v>11091</v>
      </c>
    </row>
    <row r="957" spans="1:7" x14ac:dyDescent="0.25">
      <c r="A957">
        <v>260454638</v>
      </c>
      <c r="B957" t="s">
        <v>35329</v>
      </c>
      <c r="C957" t="s">
        <v>21535</v>
      </c>
      <c r="D957" t="s">
        <v>1506</v>
      </c>
      <c r="E957" t="s">
        <v>1506</v>
      </c>
      <c r="F957" t="s">
        <v>66</v>
      </c>
      <c r="G957" t="s">
        <v>11091</v>
      </c>
    </row>
    <row r="958" spans="1:7" x14ac:dyDescent="0.25">
      <c r="A958">
        <v>260454640</v>
      </c>
      <c r="B958" t="s">
        <v>35330</v>
      </c>
      <c r="C958" t="s">
        <v>21535</v>
      </c>
      <c r="D958" t="s">
        <v>1506</v>
      </c>
      <c r="E958" t="s">
        <v>1506</v>
      </c>
      <c r="F958" t="s">
        <v>66</v>
      </c>
      <c r="G958" t="s">
        <v>11091</v>
      </c>
    </row>
    <row r="959" spans="1:7" x14ac:dyDescent="0.25">
      <c r="A959">
        <v>260454642</v>
      </c>
      <c r="B959" t="s">
        <v>35331</v>
      </c>
      <c r="C959" t="s">
        <v>21535</v>
      </c>
      <c r="D959" t="s">
        <v>1506</v>
      </c>
      <c r="E959" t="s">
        <v>1506</v>
      </c>
      <c r="F959" t="s">
        <v>66</v>
      </c>
      <c r="G959" t="s">
        <v>11091</v>
      </c>
    </row>
    <row r="960" spans="1:7" x14ac:dyDescent="0.25">
      <c r="A960">
        <v>260454824</v>
      </c>
      <c r="B960" t="s">
        <v>35332</v>
      </c>
      <c r="C960" t="s">
        <v>21535</v>
      </c>
      <c r="D960" t="s">
        <v>1506</v>
      </c>
      <c r="E960" t="s">
        <v>1506</v>
      </c>
      <c r="F960" t="s">
        <v>66</v>
      </c>
      <c r="G960" t="s">
        <v>11091</v>
      </c>
    </row>
    <row r="961" spans="1:7" x14ac:dyDescent="0.25">
      <c r="A961">
        <v>260454826</v>
      </c>
      <c r="B961" t="s">
        <v>35333</v>
      </c>
      <c r="C961" t="s">
        <v>21535</v>
      </c>
      <c r="D961" t="s">
        <v>1506</v>
      </c>
      <c r="E961" t="s">
        <v>1506</v>
      </c>
      <c r="F961" t="s">
        <v>66</v>
      </c>
      <c r="G961" t="s">
        <v>11091</v>
      </c>
    </row>
    <row r="962" spans="1:7" x14ac:dyDescent="0.25">
      <c r="A962">
        <v>260454828</v>
      </c>
      <c r="B962" t="s">
        <v>35334</v>
      </c>
      <c r="C962" t="s">
        <v>21535</v>
      </c>
      <c r="D962" t="s">
        <v>1506</v>
      </c>
      <c r="E962" t="s">
        <v>1506</v>
      </c>
      <c r="F962" t="s">
        <v>66</v>
      </c>
      <c r="G962" t="s">
        <v>11091</v>
      </c>
    </row>
    <row r="963" spans="1:7" x14ac:dyDescent="0.25">
      <c r="A963">
        <v>260454830</v>
      </c>
      <c r="B963" t="s">
        <v>35335</v>
      </c>
      <c r="C963" t="s">
        <v>21535</v>
      </c>
      <c r="D963" t="s">
        <v>1506</v>
      </c>
      <c r="E963" t="s">
        <v>1506</v>
      </c>
      <c r="F963" t="s">
        <v>66</v>
      </c>
      <c r="G963" t="s">
        <v>11091</v>
      </c>
    </row>
    <row r="964" spans="1:7" x14ac:dyDescent="0.25">
      <c r="A964">
        <v>260454832</v>
      </c>
      <c r="B964" t="s">
        <v>35336</v>
      </c>
      <c r="C964" t="s">
        <v>21535</v>
      </c>
      <c r="D964" t="s">
        <v>1506</v>
      </c>
      <c r="E964" t="s">
        <v>1506</v>
      </c>
      <c r="F964" t="s">
        <v>66</v>
      </c>
      <c r="G964" t="s">
        <v>11091</v>
      </c>
    </row>
    <row r="965" spans="1:7" x14ac:dyDescent="0.25">
      <c r="A965">
        <v>260454834</v>
      </c>
      <c r="B965" t="s">
        <v>35337</v>
      </c>
      <c r="C965" t="s">
        <v>21535</v>
      </c>
      <c r="D965" t="s">
        <v>1506</v>
      </c>
      <c r="E965" t="s">
        <v>1506</v>
      </c>
      <c r="F965" t="s">
        <v>66</v>
      </c>
      <c r="G965" t="s">
        <v>11091</v>
      </c>
    </row>
    <row r="966" spans="1:7" x14ac:dyDescent="0.25">
      <c r="A966">
        <v>260455016</v>
      </c>
      <c r="B966" t="s">
        <v>35338</v>
      </c>
      <c r="C966" t="s">
        <v>21535</v>
      </c>
      <c r="D966" t="s">
        <v>1506</v>
      </c>
      <c r="E966" t="s">
        <v>1506</v>
      </c>
      <c r="F966" t="s">
        <v>66</v>
      </c>
      <c r="G966" t="s">
        <v>11091</v>
      </c>
    </row>
    <row r="967" spans="1:7" x14ac:dyDescent="0.25">
      <c r="A967">
        <v>260455018</v>
      </c>
      <c r="B967" t="s">
        <v>35339</v>
      </c>
      <c r="C967" t="s">
        <v>21535</v>
      </c>
      <c r="D967" t="s">
        <v>1506</v>
      </c>
      <c r="E967" t="s">
        <v>1506</v>
      </c>
      <c r="F967" t="s">
        <v>66</v>
      </c>
      <c r="G967" t="s">
        <v>11091</v>
      </c>
    </row>
    <row r="968" spans="1:7" x14ac:dyDescent="0.25">
      <c r="A968">
        <v>260455020</v>
      </c>
      <c r="B968" t="s">
        <v>35340</v>
      </c>
      <c r="C968" t="s">
        <v>21535</v>
      </c>
      <c r="D968" t="s">
        <v>1506</v>
      </c>
      <c r="E968" t="s">
        <v>1506</v>
      </c>
      <c r="F968" t="s">
        <v>66</v>
      </c>
      <c r="G968" t="s">
        <v>11091</v>
      </c>
    </row>
    <row r="969" spans="1:7" x14ac:dyDescent="0.25">
      <c r="A969">
        <v>260455022</v>
      </c>
      <c r="B969" t="s">
        <v>35341</v>
      </c>
      <c r="C969" t="s">
        <v>21535</v>
      </c>
      <c r="D969" t="s">
        <v>1506</v>
      </c>
      <c r="E969" t="s">
        <v>1506</v>
      </c>
      <c r="F969" t="s">
        <v>66</v>
      </c>
      <c r="G969" t="s">
        <v>11091</v>
      </c>
    </row>
    <row r="970" spans="1:7" x14ac:dyDescent="0.25">
      <c r="A970">
        <v>260455024</v>
      </c>
      <c r="B970" t="s">
        <v>35342</v>
      </c>
      <c r="C970" t="s">
        <v>21535</v>
      </c>
      <c r="D970" t="s">
        <v>1506</v>
      </c>
      <c r="E970" t="s">
        <v>1506</v>
      </c>
      <c r="F970" t="s">
        <v>66</v>
      </c>
      <c r="G970" t="s">
        <v>11091</v>
      </c>
    </row>
    <row r="971" spans="1:7" x14ac:dyDescent="0.25">
      <c r="A971">
        <v>260455026</v>
      </c>
      <c r="B971" t="s">
        <v>35343</v>
      </c>
      <c r="C971" t="s">
        <v>21535</v>
      </c>
      <c r="D971" t="s">
        <v>1506</v>
      </c>
      <c r="E971" t="s">
        <v>1506</v>
      </c>
      <c r="F971" t="s">
        <v>66</v>
      </c>
      <c r="G971" t="s">
        <v>11091</v>
      </c>
    </row>
    <row r="972" spans="1:7" x14ac:dyDescent="0.25">
      <c r="A972">
        <v>260455206</v>
      </c>
      <c r="B972" t="s">
        <v>35344</v>
      </c>
      <c r="C972" t="s">
        <v>21535</v>
      </c>
      <c r="D972" t="s">
        <v>1506</v>
      </c>
      <c r="E972" t="s">
        <v>1506</v>
      </c>
      <c r="F972" t="s">
        <v>66</v>
      </c>
      <c r="G972" t="s">
        <v>11091</v>
      </c>
    </row>
    <row r="973" spans="1:7" x14ac:dyDescent="0.25">
      <c r="A973">
        <v>260455208</v>
      </c>
      <c r="B973" t="s">
        <v>35345</v>
      </c>
      <c r="C973" t="s">
        <v>21535</v>
      </c>
      <c r="D973" t="s">
        <v>1506</v>
      </c>
      <c r="E973" t="s">
        <v>1506</v>
      </c>
      <c r="F973" t="s">
        <v>66</v>
      </c>
      <c r="G973" t="s">
        <v>11091</v>
      </c>
    </row>
    <row r="974" spans="1:7" x14ac:dyDescent="0.25">
      <c r="A974">
        <v>260455210</v>
      </c>
      <c r="B974" t="s">
        <v>35346</v>
      </c>
      <c r="C974" t="s">
        <v>21535</v>
      </c>
      <c r="D974" t="s">
        <v>1506</v>
      </c>
      <c r="E974" t="s">
        <v>1506</v>
      </c>
      <c r="F974" t="s">
        <v>66</v>
      </c>
      <c r="G974" t="s">
        <v>11091</v>
      </c>
    </row>
    <row r="975" spans="1:7" x14ac:dyDescent="0.25">
      <c r="A975">
        <v>260455212</v>
      </c>
      <c r="B975" t="s">
        <v>35347</v>
      </c>
      <c r="C975" t="s">
        <v>21535</v>
      </c>
      <c r="D975" t="s">
        <v>1506</v>
      </c>
      <c r="E975" t="s">
        <v>1506</v>
      </c>
      <c r="F975" t="s">
        <v>66</v>
      </c>
      <c r="G975" t="s">
        <v>11091</v>
      </c>
    </row>
    <row r="976" spans="1:7" x14ac:dyDescent="0.25">
      <c r="A976">
        <v>260455214</v>
      </c>
      <c r="B976" t="s">
        <v>35348</v>
      </c>
      <c r="C976" t="s">
        <v>21535</v>
      </c>
      <c r="D976" t="s">
        <v>1506</v>
      </c>
      <c r="E976" t="s">
        <v>1506</v>
      </c>
      <c r="F976" t="s">
        <v>66</v>
      </c>
      <c r="G976" t="s">
        <v>11091</v>
      </c>
    </row>
    <row r="977" spans="1:7" x14ac:dyDescent="0.25">
      <c r="A977">
        <v>260455216</v>
      </c>
      <c r="B977" t="s">
        <v>35349</v>
      </c>
      <c r="C977" t="s">
        <v>21535</v>
      </c>
      <c r="D977" t="s">
        <v>1506</v>
      </c>
      <c r="E977" t="s">
        <v>1506</v>
      </c>
      <c r="F977" t="s">
        <v>66</v>
      </c>
      <c r="G977" t="s">
        <v>11091</v>
      </c>
    </row>
    <row r="978" spans="1:7" x14ac:dyDescent="0.25">
      <c r="A978">
        <v>260455398</v>
      </c>
      <c r="B978" t="s">
        <v>35350</v>
      </c>
      <c r="C978" t="s">
        <v>21535</v>
      </c>
      <c r="D978" t="s">
        <v>1506</v>
      </c>
      <c r="E978" t="s">
        <v>1506</v>
      </c>
      <c r="F978" t="s">
        <v>66</v>
      </c>
      <c r="G978" t="s">
        <v>11091</v>
      </c>
    </row>
    <row r="979" spans="1:7" x14ac:dyDescent="0.25">
      <c r="A979">
        <v>260455400</v>
      </c>
      <c r="B979" t="s">
        <v>35351</v>
      </c>
      <c r="C979" t="s">
        <v>21535</v>
      </c>
      <c r="D979" t="s">
        <v>1506</v>
      </c>
      <c r="E979" t="s">
        <v>1506</v>
      </c>
      <c r="F979" t="s">
        <v>66</v>
      </c>
      <c r="G979" t="s">
        <v>11091</v>
      </c>
    </row>
    <row r="980" spans="1:7" x14ac:dyDescent="0.25">
      <c r="A980">
        <v>260455402</v>
      </c>
      <c r="B980" t="s">
        <v>35352</v>
      </c>
      <c r="C980" t="s">
        <v>21535</v>
      </c>
      <c r="D980" t="s">
        <v>1506</v>
      </c>
      <c r="E980" t="s">
        <v>1506</v>
      </c>
      <c r="F980" t="s">
        <v>66</v>
      </c>
      <c r="G980" t="s">
        <v>11091</v>
      </c>
    </row>
    <row r="981" spans="1:7" x14ac:dyDescent="0.25">
      <c r="A981">
        <v>260455404</v>
      </c>
      <c r="B981" t="s">
        <v>35353</v>
      </c>
      <c r="C981" t="s">
        <v>21535</v>
      </c>
      <c r="D981" t="s">
        <v>1506</v>
      </c>
      <c r="E981" t="s">
        <v>1506</v>
      </c>
      <c r="F981" t="s">
        <v>66</v>
      </c>
      <c r="G981" t="s">
        <v>11091</v>
      </c>
    </row>
    <row r="982" spans="1:7" x14ac:dyDescent="0.25">
      <c r="A982">
        <v>260455406</v>
      </c>
      <c r="B982" t="s">
        <v>35354</v>
      </c>
      <c r="C982" t="s">
        <v>21535</v>
      </c>
      <c r="D982" t="s">
        <v>1506</v>
      </c>
      <c r="E982" t="s">
        <v>1506</v>
      </c>
      <c r="F982" t="s">
        <v>66</v>
      </c>
      <c r="G982" t="s">
        <v>11091</v>
      </c>
    </row>
    <row r="983" spans="1:7" x14ac:dyDescent="0.25">
      <c r="A983">
        <v>260455408</v>
      </c>
      <c r="B983" t="s">
        <v>35355</v>
      </c>
      <c r="C983" t="s">
        <v>21535</v>
      </c>
      <c r="D983" t="s">
        <v>1506</v>
      </c>
      <c r="E983" t="s">
        <v>1506</v>
      </c>
      <c r="F983" t="s">
        <v>66</v>
      </c>
      <c r="G983" t="s">
        <v>11091</v>
      </c>
    </row>
    <row r="984" spans="1:7" x14ac:dyDescent="0.25">
      <c r="A984">
        <v>260455576</v>
      </c>
      <c r="B984" t="s">
        <v>35356</v>
      </c>
      <c r="C984" t="s">
        <v>21535</v>
      </c>
      <c r="D984" t="s">
        <v>1506</v>
      </c>
      <c r="E984" t="s">
        <v>1506</v>
      </c>
      <c r="F984" t="s">
        <v>66</v>
      </c>
      <c r="G984" t="s">
        <v>11091</v>
      </c>
    </row>
    <row r="985" spans="1:7" x14ac:dyDescent="0.25">
      <c r="A985">
        <v>260455578</v>
      </c>
      <c r="B985" t="s">
        <v>35357</v>
      </c>
      <c r="C985" t="s">
        <v>21535</v>
      </c>
      <c r="D985" t="s">
        <v>1506</v>
      </c>
      <c r="E985" t="s">
        <v>1506</v>
      </c>
      <c r="F985" t="s">
        <v>66</v>
      </c>
      <c r="G985" t="s">
        <v>11091</v>
      </c>
    </row>
    <row r="986" spans="1:7" x14ac:dyDescent="0.25">
      <c r="A986">
        <v>260455580</v>
      </c>
      <c r="B986" t="s">
        <v>35358</v>
      </c>
      <c r="C986" t="s">
        <v>21535</v>
      </c>
      <c r="D986" t="s">
        <v>1506</v>
      </c>
      <c r="E986" t="s">
        <v>1506</v>
      </c>
      <c r="F986" t="s">
        <v>66</v>
      </c>
      <c r="G986" t="s">
        <v>11091</v>
      </c>
    </row>
    <row r="987" spans="1:7" x14ac:dyDescent="0.25">
      <c r="A987">
        <v>260455582</v>
      </c>
      <c r="B987" t="s">
        <v>35359</v>
      </c>
      <c r="C987" t="s">
        <v>21535</v>
      </c>
      <c r="D987" t="s">
        <v>1506</v>
      </c>
      <c r="E987" t="s">
        <v>1506</v>
      </c>
      <c r="F987" t="s">
        <v>66</v>
      </c>
      <c r="G987" t="s">
        <v>11091</v>
      </c>
    </row>
    <row r="988" spans="1:7" x14ac:dyDescent="0.25">
      <c r="A988">
        <v>260455584</v>
      </c>
      <c r="B988" t="s">
        <v>35360</v>
      </c>
      <c r="C988" t="s">
        <v>21535</v>
      </c>
      <c r="D988" t="s">
        <v>1506</v>
      </c>
      <c r="E988" t="s">
        <v>1506</v>
      </c>
      <c r="F988" t="s">
        <v>66</v>
      </c>
      <c r="G988" t="s">
        <v>11091</v>
      </c>
    </row>
    <row r="989" spans="1:7" x14ac:dyDescent="0.25">
      <c r="A989">
        <v>260455586</v>
      </c>
      <c r="B989" t="s">
        <v>35361</v>
      </c>
      <c r="C989" t="s">
        <v>21535</v>
      </c>
      <c r="D989" t="s">
        <v>1506</v>
      </c>
      <c r="E989" t="s">
        <v>1506</v>
      </c>
      <c r="F989" t="s">
        <v>66</v>
      </c>
      <c r="G989" t="s">
        <v>11091</v>
      </c>
    </row>
    <row r="990" spans="1:7" x14ac:dyDescent="0.25">
      <c r="A990">
        <v>260455768</v>
      </c>
      <c r="B990" t="s">
        <v>35362</v>
      </c>
      <c r="C990" t="s">
        <v>21535</v>
      </c>
      <c r="D990" t="s">
        <v>1506</v>
      </c>
      <c r="E990" t="s">
        <v>1506</v>
      </c>
      <c r="F990" t="s">
        <v>66</v>
      </c>
      <c r="G990" t="s">
        <v>11091</v>
      </c>
    </row>
    <row r="991" spans="1:7" x14ac:dyDescent="0.25">
      <c r="A991">
        <v>260455770</v>
      </c>
      <c r="B991" t="s">
        <v>35363</v>
      </c>
      <c r="C991" t="s">
        <v>21535</v>
      </c>
      <c r="D991" t="s">
        <v>1506</v>
      </c>
      <c r="E991" t="s">
        <v>1506</v>
      </c>
      <c r="F991" t="s">
        <v>66</v>
      </c>
      <c r="G991" t="s">
        <v>11091</v>
      </c>
    </row>
    <row r="992" spans="1:7" x14ac:dyDescent="0.25">
      <c r="A992">
        <v>260455772</v>
      </c>
      <c r="B992" t="s">
        <v>35364</v>
      </c>
      <c r="C992" t="s">
        <v>21535</v>
      </c>
      <c r="D992" t="s">
        <v>1506</v>
      </c>
      <c r="E992" t="s">
        <v>1506</v>
      </c>
      <c r="F992" t="s">
        <v>66</v>
      </c>
      <c r="G992" t="s">
        <v>11091</v>
      </c>
    </row>
    <row r="993" spans="1:7" x14ac:dyDescent="0.25">
      <c r="A993">
        <v>260455774</v>
      </c>
      <c r="B993" t="s">
        <v>35365</v>
      </c>
      <c r="C993" t="s">
        <v>21535</v>
      </c>
      <c r="D993" t="s">
        <v>1506</v>
      </c>
      <c r="E993" t="s">
        <v>1506</v>
      </c>
      <c r="F993" t="s">
        <v>66</v>
      </c>
      <c r="G993" t="s">
        <v>11091</v>
      </c>
    </row>
    <row r="994" spans="1:7" x14ac:dyDescent="0.25">
      <c r="A994">
        <v>260455776</v>
      </c>
      <c r="B994" t="s">
        <v>35366</v>
      </c>
      <c r="C994" t="s">
        <v>21535</v>
      </c>
      <c r="D994" t="s">
        <v>1506</v>
      </c>
      <c r="E994" t="s">
        <v>1506</v>
      </c>
      <c r="F994" t="s">
        <v>66</v>
      </c>
      <c r="G994" t="s">
        <v>11091</v>
      </c>
    </row>
    <row r="995" spans="1:7" x14ac:dyDescent="0.25">
      <c r="A995">
        <v>260455778</v>
      </c>
      <c r="B995" t="s">
        <v>35367</v>
      </c>
      <c r="C995" t="s">
        <v>21535</v>
      </c>
      <c r="D995" t="s">
        <v>1506</v>
      </c>
      <c r="E995" t="s">
        <v>1506</v>
      </c>
      <c r="F995" t="s">
        <v>66</v>
      </c>
      <c r="G995" t="s">
        <v>11091</v>
      </c>
    </row>
    <row r="996" spans="1:7" x14ac:dyDescent="0.25">
      <c r="A996">
        <v>260455960</v>
      </c>
      <c r="B996" t="s">
        <v>35368</v>
      </c>
      <c r="C996" t="s">
        <v>21535</v>
      </c>
      <c r="D996" t="s">
        <v>1506</v>
      </c>
      <c r="E996" t="s">
        <v>1506</v>
      </c>
      <c r="F996" t="s">
        <v>66</v>
      </c>
      <c r="G996" t="s">
        <v>11091</v>
      </c>
    </row>
    <row r="997" spans="1:7" x14ac:dyDescent="0.25">
      <c r="A997">
        <v>260455962</v>
      </c>
      <c r="B997" t="s">
        <v>35369</v>
      </c>
      <c r="C997" t="s">
        <v>21535</v>
      </c>
      <c r="D997" t="s">
        <v>1506</v>
      </c>
      <c r="E997" t="s">
        <v>1506</v>
      </c>
      <c r="F997" t="s">
        <v>66</v>
      </c>
      <c r="G997" t="s">
        <v>11091</v>
      </c>
    </row>
    <row r="998" spans="1:7" x14ac:dyDescent="0.25">
      <c r="A998">
        <v>260455964</v>
      </c>
      <c r="B998" t="s">
        <v>35370</v>
      </c>
      <c r="C998" t="s">
        <v>21535</v>
      </c>
      <c r="D998" t="s">
        <v>1506</v>
      </c>
      <c r="E998" t="s">
        <v>1506</v>
      </c>
      <c r="F998" t="s">
        <v>66</v>
      </c>
      <c r="G998" t="s">
        <v>11091</v>
      </c>
    </row>
    <row r="999" spans="1:7" x14ac:dyDescent="0.25">
      <c r="A999">
        <v>260455966</v>
      </c>
      <c r="B999" t="s">
        <v>35371</v>
      </c>
      <c r="C999" t="s">
        <v>21535</v>
      </c>
      <c r="D999" t="s">
        <v>1506</v>
      </c>
      <c r="E999" t="s">
        <v>1506</v>
      </c>
      <c r="F999" t="s">
        <v>66</v>
      </c>
      <c r="G999" t="s">
        <v>11091</v>
      </c>
    </row>
    <row r="1000" spans="1:7" x14ac:dyDescent="0.25">
      <c r="A1000">
        <v>260455968</v>
      </c>
      <c r="B1000" t="s">
        <v>35372</v>
      </c>
      <c r="C1000" t="s">
        <v>21535</v>
      </c>
      <c r="D1000" t="s">
        <v>1506</v>
      </c>
      <c r="E1000" t="s">
        <v>1506</v>
      </c>
      <c r="F1000" t="s">
        <v>66</v>
      </c>
      <c r="G1000" t="s">
        <v>11091</v>
      </c>
    </row>
    <row r="1001" spans="1:7" x14ac:dyDescent="0.25">
      <c r="A1001">
        <v>260455970</v>
      </c>
      <c r="B1001" t="s">
        <v>35373</v>
      </c>
      <c r="C1001" t="s">
        <v>21535</v>
      </c>
      <c r="D1001" t="s">
        <v>1506</v>
      </c>
      <c r="E1001" t="s">
        <v>1506</v>
      </c>
      <c r="F1001" t="s">
        <v>66</v>
      </c>
      <c r="G1001" t="s">
        <v>11091</v>
      </c>
    </row>
    <row r="1002" spans="1:7" x14ac:dyDescent="0.25">
      <c r="A1002">
        <v>260456152</v>
      </c>
      <c r="B1002" t="s">
        <v>35374</v>
      </c>
      <c r="C1002" t="s">
        <v>21535</v>
      </c>
      <c r="D1002" t="s">
        <v>1506</v>
      </c>
      <c r="E1002" t="s">
        <v>1506</v>
      </c>
      <c r="F1002" t="s">
        <v>66</v>
      </c>
      <c r="G1002" t="s">
        <v>11091</v>
      </c>
    </row>
    <row r="1003" spans="1:7" x14ac:dyDescent="0.25">
      <c r="A1003">
        <v>260456154</v>
      </c>
      <c r="B1003" t="s">
        <v>35375</v>
      </c>
      <c r="C1003" t="s">
        <v>21535</v>
      </c>
      <c r="D1003" t="s">
        <v>1506</v>
      </c>
      <c r="E1003" t="s">
        <v>1506</v>
      </c>
      <c r="F1003" t="s">
        <v>66</v>
      </c>
      <c r="G1003" t="s">
        <v>11091</v>
      </c>
    </row>
    <row r="1004" spans="1:7" x14ac:dyDescent="0.25">
      <c r="A1004">
        <v>260456156</v>
      </c>
      <c r="B1004" t="s">
        <v>35376</v>
      </c>
      <c r="C1004" t="s">
        <v>21535</v>
      </c>
      <c r="D1004" t="s">
        <v>1506</v>
      </c>
      <c r="E1004" t="s">
        <v>1506</v>
      </c>
      <c r="F1004" t="s">
        <v>66</v>
      </c>
      <c r="G1004" t="s">
        <v>11091</v>
      </c>
    </row>
    <row r="1005" spans="1:7" x14ac:dyDescent="0.25">
      <c r="A1005">
        <v>260456158</v>
      </c>
      <c r="B1005" t="s">
        <v>35377</v>
      </c>
      <c r="C1005" t="s">
        <v>21535</v>
      </c>
      <c r="D1005" t="s">
        <v>1506</v>
      </c>
      <c r="E1005" t="s">
        <v>1506</v>
      </c>
      <c r="F1005" t="s">
        <v>66</v>
      </c>
      <c r="G1005" t="s">
        <v>11091</v>
      </c>
    </row>
    <row r="1006" spans="1:7" x14ac:dyDescent="0.25">
      <c r="A1006">
        <v>260456160</v>
      </c>
      <c r="B1006" t="s">
        <v>35378</v>
      </c>
      <c r="C1006" t="s">
        <v>21535</v>
      </c>
      <c r="D1006" t="s">
        <v>1506</v>
      </c>
      <c r="E1006" t="s">
        <v>1506</v>
      </c>
      <c r="F1006" t="s">
        <v>66</v>
      </c>
      <c r="G1006" t="s">
        <v>11091</v>
      </c>
    </row>
    <row r="1007" spans="1:7" x14ac:dyDescent="0.25">
      <c r="A1007">
        <v>260456162</v>
      </c>
      <c r="B1007" t="s">
        <v>35379</v>
      </c>
      <c r="C1007" t="s">
        <v>21535</v>
      </c>
      <c r="D1007" t="s">
        <v>1506</v>
      </c>
      <c r="E1007" t="s">
        <v>1506</v>
      </c>
      <c r="F1007" t="s">
        <v>66</v>
      </c>
      <c r="G1007" t="s">
        <v>11091</v>
      </c>
    </row>
    <row r="1008" spans="1:7" x14ac:dyDescent="0.25">
      <c r="A1008">
        <v>260456346</v>
      </c>
      <c r="B1008" t="s">
        <v>35380</v>
      </c>
      <c r="C1008" t="s">
        <v>21535</v>
      </c>
      <c r="D1008" t="s">
        <v>1506</v>
      </c>
      <c r="E1008" t="s">
        <v>1506</v>
      </c>
      <c r="F1008" t="s">
        <v>66</v>
      </c>
      <c r="G1008" t="s">
        <v>11091</v>
      </c>
    </row>
    <row r="1009" spans="1:7" x14ac:dyDescent="0.25">
      <c r="A1009">
        <v>260456348</v>
      </c>
      <c r="B1009" t="s">
        <v>35381</v>
      </c>
      <c r="C1009" t="s">
        <v>21535</v>
      </c>
      <c r="D1009" t="s">
        <v>1506</v>
      </c>
      <c r="E1009" t="s">
        <v>1506</v>
      </c>
      <c r="F1009" t="s">
        <v>66</v>
      </c>
      <c r="G1009" t="s">
        <v>11091</v>
      </c>
    </row>
    <row r="1010" spans="1:7" x14ac:dyDescent="0.25">
      <c r="A1010">
        <v>260456350</v>
      </c>
      <c r="B1010" t="s">
        <v>35382</v>
      </c>
      <c r="C1010" t="s">
        <v>21535</v>
      </c>
      <c r="D1010" t="s">
        <v>1506</v>
      </c>
      <c r="E1010" t="s">
        <v>1506</v>
      </c>
      <c r="F1010" t="s">
        <v>66</v>
      </c>
      <c r="G1010" t="s">
        <v>11091</v>
      </c>
    </row>
    <row r="1011" spans="1:7" x14ac:dyDescent="0.25">
      <c r="A1011">
        <v>260456352</v>
      </c>
      <c r="B1011" t="s">
        <v>35383</v>
      </c>
      <c r="C1011" t="s">
        <v>21535</v>
      </c>
      <c r="D1011" t="s">
        <v>1506</v>
      </c>
      <c r="E1011" t="s">
        <v>1506</v>
      </c>
      <c r="F1011" t="s">
        <v>66</v>
      </c>
      <c r="G1011" t="s">
        <v>11091</v>
      </c>
    </row>
    <row r="1012" spans="1:7" x14ac:dyDescent="0.25">
      <c r="A1012">
        <v>260456354</v>
      </c>
      <c r="B1012" t="s">
        <v>35384</v>
      </c>
      <c r="C1012" t="s">
        <v>21535</v>
      </c>
      <c r="D1012" t="s">
        <v>1506</v>
      </c>
      <c r="E1012" t="s">
        <v>1506</v>
      </c>
      <c r="F1012" t="s">
        <v>66</v>
      </c>
      <c r="G1012" t="s">
        <v>11091</v>
      </c>
    </row>
    <row r="1013" spans="1:7" x14ac:dyDescent="0.25">
      <c r="A1013">
        <v>260456356</v>
      </c>
      <c r="B1013" t="s">
        <v>35385</v>
      </c>
      <c r="C1013" t="s">
        <v>21535</v>
      </c>
      <c r="D1013" t="s">
        <v>1506</v>
      </c>
      <c r="E1013" t="s">
        <v>1506</v>
      </c>
      <c r="F1013" t="s">
        <v>66</v>
      </c>
      <c r="G1013" t="s">
        <v>11091</v>
      </c>
    </row>
    <row r="1014" spans="1:7" x14ac:dyDescent="0.25">
      <c r="A1014">
        <v>260456612</v>
      </c>
      <c r="B1014" t="s">
        <v>35386</v>
      </c>
      <c r="C1014" t="s">
        <v>21535</v>
      </c>
      <c r="D1014" t="s">
        <v>1506</v>
      </c>
      <c r="E1014" t="s">
        <v>1506</v>
      </c>
      <c r="F1014" t="s">
        <v>66</v>
      </c>
      <c r="G1014" t="s">
        <v>11091</v>
      </c>
    </row>
    <row r="1015" spans="1:7" x14ac:dyDescent="0.25">
      <c r="A1015">
        <v>260456614</v>
      </c>
      <c r="B1015" t="s">
        <v>35387</v>
      </c>
      <c r="C1015" t="s">
        <v>21535</v>
      </c>
      <c r="D1015" t="s">
        <v>1506</v>
      </c>
      <c r="E1015" t="s">
        <v>1506</v>
      </c>
      <c r="F1015" t="s">
        <v>66</v>
      </c>
      <c r="G1015" t="s">
        <v>11091</v>
      </c>
    </row>
    <row r="1016" spans="1:7" x14ac:dyDescent="0.25">
      <c r="A1016">
        <v>260456616</v>
      </c>
      <c r="B1016" t="s">
        <v>35388</v>
      </c>
      <c r="C1016" t="s">
        <v>21535</v>
      </c>
      <c r="D1016" t="s">
        <v>1506</v>
      </c>
      <c r="E1016" t="s">
        <v>1506</v>
      </c>
      <c r="F1016" t="s">
        <v>66</v>
      </c>
      <c r="G1016" t="s">
        <v>11091</v>
      </c>
    </row>
    <row r="1017" spans="1:7" x14ac:dyDescent="0.25">
      <c r="A1017">
        <v>260456618</v>
      </c>
      <c r="B1017" t="s">
        <v>35389</v>
      </c>
      <c r="C1017" t="s">
        <v>21535</v>
      </c>
      <c r="D1017" t="s">
        <v>1506</v>
      </c>
      <c r="E1017" t="s">
        <v>1506</v>
      </c>
      <c r="F1017" t="s">
        <v>66</v>
      </c>
      <c r="G1017" t="s">
        <v>11091</v>
      </c>
    </row>
    <row r="1018" spans="1:7" x14ac:dyDescent="0.25">
      <c r="A1018">
        <v>260456620</v>
      </c>
      <c r="B1018" t="s">
        <v>35390</v>
      </c>
      <c r="C1018" t="s">
        <v>21535</v>
      </c>
      <c r="D1018" t="s">
        <v>1506</v>
      </c>
      <c r="E1018" t="s">
        <v>1506</v>
      </c>
      <c r="F1018" t="s">
        <v>66</v>
      </c>
      <c r="G1018" t="s">
        <v>11091</v>
      </c>
    </row>
    <row r="1019" spans="1:7" x14ac:dyDescent="0.25">
      <c r="A1019">
        <v>260456622</v>
      </c>
      <c r="B1019" t="s">
        <v>35391</v>
      </c>
      <c r="C1019" t="s">
        <v>21535</v>
      </c>
      <c r="D1019" t="s">
        <v>1506</v>
      </c>
      <c r="E1019" t="s">
        <v>1506</v>
      </c>
      <c r="F1019" t="s">
        <v>66</v>
      </c>
      <c r="G1019" t="s">
        <v>11091</v>
      </c>
    </row>
    <row r="1020" spans="1:7" x14ac:dyDescent="0.25">
      <c r="A1020">
        <v>260456624</v>
      </c>
      <c r="B1020" t="s">
        <v>35392</v>
      </c>
      <c r="C1020" t="s">
        <v>21535</v>
      </c>
      <c r="D1020" t="s">
        <v>1506</v>
      </c>
      <c r="E1020" t="s">
        <v>1506</v>
      </c>
      <c r="F1020" t="s">
        <v>66</v>
      </c>
      <c r="G1020" t="s">
        <v>11091</v>
      </c>
    </row>
    <row r="1021" spans="1:7" x14ac:dyDescent="0.25">
      <c r="A1021">
        <v>260456626</v>
      </c>
      <c r="B1021" t="s">
        <v>35393</v>
      </c>
      <c r="C1021" t="s">
        <v>21535</v>
      </c>
      <c r="D1021" t="s">
        <v>1506</v>
      </c>
      <c r="E1021" t="s">
        <v>1506</v>
      </c>
      <c r="F1021" t="s">
        <v>66</v>
      </c>
      <c r="G1021" t="s">
        <v>11091</v>
      </c>
    </row>
    <row r="1022" spans="1:7" x14ac:dyDescent="0.25">
      <c r="A1022">
        <v>260456628</v>
      </c>
      <c r="B1022" t="s">
        <v>35394</v>
      </c>
      <c r="C1022" t="s">
        <v>21535</v>
      </c>
      <c r="D1022" t="s">
        <v>1506</v>
      </c>
      <c r="E1022" t="s">
        <v>1506</v>
      </c>
      <c r="F1022" t="s">
        <v>66</v>
      </c>
      <c r="G1022" t="s">
        <v>11091</v>
      </c>
    </row>
    <row r="1023" spans="1:7" x14ac:dyDescent="0.25">
      <c r="A1023">
        <v>260456630</v>
      </c>
      <c r="B1023" t="s">
        <v>35395</v>
      </c>
      <c r="C1023" t="s">
        <v>21535</v>
      </c>
      <c r="D1023" t="s">
        <v>1506</v>
      </c>
      <c r="E1023" t="s">
        <v>1506</v>
      </c>
      <c r="F1023" t="s">
        <v>66</v>
      </c>
      <c r="G1023" t="s">
        <v>11091</v>
      </c>
    </row>
    <row r="1024" spans="1:7" x14ac:dyDescent="0.25">
      <c r="A1024">
        <v>260456632</v>
      </c>
      <c r="B1024" t="s">
        <v>35396</v>
      </c>
      <c r="C1024" t="s">
        <v>21535</v>
      </c>
      <c r="D1024" t="s">
        <v>1506</v>
      </c>
      <c r="E1024" t="s">
        <v>1506</v>
      </c>
      <c r="F1024" t="s">
        <v>66</v>
      </c>
      <c r="G1024" t="s">
        <v>11091</v>
      </c>
    </row>
    <row r="1025" spans="1:7" x14ac:dyDescent="0.25">
      <c r="A1025">
        <v>260456634</v>
      </c>
      <c r="B1025" t="s">
        <v>35397</v>
      </c>
      <c r="C1025" t="s">
        <v>21535</v>
      </c>
      <c r="D1025" t="s">
        <v>1506</v>
      </c>
      <c r="E1025" t="s">
        <v>1506</v>
      </c>
      <c r="F1025" t="s">
        <v>66</v>
      </c>
      <c r="G1025" t="s">
        <v>11091</v>
      </c>
    </row>
    <row r="1026" spans="1:7" x14ac:dyDescent="0.25">
      <c r="A1026">
        <v>260454260</v>
      </c>
      <c r="B1026" t="s">
        <v>35398</v>
      </c>
      <c r="C1026" t="s">
        <v>21535</v>
      </c>
      <c r="D1026" t="s">
        <v>1506</v>
      </c>
      <c r="E1026" t="s">
        <v>1506</v>
      </c>
      <c r="F1026" t="s">
        <v>66</v>
      </c>
      <c r="G1026" t="s">
        <v>11091</v>
      </c>
    </row>
    <row r="1027" spans="1:7" x14ac:dyDescent="0.25">
      <c r="A1027">
        <v>260454262</v>
      </c>
      <c r="B1027" t="s">
        <v>35399</v>
      </c>
      <c r="C1027" t="s">
        <v>21535</v>
      </c>
      <c r="D1027" t="s">
        <v>1506</v>
      </c>
      <c r="E1027" t="s">
        <v>1506</v>
      </c>
      <c r="F1027" t="s">
        <v>66</v>
      </c>
      <c r="G1027" t="s">
        <v>11091</v>
      </c>
    </row>
    <row r="1028" spans="1:7" x14ac:dyDescent="0.25">
      <c r="A1028">
        <v>260454264</v>
      </c>
      <c r="B1028" t="s">
        <v>35400</v>
      </c>
      <c r="C1028" t="s">
        <v>21535</v>
      </c>
      <c r="D1028" t="s">
        <v>1506</v>
      </c>
      <c r="E1028" t="s">
        <v>1506</v>
      </c>
      <c r="F1028" t="s">
        <v>66</v>
      </c>
      <c r="G1028" t="s">
        <v>11091</v>
      </c>
    </row>
    <row r="1029" spans="1:7" x14ac:dyDescent="0.25">
      <c r="A1029">
        <v>260454266</v>
      </c>
      <c r="B1029" t="s">
        <v>35401</v>
      </c>
      <c r="C1029" t="s">
        <v>21535</v>
      </c>
      <c r="D1029" t="s">
        <v>1506</v>
      </c>
      <c r="E1029" t="s">
        <v>1506</v>
      </c>
      <c r="F1029" t="s">
        <v>66</v>
      </c>
      <c r="G1029" t="s">
        <v>11091</v>
      </c>
    </row>
    <row r="1030" spans="1:7" x14ac:dyDescent="0.25">
      <c r="A1030">
        <v>260454268</v>
      </c>
      <c r="B1030" t="s">
        <v>35402</v>
      </c>
      <c r="C1030" t="s">
        <v>21535</v>
      </c>
      <c r="D1030" t="s">
        <v>1506</v>
      </c>
      <c r="E1030" t="s">
        <v>1506</v>
      </c>
      <c r="F1030" t="s">
        <v>66</v>
      </c>
      <c r="G1030" t="s">
        <v>11091</v>
      </c>
    </row>
    <row r="1031" spans="1:7" x14ac:dyDescent="0.25">
      <c r="A1031">
        <v>260454270</v>
      </c>
      <c r="B1031" t="s">
        <v>35403</v>
      </c>
      <c r="C1031" t="s">
        <v>21535</v>
      </c>
      <c r="D1031" t="s">
        <v>1506</v>
      </c>
      <c r="E1031" t="s">
        <v>1506</v>
      </c>
      <c r="F1031" t="s">
        <v>66</v>
      </c>
      <c r="G1031" t="s">
        <v>11091</v>
      </c>
    </row>
    <row r="1032" spans="1:7" x14ac:dyDescent="0.25">
      <c r="A1032">
        <v>260454452</v>
      </c>
      <c r="B1032" t="s">
        <v>35404</v>
      </c>
      <c r="C1032" t="s">
        <v>21535</v>
      </c>
      <c r="D1032" t="s">
        <v>1506</v>
      </c>
      <c r="E1032" t="s">
        <v>1506</v>
      </c>
      <c r="F1032" t="s">
        <v>66</v>
      </c>
      <c r="G1032" t="s">
        <v>11091</v>
      </c>
    </row>
    <row r="1033" spans="1:7" x14ac:dyDescent="0.25">
      <c r="A1033">
        <v>260454454</v>
      </c>
      <c r="B1033" t="s">
        <v>35405</v>
      </c>
      <c r="C1033" t="s">
        <v>21535</v>
      </c>
      <c r="D1033" t="s">
        <v>1506</v>
      </c>
      <c r="E1033" t="s">
        <v>1506</v>
      </c>
      <c r="F1033" t="s">
        <v>66</v>
      </c>
      <c r="G1033" t="s">
        <v>11091</v>
      </c>
    </row>
    <row r="1034" spans="1:7" x14ac:dyDescent="0.25">
      <c r="A1034">
        <v>260454456</v>
      </c>
      <c r="B1034" t="s">
        <v>35406</v>
      </c>
      <c r="C1034" t="s">
        <v>21535</v>
      </c>
      <c r="D1034" t="s">
        <v>1506</v>
      </c>
      <c r="E1034" t="s">
        <v>1506</v>
      </c>
      <c r="F1034" t="s">
        <v>66</v>
      </c>
      <c r="G1034" t="s">
        <v>11091</v>
      </c>
    </row>
    <row r="1035" spans="1:7" x14ac:dyDescent="0.25">
      <c r="A1035">
        <v>260454458</v>
      </c>
      <c r="B1035" t="s">
        <v>35407</v>
      </c>
      <c r="C1035" t="s">
        <v>21535</v>
      </c>
      <c r="D1035" t="s">
        <v>1506</v>
      </c>
      <c r="E1035" t="s">
        <v>1506</v>
      </c>
      <c r="F1035" t="s">
        <v>66</v>
      </c>
      <c r="G1035" t="s">
        <v>11091</v>
      </c>
    </row>
    <row r="1036" spans="1:7" x14ac:dyDescent="0.25">
      <c r="A1036">
        <v>260454460</v>
      </c>
      <c r="B1036" t="s">
        <v>35408</v>
      </c>
      <c r="C1036" t="s">
        <v>21535</v>
      </c>
      <c r="D1036" t="s">
        <v>1506</v>
      </c>
      <c r="E1036" t="s">
        <v>1506</v>
      </c>
      <c r="F1036" t="s">
        <v>66</v>
      </c>
      <c r="G1036" t="s">
        <v>11091</v>
      </c>
    </row>
    <row r="1037" spans="1:7" x14ac:dyDescent="0.25">
      <c r="A1037">
        <v>260454462</v>
      </c>
      <c r="B1037" t="s">
        <v>35409</v>
      </c>
      <c r="C1037" t="s">
        <v>21535</v>
      </c>
      <c r="D1037" t="s">
        <v>1506</v>
      </c>
      <c r="E1037" t="s">
        <v>1506</v>
      </c>
      <c r="F1037" t="s">
        <v>66</v>
      </c>
      <c r="G1037" t="s">
        <v>11091</v>
      </c>
    </row>
    <row r="1038" spans="1:7" x14ac:dyDescent="0.25">
      <c r="A1038">
        <v>260454644</v>
      </c>
      <c r="B1038" t="s">
        <v>35410</v>
      </c>
      <c r="C1038" t="s">
        <v>21535</v>
      </c>
      <c r="D1038" t="s">
        <v>1506</v>
      </c>
      <c r="E1038" t="s">
        <v>1506</v>
      </c>
      <c r="F1038" t="s">
        <v>66</v>
      </c>
      <c r="G1038" t="s">
        <v>11091</v>
      </c>
    </row>
    <row r="1039" spans="1:7" x14ac:dyDescent="0.25">
      <c r="A1039">
        <v>260454646</v>
      </c>
      <c r="B1039" t="s">
        <v>35411</v>
      </c>
      <c r="C1039" t="s">
        <v>21535</v>
      </c>
      <c r="D1039" t="s">
        <v>1506</v>
      </c>
      <c r="E1039" t="s">
        <v>1506</v>
      </c>
      <c r="F1039" t="s">
        <v>66</v>
      </c>
      <c r="G1039" t="s">
        <v>11091</v>
      </c>
    </row>
    <row r="1040" spans="1:7" x14ac:dyDescent="0.25">
      <c r="A1040">
        <v>260454648</v>
      </c>
      <c r="B1040" t="s">
        <v>35412</v>
      </c>
      <c r="C1040" t="s">
        <v>21535</v>
      </c>
      <c r="D1040" t="s">
        <v>1506</v>
      </c>
      <c r="E1040" t="s">
        <v>1506</v>
      </c>
      <c r="F1040" t="s">
        <v>66</v>
      </c>
      <c r="G1040" t="s">
        <v>11091</v>
      </c>
    </row>
    <row r="1041" spans="1:7" x14ac:dyDescent="0.25">
      <c r="A1041">
        <v>260454650</v>
      </c>
      <c r="B1041" t="s">
        <v>35413</v>
      </c>
      <c r="C1041" t="s">
        <v>21535</v>
      </c>
      <c r="D1041" t="s">
        <v>1506</v>
      </c>
      <c r="E1041" t="s">
        <v>1506</v>
      </c>
      <c r="F1041" t="s">
        <v>66</v>
      </c>
      <c r="G1041" t="s">
        <v>11091</v>
      </c>
    </row>
    <row r="1042" spans="1:7" x14ac:dyDescent="0.25">
      <c r="A1042">
        <v>260454652</v>
      </c>
      <c r="B1042" t="s">
        <v>35414</v>
      </c>
      <c r="C1042" t="s">
        <v>21535</v>
      </c>
      <c r="D1042" t="s">
        <v>1506</v>
      </c>
      <c r="E1042" t="s">
        <v>1506</v>
      </c>
      <c r="F1042" t="s">
        <v>66</v>
      </c>
      <c r="G1042" t="s">
        <v>11091</v>
      </c>
    </row>
    <row r="1043" spans="1:7" x14ac:dyDescent="0.25">
      <c r="A1043">
        <v>260454654</v>
      </c>
      <c r="B1043" t="s">
        <v>35415</v>
      </c>
      <c r="C1043" t="s">
        <v>21535</v>
      </c>
      <c r="D1043" t="s">
        <v>1506</v>
      </c>
      <c r="E1043" t="s">
        <v>1506</v>
      </c>
      <c r="F1043" t="s">
        <v>66</v>
      </c>
      <c r="G1043" t="s">
        <v>11091</v>
      </c>
    </row>
    <row r="1044" spans="1:7" x14ac:dyDescent="0.25">
      <c r="A1044">
        <v>260454836</v>
      </c>
      <c r="B1044" t="s">
        <v>35416</v>
      </c>
      <c r="C1044" t="s">
        <v>21535</v>
      </c>
      <c r="D1044" t="s">
        <v>1506</v>
      </c>
      <c r="E1044" t="s">
        <v>1506</v>
      </c>
      <c r="F1044" t="s">
        <v>66</v>
      </c>
      <c r="G1044" t="s">
        <v>11091</v>
      </c>
    </row>
    <row r="1045" spans="1:7" x14ac:dyDescent="0.25">
      <c r="A1045">
        <v>260454838</v>
      </c>
      <c r="B1045" t="s">
        <v>35417</v>
      </c>
      <c r="C1045" t="s">
        <v>21535</v>
      </c>
      <c r="D1045" t="s">
        <v>1506</v>
      </c>
      <c r="E1045" t="s">
        <v>1506</v>
      </c>
      <c r="F1045" t="s">
        <v>66</v>
      </c>
      <c r="G1045" t="s">
        <v>11091</v>
      </c>
    </row>
    <row r="1046" spans="1:7" x14ac:dyDescent="0.25">
      <c r="A1046">
        <v>260454840</v>
      </c>
      <c r="B1046" t="s">
        <v>35418</v>
      </c>
      <c r="C1046" t="s">
        <v>21535</v>
      </c>
      <c r="D1046" t="s">
        <v>1506</v>
      </c>
      <c r="E1046" t="s">
        <v>1506</v>
      </c>
      <c r="F1046" t="s">
        <v>66</v>
      </c>
      <c r="G1046" t="s">
        <v>11091</v>
      </c>
    </row>
    <row r="1047" spans="1:7" x14ac:dyDescent="0.25">
      <c r="A1047">
        <v>260454842</v>
      </c>
      <c r="B1047" t="s">
        <v>35419</v>
      </c>
      <c r="C1047" t="s">
        <v>21535</v>
      </c>
      <c r="D1047" t="s">
        <v>1506</v>
      </c>
      <c r="E1047" t="s">
        <v>1506</v>
      </c>
      <c r="F1047" t="s">
        <v>66</v>
      </c>
      <c r="G1047" t="s">
        <v>11091</v>
      </c>
    </row>
    <row r="1048" spans="1:7" x14ac:dyDescent="0.25">
      <c r="A1048">
        <v>260454844</v>
      </c>
      <c r="B1048" t="s">
        <v>35420</v>
      </c>
      <c r="C1048" t="s">
        <v>21535</v>
      </c>
      <c r="D1048" t="s">
        <v>1506</v>
      </c>
      <c r="E1048" t="s">
        <v>1506</v>
      </c>
      <c r="F1048" t="s">
        <v>66</v>
      </c>
      <c r="G1048" t="s">
        <v>11091</v>
      </c>
    </row>
    <row r="1049" spans="1:7" x14ac:dyDescent="0.25">
      <c r="A1049">
        <v>260454846</v>
      </c>
      <c r="B1049" t="s">
        <v>35421</v>
      </c>
      <c r="C1049" t="s">
        <v>21535</v>
      </c>
      <c r="D1049" t="s">
        <v>1506</v>
      </c>
      <c r="E1049" t="s">
        <v>1506</v>
      </c>
      <c r="F1049" t="s">
        <v>66</v>
      </c>
      <c r="G1049" t="s">
        <v>11091</v>
      </c>
    </row>
    <row r="1050" spans="1:7" x14ac:dyDescent="0.25">
      <c r="A1050">
        <v>260455028</v>
      </c>
      <c r="B1050" t="s">
        <v>35422</v>
      </c>
      <c r="C1050" t="s">
        <v>21535</v>
      </c>
      <c r="D1050" t="s">
        <v>1506</v>
      </c>
      <c r="E1050" t="s">
        <v>1506</v>
      </c>
      <c r="F1050" t="s">
        <v>66</v>
      </c>
      <c r="G1050" t="s">
        <v>11091</v>
      </c>
    </row>
    <row r="1051" spans="1:7" x14ac:dyDescent="0.25">
      <c r="A1051">
        <v>260455030</v>
      </c>
      <c r="B1051" t="s">
        <v>35423</v>
      </c>
      <c r="C1051" t="s">
        <v>21535</v>
      </c>
      <c r="D1051" t="s">
        <v>1506</v>
      </c>
      <c r="E1051" t="s">
        <v>1506</v>
      </c>
      <c r="F1051" t="s">
        <v>66</v>
      </c>
      <c r="G1051" t="s">
        <v>11091</v>
      </c>
    </row>
    <row r="1052" spans="1:7" x14ac:dyDescent="0.25">
      <c r="A1052">
        <v>260455032</v>
      </c>
      <c r="B1052" t="s">
        <v>35424</v>
      </c>
      <c r="C1052" t="s">
        <v>21535</v>
      </c>
      <c r="D1052" t="s">
        <v>1506</v>
      </c>
      <c r="E1052" t="s">
        <v>1506</v>
      </c>
      <c r="F1052" t="s">
        <v>66</v>
      </c>
      <c r="G1052" t="s">
        <v>11091</v>
      </c>
    </row>
    <row r="1053" spans="1:7" x14ac:dyDescent="0.25">
      <c r="A1053">
        <v>260455034</v>
      </c>
      <c r="B1053" t="s">
        <v>35425</v>
      </c>
      <c r="C1053" t="s">
        <v>21535</v>
      </c>
      <c r="D1053" t="s">
        <v>1506</v>
      </c>
      <c r="E1053" t="s">
        <v>1506</v>
      </c>
      <c r="F1053" t="s">
        <v>66</v>
      </c>
      <c r="G1053" t="s">
        <v>11091</v>
      </c>
    </row>
    <row r="1054" spans="1:7" x14ac:dyDescent="0.25">
      <c r="A1054">
        <v>260455036</v>
      </c>
      <c r="B1054" t="s">
        <v>35426</v>
      </c>
      <c r="C1054" t="s">
        <v>21535</v>
      </c>
      <c r="D1054" t="s">
        <v>1506</v>
      </c>
      <c r="E1054" t="s">
        <v>1506</v>
      </c>
      <c r="F1054" t="s">
        <v>66</v>
      </c>
      <c r="G1054" t="s">
        <v>11091</v>
      </c>
    </row>
    <row r="1055" spans="1:7" x14ac:dyDescent="0.25">
      <c r="A1055">
        <v>260455038</v>
      </c>
      <c r="B1055" t="s">
        <v>35427</v>
      </c>
      <c r="C1055" t="s">
        <v>21535</v>
      </c>
      <c r="D1055" t="s">
        <v>1506</v>
      </c>
      <c r="E1055" t="s">
        <v>1506</v>
      </c>
      <c r="F1055" t="s">
        <v>66</v>
      </c>
      <c r="G1055" t="s">
        <v>11091</v>
      </c>
    </row>
    <row r="1056" spans="1:7" x14ac:dyDescent="0.25">
      <c r="A1056">
        <v>260455218</v>
      </c>
      <c r="B1056" t="s">
        <v>35428</v>
      </c>
      <c r="C1056" t="s">
        <v>21535</v>
      </c>
      <c r="D1056" t="s">
        <v>1506</v>
      </c>
      <c r="E1056" t="s">
        <v>1506</v>
      </c>
      <c r="F1056" t="s">
        <v>66</v>
      </c>
      <c r="G1056" t="s">
        <v>11091</v>
      </c>
    </row>
    <row r="1057" spans="1:7" x14ac:dyDescent="0.25">
      <c r="A1057">
        <v>260455220</v>
      </c>
      <c r="B1057" t="s">
        <v>35429</v>
      </c>
      <c r="C1057" t="s">
        <v>21535</v>
      </c>
      <c r="D1057" t="s">
        <v>1506</v>
      </c>
      <c r="E1057" t="s">
        <v>1506</v>
      </c>
      <c r="F1057" t="s">
        <v>66</v>
      </c>
      <c r="G1057" t="s">
        <v>11091</v>
      </c>
    </row>
    <row r="1058" spans="1:7" x14ac:dyDescent="0.25">
      <c r="A1058">
        <v>260455222</v>
      </c>
      <c r="B1058" t="s">
        <v>35430</v>
      </c>
      <c r="C1058" t="s">
        <v>21535</v>
      </c>
      <c r="D1058" t="s">
        <v>1506</v>
      </c>
      <c r="E1058" t="s">
        <v>1506</v>
      </c>
      <c r="F1058" t="s">
        <v>66</v>
      </c>
      <c r="G1058" t="s">
        <v>11091</v>
      </c>
    </row>
    <row r="1059" spans="1:7" x14ac:dyDescent="0.25">
      <c r="A1059">
        <v>260455224</v>
      </c>
      <c r="B1059" t="s">
        <v>35431</v>
      </c>
      <c r="C1059" t="s">
        <v>21535</v>
      </c>
      <c r="D1059" t="s">
        <v>1506</v>
      </c>
      <c r="E1059" t="s">
        <v>1506</v>
      </c>
      <c r="F1059" t="s">
        <v>66</v>
      </c>
      <c r="G1059" t="s">
        <v>11091</v>
      </c>
    </row>
    <row r="1060" spans="1:7" x14ac:dyDescent="0.25">
      <c r="A1060">
        <v>260455226</v>
      </c>
      <c r="B1060" t="s">
        <v>35432</v>
      </c>
      <c r="C1060" t="s">
        <v>21535</v>
      </c>
      <c r="D1060" t="s">
        <v>1506</v>
      </c>
      <c r="E1060" t="s">
        <v>1506</v>
      </c>
      <c r="F1060" t="s">
        <v>66</v>
      </c>
      <c r="G1060" t="s">
        <v>11091</v>
      </c>
    </row>
    <row r="1061" spans="1:7" x14ac:dyDescent="0.25">
      <c r="A1061">
        <v>260455228</v>
      </c>
      <c r="B1061" t="s">
        <v>35433</v>
      </c>
      <c r="C1061" t="s">
        <v>21535</v>
      </c>
      <c r="D1061" t="s">
        <v>1506</v>
      </c>
      <c r="E1061" t="s">
        <v>1506</v>
      </c>
      <c r="F1061" t="s">
        <v>66</v>
      </c>
      <c r="G1061" t="s">
        <v>11091</v>
      </c>
    </row>
    <row r="1062" spans="1:7" x14ac:dyDescent="0.25">
      <c r="A1062">
        <v>260455410</v>
      </c>
      <c r="B1062" t="s">
        <v>35434</v>
      </c>
      <c r="C1062" t="s">
        <v>21535</v>
      </c>
      <c r="D1062" t="s">
        <v>1506</v>
      </c>
      <c r="E1062" t="s">
        <v>1506</v>
      </c>
      <c r="F1062" t="s">
        <v>66</v>
      </c>
      <c r="G1062" t="s">
        <v>11091</v>
      </c>
    </row>
    <row r="1063" spans="1:7" x14ac:dyDescent="0.25">
      <c r="A1063">
        <v>260455412</v>
      </c>
      <c r="B1063" t="s">
        <v>35435</v>
      </c>
      <c r="C1063" t="s">
        <v>21535</v>
      </c>
      <c r="D1063" t="s">
        <v>1506</v>
      </c>
      <c r="E1063" t="s">
        <v>1506</v>
      </c>
      <c r="F1063" t="s">
        <v>66</v>
      </c>
      <c r="G1063" t="s">
        <v>11091</v>
      </c>
    </row>
    <row r="1064" spans="1:7" x14ac:dyDescent="0.25">
      <c r="A1064">
        <v>260455414</v>
      </c>
      <c r="B1064" t="s">
        <v>35436</v>
      </c>
      <c r="C1064" t="s">
        <v>21535</v>
      </c>
      <c r="D1064" t="s">
        <v>1506</v>
      </c>
      <c r="E1064" t="s">
        <v>1506</v>
      </c>
      <c r="F1064" t="s">
        <v>66</v>
      </c>
      <c r="G1064" t="s">
        <v>11091</v>
      </c>
    </row>
    <row r="1065" spans="1:7" x14ac:dyDescent="0.25">
      <c r="A1065">
        <v>260455416</v>
      </c>
      <c r="B1065" t="s">
        <v>35437</v>
      </c>
      <c r="C1065" t="s">
        <v>21535</v>
      </c>
      <c r="D1065" t="s">
        <v>1506</v>
      </c>
      <c r="E1065" t="s">
        <v>1506</v>
      </c>
      <c r="F1065" t="s">
        <v>66</v>
      </c>
      <c r="G1065" t="s">
        <v>11091</v>
      </c>
    </row>
    <row r="1066" spans="1:7" x14ac:dyDescent="0.25">
      <c r="A1066">
        <v>260455418</v>
      </c>
      <c r="B1066" t="s">
        <v>35438</v>
      </c>
      <c r="C1066" t="s">
        <v>21535</v>
      </c>
      <c r="D1066" t="s">
        <v>1506</v>
      </c>
      <c r="E1066" t="s">
        <v>1506</v>
      </c>
      <c r="F1066" t="s">
        <v>66</v>
      </c>
      <c r="G1066" t="s">
        <v>11091</v>
      </c>
    </row>
    <row r="1067" spans="1:7" x14ac:dyDescent="0.25">
      <c r="A1067">
        <v>260455420</v>
      </c>
      <c r="B1067" t="s">
        <v>35439</v>
      </c>
      <c r="C1067" t="s">
        <v>21535</v>
      </c>
      <c r="D1067" t="s">
        <v>1506</v>
      </c>
      <c r="E1067" t="s">
        <v>1506</v>
      </c>
      <c r="F1067" t="s">
        <v>66</v>
      </c>
      <c r="G1067" t="s">
        <v>11091</v>
      </c>
    </row>
    <row r="1068" spans="1:7" x14ac:dyDescent="0.25">
      <c r="A1068">
        <v>260455588</v>
      </c>
      <c r="B1068" t="s">
        <v>35440</v>
      </c>
      <c r="C1068" t="s">
        <v>21535</v>
      </c>
      <c r="D1068" t="s">
        <v>1506</v>
      </c>
      <c r="E1068" t="s">
        <v>1506</v>
      </c>
      <c r="F1068" t="s">
        <v>66</v>
      </c>
      <c r="G1068" t="s">
        <v>11091</v>
      </c>
    </row>
    <row r="1069" spans="1:7" x14ac:dyDescent="0.25">
      <c r="A1069">
        <v>260455590</v>
      </c>
      <c r="B1069" t="s">
        <v>35441</v>
      </c>
      <c r="C1069" t="s">
        <v>21535</v>
      </c>
      <c r="D1069" t="s">
        <v>1506</v>
      </c>
      <c r="E1069" t="s">
        <v>1506</v>
      </c>
      <c r="F1069" t="s">
        <v>66</v>
      </c>
      <c r="G1069" t="s">
        <v>11091</v>
      </c>
    </row>
    <row r="1070" spans="1:7" x14ac:dyDescent="0.25">
      <c r="A1070">
        <v>260455592</v>
      </c>
      <c r="B1070" t="s">
        <v>35442</v>
      </c>
      <c r="C1070" t="s">
        <v>21535</v>
      </c>
      <c r="D1070" t="s">
        <v>1506</v>
      </c>
      <c r="E1070" t="s">
        <v>1506</v>
      </c>
      <c r="F1070" t="s">
        <v>66</v>
      </c>
      <c r="G1070" t="s">
        <v>11091</v>
      </c>
    </row>
    <row r="1071" spans="1:7" x14ac:dyDescent="0.25">
      <c r="A1071">
        <v>260455594</v>
      </c>
      <c r="B1071" t="s">
        <v>35443</v>
      </c>
      <c r="C1071" t="s">
        <v>21535</v>
      </c>
      <c r="D1071" t="s">
        <v>1506</v>
      </c>
      <c r="E1071" t="s">
        <v>1506</v>
      </c>
      <c r="F1071" t="s">
        <v>66</v>
      </c>
      <c r="G1071" t="s">
        <v>11091</v>
      </c>
    </row>
    <row r="1072" spans="1:7" x14ac:dyDescent="0.25">
      <c r="A1072">
        <v>260455596</v>
      </c>
      <c r="B1072" t="s">
        <v>35444</v>
      </c>
      <c r="C1072" t="s">
        <v>21535</v>
      </c>
      <c r="D1072" t="s">
        <v>1506</v>
      </c>
      <c r="E1072" t="s">
        <v>1506</v>
      </c>
      <c r="F1072" t="s">
        <v>66</v>
      </c>
      <c r="G1072" t="s">
        <v>11091</v>
      </c>
    </row>
    <row r="1073" spans="1:7" x14ac:dyDescent="0.25">
      <c r="A1073">
        <v>260455598</v>
      </c>
      <c r="B1073" t="s">
        <v>35445</v>
      </c>
      <c r="C1073" t="s">
        <v>21535</v>
      </c>
      <c r="D1073" t="s">
        <v>1506</v>
      </c>
      <c r="E1073" t="s">
        <v>1506</v>
      </c>
      <c r="F1073" t="s">
        <v>66</v>
      </c>
      <c r="G1073" t="s">
        <v>11091</v>
      </c>
    </row>
    <row r="1074" spans="1:7" x14ac:dyDescent="0.25">
      <c r="A1074">
        <v>260455780</v>
      </c>
      <c r="B1074" t="s">
        <v>35446</v>
      </c>
      <c r="C1074" t="s">
        <v>21535</v>
      </c>
      <c r="D1074" t="s">
        <v>1506</v>
      </c>
      <c r="E1074" t="s">
        <v>1506</v>
      </c>
      <c r="F1074" t="s">
        <v>66</v>
      </c>
      <c r="G1074" t="s">
        <v>11091</v>
      </c>
    </row>
    <row r="1075" spans="1:7" x14ac:dyDescent="0.25">
      <c r="A1075">
        <v>260455782</v>
      </c>
      <c r="B1075" t="s">
        <v>35447</v>
      </c>
      <c r="C1075" t="s">
        <v>21535</v>
      </c>
      <c r="D1075" t="s">
        <v>1506</v>
      </c>
      <c r="E1075" t="s">
        <v>1506</v>
      </c>
      <c r="F1075" t="s">
        <v>66</v>
      </c>
      <c r="G1075" t="s">
        <v>11091</v>
      </c>
    </row>
    <row r="1076" spans="1:7" x14ac:dyDescent="0.25">
      <c r="A1076">
        <v>260455784</v>
      </c>
      <c r="B1076" t="s">
        <v>35448</v>
      </c>
      <c r="C1076" t="s">
        <v>21535</v>
      </c>
      <c r="D1076" t="s">
        <v>1506</v>
      </c>
      <c r="E1076" t="s">
        <v>1506</v>
      </c>
      <c r="F1076" t="s">
        <v>66</v>
      </c>
      <c r="G1076" t="s">
        <v>11091</v>
      </c>
    </row>
    <row r="1077" spans="1:7" x14ac:dyDescent="0.25">
      <c r="A1077">
        <v>260455786</v>
      </c>
      <c r="B1077" t="s">
        <v>35449</v>
      </c>
      <c r="C1077" t="s">
        <v>21535</v>
      </c>
      <c r="D1077" t="s">
        <v>1506</v>
      </c>
      <c r="E1077" t="s">
        <v>1506</v>
      </c>
      <c r="F1077" t="s">
        <v>66</v>
      </c>
      <c r="G1077" t="s">
        <v>11091</v>
      </c>
    </row>
    <row r="1078" spans="1:7" x14ac:dyDescent="0.25">
      <c r="A1078">
        <v>260455788</v>
      </c>
      <c r="B1078" t="s">
        <v>35450</v>
      </c>
      <c r="C1078" t="s">
        <v>21535</v>
      </c>
      <c r="D1078" t="s">
        <v>1506</v>
      </c>
      <c r="E1078" t="s">
        <v>1506</v>
      </c>
      <c r="F1078" t="s">
        <v>66</v>
      </c>
      <c r="G1078" t="s">
        <v>11091</v>
      </c>
    </row>
    <row r="1079" spans="1:7" x14ac:dyDescent="0.25">
      <c r="A1079">
        <v>260455790</v>
      </c>
      <c r="B1079" t="s">
        <v>35451</v>
      </c>
      <c r="C1079" t="s">
        <v>21535</v>
      </c>
      <c r="D1079" t="s">
        <v>1506</v>
      </c>
      <c r="E1079" t="s">
        <v>1506</v>
      </c>
      <c r="F1079" t="s">
        <v>66</v>
      </c>
      <c r="G1079" t="s">
        <v>11091</v>
      </c>
    </row>
    <row r="1080" spans="1:7" x14ac:dyDescent="0.25">
      <c r="A1080">
        <v>260455972</v>
      </c>
      <c r="B1080" t="s">
        <v>35452</v>
      </c>
      <c r="C1080" t="s">
        <v>21535</v>
      </c>
      <c r="D1080" t="s">
        <v>1506</v>
      </c>
      <c r="E1080" t="s">
        <v>1506</v>
      </c>
      <c r="F1080" t="s">
        <v>66</v>
      </c>
      <c r="G1080" t="s">
        <v>11091</v>
      </c>
    </row>
    <row r="1081" spans="1:7" x14ac:dyDescent="0.25">
      <c r="A1081">
        <v>260455974</v>
      </c>
      <c r="B1081" t="s">
        <v>35453</v>
      </c>
      <c r="C1081" t="s">
        <v>21535</v>
      </c>
      <c r="D1081" t="s">
        <v>1506</v>
      </c>
      <c r="E1081" t="s">
        <v>1506</v>
      </c>
      <c r="F1081" t="s">
        <v>66</v>
      </c>
      <c r="G1081" t="s">
        <v>11091</v>
      </c>
    </row>
    <row r="1082" spans="1:7" x14ac:dyDescent="0.25">
      <c r="A1082">
        <v>260455976</v>
      </c>
      <c r="B1082" t="s">
        <v>35454</v>
      </c>
      <c r="C1082" t="s">
        <v>21535</v>
      </c>
      <c r="D1082" t="s">
        <v>1506</v>
      </c>
      <c r="E1082" t="s">
        <v>1506</v>
      </c>
      <c r="F1082" t="s">
        <v>66</v>
      </c>
      <c r="G1082" t="s">
        <v>11091</v>
      </c>
    </row>
    <row r="1083" spans="1:7" x14ac:dyDescent="0.25">
      <c r="A1083">
        <v>260455978</v>
      </c>
      <c r="B1083" t="s">
        <v>35455</v>
      </c>
      <c r="C1083" t="s">
        <v>21535</v>
      </c>
      <c r="D1083" t="s">
        <v>1506</v>
      </c>
      <c r="E1083" t="s">
        <v>1506</v>
      </c>
      <c r="F1083" t="s">
        <v>66</v>
      </c>
      <c r="G1083" t="s">
        <v>11091</v>
      </c>
    </row>
    <row r="1084" spans="1:7" x14ac:dyDescent="0.25">
      <c r="A1084">
        <v>260455980</v>
      </c>
      <c r="B1084" t="s">
        <v>35456</v>
      </c>
      <c r="C1084" t="s">
        <v>21535</v>
      </c>
      <c r="D1084" t="s">
        <v>1506</v>
      </c>
      <c r="E1084" t="s">
        <v>1506</v>
      </c>
      <c r="F1084" t="s">
        <v>66</v>
      </c>
      <c r="G1084" t="s">
        <v>11091</v>
      </c>
    </row>
    <row r="1085" spans="1:7" x14ac:dyDescent="0.25">
      <c r="A1085">
        <v>260455982</v>
      </c>
      <c r="B1085" t="s">
        <v>35457</v>
      </c>
      <c r="C1085" t="s">
        <v>21535</v>
      </c>
      <c r="D1085" t="s">
        <v>1506</v>
      </c>
      <c r="E1085" t="s">
        <v>1506</v>
      </c>
      <c r="F1085" t="s">
        <v>66</v>
      </c>
      <c r="G1085" t="s">
        <v>11091</v>
      </c>
    </row>
    <row r="1086" spans="1:7" x14ac:dyDescent="0.25">
      <c r="A1086">
        <v>260456164</v>
      </c>
      <c r="B1086" t="s">
        <v>35458</v>
      </c>
      <c r="C1086" t="s">
        <v>21535</v>
      </c>
      <c r="D1086" t="s">
        <v>1506</v>
      </c>
      <c r="E1086" t="s">
        <v>1506</v>
      </c>
      <c r="F1086" t="s">
        <v>66</v>
      </c>
      <c r="G1086" t="s">
        <v>11091</v>
      </c>
    </row>
    <row r="1087" spans="1:7" x14ac:dyDescent="0.25">
      <c r="A1087">
        <v>260456166</v>
      </c>
      <c r="B1087" t="s">
        <v>35459</v>
      </c>
      <c r="C1087" t="s">
        <v>21535</v>
      </c>
      <c r="D1087" t="s">
        <v>1506</v>
      </c>
      <c r="E1087" t="s">
        <v>1506</v>
      </c>
      <c r="F1087" t="s">
        <v>66</v>
      </c>
      <c r="G1087" t="s">
        <v>11091</v>
      </c>
    </row>
    <row r="1088" spans="1:7" x14ac:dyDescent="0.25">
      <c r="A1088">
        <v>260456168</v>
      </c>
      <c r="B1088" t="s">
        <v>35460</v>
      </c>
      <c r="C1088" t="s">
        <v>21535</v>
      </c>
      <c r="D1088" t="s">
        <v>1506</v>
      </c>
      <c r="E1088" t="s">
        <v>1506</v>
      </c>
      <c r="F1088" t="s">
        <v>66</v>
      </c>
      <c r="G1088" t="s">
        <v>11091</v>
      </c>
    </row>
    <row r="1089" spans="1:7" x14ac:dyDescent="0.25">
      <c r="A1089">
        <v>260456170</v>
      </c>
      <c r="B1089" t="s">
        <v>35461</v>
      </c>
      <c r="C1089" t="s">
        <v>21535</v>
      </c>
      <c r="D1089" t="s">
        <v>1506</v>
      </c>
      <c r="E1089" t="s">
        <v>1506</v>
      </c>
      <c r="F1089" t="s">
        <v>66</v>
      </c>
      <c r="G1089" t="s">
        <v>11091</v>
      </c>
    </row>
    <row r="1090" spans="1:7" x14ac:dyDescent="0.25">
      <c r="A1090">
        <v>260456172</v>
      </c>
      <c r="B1090" t="s">
        <v>35462</v>
      </c>
      <c r="C1090" t="s">
        <v>21535</v>
      </c>
      <c r="D1090" t="s">
        <v>1506</v>
      </c>
      <c r="E1090" t="s">
        <v>1506</v>
      </c>
      <c r="F1090" t="s">
        <v>66</v>
      </c>
      <c r="G1090" t="s">
        <v>11091</v>
      </c>
    </row>
    <row r="1091" spans="1:7" x14ac:dyDescent="0.25">
      <c r="A1091">
        <v>260456174</v>
      </c>
      <c r="B1091" t="s">
        <v>35463</v>
      </c>
      <c r="C1091" t="s">
        <v>21535</v>
      </c>
      <c r="D1091" t="s">
        <v>1506</v>
      </c>
      <c r="E1091" t="s">
        <v>1506</v>
      </c>
      <c r="F1091" t="s">
        <v>66</v>
      </c>
      <c r="G1091" t="s">
        <v>11091</v>
      </c>
    </row>
    <row r="1092" spans="1:7" x14ac:dyDescent="0.25">
      <c r="A1092">
        <v>260456358</v>
      </c>
      <c r="B1092" t="s">
        <v>35464</v>
      </c>
      <c r="C1092" t="s">
        <v>21535</v>
      </c>
      <c r="D1092" t="s">
        <v>1506</v>
      </c>
      <c r="E1092" t="s">
        <v>1506</v>
      </c>
      <c r="F1092" t="s">
        <v>66</v>
      </c>
      <c r="G1092" t="s">
        <v>11091</v>
      </c>
    </row>
    <row r="1093" spans="1:7" x14ac:dyDescent="0.25">
      <c r="A1093">
        <v>260456360</v>
      </c>
      <c r="B1093" t="s">
        <v>35465</v>
      </c>
      <c r="C1093" t="s">
        <v>21535</v>
      </c>
      <c r="D1093" t="s">
        <v>1506</v>
      </c>
      <c r="E1093" t="s">
        <v>1506</v>
      </c>
      <c r="F1093" t="s">
        <v>66</v>
      </c>
      <c r="G1093" t="s">
        <v>11091</v>
      </c>
    </row>
    <row r="1094" spans="1:7" x14ac:dyDescent="0.25">
      <c r="A1094">
        <v>260456362</v>
      </c>
      <c r="B1094" t="s">
        <v>35466</v>
      </c>
      <c r="C1094" t="s">
        <v>21535</v>
      </c>
      <c r="D1094" t="s">
        <v>1506</v>
      </c>
      <c r="E1094" t="s">
        <v>1506</v>
      </c>
      <c r="F1094" t="s">
        <v>66</v>
      </c>
      <c r="G1094" t="s">
        <v>11091</v>
      </c>
    </row>
    <row r="1095" spans="1:7" x14ac:dyDescent="0.25">
      <c r="A1095">
        <v>260456364</v>
      </c>
      <c r="B1095" t="s">
        <v>35467</v>
      </c>
      <c r="C1095" t="s">
        <v>21535</v>
      </c>
      <c r="D1095" t="s">
        <v>1506</v>
      </c>
      <c r="E1095" t="s">
        <v>1506</v>
      </c>
      <c r="F1095" t="s">
        <v>66</v>
      </c>
      <c r="G1095" t="s">
        <v>11091</v>
      </c>
    </row>
    <row r="1096" spans="1:7" x14ac:dyDescent="0.25">
      <c r="A1096">
        <v>260456366</v>
      </c>
      <c r="B1096" t="s">
        <v>35468</v>
      </c>
      <c r="C1096" t="s">
        <v>21535</v>
      </c>
      <c r="D1096" t="s">
        <v>1506</v>
      </c>
      <c r="E1096" t="s">
        <v>1506</v>
      </c>
      <c r="F1096" t="s">
        <v>66</v>
      </c>
      <c r="G1096" t="s">
        <v>11091</v>
      </c>
    </row>
    <row r="1097" spans="1:7" x14ac:dyDescent="0.25">
      <c r="A1097">
        <v>260456368</v>
      </c>
      <c r="B1097" t="s">
        <v>35469</v>
      </c>
      <c r="C1097" t="s">
        <v>21535</v>
      </c>
      <c r="D1097" t="s">
        <v>1506</v>
      </c>
      <c r="E1097" t="s">
        <v>1506</v>
      </c>
      <c r="F1097" t="s">
        <v>66</v>
      </c>
      <c r="G1097" t="s">
        <v>11091</v>
      </c>
    </row>
    <row r="1098" spans="1:7" x14ac:dyDescent="0.25">
      <c r="A1098">
        <v>260456636</v>
      </c>
      <c r="B1098" t="s">
        <v>35470</v>
      </c>
      <c r="C1098" t="s">
        <v>21535</v>
      </c>
      <c r="D1098" t="s">
        <v>1506</v>
      </c>
      <c r="E1098" t="s">
        <v>1506</v>
      </c>
      <c r="F1098" t="s">
        <v>66</v>
      </c>
      <c r="G1098" t="s">
        <v>11091</v>
      </c>
    </row>
    <row r="1099" spans="1:7" x14ac:dyDescent="0.25">
      <c r="A1099">
        <v>260456638</v>
      </c>
      <c r="B1099" t="s">
        <v>35471</v>
      </c>
      <c r="C1099" t="s">
        <v>21535</v>
      </c>
      <c r="D1099" t="s">
        <v>1506</v>
      </c>
      <c r="E1099" t="s">
        <v>1506</v>
      </c>
      <c r="F1099" t="s">
        <v>66</v>
      </c>
      <c r="G1099" t="s">
        <v>11091</v>
      </c>
    </row>
    <row r="1100" spans="1:7" x14ac:dyDescent="0.25">
      <c r="A1100">
        <v>260456640</v>
      </c>
      <c r="B1100" t="s">
        <v>35472</v>
      </c>
      <c r="C1100" t="s">
        <v>21535</v>
      </c>
      <c r="D1100" t="s">
        <v>1506</v>
      </c>
      <c r="E1100" t="s">
        <v>1506</v>
      </c>
      <c r="F1100" t="s">
        <v>66</v>
      </c>
      <c r="G1100" t="s">
        <v>11091</v>
      </c>
    </row>
    <row r="1101" spans="1:7" x14ac:dyDescent="0.25">
      <c r="A1101">
        <v>260456642</v>
      </c>
      <c r="B1101" t="s">
        <v>35473</v>
      </c>
      <c r="C1101" t="s">
        <v>21535</v>
      </c>
      <c r="D1101" t="s">
        <v>1506</v>
      </c>
      <c r="E1101" t="s">
        <v>1506</v>
      </c>
      <c r="F1101" t="s">
        <v>66</v>
      </c>
      <c r="G1101" t="s">
        <v>11091</v>
      </c>
    </row>
    <row r="1102" spans="1:7" x14ac:dyDescent="0.25">
      <c r="A1102">
        <v>260456644</v>
      </c>
      <c r="B1102" t="s">
        <v>35474</v>
      </c>
      <c r="C1102" t="s">
        <v>21535</v>
      </c>
      <c r="D1102" t="s">
        <v>1506</v>
      </c>
      <c r="E1102" t="s">
        <v>1506</v>
      </c>
      <c r="F1102" t="s">
        <v>66</v>
      </c>
      <c r="G1102" t="s">
        <v>11091</v>
      </c>
    </row>
    <row r="1103" spans="1:7" x14ac:dyDescent="0.25">
      <c r="A1103">
        <v>260456646</v>
      </c>
      <c r="B1103" t="s">
        <v>35475</v>
      </c>
      <c r="C1103" t="s">
        <v>21535</v>
      </c>
      <c r="D1103" t="s">
        <v>1506</v>
      </c>
      <c r="E1103" t="s">
        <v>1506</v>
      </c>
      <c r="F1103" t="s">
        <v>66</v>
      </c>
      <c r="G1103" t="s">
        <v>11091</v>
      </c>
    </row>
    <row r="1104" spans="1:7" x14ac:dyDescent="0.25">
      <c r="A1104">
        <v>260456648</v>
      </c>
      <c r="B1104" t="s">
        <v>35476</v>
      </c>
      <c r="C1104" t="s">
        <v>21535</v>
      </c>
      <c r="D1104" t="s">
        <v>1506</v>
      </c>
      <c r="E1104" t="s">
        <v>1506</v>
      </c>
      <c r="F1104" t="s">
        <v>66</v>
      </c>
      <c r="G1104" t="s">
        <v>11091</v>
      </c>
    </row>
    <row r="1105" spans="1:7" x14ac:dyDescent="0.25">
      <c r="A1105">
        <v>260456650</v>
      </c>
      <c r="B1105" t="s">
        <v>35477</v>
      </c>
      <c r="C1105" t="s">
        <v>21535</v>
      </c>
      <c r="D1105" t="s">
        <v>1506</v>
      </c>
      <c r="E1105" t="s">
        <v>1506</v>
      </c>
      <c r="F1105" t="s">
        <v>66</v>
      </c>
      <c r="G1105" t="s">
        <v>11091</v>
      </c>
    </row>
    <row r="1106" spans="1:7" x14ac:dyDescent="0.25">
      <c r="A1106">
        <v>260456652</v>
      </c>
      <c r="B1106" t="s">
        <v>35478</v>
      </c>
      <c r="C1106" t="s">
        <v>21535</v>
      </c>
      <c r="D1106" t="s">
        <v>1506</v>
      </c>
      <c r="E1106" t="s">
        <v>1506</v>
      </c>
      <c r="F1106" t="s">
        <v>66</v>
      </c>
      <c r="G1106" t="s">
        <v>11091</v>
      </c>
    </row>
    <row r="1107" spans="1:7" x14ac:dyDescent="0.25">
      <c r="A1107">
        <v>260456654</v>
      </c>
      <c r="B1107" t="s">
        <v>35479</v>
      </c>
      <c r="C1107" t="s">
        <v>21535</v>
      </c>
      <c r="D1107" t="s">
        <v>1506</v>
      </c>
      <c r="E1107" t="s">
        <v>1506</v>
      </c>
      <c r="F1107" t="s">
        <v>66</v>
      </c>
      <c r="G1107" t="s">
        <v>11091</v>
      </c>
    </row>
    <row r="1108" spans="1:7" x14ac:dyDescent="0.25">
      <c r="A1108">
        <v>260456656</v>
      </c>
      <c r="B1108" t="s">
        <v>35480</v>
      </c>
      <c r="C1108" t="s">
        <v>21535</v>
      </c>
      <c r="D1108" t="s">
        <v>1506</v>
      </c>
      <c r="E1108" t="s">
        <v>1506</v>
      </c>
      <c r="F1108" t="s">
        <v>66</v>
      </c>
      <c r="G1108" t="s">
        <v>11091</v>
      </c>
    </row>
    <row r="1109" spans="1:7" x14ac:dyDescent="0.25">
      <c r="A1109">
        <v>260456658</v>
      </c>
      <c r="B1109" t="s">
        <v>35481</v>
      </c>
      <c r="C1109" t="s">
        <v>21535</v>
      </c>
      <c r="D1109" t="s">
        <v>1506</v>
      </c>
      <c r="E1109" t="s">
        <v>1506</v>
      </c>
      <c r="F1109" t="s">
        <v>66</v>
      </c>
      <c r="G1109" t="s">
        <v>11091</v>
      </c>
    </row>
    <row r="1110" spans="1:7" x14ac:dyDescent="0.25">
      <c r="A1110">
        <v>260454272</v>
      </c>
      <c r="B1110" t="s">
        <v>35482</v>
      </c>
      <c r="C1110" t="s">
        <v>21535</v>
      </c>
      <c r="D1110" t="s">
        <v>1506</v>
      </c>
      <c r="E1110" t="s">
        <v>1506</v>
      </c>
      <c r="F1110" t="s">
        <v>66</v>
      </c>
      <c r="G1110" t="s">
        <v>11091</v>
      </c>
    </row>
    <row r="1111" spans="1:7" x14ac:dyDescent="0.25">
      <c r="A1111">
        <v>260454274</v>
      </c>
      <c r="B1111" t="s">
        <v>35483</v>
      </c>
      <c r="C1111" t="s">
        <v>21535</v>
      </c>
      <c r="D1111" t="s">
        <v>1506</v>
      </c>
      <c r="E1111" t="s">
        <v>1506</v>
      </c>
      <c r="F1111" t="s">
        <v>66</v>
      </c>
      <c r="G1111" t="s">
        <v>11091</v>
      </c>
    </row>
    <row r="1112" spans="1:7" x14ac:dyDescent="0.25">
      <c r="A1112">
        <v>260454276</v>
      </c>
      <c r="B1112" t="s">
        <v>35484</v>
      </c>
      <c r="C1112" t="s">
        <v>21535</v>
      </c>
      <c r="D1112" t="s">
        <v>1506</v>
      </c>
      <c r="E1112" t="s">
        <v>1506</v>
      </c>
      <c r="F1112" t="s">
        <v>66</v>
      </c>
      <c r="G1112" t="s">
        <v>11091</v>
      </c>
    </row>
    <row r="1113" spans="1:7" x14ac:dyDescent="0.25">
      <c r="A1113">
        <v>260454278</v>
      </c>
      <c r="B1113" t="s">
        <v>35485</v>
      </c>
      <c r="C1113" t="s">
        <v>21535</v>
      </c>
      <c r="D1113" t="s">
        <v>1506</v>
      </c>
      <c r="E1113" t="s">
        <v>1506</v>
      </c>
      <c r="F1113" t="s">
        <v>66</v>
      </c>
      <c r="G1113" t="s">
        <v>11091</v>
      </c>
    </row>
    <row r="1114" spans="1:7" x14ac:dyDescent="0.25">
      <c r="A1114">
        <v>260454280</v>
      </c>
      <c r="B1114" t="s">
        <v>35486</v>
      </c>
      <c r="C1114" t="s">
        <v>21535</v>
      </c>
      <c r="D1114" t="s">
        <v>1506</v>
      </c>
      <c r="E1114" t="s">
        <v>1506</v>
      </c>
      <c r="F1114" t="s">
        <v>66</v>
      </c>
      <c r="G1114" t="s">
        <v>11091</v>
      </c>
    </row>
    <row r="1115" spans="1:7" x14ac:dyDescent="0.25">
      <c r="A1115">
        <v>260454282</v>
      </c>
      <c r="B1115" t="s">
        <v>35487</v>
      </c>
      <c r="C1115" t="s">
        <v>21535</v>
      </c>
      <c r="D1115" t="s">
        <v>1506</v>
      </c>
      <c r="E1115" t="s">
        <v>1506</v>
      </c>
      <c r="F1115" t="s">
        <v>66</v>
      </c>
      <c r="G1115" t="s">
        <v>11091</v>
      </c>
    </row>
    <row r="1116" spans="1:7" x14ac:dyDescent="0.25">
      <c r="A1116">
        <v>260454464</v>
      </c>
      <c r="B1116" t="s">
        <v>35488</v>
      </c>
      <c r="C1116" t="s">
        <v>21535</v>
      </c>
      <c r="D1116" t="s">
        <v>1506</v>
      </c>
      <c r="E1116" t="s">
        <v>1506</v>
      </c>
      <c r="F1116" t="s">
        <v>66</v>
      </c>
      <c r="G1116" t="s">
        <v>11091</v>
      </c>
    </row>
    <row r="1117" spans="1:7" x14ac:dyDescent="0.25">
      <c r="A1117">
        <v>260454466</v>
      </c>
      <c r="B1117" t="s">
        <v>35489</v>
      </c>
      <c r="C1117" t="s">
        <v>21535</v>
      </c>
      <c r="D1117" t="s">
        <v>1506</v>
      </c>
      <c r="E1117" t="s">
        <v>1506</v>
      </c>
      <c r="F1117" t="s">
        <v>66</v>
      </c>
      <c r="G1117" t="s">
        <v>11091</v>
      </c>
    </row>
    <row r="1118" spans="1:7" x14ac:dyDescent="0.25">
      <c r="A1118">
        <v>260454468</v>
      </c>
      <c r="B1118" t="s">
        <v>35490</v>
      </c>
      <c r="C1118" t="s">
        <v>21535</v>
      </c>
      <c r="D1118" t="s">
        <v>1506</v>
      </c>
      <c r="E1118" t="s">
        <v>1506</v>
      </c>
      <c r="F1118" t="s">
        <v>66</v>
      </c>
      <c r="G1118" t="s">
        <v>11091</v>
      </c>
    </row>
    <row r="1119" spans="1:7" x14ac:dyDescent="0.25">
      <c r="A1119">
        <v>260454470</v>
      </c>
      <c r="B1119" t="s">
        <v>35491</v>
      </c>
      <c r="C1119" t="s">
        <v>21535</v>
      </c>
      <c r="D1119" t="s">
        <v>1506</v>
      </c>
      <c r="E1119" t="s">
        <v>1506</v>
      </c>
      <c r="F1119" t="s">
        <v>66</v>
      </c>
      <c r="G1119" t="s">
        <v>11091</v>
      </c>
    </row>
    <row r="1120" spans="1:7" x14ac:dyDescent="0.25">
      <c r="A1120">
        <v>260454472</v>
      </c>
      <c r="B1120" t="s">
        <v>35492</v>
      </c>
      <c r="C1120" t="s">
        <v>21535</v>
      </c>
      <c r="D1120" t="s">
        <v>1506</v>
      </c>
      <c r="E1120" t="s">
        <v>1506</v>
      </c>
      <c r="F1120" t="s">
        <v>66</v>
      </c>
      <c r="G1120" t="s">
        <v>11091</v>
      </c>
    </row>
    <row r="1121" spans="1:7" x14ac:dyDescent="0.25">
      <c r="A1121">
        <v>260454474</v>
      </c>
      <c r="B1121" t="s">
        <v>35493</v>
      </c>
      <c r="C1121" t="s">
        <v>21535</v>
      </c>
      <c r="D1121" t="s">
        <v>1506</v>
      </c>
      <c r="E1121" t="s">
        <v>1506</v>
      </c>
      <c r="F1121" t="s">
        <v>66</v>
      </c>
      <c r="G1121" t="s">
        <v>11091</v>
      </c>
    </row>
    <row r="1122" spans="1:7" x14ac:dyDescent="0.25">
      <c r="A1122">
        <v>260454656</v>
      </c>
      <c r="B1122" t="s">
        <v>35494</v>
      </c>
      <c r="C1122" t="s">
        <v>21535</v>
      </c>
      <c r="D1122" t="s">
        <v>1506</v>
      </c>
      <c r="E1122" t="s">
        <v>1506</v>
      </c>
      <c r="F1122" t="s">
        <v>66</v>
      </c>
      <c r="G1122" t="s">
        <v>11091</v>
      </c>
    </row>
    <row r="1123" spans="1:7" x14ac:dyDescent="0.25">
      <c r="A1123">
        <v>260454658</v>
      </c>
      <c r="B1123" t="s">
        <v>35495</v>
      </c>
      <c r="C1123" t="s">
        <v>21535</v>
      </c>
      <c r="D1123" t="s">
        <v>1506</v>
      </c>
      <c r="E1123" t="s">
        <v>1506</v>
      </c>
      <c r="F1123" t="s">
        <v>66</v>
      </c>
      <c r="G1123" t="s">
        <v>11091</v>
      </c>
    </row>
    <row r="1124" spans="1:7" x14ac:dyDescent="0.25">
      <c r="A1124">
        <v>260454660</v>
      </c>
      <c r="B1124" t="s">
        <v>35496</v>
      </c>
      <c r="C1124" t="s">
        <v>21535</v>
      </c>
      <c r="D1124" t="s">
        <v>1506</v>
      </c>
      <c r="E1124" t="s">
        <v>1506</v>
      </c>
      <c r="F1124" t="s">
        <v>66</v>
      </c>
      <c r="G1124" t="s">
        <v>11091</v>
      </c>
    </row>
    <row r="1125" spans="1:7" x14ac:dyDescent="0.25">
      <c r="A1125">
        <v>260454662</v>
      </c>
      <c r="B1125" t="s">
        <v>35497</v>
      </c>
      <c r="C1125" t="s">
        <v>21535</v>
      </c>
      <c r="D1125" t="s">
        <v>1506</v>
      </c>
      <c r="E1125" t="s">
        <v>1506</v>
      </c>
      <c r="F1125" t="s">
        <v>66</v>
      </c>
      <c r="G1125" t="s">
        <v>11091</v>
      </c>
    </row>
    <row r="1126" spans="1:7" x14ac:dyDescent="0.25">
      <c r="A1126">
        <v>260454664</v>
      </c>
      <c r="B1126" t="s">
        <v>35498</v>
      </c>
      <c r="C1126" t="s">
        <v>21535</v>
      </c>
      <c r="D1126" t="s">
        <v>1506</v>
      </c>
      <c r="E1126" t="s">
        <v>1506</v>
      </c>
      <c r="F1126" t="s">
        <v>66</v>
      </c>
      <c r="G1126" t="s">
        <v>11091</v>
      </c>
    </row>
    <row r="1127" spans="1:7" x14ac:dyDescent="0.25">
      <c r="A1127">
        <v>260454666</v>
      </c>
      <c r="B1127" t="s">
        <v>35499</v>
      </c>
      <c r="C1127" t="s">
        <v>21535</v>
      </c>
      <c r="D1127" t="s">
        <v>1506</v>
      </c>
      <c r="E1127" t="s">
        <v>1506</v>
      </c>
      <c r="F1127" t="s">
        <v>66</v>
      </c>
      <c r="G1127" t="s">
        <v>11091</v>
      </c>
    </row>
    <row r="1128" spans="1:7" x14ac:dyDescent="0.25">
      <c r="A1128">
        <v>260454848</v>
      </c>
      <c r="B1128" t="s">
        <v>35500</v>
      </c>
      <c r="C1128" t="s">
        <v>21535</v>
      </c>
      <c r="D1128" t="s">
        <v>1506</v>
      </c>
      <c r="E1128" t="s">
        <v>1506</v>
      </c>
      <c r="F1128" t="s">
        <v>66</v>
      </c>
      <c r="G1128" t="s">
        <v>11091</v>
      </c>
    </row>
    <row r="1129" spans="1:7" x14ac:dyDescent="0.25">
      <c r="A1129">
        <v>260454850</v>
      </c>
      <c r="B1129" t="s">
        <v>35501</v>
      </c>
      <c r="C1129" t="s">
        <v>21535</v>
      </c>
      <c r="D1129" t="s">
        <v>1506</v>
      </c>
      <c r="E1129" t="s">
        <v>1506</v>
      </c>
      <c r="F1129" t="s">
        <v>66</v>
      </c>
      <c r="G1129" t="s">
        <v>11091</v>
      </c>
    </row>
    <row r="1130" spans="1:7" x14ac:dyDescent="0.25">
      <c r="A1130">
        <v>260454852</v>
      </c>
      <c r="B1130" t="s">
        <v>35502</v>
      </c>
      <c r="C1130" t="s">
        <v>21535</v>
      </c>
      <c r="D1130" t="s">
        <v>1506</v>
      </c>
      <c r="E1130" t="s">
        <v>1506</v>
      </c>
      <c r="F1130" t="s">
        <v>66</v>
      </c>
      <c r="G1130" t="s">
        <v>11091</v>
      </c>
    </row>
    <row r="1131" spans="1:7" x14ac:dyDescent="0.25">
      <c r="A1131">
        <v>260454854</v>
      </c>
      <c r="B1131" t="s">
        <v>35503</v>
      </c>
      <c r="C1131" t="s">
        <v>21535</v>
      </c>
      <c r="D1131" t="s">
        <v>1506</v>
      </c>
      <c r="E1131" t="s">
        <v>1506</v>
      </c>
      <c r="F1131" t="s">
        <v>66</v>
      </c>
      <c r="G1131" t="s">
        <v>11091</v>
      </c>
    </row>
    <row r="1132" spans="1:7" x14ac:dyDescent="0.25">
      <c r="A1132">
        <v>260454856</v>
      </c>
      <c r="B1132" t="s">
        <v>35504</v>
      </c>
      <c r="C1132" t="s">
        <v>21535</v>
      </c>
      <c r="D1132" t="s">
        <v>1506</v>
      </c>
      <c r="E1132" t="s">
        <v>1506</v>
      </c>
      <c r="F1132" t="s">
        <v>66</v>
      </c>
      <c r="G1132" t="s">
        <v>11091</v>
      </c>
    </row>
    <row r="1133" spans="1:7" x14ac:dyDescent="0.25">
      <c r="A1133">
        <v>260454858</v>
      </c>
      <c r="B1133" t="s">
        <v>35505</v>
      </c>
      <c r="C1133" t="s">
        <v>21535</v>
      </c>
      <c r="D1133" t="s">
        <v>1506</v>
      </c>
      <c r="E1133" t="s">
        <v>1506</v>
      </c>
      <c r="F1133" t="s">
        <v>66</v>
      </c>
      <c r="G1133" t="s">
        <v>11091</v>
      </c>
    </row>
    <row r="1134" spans="1:7" x14ac:dyDescent="0.25">
      <c r="A1134">
        <v>260455040</v>
      </c>
      <c r="B1134" t="s">
        <v>35506</v>
      </c>
      <c r="C1134" t="s">
        <v>21535</v>
      </c>
      <c r="D1134" t="s">
        <v>1506</v>
      </c>
      <c r="E1134" t="s">
        <v>1506</v>
      </c>
      <c r="F1134" t="s">
        <v>66</v>
      </c>
      <c r="G1134" t="s">
        <v>11091</v>
      </c>
    </row>
    <row r="1135" spans="1:7" x14ac:dyDescent="0.25">
      <c r="A1135">
        <v>260455042</v>
      </c>
      <c r="B1135" t="s">
        <v>35507</v>
      </c>
      <c r="C1135" t="s">
        <v>21535</v>
      </c>
      <c r="D1135" t="s">
        <v>1506</v>
      </c>
      <c r="E1135" t="s">
        <v>1506</v>
      </c>
      <c r="F1135" t="s">
        <v>66</v>
      </c>
      <c r="G1135" t="s">
        <v>11091</v>
      </c>
    </row>
    <row r="1136" spans="1:7" x14ac:dyDescent="0.25">
      <c r="A1136">
        <v>260455044</v>
      </c>
      <c r="B1136" t="s">
        <v>35508</v>
      </c>
      <c r="C1136" t="s">
        <v>21535</v>
      </c>
      <c r="D1136" t="s">
        <v>1506</v>
      </c>
      <c r="E1136" t="s">
        <v>1506</v>
      </c>
      <c r="F1136" t="s">
        <v>66</v>
      </c>
      <c r="G1136" t="s">
        <v>11091</v>
      </c>
    </row>
    <row r="1137" spans="1:7" x14ac:dyDescent="0.25">
      <c r="A1137">
        <v>260455046</v>
      </c>
      <c r="B1137" t="s">
        <v>35509</v>
      </c>
      <c r="C1137" t="s">
        <v>21535</v>
      </c>
      <c r="D1137" t="s">
        <v>1506</v>
      </c>
      <c r="E1137" t="s">
        <v>1506</v>
      </c>
      <c r="F1137" t="s">
        <v>66</v>
      </c>
      <c r="G1137" t="s">
        <v>11091</v>
      </c>
    </row>
    <row r="1138" spans="1:7" x14ac:dyDescent="0.25">
      <c r="A1138">
        <v>260455048</v>
      </c>
      <c r="B1138" t="s">
        <v>35510</v>
      </c>
      <c r="C1138" t="s">
        <v>21535</v>
      </c>
      <c r="D1138" t="s">
        <v>1506</v>
      </c>
      <c r="E1138" t="s">
        <v>1506</v>
      </c>
      <c r="F1138" t="s">
        <v>66</v>
      </c>
      <c r="G1138" t="s">
        <v>11091</v>
      </c>
    </row>
    <row r="1139" spans="1:7" x14ac:dyDescent="0.25">
      <c r="A1139">
        <v>260455050</v>
      </c>
      <c r="B1139" t="s">
        <v>35511</v>
      </c>
      <c r="C1139" t="s">
        <v>21535</v>
      </c>
      <c r="D1139" t="s">
        <v>1506</v>
      </c>
      <c r="E1139" t="s">
        <v>1506</v>
      </c>
      <c r="F1139" t="s">
        <v>66</v>
      </c>
      <c r="G1139" t="s">
        <v>11091</v>
      </c>
    </row>
    <row r="1140" spans="1:7" x14ac:dyDescent="0.25">
      <c r="A1140">
        <v>260455230</v>
      </c>
      <c r="B1140" t="s">
        <v>35512</v>
      </c>
      <c r="C1140" t="s">
        <v>21535</v>
      </c>
      <c r="D1140" t="s">
        <v>1506</v>
      </c>
      <c r="E1140" t="s">
        <v>1506</v>
      </c>
      <c r="F1140" t="s">
        <v>66</v>
      </c>
      <c r="G1140" t="s">
        <v>11091</v>
      </c>
    </row>
    <row r="1141" spans="1:7" x14ac:dyDescent="0.25">
      <c r="A1141">
        <v>260455232</v>
      </c>
      <c r="B1141" t="s">
        <v>35513</v>
      </c>
      <c r="C1141" t="s">
        <v>21535</v>
      </c>
      <c r="D1141" t="s">
        <v>1506</v>
      </c>
      <c r="E1141" t="s">
        <v>1506</v>
      </c>
      <c r="F1141" t="s">
        <v>66</v>
      </c>
      <c r="G1141" t="s">
        <v>11091</v>
      </c>
    </row>
    <row r="1142" spans="1:7" x14ac:dyDescent="0.25">
      <c r="A1142">
        <v>260455234</v>
      </c>
      <c r="B1142" t="s">
        <v>35514</v>
      </c>
      <c r="C1142" t="s">
        <v>21535</v>
      </c>
      <c r="D1142" t="s">
        <v>1506</v>
      </c>
      <c r="E1142" t="s">
        <v>1506</v>
      </c>
      <c r="F1142" t="s">
        <v>66</v>
      </c>
      <c r="G1142" t="s">
        <v>11091</v>
      </c>
    </row>
    <row r="1143" spans="1:7" x14ac:dyDescent="0.25">
      <c r="A1143">
        <v>260455236</v>
      </c>
      <c r="B1143" t="s">
        <v>35515</v>
      </c>
      <c r="C1143" t="s">
        <v>21535</v>
      </c>
      <c r="D1143" t="s">
        <v>1506</v>
      </c>
      <c r="E1143" t="s">
        <v>1506</v>
      </c>
      <c r="F1143" t="s">
        <v>66</v>
      </c>
      <c r="G1143" t="s">
        <v>11091</v>
      </c>
    </row>
    <row r="1144" spans="1:7" x14ac:dyDescent="0.25">
      <c r="A1144">
        <v>260455238</v>
      </c>
      <c r="B1144" t="s">
        <v>35516</v>
      </c>
      <c r="C1144" t="s">
        <v>21535</v>
      </c>
      <c r="D1144" t="s">
        <v>1506</v>
      </c>
      <c r="E1144" t="s">
        <v>1506</v>
      </c>
      <c r="F1144" t="s">
        <v>66</v>
      </c>
      <c r="G1144" t="s">
        <v>11091</v>
      </c>
    </row>
    <row r="1145" spans="1:7" x14ac:dyDescent="0.25">
      <c r="A1145">
        <v>260455240</v>
      </c>
      <c r="B1145" t="s">
        <v>35517</v>
      </c>
      <c r="C1145" t="s">
        <v>21535</v>
      </c>
      <c r="D1145" t="s">
        <v>1506</v>
      </c>
      <c r="E1145" t="s">
        <v>1506</v>
      </c>
      <c r="F1145" t="s">
        <v>66</v>
      </c>
      <c r="G1145" t="s">
        <v>11091</v>
      </c>
    </row>
    <row r="1146" spans="1:7" x14ac:dyDescent="0.25">
      <c r="A1146">
        <v>260455422</v>
      </c>
      <c r="B1146" t="s">
        <v>35518</v>
      </c>
      <c r="C1146" t="s">
        <v>21535</v>
      </c>
      <c r="D1146" t="s">
        <v>1506</v>
      </c>
      <c r="E1146" t="s">
        <v>1506</v>
      </c>
      <c r="F1146" t="s">
        <v>66</v>
      </c>
      <c r="G1146" t="s">
        <v>11091</v>
      </c>
    </row>
    <row r="1147" spans="1:7" x14ac:dyDescent="0.25">
      <c r="A1147">
        <v>260455424</v>
      </c>
      <c r="B1147" t="s">
        <v>35519</v>
      </c>
      <c r="C1147" t="s">
        <v>21535</v>
      </c>
      <c r="D1147" t="s">
        <v>1506</v>
      </c>
      <c r="E1147" t="s">
        <v>1506</v>
      </c>
      <c r="F1147" t="s">
        <v>66</v>
      </c>
      <c r="G1147" t="s">
        <v>11091</v>
      </c>
    </row>
    <row r="1148" spans="1:7" x14ac:dyDescent="0.25">
      <c r="A1148">
        <v>260455426</v>
      </c>
      <c r="B1148" t="s">
        <v>35520</v>
      </c>
      <c r="C1148" t="s">
        <v>21535</v>
      </c>
      <c r="D1148" t="s">
        <v>1506</v>
      </c>
      <c r="E1148" t="s">
        <v>1506</v>
      </c>
      <c r="F1148" t="s">
        <v>66</v>
      </c>
      <c r="G1148" t="s">
        <v>11091</v>
      </c>
    </row>
    <row r="1149" spans="1:7" x14ac:dyDescent="0.25">
      <c r="A1149">
        <v>260455428</v>
      </c>
      <c r="B1149" t="s">
        <v>35521</v>
      </c>
      <c r="C1149" t="s">
        <v>21535</v>
      </c>
      <c r="D1149" t="s">
        <v>1506</v>
      </c>
      <c r="E1149" t="s">
        <v>1506</v>
      </c>
      <c r="F1149" t="s">
        <v>66</v>
      </c>
      <c r="G1149" t="s">
        <v>11091</v>
      </c>
    </row>
    <row r="1150" spans="1:7" x14ac:dyDescent="0.25">
      <c r="A1150">
        <v>260455430</v>
      </c>
      <c r="B1150" t="s">
        <v>35522</v>
      </c>
      <c r="C1150" t="s">
        <v>21535</v>
      </c>
      <c r="D1150" t="s">
        <v>1506</v>
      </c>
      <c r="E1150" t="s">
        <v>1506</v>
      </c>
      <c r="F1150" t="s">
        <v>66</v>
      </c>
      <c r="G1150" t="s">
        <v>11091</v>
      </c>
    </row>
    <row r="1151" spans="1:7" x14ac:dyDescent="0.25">
      <c r="A1151">
        <v>260455432</v>
      </c>
      <c r="B1151" t="s">
        <v>35523</v>
      </c>
      <c r="C1151" t="s">
        <v>21535</v>
      </c>
      <c r="D1151" t="s">
        <v>1506</v>
      </c>
      <c r="E1151" t="s">
        <v>1506</v>
      </c>
      <c r="F1151" t="s">
        <v>66</v>
      </c>
      <c r="G1151" t="s">
        <v>11091</v>
      </c>
    </row>
    <row r="1152" spans="1:7" x14ac:dyDescent="0.25">
      <c r="A1152">
        <v>260455600</v>
      </c>
      <c r="B1152" t="s">
        <v>35524</v>
      </c>
      <c r="C1152" t="s">
        <v>21535</v>
      </c>
      <c r="D1152" t="s">
        <v>1506</v>
      </c>
      <c r="E1152" t="s">
        <v>1506</v>
      </c>
      <c r="F1152" t="s">
        <v>66</v>
      </c>
      <c r="G1152" t="s">
        <v>11091</v>
      </c>
    </row>
    <row r="1153" spans="1:7" x14ac:dyDescent="0.25">
      <c r="A1153">
        <v>260455602</v>
      </c>
      <c r="B1153" t="s">
        <v>35525</v>
      </c>
      <c r="C1153" t="s">
        <v>21535</v>
      </c>
      <c r="D1153" t="s">
        <v>1506</v>
      </c>
      <c r="E1153" t="s">
        <v>1506</v>
      </c>
      <c r="F1153" t="s">
        <v>66</v>
      </c>
      <c r="G1153" t="s">
        <v>11091</v>
      </c>
    </row>
    <row r="1154" spans="1:7" x14ac:dyDescent="0.25">
      <c r="A1154">
        <v>260455604</v>
      </c>
      <c r="B1154" t="s">
        <v>35526</v>
      </c>
      <c r="C1154" t="s">
        <v>21535</v>
      </c>
      <c r="D1154" t="s">
        <v>1506</v>
      </c>
      <c r="E1154" t="s">
        <v>1506</v>
      </c>
      <c r="F1154" t="s">
        <v>66</v>
      </c>
      <c r="G1154" t="s">
        <v>11091</v>
      </c>
    </row>
    <row r="1155" spans="1:7" x14ac:dyDescent="0.25">
      <c r="A1155">
        <v>260455606</v>
      </c>
      <c r="B1155" t="s">
        <v>35527</v>
      </c>
      <c r="C1155" t="s">
        <v>21535</v>
      </c>
      <c r="D1155" t="s">
        <v>1506</v>
      </c>
      <c r="E1155" t="s">
        <v>1506</v>
      </c>
      <c r="F1155" t="s">
        <v>66</v>
      </c>
      <c r="G1155" t="s">
        <v>11091</v>
      </c>
    </row>
    <row r="1156" spans="1:7" x14ac:dyDescent="0.25">
      <c r="A1156">
        <v>260455608</v>
      </c>
      <c r="B1156" t="s">
        <v>35528</v>
      </c>
      <c r="C1156" t="s">
        <v>21535</v>
      </c>
      <c r="D1156" t="s">
        <v>1506</v>
      </c>
      <c r="E1156" t="s">
        <v>1506</v>
      </c>
      <c r="F1156" t="s">
        <v>66</v>
      </c>
      <c r="G1156" t="s">
        <v>11091</v>
      </c>
    </row>
    <row r="1157" spans="1:7" x14ac:dyDescent="0.25">
      <c r="A1157">
        <v>260455610</v>
      </c>
      <c r="B1157" t="s">
        <v>35529</v>
      </c>
      <c r="C1157" t="s">
        <v>21535</v>
      </c>
      <c r="D1157" t="s">
        <v>1506</v>
      </c>
      <c r="E1157" t="s">
        <v>1506</v>
      </c>
      <c r="F1157" t="s">
        <v>66</v>
      </c>
      <c r="G1157" t="s">
        <v>11091</v>
      </c>
    </row>
    <row r="1158" spans="1:7" x14ac:dyDescent="0.25">
      <c r="A1158">
        <v>260455792</v>
      </c>
      <c r="B1158" t="s">
        <v>35530</v>
      </c>
      <c r="C1158" t="s">
        <v>21535</v>
      </c>
      <c r="D1158" t="s">
        <v>1506</v>
      </c>
      <c r="E1158" t="s">
        <v>1506</v>
      </c>
      <c r="F1158" t="s">
        <v>66</v>
      </c>
      <c r="G1158" t="s">
        <v>11091</v>
      </c>
    </row>
    <row r="1159" spans="1:7" x14ac:dyDescent="0.25">
      <c r="A1159">
        <v>260455794</v>
      </c>
      <c r="B1159" t="s">
        <v>35531</v>
      </c>
      <c r="C1159" t="s">
        <v>21535</v>
      </c>
      <c r="D1159" t="s">
        <v>1506</v>
      </c>
      <c r="E1159" t="s">
        <v>1506</v>
      </c>
      <c r="F1159" t="s">
        <v>66</v>
      </c>
      <c r="G1159" t="s">
        <v>11091</v>
      </c>
    </row>
    <row r="1160" spans="1:7" x14ac:dyDescent="0.25">
      <c r="A1160">
        <v>260455796</v>
      </c>
      <c r="B1160" t="s">
        <v>35532</v>
      </c>
      <c r="C1160" t="s">
        <v>21535</v>
      </c>
      <c r="D1160" t="s">
        <v>1506</v>
      </c>
      <c r="E1160" t="s">
        <v>1506</v>
      </c>
      <c r="F1160" t="s">
        <v>66</v>
      </c>
      <c r="G1160" t="s">
        <v>11091</v>
      </c>
    </row>
    <row r="1161" spans="1:7" x14ac:dyDescent="0.25">
      <c r="A1161">
        <v>260455798</v>
      </c>
      <c r="B1161" t="s">
        <v>35533</v>
      </c>
      <c r="C1161" t="s">
        <v>21535</v>
      </c>
      <c r="D1161" t="s">
        <v>1506</v>
      </c>
      <c r="E1161" t="s">
        <v>1506</v>
      </c>
      <c r="F1161" t="s">
        <v>66</v>
      </c>
      <c r="G1161" t="s">
        <v>11091</v>
      </c>
    </row>
    <row r="1162" spans="1:7" x14ac:dyDescent="0.25">
      <c r="A1162">
        <v>260455800</v>
      </c>
      <c r="B1162" t="s">
        <v>35534</v>
      </c>
      <c r="C1162" t="s">
        <v>21535</v>
      </c>
      <c r="D1162" t="s">
        <v>1506</v>
      </c>
      <c r="E1162" t="s">
        <v>1506</v>
      </c>
      <c r="F1162" t="s">
        <v>66</v>
      </c>
      <c r="G1162" t="s">
        <v>11091</v>
      </c>
    </row>
    <row r="1163" spans="1:7" x14ac:dyDescent="0.25">
      <c r="A1163">
        <v>260455802</v>
      </c>
      <c r="B1163" t="s">
        <v>35535</v>
      </c>
      <c r="C1163" t="s">
        <v>21535</v>
      </c>
      <c r="D1163" t="s">
        <v>1506</v>
      </c>
      <c r="E1163" t="s">
        <v>1506</v>
      </c>
      <c r="F1163" t="s">
        <v>66</v>
      </c>
      <c r="G1163" t="s">
        <v>11091</v>
      </c>
    </row>
    <row r="1164" spans="1:7" x14ac:dyDescent="0.25">
      <c r="A1164">
        <v>260455984</v>
      </c>
      <c r="B1164" t="s">
        <v>35536</v>
      </c>
      <c r="C1164" t="s">
        <v>21535</v>
      </c>
      <c r="D1164" t="s">
        <v>1506</v>
      </c>
      <c r="E1164" t="s">
        <v>1506</v>
      </c>
      <c r="F1164" t="s">
        <v>66</v>
      </c>
      <c r="G1164" t="s">
        <v>11091</v>
      </c>
    </row>
    <row r="1165" spans="1:7" x14ac:dyDescent="0.25">
      <c r="A1165">
        <v>260455986</v>
      </c>
      <c r="B1165" t="s">
        <v>35537</v>
      </c>
      <c r="C1165" t="s">
        <v>21535</v>
      </c>
      <c r="D1165" t="s">
        <v>1506</v>
      </c>
      <c r="E1165" t="s">
        <v>1506</v>
      </c>
      <c r="F1165" t="s">
        <v>66</v>
      </c>
      <c r="G1165" t="s">
        <v>11091</v>
      </c>
    </row>
    <row r="1166" spans="1:7" x14ac:dyDescent="0.25">
      <c r="A1166">
        <v>260455988</v>
      </c>
      <c r="B1166" t="s">
        <v>35538</v>
      </c>
      <c r="C1166" t="s">
        <v>21535</v>
      </c>
      <c r="D1166" t="s">
        <v>1506</v>
      </c>
      <c r="E1166" t="s">
        <v>1506</v>
      </c>
      <c r="F1166" t="s">
        <v>66</v>
      </c>
      <c r="G1166" t="s">
        <v>11091</v>
      </c>
    </row>
    <row r="1167" spans="1:7" x14ac:dyDescent="0.25">
      <c r="A1167">
        <v>260455990</v>
      </c>
      <c r="B1167" t="s">
        <v>35539</v>
      </c>
      <c r="C1167" t="s">
        <v>21535</v>
      </c>
      <c r="D1167" t="s">
        <v>1506</v>
      </c>
      <c r="E1167" t="s">
        <v>1506</v>
      </c>
      <c r="F1167" t="s">
        <v>66</v>
      </c>
      <c r="G1167" t="s">
        <v>11091</v>
      </c>
    </row>
    <row r="1168" spans="1:7" x14ac:dyDescent="0.25">
      <c r="A1168">
        <v>260455992</v>
      </c>
      <c r="B1168" t="s">
        <v>35540</v>
      </c>
      <c r="C1168" t="s">
        <v>21535</v>
      </c>
      <c r="D1168" t="s">
        <v>1506</v>
      </c>
      <c r="E1168" t="s">
        <v>1506</v>
      </c>
      <c r="F1168" t="s">
        <v>66</v>
      </c>
      <c r="G1168" t="s">
        <v>11091</v>
      </c>
    </row>
    <row r="1169" spans="1:7" x14ac:dyDescent="0.25">
      <c r="A1169">
        <v>260455994</v>
      </c>
      <c r="B1169" t="s">
        <v>35541</v>
      </c>
      <c r="C1169" t="s">
        <v>21535</v>
      </c>
      <c r="D1169" t="s">
        <v>1506</v>
      </c>
      <c r="E1169" t="s">
        <v>1506</v>
      </c>
      <c r="F1169" t="s">
        <v>66</v>
      </c>
      <c r="G1169" t="s">
        <v>11091</v>
      </c>
    </row>
    <row r="1170" spans="1:7" x14ac:dyDescent="0.25">
      <c r="A1170">
        <v>260456176</v>
      </c>
      <c r="B1170" t="s">
        <v>35542</v>
      </c>
      <c r="C1170" t="s">
        <v>21535</v>
      </c>
      <c r="D1170" t="s">
        <v>1506</v>
      </c>
      <c r="E1170" t="s">
        <v>1506</v>
      </c>
      <c r="F1170" t="s">
        <v>66</v>
      </c>
      <c r="G1170" t="s">
        <v>11091</v>
      </c>
    </row>
    <row r="1171" spans="1:7" x14ac:dyDescent="0.25">
      <c r="A1171">
        <v>260456178</v>
      </c>
      <c r="B1171" t="s">
        <v>35543</v>
      </c>
      <c r="C1171" t="s">
        <v>21535</v>
      </c>
      <c r="D1171" t="s">
        <v>1506</v>
      </c>
      <c r="E1171" t="s">
        <v>1506</v>
      </c>
      <c r="F1171" t="s">
        <v>66</v>
      </c>
      <c r="G1171" t="s">
        <v>11091</v>
      </c>
    </row>
    <row r="1172" spans="1:7" x14ac:dyDescent="0.25">
      <c r="A1172">
        <v>260456180</v>
      </c>
      <c r="B1172" t="s">
        <v>35544</v>
      </c>
      <c r="C1172" t="s">
        <v>21535</v>
      </c>
      <c r="D1172" t="s">
        <v>1506</v>
      </c>
      <c r="E1172" t="s">
        <v>1506</v>
      </c>
      <c r="F1172" t="s">
        <v>66</v>
      </c>
      <c r="G1172" t="s">
        <v>11091</v>
      </c>
    </row>
    <row r="1173" spans="1:7" x14ac:dyDescent="0.25">
      <c r="A1173">
        <v>260456182</v>
      </c>
      <c r="B1173" t="s">
        <v>35545</v>
      </c>
      <c r="C1173" t="s">
        <v>21535</v>
      </c>
      <c r="D1173" t="s">
        <v>1506</v>
      </c>
      <c r="E1173" t="s">
        <v>1506</v>
      </c>
      <c r="F1173" t="s">
        <v>66</v>
      </c>
      <c r="G1173" t="s">
        <v>11091</v>
      </c>
    </row>
    <row r="1174" spans="1:7" x14ac:dyDescent="0.25">
      <c r="A1174">
        <v>260456184</v>
      </c>
      <c r="B1174" t="s">
        <v>35546</v>
      </c>
      <c r="C1174" t="s">
        <v>21535</v>
      </c>
      <c r="D1174" t="s">
        <v>1506</v>
      </c>
      <c r="E1174" t="s">
        <v>1506</v>
      </c>
      <c r="F1174" t="s">
        <v>66</v>
      </c>
      <c r="G1174" t="s">
        <v>11091</v>
      </c>
    </row>
    <row r="1175" spans="1:7" x14ac:dyDescent="0.25">
      <c r="A1175">
        <v>260456186</v>
      </c>
      <c r="B1175" t="s">
        <v>35547</v>
      </c>
      <c r="C1175" t="s">
        <v>21535</v>
      </c>
      <c r="D1175" t="s">
        <v>1506</v>
      </c>
      <c r="E1175" t="s">
        <v>1506</v>
      </c>
      <c r="F1175" t="s">
        <v>66</v>
      </c>
      <c r="G1175" t="s">
        <v>11091</v>
      </c>
    </row>
    <row r="1176" spans="1:7" x14ac:dyDescent="0.25">
      <c r="A1176">
        <v>260456370</v>
      </c>
      <c r="B1176" t="s">
        <v>35548</v>
      </c>
      <c r="C1176" t="s">
        <v>21535</v>
      </c>
      <c r="D1176" t="s">
        <v>1506</v>
      </c>
      <c r="E1176" t="s">
        <v>1506</v>
      </c>
      <c r="F1176" t="s">
        <v>66</v>
      </c>
      <c r="G1176" t="s">
        <v>11091</v>
      </c>
    </row>
    <row r="1177" spans="1:7" x14ac:dyDescent="0.25">
      <c r="A1177">
        <v>260456372</v>
      </c>
      <c r="B1177" t="s">
        <v>35549</v>
      </c>
      <c r="C1177" t="s">
        <v>21535</v>
      </c>
      <c r="D1177" t="s">
        <v>1506</v>
      </c>
      <c r="E1177" t="s">
        <v>1506</v>
      </c>
      <c r="F1177" t="s">
        <v>66</v>
      </c>
      <c r="G1177" t="s">
        <v>11091</v>
      </c>
    </row>
    <row r="1178" spans="1:7" x14ac:dyDescent="0.25">
      <c r="A1178">
        <v>260456374</v>
      </c>
      <c r="B1178" t="s">
        <v>35550</v>
      </c>
      <c r="C1178" t="s">
        <v>21535</v>
      </c>
      <c r="D1178" t="s">
        <v>1506</v>
      </c>
      <c r="E1178" t="s">
        <v>1506</v>
      </c>
      <c r="F1178" t="s">
        <v>66</v>
      </c>
      <c r="G1178" t="s">
        <v>11091</v>
      </c>
    </row>
    <row r="1179" spans="1:7" x14ac:dyDescent="0.25">
      <c r="A1179">
        <v>260456376</v>
      </c>
      <c r="B1179" t="s">
        <v>35551</v>
      </c>
      <c r="C1179" t="s">
        <v>21535</v>
      </c>
      <c r="D1179" t="s">
        <v>1506</v>
      </c>
      <c r="E1179" t="s">
        <v>1506</v>
      </c>
      <c r="F1179" t="s">
        <v>66</v>
      </c>
      <c r="G1179" t="s">
        <v>11091</v>
      </c>
    </row>
    <row r="1180" spans="1:7" x14ac:dyDescent="0.25">
      <c r="A1180">
        <v>260456378</v>
      </c>
      <c r="B1180" t="s">
        <v>35552</v>
      </c>
      <c r="C1180" t="s">
        <v>21535</v>
      </c>
      <c r="D1180" t="s">
        <v>1506</v>
      </c>
      <c r="E1180" t="s">
        <v>1506</v>
      </c>
      <c r="F1180" t="s">
        <v>66</v>
      </c>
      <c r="G1180" t="s">
        <v>11091</v>
      </c>
    </row>
    <row r="1181" spans="1:7" x14ac:dyDescent="0.25">
      <c r="A1181">
        <v>260456380</v>
      </c>
      <c r="B1181" t="s">
        <v>35553</v>
      </c>
      <c r="C1181" t="s">
        <v>21535</v>
      </c>
      <c r="D1181" t="s">
        <v>1506</v>
      </c>
      <c r="E1181" t="s">
        <v>1506</v>
      </c>
      <c r="F1181" t="s">
        <v>66</v>
      </c>
      <c r="G1181" t="s">
        <v>11091</v>
      </c>
    </row>
    <row r="1182" spans="1:7" x14ac:dyDescent="0.25">
      <c r="A1182">
        <v>260456660</v>
      </c>
      <c r="B1182" t="s">
        <v>35554</v>
      </c>
      <c r="C1182" t="s">
        <v>21535</v>
      </c>
      <c r="D1182" t="s">
        <v>1506</v>
      </c>
      <c r="E1182" t="s">
        <v>1506</v>
      </c>
      <c r="F1182" t="s">
        <v>66</v>
      </c>
      <c r="G1182" t="s">
        <v>11091</v>
      </c>
    </row>
    <row r="1183" spans="1:7" x14ac:dyDescent="0.25">
      <c r="A1183">
        <v>260456662</v>
      </c>
      <c r="B1183" t="s">
        <v>35555</v>
      </c>
      <c r="C1183" t="s">
        <v>21535</v>
      </c>
      <c r="D1183" t="s">
        <v>1506</v>
      </c>
      <c r="E1183" t="s">
        <v>1506</v>
      </c>
      <c r="F1183" t="s">
        <v>66</v>
      </c>
      <c r="G1183" t="s">
        <v>11091</v>
      </c>
    </row>
    <row r="1184" spans="1:7" x14ac:dyDescent="0.25">
      <c r="A1184">
        <v>260456664</v>
      </c>
      <c r="B1184" t="s">
        <v>35556</v>
      </c>
      <c r="C1184" t="s">
        <v>21535</v>
      </c>
      <c r="D1184" t="s">
        <v>1506</v>
      </c>
      <c r="E1184" t="s">
        <v>1506</v>
      </c>
      <c r="F1184" t="s">
        <v>66</v>
      </c>
      <c r="G1184" t="s">
        <v>11091</v>
      </c>
    </row>
    <row r="1185" spans="1:7" x14ac:dyDescent="0.25">
      <c r="A1185">
        <v>260456666</v>
      </c>
      <c r="B1185" t="s">
        <v>35557</v>
      </c>
      <c r="C1185" t="s">
        <v>21535</v>
      </c>
      <c r="D1185" t="s">
        <v>1506</v>
      </c>
      <c r="E1185" t="s">
        <v>1506</v>
      </c>
      <c r="F1185" t="s">
        <v>66</v>
      </c>
      <c r="G1185" t="s">
        <v>11091</v>
      </c>
    </row>
    <row r="1186" spans="1:7" x14ac:dyDescent="0.25">
      <c r="A1186">
        <v>260456668</v>
      </c>
      <c r="B1186" t="s">
        <v>35558</v>
      </c>
      <c r="C1186" t="s">
        <v>21535</v>
      </c>
      <c r="D1186" t="s">
        <v>1506</v>
      </c>
      <c r="E1186" t="s">
        <v>1506</v>
      </c>
      <c r="F1186" t="s">
        <v>66</v>
      </c>
      <c r="G1186" t="s">
        <v>11091</v>
      </c>
    </row>
    <row r="1187" spans="1:7" x14ac:dyDescent="0.25">
      <c r="A1187">
        <v>260456670</v>
      </c>
      <c r="B1187" t="s">
        <v>35559</v>
      </c>
      <c r="C1187" t="s">
        <v>21535</v>
      </c>
      <c r="D1187" t="s">
        <v>1506</v>
      </c>
      <c r="E1187" t="s">
        <v>1506</v>
      </c>
      <c r="F1187" t="s">
        <v>66</v>
      </c>
      <c r="G1187" t="s">
        <v>11091</v>
      </c>
    </row>
    <row r="1188" spans="1:7" x14ac:dyDescent="0.25">
      <c r="A1188">
        <v>260456672</v>
      </c>
      <c r="B1188" t="s">
        <v>35560</v>
      </c>
      <c r="C1188" t="s">
        <v>21535</v>
      </c>
      <c r="D1188" t="s">
        <v>1506</v>
      </c>
      <c r="E1188" t="s">
        <v>1506</v>
      </c>
      <c r="F1188" t="s">
        <v>66</v>
      </c>
      <c r="G1188" t="s">
        <v>11091</v>
      </c>
    </row>
    <row r="1189" spans="1:7" x14ac:dyDescent="0.25">
      <c r="A1189">
        <v>260456674</v>
      </c>
      <c r="B1189" t="s">
        <v>35561</v>
      </c>
      <c r="C1189" t="s">
        <v>21535</v>
      </c>
      <c r="D1189" t="s">
        <v>1506</v>
      </c>
      <c r="E1189" t="s">
        <v>1506</v>
      </c>
      <c r="F1189" t="s">
        <v>66</v>
      </c>
      <c r="G1189" t="s">
        <v>11091</v>
      </c>
    </row>
    <row r="1190" spans="1:7" x14ac:dyDescent="0.25">
      <c r="A1190">
        <v>260456676</v>
      </c>
      <c r="B1190" t="s">
        <v>35562</v>
      </c>
      <c r="C1190" t="s">
        <v>21535</v>
      </c>
      <c r="D1190" t="s">
        <v>1506</v>
      </c>
      <c r="E1190" t="s">
        <v>1506</v>
      </c>
      <c r="F1190" t="s">
        <v>66</v>
      </c>
      <c r="G1190" t="s">
        <v>11091</v>
      </c>
    </row>
    <row r="1191" spans="1:7" x14ac:dyDescent="0.25">
      <c r="A1191">
        <v>260456678</v>
      </c>
      <c r="B1191" t="s">
        <v>35563</v>
      </c>
      <c r="C1191" t="s">
        <v>21535</v>
      </c>
      <c r="D1191" t="s">
        <v>1506</v>
      </c>
      <c r="E1191" t="s">
        <v>1506</v>
      </c>
      <c r="F1191" t="s">
        <v>66</v>
      </c>
      <c r="G1191" t="s">
        <v>11091</v>
      </c>
    </row>
    <row r="1192" spans="1:7" x14ac:dyDescent="0.25">
      <c r="A1192">
        <v>260456680</v>
      </c>
      <c r="B1192" t="s">
        <v>35564</v>
      </c>
      <c r="C1192" t="s">
        <v>21535</v>
      </c>
      <c r="D1192" t="s">
        <v>1506</v>
      </c>
      <c r="E1192" t="s">
        <v>1506</v>
      </c>
      <c r="F1192" t="s">
        <v>66</v>
      </c>
      <c r="G1192" t="s">
        <v>11091</v>
      </c>
    </row>
    <row r="1193" spans="1:7" x14ac:dyDescent="0.25">
      <c r="A1193">
        <v>260456682</v>
      </c>
      <c r="B1193" t="s">
        <v>35565</v>
      </c>
      <c r="C1193" t="s">
        <v>21535</v>
      </c>
      <c r="D1193" t="s">
        <v>1506</v>
      </c>
      <c r="E1193" t="s">
        <v>1506</v>
      </c>
      <c r="F1193" t="s">
        <v>66</v>
      </c>
      <c r="G1193" t="s">
        <v>11091</v>
      </c>
    </row>
    <row r="1194" spans="1:7" x14ac:dyDescent="0.25">
      <c r="A1194">
        <v>260454284</v>
      </c>
      <c r="B1194" t="s">
        <v>35566</v>
      </c>
      <c r="C1194" t="s">
        <v>21535</v>
      </c>
      <c r="D1194" t="s">
        <v>1506</v>
      </c>
      <c r="E1194" t="s">
        <v>1506</v>
      </c>
      <c r="F1194" t="s">
        <v>66</v>
      </c>
      <c r="G1194" t="s">
        <v>11091</v>
      </c>
    </row>
    <row r="1195" spans="1:7" x14ac:dyDescent="0.25">
      <c r="A1195">
        <v>260454286</v>
      </c>
      <c r="B1195" t="s">
        <v>35567</v>
      </c>
      <c r="C1195" t="s">
        <v>21535</v>
      </c>
      <c r="D1195" t="s">
        <v>1506</v>
      </c>
      <c r="E1195" t="s">
        <v>1506</v>
      </c>
      <c r="F1195" t="s">
        <v>66</v>
      </c>
      <c r="G1195" t="s">
        <v>11091</v>
      </c>
    </row>
    <row r="1196" spans="1:7" x14ac:dyDescent="0.25">
      <c r="A1196">
        <v>260454288</v>
      </c>
      <c r="B1196" t="s">
        <v>35568</v>
      </c>
      <c r="C1196" t="s">
        <v>21535</v>
      </c>
      <c r="D1196" t="s">
        <v>1506</v>
      </c>
      <c r="E1196" t="s">
        <v>1506</v>
      </c>
      <c r="F1196" t="s">
        <v>66</v>
      </c>
      <c r="G1196" t="s">
        <v>11091</v>
      </c>
    </row>
    <row r="1197" spans="1:7" x14ac:dyDescent="0.25">
      <c r="A1197">
        <v>260454290</v>
      </c>
      <c r="B1197" t="s">
        <v>35569</v>
      </c>
      <c r="C1197" t="s">
        <v>21535</v>
      </c>
      <c r="D1197" t="s">
        <v>1506</v>
      </c>
      <c r="E1197" t="s">
        <v>1506</v>
      </c>
      <c r="F1197" t="s">
        <v>66</v>
      </c>
      <c r="G1197" t="s">
        <v>11091</v>
      </c>
    </row>
    <row r="1198" spans="1:7" x14ac:dyDescent="0.25">
      <c r="A1198">
        <v>260454292</v>
      </c>
      <c r="B1198" t="s">
        <v>35570</v>
      </c>
      <c r="C1198" t="s">
        <v>21535</v>
      </c>
      <c r="D1198" t="s">
        <v>1506</v>
      </c>
      <c r="E1198" t="s">
        <v>1506</v>
      </c>
      <c r="F1198" t="s">
        <v>66</v>
      </c>
      <c r="G1198" t="s">
        <v>11091</v>
      </c>
    </row>
    <row r="1199" spans="1:7" x14ac:dyDescent="0.25">
      <c r="A1199">
        <v>260454294</v>
      </c>
      <c r="B1199" t="s">
        <v>35571</v>
      </c>
      <c r="C1199" t="s">
        <v>21535</v>
      </c>
      <c r="D1199" t="s">
        <v>1506</v>
      </c>
      <c r="E1199" t="s">
        <v>1506</v>
      </c>
      <c r="F1199" t="s">
        <v>66</v>
      </c>
      <c r="G1199" t="s">
        <v>11091</v>
      </c>
    </row>
    <row r="1200" spans="1:7" x14ac:dyDescent="0.25">
      <c r="A1200">
        <v>260454476</v>
      </c>
      <c r="B1200" t="s">
        <v>35572</v>
      </c>
      <c r="C1200" t="s">
        <v>21535</v>
      </c>
      <c r="D1200" t="s">
        <v>1506</v>
      </c>
      <c r="E1200" t="s">
        <v>1506</v>
      </c>
      <c r="F1200" t="s">
        <v>66</v>
      </c>
      <c r="G1200" t="s">
        <v>11091</v>
      </c>
    </row>
    <row r="1201" spans="1:7" x14ac:dyDescent="0.25">
      <c r="A1201">
        <v>260454478</v>
      </c>
      <c r="B1201" t="s">
        <v>35573</v>
      </c>
      <c r="C1201" t="s">
        <v>21535</v>
      </c>
      <c r="D1201" t="s">
        <v>1506</v>
      </c>
      <c r="E1201" t="s">
        <v>1506</v>
      </c>
      <c r="F1201" t="s">
        <v>66</v>
      </c>
      <c r="G1201" t="s">
        <v>11091</v>
      </c>
    </row>
    <row r="1202" spans="1:7" x14ac:dyDescent="0.25">
      <c r="A1202">
        <v>260454480</v>
      </c>
      <c r="B1202" t="s">
        <v>35574</v>
      </c>
      <c r="C1202" t="s">
        <v>21535</v>
      </c>
      <c r="D1202" t="s">
        <v>1506</v>
      </c>
      <c r="E1202" t="s">
        <v>1506</v>
      </c>
      <c r="F1202" t="s">
        <v>66</v>
      </c>
      <c r="G1202" t="s">
        <v>11091</v>
      </c>
    </row>
    <row r="1203" spans="1:7" x14ac:dyDescent="0.25">
      <c r="A1203">
        <v>260454482</v>
      </c>
      <c r="B1203" t="s">
        <v>35575</v>
      </c>
      <c r="C1203" t="s">
        <v>21535</v>
      </c>
      <c r="D1203" t="s">
        <v>1506</v>
      </c>
      <c r="E1203" t="s">
        <v>1506</v>
      </c>
      <c r="F1203" t="s">
        <v>66</v>
      </c>
      <c r="G1203" t="s">
        <v>11091</v>
      </c>
    </row>
    <row r="1204" spans="1:7" x14ac:dyDescent="0.25">
      <c r="A1204">
        <v>260454484</v>
      </c>
      <c r="B1204" t="s">
        <v>35576</v>
      </c>
      <c r="C1204" t="s">
        <v>21535</v>
      </c>
      <c r="D1204" t="s">
        <v>1506</v>
      </c>
      <c r="E1204" t="s">
        <v>1506</v>
      </c>
      <c r="F1204" t="s">
        <v>66</v>
      </c>
      <c r="G1204" t="s">
        <v>11091</v>
      </c>
    </row>
    <row r="1205" spans="1:7" x14ac:dyDescent="0.25">
      <c r="A1205">
        <v>260454486</v>
      </c>
      <c r="B1205" t="s">
        <v>35577</v>
      </c>
      <c r="C1205" t="s">
        <v>21535</v>
      </c>
      <c r="D1205" t="s">
        <v>1506</v>
      </c>
      <c r="E1205" t="s">
        <v>1506</v>
      </c>
      <c r="F1205" t="s">
        <v>66</v>
      </c>
      <c r="G1205" t="s">
        <v>11091</v>
      </c>
    </row>
    <row r="1206" spans="1:7" x14ac:dyDescent="0.25">
      <c r="A1206">
        <v>260454668</v>
      </c>
      <c r="B1206" t="s">
        <v>35578</v>
      </c>
      <c r="C1206" t="s">
        <v>21535</v>
      </c>
      <c r="D1206" t="s">
        <v>1506</v>
      </c>
      <c r="E1206" t="s">
        <v>1506</v>
      </c>
      <c r="F1206" t="s">
        <v>66</v>
      </c>
      <c r="G1206" t="s">
        <v>11091</v>
      </c>
    </row>
    <row r="1207" spans="1:7" x14ac:dyDescent="0.25">
      <c r="A1207">
        <v>260454670</v>
      </c>
      <c r="B1207" t="s">
        <v>35579</v>
      </c>
      <c r="C1207" t="s">
        <v>21535</v>
      </c>
      <c r="D1207" t="s">
        <v>1506</v>
      </c>
      <c r="E1207" t="s">
        <v>1506</v>
      </c>
      <c r="F1207" t="s">
        <v>66</v>
      </c>
      <c r="G1207" t="s">
        <v>11091</v>
      </c>
    </row>
    <row r="1208" spans="1:7" x14ac:dyDescent="0.25">
      <c r="A1208">
        <v>260454672</v>
      </c>
      <c r="B1208" t="s">
        <v>35580</v>
      </c>
      <c r="C1208" t="s">
        <v>21535</v>
      </c>
      <c r="D1208" t="s">
        <v>1506</v>
      </c>
      <c r="E1208" t="s">
        <v>1506</v>
      </c>
      <c r="F1208" t="s">
        <v>66</v>
      </c>
      <c r="G1208" t="s">
        <v>11091</v>
      </c>
    </row>
    <row r="1209" spans="1:7" x14ac:dyDescent="0.25">
      <c r="A1209">
        <v>260454674</v>
      </c>
      <c r="B1209" t="s">
        <v>35581</v>
      </c>
      <c r="C1209" t="s">
        <v>21535</v>
      </c>
      <c r="D1209" t="s">
        <v>1506</v>
      </c>
      <c r="E1209" t="s">
        <v>1506</v>
      </c>
      <c r="F1209" t="s">
        <v>66</v>
      </c>
      <c r="G1209" t="s">
        <v>11091</v>
      </c>
    </row>
    <row r="1210" spans="1:7" x14ac:dyDescent="0.25">
      <c r="A1210">
        <v>260454676</v>
      </c>
      <c r="B1210" t="s">
        <v>35582</v>
      </c>
      <c r="C1210" t="s">
        <v>21535</v>
      </c>
      <c r="D1210" t="s">
        <v>1506</v>
      </c>
      <c r="E1210" t="s">
        <v>1506</v>
      </c>
      <c r="F1210" t="s">
        <v>66</v>
      </c>
      <c r="G1210" t="s">
        <v>11091</v>
      </c>
    </row>
    <row r="1211" spans="1:7" x14ac:dyDescent="0.25">
      <c r="A1211">
        <v>260454678</v>
      </c>
      <c r="B1211" t="s">
        <v>35583</v>
      </c>
      <c r="C1211" t="s">
        <v>21535</v>
      </c>
      <c r="D1211" t="s">
        <v>1506</v>
      </c>
      <c r="E1211" t="s">
        <v>1506</v>
      </c>
      <c r="F1211" t="s">
        <v>66</v>
      </c>
      <c r="G1211" t="s">
        <v>11091</v>
      </c>
    </row>
    <row r="1212" spans="1:7" x14ac:dyDescent="0.25">
      <c r="A1212">
        <v>260454860</v>
      </c>
      <c r="B1212" t="s">
        <v>35584</v>
      </c>
      <c r="C1212" t="s">
        <v>21535</v>
      </c>
      <c r="D1212" t="s">
        <v>1506</v>
      </c>
      <c r="E1212" t="s">
        <v>1506</v>
      </c>
      <c r="F1212" t="s">
        <v>66</v>
      </c>
      <c r="G1212" t="s">
        <v>11091</v>
      </c>
    </row>
    <row r="1213" spans="1:7" x14ac:dyDescent="0.25">
      <c r="A1213">
        <v>260454862</v>
      </c>
      <c r="B1213" t="s">
        <v>35585</v>
      </c>
      <c r="C1213" t="s">
        <v>21535</v>
      </c>
      <c r="D1213" t="s">
        <v>1506</v>
      </c>
      <c r="E1213" t="s">
        <v>1506</v>
      </c>
      <c r="F1213" t="s">
        <v>66</v>
      </c>
      <c r="G1213" t="s">
        <v>11091</v>
      </c>
    </row>
    <row r="1214" spans="1:7" x14ac:dyDescent="0.25">
      <c r="A1214">
        <v>260454864</v>
      </c>
      <c r="B1214" t="s">
        <v>35586</v>
      </c>
      <c r="C1214" t="s">
        <v>21535</v>
      </c>
      <c r="D1214" t="s">
        <v>1506</v>
      </c>
      <c r="E1214" t="s">
        <v>1506</v>
      </c>
      <c r="F1214" t="s">
        <v>66</v>
      </c>
      <c r="G1214" t="s">
        <v>11091</v>
      </c>
    </row>
    <row r="1215" spans="1:7" x14ac:dyDescent="0.25">
      <c r="A1215">
        <v>260454866</v>
      </c>
      <c r="B1215" t="s">
        <v>35587</v>
      </c>
      <c r="C1215" t="s">
        <v>21535</v>
      </c>
      <c r="D1215" t="s">
        <v>1506</v>
      </c>
      <c r="E1215" t="s">
        <v>1506</v>
      </c>
      <c r="F1215" t="s">
        <v>66</v>
      </c>
      <c r="G1215" t="s">
        <v>11091</v>
      </c>
    </row>
    <row r="1216" spans="1:7" x14ac:dyDescent="0.25">
      <c r="A1216">
        <v>260454868</v>
      </c>
      <c r="B1216" t="s">
        <v>35588</v>
      </c>
      <c r="C1216" t="s">
        <v>21535</v>
      </c>
      <c r="D1216" t="s">
        <v>1506</v>
      </c>
      <c r="E1216" t="s">
        <v>1506</v>
      </c>
      <c r="F1216" t="s">
        <v>66</v>
      </c>
      <c r="G1216" t="s">
        <v>11091</v>
      </c>
    </row>
    <row r="1217" spans="1:7" x14ac:dyDescent="0.25">
      <c r="A1217">
        <v>260454870</v>
      </c>
      <c r="B1217" t="s">
        <v>35589</v>
      </c>
      <c r="C1217" t="s">
        <v>21535</v>
      </c>
      <c r="D1217" t="s">
        <v>1506</v>
      </c>
      <c r="E1217" t="s">
        <v>1506</v>
      </c>
      <c r="F1217" t="s">
        <v>66</v>
      </c>
      <c r="G1217" t="s">
        <v>11091</v>
      </c>
    </row>
    <row r="1218" spans="1:7" x14ac:dyDescent="0.25">
      <c r="A1218">
        <v>260455052</v>
      </c>
      <c r="B1218" t="s">
        <v>35590</v>
      </c>
      <c r="C1218" t="s">
        <v>21535</v>
      </c>
      <c r="D1218" t="s">
        <v>1506</v>
      </c>
      <c r="E1218" t="s">
        <v>1506</v>
      </c>
      <c r="F1218" t="s">
        <v>66</v>
      </c>
      <c r="G1218" t="s">
        <v>11091</v>
      </c>
    </row>
    <row r="1219" spans="1:7" x14ac:dyDescent="0.25">
      <c r="A1219">
        <v>260455054</v>
      </c>
      <c r="B1219" t="s">
        <v>35591</v>
      </c>
      <c r="C1219" t="s">
        <v>21535</v>
      </c>
      <c r="D1219" t="s">
        <v>1506</v>
      </c>
      <c r="E1219" t="s">
        <v>1506</v>
      </c>
      <c r="F1219" t="s">
        <v>66</v>
      </c>
      <c r="G1219" t="s">
        <v>11091</v>
      </c>
    </row>
    <row r="1220" spans="1:7" x14ac:dyDescent="0.25">
      <c r="A1220">
        <v>260455056</v>
      </c>
      <c r="B1220" t="s">
        <v>35592</v>
      </c>
      <c r="C1220" t="s">
        <v>21535</v>
      </c>
      <c r="D1220" t="s">
        <v>1506</v>
      </c>
      <c r="E1220" t="s">
        <v>1506</v>
      </c>
      <c r="F1220" t="s">
        <v>66</v>
      </c>
      <c r="G1220" t="s">
        <v>11091</v>
      </c>
    </row>
    <row r="1221" spans="1:7" x14ac:dyDescent="0.25">
      <c r="A1221">
        <v>260455058</v>
      </c>
      <c r="B1221" t="s">
        <v>35593</v>
      </c>
      <c r="C1221" t="s">
        <v>21535</v>
      </c>
      <c r="D1221" t="s">
        <v>1506</v>
      </c>
      <c r="E1221" t="s">
        <v>1506</v>
      </c>
      <c r="F1221" t="s">
        <v>66</v>
      </c>
      <c r="G1221" t="s">
        <v>11091</v>
      </c>
    </row>
    <row r="1222" spans="1:7" x14ac:dyDescent="0.25">
      <c r="A1222">
        <v>260455060</v>
      </c>
      <c r="B1222" t="s">
        <v>35594</v>
      </c>
      <c r="C1222" t="s">
        <v>21535</v>
      </c>
      <c r="D1222" t="s">
        <v>1506</v>
      </c>
      <c r="E1222" t="s">
        <v>1506</v>
      </c>
      <c r="F1222" t="s">
        <v>66</v>
      </c>
      <c r="G1222" t="s">
        <v>11091</v>
      </c>
    </row>
    <row r="1223" spans="1:7" x14ac:dyDescent="0.25">
      <c r="A1223">
        <v>260455062</v>
      </c>
      <c r="B1223" t="s">
        <v>35595</v>
      </c>
      <c r="C1223" t="s">
        <v>21535</v>
      </c>
      <c r="D1223" t="s">
        <v>1506</v>
      </c>
      <c r="E1223" t="s">
        <v>1506</v>
      </c>
      <c r="F1223" t="s">
        <v>66</v>
      </c>
      <c r="G1223" t="s">
        <v>11091</v>
      </c>
    </row>
    <row r="1224" spans="1:7" x14ac:dyDescent="0.25">
      <c r="A1224">
        <v>260455242</v>
      </c>
      <c r="B1224" t="s">
        <v>35596</v>
      </c>
      <c r="C1224" t="s">
        <v>21535</v>
      </c>
      <c r="D1224" t="s">
        <v>1506</v>
      </c>
      <c r="E1224" t="s">
        <v>1506</v>
      </c>
      <c r="F1224" t="s">
        <v>66</v>
      </c>
      <c r="G1224" t="s">
        <v>11091</v>
      </c>
    </row>
    <row r="1225" spans="1:7" x14ac:dyDescent="0.25">
      <c r="A1225">
        <v>260455244</v>
      </c>
      <c r="B1225" t="s">
        <v>35597</v>
      </c>
      <c r="C1225" t="s">
        <v>21535</v>
      </c>
      <c r="D1225" t="s">
        <v>1506</v>
      </c>
      <c r="E1225" t="s">
        <v>1506</v>
      </c>
      <c r="F1225" t="s">
        <v>66</v>
      </c>
      <c r="G1225" t="s">
        <v>11091</v>
      </c>
    </row>
    <row r="1226" spans="1:7" x14ac:dyDescent="0.25">
      <c r="A1226">
        <v>260455246</v>
      </c>
      <c r="B1226" t="s">
        <v>35598</v>
      </c>
      <c r="C1226" t="s">
        <v>21535</v>
      </c>
      <c r="D1226" t="s">
        <v>1506</v>
      </c>
      <c r="E1226" t="s">
        <v>1506</v>
      </c>
      <c r="F1226" t="s">
        <v>66</v>
      </c>
      <c r="G1226" t="s">
        <v>11091</v>
      </c>
    </row>
    <row r="1227" spans="1:7" x14ac:dyDescent="0.25">
      <c r="A1227">
        <v>260455248</v>
      </c>
      <c r="B1227" t="s">
        <v>35599</v>
      </c>
      <c r="C1227" t="s">
        <v>21535</v>
      </c>
      <c r="D1227" t="s">
        <v>1506</v>
      </c>
      <c r="E1227" t="s">
        <v>1506</v>
      </c>
      <c r="F1227" t="s">
        <v>66</v>
      </c>
      <c r="G1227" t="s">
        <v>11091</v>
      </c>
    </row>
    <row r="1228" spans="1:7" x14ac:dyDescent="0.25">
      <c r="A1228">
        <v>260455250</v>
      </c>
      <c r="B1228" t="s">
        <v>35600</v>
      </c>
      <c r="C1228" t="s">
        <v>21535</v>
      </c>
      <c r="D1228" t="s">
        <v>1506</v>
      </c>
      <c r="E1228" t="s">
        <v>1506</v>
      </c>
      <c r="F1228" t="s">
        <v>66</v>
      </c>
      <c r="G1228" t="s">
        <v>11091</v>
      </c>
    </row>
    <row r="1229" spans="1:7" x14ac:dyDescent="0.25">
      <c r="A1229">
        <v>260455252</v>
      </c>
      <c r="B1229" t="s">
        <v>35601</v>
      </c>
      <c r="C1229" t="s">
        <v>21535</v>
      </c>
      <c r="D1229" t="s">
        <v>1506</v>
      </c>
      <c r="E1229" t="s">
        <v>1506</v>
      </c>
      <c r="F1229" t="s">
        <v>66</v>
      </c>
      <c r="G1229" t="s">
        <v>11091</v>
      </c>
    </row>
    <row r="1230" spans="1:7" x14ac:dyDescent="0.25">
      <c r="A1230">
        <v>260455434</v>
      </c>
      <c r="B1230" t="s">
        <v>35602</v>
      </c>
      <c r="C1230" t="s">
        <v>21535</v>
      </c>
      <c r="D1230" t="s">
        <v>1506</v>
      </c>
      <c r="E1230" t="s">
        <v>1506</v>
      </c>
      <c r="F1230" t="s">
        <v>66</v>
      </c>
      <c r="G1230" t="s">
        <v>11091</v>
      </c>
    </row>
    <row r="1231" spans="1:7" x14ac:dyDescent="0.25">
      <c r="A1231">
        <v>260455436</v>
      </c>
      <c r="B1231" t="s">
        <v>35603</v>
      </c>
      <c r="C1231" t="s">
        <v>21535</v>
      </c>
      <c r="D1231" t="s">
        <v>1506</v>
      </c>
      <c r="E1231" t="s">
        <v>1506</v>
      </c>
      <c r="F1231" t="s">
        <v>66</v>
      </c>
      <c r="G1231" t="s">
        <v>11091</v>
      </c>
    </row>
    <row r="1232" spans="1:7" x14ac:dyDescent="0.25">
      <c r="A1232">
        <v>260455438</v>
      </c>
      <c r="B1232" t="s">
        <v>35604</v>
      </c>
      <c r="C1232" t="s">
        <v>21535</v>
      </c>
      <c r="D1232" t="s">
        <v>1506</v>
      </c>
      <c r="E1232" t="s">
        <v>1506</v>
      </c>
      <c r="F1232" t="s">
        <v>66</v>
      </c>
      <c r="G1232" t="s">
        <v>11091</v>
      </c>
    </row>
    <row r="1233" spans="1:7" x14ac:dyDescent="0.25">
      <c r="A1233">
        <v>260455440</v>
      </c>
      <c r="B1233" t="s">
        <v>35605</v>
      </c>
      <c r="C1233" t="s">
        <v>21535</v>
      </c>
      <c r="D1233" t="s">
        <v>1506</v>
      </c>
      <c r="E1233" t="s">
        <v>1506</v>
      </c>
      <c r="F1233" t="s">
        <v>66</v>
      </c>
      <c r="G1233" t="s">
        <v>11091</v>
      </c>
    </row>
    <row r="1234" spans="1:7" x14ac:dyDescent="0.25">
      <c r="A1234">
        <v>260455442</v>
      </c>
      <c r="B1234" t="s">
        <v>35606</v>
      </c>
      <c r="C1234" t="s">
        <v>21535</v>
      </c>
      <c r="D1234" t="s">
        <v>1506</v>
      </c>
      <c r="E1234" t="s">
        <v>1506</v>
      </c>
      <c r="F1234" t="s">
        <v>66</v>
      </c>
      <c r="G1234" t="s">
        <v>11091</v>
      </c>
    </row>
    <row r="1235" spans="1:7" x14ac:dyDescent="0.25">
      <c r="A1235">
        <v>260455444</v>
      </c>
      <c r="B1235" t="s">
        <v>35607</v>
      </c>
      <c r="C1235" t="s">
        <v>21535</v>
      </c>
      <c r="D1235" t="s">
        <v>1506</v>
      </c>
      <c r="E1235" t="s">
        <v>1506</v>
      </c>
      <c r="F1235" t="s">
        <v>66</v>
      </c>
      <c r="G1235" t="s">
        <v>11091</v>
      </c>
    </row>
    <row r="1236" spans="1:7" x14ac:dyDescent="0.25">
      <c r="A1236">
        <v>260455612</v>
      </c>
      <c r="B1236" t="s">
        <v>35608</v>
      </c>
      <c r="C1236" t="s">
        <v>21535</v>
      </c>
      <c r="D1236" t="s">
        <v>1506</v>
      </c>
      <c r="E1236" t="s">
        <v>1506</v>
      </c>
      <c r="F1236" t="s">
        <v>66</v>
      </c>
      <c r="G1236" t="s">
        <v>11091</v>
      </c>
    </row>
    <row r="1237" spans="1:7" x14ac:dyDescent="0.25">
      <c r="A1237">
        <v>260455614</v>
      </c>
      <c r="B1237" t="s">
        <v>35609</v>
      </c>
      <c r="C1237" t="s">
        <v>21535</v>
      </c>
      <c r="D1237" t="s">
        <v>1506</v>
      </c>
      <c r="E1237" t="s">
        <v>1506</v>
      </c>
      <c r="F1237" t="s">
        <v>66</v>
      </c>
      <c r="G1237" t="s">
        <v>11091</v>
      </c>
    </row>
    <row r="1238" spans="1:7" x14ac:dyDescent="0.25">
      <c r="A1238">
        <v>260455616</v>
      </c>
      <c r="B1238" t="s">
        <v>35610</v>
      </c>
      <c r="C1238" t="s">
        <v>21535</v>
      </c>
      <c r="D1238" t="s">
        <v>1506</v>
      </c>
      <c r="E1238" t="s">
        <v>1506</v>
      </c>
      <c r="F1238" t="s">
        <v>66</v>
      </c>
      <c r="G1238" t="s">
        <v>11091</v>
      </c>
    </row>
    <row r="1239" spans="1:7" x14ac:dyDescent="0.25">
      <c r="A1239">
        <v>260455618</v>
      </c>
      <c r="B1239" t="s">
        <v>35611</v>
      </c>
      <c r="C1239" t="s">
        <v>21535</v>
      </c>
      <c r="D1239" t="s">
        <v>1506</v>
      </c>
      <c r="E1239" t="s">
        <v>1506</v>
      </c>
      <c r="F1239" t="s">
        <v>66</v>
      </c>
      <c r="G1239" t="s">
        <v>11091</v>
      </c>
    </row>
    <row r="1240" spans="1:7" x14ac:dyDescent="0.25">
      <c r="A1240">
        <v>260455620</v>
      </c>
      <c r="B1240" t="s">
        <v>35612</v>
      </c>
      <c r="C1240" t="s">
        <v>21535</v>
      </c>
      <c r="D1240" t="s">
        <v>1506</v>
      </c>
      <c r="E1240" t="s">
        <v>1506</v>
      </c>
      <c r="F1240" t="s">
        <v>66</v>
      </c>
      <c r="G1240" t="s">
        <v>11091</v>
      </c>
    </row>
    <row r="1241" spans="1:7" x14ac:dyDescent="0.25">
      <c r="A1241">
        <v>260455622</v>
      </c>
      <c r="B1241" t="s">
        <v>35613</v>
      </c>
      <c r="C1241" t="s">
        <v>21535</v>
      </c>
      <c r="D1241" t="s">
        <v>1506</v>
      </c>
      <c r="E1241" t="s">
        <v>1506</v>
      </c>
      <c r="F1241" t="s">
        <v>66</v>
      </c>
      <c r="G1241" t="s">
        <v>11091</v>
      </c>
    </row>
    <row r="1242" spans="1:7" x14ac:dyDescent="0.25">
      <c r="A1242">
        <v>260455804</v>
      </c>
      <c r="B1242" t="s">
        <v>35614</v>
      </c>
      <c r="C1242" t="s">
        <v>21535</v>
      </c>
      <c r="D1242" t="s">
        <v>1506</v>
      </c>
      <c r="E1242" t="s">
        <v>1506</v>
      </c>
      <c r="F1242" t="s">
        <v>66</v>
      </c>
      <c r="G1242" t="s">
        <v>11091</v>
      </c>
    </row>
    <row r="1243" spans="1:7" x14ac:dyDescent="0.25">
      <c r="A1243">
        <v>260455806</v>
      </c>
      <c r="B1243" t="s">
        <v>35615</v>
      </c>
      <c r="C1243" t="s">
        <v>21535</v>
      </c>
      <c r="D1243" t="s">
        <v>1506</v>
      </c>
      <c r="E1243" t="s">
        <v>1506</v>
      </c>
      <c r="F1243" t="s">
        <v>66</v>
      </c>
      <c r="G1243" t="s">
        <v>11091</v>
      </c>
    </row>
    <row r="1244" spans="1:7" x14ac:dyDescent="0.25">
      <c r="A1244">
        <v>260455808</v>
      </c>
      <c r="B1244" t="s">
        <v>35616</v>
      </c>
      <c r="C1244" t="s">
        <v>21535</v>
      </c>
      <c r="D1244" t="s">
        <v>1506</v>
      </c>
      <c r="E1244" t="s">
        <v>1506</v>
      </c>
      <c r="F1244" t="s">
        <v>66</v>
      </c>
      <c r="G1244" t="s">
        <v>11091</v>
      </c>
    </row>
    <row r="1245" spans="1:7" x14ac:dyDescent="0.25">
      <c r="A1245">
        <v>260455810</v>
      </c>
      <c r="B1245" t="s">
        <v>35617</v>
      </c>
      <c r="C1245" t="s">
        <v>21535</v>
      </c>
      <c r="D1245" t="s">
        <v>1506</v>
      </c>
      <c r="E1245" t="s">
        <v>1506</v>
      </c>
      <c r="F1245" t="s">
        <v>66</v>
      </c>
      <c r="G1245" t="s">
        <v>11091</v>
      </c>
    </row>
    <row r="1246" spans="1:7" x14ac:dyDescent="0.25">
      <c r="A1246">
        <v>260455812</v>
      </c>
      <c r="B1246" t="s">
        <v>35618</v>
      </c>
      <c r="C1246" t="s">
        <v>21535</v>
      </c>
      <c r="D1246" t="s">
        <v>1506</v>
      </c>
      <c r="E1246" t="s">
        <v>1506</v>
      </c>
      <c r="F1246" t="s">
        <v>66</v>
      </c>
      <c r="G1246" t="s">
        <v>11091</v>
      </c>
    </row>
    <row r="1247" spans="1:7" x14ac:dyDescent="0.25">
      <c r="A1247">
        <v>260455814</v>
      </c>
      <c r="B1247" t="s">
        <v>35619</v>
      </c>
      <c r="C1247" t="s">
        <v>21535</v>
      </c>
      <c r="D1247" t="s">
        <v>1506</v>
      </c>
      <c r="E1247" t="s">
        <v>1506</v>
      </c>
      <c r="F1247" t="s">
        <v>66</v>
      </c>
      <c r="G1247" t="s">
        <v>11091</v>
      </c>
    </row>
    <row r="1248" spans="1:7" x14ac:dyDescent="0.25">
      <c r="A1248">
        <v>260455996</v>
      </c>
      <c r="B1248" t="s">
        <v>35620</v>
      </c>
      <c r="C1248" t="s">
        <v>21535</v>
      </c>
      <c r="D1248" t="s">
        <v>1506</v>
      </c>
      <c r="E1248" t="s">
        <v>1506</v>
      </c>
      <c r="F1248" t="s">
        <v>66</v>
      </c>
      <c r="G1248" t="s">
        <v>11091</v>
      </c>
    </row>
    <row r="1249" spans="1:7" x14ac:dyDescent="0.25">
      <c r="A1249">
        <v>260455998</v>
      </c>
      <c r="B1249" t="s">
        <v>35621</v>
      </c>
      <c r="C1249" t="s">
        <v>21535</v>
      </c>
      <c r="D1249" t="s">
        <v>1506</v>
      </c>
      <c r="E1249" t="s">
        <v>1506</v>
      </c>
      <c r="F1249" t="s">
        <v>66</v>
      </c>
      <c r="G1249" t="s">
        <v>11091</v>
      </c>
    </row>
    <row r="1250" spans="1:7" x14ac:dyDescent="0.25">
      <c r="A1250">
        <v>260456000</v>
      </c>
      <c r="B1250" t="s">
        <v>35622</v>
      </c>
      <c r="C1250" t="s">
        <v>21535</v>
      </c>
      <c r="D1250" t="s">
        <v>1506</v>
      </c>
      <c r="E1250" t="s">
        <v>1506</v>
      </c>
      <c r="F1250" t="s">
        <v>66</v>
      </c>
      <c r="G1250" t="s">
        <v>11091</v>
      </c>
    </row>
    <row r="1251" spans="1:7" x14ac:dyDescent="0.25">
      <c r="A1251">
        <v>260456002</v>
      </c>
      <c r="B1251" t="s">
        <v>35623</v>
      </c>
      <c r="C1251" t="s">
        <v>21535</v>
      </c>
      <c r="D1251" t="s">
        <v>1506</v>
      </c>
      <c r="E1251" t="s">
        <v>1506</v>
      </c>
      <c r="F1251" t="s">
        <v>66</v>
      </c>
      <c r="G1251" t="s">
        <v>11091</v>
      </c>
    </row>
    <row r="1252" spans="1:7" x14ac:dyDescent="0.25">
      <c r="A1252">
        <v>260456004</v>
      </c>
      <c r="B1252" t="s">
        <v>35624</v>
      </c>
      <c r="C1252" t="s">
        <v>21535</v>
      </c>
      <c r="D1252" t="s">
        <v>1506</v>
      </c>
      <c r="E1252" t="s">
        <v>1506</v>
      </c>
      <c r="F1252" t="s">
        <v>66</v>
      </c>
      <c r="G1252" t="s">
        <v>11091</v>
      </c>
    </row>
    <row r="1253" spans="1:7" x14ac:dyDescent="0.25">
      <c r="A1253">
        <v>260456006</v>
      </c>
      <c r="B1253" t="s">
        <v>35625</v>
      </c>
      <c r="C1253" t="s">
        <v>21535</v>
      </c>
      <c r="D1253" t="s">
        <v>1506</v>
      </c>
      <c r="E1253" t="s">
        <v>1506</v>
      </c>
      <c r="F1253" t="s">
        <v>66</v>
      </c>
      <c r="G1253" t="s">
        <v>11091</v>
      </c>
    </row>
    <row r="1254" spans="1:7" x14ac:dyDescent="0.25">
      <c r="A1254">
        <v>260456188</v>
      </c>
      <c r="B1254" t="s">
        <v>35626</v>
      </c>
      <c r="C1254" t="s">
        <v>21535</v>
      </c>
      <c r="D1254" t="s">
        <v>1506</v>
      </c>
      <c r="E1254" t="s">
        <v>1506</v>
      </c>
      <c r="F1254" t="s">
        <v>66</v>
      </c>
      <c r="G1254" t="s">
        <v>11091</v>
      </c>
    </row>
    <row r="1255" spans="1:7" x14ac:dyDescent="0.25">
      <c r="A1255">
        <v>260456190</v>
      </c>
      <c r="B1255" t="s">
        <v>35627</v>
      </c>
      <c r="C1255" t="s">
        <v>21535</v>
      </c>
      <c r="D1255" t="s">
        <v>1506</v>
      </c>
      <c r="E1255" t="s">
        <v>1506</v>
      </c>
      <c r="F1255" t="s">
        <v>66</v>
      </c>
      <c r="G1255" t="s">
        <v>11091</v>
      </c>
    </row>
    <row r="1256" spans="1:7" x14ac:dyDescent="0.25">
      <c r="A1256">
        <v>260456192</v>
      </c>
      <c r="B1256" t="s">
        <v>35628</v>
      </c>
      <c r="C1256" t="s">
        <v>21535</v>
      </c>
      <c r="D1256" t="s">
        <v>1506</v>
      </c>
      <c r="E1256" t="s">
        <v>1506</v>
      </c>
      <c r="F1256" t="s">
        <v>66</v>
      </c>
      <c r="G1256" t="s">
        <v>11091</v>
      </c>
    </row>
    <row r="1257" spans="1:7" x14ac:dyDescent="0.25">
      <c r="A1257">
        <v>260456194</v>
      </c>
      <c r="B1257" t="s">
        <v>35629</v>
      </c>
      <c r="C1257" t="s">
        <v>21535</v>
      </c>
      <c r="D1257" t="s">
        <v>1506</v>
      </c>
      <c r="E1257" t="s">
        <v>1506</v>
      </c>
      <c r="F1257" t="s">
        <v>66</v>
      </c>
      <c r="G1257" t="s">
        <v>11091</v>
      </c>
    </row>
    <row r="1258" spans="1:7" x14ac:dyDescent="0.25">
      <c r="A1258">
        <v>260456196</v>
      </c>
      <c r="B1258" t="s">
        <v>35630</v>
      </c>
      <c r="C1258" t="s">
        <v>21535</v>
      </c>
      <c r="D1258" t="s">
        <v>1506</v>
      </c>
      <c r="E1258" t="s">
        <v>1506</v>
      </c>
      <c r="F1258" t="s">
        <v>66</v>
      </c>
      <c r="G1258" t="s">
        <v>11091</v>
      </c>
    </row>
    <row r="1259" spans="1:7" x14ac:dyDescent="0.25">
      <c r="A1259">
        <v>260456198</v>
      </c>
      <c r="B1259" t="s">
        <v>35631</v>
      </c>
      <c r="C1259" t="s">
        <v>21535</v>
      </c>
      <c r="D1259" t="s">
        <v>1506</v>
      </c>
      <c r="E1259" t="s">
        <v>1506</v>
      </c>
      <c r="F1259" t="s">
        <v>66</v>
      </c>
      <c r="G1259" t="s">
        <v>11091</v>
      </c>
    </row>
    <row r="1260" spans="1:7" x14ac:dyDescent="0.25">
      <c r="A1260">
        <v>260456382</v>
      </c>
      <c r="B1260" t="s">
        <v>35632</v>
      </c>
      <c r="C1260" t="s">
        <v>21535</v>
      </c>
      <c r="D1260" t="s">
        <v>1506</v>
      </c>
      <c r="E1260" t="s">
        <v>1506</v>
      </c>
      <c r="F1260" t="s">
        <v>66</v>
      </c>
      <c r="G1260" t="s">
        <v>11091</v>
      </c>
    </row>
    <row r="1261" spans="1:7" x14ac:dyDescent="0.25">
      <c r="A1261">
        <v>260456384</v>
      </c>
      <c r="B1261" t="s">
        <v>35633</v>
      </c>
      <c r="C1261" t="s">
        <v>21535</v>
      </c>
      <c r="D1261" t="s">
        <v>1506</v>
      </c>
      <c r="E1261" t="s">
        <v>1506</v>
      </c>
      <c r="F1261" t="s">
        <v>66</v>
      </c>
      <c r="G1261" t="s">
        <v>11091</v>
      </c>
    </row>
    <row r="1262" spans="1:7" x14ac:dyDescent="0.25">
      <c r="A1262">
        <v>260456386</v>
      </c>
      <c r="B1262" t="s">
        <v>35634</v>
      </c>
      <c r="C1262" t="s">
        <v>21535</v>
      </c>
      <c r="D1262" t="s">
        <v>1506</v>
      </c>
      <c r="E1262" t="s">
        <v>1506</v>
      </c>
      <c r="F1262" t="s">
        <v>66</v>
      </c>
      <c r="G1262" t="s">
        <v>11091</v>
      </c>
    </row>
    <row r="1263" spans="1:7" x14ac:dyDescent="0.25">
      <c r="A1263">
        <v>260456388</v>
      </c>
      <c r="B1263" t="s">
        <v>35635</v>
      </c>
      <c r="C1263" t="s">
        <v>21535</v>
      </c>
      <c r="D1263" t="s">
        <v>1506</v>
      </c>
      <c r="E1263" t="s">
        <v>1506</v>
      </c>
      <c r="F1263" t="s">
        <v>66</v>
      </c>
      <c r="G1263" t="s">
        <v>11091</v>
      </c>
    </row>
    <row r="1264" spans="1:7" x14ac:dyDescent="0.25">
      <c r="A1264">
        <v>260456390</v>
      </c>
      <c r="B1264" t="s">
        <v>35636</v>
      </c>
      <c r="C1264" t="s">
        <v>21535</v>
      </c>
      <c r="D1264" t="s">
        <v>1506</v>
      </c>
      <c r="E1264" t="s">
        <v>1506</v>
      </c>
      <c r="F1264" t="s">
        <v>66</v>
      </c>
      <c r="G1264" t="s">
        <v>11091</v>
      </c>
    </row>
    <row r="1265" spans="1:7" x14ac:dyDescent="0.25">
      <c r="A1265">
        <v>260456392</v>
      </c>
      <c r="B1265" t="s">
        <v>35637</v>
      </c>
      <c r="C1265" t="s">
        <v>21535</v>
      </c>
      <c r="D1265" t="s">
        <v>1506</v>
      </c>
      <c r="E1265" t="s">
        <v>1506</v>
      </c>
      <c r="F1265" t="s">
        <v>66</v>
      </c>
      <c r="G1265" t="s">
        <v>11091</v>
      </c>
    </row>
    <row r="1266" spans="1:7" x14ac:dyDescent="0.25">
      <c r="A1266">
        <v>260456684</v>
      </c>
      <c r="B1266" t="s">
        <v>35638</v>
      </c>
      <c r="C1266" t="s">
        <v>21535</v>
      </c>
      <c r="D1266" t="s">
        <v>1506</v>
      </c>
      <c r="E1266" t="s">
        <v>1506</v>
      </c>
      <c r="F1266" t="s">
        <v>66</v>
      </c>
      <c r="G1266" t="s">
        <v>11091</v>
      </c>
    </row>
    <row r="1267" spans="1:7" x14ac:dyDescent="0.25">
      <c r="A1267">
        <v>260456686</v>
      </c>
      <c r="B1267" t="s">
        <v>35639</v>
      </c>
      <c r="C1267" t="s">
        <v>21535</v>
      </c>
      <c r="D1267" t="s">
        <v>1506</v>
      </c>
      <c r="E1267" t="s">
        <v>1506</v>
      </c>
      <c r="F1267" t="s">
        <v>66</v>
      </c>
      <c r="G1267" t="s">
        <v>11091</v>
      </c>
    </row>
    <row r="1268" spans="1:7" x14ac:dyDescent="0.25">
      <c r="A1268">
        <v>260456688</v>
      </c>
      <c r="B1268" t="s">
        <v>35640</v>
      </c>
      <c r="C1268" t="s">
        <v>21535</v>
      </c>
      <c r="D1268" t="s">
        <v>1506</v>
      </c>
      <c r="E1268" t="s">
        <v>1506</v>
      </c>
      <c r="F1268" t="s">
        <v>66</v>
      </c>
      <c r="G1268" t="s">
        <v>11091</v>
      </c>
    </row>
    <row r="1269" spans="1:7" x14ac:dyDescent="0.25">
      <c r="A1269">
        <v>260456690</v>
      </c>
      <c r="B1269" t="s">
        <v>35641</v>
      </c>
      <c r="C1269" t="s">
        <v>21535</v>
      </c>
      <c r="D1269" t="s">
        <v>1506</v>
      </c>
      <c r="E1269" t="s">
        <v>1506</v>
      </c>
      <c r="F1269" t="s">
        <v>66</v>
      </c>
      <c r="G1269" t="s">
        <v>11091</v>
      </c>
    </row>
    <row r="1270" spans="1:7" x14ac:dyDescent="0.25">
      <c r="A1270">
        <v>260456692</v>
      </c>
      <c r="B1270" t="s">
        <v>35642</v>
      </c>
      <c r="C1270" t="s">
        <v>21535</v>
      </c>
      <c r="D1270" t="s">
        <v>1506</v>
      </c>
      <c r="E1270" t="s">
        <v>1506</v>
      </c>
      <c r="F1270" t="s">
        <v>66</v>
      </c>
      <c r="G1270" t="s">
        <v>11091</v>
      </c>
    </row>
    <row r="1271" spans="1:7" x14ac:dyDescent="0.25">
      <c r="A1271">
        <v>260456694</v>
      </c>
      <c r="B1271" t="s">
        <v>35643</v>
      </c>
      <c r="C1271" t="s">
        <v>21535</v>
      </c>
      <c r="D1271" t="s">
        <v>1506</v>
      </c>
      <c r="E1271" t="s">
        <v>1506</v>
      </c>
      <c r="F1271" t="s">
        <v>66</v>
      </c>
      <c r="G1271" t="s">
        <v>11091</v>
      </c>
    </row>
    <row r="1272" spans="1:7" x14ac:dyDescent="0.25">
      <c r="A1272">
        <v>260456696</v>
      </c>
      <c r="B1272" t="s">
        <v>35644</v>
      </c>
      <c r="C1272" t="s">
        <v>21535</v>
      </c>
      <c r="D1272" t="s">
        <v>1506</v>
      </c>
      <c r="E1272" t="s">
        <v>1506</v>
      </c>
      <c r="F1272" t="s">
        <v>66</v>
      </c>
      <c r="G1272" t="s">
        <v>11091</v>
      </c>
    </row>
    <row r="1273" spans="1:7" x14ac:dyDescent="0.25">
      <c r="A1273">
        <v>260456698</v>
      </c>
      <c r="B1273" t="s">
        <v>35645</v>
      </c>
      <c r="C1273" t="s">
        <v>21535</v>
      </c>
      <c r="D1273" t="s">
        <v>1506</v>
      </c>
      <c r="E1273" t="s">
        <v>1506</v>
      </c>
      <c r="F1273" t="s">
        <v>66</v>
      </c>
      <c r="G1273" t="s">
        <v>11091</v>
      </c>
    </row>
    <row r="1274" spans="1:7" x14ac:dyDescent="0.25">
      <c r="A1274">
        <v>260456700</v>
      </c>
      <c r="B1274" t="s">
        <v>35646</v>
      </c>
      <c r="C1274" t="s">
        <v>21535</v>
      </c>
      <c r="D1274" t="s">
        <v>1506</v>
      </c>
      <c r="E1274" t="s">
        <v>1506</v>
      </c>
      <c r="F1274" t="s">
        <v>66</v>
      </c>
      <c r="G1274" t="s">
        <v>11091</v>
      </c>
    </row>
    <row r="1275" spans="1:7" x14ac:dyDescent="0.25">
      <c r="A1275">
        <v>260456702</v>
      </c>
      <c r="B1275" t="s">
        <v>35647</v>
      </c>
      <c r="C1275" t="s">
        <v>21535</v>
      </c>
      <c r="D1275" t="s">
        <v>1506</v>
      </c>
      <c r="E1275" t="s">
        <v>1506</v>
      </c>
      <c r="F1275" t="s">
        <v>66</v>
      </c>
      <c r="G1275" t="s">
        <v>11091</v>
      </c>
    </row>
    <row r="1276" spans="1:7" x14ac:dyDescent="0.25">
      <c r="A1276">
        <v>260456704</v>
      </c>
      <c r="B1276" t="s">
        <v>35648</v>
      </c>
      <c r="C1276" t="s">
        <v>21535</v>
      </c>
      <c r="D1276" t="s">
        <v>1506</v>
      </c>
      <c r="E1276" t="s">
        <v>1506</v>
      </c>
      <c r="F1276" t="s">
        <v>66</v>
      </c>
      <c r="G1276" t="s">
        <v>11091</v>
      </c>
    </row>
    <row r="1277" spans="1:7" x14ac:dyDescent="0.25">
      <c r="A1277">
        <v>260456706</v>
      </c>
      <c r="B1277" t="s">
        <v>35649</v>
      </c>
      <c r="C1277" t="s">
        <v>21535</v>
      </c>
      <c r="D1277" t="s">
        <v>1506</v>
      </c>
      <c r="E1277" t="s">
        <v>1506</v>
      </c>
      <c r="F1277" t="s">
        <v>66</v>
      </c>
      <c r="G1277" t="s">
        <v>11091</v>
      </c>
    </row>
    <row r="1278" spans="1:7" x14ac:dyDescent="0.25">
      <c r="A1278">
        <v>260454296</v>
      </c>
      <c r="B1278" t="s">
        <v>35650</v>
      </c>
      <c r="C1278" t="s">
        <v>21535</v>
      </c>
      <c r="D1278" t="s">
        <v>1506</v>
      </c>
      <c r="E1278" t="s">
        <v>1506</v>
      </c>
      <c r="F1278" t="s">
        <v>66</v>
      </c>
      <c r="G1278" t="s">
        <v>11091</v>
      </c>
    </row>
    <row r="1279" spans="1:7" x14ac:dyDescent="0.25">
      <c r="A1279">
        <v>260454298</v>
      </c>
      <c r="B1279" t="s">
        <v>35651</v>
      </c>
      <c r="C1279" t="s">
        <v>21535</v>
      </c>
      <c r="D1279" t="s">
        <v>1506</v>
      </c>
      <c r="E1279" t="s">
        <v>1506</v>
      </c>
      <c r="F1279" t="s">
        <v>66</v>
      </c>
      <c r="G1279" t="s">
        <v>11091</v>
      </c>
    </row>
    <row r="1280" spans="1:7" x14ac:dyDescent="0.25">
      <c r="A1280">
        <v>260454300</v>
      </c>
      <c r="B1280" t="s">
        <v>35652</v>
      </c>
      <c r="C1280" t="s">
        <v>21535</v>
      </c>
      <c r="D1280" t="s">
        <v>1506</v>
      </c>
      <c r="E1280" t="s">
        <v>1506</v>
      </c>
      <c r="F1280" t="s">
        <v>66</v>
      </c>
      <c r="G1280" t="s">
        <v>11091</v>
      </c>
    </row>
    <row r="1281" spans="1:7" x14ac:dyDescent="0.25">
      <c r="A1281">
        <v>260454302</v>
      </c>
      <c r="B1281" t="s">
        <v>35653</v>
      </c>
      <c r="C1281" t="s">
        <v>21535</v>
      </c>
      <c r="D1281" t="s">
        <v>1506</v>
      </c>
      <c r="E1281" t="s">
        <v>1506</v>
      </c>
      <c r="F1281" t="s">
        <v>66</v>
      </c>
      <c r="G1281" t="s">
        <v>11091</v>
      </c>
    </row>
    <row r="1282" spans="1:7" x14ac:dyDescent="0.25">
      <c r="A1282">
        <v>260454304</v>
      </c>
      <c r="B1282" t="s">
        <v>35654</v>
      </c>
      <c r="C1282" t="s">
        <v>21535</v>
      </c>
      <c r="D1282" t="s">
        <v>1506</v>
      </c>
      <c r="E1282" t="s">
        <v>1506</v>
      </c>
      <c r="F1282" t="s">
        <v>66</v>
      </c>
      <c r="G1282" t="s">
        <v>11091</v>
      </c>
    </row>
    <row r="1283" spans="1:7" x14ac:dyDescent="0.25">
      <c r="A1283">
        <v>260454306</v>
      </c>
      <c r="B1283" t="s">
        <v>35655</v>
      </c>
      <c r="C1283" t="s">
        <v>21535</v>
      </c>
      <c r="D1283" t="s">
        <v>1506</v>
      </c>
      <c r="E1283" t="s">
        <v>1506</v>
      </c>
      <c r="F1283" t="s">
        <v>66</v>
      </c>
      <c r="G1283" t="s">
        <v>11091</v>
      </c>
    </row>
    <row r="1284" spans="1:7" x14ac:dyDescent="0.25">
      <c r="A1284">
        <v>260454488</v>
      </c>
      <c r="B1284" t="s">
        <v>35656</v>
      </c>
      <c r="C1284" t="s">
        <v>21535</v>
      </c>
      <c r="D1284" t="s">
        <v>1506</v>
      </c>
      <c r="E1284" t="s">
        <v>1506</v>
      </c>
      <c r="F1284" t="s">
        <v>66</v>
      </c>
      <c r="G1284" t="s">
        <v>11091</v>
      </c>
    </row>
    <row r="1285" spans="1:7" x14ac:dyDescent="0.25">
      <c r="A1285">
        <v>260454490</v>
      </c>
      <c r="B1285" t="s">
        <v>35657</v>
      </c>
      <c r="C1285" t="s">
        <v>21535</v>
      </c>
      <c r="D1285" t="s">
        <v>1506</v>
      </c>
      <c r="E1285" t="s">
        <v>1506</v>
      </c>
      <c r="F1285" t="s">
        <v>66</v>
      </c>
      <c r="G1285" t="s">
        <v>11091</v>
      </c>
    </row>
    <row r="1286" spans="1:7" x14ac:dyDescent="0.25">
      <c r="A1286">
        <v>260454492</v>
      </c>
      <c r="B1286" t="s">
        <v>35658</v>
      </c>
      <c r="C1286" t="s">
        <v>21535</v>
      </c>
      <c r="D1286" t="s">
        <v>1506</v>
      </c>
      <c r="E1286" t="s">
        <v>1506</v>
      </c>
      <c r="F1286" t="s">
        <v>66</v>
      </c>
      <c r="G1286" t="s">
        <v>11091</v>
      </c>
    </row>
    <row r="1287" spans="1:7" x14ac:dyDescent="0.25">
      <c r="A1287">
        <v>260454494</v>
      </c>
      <c r="B1287" t="s">
        <v>35659</v>
      </c>
      <c r="C1287" t="s">
        <v>21535</v>
      </c>
      <c r="D1287" t="s">
        <v>1506</v>
      </c>
      <c r="E1287" t="s">
        <v>1506</v>
      </c>
      <c r="F1287" t="s">
        <v>66</v>
      </c>
      <c r="G1287" t="s">
        <v>11091</v>
      </c>
    </row>
    <row r="1288" spans="1:7" x14ac:dyDescent="0.25">
      <c r="A1288">
        <v>260454496</v>
      </c>
      <c r="B1288" t="s">
        <v>35660</v>
      </c>
      <c r="C1288" t="s">
        <v>21535</v>
      </c>
      <c r="D1288" t="s">
        <v>1506</v>
      </c>
      <c r="E1288" t="s">
        <v>1506</v>
      </c>
      <c r="F1288" t="s">
        <v>66</v>
      </c>
      <c r="G1288" t="s">
        <v>11091</v>
      </c>
    </row>
    <row r="1289" spans="1:7" x14ac:dyDescent="0.25">
      <c r="A1289">
        <v>260454498</v>
      </c>
      <c r="B1289" t="s">
        <v>35661</v>
      </c>
      <c r="C1289" t="s">
        <v>21535</v>
      </c>
      <c r="D1289" t="s">
        <v>1506</v>
      </c>
      <c r="E1289" t="s">
        <v>1506</v>
      </c>
      <c r="F1289" t="s">
        <v>66</v>
      </c>
      <c r="G1289" t="s">
        <v>11091</v>
      </c>
    </row>
    <row r="1290" spans="1:7" x14ac:dyDescent="0.25">
      <c r="A1290">
        <v>260454680</v>
      </c>
      <c r="B1290" t="s">
        <v>35662</v>
      </c>
      <c r="C1290" t="s">
        <v>21535</v>
      </c>
      <c r="D1290" t="s">
        <v>1506</v>
      </c>
      <c r="E1290" t="s">
        <v>1506</v>
      </c>
      <c r="F1290" t="s">
        <v>66</v>
      </c>
      <c r="G1290" t="s">
        <v>11091</v>
      </c>
    </row>
    <row r="1291" spans="1:7" x14ac:dyDescent="0.25">
      <c r="A1291">
        <v>260454682</v>
      </c>
      <c r="B1291" t="s">
        <v>35663</v>
      </c>
      <c r="C1291" t="s">
        <v>21535</v>
      </c>
      <c r="D1291" t="s">
        <v>1506</v>
      </c>
      <c r="E1291" t="s">
        <v>1506</v>
      </c>
      <c r="F1291" t="s">
        <v>66</v>
      </c>
      <c r="G1291" t="s">
        <v>11091</v>
      </c>
    </row>
    <row r="1292" spans="1:7" x14ac:dyDescent="0.25">
      <c r="A1292">
        <v>260454684</v>
      </c>
      <c r="B1292" t="s">
        <v>35664</v>
      </c>
      <c r="C1292" t="s">
        <v>21535</v>
      </c>
      <c r="D1292" t="s">
        <v>1506</v>
      </c>
      <c r="E1292" t="s">
        <v>1506</v>
      </c>
      <c r="F1292" t="s">
        <v>66</v>
      </c>
      <c r="G1292" t="s">
        <v>11091</v>
      </c>
    </row>
    <row r="1293" spans="1:7" x14ac:dyDescent="0.25">
      <c r="A1293">
        <v>260454686</v>
      </c>
      <c r="B1293" t="s">
        <v>35665</v>
      </c>
      <c r="C1293" t="s">
        <v>21535</v>
      </c>
      <c r="D1293" t="s">
        <v>1506</v>
      </c>
      <c r="E1293" t="s">
        <v>1506</v>
      </c>
      <c r="F1293" t="s">
        <v>66</v>
      </c>
      <c r="G1293" t="s">
        <v>11091</v>
      </c>
    </row>
    <row r="1294" spans="1:7" x14ac:dyDescent="0.25">
      <c r="A1294">
        <v>260454688</v>
      </c>
      <c r="B1294" t="s">
        <v>35666</v>
      </c>
      <c r="C1294" t="s">
        <v>21535</v>
      </c>
      <c r="D1294" t="s">
        <v>1506</v>
      </c>
      <c r="E1294" t="s">
        <v>1506</v>
      </c>
      <c r="F1294" t="s">
        <v>66</v>
      </c>
      <c r="G1294" t="s">
        <v>11091</v>
      </c>
    </row>
    <row r="1295" spans="1:7" x14ac:dyDescent="0.25">
      <c r="A1295">
        <v>260454690</v>
      </c>
      <c r="B1295" t="s">
        <v>35667</v>
      </c>
      <c r="C1295" t="s">
        <v>21535</v>
      </c>
      <c r="D1295" t="s">
        <v>1506</v>
      </c>
      <c r="E1295" t="s">
        <v>1506</v>
      </c>
      <c r="F1295" t="s">
        <v>66</v>
      </c>
      <c r="G1295" t="s">
        <v>11091</v>
      </c>
    </row>
    <row r="1296" spans="1:7" x14ac:dyDescent="0.25">
      <c r="A1296">
        <v>260454872</v>
      </c>
      <c r="B1296" t="s">
        <v>35668</v>
      </c>
      <c r="C1296" t="s">
        <v>21535</v>
      </c>
      <c r="D1296" t="s">
        <v>1506</v>
      </c>
      <c r="E1296" t="s">
        <v>1506</v>
      </c>
      <c r="F1296" t="s">
        <v>66</v>
      </c>
      <c r="G1296" t="s">
        <v>11091</v>
      </c>
    </row>
    <row r="1297" spans="1:7" x14ac:dyDescent="0.25">
      <c r="A1297">
        <v>260454874</v>
      </c>
      <c r="B1297" t="s">
        <v>35669</v>
      </c>
      <c r="C1297" t="s">
        <v>21535</v>
      </c>
      <c r="D1297" t="s">
        <v>1506</v>
      </c>
      <c r="E1297" t="s">
        <v>1506</v>
      </c>
      <c r="F1297" t="s">
        <v>66</v>
      </c>
      <c r="G1297" t="s">
        <v>11091</v>
      </c>
    </row>
    <row r="1298" spans="1:7" x14ac:dyDescent="0.25">
      <c r="A1298">
        <v>260454876</v>
      </c>
      <c r="B1298" t="s">
        <v>35670</v>
      </c>
      <c r="C1298" t="s">
        <v>21535</v>
      </c>
      <c r="D1298" t="s">
        <v>1506</v>
      </c>
      <c r="E1298" t="s">
        <v>1506</v>
      </c>
      <c r="F1298" t="s">
        <v>66</v>
      </c>
      <c r="G1298" t="s">
        <v>11091</v>
      </c>
    </row>
    <row r="1299" spans="1:7" x14ac:dyDescent="0.25">
      <c r="A1299">
        <v>260454878</v>
      </c>
      <c r="B1299" t="s">
        <v>35671</v>
      </c>
      <c r="C1299" t="s">
        <v>21535</v>
      </c>
      <c r="D1299" t="s">
        <v>1506</v>
      </c>
      <c r="E1299" t="s">
        <v>1506</v>
      </c>
      <c r="F1299" t="s">
        <v>66</v>
      </c>
      <c r="G1299" t="s">
        <v>11091</v>
      </c>
    </row>
    <row r="1300" spans="1:7" x14ac:dyDescent="0.25">
      <c r="A1300">
        <v>260454880</v>
      </c>
      <c r="B1300" t="s">
        <v>35672</v>
      </c>
      <c r="C1300" t="s">
        <v>21535</v>
      </c>
      <c r="D1300" t="s">
        <v>1506</v>
      </c>
      <c r="E1300" t="s">
        <v>1506</v>
      </c>
      <c r="F1300" t="s">
        <v>66</v>
      </c>
      <c r="G1300" t="s">
        <v>11091</v>
      </c>
    </row>
    <row r="1301" spans="1:7" x14ac:dyDescent="0.25">
      <c r="A1301">
        <v>260454882</v>
      </c>
      <c r="B1301" t="s">
        <v>35673</v>
      </c>
      <c r="C1301" t="s">
        <v>21535</v>
      </c>
      <c r="D1301" t="s">
        <v>1506</v>
      </c>
      <c r="E1301" t="s">
        <v>1506</v>
      </c>
      <c r="F1301" t="s">
        <v>66</v>
      </c>
      <c r="G1301" t="s">
        <v>11091</v>
      </c>
    </row>
    <row r="1302" spans="1:7" x14ac:dyDescent="0.25">
      <c r="A1302">
        <v>260455064</v>
      </c>
      <c r="B1302" t="s">
        <v>35674</v>
      </c>
      <c r="C1302" t="s">
        <v>21535</v>
      </c>
      <c r="D1302" t="s">
        <v>1506</v>
      </c>
      <c r="E1302" t="s">
        <v>1506</v>
      </c>
      <c r="F1302" t="s">
        <v>66</v>
      </c>
      <c r="G1302" t="s">
        <v>11091</v>
      </c>
    </row>
    <row r="1303" spans="1:7" x14ac:dyDescent="0.25">
      <c r="A1303">
        <v>260455066</v>
      </c>
      <c r="B1303" t="s">
        <v>35675</v>
      </c>
      <c r="C1303" t="s">
        <v>21535</v>
      </c>
      <c r="D1303" t="s">
        <v>1506</v>
      </c>
      <c r="E1303" t="s">
        <v>1506</v>
      </c>
      <c r="F1303" t="s">
        <v>66</v>
      </c>
      <c r="G1303" t="s">
        <v>11091</v>
      </c>
    </row>
    <row r="1304" spans="1:7" x14ac:dyDescent="0.25">
      <c r="A1304">
        <v>260455068</v>
      </c>
      <c r="B1304" t="s">
        <v>35676</v>
      </c>
      <c r="C1304" t="s">
        <v>21535</v>
      </c>
      <c r="D1304" t="s">
        <v>1506</v>
      </c>
      <c r="E1304" t="s">
        <v>1506</v>
      </c>
      <c r="F1304" t="s">
        <v>66</v>
      </c>
      <c r="G1304" t="s">
        <v>11091</v>
      </c>
    </row>
    <row r="1305" spans="1:7" x14ac:dyDescent="0.25">
      <c r="A1305">
        <v>260455070</v>
      </c>
      <c r="B1305" t="s">
        <v>35677</v>
      </c>
      <c r="C1305" t="s">
        <v>21535</v>
      </c>
      <c r="D1305" t="s">
        <v>1506</v>
      </c>
      <c r="E1305" t="s">
        <v>1506</v>
      </c>
      <c r="F1305" t="s">
        <v>66</v>
      </c>
      <c r="G1305" t="s">
        <v>11091</v>
      </c>
    </row>
    <row r="1306" spans="1:7" x14ac:dyDescent="0.25">
      <c r="A1306">
        <v>260455072</v>
      </c>
      <c r="B1306" t="s">
        <v>35678</v>
      </c>
      <c r="C1306" t="s">
        <v>21535</v>
      </c>
      <c r="D1306" t="s">
        <v>1506</v>
      </c>
      <c r="E1306" t="s">
        <v>1506</v>
      </c>
      <c r="F1306" t="s">
        <v>66</v>
      </c>
      <c r="G1306" t="s">
        <v>11091</v>
      </c>
    </row>
    <row r="1307" spans="1:7" x14ac:dyDescent="0.25">
      <c r="A1307">
        <v>260455074</v>
      </c>
      <c r="B1307" t="s">
        <v>35679</v>
      </c>
      <c r="C1307" t="s">
        <v>21535</v>
      </c>
      <c r="D1307" t="s">
        <v>1506</v>
      </c>
      <c r="E1307" t="s">
        <v>1506</v>
      </c>
      <c r="F1307" t="s">
        <v>66</v>
      </c>
      <c r="G1307" t="s">
        <v>11091</v>
      </c>
    </row>
    <row r="1308" spans="1:7" x14ac:dyDescent="0.25">
      <c r="A1308">
        <v>260455254</v>
      </c>
      <c r="B1308" t="s">
        <v>35680</v>
      </c>
      <c r="C1308" t="s">
        <v>21535</v>
      </c>
      <c r="D1308" t="s">
        <v>1506</v>
      </c>
      <c r="E1308" t="s">
        <v>1506</v>
      </c>
      <c r="F1308" t="s">
        <v>66</v>
      </c>
      <c r="G1308" t="s">
        <v>11091</v>
      </c>
    </row>
    <row r="1309" spans="1:7" x14ac:dyDescent="0.25">
      <c r="A1309">
        <v>260455256</v>
      </c>
      <c r="B1309" t="s">
        <v>35681</v>
      </c>
      <c r="C1309" t="s">
        <v>21535</v>
      </c>
      <c r="D1309" t="s">
        <v>1506</v>
      </c>
      <c r="E1309" t="s">
        <v>1506</v>
      </c>
      <c r="F1309" t="s">
        <v>66</v>
      </c>
      <c r="G1309" t="s">
        <v>11091</v>
      </c>
    </row>
    <row r="1310" spans="1:7" x14ac:dyDescent="0.25">
      <c r="A1310">
        <v>260455258</v>
      </c>
      <c r="B1310" t="s">
        <v>35682</v>
      </c>
      <c r="C1310" t="s">
        <v>21535</v>
      </c>
      <c r="D1310" t="s">
        <v>1506</v>
      </c>
      <c r="E1310" t="s">
        <v>1506</v>
      </c>
      <c r="F1310" t="s">
        <v>66</v>
      </c>
      <c r="G1310" t="s">
        <v>11091</v>
      </c>
    </row>
    <row r="1311" spans="1:7" x14ac:dyDescent="0.25">
      <c r="A1311">
        <v>260455260</v>
      </c>
      <c r="B1311" t="s">
        <v>35683</v>
      </c>
      <c r="C1311" t="s">
        <v>21535</v>
      </c>
      <c r="D1311" t="s">
        <v>1506</v>
      </c>
      <c r="E1311" t="s">
        <v>1506</v>
      </c>
      <c r="F1311" t="s">
        <v>66</v>
      </c>
      <c r="G1311" t="s">
        <v>11091</v>
      </c>
    </row>
    <row r="1312" spans="1:7" x14ac:dyDescent="0.25">
      <c r="A1312">
        <v>260455262</v>
      </c>
      <c r="B1312" t="s">
        <v>35684</v>
      </c>
      <c r="C1312" t="s">
        <v>21535</v>
      </c>
      <c r="D1312" t="s">
        <v>1506</v>
      </c>
      <c r="E1312" t="s">
        <v>1506</v>
      </c>
      <c r="F1312" t="s">
        <v>66</v>
      </c>
      <c r="G1312" t="s">
        <v>11091</v>
      </c>
    </row>
    <row r="1313" spans="1:7" x14ac:dyDescent="0.25">
      <c r="A1313">
        <v>260455264</v>
      </c>
      <c r="B1313" t="s">
        <v>35685</v>
      </c>
      <c r="C1313" t="s">
        <v>21535</v>
      </c>
      <c r="D1313" t="s">
        <v>1506</v>
      </c>
      <c r="E1313" t="s">
        <v>1506</v>
      </c>
      <c r="F1313" t="s">
        <v>66</v>
      </c>
      <c r="G1313" t="s">
        <v>11091</v>
      </c>
    </row>
    <row r="1314" spans="1:7" x14ac:dyDescent="0.25">
      <c r="A1314">
        <v>260455446</v>
      </c>
      <c r="B1314" t="s">
        <v>35686</v>
      </c>
      <c r="C1314" t="s">
        <v>21535</v>
      </c>
      <c r="D1314" t="s">
        <v>1506</v>
      </c>
      <c r="E1314" t="s">
        <v>1506</v>
      </c>
      <c r="F1314" t="s">
        <v>66</v>
      </c>
      <c r="G1314" t="s">
        <v>11091</v>
      </c>
    </row>
    <row r="1315" spans="1:7" x14ac:dyDescent="0.25">
      <c r="A1315">
        <v>260455448</v>
      </c>
      <c r="B1315" t="s">
        <v>35687</v>
      </c>
      <c r="C1315" t="s">
        <v>21535</v>
      </c>
      <c r="D1315" t="s">
        <v>1506</v>
      </c>
      <c r="E1315" t="s">
        <v>1506</v>
      </c>
      <c r="F1315" t="s">
        <v>66</v>
      </c>
      <c r="G1315" t="s">
        <v>11091</v>
      </c>
    </row>
    <row r="1316" spans="1:7" x14ac:dyDescent="0.25">
      <c r="A1316">
        <v>260455450</v>
      </c>
      <c r="B1316" t="s">
        <v>35688</v>
      </c>
      <c r="C1316" t="s">
        <v>21535</v>
      </c>
      <c r="D1316" t="s">
        <v>1506</v>
      </c>
      <c r="E1316" t="s">
        <v>1506</v>
      </c>
      <c r="F1316" t="s">
        <v>66</v>
      </c>
      <c r="G1316" t="s">
        <v>11091</v>
      </c>
    </row>
    <row r="1317" spans="1:7" x14ac:dyDescent="0.25">
      <c r="A1317">
        <v>260455452</v>
      </c>
      <c r="B1317" t="s">
        <v>35689</v>
      </c>
      <c r="C1317" t="s">
        <v>21535</v>
      </c>
      <c r="D1317" t="s">
        <v>1506</v>
      </c>
      <c r="E1317" t="s">
        <v>1506</v>
      </c>
      <c r="F1317" t="s">
        <v>66</v>
      </c>
      <c r="G1317" t="s">
        <v>11091</v>
      </c>
    </row>
    <row r="1318" spans="1:7" x14ac:dyDescent="0.25">
      <c r="A1318">
        <v>260455454</v>
      </c>
      <c r="B1318" t="s">
        <v>35690</v>
      </c>
      <c r="C1318" t="s">
        <v>21535</v>
      </c>
      <c r="D1318" t="s">
        <v>1506</v>
      </c>
      <c r="E1318" t="s">
        <v>1506</v>
      </c>
      <c r="F1318" t="s">
        <v>66</v>
      </c>
      <c r="G1318" t="s">
        <v>11091</v>
      </c>
    </row>
    <row r="1319" spans="1:7" x14ac:dyDescent="0.25">
      <c r="A1319">
        <v>260455456</v>
      </c>
      <c r="B1319" t="s">
        <v>35691</v>
      </c>
      <c r="C1319" t="s">
        <v>21535</v>
      </c>
      <c r="D1319" t="s">
        <v>1506</v>
      </c>
      <c r="E1319" t="s">
        <v>1506</v>
      </c>
      <c r="F1319" t="s">
        <v>66</v>
      </c>
      <c r="G1319" t="s">
        <v>11091</v>
      </c>
    </row>
    <row r="1320" spans="1:7" x14ac:dyDescent="0.25">
      <c r="A1320">
        <v>260455624</v>
      </c>
      <c r="B1320" t="s">
        <v>35692</v>
      </c>
      <c r="C1320" t="s">
        <v>21535</v>
      </c>
      <c r="D1320" t="s">
        <v>1506</v>
      </c>
      <c r="E1320" t="s">
        <v>1506</v>
      </c>
      <c r="F1320" t="s">
        <v>66</v>
      </c>
      <c r="G1320" t="s">
        <v>11091</v>
      </c>
    </row>
    <row r="1321" spans="1:7" x14ac:dyDescent="0.25">
      <c r="A1321">
        <v>260455626</v>
      </c>
      <c r="B1321" t="s">
        <v>35693</v>
      </c>
      <c r="C1321" t="s">
        <v>21535</v>
      </c>
      <c r="D1321" t="s">
        <v>1506</v>
      </c>
      <c r="E1321" t="s">
        <v>1506</v>
      </c>
      <c r="F1321" t="s">
        <v>66</v>
      </c>
      <c r="G1321" t="s">
        <v>11091</v>
      </c>
    </row>
    <row r="1322" spans="1:7" x14ac:dyDescent="0.25">
      <c r="A1322">
        <v>260455628</v>
      </c>
      <c r="B1322" t="s">
        <v>35694</v>
      </c>
      <c r="C1322" t="s">
        <v>21535</v>
      </c>
      <c r="D1322" t="s">
        <v>1506</v>
      </c>
      <c r="E1322" t="s">
        <v>1506</v>
      </c>
      <c r="F1322" t="s">
        <v>66</v>
      </c>
      <c r="G1322" t="s">
        <v>11091</v>
      </c>
    </row>
    <row r="1323" spans="1:7" x14ac:dyDescent="0.25">
      <c r="A1323">
        <v>260455630</v>
      </c>
      <c r="B1323" t="s">
        <v>35695</v>
      </c>
      <c r="C1323" t="s">
        <v>21535</v>
      </c>
      <c r="D1323" t="s">
        <v>1506</v>
      </c>
      <c r="E1323" t="s">
        <v>1506</v>
      </c>
      <c r="F1323" t="s">
        <v>66</v>
      </c>
      <c r="G1323" t="s">
        <v>11091</v>
      </c>
    </row>
    <row r="1324" spans="1:7" x14ac:dyDescent="0.25">
      <c r="A1324">
        <v>260455632</v>
      </c>
      <c r="B1324" t="s">
        <v>35696</v>
      </c>
      <c r="C1324" t="s">
        <v>21535</v>
      </c>
      <c r="D1324" t="s">
        <v>1506</v>
      </c>
      <c r="E1324" t="s">
        <v>1506</v>
      </c>
      <c r="F1324" t="s">
        <v>66</v>
      </c>
      <c r="G1324" t="s">
        <v>11091</v>
      </c>
    </row>
    <row r="1325" spans="1:7" x14ac:dyDescent="0.25">
      <c r="A1325">
        <v>260455634</v>
      </c>
      <c r="B1325" t="s">
        <v>35697</v>
      </c>
      <c r="C1325" t="s">
        <v>21535</v>
      </c>
      <c r="D1325" t="s">
        <v>1506</v>
      </c>
      <c r="E1325" t="s">
        <v>1506</v>
      </c>
      <c r="F1325" t="s">
        <v>66</v>
      </c>
      <c r="G1325" t="s">
        <v>11091</v>
      </c>
    </row>
    <row r="1326" spans="1:7" x14ac:dyDescent="0.25">
      <c r="A1326">
        <v>260455816</v>
      </c>
      <c r="B1326" t="s">
        <v>35698</v>
      </c>
      <c r="C1326" t="s">
        <v>21535</v>
      </c>
      <c r="D1326" t="s">
        <v>1506</v>
      </c>
      <c r="E1326" t="s">
        <v>1506</v>
      </c>
      <c r="F1326" t="s">
        <v>66</v>
      </c>
      <c r="G1326" t="s">
        <v>11091</v>
      </c>
    </row>
    <row r="1327" spans="1:7" x14ac:dyDescent="0.25">
      <c r="A1327">
        <v>260455818</v>
      </c>
      <c r="B1327" t="s">
        <v>35699</v>
      </c>
      <c r="C1327" t="s">
        <v>21535</v>
      </c>
      <c r="D1327" t="s">
        <v>1506</v>
      </c>
      <c r="E1327" t="s">
        <v>1506</v>
      </c>
      <c r="F1327" t="s">
        <v>66</v>
      </c>
      <c r="G1327" t="s">
        <v>11091</v>
      </c>
    </row>
    <row r="1328" spans="1:7" x14ac:dyDescent="0.25">
      <c r="A1328">
        <v>260455820</v>
      </c>
      <c r="B1328" t="s">
        <v>35700</v>
      </c>
      <c r="C1328" t="s">
        <v>21535</v>
      </c>
      <c r="D1328" t="s">
        <v>1506</v>
      </c>
      <c r="E1328" t="s">
        <v>1506</v>
      </c>
      <c r="F1328" t="s">
        <v>66</v>
      </c>
      <c r="G1328" t="s">
        <v>11091</v>
      </c>
    </row>
    <row r="1329" spans="1:7" x14ac:dyDescent="0.25">
      <c r="A1329">
        <v>260455822</v>
      </c>
      <c r="B1329" t="s">
        <v>35701</v>
      </c>
      <c r="C1329" t="s">
        <v>21535</v>
      </c>
      <c r="D1329" t="s">
        <v>1506</v>
      </c>
      <c r="E1329" t="s">
        <v>1506</v>
      </c>
      <c r="F1329" t="s">
        <v>66</v>
      </c>
      <c r="G1329" t="s">
        <v>11091</v>
      </c>
    </row>
    <row r="1330" spans="1:7" x14ac:dyDescent="0.25">
      <c r="A1330">
        <v>260455824</v>
      </c>
      <c r="B1330" t="s">
        <v>35702</v>
      </c>
      <c r="C1330" t="s">
        <v>21535</v>
      </c>
      <c r="D1330" t="s">
        <v>1506</v>
      </c>
      <c r="E1330" t="s">
        <v>1506</v>
      </c>
      <c r="F1330" t="s">
        <v>66</v>
      </c>
      <c r="G1330" t="s">
        <v>11091</v>
      </c>
    </row>
    <row r="1331" spans="1:7" x14ac:dyDescent="0.25">
      <c r="A1331">
        <v>260455826</v>
      </c>
      <c r="B1331" t="s">
        <v>35703</v>
      </c>
      <c r="C1331" t="s">
        <v>21535</v>
      </c>
      <c r="D1331" t="s">
        <v>1506</v>
      </c>
      <c r="E1331" t="s">
        <v>1506</v>
      </c>
      <c r="F1331" t="s">
        <v>66</v>
      </c>
      <c r="G1331" t="s">
        <v>11091</v>
      </c>
    </row>
    <row r="1332" spans="1:7" x14ac:dyDescent="0.25">
      <c r="A1332">
        <v>260456008</v>
      </c>
      <c r="B1332" t="s">
        <v>35704</v>
      </c>
      <c r="C1332" t="s">
        <v>21535</v>
      </c>
      <c r="D1332" t="s">
        <v>1506</v>
      </c>
      <c r="E1332" t="s">
        <v>1506</v>
      </c>
      <c r="F1332" t="s">
        <v>66</v>
      </c>
      <c r="G1332" t="s">
        <v>11091</v>
      </c>
    </row>
    <row r="1333" spans="1:7" x14ac:dyDescent="0.25">
      <c r="A1333">
        <v>260456010</v>
      </c>
      <c r="B1333" t="s">
        <v>35705</v>
      </c>
      <c r="C1333" t="s">
        <v>21535</v>
      </c>
      <c r="D1333" t="s">
        <v>1506</v>
      </c>
      <c r="E1333" t="s">
        <v>1506</v>
      </c>
      <c r="F1333" t="s">
        <v>66</v>
      </c>
      <c r="G1333" t="s">
        <v>11091</v>
      </c>
    </row>
    <row r="1334" spans="1:7" x14ac:dyDescent="0.25">
      <c r="A1334">
        <v>260456012</v>
      </c>
      <c r="B1334" t="s">
        <v>35706</v>
      </c>
      <c r="C1334" t="s">
        <v>21535</v>
      </c>
      <c r="D1334" t="s">
        <v>1506</v>
      </c>
      <c r="E1334" t="s">
        <v>1506</v>
      </c>
      <c r="F1334" t="s">
        <v>66</v>
      </c>
      <c r="G1334" t="s">
        <v>11091</v>
      </c>
    </row>
    <row r="1335" spans="1:7" x14ac:dyDescent="0.25">
      <c r="A1335">
        <v>260456014</v>
      </c>
      <c r="B1335" t="s">
        <v>35707</v>
      </c>
      <c r="C1335" t="s">
        <v>21535</v>
      </c>
      <c r="D1335" t="s">
        <v>1506</v>
      </c>
      <c r="E1335" t="s">
        <v>1506</v>
      </c>
      <c r="F1335" t="s">
        <v>66</v>
      </c>
      <c r="G1335" t="s">
        <v>11091</v>
      </c>
    </row>
    <row r="1336" spans="1:7" x14ac:dyDescent="0.25">
      <c r="A1336">
        <v>260456016</v>
      </c>
      <c r="B1336" t="s">
        <v>35708</v>
      </c>
      <c r="C1336" t="s">
        <v>21535</v>
      </c>
      <c r="D1336" t="s">
        <v>1506</v>
      </c>
      <c r="E1336" t="s">
        <v>1506</v>
      </c>
      <c r="F1336" t="s">
        <v>66</v>
      </c>
      <c r="G1336" t="s">
        <v>11091</v>
      </c>
    </row>
    <row r="1337" spans="1:7" x14ac:dyDescent="0.25">
      <c r="A1337">
        <v>260456018</v>
      </c>
      <c r="B1337" t="s">
        <v>35709</v>
      </c>
      <c r="C1337" t="s">
        <v>21535</v>
      </c>
      <c r="D1337" t="s">
        <v>1506</v>
      </c>
      <c r="E1337" t="s">
        <v>1506</v>
      </c>
      <c r="F1337" t="s">
        <v>66</v>
      </c>
      <c r="G1337" t="s">
        <v>11091</v>
      </c>
    </row>
    <row r="1338" spans="1:7" x14ac:dyDescent="0.25">
      <c r="A1338">
        <v>260456200</v>
      </c>
      <c r="B1338" t="s">
        <v>35710</v>
      </c>
      <c r="C1338" t="s">
        <v>21535</v>
      </c>
      <c r="D1338" t="s">
        <v>1506</v>
      </c>
      <c r="E1338" t="s">
        <v>1506</v>
      </c>
      <c r="F1338" t="s">
        <v>66</v>
      </c>
      <c r="G1338" t="s">
        <v>11091</v>
      </c>
    </row>
    <row r="1339" spans="1:7" x14ac:dyDescent="0.25">
      <c r="A1339">
        <v>260456202</v>
      </c>
      <c r="B1339" t="s">
        <v>35711</v>
      </c>
      <c r="C1339" t="s">
        <v>21535</v>
      </c>
      <c r="D1339" t="s">
        <v>1506</v>
      </c>
      <c r="E1339" t="s">
        <v>1506</v>
      </c>
      <c r="F1339" t="s">
        <v>66</v>
      </c>
      <c r="G1339" t="s">
        <v>11091</v>
      </c>
    </row>
    <row r="1340" spans="1:7" x14ac:dyDescent="0.25">
      <c r="A1340">
        <v>260456204</v>
      </c>
      <c r="B1340" t="s">
        <v>35712</v>
      </c>
      <c r="C1340" t="s">
        <v>21535</v>
      </c>
      <c r="D1340" t="s">
        <v>1506</v>
      </c>
      <c r="E1340" t="s">
        <v>1506</v>
      </c>
      <c r="F1340" t="s">
        <v>66</v>
      </c>
      <c r="G1340" t="s">
        <v>11091</v>
      </c>
    </row>
    <row r="1341" spans="1:7" x14ac:dyDescent="0.25">
      <c r="A1341">
        <v>260456206</v>
      </c>
      <c r="B1341" t="s">
        <v>35713</v>
      </c>
      <c r="C1341" t="s">
        <v>21535</v>
      </c>
      <c r="D1341" t="s">
        <v>1506</v>
      </c>
      <c r="E1341" t="s">
        <v>1506</v>
      </c>
      <c r="F1341" t="s">
        <v>66</v>
      </c>
      <c r="G1341" t="s">
        <v>11091</v>
      </c>
    </row>
    <row r="1342" spans="1:7" x14ac:dyDescent="0.25">
      <c r="A1342">
        <v>260456208</v>
      </c>
      <c r="B1342" t="s">
        <v>35714</v>
      </c>
      <c r="C1342" t="s">
        <v>21535</v>
      </c>
      <c r="D1342" t="s">
        <v>1506</v>
      </c>
      <c r="E1342" t="s">
        <v>1506</v>
      </c>
      <c r="F1342" t="s">
        <v>66</v>
      </c>
      <c r="G1342" t="s">
        <v>11091</v>
      </c>
    </row>
    <row r="1343" spans="1:7" x14ac:dyDescent="0.25">
      <c r="A1343">
        <v>260456210</v>
      </c>
      <c r="B1343" t="s">
        <v>35715</v>
      </c>
      <c r="C1343" t="s">
        <v>21535</v>
      </c>
      <c r="D1343" t="s">
        <v>1506</v>
      </c>
      <c r="E1343" t="s">
        <v>1506</v>
      </c>
      <c r="F1343" t="s">
        <v>66</v>
      </c>
      <c r="G1343" t="s">
        <v>11091</v>
      </c>
    </row>
    <row r="1344" spans="1:7" x14ac:dyDescent="0.25">
      <c r="A1344">
        <v>260456394</v>
      </c>
      <c r="B1344" t="s">
        <v>35716</v>
      </c>
      <c r="C1344" t="s">
        <v>21535</v>
      </c>
      <c r="D1344" t="s">
        <v>1506</v>
      </c>
      <c r="E1344" t="s">
        <v>1506</v>
      </c>
      <c r="F1344" t="s">
        <v>66</v>
      </c>
      <c r="G1344" t="s">
        <v>11091</v>
      </c>
    </row>
    <row r="1345" spans="1:7" x14ac:dyDescent="0.25">
      <c r="A1345">
        <v>260456396</v>
      </c>
      <c r="B1345" t="s">
        <v>35717</v>
      </c>
      <c r="C1345" t="s">
        <v>21535</v>
      </c>
      <c r="D1345" t="s">
        <v>1506</v>
      </c>
      <c r="E1345" t="s">
        <v>1506</v>
      </c>
      <c r="F1345" t="s">
        <v>66</v>
      </c>
      <c r="G1345" t="s">
        <v>11091</v>
      </c>
    </row>
    <row r="1346" spans="1:7" x14ac:dyDescent="0.25">
      <c r="A1346">
        <v>260456398</v>
      </c>
      <c r="B1346" t="s">
        <v>35718</v>
      </c>
      <c r="C1346" t="s">
        <v>21535</v>
      </c>
      <c r="D1346" t="s">
        <v>1506</v>
      </c>
      <c r="E1346" t="s">
        <v>1506</v>
      </c>
      <c r="F1346" t="s">
        <v>66</v>
      </c>
      <c r="G1346" t="s">
        <v>11091</v>
      </c>
    </row>
    <row r="1347" spans="1:7" x14ac:dyDescent="0.25">
      <c r="A1347">
        <v>260456400</v>
      </c>
      <c r="B1347" t="s">
        <v>35719</v>
      </c>
      <c r="C1347" t="s">
        <v>21535</v>
      </c>
      <c r="D1347" t="s">
        <v>1506</v>
      </c>
      <c r="E1347" t="s">
        <v>1506</v>
      </c>
      <c r="F1347" t="s">
        <v>66</v>
      </c>
      <c r="G1347" t="s">
        <v>11091</v>
      </c>
    </row>
    <row r="1348" spans="1:7" x14ac:dyDescent="0.25">
      <c r="A1348">
        <v>260456402</v>
      </c>
      <c r="B1348" t="s">
        <v>35720</v>
      </c>
      <c r="C1348" t="s">
        <v>21535</v>
      </c>
      <c r="D1348" t="s">
        <v>1506</v>
      </c>
      <c r="E1348" t="s">
        <v>1506</v>
      </c>
      <c r="F1348" t="s">
        <v>66</v>
      </c>
      <c r="G1348" t="s">
        <v>11091</v>
      </c>
    </row>
    <row r="1349" spans="1:7" x14ac:dyDescent="0.25">
      <c r="A1349">
        <v>260456404</v>
      </c>
      <c r="B1349" t="s">
        <v>35721</v>
      </c>
      <c r="C1349" t="s">
        <v>21535</v>
      </c>
      <c r="D1349" t="s">
        <v>1506</v>
      </c>
      <c r="E1349" t="s">
        <v>1506</v>
      </c>
      <c r="F1349" t="s">
        <v>66</v>
      </c>
      <c r="G1349" t="s">
        <v>11091</v>
      </c>
    </row>
    <row r="1350" spans="1:7" x14ac:dyDescent="0.25">
      <c r="A1350">
        <v>260456708</v>
      </c>
      <c r="B1350" t="s">
        <v>35722</v>
      </c>
      <c r="C1350" t="s">
        <v>21535</v>
      </c>
      <c r="D1350" t="s">
        <v>1506</v>
      </c>
      <c r="E1350" t="s">
        <v>1506</v>
      </c>
      <c r="F1350" t="s">
        <v>66</v>
      </c>
      <c r="G1350" t="s">
        <v>11091</v>
      </c>
    </row>
    <row r="1351" spans="1:7" x14ac:dyDescent="0.25">
      <c r="A1351">
        <v>260456710</v>
      </c>
      <c r="B1351" t="s">
        <v>35723</v>
      </c>
      <c r="C1351" t="s">
        <v>21535</v>
      </c>
      <c r="D1351" t="s">
        <v>1506</v>
      </c>
      <c r="E1351" t="s">
        <v>1506</v>
      </c>
      <c r="F1351" t="s">
        <v>66</v>
      </c>
      <c r="G1351" t="s">
        <v>11091</v>
      </c>
    </row>
    <row r="1352" spans="1:7" x14ac:dyDescent="0.25">
      <c r="A1352">
        <v>260456712</v>
      </c>
      <c r="B1352" t="s">
        <v>35724</v>
      </c>
      <c r="C1352" t="s">
        <v>21535</v>
      </c>
      <c r="D1352" t="s">
        <v>1506</v>
      </c>
      <c r="E1352" t="s">
        <v>1506</v>
      </c>
      <c r="F1352" t="s">
        <v>66</v>
      </c>
      <c r="G1352" t="s">
        <v>11091</v>
      </c>
    </row>
    <row r="1353" spans="1:7" x14ac:dyDescent="0.25">
      <c r="A1353">
        <v>260456714</v>
      </c>
      <c r="B1353" t="s">
        <v>35725</v>
      </c>
      <c r="C1353" t="s">
        <v>21535</v>
      </c>
      <c r="D1353" t="s">
        <v>1506</v>
      </c>
      <c r="E1353" t="s">
        <v>1506</v>
      </c>
      <c r="F1353" t="s">
        <v>66</v>
      </c>
      <c r="G1353" t="s">
        <v>11091</v>
      </c>
    </row>
    <row r="1354" spans="1:7" x14ac:dyDescent="0.25">
      <c r="A1354">
        <v>260456716</v>
      </c>
      <c r="B1354" t="s">
        <v>35726</v>
      </c>
      <c r="C1354" t="s">
        <v>21535</v>
      </c>
      <c r="D1354" t="s">
        <v>1506</v>
      </c>
      <c r="E1354" t="s">
        <v>1506</v>
      </c>
      <c r="F1354" t="s">
        <v>66</v>
      </c>
      <c r="G1354" t="s">
        <v>11091</v>
      </c>
    </row>
    <row r="1355" spans="1:7" x14ac:dyDescent="0.25">
      <c r="A1355">
        <v>260456718</v>
      </c>
      <c r="B1355" t="s">
        <v>35727</v>
      </c>
      <c r="C1355" t="s">
        <v>21535</v>
      </c>
      <c r="D1355" t="s">
        <v>1506</v>
      </c>
      <c r="E1355" t="s">
        <v>1506</v>
      </c>
      <c r="F1355" t="s">
        <v>66</v>
      </c>
      <c r="G1355" t="s">
        <v>11091</v>
      </c>
    </row>
    <row r="1356" spans="1:7" x14ac:dyDescent="0.25">
      <c r="A1356">
        <v>260454120</v>
      </c>
      <c r="B1356" t="s">
        <v>35728</v>
      </c>
      <c r="C1356" t="s">
        <v>21535</v>
      </c>
      <c r="D1356" t="s">
        <v>1506</v>
      </c>
      <c r="E1356" t="s">
        <v>1506</v>
      </c>
      <c r="F1356" t="s">
        <v>66</v>
      </c>
      <c r="G1356" t="s">
        <v>11091</v>
      </c>
    </row>
    <row r="1357" spans="1:7" x14ac:dyDescent="0.25">
      <c r="A1357">
        <v>260454122</v>
      </c>
      <c r="B1357" t="s">
        <v>35729</v>
      </c>
      <c r="C1357" t="s">
        <v>21535</v>
      </c>
      <c r="D1357" t="s">
        <v>1506</v>
      </c>
      <c r="E1357" t="s">
        <v>1506</v>
      </c>
      <c r="F1357" t="s">
        <v>66</v>
      </c>
      <c r="G1357" t="s">
        <v>11091</v>
      </c>
    </row>
    <row r="1358" spans="1:7" x14ac:dyDescent="0.25">
      <c r="A1358">
        <v>260454124</v>
      </c>
      <c r="B1358" t="s">
        <v>35730</v>
      </c>
      <c r="C1358" t="s">
        <v>21535</v>
      </c>
      <c r="D1358" t="s">
        <v>1506</v>
      </c>
      <c r="E1358" t="s">
        <v>1506</v>
      </c>
      <c r="F1358" t="s">
        <v>66</v>
      </c>
      <c r="G1358" t="s">
        <v>11091</v>
      </c>
    </row>
    <row r="1359" spans="1:7" x14ac:dyDescent="0.25">
      <c r="A1359">
        <v>260454126</v>
      </c>
      <c r="B1359" t="s">
        <v>35731</v>
      </c>
      <c r="C1359" t="s">
        <v>21535</v>
      </c>
      <c r="D1359" t="s">
        <v>1506</v>
      </c>
      <c r="E1359" t="s">
        <v>1506</v>
      </c>
      <c r="F1359" t="s">
        <v>66</v>
      </c>
      <c r="G1359" t="s">
        <v>11091</v>
      </c>
    </row>
    <row r="1360" spans="1:7" x14ac:dyDescent="0.25">
      <c r="A1360">
        <v>260454308</v>
      </c>
      <c r="B1360" t="s">
        <v>35732</v>
      </c>
      <c r="C1360" t="s">
        <v>21535</v>
      </c>
      <c r="D1360" t="s">
        <v>1506</v>
      </c>
      <c r="E1360" t="s">
        <v>1506</v>
      </c>
      <c r="F1360" t="s">
        <v>66</v>
      </c>
      <c r="G1360" t="s">
        <v>11091</v>
      </c>
    </row>
    <row r="1361" spans="1:7" x14ac:dyDescent="0.25">
      <c r="A1361">
        <v>260454310</v>
      </c>
      <c r="B1361" t="s">
        <v>35733</v>
      </c>
      <c r="C1361" t="s">
        <v>21535</v>
      </c>
      <c r="D1361" t="s">
        <v>1506</v>
      </c>
      <c r="E1361" t="s">
        <v>1506</v>
      </c>
      <c r="F1361" t="s">
        <v>66</v>
      </c>
      <c r="G1361" t="s">
        <v>11091</v>
      </c>
    </row>
    <row r="1362" spans="1:7" x14ac:dyDescent="0.25">
      <c r="A1362">
        <v>260454312</v>
      </c>
      <c r="B1362" t="s">
        <v>35734</v>
      </c>
      <c r="C1362" t="s">
        <v>21535</v>
      </c>
      <c r="D1362" t="s">
        <v>1506</v>
      </c>
      <c r="E1362" t="s">
        <v>1506</v>
      </c>
      <c r="F1362" t="s">
        <v>66</v>
      </c>
      <c r="G1362" t="s">
        <v>11091</v>
      </c>
    </row>
    <row r="1363" spans="1:7" x14ac:dyDescent="0.25">
      <c r="A1363">
        <v>260454314</v>
      </c>
      <c r="B1363" t="s">
        <v>35735</v>
      </c>
      <c r="C1363" t="s">
        <v>21535</v>
      </c>
      <c r="D1363" t="s">
        <v>1506</v>
      </c>
      <c r="E1363" t="s">
        <v>1506</v>
      </c>
      <c r="F1363" t="s">
        <v>66</v>
      </c>
      <c r="G1363" t="s">
        <v>11091</v>
      </c>
    </row>
    <row r="1364" spans="1:7" x14ac:dyDescent="0.25">
      <c r="A1364">
        <v>260454316</v>
      </c>
      <c r="B1364" t="s">
        <v>35736</v>
      </c>
      <c r="C1364" t="s">
        <v>21535</v>
      </c>
      <c r="D1364" t="s">
        <v>1506</v>
      </c>
      <c r="E1364" t="s">
        <v>1506</v>
      </c>
      <c r="F1364" t="s">
        <v>66</v>
      </c>
      <c r="G1364" t="s">
        <v>11091</v>
      </c>
    </row>
    <row r="1365" spans="1:7" x14ac:dyDescent="0.25">
      <c r="A1365">
        <v>260454318</v>
      </c>
      <c r="B1365" t="s">
        <v>35737</v>
      </c>
      <c r="C1365" t="s">
        <v>21535</v>
      </c>
      <c r="D1365" t="s">
        <v>1506</v>
      </c>
      <c r="E1365" t="s">
        <v>1506</v>
      </c>
      <c r="F1365" t="s">
        <v>66</v>
      </c>
      <c r="G1365" t="s">
        <v>11091</v>
      </c>
    </row>
    <row r="1366" spans="1:7" x14ac:dyDescent="0.25">
      <c r="A1366">
        <v>260454500</v>
      </c>
      <c r="B1366" t="s">
        <v>35738</v>
      </c>
      <c r="C1366" t="s">
        <v>21535</v>
      </c>
      <c r="D1366" t="s">
        <v>1506</v>
      </c>
      <c r="E1366" t="s">
        <v>1506</v>
      </c>
      <c r="F1366" t="s">
        <v>66</v>
      </c>
      <c r="G1366" t="s">
        <v>11091</v>
      </c>
    </row>
    <row r="1367" spans="1:7" x14ac:dyDescent="0.25">
      <c r="A1367">
        <v>260454502</v>
      </c>
      <c r="B1367" t="s">
        <v>35739</v>
      </c>
      <c r="C1367" t="s">
        <v>21535</v>
      </c>
      <c r="D1367" t="s">
        <v>1506</v>
      </c>
      <c r="E1367" t="s">
        <v>1506</v>
      </c>
      <c r="F1367" t="s">
        <v>66</v>
      </c>
      <c r="G1367" t="s">
        <v>11091</v>
      </c>
    </row>
    <row r="1368" spans="1:7" x14ac:dyDescent="0.25">
      <c r="A1368">
        <v>260454504</v>
      </c>
      <c r="B1368" t="s">
        <v>35740</v>
      </c>
      <c r="C1368" t="s">
        <v>21535</v>
      </c>
      <c r="D1368" t="s">
        <v>1506</v>
      </c>
      <c r="E1368" t="s">
        <v>1506</v>
      </c>
      <c r="F1368" t="s">
        <v>66</v>
      </c>
      <c r="G1368" t="s">
        <v>11091</v>
      </c>
    </row>
    <row r="1369" spans="1:7" x14ac:dyDescent="0.25">
      <c r="A1369">
        <v>260454506</v>
      </c>
      <c r="B1369" t="s">
        <v>35741</v>
      </c>
      <c r="C1369" t="s">
        <v>21535</v>
      </c>
      <c r="D1369" t="s">
        <v>1506</v>
      </c>
      <c r="E1369" t="s">
        <v>1506</v>
      </c>
      <c r="F1369" t="s">
        <v>66</v>
      </c>
      <c r="G1369" t="s">
        <v>11091</v>
      </c>
    </row>
    <row r="1370" spans="1:7" x14ac:dyDescent="0.25">
      <c r="A1370">
        <v>260454508</v>
      </c>
      <c r="B1370" t="s">
        <v>35742</v>
      </c>
      <c r="C1370" t="s">
        <v>21535</v>
      </c>
      <c r="D1370" t="s">
        <v>1506</v>
      </c>
      <c r="E1370" t="s">
        <v>1506</v>
      </c>
      <c r="F1370" t="s">
        <v>66</v>
      </c>
      <c r="G1370" t="s">
        <v>11091</v>
      </c>
    </row>
    <row r="1371" spans="1:7" x14ac:dyDescent="0.25">
      <c r="A1371">
        <v>260454510</v>
      </c>
      <c r="B1371" t="s">
        <v>35743</v>
      </c>
      <c r="C1371" t="s">
        <v>21535</v>
      </c>
      <c r="D1371" t="s">
        <v>1506</v>
      </c>
      <c r="E1371" t="s">
        <v>1506</v>
      </c>
      <c r="F1371" t="s">
        <v>66</v>
      </c>
      <c r="G1371" t="s">
        <v>11091</v>
      </c>
    </row>
    <row r="1372" spans="1:7" x14ac:dyDescent="0.25">
      <c r="A1372">
        <v>260454692</v>
      </c>
      <c r="B1372" t="s">
        <v>35744</v>
      </c>
      <c r="C1372" t="s">
        <v>21535</v>
      </c>
      <c r="D1372" t="s">
        <v>1506</v>
      </c>
      <c r="E1372" t="s">
        <v>1506</v>
      </c>
      <c r="F1372" t="s">
        <v>66</v>
      </c>
      <c r="G1372" t="s">
        <v>11091</v>
      </c>
    </row>
    <row r="1373" spans="1:7" x14ac:dyDescent="0.25">
      <c r="A1373">
        <v>260454694</v>
      </c>
      <c r="B1373" t="s">
        <v>35745</v>
      </c>
      <c r="C1373" t="s">
        <v>21535</v>
      </c>
      <c r="D1373" t="s">
        <v>1506</v>
      </c>
      <c r="E1373" t="s">
        <v>1506</v>
      </c>
      <c r="F1373" t="s">
        <v>66</v>
      </c>
      <c r="G1373" t="s">
        <v>11091</v>
      </c>
    </row>
    <row r="1374" spans="1:7" x14ac:dyDescent="0.25">
      <c r="A1374">
        <v>260454696</v>
      </c>
      <c r="B1374" t="s">
        <v>35746</v>
      </c>
      <c r="C1374" t="s">
        <v>21535</v>
      </c>
      <c r="D1374" t="s">
        <v>1506</v>
      </c>
      <c r="E1374" t="s">
        <v>1506</v>
      </c>
      <c r="F1374" t="s">
        <v>66</v>
      </c>
      <c r="G1374" t="s">
        <v>11091</v>
      </c>
    </row>
    <row r="1375" spans="1:7" x14ac:dyDescent="0.25">
      <c r="A1375">
        <v>260454698</v>
      </c>
      <c r="B1375" t="s">
        <v>35747</v>
      </c>
      <c r="C1375" t="s">
        <v>21535</v>
      </c>
      <c r="D1375" t="s">
        <v>1506</v>
      </c>
      <c r="E1375" t="s">
        <v>1506</v>
      </c>
      <c r="F1375" t="s">
        <v>66</v>
      </c>
      <c r="G1375" t="s">
        <v>11091</v>
      </c>
    </row>
    <row r="1376" spans="1:7" x14ac:dyDescent="0.25">
      <c r="A1376">
        <v>260454700</v>
      </c>
      <c r="B1376" t="s">
        <v>35748</v>
      </c>
      <c r="C1376" t="s">
        <v>21535</v>
      </c>
      <c r="D1376" t="s">
        <v>1506</v>
      </c>
      <c r="E1376" t="s">
        <v>1506</v>
      </c>
      <c r="F1376" t="s">
        <v>66</v>
      </c>
      <c r="G1376" t="s">
        <v>11091</v>
      </c>
    </row>
    <row r="1377" spans="1:7" x14ac:dyDescent="0.25">
      <c r="A1377">
        <v>260454702</v>
      </c>
      <c r="B1377" t="s">
        <v>35749</v>
      </c>
      <c r="C1377" t="s">
        <v>21535</v>
      </c>
      <c r="D1377" t="s">
        <v>1506</v>
      </c>
      <c r="E1377" t="s">
        <v>1506</v>
      </c>
      <c r="F1377" t="s">
        <v>66</v>
      </c>
      <c r="G1377" t="s">
        <v>11091</v>
      </c>
    </row>
    <row r="1378" spans="1:7" x14ac:dyDescent="0.25">
      <c r="A1378">
        <v>260454884</v>
      </c>
      <c r="B1378" t="s">
        <v>35750</v>
      </c>
      <c r="C1378" t="s">
        <v>21535</v>
      </c>
      <c r="D1378" t="s">
        <v>1506</v>
      </c>
      <c r="E1378" t="s">
        <v>1506</v>
      </c>
      <c r="F1378" t="s">
        <v>66</v>
      </c>
      <c r="G1378" t="s">
        <v>11091</v>
      </c>
    </row>
    <row r="1379" spans="1:7" x14ac:dyDescent="0.25">
      <c r="A1379">
        <v>260454886</v>
      </c>
      <c r="B1379" t="s">
        <v>35751</v>
      </c>
      <c r="C1379" t="s">
        <v>21535</v>
      </c>
      <c r="D1379" t="s">
        <v>1506</v>
      </c>
      <c r="E1379" t="s">
        <v>1506</v>
      </c>
      <c r="F1379" t="s">
        <v>66</v>
      </c>
      <c r="G1379" t="s">
        <v>11091</v>
      </c>
    </row>
    <row r="1380" spans="1:7" x14ac:dyDescent="0.25">
      <c r="A1380">
        <v>260454888</v>
      </c>
      <c r="B1380" t="s">
        <v>35752</v>
      </c>
      <c r="C1380" t="s">
        <v>21535</v>
      </c>
      <c r="D1380" t="s">
        <v>1506</v>
      </c>
      <c r="E1380" t="s">
        <v>1506</v>
      </c>
      <c r="F1380" t="s">
        <v>66</v>
      </c>
      <c r="G1380" t="s">
        <v>11091</v>
      </c>
    </row>
    <row r="1381" spans="1:7" x14ac:dyDescent="0.25">
      <c r="A1381">
        <v>260454890</v>
      </c>
      <c r="B1381" t="s">
        <v>35753</v>
      </c>
      <c r="C1381" t="s">
        <v>21535</v>
      </c>
      <c r="D1381" t="s">
        <v>1506</v>
      </c>
      <c r="E1381" t="s">
        <v>1506</v>
      </c>
      <c r="F1381" t="s">
        <v>66</v>
      </c>
      <c r="G1381" t="s">
        <v>11091</v>
      </c>
    </row>
    <row r="1382" spans="1:7" x14ac:dyDescent="0.25">
      <c r="A1382">
        <v>260454892</v>
      </c>
      <c r="B1382" t="s">
        <v>35754</v>
      </c>
      <c r="C1382" t="s">
        <v>21535</v>
      </c>
      <c r="D1382" t="s">
        <v>1506</v>
      </c>
      <c r="E1382" t="s">
        <v>1506</v>
      </c>
      <c r="F1382" t="s">
        <v>66</v>
      </c>
      <c r="G1382" t="s">
        <v>11091</v>
      </c>
    </row>
    <row r="1383" spans="1:7" x14ac:dyDescent="0.25">
      <c r="A1383">
        <v>260454894</v>
      </c>
      <c r="B1383" t="s">
        <v>35755</v>
      </c>
      <c r="C1383" t="s">
        <v>21535</v>
      </c>
      <c r="D1383" t="s">
        <v>1506</v>
      </c>
      <c r="E1383" t="s">
        <v>1506</v>
      </c>
      <c r="F1383" t="s">
        <v>66</v>
      </c>
      <c r="G1383" t="s">
        <v>11091</v>
      </c>
    </row>
    <row r="1384" spans="1:7" x14ac:dyDescent="0.25">
      <c r="A1384">
        <v>260455076</v>
      </c>
      <c r="B1384" t="s">
        <v>35756</v>
      </c>
      <c r="C1384" t="s">
        <v>21535</v>
      </c>
      <c r="D1384" t="s">
        <v>1506</v>
      </c>
      <c r="E1384" t="s">
        <v>1506</v>
      </c>
      <c r="F1384" t="s">
        <v>66</v>
      </c>
      <c r="G1384" t="s">
        <v>11091</v>
      </c>
    </row>
    <row r="1385" spans="1:7" x14ac:dyDescent="0.25">
      <c r="A1385">
        <v>260455078</v>
      </c>
      <c r="B1385" t="s">
        <v>35757</v>
      </c>
      <c r="C1385" t="s">
        <v>21535</v>
      </c>
      <c r="D1385" t="s">
        <v>1506</v>
      </c>
      <c r="E1385" t="s">
        <v>1506</v>
      </c>
      <c r="F1385" t="s">
        <v>66</v>
      </c>
      <c r="G1385" t="s">
        <v>11091</v>
      </c>
    </row>
    <row r="1386" spans="1:7" x14ac:dyDescent="0.25">
      <c r="A1386">
        <v>260455080</v>
      </c>
      <c r="B1386" t="s">
        <v>35758</v>
      </c>
      <c r="C1386" t="s">
        <v>21535</v>
      </c>
      <c r="D1386" t="s">
        <v>1506</v>
      </c>
      <c r="E1386" t="s">
        <v>1506</v>
      </c>
      <c r="F1386" t="s">
        <v>66</v>
      </c>
      <c r="G1386" t="s">
        <v>11091</v>
      </c>
    </row>
    <row r="1387" spans="1:7" x14ac:dyDescent="0.25">
      <c r="A1387">
        <v>260455082</v>
      </c>
      <c r="B1387" t="s">
        <v>35759</v>
      </c>
      <c r="C1387" t="s">
        <v>21535</v>
      </c>
      <c r="D1387" t="s">
        <v>1506</v>
      </c>
      <c r="E1387" t="s">
        <v>1506</v>
      </c>
      <c r="F1387" t="s">
        <v>66</v>
      </c>
      <c r="G1387" t="s">
        <v>11091</v>
      </c>
    </row>
    <row r="1388" spans="1:7" x14ac:dyDescent="0.25">
      <c r="A1388">
        <v>260455084</v>
      </c>
      <c r="B1388" t="s">
        <v>35760</v>
      </c>
      <c r="C1388" t="s">
        <v>21535</v>
      </c>
      <c r="D1388" t="s">
        <v>1506</v>
      </c>
      <c r="E1388" t="s">
        <v>1506</v>
      </c>
      <c r="F1388" t="s">
        <v>66</v>
      </c>
      <c r="G1388" t="s">
        <v>11091</v>
      </c>
    </row>
    <row r="1389" spans="1:7" x14ac:dyDescent="0.25">
      <c r="A1389">
        <v>260455086</v>
      </c>
      <c r="B1389" t="s">
        <v>35761</v>
      </c>
      <c r="C1389" t="s">
        <v>21535</v>
      </c>
      <c r="D1389" t="s">
        <v>1506</v>
      </c>
      <c r="E1389" t="s">
        <v>1506</v>
      </c>
      <c r="F1389" t="s">
        <v>66</v>
      </c>
      <c r="G1389" t="s">
        <v>11091</v>
      </c>
    </row>
    <row r="1390" spans="1:7" x14ac:dyDescent="0.25">
      <c r="A1390">
        <v>260455266</v>
      </c>
      <c r="B1390" t="s">
        <v>35762</v>
      </c>
      <c r="C1390" t="s">
        <v>21535</v>
      </c>
      <c r="D1390" t="s">
        <v>1506</v>
      </c>
      <c r="E1390" t="s">
        <v>1506</v>
      </c>
      <c r="F1390" t="s">
        <v>66</v>
      </c>
      <c r="G1390" t="s">
        <v>11091</v>
      </c>
    </row>
    <row r="1391" spans="1:7" x14ac:dyDescent="0.25">
      <c r="A1391">
        <v>260455268</v>
      </c>
      <c r="B1391" t="s">
        <v>35763</v>
      </c>
      <c r="C1391" t="s">
        <v>21535</v>
      </c>
      <c r="D1391" t="s">
        <v>1506</v>
      </c>
      <c r="E1391" t="s">
        <v>1506</v>
      </c>
      <c r="F1391" t="s">
        <v>66</v>
      </c>
      <c r="G1391" t="s">
        <v>11091</v>
      </c>
    </row>
    <row r="1392" spans="1:7" x14ac:dyDescent="0.25">
      <c r="A1392">
        <v>260455270</v>
      </c>
      <c r="B1392" t="s">
        <v>35764</v>
      </c>
      <c r="C1392" t="s">
        <v>21535</v>
      </c>
      <c r="D1392" t="s">
        <v>1506</v>
      </c>
      <c r="E1392" t="s">
        <v>1506</v>
      </c>
      <c r="F1392" t="s">
        <v>66</v>
      </c>
      <c r="G1392" t="s">
        <v>11091</v>
      </c>
    </row>
    <row r="1393" spans="1:7" x14ac:dyDescent="0.25">
      <c r="A1393">
        <v>260455272</v>
      </c>
      <c r="B1393" t="s">
        <v>35765</v>
      </c>
      <c r="C1393" t="s">
        <v>21535</v>
      </c>
      <c r="D1393" t="s">
        <v>1506</v>
      </c>
      <c r="E1393" t="s">
        <v>1506</v>
      </c>
      <c r="F1393" t="s">
        <v>66</v>
      </c>
      <c r="G1393" t="s">
        <v>11091</v>
      </c>
    </row>
    <row r="1394" spans="1:7" x14ac:dyDescent="0.25">
      <c r="A1394">
        <v>260455274</v>
      </c>
      <c r="B1394" t="s">
        <v>35766</v>
      </c>
      <c r="C1394" t="s">
        <v>21535</v>
      </c>
      <c r="D1394" t="s">
        <v>1506</v>
      </c>
      <c r="E1394" t="s">
        <v>1506</v>
      </c>
      <c r="F1394" t="s">
        <v>66</v>
      </c>
      <c r="G1394" t="s">
        <v>11091</v>
      </c>
    </row>
    <row r="1395" spans="1:7" x14ac:dyDescent="0.25">
      <c r="A1395">
        <v>260455276</v>
      </c>
      <c r="B1395" t="s">
        <v>35767</v>
      </c>
      <c r="C1395" t="s">
        <v>21535</v>
      </c>
      <c r="D1395" t="s">
        <v>1506</v>
      </c>
      <c r="E1395" t="s">
        <v>1506</v>
      </c>
      <c r="F1395" t="s">
        <v>66</v>
      </c>
      <c r="G1395" t="s">
        <v>11091</v>
      </c>
    </row>
    <row r="1396" spans="1:7" x14ac:dyDescent="0.25">
      <c r="A1396">
        <v>260455458</v>
      </c>
      <c r="B1396" t="s">
        <v>35768</v>
      </c>
      <c r="C1396" t="s">
        <v>21535</v>
      </c>
      <c r="D1396" t="s">
        <v>1506</v>
      </c>
      <c r="E1396" t="s">
        <v>1506</v>
      </c>
      <c r="F1396" t="s">
        <v>66</v>
      </c>
      <c r="G1396" t="s">
        <v>11091</v>
      </c>
    </row>
    <row r="1397" spans="1:7" x14ac:dyDescent="0.25">
      <c r="A1397">
        <v>260455460</v>
      </c>
      <c r="B1397" t="s">
        <v>35769</v>
      </c>
      <c r="C1397" t="s">
        <v>21535</v>
      </c>
      <c r="D1397" t="s">
        <v>1506</v>
      </c>
      <c r="E1397" t="s">
        <v>1506</v>
      </c>
      <c r="F1397" t="s">
        <v>66</v>
      </c>
      <c r="G1397" t="s">
        <v>11091</v>
      </c>
    </row>
    <row r="1398" spans="1:7" x14ac:dyDescent="0.25">
      <c r="A1398">
        <v>260455462</v>
      </c>
      <c r="B1398" t="s">
        <v>35770</v>
      </c>
      <c r="C1398" t="s">
        <v>21535</v>
      </c>
      <c r="D1398" t="s">
        <v>1506</v>
      </c>
      <c r="E1398" t="s">
        <v>1506</v>
      </c>
      <c r="F1398" t="s">
        <v>66</v>
      </c>
      <c r="G1398" t="s">
        <v>11091</v>
      </c>
    </row>
    <row r="1399" spans="1:7" x14ac:dyDescent="0.25">
      <c r="A1399">
        <v>260455464</v>
      </c>
      <c r="B1399" t="s">
        <v>35771</v>
      </c>
      <c r="C1399" t="s">
        <v>21535</v>
      </c>
      <c r="D1399" t="s">
        <v>1506</v>
      </c>
      <c r="E1399" t="s">
        <v>1506</v>
      </c>
      <c r="F1399" t="s">
        <v>66</v>
      </c>
      <c r="G1399" t="s">
        <v>11091</v>
      </c>
    </row>
    <row r="1400" spans="1:7" x14ac:dyDescent="0.25">
      <c r="A1400">
        <v>260455466</v>
      </c>
      <c r="B1400" t="s">
        <v>35772</v>
      </c>
      <c r="C1400" t="s">
        <v>21535</v>
      </c>
      <c r="D1400" t="s">
        <v>1506</v>
      </c>
      <c r="E1400" t="s">
        <v>1506</v>
      </c>
      <c r="F1400" t="s">
        <v>66</v>
      </c>
      <c r="G1400" t="s">
        <v>11091</v>
      </c>
    </row>
    <row r="1401" spans="1:7" x14ac:dyDescent="0.25">
      <c r="A1401">
        <v>260455468</v>
      </c>
      <c r="B1401" t="s">
        <v>35773</v>
      </c>
      <c r="C1401" t="s">
        <v>21535</v>
      </c>
      <c r="D1401" t="s">
        <v>1506</v>
      </c>
      <c r="E1401" t="s">
        <v>1506</v>
      </c>
      <c r="F1401" t="s">
        <v>66</v>
      </c>
      <c r="G1401" t="s">
        <v>11091</v>
      </c>
    </row>
    <row r="1402" spans="1:7" x14ac:dyDescent="0.25">
      <c r="A1402">
        <v>260455636</v>
      </c>
      <c r="B1402" t="s">
        <v>35774</v>
      </c>
      <c r="C1402" t="s">
        <v>21535</v>
      </c>
      <c r="D1402" t="s">
        <v>1506</v>
      </c>
      <c r="E1402" t="s">
        <v>1506</v>
      </c>
      <c r="F1402" t="s">
        <v>66</v>
      </c>
      <c r="G1402" t="s">
        <v>11091</v>
      </c>
    </row>
    <row r="1403" spans="1:7" x14ac:dyDescent="0.25">
      <c r="A1403">
        <v>260455638</v>
      </c>
      <c r="B1403" t="s">
        <v>35775</v>
      </c>
      <c r="C1403" t="s">
        <v>21535</v>
      </c>
      <c r="D1403" t="s">
        <v>1506</v>
      </c>
      <c r="E1403" t="s">
        <v>1506</v>
      </c>
      <c r="F1403" t="s">
        <v>66</v>
      </c>
      <c r="G1403" t="s">
        <v>11091</v>
      </c>
    </row>
    <row r="1404" spans="1:7" x14ac:dyDescent="0.25">
      <c r="A1404">
        <v>260455640</v>
      </c>
      <c r="B1404" t="s">
        <v>35776</v>
      </c>
      <c r="C1404" t="s">
        <v>21535</v>
      </c>
      <c r="D1404" t="s">
        <v>1506</v>
      </c>
      <c r="E1404" t="s">
        <v>1506</v>
      </c>
      <c r="F1404" t="s">
        <v>66</v>
      </c>
      <c r="G1404" t="s">
        <v>11091</v>
      </c>
    </row>
    <row r="1405" spans="1:7" x14ac:dyDescent="0.25">
      <c r="A1405">
        <v>260455642</v>
      </c>
      <c r="B1405" t="s">
        <v>35777</v>
      </c>
      <c r="C1405" t="s">
        <v>21535</v>
      </c>
      <c r="D1405" t="s">
        <v>1506</v>
      </c>
      <c r="E1405" t="s">
        <v>1506</v>
      </c>
      <c r="F1405" t="s">
        <v>66</v>
      </c>
      <c r="G1405" t="s">
        <v>11091</v>
      </c>
    </row>
    <row r="1406" spans="1:7" x14ac:dyDescent="0.25">
      <c r="A1406">
        <v>260455644</v>
      </c>
      <c r="B1406" t="s">
        <v>35778</v>
      </c>
      <c r="C1406" t="s">
        <v>21535</v>
      </c>
      <c r="D1406" t="s">
        <v>1506</v>
      </c>
      <c r="E1406" t="s">
        <v>1506</v>
      </c>
      <c r="F1406" t="s">
        <v>66</v>
      </c>
      <c r="G1406" t="s">
        <v>11091</v>
      </c>
    </row>
    <row r="1407" spans="1:7" x14ac:dyDescent="0.25">
      <c r="A1407">
        <v>260455646</v>
      </c>
      <c r="B1407" t="s">
        <v>35779</v>
      </c>
      <c r="C1407" t="s">
        <v>21535</v>
      </c>
      <c r="D1407" t="s">
        <v>1506</v>
      </c>
      <c r="E1407" t="s">
        <v>1506</v>
      </c>
      <c r="F1407" t="s">
        <v>66</v>
      </c>
      <c r="G1407" t="s">
        <v>11091</v>
      </c>
    </row>
    <row r="1408" spans="1:7" x14ac:dyDescent="0.25">
      <c r="A1408">
        <v>260455828</v>
      </c>
      <c r="B1408" t="s">
        <v>35780</v>
      </c>
      <c r="C1408" t="s">
        <v>21535</v>
      </c>
      <c r="D1408" t="s">
        <v>1506</v>
      </c>
      <c r="E1408" t="s">
        <v>1506</v>
      </c>
      <c r="F1408" t="s">
        <v>66</v>
      </c>
      <c r="G1408" t="s">
        <v>11091</v>
      </c>
    </row>
    <row r="1409" spans="1:7" x14ac:dyDescent="0.25">
      <c r="A1409">
        <v>260455830</v>
      </c>
      <c r="B1409" t="s">
        <v>35781</v>
      </c>
      <c r="C1409" t="s">
        <v>21535</v>
      </c>
      <c r="D1409" t="s">
        <v>1506</v>
      </c>
      <c r="E1409" t="s">
        <v>1506</v>
      </c>
      <c r="F1409" t="s">
        <v>66</v>
      </c>
      <c r="G1409" t="s">
        <v>11091</v>
      </c>
    </row>
    <row r="1410" spans="1:7" x14ac:dyDescent="0.25">
      <c r="A1410">
        <v>260455832</v>
      </c>
      <c r="B1410" t="s">
        <v>35782</v>
      </c>
      <c r="C1410" t="s">
        <v>21535</v>
      </c>
      <c r="D1410" t="s">
        <v>1506</v>
      </c>
      <c r="E1410" t="s">
        <v>1506</v>
      </c>
      <c r="F1410" t="s">
        <v>66</v>
      </c>
      <c r="G1410" t="s">
        <v>11091</v>
      </c>
    </row>
    <row r="1411" spans="1:7" x14ac:dyDescent="0.25">
      <c r="A1411">
        <v>260455834</v>
      </c>
      <c r="B1411" t="s">
        <v>35783</v>
      </c>
      <c r="C1411" t="s">
        <v>21535</v>
      </c>
      <c r="D1411" t="s">
        <v>1506</v>
      </c>
      <c r="E1411" t="s">
        <v>1506</v>
      </c>
      <c r="F1411" t="s">
        <v>66</v>
      </c>
      <c r="G1411" t="s">
        <v>11091</v>
      </c>
    </row>
    <row r="1412" spans="1:7" x14ac:dyDescent="0.25">
      <c r="A1412">
        <v>260455836</v>
      </c>
      <c r="B1412" t="s">
        <v>35784</v>
      </c>
      <c r="C1412" t="s">
        <v>21535</v>
      </c>
      <c r="D1412" t="s">
        <v>1506</v>
      </c>
      <c r="E1412" t="s">
        <v>1506</v>
      </c>
      <c r="F1412" t="s">
        <v>66</v>
      </c>
      <c r="G1412" t="s">
        <v>11091</v>
      </c>
    </row>
    <row r="1413" spans="1:7" x14ac:dyDescent="0.25">
      <c r="A1413">
        <v>260455838</v>
      </c>
      <c r="B1413" t="s">
        <v>35785</v>
      </c>
      <c r="C1413" t="s">
        <v>21535</v>
      </c>
      <c r="D1413" t="s">
        <v>1506</v>
      </c>
      <c r="E1413" t="s">
        <v>1506</v>
      </c>
      <c r="F1413" t="s">
        <v>66</v>
      </c>
      <c r="G1413" t="s">
        <v>11091</v>
      </c>
    </row>
    <row r="1414" spans="1:7" x14ac:dyDescent="0.25">
      <c r="A1414">
        <v>260456020</v>
      </c>
      <c r="B1414" t="s">
        <v>35786</v>
      </c>
      <c r="C1414" t="s">
        <v>21535</v>
      </c>
      <c r="D1414" t="s">
        <v>1506</v>
      </c>
      <c r="E1414" t="s">
        <v>1506</v>
      </c>
      <c r="F1414" t="s">
        <v>66</v>
      </c>
      <c r="G1414" t="s">
        <v>11091</v>
      </c>
    </row>
    <row r="1415" spans="1:7" x14ac:dyDescent="0.25">
      <c r="A1415">
        <v>260456022</v>
      </c>
      <c r="B1415" t="s">
        <v>35787</v>
      </c>
      <c r="C1415" t="s">
        <v>21535</v>
      </c>
      <c r="D1415" t="s">
        <v>1506</v>
      </c>
      <c r="E1415" t="s">
        <v>1506</v>
      </c>
      <c r="F1415" t="s">
        <v>66</v>
      </c>
      <c r="G1415" t="s">
        <v>11091</v>
      </c>
    </row>
    <row r="1416" spans="1:7" x14ac:dyDescent="0.25">
      <c r="A1416">
        <v>260456024</v>
      </c>
      <c r="B1416" t="s">
        <v>35788</v>
      </c>
      <c r="C1416" t="s">
        <v>21535</v>
      </c>
      <c r="D1416" t="s">
        <v>1506</v>
      </c>
      <c r="E1416" t="s">
        <v>1506</v>
      </c>
      <c r="F1416" t="s">
        <v>66</v>
      </c>
      <c r="G1416" t="s">
        <v>11091</v>
      </c>
    </row>
    <row r="1417" spans="1:7" x14ac:dyDescent="0.25">
      <c r="A1417">
        <v>260456026</v>
      </c>
      <c r="B1417" t="s">
        <v>35789</v>
      </c>
      <c r="C1417" t="s">
        <v>21535</v>
      </c>
      <c r="D1417" t="s">
        <v>1506</v>
      </c>
      <c r="E1417" t="s">
        <v>1506</v>
      </c>
      <c r="F1417" t="s">
        <v>66</v>
      </c>
      <c r="G1417" t="s">
        <v>11091</v>
      </c>
    </row>
    <row r="1418" spans="1:7" x14ac:dyDescent="0.25">
      <c r="A1418">
        <v>260456028</v>
      </c>
      <c r="B1418" t="s">
        <v>35790</v>
      </c>
      <c r="C1418" t="s">
        <v>21535</v>
      </c>
      <c r="D1418" t="s">
        <v>1506</v>
      </c>
      <c r="E1418" t="s">
        <v>1506</v>
      </c>
      <c r="F1418" t="s">
        <v>66</v>
      </c>
      <c r="G1418" t="s">
        <v>11091</v>
      </c>
    </row>
    <row r="1419" spans="1:7" x14ac:dyDescent="0.25">
      <c r="A1419">
        <v>260456030</v>
      </c>
      <c r="B1419" t="s">
        <v>35791</v>
      </c>
      <c r="C1419" t="s">
        <v>21535</v>
      </c>
      <c r="D1419" t="s">
        <v>1506</v>
      </c>
      <c r="E1419" t="s">
        <v>1506</v>
      </c>
      <c r="F1419" t="s">
        <v>66</v>
      </c>
      <c r="G1419" t="s">
        <v>11091</v>
      </c>
    </row>
    <row r="1420" spans="1:7" x14ac:dyDescent="0.25">
      <c r="A1420">
        <v>260456212</v>
      </c>
      <c r="B1420" t="s">
        <v>35792</v>
      </c>
      <c r="C1420" t="s">
        <v>21535</v>
      </c>
      <c r="D1420" t="s">
        <v>1506</v>
      </c>
      <c r="E1420" t="s">
        <v>1506</v>
      </c>
      <c r="F1420" t="s">
        <v>66</v>
      </c>
      <c r="G1420" t="s">
        <v>11091</v>
      </c>
    </row>
    <row r="1421" spans="1:7" x14ac:dyDescent="0.25">
      <c r="A1421">
        <v>260456214</v>
      </c>
      <c r="B1421" t="s">
        <v>35793</v>
      </c>
      <c r="C1421" t="s">
        <v>21535</v>
      </c>
      <c r="D1421" t="s">
        <v>1506</v>
      </c>
      <c r="E1421" t="s">
        <v>1506</v>
      </c>
      <c r="F1421" t="s">
        <v>66</v>
      </c>
      <c r="G1421" t="s">
        <v>11091</v>
      </c>
    </row>
    <row r="1422" spans="1:7" x14ac:dyDescent="0.25">
      <c r="A1422">
        <v>260456216</v>
      </c>
      <c r="B1422" t="s">
        <v>35794</v>
      </c>
      <c r="C1422" t="s">
        <v>21535</v>
      </c>
      <c r="D1422" t="s">
        <v>1506</v>
      </c>
      <c r="E1422" t="s">
        <v>1506</v>
      </c>
      <c r="F1422" t="s">
        <v>66</v>
      </c>
      <c r="G1422" t="s">
        <v>11091</v>
      </c>
    </row>
    <row r="1423" spans="1:7" x14ac:dyDescent="0.25">
      <c r="A1423">
        <v>260456218</v>
      </c>
      <c r="B1423" t="s">
        <v>35795</v>
      </c>
      <c r="C1423" t="s">
        <v>21535</v>
      </c>
      <c r="D1423" t="s">
        <v>1506</v>
      </c>
      <c r="E1423" t="s">
        <v>1506</v>
      </c>
      <c r="F1423" t="s">
        <v>66</v>
      </c>
      <c r="G1423" t="s">
        <v>11091</v>
      </c>
    </row>
    <row r="1424" spans="1:7" x14ac:dyDescent="0.25">
      <c r="A1424">
        <v>260456220</v>
      </c>
      <c r="B1424" t="s">
        <v>35796</v>
      </c>
      <c r="C1424" t="s">
        <v>21535</v>
      </c>
      <c r="D1424" t="s">
        <v>1506</v>
      </c>
      <c r="E1424" t="s">
        <v>1506</v>
      </c>
      <c r="F1424" t="s">
        <v>66</v>
      </c>
      <c r="G1424" t="s">
        <v>11091</v>
      </c>
    </row>
    <row r="1425" spans="1:7" x14ac:dyDescent="0.25">
      <c r="A1425">
        <v>260456406</v>
      </c>
      <c r="B1425" t="s">
        <v>35797</v>
      </c>
      <c r="C1425" t="s">
        <v>21535</v>
      </c>
      <c r="D1425" t="s">
        <v>1506</v>
      </c>
      <c r="E1425" t="s">
        <v>1506</v>
      </c>
      <c r="F1425" t="s">
        <v>66</v>
      </c>
      <c r="G1425" t="s">
        <v>11091</v>
      </c>
    </row>
    <row r="1426" spans="1:7" x14ac:dyDescent="0.25">
      <c r="A1426">
        <v>260456408</v>
      </c>
      <c r="B1426" t="s">
        <v>35798</v>
      </c>
      <c r="C1426" t="s">
        <v>21535</v>
      </c>
      <c r="D1426" t="s">
        <v>1506</v>
      </c>
      <c r="E1426" t="s">
        <v>1506</v>
      </c>
      <c r="F1426" t="s">
        <v>66</v>
      </c>
      <c r="G1426" t="s">
        <v>11091</v>
      </c>
    </row>
    <row r="1427" spans="1:7" x14ac:dyDescent="0.25">
      <c r="A1427">
        <v>260456410</v>
      </c>
      <c r="B1427" t="s">
        <v>35799</v>
      </c>
      <c r="C1427" t="s">
        <v>21535</v>
      </c>
      <c r="D1427" t="s">
        <v>1506</v>
      </c>
      <c r="E1427" t="s">
        <v>1506</v>
      </c>
      <c r="F1427" t="s">
        <v>66</v>
      </c>
      <c r="G1427" t="s">
        <v>11091</v>
      </c>
    </row>
    <row r="1428" spans="1:7" x14ac:dyDescent="0.25">
      <c r="A1428">
        <v>260456412</v>
      </c>
      <c r="B1428" t="s">
        <v>35800</v>
      </c>
      <c r="C1428" t="s">
        <v>21535</v>
      </c>
      <c r="D1428" t="s">
        <v>1506</v>
      </c>
      <c r="E1428" t="s">
        <v>1506</v>
      </c>
      <c r="F1428" t="s">
        <v>66</v>
      </c>
      <c r="G1428" t="s">
        <v>11091</v>
      </c>
    </row>
    <row r="1429" spans="1:7" x14ac:dyDescent="0.25">
      <c r="A1429">
        <v>260456414</v>
      </c>
      <c r="B1429" t="s">
        <v>35801</v>
      </c>
      <c r="C1429" t="s">
        <v>21535</v>
      </c>
      <c r="D1429" t="s">
        <v>1506</v>
      </c>
      <c r="E1429" t="s">
        <v>1506</v>
      </c>
      <c r="F1429" t="s">
        <v>66</v>
      </c>
      <c r="G1429" t="s">
        <v>11091</v>
      </c>
    </row>
    <row r="1430" spans="1:7" x14ac:dyDescent="0.25">
      <c r="A1430">
        <v>260456416</v>
      </c>
      <c r="B1430" t="s">
        <v>35802</v>
      </c>
      <c r="C1430" t="s">
        <v>21535</v>
      </c>
      <c r="D1430" t="s">
        <v>1506</v>
      </c>
      <c r="E1430" t="s">
        <v>1506</v>
      </c>
      <c r="F1430" t="s">
        <v>66</v>
      </c>
      <c r="G1430" t="s">
        <v>11091</v>
      </c>
    </row>
    <row r="1431" spans="1:7" x14ac:dyDescent="0.25">
      <c r="A1431">
        <v>260456730</v>
      </c>
      <c r="B1431" t="s">
        <v>35803</v>
      </c>
      <c r="C1431" t="s">
        <v>21535</v>
      </c>
      <c r="D1431" t="s">
        <v>1506</v>
      </c>
      <c r="E1431" t="s">
        <v>1506</v>
      </c>
      <c r="F1431" t="s">
        <v>66</v>
      </c>
      <c r="G1431" t="s">
        <v>11091</v>
      </c>
    </row>
    <row r="1432" spans="1:7" x14ac:dyDescent="0.25">
      <c r="A1432">
        <v>260456744</v>
      </c>
      <c r="B1432" t="s">
        <v>35804</v>
      </c>
      <c r="C1432" t="s">
        <v>21535</v>
      </c>
      <c r="D1432" t="s">
        <v>1506</v>
      </c>
      <c r="E1432" t="s">
        <v>1506</v>
      </c>
      <c r="F1432" t="s">
        <v>66</v>
      </c>
      <c r="G1432" t="s">
        <v>11091</v>
      </c>
    </row>
    <row r="1433" spans="1:7" x14ac:dyDescent="0.25">
      <c r="A1433">
        <v>260456760</v>
      </c>
      <c r="B1433" t="s">
        <v>35805</v>
      </c>
      <c r="C1433" t="s">
        <v>21535</v>
      </c>
      <c r="D1433" t="s">
        <v>1506</v>
      </c>
      <c r="E1433" t="s">
        <v>1506</v>
      </c>
      <c r="F1433" t="s">
        <v>66</v>
      </c>
      <c r="G1433" t="s">
        <v>11091</v>
      </c>
    </row>
    <row r="1434" spans="1:7" x14ac:dyDescent="0.25">
      <c r="A1434">
        <v>260456762</v>
      </c>
      <c r="B1434" t="s">
        <v>35806</v>
      </c>
      <c r="C1434" t="s">
        <v>21535</v>
      </c>
      <c r="D1434" t="s">
        <v>1506</v>
      </c>
      <c r="E1434" t="s">
        <v>1506</v>
      </c>
      <c r="F1434" t="s">
        <v>66</v>
      </c>
      <c r="G1434" t="s">
        <v>11091</v>
      </c>
    </row>
    <row r="1435" spans="1:7" x14ac:dyDescent="0.25">
      <c r="A1435">
        <v>260456764</v>
      </c>
      <c r="B1435" t="s">
        <v>35807</v>
      </c>
      <c r="C1435" t="s">
        <v>21535</v>
      </c>
      <c r="D1435" t="s">
        <v>1506</v>
      </c>
      <c r="E1435" t="s">
        <v>1506</v>
      </c>
      <c r="F1435" t="s">
        <v>66</v>
      </c>
      <c r="G1435" t="s">
        <v>11091</v>
      </c>
    </row>
    <row r="1436" spans="1:7" x14ac:dyDescent="0.25">
      <c r="A1436">
        <v>260456766</v>
      </c>
      <c r="B1436" t="s">
        <v>35808</v>
      </c>
      <c r="C1436" t="s">
        <v>21535</v>
      </c>
      <c r="D1436" t="s">
        <v>1506</v>
      </c>
      <c r="E1436" t="s">
        <v>1506</v>
      </c>
      <c r="F1436" t="s">
        <v>66</v>
      </c>
      <c r="G1436" t="s">
        <v>11091</v>
      </c>
    </row>
    <row r="1437" spans="1:7" x14ac:dyDescent="0.25">
      <c r="A1437">
        <v>260454128</v>
      </c>
      <c r="B1437" t="s">
        <v>35809</v>
      </c>
      <c r="C1437" t="s">
        <v>21535</v>
      </c>
      <c r="D1437" t="s">
        <v>1506</v>
      </c>
      <c r="E1437" t="s">
        <v>1506</v>
      </c>
      <c r="F1437" t="s">
        <v>66</v>
      </c>
      <c r="G1437" t="s">
        <v>11091</v>
      </c>
    </row>
    <row r="1438" spans="1:7" x14ac:dyDescent="0.25">
      <c r="A1438">
        <v>260454130</v>
      </c>
      <c r="B1438" t="s">
        <v>35810</v>
      </c>
      <c r="C1438" t="s">
        <v>21535</v>
      </c>
      <c r="D1438" t="s">
        <v>1506</v>
      </c>
      <c r="E1438" t="s">
        <v>1506</v>
      </c>
      <c r="F1438" t="s">
        <v>66</v>
      </c>
      <c r="G1438" t="s">
        <v>11091</v>
      </c>
    </row>
    <row r="1439" spans="1:7" x14ac:dyDescent="0.25">
      <c r="A1439">
        <v>260454132</v>
      </c>
      <c r="B1439" t="s">
        <v>35811</v>
      </c>
      <c r="C1439" t="s">
        <v>21535</v>
      </c>
      <c r="D1439" t="s">
        <v>1506</v>
      </c>
      <c r="E1439" t="s">
        <v>1506</v>
      </c>
      <c r="F1439" t="s">
        <v>66</v>
      </c>
      <c r="G1439" t="s">
        <v>11091</v>
      </c>
    </row>
    <row r="1440" spans="1:7" x14ac:dyDescent="0.25">
      <c r="A1440">
        <v>260454134</v>
      </c>
      <c r="B1440" t="s">
        <v>35812</v>
      </c>
      <c r="C1440" t="s">
        <v>21535</v>
      </c>
      <c r="D1440" t="s">
        <v>1506</v>
      </c>
      <c r="E1440" t="s">
        <v>1506</v>
      </c>
      <c r="F1440" t="s">
        <v>66</v>
      </c>
      <c r="G1440" t="s">
        <v>11091</v>
      </c>
    </row>
    <row r="1441" spans="1:7" x14ac:dyDescent="0.25">
      <c r="A1441">
        <v>260454136</v>
      </c>
      <c r="B1441" t="s">
        <v>35813</v>
      </c>
      <c r="C1441" t="s">
        <v>21535</v>
      </c>
      <c r="D1441" t="s">
        <v>1506</v>
      </c>
      <c r="E1441" t="s">
        <v>1506</v>
      </c>
      <c r="F1441" t="s">
        <v>66</v>
      </c>
      <c r="G1441" t="s">
        <v>11091</v>
      </c>
    </row>
    <row r="1442" spans="1:7" x14ac:dyDescent="0.25">
      <c r="A1442">
        <v>260454138</v>
      </c>
      <c r="B1442" t="s">
        <v>35814</v>
      </c>
      <c r="C1442" t="s">
        <v>21535</v>
      </c>
      <c r="D1442" t="s">
        <v>1506</v>
      </c>
      <c r="E1442" t="s">
        <v>1506</v>
      </c>
      <c r="F1442" t="s">
        <v>66</v>
      </c>
      <c r="G1442" t="s">
        <v>11091</v>
      </c>
    </row>
    <row r="1443" spans="1:7" x14ac:dyDescent="0.25">
      <c r="A1443">
        <v>260454320</v>
      </c>
      <c r="B1443" t="s">
        <v>35815</v>
      </c>
      <c r="C1443" t="s">
        <v>21535</v>
      </c>
      <c r="D1443" t="s">
        <v>1506</v>
      </c>
      <c r="E1443" t="s">
        <v>1506</v>
      </c>
      <c r="F1443" t="s">
        <v>66</v>
      </c>
      <c r="G1443" t="s">
        <v>11091</v>
      </c>
    </row>
    <row r="1444" spans="1:7" x14ac:dyDescent="0.25">
      <c r="A1444">
        <v>260454322</v>
      </c>
      <c r="B1444" t="s">
        <v>35816</v>
      </c>
      <c r="C1444" t="s">
        <v>21535</v>
      </c>
      <c r="D1444" t="s">
        <v>1506</v>
      </c>
      <c r="E1444" t="s">
        <v>1506</v>
      </c>
      <c r="F1444" t="s">
        <v>66</v>
      </c>
      <c r="G1444" t="s">
        <v>11091</v>
      </c>
    </row>
    <row r="1445" spans="1:7" x14ac:dyDescent="0.25">
      <c r="A1445">
        <v>260454324</v>
      </c>
      <c r="B1445" t="s">
        <v>35817</v>
      </c>
      <c r="C1445" t="s">
        <v>21535</v>
      </c>
      <c r="D1445" t="s">
        <v>1506</v>
      </c>
      <c r="E1445" t="s">
        <v>1506</v>
      </c>
      <c r="F1445" t="s">
        <v>66</v>
      </c>
      <c r="G1445" t="s">
        <v>11091</v>
      </c>
    </row>
    <row r="1446" spans="1:7" x14ac:dyDescent="0.25">
      <c r="A1446">
        <v>260454326</v>
      </c>
      <c r="B1446" t="s">
        <v>35818</v>
      </c>
      <c r="C1446" t="s">
        <v>21535</v>
      </c>
      <c r="D1446" t="s">
        <v>1506</v>
      </c>
      <c r="E1446" t="s">
        <v>1506</v>
      </c>
      <c r="F1446" t="s">
        <v>66</v>
      </c>
      <c r="G1446" t="s">
        <v>11091</v>
      </c>
    </row>
    <row r="1447" spans="1:7" x14ac:dyDescent="0.25">
      <c r="A1447">
        <v>260454328</v>
      </c>
      <c r="B1447" t="s">
        <v>35819</v>
      </c>
      <c r="C1447" t="s">
        <v>21535</v>
      </c>
      <c r="D1447" t="s">
        <v>1506</v>
      </c>
      <c r="E1447" t="s">
        <v>1506</v>
      </c>
      <c r="F1447" t="s">
        <v>66</v>
      </c>
      <c r="G1447" t="s">
        <v>11091</v>
      </c>
    </row>
    <row r="1448" spans="1:7" x14ac:dyDescent="0.25">
      <c r="A1448">
        <v>260454330</v>
      </c>
      <c r="B1448" t="s">
        <v>35820</v>
      </c>
      <c r="C1448" t="s">
        <v>21535</v>
      </c>
      <c r="D1448" t="s">
        <v>1506</v>
      </c>
      <c r="E1448" t="s">
        <v>1506</v>
      </c>
      <c r="F1448" t="s">
        <v>66</v>
      </c>
      <c r="G1448" t="s">
        <v>11091</v>
      </c>
    </row>
    <row r="1449" spans="1:7" x14ac:dyDescent="0.25">
      <c r="A1449">
        <v>260454512</v>
      </c>
      <c r="B1449" t="s">
        <v>35821</v>
      </c>
      <c r="C1449" t="s">
        <v>21535</v>
      </c>
      <c r="D1449" t="s">
        <v>1506</v>
      </c>
      <c r="E1449" t="s">
        <v>1506</v>
      </c>
      <c r="F1449" t="s">
        <v>66</v>
      </c>
      <c r="G1449" t="s">
        <v>11091</v>
      </c>
    </row>
    <row r="1450" spans="1:7" x14ac:dyDescent="0.25">
      <c r="A1450">
        <v>260454514</v>
      </c>
      <c r="B1450" t="s">
        <v>35822</v>
      </c>
      <c r="C1450" t="s">
        <v>21535</v>
      </c>
      <c r="D1450" t="s">
        <v>1506</v>
      </c>
      <c r="E1450" t="s">
        <v>1506</v>
      </c>
      <c r="F1450" t="s">
        <v>66</v>
      </c>
      <c r="G1450" t="s">
        <v>11091</v>
      </c>
    </row>
    <row r="1451" spans="1:7" x14ac:dyDescent="0.25">
      <c r="A1451">
        <v>260454516</v>
      </c>
      <c r="B1451" t="s">
        <v>35823</v>
      </c>
      <c r="C1451" t="s">
        <v>21535</v>
      </c>
      <c r="D1451" t="s">
        <v>1506</v>
      </c>
      <c r="E1451" t="s">
        <v>1506</v>
      </c>
      <c r="F1451" t="s">
        <v>66</v>
      </c>
      <c r="G1451" t="s">
        <v>11091</v>
      </c>
    </row>
    <row r="1452" spans="1:7" x14ac:dyDescent="0.25">
      <c r="A1452">
        <v>260454518</v>
      </c>
      <c r="B1452" t="s">
        <v>35824</v>
      </c>
      <c r="C1452" t="s">
        <v>21535</v>
      </c>
      <c r="D1452" t="s">
        <v>1506</v>
      </c>
      <c r="E1452" t="s">
        <v>1506</v>
      </c>
      <c r="F1452" t="s">
        <v>66</v>
      </c>
      <c r="G1452" t="s">
        <v>11091</v>
      </c>
    </row>
    <row r="1453" spans="1:7" x14ac:dyDescent="0.25">
      <c r="A1453">
        <v>260454520</v>
      </c>
      <c r="B1453" t="s">
        <v>35825</v>
      </c>
      <c r="C1453" t="s">
        <v>21535</v>
      </c>
      <c r="D1453" t="s">
        <v>1506</v>
      </c>
      <c r="E1453" t="s">
        <v>1506</v>
      </c>
      <c r="F1453" t="s">
        <v>66</v>
      </c>
      <c r="G1453" t="s">
        <v>11091</v>
      </c>
    </row>
    <row r="1454" spans="1:7" x14ac:dyDescent="0.25">
      <c r="A1454">
        <v>260454522</v>
      </c>
      <c r="B1454" t="s">
        <v>35826</v>
      </c>
      <c r="C1454" t="s">
        <v>21535</v>
      </c>
      <c r="D1454" t="s">
        <v>1506</v>
      </c>
      <c r="E1454" t="s">
        <v>1506</v>
      </c>
      <c r="F1454" t="s">
        <v>66</v>
      </c>
      <c r="G1454" t="s">
        <v>11091</v>
      </c>
    </row>
    <row r="1455" spans="1:7" x14ac:dyDescent="0.25">
      <c r="A1455">
        <v>260454704</v>
      </c>
      <c r="B1455" t="s">
        <v>35827</v>
      </c>
      <c r="C1455" t="s">
        <v>21535</v>
      </c>
      <c r="D1455" t="s">
        <v>1506</v>
      </c>
      <c r="E1455" t="s">
        <v>1506</v>
      </c>
      <c r="F1455" t="s">
        <v>66</v>
      </c>
      <c r="G1455" t="s">
        <v>11091</v>
      </c>
    </row>
    <row r="1456" spans="1:7" x14ac:dyDescent="0.25">
      <c r="A1456">
        <v>260454706</v>
      </c>
      <c r="B1456" t="s">
        <v>35828</v>
      </c>
      <c r="C1456" t="s">
        <v>21535</v>
      </c>
      <c r="D1456" t="s">
        <v>1506</v>
      </c>
      <c r="E1456" t="s">
        <v>1506</v>
      </c>
      <c r="F1456" t="s">
        <v>66</v>
      </c>
      <c r="G1456" t="s">
        <v>11091</v>
      </c>
    </row>
    <row r="1457" spans="1:7" x14ac:dyDescent="0.25">
      <c r="A1457">
        <v>260454708</v>
      </c>
      <c r="B1457" t="s">
        <v>35829</v>
      </c>
      <c r="C1457" t="s">
        <v>21535</v>
      </c>
      <c r="D1457" t="s">
        <v>1506</v>
      </c>
      <c r="E1457" t="s">
        <v>1506</v>
      </c>
      <c r="F1457" t="s">
        <v>66</v>
      </c>
      <c r="G1457" t="s">
        <v>11091</v>
      </c>
    </row>
    <row r="1458" spans="1:7" x14ac:dyDescent="0.25">
      <c r="A1458">
        <v>260454710</v>
      </c>
      <c r="B1458" t="s">
        <v>35830</v>
      </c>
      <c r="C1458" t="s">
        <v>21535</v>
      </c>
      <c r="D1458" t="s">
        <v>1506</v>
      </c>
      <c r="E1458" t="s">
        <v>1506</v>
      </c>
      <c r="F1458" t="s">
        <v>66</v>
      </c>
      <c r="G1458" t="s">
        <v>11091</v>
      </c>
    </row>
    <row r="1459" spans="1:7" x14ac:dyDescent="0.25">
      <c r="A1459">
        <v>260454712</v>
      </c>
      <c r="B1459" t="s">
        <v>35831</v>
      </c>
      <c r="C1459" t="s">
        <v>21535</v>
      </c>
      <c r="D1459" t="s">
        <v>1506</v>
      </c>
      <c r="E1459" t="s">
        <v>1506</v>
      </c>
      <c r="F1459" t="s">
        <v>66</v>
      </c>
      <c r="G1459" t="s">
        <v>11091</v>
      </c>
    </row>
    <row r="1460" spans="1:7" x14ac:dyDescent="0.25">
      <c r="A1460">
        <v>260454714</v>
      </c>
      <c r="B1460" t="s">
        <v>35832</v>
      </c>
      <c r="C1460" t="s">
        <v>21535</v>
      </c>
      <c r="D1460" t="s">
        <v>1506</v>
      </c>
      <c r="E1460" t="s">
        <v>1506</v>
      </c>
      <c r="F1460" t="s">
        <v>66</v>
      </c>
      <c r="G1460" t="s">
        <v>11091</v>
      </c>
    </row>
    <row r="1461" spans="1:7" x14ac:dyDescent="0.25">
      <c r="A1461">
        <v>260454896</v>
      </c>
      <c r="B1461" t="s">
        <v>35833</v>
      </c>
      <c r="C1461" t="s">
        <v>21535</v>
      </c>
      <c r="D1461" t="s">
        <v>1506</v>
      </c>
      <c r="E1461" t="s">
        <v>1506</v>
      </c>
      <c r="F1461" t="s">
        <v>66</v>
      </c>
      <c r="G1461" t="s">
        <v>11091</v>
      </c>
    </row>
    <row r="1462" spans="1:7" x14ac:dyDescent="0.25">
      <c r="A1462">
        <v>260454898</v>
      </c>
      <c r="B1462" t="s">
        <v>35834</v>
      </c>
      <c r="C1462" t="s">
        <v>21535</v>
      </c>
      <c r="D1462" t="s">
        <v>1506</v>
      </c>
      <c r="E1462" t="s">
        <v>1506</v>
      </c>
      <c r="F1462" t="s">
        <v>66</v>
      </c>
      <c r="G1462" t="s">
        <v>11091</v>
      </c>
    </row>
    <row r="1463" spans="1:7" x14ac:dyDescent="0.25">
      <c r="A1463">
        <v>260454900</v>
      </c>
      <c r="B1463" t="s">
        <v>35835</v>
      </c>
      <c r="C1463" t="s">
        <v>21535</v>
      </c>
      <c r="D1463" t="s">
        <v>1506</v>
      </c>
      <c r="E1463" t="s">
        <v>1506</v>
      </c>
      <c r="F1463" t="s">
        <v>66</v>
      </c>
      <c r="G1463" t="s">
        <v>11091</v>
      </c>
    </row>
    <row r="1464" spans="1:7" x14ac:dyDescent="0.25">
      <c r="A1464">
        <v>260454902</v>
      </c>
      <c r="B1464" t="s">
        <v>35836</v>
      </c>
      <c r="C1464" t="s">
        <v>21535</v>
      </c>
      <c r="D1464" t="s">
        <v>1506</v>
      </c>
      <c r="E1464" t="s">
        <v>1506</v>
      </c>
      <c r="F1464" t="s">
        <v>66</v>
      </c>
      <c r="G1464" t="s">
        <v>11091</v>
      </c>
    </row>
    <row r="1465" spans="1:7" x14ac:dyDescent="0.25">
      <c r="A1465">
        <v>260454904</v>
      </c>
      <c r="B1465" t="s">
        <v>35837</v>
      </c>
      <c r="C1465" t="s">
        <v>21535</v>
      </c>
      <c r="D1465" t="s">
        <v>1506</v>
      </c>
      <c r="E1465" t="s">
        <v>1506</v>
      </c>
      <c r="F1465" t="s">
        <v>66</v>
      </c>
      <c r="G1465" t="s">
        <v>11091</v>
      </c>
    </row>
    <row r="1466" spans="1:7" x14ac:dyDescent="0.25">
      <c r="A1466">
        <v>260454906</v>
      </c>
      <c r="B1466" t="s">
        <v>35838</v>
      </c>
      <c r="C1466" t="s">
        <v>21535</v>
      </c>
      <c r="D1466" t="s">
        <v>1506</v>
      </c>
      <c r="E1466" t="s">
        <v>1506</v>
      </c>
      <c r="F1466" t="s">
        <v>66</v>
      </c>
      <c r="G1466" t="s">
        <v>11091</v>
      </c>
    </row>
    <row r="1467" spans="1:7" x14ac:dyDescent="0.25">
      <c r="A1467">
        <v>260455088</v>
      </c>
      <c r="B1467" t="s">
        <v>35839</v>
      </c>
      <c r="C1467" t="s">
        <v>21535</v>
      </c>
      <c r="D1467" t="s">
        <v>1506</v>
      </c>
      <c r="E1467" t="s">
        <v>1506</v>
      </c>
      <c r="F1467" t="s">
        <v>66</v>
      </c>
      <c r="G1467" t="s">
        <v>11091</v>
      </c>
    </row>
    <row r="1468" spans="1:7" x14ac:dyDescent="0.25">
      <c r="A1468">
        <v>260455090</v>
      </c>
      <c r="B1468" t="s">
        <v>35840</v>
      </c>
      <c r="C1468" t="s">
        <v>21535</v>
      </c>
      <c r="D1468" t="s">
        <v>1506</v>
      </c>
      <c r="E1468" t="s">
        <v>1506</v>
      </c>
      <c r="F1468" t="s">
        <v>66</v>
      </c>
      <c r="G1468" t="s">
        <v>11091</v>
      </c>
    </row>
    <row r="1469" spans="1:7" x14ac:dyDescent="0.25">
      <c r="A1469">
        <v>260455092</v>
      </c>
      <c r="B1469" t="s">
        <v>35841</v>
      </c>
      <c r="C1469" t="s">
        <v>21535</v>
      </c>
      <c r="D1469" t="s">
        <v>1506</v>
      </c>
      <c r="E1469" t="s">
        <v>1506</v>
      </c>
      <c r="F1469" t="s">
        <v>66</v>
      </c>
      <c r="G1469" t="s">
        <v>11091</v>
      </c>
    </row>
    <row r="1470" spans="1:7" x14ac:dyDescent="0.25">
      <c r="A1470">
        <v>260455094</v>
      </c>
      <c r="B1470" t="s">
        <v>35842</v>
      </c>
      <c r="C1470" t="s">
        <v>21535</v>
      </c>
      <c r="D1470" t="s">
        <v>1506</v>
      </c>
      <c r="E1470" t="s">
        <v>1506</v>
      </c>
      <c r="F1470" t="s">
        <v>66</v>
      </c>
      <c r="G1470" t="s">
        <v>11091</v>
      </c>
    </row>
    <row r="1471" spans="1:7" x14ac:dyDescent="0.25">
      <c r="A1471">
        <v>260455096</v>
      </c>
      <c r="B1471" t="s">
        <v>35843</v>
      </c>
      <c r="C1471" t="s">
        <v>21535</v>
      </c>
      <c r="D1471" t="s">
        <v>1506</v>
      </c>
      <c r="E1471" t="s">
        <v>1506</v>
      </c>
      <c r="F1471" t="s">
        <v>66</v>
      </c>
      <c r="G1471" t="s">
        <v>11091</v>
      </c>
    </row>
    <row r="1472" spans="1:7" x14ac:dyDescent="0.25">
      <c r="A1472">
        <v>260455098</v>
      </c>
      <c r="B1472" t="s">
        <v>35844</v>
      </c>
      <c r="C1472" t="s">
        <v>21535</v>
      </c>
      <c r="D1472" t="s">
        <v>1506</v>
      </c>
      <c r="E1472" t="s">
        <v>1506</v>
      </c>
      <c r="F1472" t="s">
        <v>66</v>
      </c>
      <c r="G1472" t="s">
        <v>11091</v>
      </c>
    </row>
    <row r="1473" spans="1:7" x14ac:dyDescent="0.25">
      <c r="A1473">
        <v>260455278</v>
      </c>
      <c r="B1473" t="s">
        <v>35845</v>
      </c>
      <c r="C1473" t="s">
        <v>21535</v>
      </c>
      <c r="D1473" t="s">
        <v>1506</v>
      </c>
      <c r="E1473" t="s">
        <v>1506</v>
      </c>
      <c r="F1473" t="s">
        <v>66</v>
      </c>
      <c r="G1473" t="s">
        <v>11091</v>
      </c>
    </row>
    <row r="1474" spans="1:7" x14ac:dyDescent="0.25">
      <c r="A1474">
        <v>260455280</v>
      </c>
      <c r="B1474" t="s">
        <v>35846</v>
      </c>
      <c r="C1474" t="s">
        <v>21535</v>
      </c>
      <c r="D1474" t="s">
        <v>1506</v>
      </c>
      <c r="E1474" t="s">
        <v>1506</v>
      </c>
      <c r="F1474" t="s">
        <v>66</v>
      </c>
      <c r="G1474" t="s">
        <v>11091</v>
      </c>
    </row>
    <row r="1475" spans="1:7" x14ac:dyDescent="0.25">
      <c r="A1475">
        <v>260455282</v>
      </c>
      <c r="B1475" t="s">
        <v>35847</v>
      </c>
      <c r="C1475" t="s">
        <v>21535</v>
      </c>
      <c r="D1475" t="s">
        <v>1506</v>
      </c>
      <c r="E1475" t="s">
        <v>1506</v>
      </c>
      <c r="F1475" t="s">
        <v>66</v>
      </c>
      <c r="G1475" t="s">
        <v>11091</v>
      </c>
    </row>
    <row r="1476" spans="1:7" x14ac:dyDescent="0.25">
      <c r="A1476">
        <v>260455284</v>
      </c>
      <c r="B1476" t="s">
        <v>35848</v>
      </c>
      <c r="C1476" t="s">
        <v>21535</v>
      </c>
      <c r="D1476" t="s">
        <v>1506</v>
      </c>
      <c r="E1476" t="s">
        <v>1506</v>
      </c>
      <c r="F1476" t="s">
        <v>66</v>
      </c>
      <c r="G1476" t="s">
        <v>11091</v>
      </c>
    </row>
    <row r="1477" spans="1:7" x14ac:dyDescent="0.25">
      <c r="A1477">
        <v>260455286</v>
      </c>
      <c r="B1477" t="s">
        <v>35849</v>
      </c>
      <c r="C1477" t="s">
        <v>21535</v>
      </c>
      <c r="D1477" t="s">
        <v>1506</v>
      </c>
      <c r="E1477" t="s">
        <v>1506</v>
      </c>
      <c r="F1477" t="s">
        <v>66</v>
      </c>
      <c r="G1477" t="s">
        <v>11091</v>
      </c>
    </row>
    <row r="1478" spans="1:7" x14ac:dyDescent="0.25">
      <c r="A1478">
        <v>260455288</v>
      </c>
      <c r="B1478" t="s">
        <v>35850</v>
      </c>
      <c r="C1478" t="s">
        <v>21535</v>
      </c>
      <c r="D1478" t="s">
        <v>1506</v>
      </c>
      <c r="E1478" t="s">
        <v>1506</v>
      </c>
      <c r="F1478" t="s">
        <v>66</v>
      </c>
      <c r="G1478" t="s">
        <v>11091</v>
      </c>
    </row>
    <row r="1479" spans="1:7" x14ac:dyDescent="0.25">
      <c r="A1479">
        <v>260455648</v>
      </c>
      <c r="B1479" t="s">
        <v>35851</v>
      </c>
      <c r="C1479" t="s">
        <v>21535</v>
      </c>
      <c r="D1479" t="s">
        <v>1506</v>
      </c>
      <c r="E1479" t="s">
        <v>1506</v>
      </c>
      <c r="F1479" t="s">
        <v>66</v>
      </c>
      <c r="G1479" t="s">
        <v>11091</v>
      </c>
    </row>
    <row r="1480" spans="1:7" x14ac:dyDescent="0.25">
      <c r="A1480">
        <v>260455650</v>
      </c>
      <c r="B1480" t="s">
        <v>35852</v>
      </c>
      <c r="C1480" t="s">
        <v>21535</v>
      </c>
      <c r="D1480" t="s">
        <v>1506</v>
      </c>
      <c r="E1480" t="s">
        <v>1506</v>
      </c>
      <c r="F1480" t="s">
        <v>66</v>
      </c>
      <c r="G1480" t="s">
        <v>11091</v>
      </c>
    </row>
    <row r="1481" spans="1:7" x14ac:dyDescent="0.25">
      <c r="A1481">
        <v>260455652</v>
      </c>
      <c r="B1481" t="s">
        <v>35853</v>
      </c>
      <c r="C1481" t="s">
        <v>21535</v>
      </c>
      <c r="D1481" t="s">
        <v>1506</v>
      </c>
      <c r="E1481" t="s">
        <v>1506</v>
      </c>
      <c r="F1481" t="s">
        <v>66</v>
      </c>
      <c r="G1481" t="s">
        <v>11091</v>
      </c>
    </row>
    <row r="1482" spans="1:7" x14ac:dyDescent="0.25">
      <c r="A1482">
        <v>260455654</v>
      </c>
      <c r="B1482" t="s">
        <v>35854</v>
      </c>
      <c r="C1482" t="s">
        <v>21535</v>
      </c>
      <c r="D1482" t="s">
        <v>1506</v>
      </c>
      <c r="E1482" t="s">
        <v>1506</v>
      </c>
      <c r="F1482" t="s">
        <v>66</v>
      </c>
      <c r="G1482" t="s">
        <v>11091</v>
      </c>
    </row>
    <row r="1483" spans="1:7" x14ac:dyDescent="0.25">
      <c r="A1483">
        <v>260455656</v>
      </c>
      <c r="B1483" t="s">
        <v>35855</v>
      </c>
      <c r="C1483" t="s">
        <v>21535</v>
      </c>
      <c r="D1483" t="s">
        <v>1506</v>
      </c>
      <c r="E1483" t="s">
        <v>1506</v>
      </c>
      <c r="F1483" t="s">
        <v>66</v>
      </c>
      <c r="G1483" t="s">
        <v>11091</v>
      </c>
    </row>
    <row r="1484" spans="1:7" x14ac:dyDescent="0.25">
      <c r="A1484">
        <v>260455658</v>
      </c>
      <c r="B1484" t="s">
        <v>35856</v>
      </c>
      <c r="C1484" t="s">
        <v>21535</v>
      </c>
      <c r="D1484" t="s">
        <v>1506</v>
      </c>
      <c r="E1484" t="s">
        <v>1506</v>
      </c>
      <c r="F1484" t="s">
        <v>66</v>
      </c>
      <c r="G1484" t="s">
        <v>11091</v>
      </c>
    </row>
    <row r="1485" spans="1:7" x14ac:dyDescent="0.25">
      <c r="A1485">
        <v>260455840</v>
      </c>
      <c r="B1485" t="s">
        <v>35857</v>
      </c>
      <c r="C1485" t="s">
        <v>21535</v>
      </c>
      <c r="D1485" t="s">
        <v>1506</v>
      </c>
      <c r="E1485" t="s">
        <v>1506</v>
      </c>
      <c r="F1485" t="s">
        <v>66</v>
      </c>
      <c r="G1485" t="s">
        <v>11091</v>
      </c>
    </row>
    <row r="1486" spans="1:7" x14ac:dyDescent="0.25">
      <c r="A1486">
        <v>260455842</v>
      </c>
      <c r="B1486" t="s">
        <v>35858</v>
      </c>
      <c r="C1486" t="s">
        <v>21535</v>
      </c>
      <c r="D1486" t="s">
        <v>1506</v>
      </c>
      <c r="E1486" t="s">
        <v>1506</v>
      </c>
      <c r="F1486" t="s">
        <v>66</v>
      </c>
      <c r="G1486" t="s">
        <v>11091</v>
      </c>
    </row>
    <row r="1487" spans="1:7" x14ac:dyDescent="0.25">
      <c r="A1487">
        <v>260455844</v>
      </c>
      <c r="B1487" t="s">
        <v>35859</v>
      </c>
      <c r="C1487" t="s">
        <v>21535</v>
      </c>
      <c r="D1487" t="s">
        <v>1506</v>
      </c>
      <c r="E1487" t="s">
        <v>1506</v>
      </c>
      <c r="F1487" t="s">
        <v>66</v>
      </c>
      <c r="G1487" t="s">
        <v>11091</v>
      </c>
    </row>
    <row r="1488" spans="1:7" x14ac:dyDescent="0.25">
      <c r="A1488">
        <v>260455846</v>
      </c>
      <c r="B1488" t="s">
        <v>35860</v>
      </c>
      <c r="C1488" t="s">
        <v>21535</v>
      </c>
      <c r="D1488" t="s">
        <v>1506</v>
      </c>
      <c r="E1488" t="s">
        <v>1506</v>
      </c>
      <c r="F1488" t="s">
        <v>66</v>
      </c>
      <c r="G1488" t="s">
        <v>11091</v>
      </c>
    </row>
    <row r="1489" spans="1:7" x14ac:dyDescent="0.25">
      <c r="A1489">
        <v>260455848</v>
      </c>
      <c r="B1489" t="s">
        <v>35861</v>
      </c>
      <c r="C1489" t="s">
        <v>21535</v>
      </c>
      <c r="D1489" t="s">
        <v>1506</v>
      </c>
      <c r="E1489" t="s">
        <v>1506</v>
      </c>
      <c r="F1489" t="s">
        <v>66</v>
      </c>
      <c r="G1489" t="s">
        <v>11091</v>
      </c>
    </row>
    <row r="1490" spans="1:7" x14ac:dyDescent="0.25">
      <c r="A1490">
        <v>260455850</v>
      </c>
      <c r="B1490" t="s">
        <v>35862</v>
      </c>
      <c r="C1490" t="s">
        <v>21535</v>
      </c>
      <c r="D1490" t="s">
        <v>1506</v>
      </c>
      <c r="E1490" t="s">
        <v>1506</v>
      </c>
      <c r="F1490" t="s">
        <v>66</v>
      </c>
      <c r="G1490" t="s">
        <v>11091</v>
      </c>
    </row>
    <row r="1491" spans="1:7" x14ac:dyDescent="0.25">
      <c r="A1491">
        <v>260456032</v>
      </c>
      <c r="B1491" t="s">
        <v>35863</v>
      </c>
      <c r="C1491" t="s">
        <v>21535</v>
      </c>
      <c r="D1491" t="s">
        <v>1506</v>
      </c>
      <c r="E1491" t="s">
        <v>1506</v>
      </c>
      <c r="F1491" t="s">
        <v>66</v>
      </c>
      <c r="G1491" t="s">
        <v>11091</v>
      </c>
    </row>
    <row r="1492" spans="1:7" x14ac:dyDescent="0.25">
      <c r="A1492">
        <v>260456034</v>
      </c>
      <c r="B1492" t="s">
        <v>35864</v>
      </c>
      <c r="C1492" t="s">
        <v>21535</v>
      </c>
      <c r="D1492" t="s">
        <v>1506</v>
      </c>
      <c r="E1492" t="s">
        <v>1506</v>
      </c>
      <c r="F1492" t="s">
        <v>66</v>
      </c>
      <c r="G1492" t="s">
        <v>11091</v>
      </c>
    </row>
    <row r="1493" spans="1:7" x14ac:dyDescent="0.25">
      <c r="A1493">
        <v>260456036</v>
      </c>
      <c r="B1493" t="s">
        <v>35865</v>
      </c>
      <c r="C1493" t="s">
        <v>21535</v>
      </c>
      <c r="D1493" t="s">
        <v>1506</v>
      </c>
      <c r="E1493" t="s">
        <v>1506</v>
      </c>
      <c r="F1493" t="s">
        <v>66</v>
      </c>
      <c r="G1493" t="s">
        <v>11091</v>
      </c>
    </row>
    <row r="1494" spans="1:7" x14ac:dyDescent="0.25">
      <c r="A1494">
        <v>260456038</v>
      </c>
      <c r="B1494" t="s">
        <v>35866</v>
      </c>
      <c r="C1494" t="s">
        <v>21535</v>
      </c>
      <c r="D1494" t="s">
        <v>1506</v>
      </c>
      <c r="E1494" t="s">
        <v>1506</v>
      </c>
      <c r="F1494" t="s">
        <v>66</v>
      </c>
      <c r="G1494" t="s">
        <v>11091</v>
      </c>
    </row>
    <row r="1495" spans="1:7" x14ac:dyDescent="0.25">
      <c r="A1495">
        <v>260456040</v>
      </c>
      <c r="B1495" t="s">
        <v>35867</v>
      </c>
      <c r="C1495" t="s">
        <v>21535</v>
      </c>
      <c r="D1495" t="s">
        <v>1506</v>
      </c>
      <c r="E1495" t="s">
        <v>1506</v>
      </c>
      <c r="F1495" t="s">
        <v>66</v>
      </c>
      <c r="G1495" t="s">
        <v>11091</v>
      </c>
    </row>
    <row r="1496" spans="1:7" x14ac:dyDescent="0.25">
      <c r="A1496">
        <v>260456042</v>
      </c>
      <c r="B1496" t="s">
        <v>35868</v>
      </c>
      <c r="C1496" t="s">
        <v>21535</v>
      </c>
      <c r="D1496" t="s">
        <v>1506</v>
      </c>
      <c r="E1496" t="s">
        <v>1506</v>
      </c>
      <c r="F1496" t="s">
        <v>66</v>
      </c>
      <c r="G1496" t="s">
        <v>11091</v>
      </c>
    </row>
    <row r="1497" spans="1:7" x14ac:dyDescent="0.25">
      <c r="A1497">
        <v>260456222</v>
      </c>
      <c r="B1497" t="s">
        <v>35869</v>
      </c>
      <c r="C1497" t="s">
        <v>21535</v>
      </c>
      <c r="D1497" t="s">
        <v>1506</v>
      </c>
      <c r="E1497" t="s">
        <v>1506</v>
      </c>
      <c r="F1497" t="s">
        <v>66</v>
      </c>
      <c r="G1497" t="s">
        <v>11091</v>
      </c>
    </row>
    <row r="1498" spans="1:7" x14ac:dyDescent="0.25">
      <c r="A1498">
        <v>260456224</v>
      </c>
      <c r="B1498" t="s">
        <v>35870</v>
      </c>
      <c r="C1498" t="s">
        <v>21535</v>
      </c>
      <c r="D1498" t="s">
        <v>1506</v>
      </c>
      <c r="E1498" t="s">
        <v>1506</v>
      </c>
      <c r="F1498" t="s">
        <v>66</v>
      </c>
      <c r="G1498" t="s">
        <v>11091</v>
      </c>
    </row>
    <row r="1499" spans="1:7" x14ac:dyDescent="0.25">
      <c r="A1499">
        <v>260456226</v>
      </c>
      <c r="B1499" t="s">
        <v>35871</v>
      </c>
      <c r="C1499" t="s">
        <v>21535</v>
      </c>
      <c r="D1499" t="s">
        <v>1506</v>
      </c>
      <c r="E1499" t="s">
        <v>1506</v>
      </c>
      <c r="F1499" t="s">
        <v>66</v>
      </c>
      <c r="G1499" t="s">
        <v>11091</v>
      </c>
    </row>
    <row r="1500" spans="1:7" x14ac:dyDescent="0.25">
      <c r="A1500">
        <v>260456228</v>
      </c>
      <c r="B1500" t="s">
        <v>35872</v>
      </c>
      <c r="C1500" t="s">
        <v>21535</v>
      </c>
      <c r="D1500" t="s">
        <v>1506</v>
      </c>
      <c r="E1500" t="s">
        <v>1506</v>
      </c>
      <c r="F1500" t="s">
        <v>66</v>
      </c>
      <c r="G1500" t="s">
        <v>11091</v>
      </c>
    </row>
    <row r="1501" spans="1:7" x14ac:dyDescent="0.25">
      <c r="A1501">
        <v>260456230</v>
      </c>
      <c r="B1501" t="s">
        <v>35873</v>
      </c>
      <c r="C1501" t="s">
        <v>21535</v>
      </c>
      <c r="D1501" t="s">
        <v>1506</v>
      </c>
      <c r="E1501" t="s">
        <v>1506</v>
      </c>
      <c r="F1501" t="s">
        <v>66</v>
      </c>
      <c r="G1501" t="s">
        <v>11091</v>
      </c>
    </row>
    <row r="1502" spans="1:7" x14ac:dyDescent="0.25">
      <c r="A1502">
        <v>260456232</v>
      </c>
      <c r="B1502" t="s">
        <v>35874</v>
      </c>
      <c r="C1502" t="s">
        <v>21535</v>
      </c>
      <c r="D1502" t="s">
        <v>1506</v>
      </c>
      <c r="E1502" t="s">
        <v>1506</v>
      </c>
      <c r="F1502" t="s">
        <v>66</v>
      </c>
      <c r="G1502" t="s">
        <v>11091</v>
      </c>
    </row>
    <row r="1503" spans="1:7" x14ac:dyDescent="0.25">
      <c r="A1503">
        <v>260456418</v>
      </c>
      <c r="B1503" t="s">
        <v>35875</v>
      </c>
      <c r="C1503" t="s">
        <v>21535</v>
      </c>
      <c r="D1503" t="s">
        <v>1506</v>
      </c>
      <c r="E1503" t="s">
        <v>1506</v>
      </c>
      <c r="F1503" t="s">
        <v>66</v>
      </c>
      <c r="G1503" t="s">
        <v>11091</v>
      </c>
    </row>
    <row r="1504" spans="1:7" x14ac:dyDescent="0.25">
      <c r="A1504">
        <v>260456420</v>
      </c>
      <c r="B1504" t="s">
        <v>35876</v>
      </c>
      <c r="C1504" t="s">
        <v>21535</v>
      </c>
      <c r="D1504" t="s">
        <v>1506</v>
      </c>
      <c r="E1504" t="s">
        <v>1506</v>
      </c>
      <c r="F1504" t="s">
        <v>66</v>
      </c>
      <c r="G1504" t="s">
        <v>11091</v>
      </c>
    </row>
    <row r="1505" spans="1:7" x14ac:dyDescent="0.25">
      <c r="A1505">
        <v>260456422</v>
      </c>
      <c r="B1505" t="s">
        <v>35877</v>
      </c>
      <c r="C1505" t="s">
        <v>21535</v>
      </c>
      <c r="D1505" t="s">
        <v>1506</v>
      </c>
      <c r="E1505" t="s">
        <v>1506</v>
      </c>
      <c r="F1505" t="s">
        <v>66</v>
      </c>
      <c r="G1505" t="s">
        <v>11091</v>
      </c>
    </row>
    <row r="1506" spans="1:7" x14ac:dyDescent="0.25">
      <c r="A1506">
        <v>260456424</v>
      </c>
      <c r="B1506" t="s">
        <v>35878</v>
      </c>
      <c r="C1506" t="s">
        <v>21535</v>
      </c>
      <c r="D1506" t="s">
        <v>1506</v>
      </c>
      <c r="E1506" t="s">
        <v>1506</v>
      </c>
      <c r="F1506" t="s">
        <v>66</v>
      </c>
      <c r="G1506" t="s">
        <v>11091</v>
      </c>
    </row>
    <row r="1507" spans="1:7" x14ac:dyDescent="0.25">
      <c r="A1507">
        <v>260456426</v>
      </c>
      <c r="B1507" t="s">
        <v>35879</v>
      </c>
      <c r="C1507" t="s">
        <v>21535</v>
      </c>
      <c r="D1507" t="s">
        <v>1506</v>
      </c>
      <c r="E1507" t="s">
        <v>1506</v>
      </c>
      <c r="F1507" t="s">
        <v>66</v>
      </c>
      <c r="G1507" t="s">
        <v>11091</v>
      </c>
    </row>
    <row r="1508" spans="1:7" x14ac:dyDescent="0.25">
      <c r="A1508">
        <v>260456428</v>
      </c>
      <c r="B1508" t="s">
        <v>35880</v>
      </c>
      <c r="C1508" t="s">
        <v>21535</v>
      </c>
      <c r="D1508" t="s">
        <v>1506</v>
      </c>
      <c r="E1508" t="s">
        <v>1506</v>
      </c>
      <c r="F1508" t="s">
        <v>66</v>
      </c>
      <c r="G1508" t="s">
        <v>11091</v>
      </c>
    </row>
    <row r="1509" spans="1:7" x14ac:dyDescent="0.25">
      <c r="A1509">
        <v>260456578</v>
      </c>
      <c r="B1509" t="s">
        <v>35881</v>
      </c>
      <c r="C1509" t="s">
        <v>21535</v>
      </c>
      <c r="D1509" t="s">
        <v>1506</v>
      </c>
      <c r="E1509" t="s">
        <v>1506</v>
      </c>
      <c r="F1509" t="s">
        <v>66</v>
      </c>
      <c r="G1509" t="s">
        <v>11091</v>
      </c>
    </row>
    <row r="1510" spans="1:7" x14ac:dyDescent="0.25">
      <c r="A1510">
        <v>260456580</v>
      </c>
      <c r="B1510" t="s">
        <v>35882</v>
      </c>
      <c r="C1510" t="s">
        <v>21535</v>
      </c>
      <c r="D1510" t="s">
        <v>1506</v>
      </c>
      <c r="E1510" t="s">
        <v>1506</v>
      </c>
      <c r="F1510" t="s">
        <v>66</v>
      </c>
      <c r="G1510" t="s">
        <v>11091</v>
      </c>
    </row>
    <row r="1511" spans="1:7" x14ac:dyDescent="0.25">
      <c r="A1511">
        <v>260456582</v>
      </c>
      <c r="B1511" t="s">
        <v>35883</v>
      </c>
      <c r="C1511" t="s">
        <v>21535</v>
      </c>
      <c r="D1511" t="s">
        <v>1506</v>
      </c>
      <c r="E1511" t="s">
        <v>1506</v>
      </c>
      <c r="F1511" t="s">
        <v>66</v>
      </c>
      <c r="G1511" t="s">
        <v>11091</v>
      </c>
    </row>
    <row r="1512" spans="1:7" x14ac:dyDescent="0.25">
      <c r="A1512">
        <v>260456584</v>
      </c>
      <c r="B1512" t="s">
        <v>35884</v>
      </c>
      <c r="C1512" t="s">
        <v>21535</v>
      </c>
      <c r="D1512" t="s">
        <v>1506</v>
      </c>
      <c r="E1512" t="s">
        <v>1506</v>
      </c>
      <c r="F1512" t="s">
        <v>66</v>
      </c>
      <c r="G1512" t="s">
        <v>11091</v>
      </c>
    </row>
    <row r="1513" spans="1:7" x14ac:dyDescent="0.25">
      <c r="A1513">
        <v>260456586</v>
      </c>
      <c r="B1513" t="s">
        <v>35885</v>
      </c>
      <c r="C1513" t="s">
        <v>21535</v>
      </c>
      <c r="D1513" t="s">
        <v>1506</v>
      </c>
      <c r="E1513" t="s">
        <v>1506</v>
      </c>
      <c r="F1513" t="s">
        <v>66</v>
      </c>
      <c r="G1513" t="s">
        <v>11091</v>
      </c>
    </row>
    <row r="1514" spans="1:7" x14ac:dyDescent="0.25">
      <c r="A1514">
        <v>260456588</v>
      </c>
      <c r="B1514" t="s">
        <v>35886</v>
      </c>
      <c r="C1514" t="s">
        <v>21535</v>
      </c>
      <c r="D1514" t="s">
        <v>1506</v>
      </c>
      <c r="E1514" t="s">
        <v>1506</v>
      </c>
      <c r="F1514" t="s">
        <v>66</v>
      </c>
      <c r="G1514" t="s">
        <v>11091</v>
      </c>
    </row>
    <row r="1515" spans="1:7" x14ac:dyDescent="0.25">
      <c r="A1515">
        <v>260454140</v>
      </c>
      <c r="B1515" t="s">
        <v>35887</v>
      </c>
      <c r="C1515" t="s">
        <v>21535</v>
      </c>
      <c r="D1515" t="s">
        <v>1506</v>
      </c>
      <c r="E1515" t="s">
        <v>1506</v>
      </c>
      <c r="F1515" t="s">
        <v>66</v>
      </c>
      <c r="G1515" t="s">
        <v>11091</v>
      </c>
    </row>
    <row r="1516" spans="1:7" x14ac:dyDescent="0.25">
      <c r="A1516">
        <v>260454142</v>
      </c>
      <c r="B1516" t="s">
        <v>35888</v>
      </c>
      <c r="C1516" t="s">
        <v>21535</v>
      </c>
      <c r="D1516" t="s">
        <v>1506</v>
      </c>
      <c r="E1516" t="s">
        <v>1506</v>
      </c>
      <c r="F1516" t="s">
        <v>66</v>
      </c>
      <c r="G1516" t="s">
        <v>11091</v>
      </c>
    </row>
    <row r="1517" spans="1:7" x14ac:dyDescent="0.25">
      <c r="A1517">
        <v>260454144</v>
      </c>
      <c r="B1517" t="s">
        <v>35889</v>
      </c>
      <c r="C1517" t="s">
        <v>21535</v>
      </c>
      <c r="D1517" t="s">
        <v>1506</v>
      </c>
      <c r="E1517" t="s">
        <v>1506</v>
      </c>
      <c r="F1517" t="s">
        <v>66</v>
      </c>
      <c r="G1517" t="s">
        <v>11091</v>
      </c>
    </row>
    <row r="1518" spans="1:7" x14ac:dyDescent="0.25">
      <c r="A1518">
        <v>260454146</v>
      </c>
      <c r="B1518" t="s">
        <v>35890</v>
      </c>
      <c r="C1518" t="s">
        <v>21535</v>
      </c>
      <c r="D1518" t="s">
        <v>1506</v>
      </c>
      <c r="E1518" t="s">
        <v>1506</v>
      </c>
      <c r="F1518" t="s">
        <v>66</v>
      </c>
      <c r="G1518" t="s">
        <v>11091</v>
      </c>
    </row>
    <row r="1519" spans="1:7" x14ac:dyDescent="0.25">
      <c r="A1519">
        <v>260454148</v>
      </c>
      <c r="B1519" t="s">
        <v>35891</v>
      </c>
      <c r="C1519" t="s">
        <v>21535</v>
      </c>
      <c r="D1519" t="s">
        <v>1506</v>
      </c>
      <c r="E1519" t="s">
        <v>1506</v>
      </c>
      <c r="F1519" t="s">
        <v>66</v>
      </c>
      <c r="G1519" t="s">
        <v>11091</v>
      </c>
    </row>
    <row r="1520" spans="1:7" x14ac:dyDescent="0.25">
      <c r="A1520">
        <v>260454150</v>
      </c>
      <c r="B1520" t="s">
        <v>35892</v>
      </c>
      <c r="C1520" t="s">
        <v>21535</v>
      </c>
      <c r="D1520" t="s">
        <v>1506</v>
      </c>
      <c r="E1520" t="s">
        <v>1506</v>
      </c>
      <c r="F1520" t="s">
        <v>66</v>
      </c>
      <c r="G1520" t="s">
        <v>11091</v>
      </c>
    </row>
    <row r="1521" spans="1:7" x14ac:dyDescent="0.25">
      <c r="A1521">
        <v>260454332</v>
      </c>
      <c r="B1521" t="s">
        <v>35893</v>
      </c>
      <c r="C1521" t="s">
        <v>21535</v>
      </c>
      <c r="D1521" t="s">
        <v>1506</v>
      </c>
      <c r="E1521" t="s">
        <v>1506</v>
      </c>
      <c r="F1521" t="s">
        <v>66</v>
      </c>
      <c r="G1521" t="s">
        <v>11091</v>
      </c>
    </row>
    <row r="1522" spans="1:7" x14ac:dyDescent="0.25">
      <c r="A1522">
        <v>260454334</v>
      </c>
      <c r="B1522" t="s">
        <v>35894</v>
      </c>
      <c r="C1522" t="s">
        <v>21535</v>
      </c>
      <c r="D1522" t="s">
        <v>1506</v>
      </c>
      <c r="E1522" t="s">
        <v>1506</v>
      </c>
      <c r="F1522" t="s">
        <v>66</v>
      </c>
      <c r="G1522" t="s">
        <v>11091</v>
      </c>
    </row>
    <row r="1523" spans="1:7" x14ac:dyDescent="0.25">
      <c r="A1523">
        <v>260454336</v>
      </c>
      <c r="B1523" t="s">
        <v>35895</v>
      </c>
      <c r="C1523" t="s">
        <v>21535</v>
      </c>
      <c r="D1523" t="s">
        <v>1506</v>
      </c>
      <c r="E1523" t="s">
        <v>1506</v>
      </c>
      <c r="F1523" t="s">
        <v>66</v>
      </c>
      <c r="G1523" t="s">
        <v>11091</v>
      </c>
    </row>
    <row r="1524" spans="1:7" x14ac:dyDescent="0.25">
      <c r="A1524">
        <v>260454338</v>
      </c>
      <c r="B1524" t="s">
        <v>35896</v>
      </c>
      <c r="C1524" t="s">
        <v>21535</v>
      </c>
      <c r="D1524" t="s">
        <v>1506</v>
      </c>
      <c r="E1524" t="s">
        <v>1506</v>
      </c>
      <c r="F1524" t="s">
        <v>66</v>
      </c>
      <c r="G1524" t="s">
        <v>11091</v>
      </c>
    </row>
    <row r="1525" spans="1:7" x14ac:dyDescent="0.25">
      <c r="A1525">
        <v>260454340</v>
      </c>
      <c r="B1525" t="s">
        <v>35897</v>
      </c>
      <c r="C1525" t="s">
        <v>21535</v>
      </c>
      <c r="D1525" t="s">
        <v>1506</v>
      </c>
      <c r="E1525" t="s">
        <v>1506</v>
      </c>
      <c r="F1525" t="s">
        <v>66</v>
      </c>
      <c r="G1525" t="s">
        <v>11091</v>
      </c>
    </row>
    <row r="1526" spans="1:7" x14ac:dyDescent="0.25">
      <c r="A1526">
        <v>260454342</v>
      </c>
      <c r="B1526" t="s">
        <v>35898</v>
      </c>
      <c r="C1526" t="s">
        <v>21535</v>
      </c>
      <c r="D1526" t="s">
        <v>1506</v>
      </c>
      <c r="E1526" t="s">
        <v>1506</v>
      </c>
      <c r="F1526" t="s">
        <v>66</v>
      </c>
      <c r="G1526" t="s">
        <v>11091</v>
      </c>
    </row>
    <row r="1527" spans="1:7" x14ac:dyDescent="0.25">
      <c r="A1527">
        <v>260454524</v>
      </c>
      <c r="B1527" t="s">
        <v>35899</v>
      </c>
      <c r="C1527" t="s">
        <v>21535</v>
      </c>
      <c r="D1527" t="s">
        <v>1506</v>
      </c>
      <c r="E1527" t="s">
        <v>1506</v>
      </c>
      <c r="F1527" t="s">
        <v>66</v>
      </c>
      <c r="G1527" t="s">
        <v>11091</v>
      </c>
    </row>
    <row r="1528" spans="1:7" x14ac:dyDescent="0.25">
      <c r="A1528">
        <v>260454526</v>
      </c>
      <c r="B1528" t="s">
        <v>35900</v>
      </c>
      <c r="C1528" t="s">
        <v>21535</v>
      </c>
      <c r="D1528" t="s">
        <v>1506</v>
      </c>
      <c r="E1528" t="s">
        <v>1506</v>
      </c>
      <c r="F1528" t="s">
        <v>66</v>
      </c>
      <c r="G1528" t="s">
        <v>11091</v>
      </c>
    </row>
    <row r="1529" spans="1:7" x14ac:dyDescent="0.25">
      <c r="A1529">
        <v>260454528</v>
      </c>
      <c r="B1529" t="s">
        <v>35901</v>
      </c>
      <c r="C1529" t="s">
        <v>21535</v>
      </c>
      <c r="D1529" t="s">
        <v>1506</v>
      </c>
      <c r="E1529" t="s">
        <v>1506</v>
      </c>
      <c r="F1529" t="s">
        <v>66</v>
      </c>
      <c r="G1529" t="s">
        <v>11091</v>
      </c>
    </row>
    <row r="1530" spans="1:7" x14ac:dyDescent="0.25">
      <c r="A1530">
        <v>260454530</v>
      </c>
      <c r="B1530" t="s">
        <v>35902</v>
      </c>
      <c r="C1530" t="s">
        <v>21535</v>
      </c>
      <c r="D1530" t="s">
        <v>1506</v>
      </c>
      <c r="E1530" t="s">
        <v>1506</v>
      </c>
      <c r="F1530" t="s">
        <v>66</v>
      </c>
      <c r="G1530" t="s">
        <v>11091</v>
      </c>
    </row>
    <row r="1531" spans="1:7" x14ac:dyDescent="0.25">
      <c r="A1531">
        <v>260454532</v>
      </c>
      <c r="B1531" t="s">
        <v>35903</v>
      </c>
      <c r="C1531" t="s">
        <v>21535</v>
      </c>
      <c r="D1531" t="s">
        <v>1506</v>
      </c>
      <c r="E1531" t="s">
        <v>1506</v>
      </c>
      <c r="F1531" t="s">
        <v>66</v>
      </c>
      <c r="G1531" t="s">
        <v>11091</v>
      </c>
    </row>
    <row r="1532" spans="1:7" x14ac:dyDescent="0.25">
      <c r="A1532">
        <v>260454534</v>
      </c>
      <c r="B1532" t="s">
        <v>35904</v>
      </c>
      <c r="C1532" t="s">
        <v>21535</v>
      </c>
      <c r="D1532" t="s">
        <v>1506</v>
      </c>
      <c r="E1532" t="s">
        <v>1506</v>
      </c>
      <c r="F1532" t="s">
        <v>66</v>
      </c>
      <c r="G1532" t="s">
        <v>11091</v>
      </c>
    </row>
    <row r="1533" spans="1:7" x14ac:dyDescent="0.25">
      <c r="A1533">
        <v>260454716</v>
      </c>
      <c r="B1533" t="s">
        <v>35905</v>
      </c>
      <c r="C1533" t="s">
        <v>21535</v>
      </c>
      <c r="D1533" t="s">
        <v>1506</v>
      </c>
      <c r="E1533" t="s">
        <v>1506</v>
      </c>
      <c r="F1533" t="s">
        <v>66</v>
      </c>
      <c r="G1533" t="s">
        <v>11091</v>
      </c>
    </row>
    <row r="1534" spans="1:7" x14ac:dyDescent="0.25">
      <c r="A1534">
        <v>260454718</v>
      </c>
      <c r="B1534" t="s">
        <v>35906</v>
      </c>
      <c r="C1534" t="s">
        <v>21535</v>
      </c>
      <c r="D1534" t="s">
        <v>1506</v>
      </c>
      <c r="E1534" t="s">
        <v>1506</v>
      </c>
      <c r="F1534" t="s">
        <v>66</v>
      </c>
      <c r="G1534" t="s">
        <v>11091</v>
      </c>
    </row>
    <row r="1535" spans="1:7" x14ac:dyDescent="0.25">
      <c r="A1535">
        <v>260454720</v>
      </c>
      <c r="B1535" t="s">
        <v>35907</v>
      </c>
      <c r="C1535" t="s">
        <v>21535</v>
      </c>
      <c r="D1535" t="s">
        <v>1506</v>
      </c>
      <c r="E1535" t="s">
        <v>1506</v>
      </c>
      <c r="F1535" t="s">
        <v>66</v>
      </c>
      <c r="G1535" t="s">
        <v>11091</v>
      </c>
    </row>
    <row r="1536" spans="1:7" x14ac:dyDescent="0.25">
      <c r="A1536">
        <v>260454722</v>
      </c>
      <c r="B1536" t="s">
        <v>35908</v>
      </c>
      <c r="C1536" t="s">
        <v>21535</v>
      </c>
      <c r="D1536" t="s">
        <v>1506</v>
      </c>
      <c r="E1536" t="s">
        <v>1506</v>
      </c>
      <c r="F1536" t="s">
        <v>66</v>
      </c>
      <c r="G1536" t="s">
        <v>11091</v>
      </c>
    </row>
    <row r="1537" spans="1:7" x14ac:dyDescent="0.25">
      <c r="A1537">
        <v>260454724</v>
      </c>
      <c r="B1537" t="s">
        <v>35909</v>
      </c>
      <c r="C1537" t="s">
        <v>21535</v>
      </c>
      <c r="D1537" t="s">
        <v>1506</v>
      </c>
      <c r="E1537" t="s">
        <v>1506</v>
      </c>
      <c r="F1537" t="s">
        <v>66</v>
      </c>
      <c r="G1537" t="s">
        <v>11091</v>
      </c>
    </row>
    <row r="1538" spans="1:7" x14ac:dyDescent="0.25">
      <c r="A1538">
        <v>260454726</v>
      </c>
      <c r="B1538" t="s">
        <v>35910</v>
      </c>
      <c r="C1538" t="s">
        <v>21535</v>
      </c>
      <c r="D1538" t="s">
        <v>1506</v>
      </c>
      <c r="E1538" t="s">
        <v>1506</v>
      </c>
      <c r="F1538" t="s">
        <v>66</v>
      </c>
      <c r="G1538" t="s">
        <v>11091</v>
      </c>
    </row>
    <row r="1539" spans="1:7" x14ac:dyDescent="0.25">
      <c r="A1539">
        <v>260454908</v>
      </c>
      <c r="B1539" t="s">
        <v>35911</v>
      </c>
      <c r="C1539" t="s">
        <v>21535</v>
      </c>
      <c r="D1539" t="s">
        <v>1506</v>
      </c>
      <c r="E1539" t="s">
        <v>1506</v>
      </c>
      <c r="F1539" t="s">
        <v>66</v>
      </c>
      <c r="G1539" t="s">
        <v>11091</v>
      </c>
    </row>
    <row r="1540" spans="1:7" x14ac:dyDescent="0.25">
      <c r="A1540">
        <v>260454910</v>
      </c>
      <c r="B1540" t="s">
        <v>35912</v>
      </c>
      <c r="C1540" t="s">
        <v>21535</v>
      </c>
      <c r="D1540" t="s">
        <v>1506</v>
      </c>
      <c r="E1540" t="s">
        <v>1506</v>
      </c>
      <c r="F1540" t="s">
        <v>66</v>
      </c>
      <c r="G1540" t="s">
        <v>11091</v>
      </c>
    </row>
    <row r="1541" spans="1:7" x14ac:dyDescent="0.25">
      <c r="A1541">
        <v>260454912</v>
      </c>
      <c r="B1541" t="s">
        <v>35913</v>
      </c>
      <c r="C1541" t="s">
        <v>21535</v>
      </c>
      <c r="D1541" t="s">
        <v>1506</v>
      </c>
      <c r="E1541" t="s">
        <v>1506</v>
      </c>
      <c r="F1541" t="s">
        <v>66</v>
      </c>
      <c r="G1541" t="s">
        <v>11091</v>
      </c>
    </row>
    <row r="1542" spans="1:7" x14ac:dyDescent="0.25">
      <c r="A1542">
        <v>260454914</v>
      </c>
      <c r="B1542" t="s">
        <v>35914</v>
      </c>
      <c r="C1542" t="s">
        <v>21535</v>
      </c>
      <c r="D1542" t="s">
        <v>1506</v>
      </c>
      <c r="E1542" t="s">
        <v>1506</v>
      </c>
      <c r="F1542" t="s">
        <v>66</v>
      </c>
      <c r="G1542" t="s">
        <v>11091</v>
      </c>
    </row>
    <row r="1543" spans="1:7" x14ac:dyDescent="0.25">
      <c r="A1543">
        <v>260454916</v>
      </c>
      <c r="B1543" t="s">
        <v>35915</v>
      </c>
      <c r="C1543" t="s">
        <v>21535</v>
      </c>
      <c r="D1543" t="s">
        <v>1506</v>
      </c>
      <c r="E1543" t="s">
        <v>1506</v>
      </c>
      <c r="F1543" t="s">
        <v>66</v>
      </c>
      <c r="G1543" t="s">
        <v>11091</v>
      </c>
    </row>
    <row r="1544" spans="1:7" x14ac:dyDescent="0.25">
      <c r="A1544">
        <v>260454918</v>
      </c>
      <c r="B1544" t="s">
        <v>35916</v>
      </c>
      <c r="C1544" t="s">
        <v>21535</v>
      </c>
      <c r="D1544" t="s">
        <v>1506</v>
      </c>
      <c r="E1544" t="s">
        <v>1506</v>
      </c>
      <c r="F1544" t="s">
        <v>66</v>
      </c>
      <c r="G1544" t="s">
        <v>11091</v>
      </c>
    </row>
    <row r="1545" spans="1:7" x14ac:dyDescent="0.25">
      <c r="A1545">
        <v>260455100</v>
      </c>
      <c r="B1545" t="s">
        <v>35917</v>
      </c>
      <c r="C1545" t="s">
        <v>21535</v>
      </c>
      <c r="D1545" t="s">
        <v>1506</v>
      </c>
      <c r="E1545" t="s">
        <v>1506</v>
      </c>
      <c r="F1545" t="s">
        <v>66</v>
      </c>
      <c r="G1545" t="s">
        <v>11091</v>
      </c>
    </row>
    <row r="1546" spans="1:7" x14ac:dyDescent="0.25">
      <c r="A1546">
        <v>260455102</v>
      </c>
      <c r="B1546" t="s">
        <v>35918</v>
      </c>
      <c r="C1546" t="s">
        <v>21535</v>
      </c>
      <c r="D1546" t="s">
        <v>1506</v>
      </c>
      <c r="E1546" t="s">
        <v>1506</v>
      </c>
      <c r="F1546" t="s">
        <v>66</v>
      </c>
      <c r="G1546" t="s">
        <v>11091</v>
      </c>
    </row>
    <row r="1547" spans="1:7" x14ac:dyDescent="0.25">
      <c r="A1547">
        <v>260455104</v>
      </c>
      <c r="B1547" t="s">
        <v>35919</v>
      </c>
      <c r="C1547" t="s">
        <v>21535</v>
      </c>
      <c r="D1547" t="s">
        <v>1506</v>
      </c>
      <c r="E1547" t="s">
        <v>1506</v>
      </c>
      <c r="F1547" t="s">
        <v>66</v>
      </c>
      <c r="G1547" t="s">
        <v>11091</v>
      </c>
    </row>
    <row r="1548" spans="1:7" x14ac:dyDescent="0.25">
      <c r="A1548">
        <v>260455106</v>
      </c>
      <c r="B1548" t="s">
        <v>35920</v>
      </c>
      <c r="C1548" t="s">
        <v>21535</v>
      </c>
      <c r="D1548" t="s">
        <v>1506</v>
      </c>
      <c r="E1548" t="s">
        <v>1506</v>
      </c>
      <c r="F1548" t="s">
        <v>66</v>
      </c>
      <c r="G1548" t="s">
        <v>11091</v>
      </c>
    </row>
    <row r="1549" spans="1:7" x14ac:dyDescent="0.25">
      <c r="A1549">
        <v>260455108</v>
      </c>
      <c r="B1549" t="s">
        <v>35921</v>
      </c>
      <c r="C1549" t="s">
        <v>21535</v>
      </c>
      <c r="D1549" t="s">
        <v>1506</v>
      </c>
      <c r="E1549" t="s">
        <v>1506</v>
      </c>
      <c r="F1549" t="s">
        <v>66</v>
      </c>
      <c r="G1549" t="s">
        <v>11091</v>
      </c>
    </row>
    <row r="1550" spans="1:7" x14ac:dyDescent="0.25">
      <c r="A1550">
        <v>260455110</v>
      </c>
      <c r="B1550" t="s">
        <v>35922</v>
      </c>
      <c r="C1550" t="s">
        <v>21535</v>
      </c>
      <c r="D1550" t="s">
        <v>1506</v>
      </c>
      <c r="E1550" t="s">
        <v>1506</v>
      </c>
      <c r="F1550" t="s">
        <v>66</v>
      </c>
      <c r="G1550" t="s">
        <v>11091</v>
      </c>
    </row>
    <row r="1551" spans="1:7" x14ac:dyDescent="0.25">
      <c r="A1551">
        <v>260455290</v>
      </c>
      <c r="B1551" t="s">
        <v>35923</v>
      </c>
      <c r="C1551" t="s">
        <v>21535</v>
      </c>
      <c r="D1551" t="s">
        <v>1506</v>
      </c>
      <c r="E1551" t="s">
        <v>1506</v>
      </c>
      <c r="F1551" t="s">
        <v>66</v>
      </c>
      <c r="G1551" t="s">
        <v>11091</v>
      </c>
    </row>
    <row r="1552" spans="1:7" x14ac:dyDescent="0.25">
      <c r="A1552">
        <v>260455292</v>
      </c>
      <c r="B1552" t="s">
        <v>35924</v>
      </c>
      <c r="C1552" t="s">
        <v>21535</v>
      </c>
      <c r="D1552" t="s">
        <v>1506</v>
      </c>
      <c r="E1552" t="s">
        <v>1506</v>
      </c>
      <c r="F1552" t="s">
        <v>66</v>
      </c>
      <c r="G1552" t="s">
        <v>11091</v>
      </c>
    </row>
    <row r="1553" spans="1:7" x14ac:dyDescent="0.25">
      <c r="A1553">
        <v>260455294</v>
      </c>
      <c r="B1553" t="s">
        <v>35925</v>
      </c>
      <c r="C1553" t="s">
        <v>21535</v>
      </c>
      <c r="D1553" t="s">
        <v>1506</v>
      </c>
      <c r="E1553" t="s">
        <v>1506</v>
      </c>
      <c r="F1553" t="s">
        <v>66</v>
      </c>
      <c r="G1553" t="s">
        <v>11091</v>
      </c>
    </row>
    <row r="1554" spans="1:7" x14ac:dyDescent="0.25">
      <c r="A1554">
        <v>260455296</v>
      </c>
      <c r="B1554" t="s">
        <v>35926</v>
      </c>
      <c r="C1554" t="s">
        <v>21535</v>
      </c>
      <c r="D1554" t="s">
        <v>1506</v>
      </c>
      <c r="E1554" t="s">
        <v>1506</v>
      </c>
      <c r="F1554" t="s">
        <v>66</v>
      </c>
      <c r="G1554" t="s">
        <v>11091</v>
      </c>
    </row>
    <row r="1555" spans="1:7" x14ac:dyDescent="0.25">
      <c r="A1555">
        <v>260455298</v>
      </c>
      <c r="B1555" t="s">
        <v>35927</v>
      </c>
      <c r="C1555" t="s">
        <v>21535</v>
      </c>
      <c r="D1555" t="s">
        <v>1506</v>
      </c>
      <c r="E1555" t="s">
        <v>1506</v>
      </c>
      <c r="F1555" t="s">
        <v>66</v>
      </c>
      <c r="G1555" t="s">
        <v>11091</v>
      </c>
    </row>
    <row r="1556" spans="1:7" x14ac:dyDescent="0.25">
      <c r="A1556">
        <v>260455300</v>
      </c>
      <c r="B1556" t="s">
        <v>35928</v>
      </c>
      <c r="C1556" t="s">
        <v>21535</v>
      </c>
      <c r="D1556" t="s">
        <v>1506</v>
      </c>
      <c r="E1556" t="s">
        <v>1506</v>
      </c>
      <c r="F1556" t="s">
        <v>66</v>
      </c>
      <c r="G1556" t="s">
        <v>11091</v>
      </c>
    </row>
    <row r="1557" spans="1:7" x14ac:dyDescent="0.25">
      <c r="A1557">
        <v>260455470</v>
      </c>
      <c r="B1557" t="s">
        <v>35929</v>
      </c>
      <c r="C1557" t="s">
        <v>21535</v>
      </c>
      <c r="D1557" t="s">
        <v>1506</v>
      </c>
      <c r="E1557" t="s">
        <v>1506</v>
      </c>
      <c r="F1557" t="s">
        <v>66</v>
      </c>
      <c r="G1557" t="s">
        <v>11091</v>
      </c>
    </row>
    <row r="1558" spans="1:7" x14ac:dyDescent="0.25">
      <c r="A1558">
        <v>260455472</v>
      </c>
      <c r="B1558" t="s">
        <v>35930</v>
      </c>
      <c r="C1558" t="s">
        <v>21535</v>
      </c>
      <c r="D1558" t="s">
        <v>1506</v>
      </c>
      <c r="E1558" t="s">
        <v>1506</v>
      </c>
      <c r="F1558" t="s">
        <v>66</v>
      </c>
      <c r="G1558" t="s">
        <v>11091</v>
      </c>
    </row>
    <row r="1559" spans="1:7" x14ac:dyDescent="0.25">
      <c r="A1559">
        <v>260455474</v>
      </c>
      <c r="B1559" t="s">
        <v>35931</v>
      </c>
      <c r="C1559" t="s">
        <v>21535</v>
      </c>
      <c r="D1559" t="s">
        <v>1506</v>
      </c>
      <c r="E1559" t="s">
        <v>1506</v>
      </c>
      <c r="F1559" t="s">
        <v>66</v>
      </c>
      <c r="G1559" t="s">
        <v>11091</v>
      </c>
    </row>
    <row r="1560" spans="1:7" x14ac:dyDescent="0.25">
      <c r="A1560">
        <v>260455476</v>
      </c>
      <c r="B1560" t="s">
        <v>35932</v>
      </c>
      <c r="C1560" t="s">
        <v>21535</v>
      </c>
      <c r="D1560" t="s">
        <v>1506</v>
      </c>
      <c r="E1560" t="s">
        <v>1506</v>
      </c>
      <c r="F1560" t="s">
        <v>66</v>
      </c>
      <c r="G1560" t="s">
        <v>11091</v>
      </c>
    </row>
    <row r="1561" spans="1:7" x14ac:dyDescent="0.25">
      <c r="A1561">
        <v>260455478</v>
      </c>
      <c r="B1561" t="s">
        <v>35933</v>
      </c>
      <c r="C1561" t="s">
        <v>21535</v>
      </c>
      <c r="D1561" t="s">
        <v>1506</v>
      </c>
      <c r="E1561" t="s">
        <v>1506</v>
      </c>
      <c r="F1561" t="s">
        <v>66</v>
      </c>
      <c r="G1561" t="s">
        <v>11091</v>
      </c>
    </row>
    <row r="1562" spans="1:7" x14ac:dyDescent="0.25">
      <c r="A1562">
        <v>260455660</v>
      </c>
      <c r="B1562" t="s">
        <v>35934</v>
      </c>
      <c r="C1562" t="s">
        <v>21535</v>
      </c>
      <c r="D1562" t="s">
        <v>1506</v>
      </c>
      <c r="E1562" t="s">
        <v>1506</v>
      </c>
      <c r="F1562" t="s">
        <v>66</v>
      </c>
      <c r="G1562" t="s">
        <v>11091</v>
      </c>
    </row>
    <row r="1563" spans="1:7" x14ac:dyDescent="0.25">
      <c r="A1563">
        <v>260455662</v>
      </c>
      <c r="B1563" t="s">
        <v>35935</v>
      </c>
      <c r="C1563" t="s">
        <v>21535</v>
      </c>
      <c r="D1563" t="s">
        <v>1506</v>
      </c>
      <c r="E1563" t="s">
        <v>1506</v>
      </c>
      <c r="F1563" t="s">
        <v>66</v>
      </c>
      <c r="G1563" t="s">
        <v>11091</v>
      </c>
    </row>
    <row r="1564" spans="1:7" x14ac:dyDescent="0.25">
      <c r="A1564">
        <v>260455664</v>
      </c>
      <c r="B1564" t="s">
        <v>35936</v>
      </c>
      <c r="C1564" t="s">
        <v>21535</v>
      </c>
      <c r="D1564" t="s">
        <v>1506</v>
      </c>
      <c r="E1564" t="s">
        <v>1506</v>
      </c>
      <c r="F1564" t="s">
        <v>66</v>
      </c>
      <c r="G1564" t="s">
        <v>11091</v>
      </c>
    </row>
    <row r="1565" spans="1:7" x14ac:dyDescent="0.25">
      <c r="A1565">
        <v>260455666</v>
      </c>
      <c r="B1565" t="s">
        <v>35937</v>
      </c>
      <c r="C1565" t="s">
        <v>21535</v>
      </c>
      <c r="D1565" t="s">
        <v>1506</v>
      </c>
      <c r="E1565" t="s">
        <v>1506</v>
      </c>
      <c r="F1565" t="s">
        <v>66</v>
      </c>
      <c r="G1565" t="s">
        <v>11091</v>
      </c>
    </row>
    <row r="1566" spans="1:7" x14ac:dyDescent="0.25">
      <c r="A1566">
        <v>260455668</v>
      </c>
      <c r="B1566" t="s">
        <v>35938</v>
      </c>
      <c r="C1566" t="s">
        <v>21535</v>
      </c>
      <c r="D1566" t="s">
        <v>1506</v>
      </c>
      <c r="E1566" t="s">
        <v>1506</v>
      </c>
      <c r="F1566" t="s">
        <v>66</v>
      </c>
      <c r="G1566" t="s">
        <v>11091</v>
      </c>
    </row>
    <row r="1567" spans="1:7" x14ac:dyDescent="0.25">
      <c r="A1567">
        <v>260455670</v>
      </c>
      <c r="B1567" t="s">
        <v>35939</v>
      </c>
      <c r="C1567" t="s">
        <v>21535</v>
      </c>
      <c r="D1567" t="s">
        <v>1506</v>
      </c>
      <c r="E1567" t="s">
        <v>1506</v>
      </c>
      <c r="F1567" t="s">
        <v>66</v>
      </c>
      <c r="G1567" t="s">
        <v>11091</v>
      </c>
    </row>
    <row r="1568" spans="1:7" x14ac:dyDescent="0.25">
      <c r="A1568">
        <v>260455852</v>
      </c>
      <c r="B1568" t="s">
        <v>35940</v>
      </c>
      <c r="C1568" t="s">
        <v>21535</v>
      </c>
      <c r="D1568" t="s">
        <v>1506</v>
      </c>
      <c r="E1568" t="s">
        <v>1506</v>
      </c>
      <c r="F1568" t="s">
        <v>66</v>
      </c>
      <c r="G1568" t="s">
        <v>11091</v>
      </c>
    </row>
    <row r="1569" spans="1:7" x14ac:dyDescent="0.25">
      <c r="A1569">
        <v>260455854</v>
      </c>
      <c r="B1569" t="s">
        <v>35941</v>
      </c>
      <c r="C1569" t="s">
        <v>21535</v>
      </c>
      <c r="D1569" t="s">
        <v>1506</v>
      </c>
      <c r="E1569" t="s">
        <v>1506</v>
      </c>
      <c r="F1569" t="s">
        <v>66</v>
      </c>
      <c r="G1569" t="s">
        <v>11091</v>
      </c>
    </row>
    <row r="1570" spans="1:7" x14ac:dyDescent="0.25">
      <c r="A1570">
        <v>260455856</v>
      </c>
      <c r="B1570" t="s">
        <v>35942</v>
      </c>
      <c r="C1570" t="s">
        <v>21535</v>
      </c>
      <c r="D1570" t="s">
        <v>1506</v>
      </c>
      <c r="E1570" t="s">
        <v>1506</v>
      </c>
      <c r="F1570" t="s">
        <v>66</v>
      </c>
      <c r="G1570" t="s">
        <v>11091</v>
      </c>
    </row>
    <row r="1571" spans="1:7" x14ac:dyDescent="0.25">
      <c r="A1571">
        <v>260455858</v>
      </c>
      <c r="B1571" t="s">
        <v>35943</v>
      </c>
      <c r="C1571" t="s">
        <v>21535</v>
      </c>
      <c r="D1571" t="s">
        <v>1506</v>
      </c>
      <c r="E1571" t="s">
        <v>1506</v>
      </c>
      <c r="F1571" t="s">
        <v>66</v>
      </c>
      <c r="G1571" t="s">
        <v>11091</v>
      </c>
    </row>
    <row r="1572" spans="1:7" x14ac:dyDescent="0.25">
      <c r="A1572">
        <v>260455860</v>
      </c>
      <c r="B1572" t="s">
        <v>35944</v>
      </c>
      <c r="C1572" t="s">
        <v>21535</v>
      </c>
      <c r="D1572" t="s">
        <v>1506</v>
      </c>
      <c r="E1572" t="s">
        <v>1506</v>
      </c>
      <c r="F1572" t="s">
        <v>66</v>
      </c>
      <c r="G1572" t="s">
        <v>11091</v>
      </c>
    </row>
    <row r="1573" spans="1:7" x14ac:dyDescent="0.25">
      <c r="A1573">
        <v>260455862</v>
      </c>
      <c r="B1573" t="s">
        <v>35945</v>
      </c>
      <c r="C1573" t="s">
        <v>21535</v>
      </c>
      <c r="D1573" t="s">
        <v>1506</v>
      </c>
      <c r="E1573" t="s">
        <v>1506</v>
      </c>
      <c r="F1573" t="s">
        <v>66</v>
      </c>
      <c r="G1573" t="s">
        <v>11091</v>
      </c>
    </row>
    <row r="1574" spans="1:7" x14ac:dyDescent="0.25">
      <c r="A1574">
        <v>260456044</v>
      </c>
      <c r="B1574" t="s">
        <v>35946</v>
      </c>
      <c r="C1574" t="s">
        <v>21535</v>
      </c>
      <c r="D1574" t="s">
        <v>1506</v>
      </c>
      <c r="E1574" t="s">
        <v>1506</v>
      </c>
      <c r="F1574" t="s">
        <v>66</v>
      </c>
      <c r="G1574" t="s">
        <v>11091</v>
      </c>
    </row>
    <row r="1575" spans="1:7" x14ac:dyDescent="0.25">
      <c r="A1575">
        <v>260456046</v>
      </c>
      <c r="B1575" t="s">
        <v>35947</v>
      </c>
      <c r="C1575" t="s">
        <v>21535</v>
      </c>
      <c r="D1575" t="s">
        <v>1506</v>
      </c>
      <c r="E1575" t="s">
        <v>1506</v>
      </c>
      <c r="F1575" t="s">
        <v>66</v>
      </c>
      <c r="G1575" t="s">
        <v>11091</v>
      </c>
    </row>
    <row r="1576" spans="1:7" x14ac:dyDescent="0.25">
      <c r="A1576">
        <v>260456048</v>
      </c>
      <c r="B1576" t="s">
        <v>35948</v>
      </c>
      <c r="C1576" t="s">
        <v>21535</v>
      </c>
      <c r="D1576" t="s">
        <v>1506</v>
      </c>
      <c r="E1576" t="s">
        <v>1506</v>
      </c>
      <c r="F1576" t="s">
        <v>66</v>
      </c>
      <c r="G1576" t="s">
        <v>11091</v>
      </c>
    </row>
    <row r="1577" spans="1:7" x14ac:dyDescent="0.25">
      <c r="A1577">
        <v>260456050</v>
      </c>
      <c r="B1577" t="s">
        <v>35949</v>
      </c>
      <c r="C1577" t="s">
        <v>21535</v>
      </c>
      <c r="D1577" t="s">
        <v>1506</v>
      </c>
      <c r="E1577" t="s">
        <v>1506</v>
      </c>
      <c r="F1577" t="s">
        <v>66</v>
      </c>
      <c r="G1577" t="s">
        <v>11091</v>
      </c>
    </row>
    <row r="1578" spans="1:7" x14ac:dyDescent="0.25">
      <c r="A1578">
        <v>260456052</v>
      </c>
      <c r="B1578" t="s">
        <v>35950</v>
      </c>
      <c r="C1578" t="s">
        <v>21535</v>
      </c>
      <c r="D1578" t="s">
        <v>1506</v>
      </c>
      <c r="E1578" t="s">
        <v>1506</v>
      </c>
      <c r="F1578" t="s">
        <v>66</v>
      </c>
      <c r="G1578" t="s">
        <v>11091</v>
      </c>
    </row>
    <row r="1579" spans="1:7" x14ac:dyDescent="0.25">
      <c r="A1579">
        <v>260456054</v>
      </c>
      <c r="B1579" t="s">
        <v>35951</v>
      </c>
      <c r="C1579" t="s">
        <v>21535</v>
      </c>
      <c r="D1579" t="s">
        <v>1506</v>
      </c>
      <c r="E1579" t="s">
        <v>1506</v>
      </c>
      <c r="F1579" t="s">
        <v>66</v>
      </c>
      <c r="G1579" t="s">
        <v>11091</v>
      </c>
    </row>
    <row r="1580" spans="1:7" x14ac:dyDescent="0.25">
      <c r="A1580">
        <v>260456234</v>
      </c>
      <c r="B1580" t="s">
        <v>35952</v>
      </c>
      <c r="C1580" t="s">
        <v>21535</v>
      </c>
      <c r="D1580" t="s">
        <v>1506</v>
      </c>
      <c r="E1580" t="s">
        <v>1506</v>
      </c>
      <c r="F1580" t="s">
        <v>66</v>
      </c>
      <c r="G1580" t="s">
        <v>11091</v>
      </c>
    </row>
    <row r="1581" spans="1:7" x14ac:dyDescent="0.25">
      <c r="A1581">
        <v>260456236</v>
      </c>
      <c r="B1581" t="s">
        <v>35953</v>
      </c>
      <c r="C1581" t="s">
        <v>21535</v>
      </c>
      <c r="D1581" t="s">
        <v>1506</v>
      </c>
      <c r="E1581" t="s">
        <v>1506</v>
      </c>
      <c r="F1581" t="s">
        <v>66</v>
      </c>
      <c r="G1581" t="s">
        <v>11091</v>
      </c>
    </row>
    <row r="1582" spans="1:7" x14ac:dyDescent="0.25">
      <c r="A1582">
        <v>260456238</v>
      </c>
      <c r="B1582" t="s">
        <v>35954</v>
      </c>
      <c r="C1582" t="s">
        <v>21535</v>
      </c>
      <c r="D1582" t="s">
        <v>1506</v>
      </c>
      <c r="E1582" t="s">
        <v>1506</v>
      </c>
      <c r="F1582" t="s">
        <v>66</v>
      </c>
      <c r="G1582" t="s">
        <v>11091</v>
      </c>
    </row>
    <row r="1583" spans="1:7" x14ac:dyDescent="0.25">
      <c r="A1583">
        <v>260456240</v>
      </c>
      <c r="B1583" t="s">
        <v>35955</v>
      </c>
      <c r="C1583" t="s">
        <v>21535</v>
      </c>
      <c r="D1583" t="s">
        <v>1506</v>
      </c>
      <c r="E1583" t="s">
        <v>1506</v>
      </c>
      <c r="F1583" t="s">
        <v>66</v>
      </c>
      <c r="G1583" t="s">
        <v>11091</v>
      </c>
    </row>
    <row r="1584" spans="1:7" x14ac:dyDescent="0.25">
      <c r="A1584">
        <v>260456242</v>
      </c>
      <c r="B1584" t="s">
        <v>35956</v>
      </c>
      <c r="C1584" t="s">
        <v>21535</v>
      </c>
      <c r="D1584" t="s">
        <v>1506</v>
      </c>
      <c r="E1584" t="s">
        <v>1506</v>
      </c>
      <c r="F1584" t="s">
        <v>66</v>
      </c>
      <c r="G1584" t="s">
        <v>11091</v>
      </c>
    </row>
    <row r="1585" spans="1:7" x14ac:dyDescent="0.25">
      <c r="A1585">
        <v>260456244</v>
      </c>
      <c r="B1585" t="s">
        <v>35957</v>
      </c>
      <c r="C1585" t="s">
        <v>21535</v>
      </c>
      <c r="D1585" t="s">
        <v>1506</v>
      </c>
      <c r="E1585" t="s">
        <v>1506</v>
      </c>
      <c r="F1585" t="s">
        <v>66</v>
      </c>
      <c r="G1585" t="s">
        <v>11091</v>
      </c>
    </row>
    <row r="1586" spans="1:7" x14ac:dyDescent="0.25">
      <c r="A1586">
        <v>260456246</v>
      </c>
      <c r="B1586" t="s">
        <v>35958</v>
      </c>
      <c r="C1586" t="s">
        <v>21535</v>
      </c>
      <c r="D1586" t="s">
        <v>1506</v>
      </c>
      <c r="E1586" t="s">
        <v>1506</v>
      </c>
      <c r="F1586" t="s">
        <v>66</v>
      </c>
      <c r="G1586" t="s">
        <v>11091</v>
      </c>
    </row>
    <row r="1587" spans="1:7" x14ac:dyDescent="0.25">
      <c r="A1587">
        <v>260456248</v>
      </c>
      <c r="B1587" t="s">
        <v>35959</v>
      </c>
      <c r="C1587" t="s">
        <v>21535</v>
      </c>
      <c r="D1587" t="s">
        <v>1506</v>
      </c>
      <c r="E1587" t="s">
        <v>1506</v>
      </c>
      <c r="F1587" t="s">
        <v>66</v>
      </c>
      <c r="G1587" t="s">
        <v>11091</v>
      </c>
    </row>
    <row r="1588" spans="1:7" x14ac:dyDescent="0.25">
      <c r="A1588">
        <v>260456430</v>
      </c>
      <c r="B1588" t="s">
        <v>35960</v>
      </c>
      <c r="C1588" t="s">
        <v>21535</v>
      </c>
      <c r="D1588" t="s">
        <v>1506</v>
      </c>
      <c r="E1588" t="s">
        <v>1506</v>
      </c>
      <c r="F1588" t="s">
        <v>66</v>
      </c>
      <c r="G1588" t="s">
        <v>11091</v>
      </c>
    </row>
    <row r="1589" spans="1:7" x14ac:dyDescent="0.25">
      <c r="A1589">
        <v>260456432</v>
      </c>
      <c r="B1589" t="s">
        <v>35961</v>
      </c>
      <c r="C1589" t="s">
        <v>21535</v>
      </c>
      <c r="D1589" t="s">
        <v>1506</v>
      </c>
      <c r="E1589" t="s">
        <v>1506</v>
      </c>
      <c r="F1589" t="s">
        <v>66</v>
      </c>
      <c r="G1589" t="s">
        <v>11091</v>
      </c>
    </row>
    <row r="1590" spans="1:7" x14ac:dyDescent="0.25">
      <c r="A1590">
        <v>260456434</v>
      </c>
      <c r="B1590" t="s">
        <v>35962</v>
      </c>
      <c r="C1590" t="s">
        <v>21535</v>
      </c>
      <c r="D1590" t="s">
        <v>1506</v>
      </c>
      <c r="E1590" t="s">
        <v>1506</v>
      </c>
      <c r="F1590" t="s">
        <v>66</v>
      </c>
      <c r="G1590" t="s">
        <v>11091</v>
      </c>
    </row>
    <row r="1591" spans="1:7" x14ac:dyDescent="0.25">
      <c r="A1591">
        <v>260456436</v>
      </c>
      <c r="B1591" t="s">
        <v>35963</v>
      </c>
      <c r="C1591" t="s">
        <v>21535</v>
      </c>
      <c r="D1591" t="s">
        <v>1506</v>
      </c>
      <c r="E1591" t="s">
        <v>1506</v>
      </c>
      <c r="F1591" t="s">
        <v>66</v>
      </c>
      <c r="G1591" t="s">
        <v>11091</v>
      </c>
    </row>
    <row r="1592" spans="1:7" x14ac:dyDescent="0.25">
      <c r="A1592">
        <v>260456438</v>
      </c>
      <c r="B1592" t="s">
        <v>35964</v>
      </c>
      <c r="C1592" t="s">
        <v>21535</v>
      </c>
      <c r="D1592" t="s">
        <v>1506</v>
      </c>
      <c r="E1592" t="s">
        <v>1506</v>
      </c>
      <c r="F1592" t="s">
        <v>66</v>
      </c>
      <c r="G1592" t="s">
        <v>11091</v>
      </c>
    </row>
    <row r="1593" spans="1:7" x14ac:dyDescent="0.25">
      <c r="A1593">
        <v>260456440</v>
      </c>
      <c r="B1593" t="s">
        <v>35965</v>
      </c>
      <c r="C1593" t="s">
        <v>21535</v>
      </c>
      <c r="D1593" t="s">
        <v>1506</v>
      </c>
      <c r="E1593" t="s">
        <v>1506</v>
      </c>
      <c r="F1593" t="s">
        <v>66</v>
      </c>
      <c r="G1593" t="s">
        <v>11091</v>
      </c>
    </row>
    <row r="1594" spans="1:7" x14ac:dyDescent="0.25">
      <c r="A1594">
        <v>260456504</v>
      </c>
      <c r="B1594" t="s">
        <v>35966</v>
      </c>
      <c r="C1594" t="s">
        <v>21535</v>
      </c>
      <c r="D1594" t="s">
        <v>1506</v>
      </c>
      <c r="E1594" t="s">
        <v>1506</v>
      </c>
      <c r="F1594" t="s">
        <v>66</v>
      </c>
      <c r="G1594" t="s">
        <v>11091</v>
      </c>
    </row>
    <row r="1595" spans="1:7" x14ac:dyDescent="0.25">
      <c r="A1595">
        <v>260456506</v>
      </c>
      <c r="B1595" t="s">
        <v>35967</v>
      </c>
      <c r="C1595" t="s">
        <v>21535</v>
      </c>
      <c r="D1595" t="s">
        <v>1506</v>
      </c>
      <c r="E1595" t="s">
        <v>1506</v>
      </c>
      <c r="F1595" t="s">
        <v>66</v>
      </c>
      <c r="G1595" t="s">
        <v>11091</v>
      </c>
    </row>
    <row r="1596" spans="1:7" x14ac:dyDescent="0.25">
      <c r="A1596">
        <v>260456508</v>
      </c>
      <c r="B1596" t="s">
        <v>35968</v>
      </c>
      <c r="C1596" t="s">
        <v>21535</v>
      </c>
      <c r="D1596" t="s">
        <v>1506</v>
      </c>
      <c r="E1596" t="s">
        <v>1506</v>
      </c>
      <c r="F1596" t="s">
        <v>66</v>
      </c>
      <c r="G1596" t="s">
        <v>11091</v>
      </c>
    </row>
    <row r="1597" spans="1:7" x14ac:dyDescent="0.25">
      <c r="A1597">
        <v>260456510</v>
      </c>
      <c r="B1597" t="s">
        <v>35969</v>
      </c>
      <c r="C1597" t="s">
        <v>21535</v>
      </c>
      <c r="D1597" t="s">
        <v>1506</v>
      </c>
      <c r="E1597" t="s">
        <v>1506</v>
      </c>
      <c r="F1597" t="s">
        <v>66</v>
      </c>
      <c r="G1597" t="s">
        <v>11091</v>
      </c>
    </row>
    <row r="1598" spans="1:7" x14ac:dyDescent="0.25">
      <c r="A1598">
        <v>260456512</v>
      </c>
      <c r="B1598" t="s">
        <v>35970</v>
      </c>
      <c r="C1598" t="s">
        <v>21535</v>
      </c>
      <c r="D1598" t="s">
        <v>1506</v>
      </c>
      <c r="E1598" t="s">
        <v>1506</v>
      </c>
      <c r="F1598" t="s">
        <v>66</v>
      </c>
      <c r="G1598" t="s">
        <v>11091</v>
      </c>
    </row>
    <row r="1599" spans="1:7" x14ac:dyDescent="0.25">
      <c r="A1599">
        <v>260456514</v>
      </c>
      <c r="B1599" t="s">
        <v>35971</v>
      </c>
      <c r="C1599" t="s">
        <v>21535</v>
      </c>
      <c r="D1599" t="s">
        <v>1506</v>
      </c>
      <c r="E1599" t="s">
        <v>1506</v>
      </c>
      <c r="F1599" t="s">
        <v>66</v>
      </c>
      <c r="G1599" t="s">
        <v>11091</v>
      </c>
    </row>
    <row r="1600" spans="1:7" x14ac:dyDescent="0.25">
      <c r="A1600">
        <v>260454152</v>
      </c>
      <c r="B1600" t="s">
        <v>35972</v>
      </c>
      <c r="C1600" t="s">
        <v>21535</v>
      </c>
      <c r="D1600" t="s">
        <v>1506</v>
      </c>
      <c r="E1600" t="s">
        <v>1506</v>
      </c>
      <c r="F1600" t="s">
        <v>66</v>
      </c>
      <c r="G1600" t="s">
        <v>11091</v>
      </c>
    </row>
    <row r="1601" spans="1:7" x14ac:dyDescent="0.25">
      <c r="A1601">
        <v>260454154</v>
      </c>
      <c r="B1601" t="s">
        <v>35973</v>
      </c>
      <c r="C1601" t="s">
        <v>21535</v>
      </c>
      <c r="D1601" t="s">
        <v>1506</v>
      </c>
      <c r="E1601" t="s">
        <v>1506</v>
      </c>
      <c r="F1601" t="s">
        <v>66</v>
      </c>
      <c r="G1601" t="s">
        <v>11091</v>
      </c>
    </row>
    <row r="1602" spans="1:7" x14ac:dyDescent="0.25">
      <c r="A1602">
        <v>260454156</v>
      </c>
      <c r="B1602" t="s">
        <v>35974</v>
      </c>
      <c r="C1602" t="s">
        <v>21535</v>
      </c>
      <c r="D1602" t="s">
        <v>1506</v>
      </c>
      <c r="E1602" t="s">
        <v>1506</v>
      </c>
      <c r="F1602" t="s">
        <v>66</v>
      </c>
      <c r="G1602" t="s">
        <v>11091</v>
      </c>
    </row>
    <row r="1603" spans="1:7" x14ac:dyDescent="0.25">
      <c r="A1603">
        <v>260454158</v>
      </c>
      <c r="B1603" t="s">
        <v>35975</v>
      </c>
      <c r="C1603" t="s">
        <v>21535</v>
      </c>
      <c r="D1603" t="s">
        <v>1506</v>
      </c>
      <c r="E1603" t="s">
        <v>1506</v>
      </c>
      <c r="F1603" t="s">
        <v>66</v>
      </c>
      <c r="G1603" t="s">
        <v>11091</v>
      </c>
    </row>
    <row r="1604" spans="1:7" x14ac:dyDescent="0.25">
      <c r="A1604">
        <v>260454160</v>
      </c>
      <c r="B1604" t="s">
        <v>35976</v>
      </c>
      <c r="C1604" t="s">
        <v>21535</v>
      </c>
      <c r="D1604" t="s">
        <v>1506</v>
      </c>
      <c r="E1604" t="s">
        <v>1506</v>
      </c>
      <c r="F1604" t="s">
        <v>66</v>
      </c>
      <c r="G1604" t="s">
        <v>11091</v>
      </c>
    </row>
    <row r="1605" spans="1:7" x14ac:dyDescent="0.25">
      <c r="A1605">
        <v>260454162</v>
      </c>
      <c r="B1605" t="s">
        <v>35977</v>
      </c>
      <c r="C1605" t="s">
        <v>21535</v>
      </c>
      <c r="D1605" t="s">
        <v>1506</v>
      </c>
      <c r="E1605" t="s">
        <v>1506</v>
      </c>
      <c r="F1605" t="s">
        <v>66</v>
      </c>
      <c r="G1605" t="s">
        <v>11091</v>
      </c>
    </row>
    <row r="1606" spans="1:7" x14ac:dyDescent="0.25">
      <c r="A1606">
        <v>260454344</v>
      </c>
      <c r="B1606" t="s">
        <v>35978</v>
      </c>
      <c r="C1606" t="s">
        <v>21535</v>
      </c>
      <c r="D1606" t="s">
        <v>1506</v>
      </c>
      <c r="E1606" t="s">
        <v>1506</v>
      </c>
      <c r="F1606" t="s">
        <v>66</v>
      </c>
      <c r="G1606" t="s">
        <v>11091</v>
      </c>
    </row>
    <row r="1607" spans="1:7" x14ac:dyDescent="0.25">
      <c r="A1607">
        <v>260454346</v>
      </c>
      <c r="B1607" t="s">
        <v>35979</v>
      </c>
      <c r="C1607" t="s">
        <v>21535</v>
      </c>
      <c r="D1607" t="s">
        <v>1506</v>
      </c>
      <c r="E1607" t="s">
        <v>1506</v>
      </c>
      <c r="F1607" t="s">
        <v>66</v>
      </c>
      <c r="G1607" t="s">
        <v>11091</v>
      </c>
    </row>
    <row r="1608" spans="1:7" x14ac:dyDescent="0.25">
      <c r="A1608">
        <v>260454348</v>
      </c>
      <c r="B1608" t="s">
        <v>35980</v>
      </c>
      <c r="C1608" t="s">
        <v>21535</v>
      </c>
      <c r="D1608" t="s">
        <v>1506</v>
      </c>
      <c r="E1608" t="s">
        <v>1506</v>
      </c>
      <c r="F1608" t="s">
        <v>66</v>
      </c>
      <c r="G1608" t="s">
        <v>11091</v>
      </c>
    </row>
    <row r="1609" spans="1:7" x14ac:dyDescent="0.25">
      <c r="A1609">
        <v>260454350</v>
      </c>
      <c r="B1609" t="s">
        <v>35981</v>
      </c>
      <c r="C1609" t="s">
        <v>21535</v>
      </c>
      <c r="D1609" t="s">
        <v>1506</v>
      </c>
      <c r="E1609" t="s">
        <v>1506</v>
      </c>
      <c r="F1609" t="s">
        <v>66</v>
      </c>
      <c r="G1609" t="s">
        <v>11091</v>
      </c>
    </row>
    <row r="1610" spans="1:7" x14ac:dyDescent="0.25">
      <c r="A1610">
        <v>260454352</v>
      </c>
      <c r="B1610" t="s">
        <v>35982</v>
      </c>
      <c r="C1610" t="s">
        <v>21535</v>
      </c>
      <c r="D1610" t="s">
        <v>1506</v>
      </c>
      <c r="E1610" t="s">
        <v>1506</v>
      </c>
      <c r="F1610" t="s">
        <v>66</v>
      </c>
      <c r="G1610" t="s">
        <v>11091</v>
      </c>
    </row>
    <row r="1611" spans="1:7" x14ac:dyDescent="0.25">
      <c r="A1611">
        <v>260454354</v>
      </c>
      <c r="B1611" t="s">
        <v>35983</v>
      </c>
      <c r="C1611" t="s">
        <v>21535</v>
      </c>
      <c r="D1611" t="s">
        <v>1506</v>
      </c>
      <c r="E1611" t="s">
        <v>1506</v>
      </c>
      <c r="F1611" t="s">
        <v>66</v>
      </c>
      <c r="G1611" t="s">
        <v>11091</v>
      </c>
    </row>
    <row r="1612" spans="1:7" x14ac:dyDescent="0.25">
      <c r="A1612">
        <v>260454536</v>
      </c>
      <c r="B1612" t="s">
        <v>35984</v>
      </c>
      <c r="C1612" t="s">
        <v>21535</v>
      </c>
      <c r="D1612" t="s">
        <v>1506</v>
      </c>
      <c r="E1612" t="s">
        <v>1506</v>
      </c>
      <c r="F1612" t="s">
        <v>66</v>
      </c>
      <c r="G1612" t="s">
        <v>11091</v>
      </c>
    </row>
    <row r="1613" spans="1:7" x14ac:dyDescent="0.25">
      <c r="A1613">
        <v>260454538</v>
      </c>
      <c r="B1613" t="s">
        <v>35985</v>
      </c>
      <c r="C1613" t="s">
        <v>21535</v>
      </c>
      <c r="D1613" t="s">
        <v>1506</v>
      </c>
      <c r="E1613" t="s">
        <v>1506</v>
      </c>
      <c r="F1613" t="s">
        <v>66</v>
      </c>
      <c r="G1613" t="s">
        <v>11091</v>
      </c>
    </row>
    <row r="1614" spans="1:7" x14ac:dyDescent="0.25">
      <c r="A1614">
        <v>260454540</v>
      </c>
      <c r="B1614" t="s">
        <v>35986</v>
      </c>
      <c r="C1614" t="s">
        <v>21535</v>
      </c>
      <c r="D1614" t="s">
        <v>1506</v>
      </c>
      <c r="E1614" t="s">
        <v>1506</v>
      </c>
      <c r="F1614" t="s">
        <v>66</v>
      </c>
      <c r="G1614" t="s">
        <v>11091</v>
      </c>
    </row>
    <row r="1615" spans="1:7" x14ac:dyDescent="0.25">
      <c r="A1615">
        <v>260454542</v>
      </c>
      <c r="B1615" t="s">
        <v>35987</v>
      </c>
      <c r="C1615" t="s">
        <v>21535</v>
      </c>
      <c r="D1615" t="s">
        <v>1506</v>
      </c>
      <c r="E1615" t="s">
        <v>1506</v>
      </c>
      <c r="F1615" t="s">
        <v>66</v>
      </c>
      <c r="G1615" t="s">
        <v>11091</v>
      </c>
    </row>
    <row r="1616" spans="1:7" x14ac:dyDescent="0.25">
      <c r="A1616">
        <v>260454544</v>
      </c>
      <c r="B1616" t="s">
        <v>35988</v>
      </c>
      <c r="C1616" t="s">
        <v>21535</v>
      </c>
      <c r="D1616" t="s">
        <v>1506</v>
      </c>
      <c r="E1616" t="s">
        <v>1506</v>
      </c>
      <c r="F1616" t="s">
        <v>66</v>
      </c>
      <c r="G1616" t="s">
        <v>11091</v>
      </c>
    </row>
    <row r="1617" spans="1:7" x14ac:dyDescent="0.25">
      <c r="A1617">
        <v>260454546</v>
      </c>
      <c r="B1617" t="s">
        <v>35989</v>
      </c>
      <c r="C1617" t="s">
        <v>21535</v>
      </c>
      <c r="D1617" t="s">
        <v>1506</v>
      </c>
      <c r="E1617" t="s">
        <v>1506</v>
      </c>
      <c r="F1617" t="s">
        <v>66</v>
      </c>
      <c r="G1617" t="s">
        <v>11091</v>
      </c>
    </row>
    <row r="1618" spans="1:7" x14ac:dyDescent="0.25">
      <c r="A1618">
        <v>260454728</v>
      </c>
      <c r="B1618" t="s">
        <v>35990</v>
      </c>
      <c r="C1618" t="s">
        <v>21535</v>
      </c>
      <c r="D1618" t="s">
        <v>1506</v>
      </c>
      <c r="E1618" t="s">
        <v>1506</v>
      </c>
      <c r="F1618" t="s">
        <v>66</v>
      </c>
      <c r="G1618" t="s">
        <v>11091</v>
      </c>
    </row>
    <row r="1619" spans="1:7" x14ac:dyDescent="0.25">
      <c r="A1619">
        <v>260454730</v>
      </c>
      <c r="B1619" t="s">
        <v>35991</v>
      </c>
      <c r="C1619" t="s">
        <v>21535</v>
      </c>
      <c r="D1619" t="s">
        <v>1506</v>
      </c>
      <c r="E1619" t="s">
        <v>1506</v>
      </c>
      <c r="F1619" t="s">
        <v>66</v>
      </c>
      <c r="G1619" t="s">
        <v>11091</v>
      </c>
    </row>
    <row r="1620" spans="1:7" x14ac:dyDescent="0.25">
      <c r="A1620">
        <v>260454732</v>
      </c>
      <c r="B1620" t="s">
        <v>35992</v>
      </c>
      <c r="C1620" t="s">
        <v>21535</v>
      </c>
      <c r="D1620" t="s">
        <v>1506</v>
      </c>
      <c r="E1620" t="s">
        <v>1506</v>
      </c>
      <c r="F1620" t="s">
        <v>66</v>
      </c>
      <c r="G1620" t="s">
        <v>11091</v>
      </c>
    </row>
    <row r="1621" spans="1:7" x14ac:dyDescent="0.25">
      <c r="A1621">
        <v>260454734</v>
      </c>
      <c r="B1621" t="s">
        <v>35993</v>
      </c>
      <c r="C1621" t="s">
        <v>21535</v>
      </c>
      <c r="D1621" t="s">
        <v>1506</v>
      </c>
      <c r="E1621" t="s">
        <v>1506</v>
      </c>
      <c r="F1621" t="s">
        <v>66</v>
      </c>
      <c r="G1621" t="s">
        <v>11091</v>
      </c>
    </row>
    <row r="1622" spans="1:7" x14ac:dyDescent="0.25">
      <c r="A1622">
        <v>260454736</v>
      </c>
      <c r="B1622" t="s">
        <v>35994</v>
      </c>
      <c r="C1622" t="s">
        <v>21535</v>
      </c>
      <c r="D1622" t="s">
        <v>1506</v>
      </c>
      <c r="E1622" t="s">
        <v>1506</v>
      </c>
      <c r="F1622" t="s">
        <v>66</v>
      </c>
      <c r="G1622" t="s">
        <v>11091</v>
      </c>
    </row>
    <row r="1623" spans="1:7" x14ac:dyDescent="0.25">
      <c r="A1623">
        <v>260454738</v>
      </c>
      <c r="B1623" t="s">
        <v>35995</v>
      </c>
      <c r="C1623" t="s">
        <v>21535</v>
      </c>
      <c r="D1623" t="s">
        <v>1506</v>
      </c>
      <c r="E1623" t="s">
        <v>1506</v>
      </c>
      <c r="F1623" t="s">
        <v>66</v>
      </c>
      <c r="G1623" t="s">
        <v>11091</v>
      </c>
    </row>
    <row r="1624" spans="1:7" x14ac:dyDescent="0.25">
      <c r="A1624">
        <v>260454920</v>
      </c>
      <c r="B1624" t="s">
        <v>35996</v>
      </c>
      <c r="C1624" t="s">
        <v>21535</v>
      </c>
      <c r="D1624" t="s">
        <v>1506</v>
      </c>
      <c r="E1624" t="s">
        <v>1506</v>
      </c>
      <c r="F1624" t="s">
        <v>66</v>
      </c>
      <c r="G1624" t="s">
        <v>11091</v>
      </c>
    </row>
    <row r="1625" spans="1:7" x14ac:dyDescent="0.25">
      <c r="A1625">
        <v>260454922</v>
      </c>
      <c r="B1625" t="s">
        <v>35997</v>
      </c>
      <c r="C1625" t="s">
        <v>21535</v>
      </c>
      <c r="D1625" t="s">
        <v>1506</v>
      </c>
      <c r="E1625" t="s">
        <v>1506</v>
      </c>
      <c r="F1625" t="s">
        <v>66</v>
      </c>
      <c r="G1625" t="s">
        <v>11091</v>
      </c>
    </row>
    <row r="1626" spans="1:7" x14ac:dyDescent="0.25">
      <c r="A1626">
        <v>260454924</v>
      </c>
      <c r="B1626" t="s">
        <v>35998</v>
      </c>
      <c r="C1626" t="s">
        <v>21535</v>
      </c>
      <c r="D1626" t="s">
        <v>1506</v>
      </c>
      <c r="E1626" t="s">
        <v>1506</v>
      </c>
      <c r="F1626" t="s">
        <v>66</v>
      </c>
      <c r="G1626" t="s">
        <v>11091</v>
      </c>
    </row>
    <row r="1627" spans="1:7" x14ac:dyDescent="0.25">
      <c r="A1627">
        <v>260454926</v>
      </c>
      <c r="B1627" t="s">
        <v>35999</v>
      </c>
      <c r="C1627" t="s">
        <v>21535</v>
      </c>
      <c r="D1627" t="s">
        <v>1506</v>
      </c>
      <c r="E1627" t="s">
        <v>1506</v>
      </c>
      <c r="F1627" t="s">
        <v>66</v>
      </c>
      <c r="G1627" t="s">
        <v>11091</v>
      </c>
    </row>
    <row r="1628" spans="1:7" x14ac:dyDescent="0.25">
      <c r="A1628">
        <v>260454928</v>
      </c>
      <c r="B1628" t="s">
        <v>36000</v>
      </c>
      <c r="C1628" t="s">
        <v>21535</v>
      </c>
      <c r="D1628" t="s">
        <v>1506</v>
      </c>
      <c r="E1628" t="s">
        <v>1506</v>
      </c>
      <c r="F1628" t="s">
        <v>66</v>
      </c>
      <c r="G1628" t="s">
        <v>11091</v>
      </c>
    </row>
    <row r="1629" spans="1:7" x14ac:dyDescent="0.25">
      <c r="A1629">
        <v>260454930</v>
      </c>
      <c r="B1629" t="s">
        <v>36001</v>
      </c>
      <c r="C1629" t="s">
        <v>21535</v>
      </c>
      <c r="D1629" t="s">
        <v>1506</v>
      </c>
      <c r="E1629" t="s">
        <v>1506</v>
      </c>
      <c r="F1629" t="s">
        <v>66</v>
      </c>
      <c r="G1629" t="s">
        <v>11091</v>
      </c>
    </row>
    <row r="1630" spans="1:7" x14ac:dyDescent="0.25">
      <c r="A1630">
        <v>260455112</v>
      </c>
      <c r="B1630" t="s">
        <v>36002</v>
      </c>
      <c r="C1630" t="s">
        <v>21535</v>
      </c>
      <c r="D1630" t="s">
        <v>1506</v>
      </c>
      <c r="E1630" t="s">
        <v>1506</v>
      </c>
      <c r="F1630" t="s">
        <v>66</v>
      </c>
      <c r="G1630" t="s">
        <v>11091</v>
      </c>
    </row>
    <row r="1631" spans="1:7" x14ac:dyDescent="0.25">
      <c r="A1631">
        <v>260455114</v>
      </c>
      <c r="B1631" t="s">
        <v>36003</v>
      </c>
      <c r="C1631" t="s">
        <v>21535</v>
      </c>
      <c r="D1631" t="s">
        <v>1506</v>
      </c>
      <c r="E1631" t="s">
        <v>1506</v>
      </c>
      <c r="F1631" t="s">
        <v>66</v>
      </c>
      <c r="G1631" t="s">
        <v>11091</v>
      </c>
    </row>
    <row r="1632" spans="1:7" x14ac:dyDescent="0.25">
      <c r="A1632">
        <v>260455116</v>
      </c>
      <c r="B1632" t="s">
        <v>36004</v>
      </c>
      <c r="C1632" t="s">
        <v>21535</v>
      </c>
      <c r="D1632" t="s">
        <v>1506</v>
      </c>
      <c r="E1632" t="s">
        <v>1506</v>
      </c>
      <c r="F1632" t="s">
        <v>66</v>
      </c>
      <c r="G1632" t="s">
        <v>11091</v>
      </c>
    </row>
    <row r="1633" spans="1:7" x14ac:dyDescent="0.25">
      <c r="A1633">
        <v>260455118</v>
      </c>
      <c r="B1633" t="s">
        <v>36005</v>
      </c>
      <c r="C1633" t="s">
        <v>21535</v>
      </c>
      <c r="D1633" t="s">
        <v>1506</v>
      </c>
      <c r="E1633" t="s">
        <v>1506</v>
      </c>
      <c r="F1633" t="s">
        <v>66</v>
      </c>
      <c r="G1633" t="s">
        <v>11091</v>
      </c>
    </row>
    <row r="1634" spans="1:7" x14ac:dyDescent="0.25">
      <c r="A1634">
        <v>260455120</v>
      </c>
      <c r="B1634" t="s">
        <v>36006</v>
      </c>
      <c r="C1634" t="s">
        <v>21535</v>
      </c>
      <c r="D1634" t="s">
        <v>1506</v>
      </c>
      <c r="E1634" t="s">
        <v>1506</v>
      </c>
      <c r="F1634" t="s">
        <v>66</v>
      </c>
      <c r="G1634" t="s">
        <v>11091</v>
      </c>
    </row>
    <row r="1635" spans="1:7" x14ac:dyDescent="0.25">
      <c r="A1635">
        <v>260455302</v>
      </c>
      <c r="B1635" t="s">
        <v>36007</v>
      </c>
      <c r="C1635" t="s">
        <v>21535</v>
      </c>
      <c r="D1635" t="s">
        <v>1506</v>
      </c>
      <c r="E1635" t="s">
        <v>1506</v>
      </c>
      <c r="F1635" t="s">
        <v>66</v>
      </c>
      <c r="G1635" t="s">
        <v>11091</v>
      </c>
    </row>
    <row r="1636" spans="1:7" x14ac:dyDescent="0.25">
      <c r="A1636">
        <v>260455304</v>
      </c>
      <c r="B1636" t="s">
        <v>36008</v>
      </c>
      <c r="C1636" t="s">
        <v>21535</v>
      </c>
      <c r="D1636" t="s">
        <v>1506</v>
      </c>
      <c r="E1636" t="s">
        <v>1506</v>
      </c>
      <c r="F1636" t="s">
        <v>66</v>
      </c>
      <c r="G1636" t="s">
        <v>11091</v>
      </c>
    </row>
    <row r="1637" spans="1:7" x14ac:dyDescent="0.25">
      <c r="A1637">
        <v>260455306</v>
      </c>
      <c r="B1637" t="s">
        <v>36009</v>
      </c>
      <c r="C1637" t="s">
        <v>21535</v>
      </c>
      <c r="D1637" t="s">
        <v>1506</v>
      </c>
      <c r="E1637" t="s">
        <v>1506</v>
      </c>
      <c r="F1637" t="s">
        <v>66</v>
      </c>
      <c r="G1637" t="s">
        <v>11091</v>
      </c>
    </row>
    <row r="1638" spans="1:7" x14ac:dyDescent="0.25">
      <c r="A1638">
        <v>260455308</v>
      </c>
      <c r="B1638" t="s">
        <v>36010</v>
      </c>
      <c r="C1638" t="s">
        <v>21535</v>
      </c>
      <c r="D1638" t="s">
        <v>1506</v>
      </c>
      <c r="E1638" t="s">
        <v>1506</v>
      </c>
      <c r="F1638" t="s">
        <v>66</v>
      </c>
      <c r="G1638" t="s">
        <v>11091</v>
      </c>
    </row>
    <row r="1639" spans="1:7" x14ac:dyDescent="0.25">
      <c r="A1639">
        <v>260455310</v>
      </c>
      <c r="B1639" t="s">
        <v>36011</v>
      </c>
      <c r="C1639" t="s">
        <v>21535</v>
      </c>
      <c r="D1639" t="s">
        <v>1506</v>
      </c>
      <c r="E1639" t="s">
        <v>1506</v>
      </c>
      <c r="F1639" t="s">
        <v>66</v>
      </c>
      <c r="G1639" t="s">
        <v>11091</v>
      </c>
    </row>
    <row r="1640" spans="1:7" x14ac:dyDescent="0.25">
      <c r="A1640">
        <v>260455312</v>
      </c>
      <c r="B1640" t="s">
        <v>36012</v>
      </c>
      <c r="C1640" t="s">
        <v>21535</v>
      </c>
      <c r="D1640" t="s">
        <v>1506</v>
      </c>
      <c r="E1640" t="s">
        <v>1506</v>
      </c>
      <c r="F1640" t="s">
        <v>66</v>
      </c>
      <c r="G1640" t="s">
        <v>11091</v>
      </c>
    </row>
    <row r="1641" spans="1:7" x14ac:dyDescent="0.25">
      <c r="A1641">
        <v>260455480</v>
      </c>
      <c r="B1641" t="s">
        <v>36013</v>
      </c>
      <c r="C1641" t="s">
        <v>21535</v>
      </c>
      <c r="D1641" t="s">
        <v>1506</v>
      </c>
      <c r="E1641" t="s">
        <v>1506</v>
      </c>
      <c r="F1641" t="s">
        <v>66</v>
      </c>
      <c r="G1641" t="s">
        <v>11091</v>
      </c>
    </row>
    <row r="1642" spans="1:7" x14ac:dyDescent="0.25">
      <c r="A1642">
        <v>260455482</v>
      </c>
      <c r="B1642" t="s">
        <v>36014</v>
      </c>
      <c r="C1642" t="s">
        <v>21535</v>
      </c>
      <c r="D1642" t="s">
        <v>1506</v>
      </c>
      <c r="E1642" t="s">
        <v>1506</v>
      </c>
      <c r="F1642" t="s">
        <v>66</v>
      </c>
      <c r="G1642" t="s">
        <v>11091</v>
      </c>
    </row>
    <row r="1643" spans="1:7" x14ac:dyDescent="0.25">
      <c r="A1643">
        <v>260455484</v>
      </c>
      <c r="B1643" t="s">
        <v>36015</v>
      </c>
      <c r="C1643" t="s">
        <v>21535</v>
      </c>
      <c r="D1643" t="s">
        <v>1506</v>
      </c>
      <c r="E1643" t="s">
        <v>1506</v>
      </c>
      <c r="F1643" t="s">
        <v>66</v>
      </c>
      <c r="G1643" t="s">
        <v>11091</v>
      </c>
    </row>
    <row r="1644" spans="1:7" x14ac:dyDescent="0.25">
      <c r="A1644">
        <v>260455486</v>
      </c>
      <c r="B1644" t="s">
        <v>36016</v>
      </c>
      <c r="C1644" t="s">
        <v>21535</v>
      </c>
      <c r="D1644" t="s">
        <v>1506</v>
      </c>
      <c r="E1644" t="s">
        <v>1506</v>
      </c>
      <c r="F1644" t="s">
        <v>66</v>
      </c>
      <c r="G1644" t="s">
        <v>11091</v>
      </c>
    </row>
    <row r="1645" spans="1:7" x14ac:dyDescent="0.25">
      <c r="A1645">
        <v>260455488</v>
      </c>
      <c r="B1645" t="s">
        <v>36017</v>
      </c>
      <c r="C1645" t="s">
        <v>21535</v>
      </c>
      <c r="D1645" t="s">
        <v>1506</v>
      </c>
      <c r="E1645" t="s">
        <v>1506</v>
      </c>
      <c r="F1645" t="s">
        <v>66</v>
      </c>
      <c r="G1645" t="s">
        <v>11091</v>
      </c>
    </row>
    <row r="1646" spans="1:7" x14ac:dyDescent="0.25">
      <c r="A1646">
        <v>260455490</v>
      </c>
      <c r="B1646" t="s">
        <v>36018</v>
      </c>
      <c r="C1646" t="s">
        <v>21535</v>
      </c>
      <c r="D1646" t="s">
        <v>1506</v>
      </c>
      <c r="E1646" t="s">
        <v>1506</v>
      </c>
      <c r="F1646" t="s">
        <v>66</v>
      </c>
      <c r="G1646" t="s">
        <v>11091</v>
      </c>
    </row>
    <row r="1647" spans="1:7" x14ac:dyDescent="0.25">
      <c r="A1647">
        <v>260455672</v>
      </c>
      <c r="B1647" t="s">
        <v>36019</v>
      </c>
      <c r="C1647" t="s">
        <v>21535</v>
      </c>
      <c r="D1647" t="s">
        <v>1506</v>
      </c>
      <c r="E1647" t="s">
        <v>1506</v>
      </c>
      <c r="F1647" t="s">
        <v>66</v>
      </c>
      <c r="G1647" t="s">
        <v>11091</v>
      </c>
    </row>
    <row r="1648" spans="1:7" x14ac:dyDescent="0.25">
      <c r="A1648">
        <v>260455674</v>
      </c>
      <c r="B1648" t="s">
        <v>36020</v>
      </c>
      <c r="C1648" t="s">
        <v>21535</v>
      </c>
      <c r="D1648" t="s">
        <v>1506</v>
      </c>
      <c r="E1648" t="s">
        <v>1506</v>
      </c>
      <c r="F1648" t="s">
        <v>66</v>
      </c>
      <c r="G1648" t="s">
        <v>11091</v>
      </c>
    </row>
    <row r="1649" spans="1:7" x14ac:dyDescent="0.25">
      <c r="A1649">
        <v>260455676</v>
      </c>
      <c r="B1649" t="s">
        <v>36021</v>
      </c>
      <c r="C1649" t="s">
        <v>21535</v>
      </c>
      <c r="D1649" t="s">
        <v>1506</v>
      </c>
      <c r="E1649" t="s">
        <v>1506</v>
      </c>
      <c r="F1649" t="s">
        <v>66</v>
      </c>
      <c r="G1649" t="s">
        <v>11091</v>
      </c>
    </row>
    <row r="1650" spans="1:7" x14ac:dyDescent="0.25">
      <c r="A1650">
        <v>260455678</v>
      </c>
      <c r="B1650" t="s">
        <v>36022</v>
      </c>
      <c r="C1650" t="s">
        <v>21535</v>
      </c>
      <c r="D1650" t="s">
        <v>1506</v>
      </c>
      <c r="E1650" t="s">
        <v>1506</v>
      </c>
      <c r="F1650" t="s">
        <v>66</v>
      </c>
      <c r="G1650" t="s">
        <v>11091</v>
      </c>
    </row>
    <row r="1651" spans="1:7" x14ac:dyDescent="0.25">
      <c r="A1651">
        <v>260455680</v>
      </c>
      <c r="B1651" t="s">
        <v>36023</v>
      </c>
      <c r="C1651" t="s">
        <v>21535</v>
      </c>
      <c r="D1651" t="s">
        <v>1506</v>
      </c>
      <c r="E1651" t="s">
        <v>1506</v>
      </c>
      <c r="F1651" t="s">
        <v>66</v>
      </c>
      <c r="G1651" t="s">
        <v>11091</v>
      </c>
    </row>
    <row r="1652" spans="1:7" x14ac:dyDescent="0.25">
      <c r="A1652">
        <v>260455682</v>
      </c>
      <c r="B1652" t="s">
        <v>36024</v>
      </c>
      <c r="C1652" t="s">
        <v>21535</v>
      </c>
      <c r="D1652" t="s">
        <v>1506</v>
      </c>
      <c r="E1652" t="s">
        <v>1506</v>
      </c>
      <c r="F1652" t="s">
        <v>66</v>
      </c>
      <c r="G1652" t="s">
        <v>11091</v>
      </c>
    </row>
    <row r="1653" spans="1:7" x14ac:dyDescent="0.25">
      <c r="A1653">
        <v>260455864</v>
      </c>
      <c r="B1653" t="s">
        <v>36025</v>
      </c>
      <c r="C1653" t="s">
        <v>21535</v>
      </c>
      <c r="D1653" t="s">
        <v>1506</v>
      </c>
      <c r="E1653" t="s">
        <v>1506</v>
      </c>
      <c r="F1653" t="s">
        <v>66</v>
      </c>
      <c r="G1653" t="s">
        <v>11091</v>
      </c>
    </row>
    <row r="1654" spans="1:7" x14ac:dyDescent="0.25">
      <c r="A1654">
        <v>260455866</v>
      </c>
      <c r="B1654" t="s">
        <v>36026</v>
      </c>
      <c r="C1654" t="s">
        <v>21535</v>
      </c>
      <c r="D1654" t="s">
        <v>1506</v>
      </c>
      <c r="E1654" t="s">
        <v>1506</v>
      </c>
      <c r="F1654" t="s">
        <v>66</v>
      </c>
      <c r="G1654" t="s">
        <v>11091</v>
      </c>
    </row>
    <row r="1655" spans="1:7" x14ac:dyDescent="0.25">
      <c r="A1655">
        <v>260455868</v>
      </c>
      <c r="B1655" t="s">
        <v>36027</v>
      </c>
      <c r="C1655" t="s">
        <v>21535</v>
      </c>
      <c r="D1655" t="s">
        <v>1506</v>
      </c>
      <c r="E1655" t="s">
        <v>1506</v>
      </c>
      <c r="F1655" t="s">
        <v>66</v>
      </c>
      <c r="G1655" t="s">
        <v>11091</v>
      </c>
    </row>
    <row r="1656" spans="1:7" x14ac:dyDescent="0.25">
      <c r="A1656">
        <v>260455870</v>
      </c>
      <c r="B1656" t="s">
        <v>36028</v>
      </c>
      <c r="C1656" t="s">
        <v>21535</v>
      </c>
      <c r="D1656" t="s">
        <v>1506</v>
      </c>
      <c r="E1656" t="s">
        <v>1506</v>
      </c>
      <c r="F1656" t="s">
        <v>66</v>
      </c>
      <c r="G1656" t="s">
        <v>11091</v>
      </c>
    </row>
    <row r="1657" spans="1:7" x14ac:dyDescent="0.25">
      <c r="A1657">
        <v>260455872</v>
      </c>
      <c r="B1657" t="s">
        <v>36029</v>
      </c>
      <c r="C1657" t="s">
        <v>21535</v>
      </c>
      <c r="D1657" t="s">
        <v>1506</v>
      </c>
      <c r="E1657" t="s">
        <v>1506</v>
      </c>
      <c r="F1657" t="s">
        <v>66</v>
      </c>
      <c r="G1657" t="s">
        <v>11091</v>
      </c>
    </row>
    <row r="1658" spans="1:7" x14ac:dyDescent="0.25">
      <c r="A1658">
        <v>260455874</v>
      </c>
      <c r="B1658" t="s">
        <v>36030</v>
      </c>
      <c r="C1658" t="s">
        <v>21535</v>
      </c>
      <c r="D1658" t="s">
        <v>1506</v>
      </c>
      <c r="E1658" t="s">
        <v>1506</v>
      </c>
      <c r="F1658" t="s">
        <v>66</v>
      </c>
      <c r="G1658" t="s">
        <v>11091</v>
      </c>
    </row>
    <row r="1659" spans="1:7" x14ac:dyDescent="0.25">
      <c r="A1659">
        <v>260456056</v>
      </c>
      <c r="B1659" t="s">
        <v>36031</v>
      </c>
      <c r="C1659" t="s">
        <v>21535</v>
      </c>
      <c r="D1659" t="s">
        <v>1506</v>
      </c>
      <c r="E1659" t="s">
        <v>1506</v>
      </c>
      <c r="F1659" t="s">
        <v>66</v>
      </c>
      <c r="G1659" t="s">
        <v>11091</v>
      </c>
    </row>
    <row r="1660" spans="1:7" x14ac:dyDescent="0.25">
      <c r="A1660">
        <v>260456058</v>
      </c>
      <c r="B1660" t="s">
        <v>36032</v>
      </c>
      <c r="C1660" t="s">
        <v>21535</v>
      </c>
      <c r="D1660" t="s">
        <v>1506</v>
      </c>
      <c r="E1660" t="s">
        <v>1506</v>
      </c>
      <c r="F1660" t="s">
        <v>66</v>
      </c>
      <c r="G1660" t="s">
        <v>11091</v>
      </c>
    </row>
    <row r="1661" spans="1:7" x14ac:dyDescent="0.25">
      <c r="A1661">
        <v>260456060</v>
      </c>
      <c r="B1661" t="s">
        <v>36033</v>
      </c>
      <c r="C1661" t="s">
        <v>21535</v>
      </c>
      <c r="D1661" t="s">
        <v>1506</v>
      </c>
      <c r="E1661" t="s">
        <v>1506</v>
      </c>
      <c r="F1661" t="s">
        <v>66</v>
      </c>
      <c r="G1661" t="s">
        <v>11091</v>
      </c>
    </row>
    <row r="1662" spans="1:7" x14ac:dyDescent="0.25">
      <c r="A1662">
        <v>260456062</v>
      </c>
      <c r="B1662" t="s">
        <v>36034</v>
      </c>
      <c r="C1662" t="s">
        <v>21535</v>
      </c>
      <c r="D1662" t="s">
        <v>1506</v>
      </c>
      <c r="E1662" t="s">
        <v>1506</v>
      </c>
      <c r="F1662" t="s">
        <v>66</v>
      </c>
      <c r="G1662" t="s">
        <v>11091</v>
      </c>
    </row>
    <row r="1663" spans="1:7" x14ac:dyDescent="0.25">
      <c r="A1663">
        <v>260456064</v>
      </c>
      <c r="B1663" t="s">
        <v>36035</v>
      </c>
      <c r="C1663" t="s">
        <v>21535</v>
      </c>
      <c r="D1663" t="s">
        <v>1506</v>
      </c>
      <c r="E1663" t="s">
        <v>1506</v>
      </c>
      <c r="F1663" t="s">
        <v>66</v>
      </c>
      <c r="G1663" t="s">
        <v>11091</v>
      </c>
    </row>
    <row r="1664" spans="1:7" x14ac:dyDescent="0.25">
      <c r="A1664">
        <v>260456066</v>
      </c>
      <c r="B1664" t="s">
        <v>36036</v>
      </c>
      <c r="C1664" t="s">
        <v>21535</v>
      </c>
      <c r="D1664" t="s">
        <v>1506</v>
      </c>
      <c r="E1664" t="s">
        <v>1506</v>
      </c>
      <c r="F1664" t="s">
        <v>66</v>
      </c>
      <c r="G1664" t="s">
        <v>11091</v>
      </c>
    </row>
    <row r="1665" spans="1:7" x14ac:dyDescent="0.25">
      <c r="A1665">
        <v>260456250</v>
      </c>
      <c r="B1665" t="s">
        <v>36037</v>
      </c>
      <c r="C1665" t="s">
        <v>21535</v>
      </c>
      <c r="D1665" t="s">
        <v>1506</v>
      </c>
      <c r="E1665" t="s">
        <v>1506</v>
      </c>
      <c r="F1665" t="s">
        <v>66</v>
      </c>
      <c r="G1665" t="s">
        <v>11091</v>
      </c>
    </row>
    <row r="1666" spans="1:7" x14ac:dyDescent="0.25">
      <c r="A1666">
        <v>260456252</v>
      </c>
      <c r="B1666" t="s">
        <v>36038</v>
      </c>
      <c r="C1666" t="s">
        <v>21535</v>
      </c>
      <c r="D1666" t="s">
        <v>1506</v>
      </c>
      <c r="E1666" t="s">
        <v>1506</v>
      </c>
      <c r="F1666" t="s">
        <v>66</v>
      </c>
      <c r="G1666" t="s">
        <v>11091</v>
      </c>
    </row>
    <row r="1667" spans="1:7" x14ac:dyDescent="0.25">
      <c r="A1667">
        <v>260456254</v>
      </c>
      <c r="B1667" t="s">
        <v>36039</v>
      </c>
      <c r="C1667" t="s">
        <v>21535</v>
      </c>
      <c r="D1667" t="s">
        <v>1506</v>
      </c>
      <c r="E1667" t="s">
        <v>1506</v>
      </c>
      <c r="F1667" t="s">
        <v>66</v>
      </c>
      <c r="G1667" t="s">
        <v>11091</v>
      </c>
    </row>
    <row r="1668" spans="1:7" x14ac:dyDescent="0.25">
      <c r="A1668">
        <v>260456256</v>
      </c>
      <c r="B1668" t="s">
        <v>36040</v>
      </c>
      <c r="C1668" t="s">
        <v>21535</v>
      </c>
      <c r="D1668" t="s">
        <v>1506</v>
      </c>
      <c r="E1668" t="s">
        <v>1506</v>
      </c>
      <c r="F1668" t="s">
        <v>66</v>
      </c>
      <c r="G1668" t="s">
        <v>11091</v>
      </c>
    </row>
    <row r="1669" spans="1:7" x14ac:dyDescent="0.25">
      <c r="A1669">
        <v>260456258</v>
      </c>
      <c r="B1669" t="s">
        <v>36041</v>
      </c>
      <c r="C1669" t="s">
        <v>21535</v>
      </c>
      <c r="D1669" t="s">
        <v>1506</v>
      </c>
      <c r="E1669" t="s">
        <v>1506</v>
      </c>
      <c r="F1669" t="s">
        <v>66</v>
      </c>
      <c r="G1669" t="s">
        <v>11091</v>
      </c>
    </row>
    <row r="1670" spans="1:7" x14ac:dyDescent="0.25">
      <c r="A1670">
        <v>260456260</v>
      </c>
      <c r="B1670" t="s">
        <v>36042</v>
      </c>
      <c r="C1670" t="s">
        <v>21535</v>
      </c>
      <c r="D1670" t="s">
        <v>1506</v>
      </c>
      <c r="E1670" t="s">
        <v>1506</v>
      </c>
      <c r="F1670" t="s">
        <v>66</v>
      </c>
      <c r="G1670" t="s">
        <v>11091</v>
      </c>
    </row>
    <row r="1671" spans="1:7" x14ac:dyDescent="0.25">
      <c r="A1671">
        <v>260456442</v>
      </c>
      <c r="B1671" t="s">
        <v>36043</v>
      </c>
      <c r="C1671" t="s">
        <v>21535</v>
      </c>
      <c r="D1671" t="s">
        <v>1506</v>
      </c>
      <c r="E1671" t="s">
        <v>1506</v>
      </c>
      <c r="F1671" t="s">
        <v>66</v>
      </c>
      <c r="G1671" t="s">
        <v>11091</v>
      </c>
    </row>
    <row r="1672" spans="1:7" x14ac:dyDescent="0.25">
      <c r="A1672">
        <v>260456444</v>
      </c>
      <c r="B1672" t="s">
        <v>36044</v>
      </c>
      <c r="C1672" t="s">
        <v>21535</v>
      </c>
      <c r="D1672" t="s">
        <v>1506</v>
      </c>
      <c r="E1672" t="s">
        <v>1506</v>
      </c>
      <c r="F1672" t="s">
        <v>66</v>
      </c>
      <c r="G1672" t="s">
        <v>11091</v>
      </c>
    </row>
    <row r="1673" spans="1:7" x14ac:dyDescent="0.25">
      <c r="A1673">
        <v>260456446</v>
      </c>
      <c r="B1673" t="s">
        <v>36045</v>
      </c>
      <c r="C1673" t="s">
        <v>21535</v>
      </c>
      <c r="D1673" t="s">
        <v>1506</v>
      </c>
      <c r="E1673" t="s">
        <v>1506</v>
      </c>
      <c r="F1673" t="s">
        <v>66</v>
      </c>
      <c r="G1673" t="s">
        <v>11091</v>
      </c>
    </row>
    <row r="1674" spans="1:7" x14ac:dyDescent="0.25">
      <c r="A1674">
        <v>260456448</v>
      </c>
      <c r="B1674" t="s">
        <v>36046</v>
      </c>
      <c r="C1674" t="s">
        <v>21535</v>
      </c>
      <c r="D1674" t="s">
        <v>1506</v>
      </c>
      <c r="E1674" t="s">
        <v>1506</v>
      </c>
      <c r="F1674" t="s">
        <v>66</v>
      </c>
      <c r="G1674" t="s">
        <v>11091</v>
      </c>
    </row>
    <row r="1675" spans="1:7" x14ac:dyDescent="0.25">
      <c r="A1675">
        <v>260456450</v>
      </c>
      <c r="B1675" t="s">
        <v>36047</v>
      </c>
      <c r="C1675" t="s">
        <v>21535</v>
      </c>
      <c r="D1675" t="s">
        <v>1506</v>
      </c>
      <c r="E1675" t="s">
        <v>1506</v>
      </c>
      <c r="F1675" t="s">
        <v>66</v>
      </c>
      <c r="G1675" t="s">
        <v>11091</v>
      </c>
    </row>
    <row r="1676" spans="1:7" x14ac:dyDescent="0.25">
      <c r="A1676">
        <v>260456452</v>
      </c>
      <c r="B1676" t="s">
        <v>36048</v>
      </c>
      <c r="C1676" t="s">
        <v>21535</v>
      </c>
      <c r="D1676" t="s">
        <v>1506</v>
      </c>
      <c r="E1676" t="s">
        <v>1506</v>
      </c>
      <c r="F1676" t="s">
        <v>66</v>
      </c>
      <c r="G1676" t="s">
        <v>11091</v>
      </c>
    </row>
    <row r="1677" spans="1:7" x14ac:dyDescent="0.25">
      <c r="A1677">
        <v>260456516</v>
      </c>
      <c r="B1677" t="s">
        <v>36049</v>
      </c>
      <c r="C1677" t="s">
        <v>21535</v>
      </c>
      <c r="D1677" t="s">
        <v>1506</v>
      </c>
      <c r="E1677" t="s">
        <v>1506</v>
      </c>
      <c r="F1677" t="s">
        <v>66</v>
      </c>
      <c r="G1677" t="s">
        <v>11091</v>
      </c>
    </row>
    <row r="1678" spans="1:7" x14ac:dyDescent="0.25">
      <c r="A1678">
        <v>260456518</v>
      </c>
      <c r="B1678" t="s">
        <v>36050</v>
      </c>
      <c r="C1678" t="s">
        <v>21535</v>
      </c>
      <c r="D1678" t="s">
        <v>1506</v>
      </c>
      <c r="E1678" t="s">
        <v>1506</v>
      </c>
      <c r="F1678" t="s">
        <v>66</v>
      </c>
      <c r="G1678" t="s">
        <v>11091</v>
      </c>
    </row>
    <row r="1679" spans="1:7" x14ac:dyDescent="0.25">
      <c r="A1679">
        <v>260456520</v>
      </c>
      <c r="B1679" t="s">
        <v>36051</v>
      </c>
      <c r="C1679" t="s">
        <v>21535</v>
      </c>
      <c r="D1679" t="s">
        <v>1506</v>
      </c>
      <c r="E1679" t="s">
        <v>1506</v>
      </c>
      <c r="F1679" t="s">
        <v>66</v>
      </c>
      <c r="G1679" t="s">
        <v>11091</v>
      </c>
    </row>
    <row r="1680" spans="1:7" x14ac:dyDescent="0.25">
      <c r="A1680">
        <v>260456522</v>
      </c>
      <c r="B1680" t="s">
        <v>36052</v>
      </c>
      <c r="C1680" t="s">
        <v>21535</v>
      </c>
      <c r="D1680" t="s">
        <v>1506</v>
      </c>
      <c r="E1680" t="s">
        <v>1506</v>
      </c>
      <c r="F1680" t="s">
        <v>66</v>
      </c>
      <c r="G1680" t="s">
        <v>11091</v>
      </c>
    </row>
    <row r="1681" spans="1:7" x14ac:dyDescent="0.25">
      <c r="A1681">
        <v>260456524</v>
      </c>
      <c r="B1681" t="s">
        <v>36053</v>
      </c>
      <c r="C1681" t="s">
        <v>21535</v>
      </c>
      <c r="D1681" t="s">
        <v>1506</v>
      </c>
      <c r="E1681" t="s">
        <v>1506</v>
      </c>
      <c r="F1681" t="s">
        <v>66</v>
      </c>
      <c r="G1681" t="s">
        <v>11091</v>
      </c>
    </row>
    <row r="1682" spans="1:7" x14ac:dyDescent="0.25">
      <c r="A1682">
        <v>260456526</v>
      </c>
      <c r="B1682" t="s">
        <v>36054</v>
      </c>
      <c r="C1682" t="s">
        <v>21535</v>
      </c>
      <c r="D1682" t="s">
        <v>1506</v>
      </c>
      <c r="E1682" t="s">
        <v>1506</v>
      </c>
      <c r="F1682" t="s">
        <v>66</v>
      </c>
      <c r="G1682" t="s">
        <v>11091</v>
      </c>
    </row>
    <row r="1683" spans="1:7" x14ac:dyDescent="0.25">
      <c r="A1683">
        <v>260454164</v>
      </c>
      <c r="B1683" t="s">
        <v>36055</v>
      </c>
      <c r="C1683" t="s">
        <v>21535</v>
      </c>
      <c r="D1683" t="s">
        <v>1506</v>
      </c>
      <c r="E1683" t="s">
        <v>1506</v>
      </c>
      <c r="F1683" t="s">
        <v>66</v>
      </c>
      <c r="G1683" t="s">
        <v>11091</v>
      </c>
    </row>
    <row r="1684" spans="1:7" x14ac:dyDescent="0.25">
      <c r="A1684">
        <v>260454166</v>
      </c>
      <c r="B1684" t="s">
        <v>36056</v>
      </c>
      <c r="C1684" t="s">
        <v>21535</v>
      </c>
      <c r="D1684" t="s">
        <v>1506</v>
      </c>
      <c r="E1684" t="s">
        <v>1506</v>
      </c>
      <c r="F1684" t="s">
        <v>66</v>
      </c>
      <c r="G1684" t="s">
        <v>11091</v>
      </c>
    </row>
    <row r="1685" spans="1:7" x14ac:dyDescent="0.25">
      <c r="A1685">
        <v>260454168</v>
      </c>
      <c r="B1685" t="s">
        <v>36057</v>
      </c>
      <c r="C1685" t="s">
        <v>21535</v>
      </c>
      <c r="D1685" t="s">
        <v>1506</v>
      </c>
      <c r="E1685" t="s">
        <v>1506</v>
      </c>
      <c r="F1685" t="s">
        <v>66</v>
      </c>
      <c r="G1685" t="s">
        <v>11091</v>
      </c>
    </row>
    <row r="1686" spans="1:7" x14ac:dyDescent="0.25">
      <c r="A1686">
        <v>260454170</v>
      </c>
      <c r="B1686" t="s">
        <v>36058</v>
      </c>
      <c r="C1686" t="s">
        <v>21535</v>
      </c>
      <c r="D1686" t="s">
        <v>1506</v>
      </c>
      <c r="E1686" t="s">
        <v>1506</v>
      </c>
      <c r="F1686" t="s">
        <v>66</v>
      </c>
      <c r="G1686" t="s">
        <v>11091</v>
      </c>
    </row>
    <row r="1687" spans="1:7" x14ac:dyDescent="0.25">
      <c r="A1687">
        <v>260454172</v>
      </c>
      <c r="B1687" t="s">
        <v>36059</v>
      </c>
      <c r="C1687" t="s">
        <v>21535</v>
      </c>
      <c r="D1687" t="s">
        <v>1506</v>
      </c>
      <c r="E1687" t="s">
        <v>1506</v>
      </c>
      <c r="F1687" t="s">
        <v>66</v>
      </c>
      <c r="G1687" t="s">
        <v>11091</v>
      </c>
    </row>
    <row r="1688" spans="1:7" x14ac:dyDescent="0.25">
      <c r="A1688">
        <v>260454174</v>
      </c>
      <c r="B1688" t="s">
        <v>36060</v>
      </c>
      <c r="C1688" t="s">
        <v>21535</v>
      </c>
      <c r="D1688" t="s">
        <v>1506</v>
      </c>
      <c r="E1688" t="s">
        <v>1506</v>
      </c>
      <c r="F1688" t="s">
        <v>66</v>
      </c>
      <c r="G1688" t="s">
        <v>11091</v>
      </c>
    </row>
    <row r="1689" spans="1:7" x14ac:dyDescent="0.25">
      <c r="A1689">
        <v>260454356</v>
      </c>
      <c r="B1689" t="s">
        <v>36061</v>
      </c>
      <c r="C1689" t="s">
        <v>21535</v>
      </c>
      <c r="D1689" t="s">
        <v>1506</v>
      </c>
      <c r="E1689" t="s">
        <v>1506</v>
      </c>
      <c r="F1689" t="s">
        <v>66</v>
      </c>
      <c r="G1689" t="s">
        <v>11091</v>
      </c>
    </row>
    <row r="1690" spans="1:7" x14ac:dyDescent="0.25">
      <c r="A1690">
        <v>260454358</v>
      </c>
      <c r="B1690" t="s">
        <v>36062</v>
      </c>
      <c r="C1690" t="s">
        <v>21535</v>
      </c>
      <c r="D1690" t="s">
        <v>1506</v>
      </c>
      <c r="E1690" t="s">
        <v>1506</v>
      </c>
      <c r="F1690" t="s">
        <v>66</v>
      </c>
      <c r="G1690" t="s">
        <v>11091</v>
      </c>
    </row>
    <row r="1691" spans="1:7" x14ac:dyDescent="0.25">
      <c r="A1691">
        <v>260454360</v>
      </c>
      <c r="B1691" t="s">
        <v>36063</v>
      </c>
      <c r="C1691" t="s">
        <v>21535</v>
      </c>
      <c r="D1691" t="s">
        <v>1506</v>
      </c>
      <c r="E1691" t="s">
        <v>1506</v>
      </c>
      <c r="F1691" t="s">
        <v>66</v>
      </c>
      <c r="G1691" t="s">
        <v>11091</v>
      </c>
    </row>
    <row r="1692" spans="1:7" x14ac:dyDescent="0.25">
      <c r="A1692">
        <v>260454362</v>
      </c>
      <c r="B1692" t="s">
        <v>36064</v>
      </c>
      <c r="C1692" t="s">
        <v>21535</v>
      </c>
      <c r="D1692" t="s">
        <v>1506</v>
      </c>
      <c r="E1692" t="s">
        <v>1506</v>
      </c>
      <c r="F1692" t="s">
        <v>66</v>
      </c>
      <c r="G1692" t="s">
        <v>11091</v>
      </c>
    </row>
    <row r="1693" spans="1:7" x14ac:dyDescent="0.25">
      <c r="A1693">
        <v>260454364</v>
      </c>
      <c r="B1693" t="s">
        <v>36065</v>
      </c>
      <c r="C1693" t="s">
        <v>21535</v>
      </c>
      <c r="D1693" t="s">
        <v>1506</v>
      </c>
      <c r="E1693" t="s">
        <v>1506</v>
      </c>
      <c r="F1693" t="s">
        <v>66</v>
      </c>
      <c r="G1693" t="s">
        <v>11091</v>
      </c>
    </row>
    <row r="1694" spans="1:7" x14ac:dyDescent="0.25">
      <c r="A1694">
        <v>260454366</v>
      </c>
      <c r="B1694" t="s">
        <v>36066</v>
      </c>
      <c r="C1694" t="s">
        <v>21535</v>
      </c>
      <c r="D1694" t="s">
        <v>1506</v>
      </c>
      <c r="E1694" t="s">
        <v>1506</v>
      </c>
      <c r="F1694" t="s">
        <v>66</v>
      </c>
      <c r="G1694" t="s">
        <v>11091</v>
      </c>
    </row>
    <row r="1695" spans="1:7" x14ac:dyDescent="0.25">
      <c r="A1695">
        <v>260454548</v>
      </c>
      <c r="B1695" t="s">
        <v>36067</v>
      </c>
      <c r="C1695" t="s">
        <v>21535</v>
      </c>
      <c r="D1695" t="s">
        <v>1506</v>
      </c>
      <c r="E1695" t="s">
        <v>1506</v>
      </c>
      <c r="F1695" t="s">
        <v>66</v>
      </c>
      <c r="G1695" t="s">
        <v>11091</v>
      </c>
    </row>
    <row r="1696" spans="1:7" x14ac:dyDescent="0.25">
      <c r="A1696">
        <v>260454550</v>
      </c>
      <c r="B1696" t="s">
        <v>36068</v>
      </c>
      <c r="C1696" t="s">
        <v>21535</v>
      </c>
      <c r="D1696" t="s">
        <v>1506</v>
      </c>
      <c r="E1696" t="s">
        <v>1506</v>
      </c>
      <c r="F1696" t="s">
        <v>66</v>
      </c>
      <c r="G1696" t="s">
        <v>11091</v>
      </c>
    </row>
    <row r="1697" spans="1:7" x14ac:dyDescent="0.25">
      <c r="A1697">
        <v>260454552</v>
      </c>
      <c r="B1697" t="s">
        <v>36069</v>
      </c>
      <c r="C1697" t="s">
        <v>21535</v>
      </c>
      <c r="D1697" t="s">
        <v>1506</v>
      </c>
      <c r="E1697" t="s">
        <v>1506</v>
      </c>
      <c r="F1697" t="s">
        <v>66</v>
      </c>
      <c r="G1697" t="s">
        <v>11091</v>
      </c>
    </row>
    <row r="1698" spans="1:7" x14ac:dyDescent="0.25">
      <c r="A1698">
        <v>260454554</v>
      </c>
      <c r="B1698" t="s">
        <v>36070</v>
      </c>
      <c r="C1698" t="s">
        <v>21535</v>
      </c>
      <c r="D1698" t="s">
        <v>1506</v>
      </c>
      <c r="E1698" t="s">
        <v>1506</v>
      </c>
      <c r="F1698" t="s">
        <v>66</v>
      </c>
      <c r="G1698" t="s">
        <v>11091</v>
      </c>
    </row>
    <row r="1699" spans="1:7" x14ac:dyDescent="0.25">
      <c r="A1699">
        <v>260454556</v>
      </c>
      <c r="B1699" t="s">
        <v>36071</v>
      </c>
      <c r="C1699" t="s">
        <v>21535</v>
      </c>
      <c r="D1699" t="s">
        <v>1506</v>
      </c>
      <c r="E1699" t="s">
        <v>1506</v>
      </c>
      <c r="F1699" t="s">
        <v>66</v>
      </c>
      <c r="G1699" t="s">
        <v>11091</v>
      </c>
    </row>
    <row r="1700" spans="1:7" x14ac:dyDescent="0.25">
      <c r="A1700">
        <v>260454558</v>
      </c>
      <c r="B1700" t="s">
        <v>36072</v>
      </c>
      <c r="C1700" t="s">
        <v>21535</v>
      </c>
      <c r="D1700" t="s">
        <v>1506</v>
      </c>
      <c r="E1700" t="s">
        <v>1506</v>
      </c>
      <c r="F1700" t="s">
        <v>66</v>
      </c>
      <c r="G1700" t="s">
        <v>11091</v>
      </c>
    </row>
    <row r="1701" spans="1:7" x14ac:dyDescent="0.25">
      <c r="A1701">
        <v>260454740</v>
      </c>
      <c r="B1701" t="s">
        <v>36073</v>
      </c>
      <c r="C1701" t="s">
        <v>21535</v>
      </c>
      <c r="D1701" t="s">
        <v>1506</v>
      </c>
      <c r="E1701" t="s">
        <v>1506</v>
      </c>
      <c r="F1701" t="s">
        <v>66</v>
      </c>
      <c r="G1701" t="s">
        <v>11091</v>
      </c>
    </row>
    <row r="1702" spans="1:7" x14ac:dyDescent="0.25">
      <c r="A1702">
        <v>260454742</v>
      </c>
      <c r="B1702" t="s">
        <v>36074</v>
      </c>
      <c r="C1702" t="s">
        <v>21535</v>
      </c>
      <c r="D1702" t="s">
        <v>1506</v>
      </c>
      <c r="E1702" t="s">
        <v>1506</v>
      </c>
      <c r="F1702" t="s">
        <v>66</v>
      </c>
      <c r="G1702" t="s">
        <v>11091</v>
      </c>
    </row>
    <row r="1703" spans="1:7" x14ac:dyDescent="0.25">
      <c r="A1703">
        <v>260454744</v>
      </c>
      <c r="B1703" t="s">
        <v>36075</v>
      </c>
      <c r="C1703" t="s">
        <v>21535</v>
      </c>
      <c r="D1703" t="s">
        <v>1506</v>
      </c>
      <c r="E1703" t="s">
        <v>1506</v>
      </c>
      <c r="F1703" t="s">
        <v>66</v>
      </c>
      <c r="G1703" t="s">
        <v>11091</v>
      </c>
    </row>
    <row r="1704" spans="1:7" x14ac:dyDescent="0.25">
      <c r="A1704">
        <v>260454746</v>
      </c>
      <c r="B1704" t="s">
        <v>36076</v>
      </c>
      <c r="C1704" t="s">
        <v>21535</v>
      </c>
      <c r="D1704" t="s">
        <v>1506</v>
      </c>
      <c r="E1704" t="s">
        <v>1506</v>
      </c>
      <c r="F1704" t="s">
        <v>66</v>
      </c>
      <c r="G1704" t="s">
        <v>11091</v>
      </c>
    </row>
    <row r="1705" spans="1:7" x14ac:dyDescent="0.25">
      <c r="A1705">
        <v>260454748</v>
      </c>
      <c r="B1705" t="s">
        <v>36077</v>
      </c>
      <c r="C1705" t="s">
        <v>21535</v>
      </c>
      <c r="D1705" t="s">
        <v>1506</v>
      </c>
      <c r="E1705" t="s">
        <v>1506</v>
      </c>
      <c r="F1705" t="s">
        <v>66</v>
      </c>
      <c r="G1705" t="s">
        <v>11091</v>
      </c>
    </row>
    <row r="1706" spans="1:7" x14ac:dyDescent="0.25">
      <c r="A1706">
        <v>260454750</v>
      </c>
      <c r="B1706" t="s">
        <v>36078</v>
      </c>
      <c r="C1706" t="s">
        <v>21535</v>
      </c>
      <c r="D1706" t="s">
        <v>1506</v>
      </c>
      <c r="E1706" t="s">
        <v>1506</v>
      </c>
      <c r="F1706" t="s">
        <v>66</v>
      </c>
      <c r="G1706" t="s">
        <v>11091</v>
      </c>
    </row>
    <row r="1707" spans="1:7" x14ac:dyDescent="0.25">
      <c r="A1707">
        <v>260454932</v>
      </c>
      <c r="B1707" t="s">
        <v>36079</v>
      </c>
      <c r="C1707" t="s">
        <v>21535</v>
      </c>
      <c r="D1707" t="s">
        <v>1506</v>
      </c>
      <c r="E1707" t="s">
        <v>1506</v>
      </c>
      <c r="F1707" t="s">
        <v>66</v>
      </c>
      <c r="G1707" t="s">
        <v>11091</v>
      </c>
    </row>
    <row r="1708" spans="1:7" x14ac:dyDescent="0.25">
      <c r="A1708">
        <v>260454934</v>
      </c>
      <c r="B1708" t="s">
        <v>36080</v>
      </c>
      <c r="C1708" t="s">
        <v>21535</v>
      </c>
      <c r="D1708" t="s">
        <v>1506</v>
      </c>
      <c r="E1708" t="s">
        <v>1506</v>
      </c>
      <c r="F1708" t="s">
        <v>66</v>
      </c>
      <c r="G1708" t="s">
        <v>11091</v>
      </c>
    </row>
    <row r="1709" spans="1:7" x14ac:dyDescent="0.25">
      <c r="A1709">
        <v>260454936</v>
      </c>
      <c r="B1709" t="s">
        <v>36081</v>
      </c>
      <c r="C1709" t="s">
        <v>21535</v>
      </c>
      <c r="D1709" t="s">
        <v>1506</v>
      </c>
      <c r="E1709" t="s">
        <v>1506</v>
      </c>
      <c r="F1709" t="s">
        <v>66</v>
      </c>
      <c r="G1709" t="s">
        <v>11091</v>
      </c>
    </row>
    <row r="1710" spans="1:7" x14ac:dyDescent="0.25">
      <c r="A1710">
        <v>260454938</v>
      </c>
      <c r="B1710" t="s">
        <v>36082</v>
      </c>
      <c r="C1710" t="s">
        <v>21535</v>
      </c>
      <c r="D1710" t="s">
        <v>1506</v>
      </c>
      <c r="E1710" t="s">
        <v>1506</v>
      </c>
      <c r="F1710" t="s">
        <v>66</v>
      </c>
      <c r="G1710" t="s">
        <v>11091</v>
      </c>
    </row>
    <row r="1711" spans="1:7" x14ac:dyDescent="0.25">
      <c r="A1711">
        <v>260454940</v>
      </c>
      <c r="B1711" t="s">
        <v>36083</v>
      </c>
      <c r="C1711" t="s">
        <v>21535</v>
      </c>
      <c r="D1711" t="s">
        <v>1506</v>
      </c>
      <c r="E1711" t="s">
        <v>1506</v>
      </c>
      <c r="F1711" t="s">
        <v>66</v>
      </c>
      <c r="G1711" t="s">
        <v>11091</v>
      </c>
    </row>
    <row r="1712" spans="1:7" x14ac:dyDescent="0.25">
      <c r="A1712">
        <v>260454942</v>
      </c>
      <c r="B1712" t="s">
        <v>36084</v>
      </c>
      <c r="C1712" t="s">
        <v>21535</v>
      </c>
      <c r="D1712" t="s">
        <v>1506</v>
      </c>
      <c r="E1712" t="s">
        <v>1506</v>
      </c>
      <c r="F1712" t="s">
        <v>66</v>
      </c>
      <c r="G1712" t="s">
        <v>11091</v>
      </c>
    </row>
    <row r="1713" spans="1:7" x14ac:dyDescent="0.25">
      <c r="A1713">
        <v>260455122</v>
      </c>
      <c r="B1713" t="s">
        <v>36085</v>
      </c>
      <c r="C1713" t="s">
        <v>21535</v>
      </c>
      <c r="D1713" t="s">
        <v>1506</v>
      </c>
      <c r="E1713" t="s">
        <v>1506</v>
      </c>
      <c r="F1713" t="s">
        <v>66</v>
      </c>
      <c r="G1713" t="s">
        <v>11091</v>
      </c>
    </row>
    <row r="1714" spans="1:7" x14ac:dyDescent="0.25">
      <c r="A1714">
        <v>260455124</v>
      </c>
      <c r="B1714" t="s">
        <v>36086</v>
      </c>
      <c r="C1714" t="s">
        <v>21535</v>
      </c>
      <c r="D1714" t="s">
        <v>1506</v>
      </c>
      <c r="E1714" t="s">
        <v>1506</v>
      </c>
      <c r="F1714" t="s">
        <v>66</v>
      </c>
      <c r="G1714" t="s">
        <v>11091</v>
      </c>
    </row>
    <row r="1715" spans="1:7" x14ac:dyDescent="0.25">
      <c r="A1715">
        <v>260455126</v>
      </c>
      <c r="B1715" t="s">
        <v>36087</v>
      </c>
      <c r="C1715" t="s">
        <v>21535</v>
      </c>
      <c r="D1715" t="s">
        <v>1506</v>
      </c>
      <c r="E1715" t="s">
        <v>1506</v>
      </c>
      <c r="F1715" t="s">
        <v>66</v>
      </c>
      <c r="G1715" t="s">
        <v>11091</v>
      </c>
    </row>
    <row r="1716" spans="1:7" x14ac:dyDescent="0.25">
      <c r="A1716">
        <v>260455128</v>
      </c>
      <c r="B1716" t="s">
        <v>36088</v>
      </c>
      <c r="C1716" t="s">
        <v>21535</v>
      </c>
      <c r="D1716" t="s">
        <v>1506</v>
      </c>
      <c r="E1716" t="s">
        <v>1506</v>
      </c>
      <c r="F1716" t="s">
        <v>66</v>
      </c>
      <c r="G1716" t="s">
        <v>11091</v>
      </c>
    </row>
    <row r="1717" spans="1:7" x14ac:dyDescent="0.25">
      <c r="A1717">
        <v>260455130</v>
      </c>
      <c r="B1717" t="s">
        <v>36089</v>
      </c>
      <c r="C1717" t="s">
        <v>21535</v>
      </c>
      <c r="D1717" t="s">
        <v>1506</v>
      </c>
      <c r="E1717" t="s">
        <v>1506</v>
      </c>
      <c r="F1717" t="s">
        <v>66</v>
      </c>
      <c r="G1717" t="s">
        <v>11091</v>
      </c>
    </row>
    <row r="1718" spans="1:7" x14ac:dyDescent="0.25">
      <c r="A1718">
        <v>260455132</v>
      </c>
      <c r="B1718" t="s">
        <v>36090</v>
      </c>
      <c r="C1718" t="s">
        <v>21535</v>
      </c>
      <c r="D1718" t="s">
        <v>1506</v>
      </c>
      <c r="E1718" t="s">
        <v>1506</v>
      </c>
      <c r="F1718" t="s">
        <v>66</v>
      </c>
      <c r="G1718" t="s">
        <v>11091</v>
      </c>
    </row>
    <row r="1719" spans="1:7" x14ac:dyDescent="0.25">
      <c r="A1719">
        <v>260455314</v>
      </c>
      <c r="B1719" t="s">
        <v>36091</v>
      </c>
      <c r="C1719" t="s">
        <v>21535</v>
      </c>
      <c r="D1719" t="s">
        <v>1506</v>
      </c>
      <c r="E1719" t="s">
        <v>1506</v>
      </c>
      <c r="F1719" t="s">
        <v>66</v>
      </c>
      <c r="G1719" t="s">
        <v>11091</v>
      </c>
    </row>
    <row r="1720" spans="1:7" x14ac:dyDescent="0.25">
      <c r="A1720">
        <v>260455316</v>
      </c>
      <c r="B1720" t="s">
        <v>36092</v>
      </c>
      <c r="C1720" t="s">
        <v>21535</v>
      </c>
      <c r="D1720" t="s">
        <v>1506</v>
      </c>
      <c r="E1720" t="s">
        <v>1506</v>
      </c>
      <c r="F1720" t="s">
        <v>66</v>
      </c>
      <c r="G1720" t="s">
        <v>11091</v>
      </c>
    </row>
    <row r="1721" spans="1:7" x14ac:dyDescent="0.25">
      <c r="A1721">
        <v>260455318</v>
      </c>
      <c r="B1721" t="s">
        <v>36093</v>
      </c>
      <c r="C1721" t="s">
        <v>21535</v>
      </c>
      <c r="D1721" t="s">
        <v>1506</v>
      </c>
      <c r="E1721" t="s">
        <v>1506</v>
      </c>
      <c r="F1721" t="s">
        <v>66</v>
      </c>
      <c r="G1721" t="s">
        <v>11091</v>
      </c>
    </row>
    <row r="1722" spans="1:7" x14ac:dyDescent="0.25">
      <c r="A1722">
        <v>260455320</v>
      </c>
      <c r="B1722" t="s">
        <v>36094</v>
      </c>
      <c r="C1722" t="s">
        <v>21535</v>
      </c>
      <c r="D1722" t="s">
        <v>1506</v>
      </c>
      <c r="E1722" t="s">
        <v>1506</v>
      </c>
      <c r="F1722" t="s">
        <v>66</v>
      </c>
      <c r="G1722" t="s">
        <v>11091</v>
      </c>
    </row>
    <row r="1723" spans="1:7" x14ac:dyDescent="0.25">
      <c r="A1723">
        <v>260455322</v>
      </c>
      <c r="B1723" t="s">
        <v>36095</v>
      </c>
      <c r="C1723" t="s">
        <v>21535</v>
      </c>
      <c r="D1723" t="s">
        <v>1506</v>
      </c>
      <c r="E1723" t="s">
        <v>1506</v>
      </c>
      <c r="F1723" t="s">
        <v>66</v>
      </c>
      <c r="G1723" t="s">
        <v>11091</v>
      </c>
    </row>
    <row r="1724" spans="1:7" x14ac:dyDescent="0.25">
      <c r="A1724">
        <v>260455324</v>
      </c>
      <c r="B1724" t="s">
        <v>36096</v>
      </c>
      <c r="C1724" t="s">
        <v>21535</v>
      </c>
      <c r="D1724" t="s">
        <v>1506</v>
      </c>
      <c r="E1724" t="s">
        <v>1506</v>
      </c>
      <c r="F1724" t="s">
        <v>66</v>
      </c>
      <c r="G1724" t="s">
        <v>11091</v>
      </c>
    </row>
    <row r="1725" spans="1:7" x14ac:dyDescent="0.25">
      <c r="A1725">
        <v>260455492</v>
      </c>
      <c r="B1725" t="s">
        <v>36097</v>
      </c>
      <c r="C1725" t="s">
        <v>21535</v>
      </c>
      <c r="D1725" t="s">
        <v>1506</v>
      </c>
      <c r="E1725" t="s">
        <v>1506</v>
      </c>
      <c r="F1725" t="s">
        <v>66</v>
      </c>
      <c r="G1725" t="s">
        <v>11091</v>
      </c>
    </row>
    <row r="1726" spans="1:7" x14ac:dyDescent="0.25">
      <c r="A1726">
        <v>260455494</v>
      </c>
      <c r="B1726" t="s">
        <v>36098</v>
      </c>
      <c r="C1726" t="s">
        <v>21535</v>
      </c>
      <c r="D1726" t="s">
        <v>1506</v>
      </c>
      <c r="E1726" t="s">
        <v>1506</v>
      </c>
      <c r="F1726" t="s">
        <v>66</v>
      </c>
      <c r="G1726" t="s">
        <v>11091</v>
      </c>
    </row>
    <row r="1727" spans="1:7" x14ac:dyDescent="0.25">
      <c r="A1727">
        <v>260455496</v>
      </c>
      <c r="B1727" t="s">
        <v>36099</v>
      </c>
      <c r="C1727" t="s">
        <v>21535</v>
      </c>
      <c r="D1727" t="s">
        <v>1506</v>
      </c>
      <c r="E1727" t="s">
        <v>1506</v>
      </c>
      <c r="F1727" t="s">
        <v>66</v>
      </c>
      <c r="G1727" t="s">
        <v>11091</v>
      </c>
    </row>
    <row r="1728" spans="1:7" x14ac:dyDescent="0.25">
      <c r="A1728">
        <v>260455498</v>
      </c>
      <c r="B1728" t="s">
        <v>36100</v>
      </c>
      <c r="C1728" t="s">
        <v>21535</v>
      </c>
      <c r="D1728" t="s">
        <v>1506</v>
      </c>
      <c r="E1728" t="s">
        <v>1506</v>
      </c>
      <c r="F1728" t="s">
        <v>66</v>
      </c>
      <c r="G1728" t="s">
        <v>11091</v>
      </c>
    </row>
    <row r="1729" spans="1:7" x14ac:dyDescent="0.25">
      <c r="A1729">
        <v>260455500</v>
      </c>
      <c r="B1729" t="s">
        <v>36101</v>
      </c>
      <c r="C1729" t="s">
        <v>21535</v>
      </c>
      <c r="D1729" t="s">
        <v>1506</v>
      </c>
      <c r="E1729" t="s">
        <v>1506</v>
      </c>
      <c r="F1729" t="s">
        <v>66</v>
      </c>
      <c r="G1729" t="s">
        <v>11091</v>
      </c>
    </row>
    <row r="1730" spans="1:7" x14ac:dyDescent="0.25">
      <c r="A1730">
        <v>260455502</v>
      </c>
      <c r="B1730" t="s">
        <v>36102</v>
      </c>
      <c r="C1730" t="s">
        <v>21535</v>
      </c>
      <c r="D1730" t="s">
        <v>1506</v>
      </c>
      <c r="E1730" t="s">
        <v>1506</v>
      </c>
      <c r="F1730" t="s">
        <v>66</v>
      </c>
      <c r="G1730" t="s">
        <v>11091</v>
      </c>
    </row>
    <row r="1731" spans="1:7" x14ac:dyDescent="0.25">
      <c r="A1731">
        <v>260455684</v>
      </c>
      <c r="B1731" t="s">
        <v>36103</v>
      </c>
      <c r="C1731" t="s">
        <v>21535</v>
      </c>
      <c r="D1731" t="s">
        <v>1506</v>
      </c>
      <c r="E1731" t="s">
        <v>1506</v>
      </c>
      <c r="F1731" t="s">
        <v>66</v>
      </c>
      <c r="G1731" t="s">
        <v>11091</v>
      </c>
    </row>
    <row r="1732" spans="1:7" x14ac:dyDescent="0.25">
      <c r="A1732">
        <v>260455686</v>
      </c>
      <c r="B1732" t="s">
        <v>36104</v>
      </c>
      <c r="C1732" t="s">
        <v>21535</v>
      </c>
      <c r="D1732" t="s">
        <v>1506</v>
      </c>
      <c r="E1732" t="s">
        <v>1506</v>
      </c>
      <c r="F1732" t="s">
        <v>66</v>
      </c>
      <c r="G1732" t="s">
        <v>11091</v>
      </c>
    </row>
    <row r="1733" spans="1:7" x14ac:dyDescent="0.25">
      <c r="A1733">
        <v>260455688</v>
      </c>
      <c r="B1733" t="s">
        <v>36105</v>
      </c>
      <c r="C1733" t="s">
        <v>21535</v>
      </c>
      <c r="D1733" t="s">
        <v>1506</v>
      </c>
      <c r="E1733" t="s">
        <v>1506</v>
      </c>
      <c r="F1733" t="s">
        <v>66</v>
      </c>
      <c r="G1733" t="s">
        <v>11091</v>
      </c>
    </row>
    <row r="1734" spans="1:7" x14ac:dyDescent="0.25">
      <c r="A1734">
        <v>260455690</v>
      </c>
      <c r="B1734" t="s">
        <v>36106</v>
      </c>
      <c r="C1734" t="s">
        <v>21535</v>
      </c>
      <c r="D1734" t="s">
        <v>1506</v>
      </c>
      <c r="E1734" t="s">
        <v>1506</v>
      </c>
      <c r="F1734" t="s">
        <v>66</v>
      </c>
      <c r="G1734" t="s">
        <v>11091</v>
      </c>
    </row>
    <row r="1735" spans="1:7" x14ac:dyDescent="0.25">
      <c r="A1735">
        <v>260455692</v>
      </c>
      <c r="B1735" t="s">
        <v>36107</v>
      </c>
      <c r="C1735" t="s">
        <v>21535</v>
      </c>
      <c r="D1735" t="s">
        <v>1506</v>
      </c>
      <c r="E1735" t="s">
        <v>1506</v>
      </c>
      <c r="F1735" t="s">
        <v>66</v>
      </c>
      <c r="G1735" t="s">
        <v>11091</v>
      </c>
    </row>
    <row r="1736" spans="1:7" x14ac:dyDescent="0.25">
      <c r="A1736">
        <v>260455694</v>
      </c>
      <c r="B1736" t="s">
        <v>36108</v>
      </c>
      <c r="C1736" t="s">
        <v>21535</v>
      </c>
      <c r="D1736" t="s">
        <v>1506</v>
      </c>
      <c r="E1736" t="s">
        <v>1506</v>
      </c>
      <c r="F1736" t="s">
        <v>66</v>
      </c>
      <c r="G1736" t="s">
        <v>11091</v>
      </c>
    </row>
    <row r="1737" spans="1:7" x14ac:dyDescent="0.25">
      <c r="A1737">
        <v>260455876</v>
      </c>
      <c r="B1737" t="s">
        <v>36109</v>
      </c>
      <c r="C1737" t="s">
        <v>21535</v>
      </c>
      <c r="D1737" t="s">
        <v>1506</v>
      </c>
      <c r="E1737" t="s">
        <v>1506</v>
      </c>
      <c r="F1737" t="s">
        <v>66</v>
      </c>
      <c r="G1737" t="s">
        <v>11091</v>
      </c>
    </row>
    <row r="1738" spans="1:7" x14ac:dyDescent="0.25">
      <c r="A1738">
        <v>260455878</v>
      </c>
      <c r="B1738" t="s">
        <v>36110</v>
      </c>
      <c r="C1738" t="s">
        <v>21535</v>
      </c>
      <c r="D1738" t="s">
        <v>1506</v>
      </c>
      <c r="E1738" t="s">
        <v>1506</v>
      </c>
      <c r="F1738" t="s">
        <v>66</v>
      </c>
      <c r="G1738" t="s">
        <v>11091</v>
      </c>
    </row>
    <row r="1739" spans="1:7" x14ac:dyDescent="0.25">
      <c r="A1739">
        <v>260455880</v>
      </c>
      <c r="B1739" t="s">
        <v>36111</v>
      </c>
      <c r="C1739" t="s">
        <v>21535</v>
      </c>
      <c r="D1739" t="s">
        <v>1506</v>
      </c>
      <c r="E1739" t="s">
        <v>1506</v>
      </c>
      <c r="F1739" t="s">
        <v>66</v>
      </c>
      <c r="G1739" t="s">
        <v>11091</v>
      </c>
    </row>
    <row r="1740" spans="1:7" x14ac:dyDescent="0.25">
      <c r="A1740">
        <v>260455882</v>
      </c>
      <c r="B1740" t="s">
        <v>36112</v>
      </c>
      <c r="C1740" t="s">
        <v>21535</v>
      </c>
      <c r="D1740" t="s">
        <v>1506</v>
      </c>
      <c r="E1740" t="s">
        <v>1506</v>
      </c>
      <c r="F1740" t="s">
        <v>66</v>
      </c>
      <c r="G1740" t="s">
        <v>11091</v>
      </c>
    </row>
    <row r="1741" spans="1:7" x14ac:dyDescent="0.25">
      <c r="A1741">
        <v>260455884</v>
      </c>
      <c r="B1741" t="s">
        <v>36113</v>
      </c>
      <c r="C1741" t="s">
        <v>21535</v>
      </c>
      <c r="D1741" t="s">
        <v>1506</v>
      </c>
      <c r="E1741" t="s">
        <v>1506</v>
      </c>
      <c r="F1741" t="s">
        <v>66</v>
      </c>
      <c r="G1741" t="s">
        <v>11091</v>
      </c>
    </row>
    <row r="1742" spans="1:7" x14ac:dyDescent="0.25">
      <c r="A1742">
        <v>260455886</v>
      </c>
      <c r="B1742" t="s">
        <v>36114</v>
      </c>
      <c r="C1742" t="s">
        <v>21535</v>
      </c>
      <c r="D1742" t="s">
        <v>1506</v>
      </c>
      <c r="E1742" t="s">
        <v>1506</v>
      </c>
      <c r="F1742" t="s">
        <v>66</v>
      </c>
      <c r="G1742" t="s">
        <v>11091</v>
      </c>
    </row>
    <row r="1743" spans="1:7" x14ac:dyDescent="0.25">
      <c r="A1743">
        <v>260456068</v>
      </c>
      <c r="B1743" t="s">
        <v>36115</v>
      </c>
      <c r="C1743" t="s">
        <v>21535</v>
      </c>
      <c r="D1743" t="s">
        <v>1506</v>
      </c>
      <c r="E1743" t="s">
        <v>1506</v>
      </c>
      <c r="F1743" t="s">
        <v>66</v>
      </c>
      <c r="G1743" t="s">
        <v>11091</v>
      </c>
    </row>
    <row r="1744" spans="1:7" x14ac:dyDescent="0.25">
      <c r="A1744">
        <v>260456070</v>
      </c>
      <c r="B1744" t="s">
        <v>36116</v>
      </c>
      <c r="C1744" t="s">
        <v>21535</v>
      </c>
      <c r="D1744" t="s">
        <v>1506</v>
      </c>
      <c r="E1744" t="s">
        <v>1506</v>
      </c>
      <c r="F1744" t="s">
        <v>66</v>
      </c>
      <c r="G1744" t="s">
        <v>11091</v>
      </c>
    </row>
    <row r="1745" spans="1:7" x14ac:dyDescent="0.25">
      <c r="A1745">
        <v>260456072</v>
      </c>
      <c r="B1745" t="s">
        <v>36117</v>
      </c>
      <c r="C1745" t="s">
        <v>21535</v>
      </c>
      <c r="D1745" t="s">
        <v>1506</v>
      </c>
      <c r="E1745" t="s">
        <v>1506</v>
      </c>
      <c r="F1745" t="s">
        <v>66</v>
      </c>
      <c r="G1745" t="s">
        <v>11091</v>
      </c>
    </row>
    <row r="1746" spans="1:7" x14ac:dyDescent="0.25">
      <c r="A1746">
        <v>260456074</v>
      </c>
      <c r="B1746" t="s">
        <v>36118</v>
      </c>
      <c r="C1746" t="s">
        <v>21535</v>
      </c>
      <c r="D1746" t="s">
        <v>1506</v>
      </c>
      <c r="E1746" t="s">
        <v>1506</v>
      </c>
      <c r="F1746" t="s">
        <v>66</v>
      </c>
      <c r="G1746" t="s">
        <v>11091</v>
      </c>
    </row>
    <row r="1747" spans="1:7" x14ac:dyDescent="0.25">
      <c r="A1747">
        <v>260456076</v>
      </c>
      <c r="B1747" t="s">
        <v>36119</v>
      </c>
      <c r="C1747" t="s">
        <v>21535</v>
      </c>
      <c r="D1747" t="s">
        <v>1506</v>
      </c>
      <c r="E1747" t="s">
        <v>1506</v>
      </c>
      <c r="F1747" t="s">
        <v>66</v>
      </c>
      <c r="G1747" t="s">
        <v>11091</v>
      </c>
    </row>
    <row r="1748" spans="1:7" x14ac:dyDescent="0.25">
      <c r="A1748">
        <v>260456078</v>
      </c>
      <c r="B1748" t="s">
        <v>36120</v>
      </c>
      <c r="C1748" t="s">
        <v>21535</v>
      </c>
      <c r="D1748" t="s">
        <v>1506</v>
      </c>
      <c r="E1748" t="s">
        <v>1506</v>
      </c>
      <c r="F1748" t="s">
        <v>66</v>
      </c>
      <c r="G1748" t="s">
        <v>11091</v>
      </c>
    </row>
    <row r="1749" spans="1:7" x14ac:dyDescent="0.25">
      <c r="A1749">
        <v>260456262</v>
      </c>
      <c r="B1749" t="s">
        <v>36121</v>
      </c>
      <c r="C1749" t="s">
        <v>21535</v>
      </c>
      <c r="D1749" t="s">
        <v>1506</v>
      </c>
      <c r="E1749" t="s">
        <v>1506</v>
      </c>
      <c r="F1749" t="s">
        <v>66</v>
      </c>
      <c r="G1749" t="s">
        <v>11091</v>
      </c>
    </row>
    <row r="1750" spans="1:7" x14ac:dyDescent="0.25">
      <c r="A1750">
        <v>260456264</v>
      </c>
      <c r="B1750" t="s">
        <v>36122</v>
      </c>
      <c r="C1750" t="s">
        <v>21535</v>
      </c>
      <c r="D1750" t="s">
        <v>1506</v>
      </c>
      <c r="E1750" t="s">
        <v>1506</v>
      </c>
      <c r="F1750" t="s">
        <v>66</v>
      </c>
      <c r="G1750" t="s">
        <v>11091</v>
      </c>
    </row>
    <row r="1751" spans="1:7" x14ac:dyDescent="0.25">
      <c r="A1751">
        <v>260456266</v>
      </c>
      <c r="B1751" t="s">
        <v>36123</v>
      </c>
      <c r="C1751" t="s">
        <v>21535</v>
      </c>
      <c r="D1751" t="s">
        <v>1506</v>
      </c>
      <c r="E1751" t="s">
        <v>1506</v>
      </c>
      <c r="F1751" t="s">
        <v>66</v>
      </c>
      <c r="G1751" t="s">
        <v>11091</v>
      </c>
    </row>
    <row r="1752" spans="1:7" x14ac:dyDescent="0.25">
      <c r="A1752">
        <v>260456268</v>
      </c>
      <c r="B1752" t="s">
        <v>36124</v>
      </c>
      <c r="C1752" t="s">
        <v>21535</v>
      </c>
      <c r="D1752" t="s">
        <v>1506</v>
      </c>
      <c r="E1752" t="s">
        <v>1506</v>
      </c>
      <c r="F1752" t="s">
        <v>66</v>
      </c>
      <c r="G1752" t="s">
        <v>11091</v>
      </c>
    </row>
    <row r="1753" spans="1:7" x14ac:dyDescent="0.25">
      <c r="A1753">
        <v>260456270</v>
      </c>
      <c r="B1753" t="s">
        <v>36125</v>
      </c>
      <c r="C1753" t="s">
        <v>21535</v>
      </c>
      <c r="D1753" t="s">
        <v>1506</v>
      </c>
      <c r="E1753" t="s">
        <v>1506</v>
      </c>
      <c r="F1753" t="s">
        <v>66</v>
      </c>
      <c r="G1753" t="s">
        <v>11091</v>
      </c>
    </row>
    <row r="1754" spans="1:7" x14ac:dyDescent="0.25">
      <c r="A1754">
        <v>260456272</v>
      </c>
      <c r="B1754" t="s">
        <v>36126</v>
      </c>
      <c r="C1754" t="s">
        <v>21535</v>
      </c>
      <c r="D1754" t="s">
        <v>1506</v>
      </c>
      <c r="E1754" t="s">
        <v>1506</v>
      </c>
      <c r="F1754" t="s">
        <v>66</v>
      </c>
      <c r="G1754" t="s">
        <v>11091</v>
      </c>
    </row>
    <row r="1755" spans="1:7" x14ac:dyDescent="0.25">
      <c r="A1755">
        <v>260456454</v>
      </c>
      <c r="B1755" t="s">
        <v>36127</v>
      </c>
      <c r="C1755" t="s">
        <v>21535</v>
      </c>
      <c r="D1755" t="s">
        <v>1506</v>
      </c>
      <c r="E1755" t="s">
        <v>1506</v>
      </c>
      <c r="F1755" t="s">
        <v>66</v>
      </c>
      <c r="G1755" t="s">
        <v>11091</v>
      </c>
    </row>
    <row r="1756" spans="1:7" x14ac:dyDescent="0.25">
      <c r="A1756">
        <v>260456456</v>
      </c>
      <c r="B1756" t="s">
        <v>36128</v>
      </c>
      <c r="C1756" t="s">
        <v>21535</v>
      </c>
      <c r="D1756" t="s">
        <v>1506</v>
      </c>
      <c r="E1756" t="s">
        <v>1506</v>
      </c>
      <c r="F1756" t="s">
        <v>66</v>
      </c>
      <c r="G1756" t="s">
        <v>11091</v>
      </c>
    </row>
    <row r="1757" spans="1:7" x14ac:dyDescent="0.25">
      <c r="A1757">
        <v>260456458</v>
      </c>
      <c r="B1757" t="s">
        <v>36129</v>
      </c>
      <c r="C1757" t="s">
        <v>21535</v>
      </c>
      <c r="D1757" t="s">
        <v>1506</v>
      </c>
      <c r="E1757" t="s">
        <v>1506</v>
      </c>
      <c r="F1757" t="s">
        <v>66</v>
      </c>
      <c r="G1757" t="s">
        <v>11091</v>
      </c>
    </row>
    <row r="1758" spans="1:7" x14ac:dyDescent="0.25">
      <c r="A1758">
        <v>260456460</v>
      </c>
      <c r="B1758" t="s">
        <v>36130</v>
      </c>
      <c r="C1758" t="s">
        <v>21535</v>
      </c>
      <c r="D1758" t="s">
        <v>1506</v>
      </c>
      <c r="E1758" t="s">
        <v>1506</v>
      </c>
      <c r="F1758" t="s">
        <v>66</v>
      </c>
      <c r="G1758" t="s">
        <v>11091</v>
      </c>
    </row>
    <row r="1759" spans="1:7" x14ac:dyDescent="0.25">
      <c r="A1759">
        <v>260456462</v>
      </c>
      <c r="B1759" t="s">
        <v>36131</v>
      </c>
      <c r="C1759" t="s">
        <v>21535</v>
      </c>
      <c r="D1759" t="s">
        <v>1506</v>
      </c>
      <c r="E1759" t="s">
        <v>1506</v>
      </c>
      <c r="F1759" t="s">
        <v>66</v>
      </c>
      <c r="G1759" t="s">
        <v>11091</v>
      </c>
    </row>
    <row r="1760" spans="1:7" x14ac:dyDescent="0.25">
      <c r="A1760">
        <v>260456464</v>
      </c>
      <c r="B1760" t="s">
        <v>36132</v>
      </c>
      <c r="C1760" t="s">
        <v>21535</v>
      </c>
      <c r="D1760" t="s">
        <v>1506</v>
      </c>
      <c r="E1760" t="s">
        <v>1506</v>
      </c>
      <c r="F1760" t="s">
        <v>66</v>
      </c>
      <c r="G1760" t="s">
        <v>11091</v>
      </c>
    </row>
    <row r="1761" spans="1:7" x14ac:dyDescent="0.25">
      <c r="A1761">
        <v>260456528</v>
      </c>
      <c r="B1761" t="s">
        <v>36133</v>
      </c>
      <c r="C1761" t="s">
        <v>21535</v>
      </c>
      <c r="D1761" t="s">
        <v>1506</v>
      </c>
      <c r="E1761" t="s">
        <v>1506</v>
      </c>
      <c r="F1761" t="s">
        <v>66</v>
      </c>
      <c r="G1761" t="s">
        <v>11091</v>
      </c>
    </row>
    <row r="1762" spans="1:7" x14ac:dyDescent="0.25">
      <c r="A1762">
        <v>260456530</v>
      </c>
      <c r="B1762" t="s">
        <v>36134</v>
      </c>
      <c r="C1762" t="s">
        <v>21535</v>
      </c>
      <c r="D1762" t="s">
        <v>1506</v>
      </c>
      <c r="E1762" t="s">
        <v>1506</v>
      </c>
      <c r="F1762" t="s">
        <v>66</v>
      </c>
      <c r="G1762" t="s">
        <v>11091</v>
      </c>
    </row>
    <row r="1763" spans="1:7" x14ac:dyDescent="0.25">
      <c r="A1763">
        <v>260456532</v>
      </c>
      <c r="B1763" t="s">
        <v>36135</v>
      </c>
      <c r="C1763" t="s">
        <v>21535</v>
      </c>
      <c r="D1763" t="s">
        <v>1506</v>
      </c>
      <c r="E1763" t="s">
        <v>1506</v>
      </c>
      <c r="F1763" t="s">
        <v>66</v>
      </c>
      <c r="G1763" t="s">
        <v>11091</v>
      </c>
    </row>
    <row r="1764" spans="1:7" x14ac:dyDescent="0.25">
      <c r="A1764">
        <v>260456534</v>
      </c>
      <c r="B1764" t="s">
        <v>36136</v>
      </c>
      <c r="C1764" t="s">
        <v>21535</v>
      </c>
      <c r="D1764" t="s">
        <v>1506</v>
      </c>
      <c r="E1764" t="s">
        <v>1506</v>
      </c>
      <c r="F1764" t="s">
        <v>66</v>
      </c>
      <c r="G1764" t="s">
        <v>11091</v>
      </c>
    </row>
    <row r="1765" spans="1:7" x14ac:dyDescent="0.25">
      <c r="A1765">
        <v>260456536</v>
      </c>
      <c r="B1765" t="s">
        <v>36137</v>
      </c>
      <c r="C1765" t="s">
        <v>21535</v>
      </c>
      <c r="D1765" t="s">
        <v>1506</v>
      </c>
      <c r="E1765" t="s">
        <v>1506</v>
      </c>
      <c r="F1765" t="s">
        <v>66</v>
      </c>
      <c r="G1765" t="s">
        <v>11091</v>
      </c>
    </row>
    <row r="1766" spans="1:7" x14ac:dyDescent="0.25">
      <c r="A1766">
        <v>260456538</v>
      </c>
      <c r="B1766" t="s">
        <v>36138</v>
      </c>
      <c r="C1766" t="s">
        <v>21535</v>
      </c>
      <c r="D1766" t="s">
        <v>1506</v>
      </c>
      <c r="E1766" t="s">
        <v>1506</v>
      </c>
      <c r="F1766" t="s">
        <v>66</v>
      </c>
      <c r="G1766" t="s">
        <v>11091</v>
      </c>
    </row>
    <row r="1767" spans="1:7" x14ac:dyDescent="0.25">
      <c r="A1767">
        <v>260454176</v>
      </c>
      <c r="B1767" t="s">
        <v>36139</v>
      </c>
      <c r="C1767" t="s">
        <v>21535</v>
      </c>
      <c r="D1767" t="s">
        <v>1506</v>
      </c>
      <c r="E1767" t="s">
        <v>1506</v>
      </c>
      <c r="F1767" t="s">
        <v>66</v>
      </c>
      <c r="G1767" t="s">
        <v>11091</v>
      </c>
    </row>
    <row r="1768" spans="1:7" x14ac:dyDescent="0.25">
      <c r="A1768">
        <v>260454178</v>
      </c>
      <c r="B1768" t="s">
        <v>36140</v>
      </c>
      <c r="C1768" t="s">
        <v>21535</v>
      </c>
      <c r="D1768" t="s">
        <v>1506</v>
      </c>
      <c r="E1768" t="s">
        <v>1506</v>
      </c>
      <c r="F1768" t="s">
        <v>66</v>
      </c>
      <c r="G1768" t="s">
        <v>11091</v>
      </c>
    </row>
    <row r="1769" spans="1:7" x14ac:dyDescent="0.25">
      <c r="A1769">
        <v>260454180</v>
      </c>
      <c r="B1769" t="s">
        <v>36141</v>
      </c>
      <c r="C1769" t="s">
        <v>21535</v>
      </c>
      <c r="D1769" t="s">
        <v>1506</v>
      </c>
      <c r="E1769" t="s">
        <v>1506</v>
      </c>
      <c r="F1769" t="s">
        <v>66</v>
      </c>
      <c r="G1769" t="s">
        <v>11091</v>
      </c>
    </row>
    <row r="1770" spans="1:7" x14ac:dyDescent="0.25">
      <c r="A1770">
        <v>260454182</v>
      </c>
      <c r="B1770" t="s">
        <v>36142</v>
      </c>
      <c r="C1770" t="s">
        <v>21535</v>
      </c>
      <c r="D1770" t="s">
        <v>1506</v>
      </c>
      <c r="E1770" t="s">
        <v>1506</v>
      </c>
      <c r="F1770" t="s">
        <v>66</v>
      </c>
      <c r="G1770" t="s">
        <v>11091</v>
      </c>
    </row>
    <row r="1771" spans="1:7" x14ac:dyDescent="0.25">
      <c r="A1771">
        <v>260454184</v>
      </c>
      <c r="B1771" t="s">
        <v>36143</v>
      </c>
      <c r="C1771" t="s">
        <v>21535</v>
      </c>
      <c r="D1771" t="s">
        <v>1506</v>
      </c>
      <c r="E1771" t="s">
        <v>1506</v>
      </c>
      <c r="F1771" t="s">
        <v>66</v>
      </c>
      <c r="G1771" t="s">
        <v>11091</v>
      </c>
    </row>
    <row r="1772" spans="1:7" x14ac:dyDescent="0.25">
      <c r="A1772">
        <v>260454186</v>
      </c>
      <c r="B1772" t="s">
        <v>36144</v>
      </c>
      <c r="C1772" t="s">
        <v>21535</v>
      </c>
      <c r="D1772" t="s">
        <v>1506</v>
      </c>
      <c r="E1772" t="s">
        <v>1506</v>
      </c>
      <c r="F1772" t="s">
        <v>66</v>
      </c>
      <c r="G1772" t="s">
        <v>11091</v>
      </c>
    </row>
    <row r="1773" spans="1:7" x14ac:dyDescent="0.25">
      <c r="A1773">
        <v>260454368</v>
      </c>
      <c r="B1773" t="s">
        <v>36145</v>
      </c>
      <c r="C1773" t="s">
        <v>21535</v>
      </c>
      <c r="D1773" t="s">
        <v>1506</v>
      </c>
      <c r="E1773" t="s">
        <v>1506</v>
      </c>
      <c r="F1773" t="s">
        <v>66</v>
      </c>
      <c r="G1773" t="s">
        <v>11091</v>
      </c>
    </row>
    <row r="1774" spans="1:7" x14ac:dyDescent="0.25">
      <c r="A1774">
        <v>260454370</v>
      </c>
      <c r="B1774" t="s">
        <v>36146</v>
      </c>
      <c r="C1774" t="s">
        <v>21535</v>
      </c>
      <c r="D1774" t="s">
        <v>1506</v>
      </c>
      <c r="E1774" t="s">
        <v>1506</v>
      </c>
      <c r="F1774" t="s">
        <v>66</v>
      </c>
      <c r="G1774" t="s">
        <v>11091</v>
      </c>
    </row>
    <row r="1775" spans="1:7" x14ac:dyDescent="0.25">
      <c r="A1775">
        <v>260454372</v>
      </c>
      <c r="B1775" t="s">
        <v>36147</v>
      </c>
      <c r="C1775" t="s">
        <v>21535</v>
      </c>
      <c r="D1775" t="s">
        <v>1506</v>
      </c>
      <c r="E1775" t="s">
        <v>1506</v>
      </c>
      <c r="F1775" t="s">
        <v>66</v>
      </c>
      <c r="G1775" t="s">
        <v>11091</v>
      </c>
    </row>
    <row r="1776" spans="1:7" x14ac:dyDescent="0.25">
      <c r="A1776">
        <v>260454374</v>
      </c>
      <c r="B1776" t="s">
        <v>36148</v>
      </c>
      <c r="C1776" t="s">
        <v>21535</v>
      </c>
      <c r="D1776" t="s">
        <v>1506</v>
      </c>
      <c r="E1776" t="s">
        <v>1506</v>
      </c>
      <c r="F1776" t="s">
        <v>66</v>
      </c>
      <c r="G1776" t="s">
        <v>11091</v>
      </c>
    </row>
    <row r="1777" spans="1:7" x14ac:dyDescent="0.25">
      <c r="A1777">
        <v>260454376</v>
      </c>
      <c r="B1777" t="s">
        <v>36149</v>
      </c>
      <c r="C1777" t="s">
        <v>21535</v>
      </c>
      <c r="D1777" t="s">
        <v>1506</v>
      </c>
      <c r="E1777" t="s">
        <v>1506</v>
      </c>
      <c r="F1777" t="s">
        <v>66</v>
      </c>
      <c r="G1777" t="s">
        <v>11091</v>
      </c>
    </row>
    <row r="1778" spans="1:7" x14ac:dyDescent="0.25">
      <c r="A1778">
        <v>260454378</v>
      </c>
      <c r="B1778" t="s">
        <v>36150</v>
      </c>
      <c r="C1778" t="s">
        <v>21535</v>
      </c>
      <c r="D1778" t="s">
        <v>1506</v>
      </c>
      <c r="E1778" t="s">
        <v>1506</v>
      </c>
      <c r="F1778" t="s">
        <v>66</v>
      </c>
      <c r="G1778" t="s">
        <v>11091</v>
      </c>
    </row>
    <row r="1779" spans="1:7" x14ac:dyDescent="0.25">
      <c r="A1779">
        <v>260454560</v>
      </c>
      <c r="B1779" t="s">
        <v>36151</v>
      </c>
      <c r="C1779" t="s">
        <v>21535</v>
      </c>
      <c r="D1779" t="s">
        <v>1506</v>
      </c>
      <c r="E1779" t="s">
        <v>1506</v>
      </c>
      <c r="F1779" t="s">
        <v>66</v>
      </c>
      <c r="G1779" t="s">
        <v>11091</v>
      </c>
    </row>
    <row r="1780" spans="1:7" x14ac:dyDescent="0.25">
      <c r="A1780">
        <v>260454562</v>
      </c>
      <c r="B1780" t="s">
        <v>36152</v>
      </c>
      <c r="C1780" t="s">
        <v>21535</v>
      </c>
      <c r="D1780" t="s">
        <v>1506</v>
      </c>
      <c r="E1780" t="s">
        <v>1506</v>
      </c>
      <c r="F1780" t="s">
        <v>66</v>
      </c>
      <c r="G1780" t="s">
        <v>11091</v>
      </c>
    </row>
    <row r="1781" spans="1:7" x14ac:dyDescent="0.25">
      <c r="A1781">
        <v>260454564</v>
      </c>
      <c r="B1781" t="s">
        <v>36153</v>
      </c>
      <c r="C1781" t="s">
        <v>21535</v>
      </c>
      <c r="D1781" t="s">
        <v>1506</v>
      </c>
      <c r="E1781" t="s">
        <v>1506</v>
      </c>
      <c r="F1781" t="s">
        <v>66</v>
      </c>
      <c r="G1781" t="s">
        <v>11091</v>
      </c>
    </row>
    <row r="1782" spans="1:7" x14ac:dyDescent="0.25">
      <c r="A1782">
        <v>260454566</v>
      </c>
      <c r="B1782" t="s">
        <v>36154</v>
      </c>
      <c r="C1782" t="s">
        <v>21535</v>
      </c>
      <c r="D1782" t="s">
        <v>1506</v>
      </c>
      <c r="E1782" t="s">
        <v>1506</v>
      </c>
      <c r="F1782" t="s">
        <v>66</v>
      </c>
      <c r="G1782" t="s">
        <v>11091</v>
      </c>
    </row>
    <row r="1783" spans="1:7" x14ac:dyDescent="0.25">
      <c r="A1783">
        <v>260454568</v>
      </c>
      <c r="B1783" t="s">
        <v>36155</v>
      </c>
      <c r="C1783" t="s">
        <v>21535</v>
      </c>
      <c r="D1783" t="s">
        <v>1506</v>
      </c>
      <c r="E1783" t="s">
        <v>1506</v>
      </c>
      <c r="F1783" t="s">
        <v>66</v>
      </c>
      <c r="G1783" t="s">
        <v>11091</v>
      </c>
    </row>
    <row r="1784" spans="1:7" x14ac:dyDescent="0.25">
      <c r="A1784">
        <v>260454570</v>
      </c>
      <c r="B1784" t="s">
        <v>36156</v>
      </c>
      <c r="C1784" t="s">
        <v>21535</v>
      </c>
      <c r="D1784" t="s">
        <v>1506</v>
      </c>
      <c r="E1784" t="s">
        <v>1506</v>
      </c>
      <c r="F1784" t="s">
        <v>66</v>
      </c>
      <c r="G1784" t="s">
        <v>11091</v>
      </c>
    </row>
    <row r="1785" spans="1:7" x14ac:dyDescent="0.25">
      <c r="A1785">
        <v>260454752</v>
      </c>
      <c r="B1785" t="s">
        <v>36157</v>
      </c>
      <c r="C1785" t="s">
        <v>21535</v>
      </c>
      <c r="D1785" t="s">
        <v>1506</v>
      </c>
      <c r="E1785" t="s">
        <v>1506</v>
      </c>
      <c r="F1785" t="s">
        <v>66</v>
      </c>
      <c r="G1785" t="s">
        <v>11091</v>
      </c>
    </row>
    <row r="1786" spans="1:7" x14ac:dyDescent="0.25">
      <c r="A1786">
        <v>260454754</v>
      </c>
      <c r="B1786" t="s">
        <v>36158</v>
      </c>
      <c r="C1786" t="s">
        <v>21535</v>
      </c>
      <c r="D1786" t="s">
        <v>1506</v>
      </c>
      <c r="E1786" t="s">
        <v>1506</v>
      </c>
      <c r="F1786" t="s">
        <v>66</v>
      </c>
      <c r="G1786" t="s">
        <v>11091</v>
      </c>
    </row>
    <row r="1787" spans="1:7" x14ac:dyDescent="0.25">
      <c r="A1787">
        <v>260454756</v>
      </c>
      <c r="B1787" t="s">
        <v>36159</v>
      </c>
      <c r="C1787" t="s">
        <v>21535</v>
      </c>
      <c r="D1787" t="s">
        <v>1506</v>
      </c>
      <c r="E1787" t="s">
        <v>1506</v>
      </c>
      <c r="F1787" t="s">
        <v>66</v>
      </c>
      <c r="G1787" t="s">
        <v>11091</v>
      </c>
    </row>
    <row r="1788" spans="1:7" x14ac:dyDescent="0.25">
      <c r="A1788">
        <v>260454758</v>
      </c>
      <c r="B1788" t="s">
        <v>36160</v>
      </c>
      <c r="C1788" t="s">
        <v>21535</v>
      </c>
      <c r="D1788" t="s">
        <v>1506</v>
      </c>
      <c r="E1788" t="s">
        <v>1506</v>
      </c>
      <c r="F1788" t="s">
        <v>66</v>
      </c>
      <c r="G1788" t="s">
        <v>11091</v>
      </c>
    </row>
    <row r="1789" spans="1:7" x14ac:dyDescent="0.25">
      <c r="A1789">
        <v>260454760</v>
      </c>
      <c r="B1789" t="s">
        <v>36161</v>
      </c>
      <c r="C1789" t="s">
        <v>21535</v>
      </c>
      <c r="D1789" t="s">
        <v>1506</v>
      </c>
      <c r="E1789" t="s">
        <v>1506</v>
      </c>
      <c r="F1789" t="s">
        <v>66</v>
      </c>
      <c r="G1789" t="s">
        <v>11091</v>
      </c>
    </row>
    <row r="1790" spans="1:7" x14ac:dyDescent="0.25">
      <c r="A1790">
        <v>260454762</v>
      </c>
      <c r="B1790" t="s">
        <v>36162</v>
      </c>
      <c r="C1790" t="s">
        <v>21535</v>
      </c>
      <c r="D1790" t="s">
        <v>1506</v>
      </c>
      <c r="E1790" t="s">
        <v>1506</v>
      </c>
      <c r="F1790" t="s">
        <v>66</v>
      </c>
      <c r="G1790" t="s">
        <v>11091</v>
      </c>
    </row>
    <row r="1791" spans="1:7" x14ac:dyDescent="0.25">
      <c r="A1791">
        <v>260454944</v>
      </c>
      <c r="B1791" t="s">
        <v>36163</v>
      </c>
      <c r="C1791" t="s">
        <v>21535</v>
      </c>
      <c r="D1791" t="s">
        <v>1506</v>
      </c>
      <c r="E1791" t="s">
        <v>1506</v>
      </c>
      <c r="F1791" t="s">
        <v>66</v>
      </c>
      <c r="G1791" t="s">
        <v>11091</v>
      </c>
    </row>
    <row r="1792" spans="1:7" x14ac:dyDescent="0.25">
      <c r="A1792">
        <v>260454946</v>
      </c>
      <c r="B1792" t="s">
        <v>36164</v>
      </c>
      <c r="C1792" t="s">
        <v>21535</v>
      </c>
      <c r="D1792" t="s">
        <v>1506</v>
      </c>
      <c r="E1792" t="s">
        <v>1506</v>
      </c>
      <c r="F1792" t="s">
        <v>66</v>
      </c>
      <c r="G1792" t="s">
        <v>11091</v>
      </c>
    </row>
    <row r="1793" spans="1:7" x14ac:dyDescent="0.25">
      <c r="A1793">
        <v>260454948</v>
      </c>
      <c r="B1793" t="s">
        <v>36165</v>
      </c>
      <c r="C1793" t="s">
        <v>21535</v>
      </c>
      <c r="D1793" t="s">
        <v>1506</v>
      </c>
      <c r="E1793" t="s">
        <v>1506</v>
      </c>
      <c r="F1793" t="s">
        <v>66</v>
      </c>
      <c r="G1793" t="s">
        <v>11091</v>
      </c>
    </row>
    <row r="1794" spans="1:7" x14ac:dyDescent="0.25">
      <c r="A1794">
        <v>260454950</v>
      </c>
      <c r="B1794" t="s">
        <v>36166</v>
      </c>
      <c r="C1794" t="s">
        <v>21535</v>
      </c>
      <c r="D1794" t="s">
        <v>1506</v>
      </c>
      <c r="E1794" t="s">
        <v>1506</v>
      </c>
      <c r="F1794" t="s">
        <v>66</v>
      </c>
      <c r="G1794" t="s">
        <v>11091</v>
      </c>
    </row>
    <row r="1795" spans="1:7" x14ac:dyDescent="0.25">
      <c r="A1795">
        <v>260454952</v>
      </c>
      <c r="B1795" t="s">
        <v>36167</v>
      </c>
      <c r="C1795" t="s">
        <v>21535</v>
      </c>
      <c r="D1795" t="s">
        <v>1506</v>
      </c>
      <c r="E1795" t="s">
        <v>1506</v>
      </c>
      <c r="F1795" t="s">
        <v>66</v>
      </c>
      <c r="G1795" t="s">
        <v>11091</v>
      </c>
    </row>
    <row r="1796" spans="1:7" x14ac:dyDescent="0.25">
      <c r="A1796">
        <v>260454954</v>
      </c>
      <c r="B1796" t="s">
        <v>36168</v>
      </c>
      <c r="C1796" t="s">
        <v>21535</v>
      </c>
      <c r="D1796" t="s">
        <v>1506</v>
      </c>
      <c r="E1796" t="s">
        <v>1506</v>
      </c>
      <c r="F1796" t="s">
        <v>66</v>
      </c>
      <c r="G1796" t="s">
        <v>11091</v>
      </c>
    </row>
    <row r="1797" spans="1:7" x14ac:dyDescent="0.25">
      <c r="A1797">
        <v>260455134</v>
      </c>
      <c r="B1797" t="s">
        <v>36169</v>
      </c>
      <c r="C1797" t="s">
        <v>21535</v>
      </c>
      <c r="D1797" t="s">
        <v>1506</v>
      </c>
      <c r="E1797" t="s">
        <v>1506</v>
      </c>
      <c r="F1797" t="s">
        <v>66</v>
      </c>
      <c r="G1797" t="s">
        <v>11091</v>
      </c>
    </row>
    <row r="1798" spans="1:7" x14ac:dyDescent="0.25">
      <c r="A1798">
        <v>260455136</v>
      </c>
      <c r="B1798" t="s">
        <v>36170</v>
      </c>
      <c r="C1798" t="s">
        <v>21535</v>
      </c>
      <c r="D1798" t="s">
        <v>1506</v>
      </c>
      <c r="E1798" t="s">
        <v>1506</v>
      </c>
      <c r="F1798" t="s">
        <v>66</v>
      </c>
      <c r="G1798" t="s">
        <v>11091</v>
      </c>
    </row>
    <row r="1799" spans="1:7" x14ac:dyDescent="0.25">
      <c r="A1799">
        <v>260455138</v>
      </c>
      <c r="B1799" t="s">
        <v>36171</v>
      </c>
      <c r="C1799" t="s">
        <v>21535</v>
      </c>
      <c r="D1799" t="s">
        <v>1506</v>
      </c>
      <c r="E1799" t="s">
        <v>1506</v>
      </c>
      <c r="F1799" t="s">
        <v>66</v>
      </c>
      <c r="G1799" t="s">
        <v>11091</v>
      </c>
    </row>
    <row r="1800" spans="1:7" x14ac:dyDescent="0.25">
      <c r="A1800">
        <v>260455140</v>
      </c>
      <c r="B1800" t="s">
        <v>36172</v>
      </c>
      <c r="C1800" t="s">
        <v>21535</v>
      </c>
      <c r="D1800" t="s">
        <v>1506</v>
      </c>
      <c r="E1800" t="s">
        <v>1506</v>
      </c>
      <c r="F1800" t="s">
        <v>66</v>
      </c>
      <c r="G1800" t="s">
        <v>11091</v>
      </c>
    </row>
    <row r="1801" spans="1:7" x14ac:dyDescent="0.25">
      <c r="A1801">
        <v>260455142</v>
      </c>
      <c r="B1801" t="s">
        <v>36173</v>
      </c>
      <c r="C1801" t="s">
        <v>21535</v>
      </c>
      <c r="D1801" t="s">
        <v>1506</v>
      </c>
      <c r="E1801" t="s">
        <v>1506</v>
      </c>
      <c r="F1801" t="s">
        <v>66</v>
      </c>
      <c r="G1801" t="s">
        <v>11091</v>
      </c>
    </row>
    <row r="1802" spans="1:7" x14ac:dyDescent="0.25">
      <c r="A1802">
        <v>260455144</v>
      </c>
      <c r="B1802" t="s">
        <v>36174</v>
      </c>
      <c r="C1802" t="s">
        <v>21535</v>
      </c>
      <c r="D1802" t="s">
        <v>1506</v>
      </c>
      <c r="E1802" t="s">
        <v>1506</v>
      </c>
      <c r="F1802" t="s">
        <v>66</v>
      </c>
      <c r="G1802" t="s">
        <v>11091</v>
      </c>
    </row>
    <row r="1803" spans="1:7" x14ac:dyDescent="0.25">
      <c r="A1803">
        <v>260455326</v>
      </c>
      <c r="B1803" t="s">
        <v>36175</v>
      </c>
      <c r="C1803" t="s">
        <v>21535</v>
      </c>
      <c r="D1803" t="s">
        <v>1506</v>
      </c>
      <c r="E1803" t="s">
        <v>1506</v>
      </c>
      <c r="F1803" t="s">
        <v>66</v>
      </c>
      <c r="G1803" t="s">
        <v>11091</v>
      </c>
    </row>
    <row r="1804" spans="1:7" x14ac:dyDescent="0.25">
      <c r="A1804">
        <v>260455328</v>
      </c>
      <c r="B1804" t="s">
        <v>36176</v>
      </c>
      <c r="C1804" t="s">
        <v>21535</v>
      </c>
      <c r="D1804" t="s">
        <v>1506</v>
      </c>
      <c r="E1804" t="s">
        <v>1506</v>
      </c>
      <c r="F1804" t="s">
        <v>66</v>
      </c>
      <c r="G1804" t="s">
        <v>11091</v>
      </c>
    </row>
    <row r="1805" spans="1:7" x14ac:dyDescent="0.25">
      <c r="A1805">
        <v>260455330</v>
      </c>
      <c r="B1805" t="s">
        <v>36177</v>
      </c>
      <c r="C1805" t="s">
        <v>21535</v>
      </c>
      <c r="D1805" t="s">
        <v>1506</v>
      </c>
      <c r="E1805" t="s">
        <v>1506</v>
      </c>
      <c r="F1805" t="s">
        <v>66</v>
      </c>
      <c r="G1805" t="s">
        <v>11091</v>
      </c>
    </row>
    <row r="1806" spans="1:7" x14ac:dyDescent="0.25">
      <c r="A1806">
        <v>260455332</v>
      </c>
      <c r="B1806" t="s">
        <v>36178</v>
      </c>
      <c r="C1806" t="s">
        <v>21535</v>
      </c>
      <c r="D1806" t="s">
        <v>1506</v>
      </c>
      <c r="E1806" t="s">
        <v>1506</v>
      </c>
      <c r="F1806" t="s">
        <v>66</v>
      </c>
      <c r="G1806" t="s">
        <v>11091</v>
      </c>
    </row>
    <row r="1807" spans="1:7" x14ac:dyDescent="0.25">
      <c r="A1807">
        <v>260455334</v>
      </c>
      <c r="B1807" t="s">
        <v>36179</v>
      </c>
      <c r="C1807" t="s">
        <v>21535</v>
      </c>
      <c r="D1807" t="s">
        <v>1506</v>
      </c>
      <c r="E1807" t="s">
        <v>1506</v>
      </c>
      <c r="F1807" t="s">
        <v>66</v>
      </c>
      <c r="G1807" t="s">
        <v>11091</v>
      </c>
    </row>
    <row r="1808" spans="1:7" x14ac:dyDescent="0.25">
      <c r="A1808">
        <v>260455336</v>
      </c>
      <c r="B1808" t="s">
        <v>36180</v>
      </c>
      <c r="C1808" t="s">
        <v>21535</v>
      </c>
      <c r="D1808" t="s">
        <v>1506</v>
      </c>
      <c r="E1808" t="s">
        <v>1506</v>
      </c>
      <c r="F1808" t="s">
        <v>66</v>
      </c>
      <c r="G1808" t="s">
        <v>11091</v>
      </c>
    </row>
    <row r="1809" spans="1:7" x14ac:dyDescent="0.25">
      <c r="A1809">
        <v>260455504</v>
      </c>
      <c r="B1809" t="s">
        <v>36181</v>
      </c>
      <c r="C1809" t="s">
        <v>21535</v>
      </c>
      <c r="D1809" t="s">
        <v>1506</v>
      </c>
      <c r="E1809" t="s">
        <v>1506</v>
      </c>
      <c r="F1809" t="s">
        <v>66</v>
      </c>
      <c r="G1809" t="s">
        <v>11091</v>
      </c>
    </row>
    <row r="1810" spans="1:7" x14ac:dyDescent="0.25">
      <c r="A1810">
        <v>260455506</v>
      </c>
      <c r="B1810" t="s">
        <v>36182</v>
      </c>
      <c r="C1810" t="s">
        <v>21535</v>
      </c>
      <c r="D1810" t="s">
        <v>1506</v>
      </c>
      <c r="E1810" t="s">
        <v>1506</v>
      </c>
      <c r="F1810" t="s">
        <v>66</v>
      </c>
      <c r="G1810" t="s">
        <v>11091</v>
      </c>
    </row>
    <row r="1811" spans="1:7" x14ac:dyDescent="0.25">
      <c r="A1811">
        <v>260455508</v>
      </c>
      <c r="B1811" t="s">
        <v>36183</v>
      </c>
      <c r="C1811" t="s">
        <v>21535</v>
      </c>
      <c r="D1811" t="s">
        <v>1506</v>
      </c>
      <c r="E1811" t="s">
        <v>1506</v>
      </c>
      <c r="F1811" t="s">
        <v>66</v>
      </c>
      <c r="G1811" t="s">
        <v>11091</v>
      </c>
    </row>
    <row r="1812" spans="1:7" x14ac:dyDescent="0.25">
      <c r="A1812">
        <v>260455510</v>
      </c>
      <c r="B1812" t="s">
        <v>36184</v>
      </c>
      <c r="C1812" t="s">
        <v>21535</v>
      </c>
      <c r="D1812" t="s">
        <v>1506</v>
      </c>
      <c r="E1812" t="s">
        <v>1506</v>
      </c>
      <c r="F1812" t="s">
        <v>66</v>
      </c>
      <c r="G1812" t="s">
        <v>11091</v>
      </c>
    </row>
    <row r="1813" spans="1:7" x14ac:dyDescent="0.25">
      <c r="A1813">
        <v>260455512</v>
      </c>
      <c r="B1813" t="s">
        <v>36185</v>
      </c>
      <c r="C1813" t="s">
        <v>21535</v>
      </c>
      <c r="D1813" t="s">
        <v>1506</v>
      </c>
      <c r="E1813" t="s">
        <v>1506</v>
      </c>
      <c r="F1813" t="s">
        <v>66</v>
      </c>
      <c r="G1813" t="s">
        <v>11091</v>
      </c>
    </row>
    <row r="1814" spans="1:7" x14ac:dyDescent="0.25">
      <c r="A1814">
        <v>260455514</v>
      </c>
      <c r="B1814" t="s">
        <v>36186</v>
      </c>
      <c r="C1814" t="s">
        <v>21535</v>
      </c>
      <c r="D1814" t="s">
        <v>1506</v>
      </c>
      <c r="E1814" t="s">
        <v>1506</v>
      </c>
      <c r="F1814" t="s">
        <v>66</v>
      </c>
      <c r="G1814" t="s">
        <v>11091</v>
      </c>
    </row>
    <row r="1815" spans="1:7" x14ac:dyDescent="0.25">
      <c r="A1815">
        <v>260455696</v>
      </c>
      <c r="B1815" t="s">
        <v>36187</v>
      </c>
      <c r="C1815" t="s">
        <v>21535</v>
      </c>
      <c r="D1815" t="s">
        <v>1506</v>
      </c>
      <c r="E1815" t="s">
        <v>1506</v>
      </c>
      <c r="F1815" t="s">
        <v>66</v>
      </c>
      <c r="G1815" t="s">
        <v>11091</v>
      </c>
    </row>
    <row r="1816" spans="1:7" x14ac:dyDescent="0.25">
      <c r="A1816">
        <v>260455698</v>
      </c>
      <c r="B1816" t="s">
        <v>36188</v>
      </c>
      <c r="C1816" t="s">
        <v>21535</v>
      </c>
      <c r="D1816" t="s">
        <v>1506</v>
      </c>
      <c r="E1816" t="s">
        <v>1506</v>
      </c>
      <c r="F1816" t="s">
        <v>66</v>
      </c>
      <c r="G1816" t="s">
        <v>11091</v>
      </c>
    </row>
    <row r="1817" spans="1:7" x14ac:dyDescent="0.25">
      <c r="A1817">
        <v>260455700</v>
      </c>
      <c r="B1817" t="s">
        <v>36189</v>
      </c>
      <c r="C1817" t="s">
        <v>21535</v>
      </c>
      <c r="D1817" t="s">
        <v>1506</v>
      </c>
      <c r="E1817" t="s">
        <v>1506</v>
      </c>
      <c r="F1817" t="s">
        <v>66</v>
      </c>
      <c r="G1817" t="s">
        <v>11091</v>
      </c>
    </row>
    <row r="1818" spans="1:7" x14ac:dyDescent="0.25">
      <c r="A1818">
        <v>260455702</v>
      </c>
      <c r="B1818" t="s">
        <v>36190</v>
      </c>
      <c r="C1818" t="s">
        <v>21535</v>
      </c>
      <c r="D1818" t="s">
        <v>1506</v>
      </c>
      <c r="E1818" t="s">
        <v>1506</v>
      </c>
      <c r="F1818" t="s">
        <v>66</v>
      </c>
      <c r="G1818" t="s">
        <v>11091</v>
      </c>
    </row>
    <row r="1819" spans="1:7" x14ac:dyDescent="0.25">
      <c r="A1819">
        <v>260455704</v>
      </c>
      <c r="B1819" t="s">
        <v>36191</v>
      </c>
      <c r="C1819" t="s">
        <v>21535</v>
      </c>
      <c r="D1819" t="s">
        <v>1506</v>
      </c>
      <c r="E1819" t="s">
        <v>1506</v>
      </c>
      <c r="F1819" t="s">
        <v>66</v>
      </c>
      <c r="G1819" t="s">
        <v>11091</v>
      </c>
    </row>
    <row r="1820" spans="1:7" x14ac:dyDescent="0.25">
      <c r="A1820">
        <v>260455706</v>
      </c>
      <c r="B1820" t="s">
        <v>36192</v>
      </c>
      <c r="C1820" t="s">
        <v>21535</v>
      </c>
      <c r="D1820" t="s">
        <v>1506</v>
      </c>
      <c r="E1820" t="s">
        <v>1506</v>
      </c>
      <c r="F1820" t="s">
        <v>66</v>
      </c>
      <c r="G1820" t="s">
        <v>11091</v>
      </c>
    </row>
    <row r="1821" spans="1:7" x14ac:dyDescent="0.25">
      <c r="A1821">
        <v>260455888</v>
      </c>
      <c r="B1821" t="s">
        <v>36193</v>
      </c>
      <c r="C1821" t="s">
        <v>21535</v>
      </c>
      <c r="D1821" t="s">
        <v>1506</v>
      </c>
      <c r="E1821" t="s">
        <v>1506</v>
      </c>
      <c r="F1821" t="s">
        <v>66</v>
      </c>
      <c r="G1821" t="s">
        <v>11091</v>
      </c>
    </row>
    <row r="1822" spans="1:7" x14ac:dyDescent="0.25">
      <c r="A1822">
        <v>260455890</v>
      </c>
      <c r="B1822" t="s">
        <v>36194</v>
      </c>
      <c r="C1822" t="s">
        <v>21535</v>
      </c>
      <c r="D1822" t="s">
        <v>1506</v>
      </c>
      <c r="E1822" t="s">
        <v>1506</v>
      </c>
      <c r="F1822" t="s">
        <v>66</v>
      </c>
      <c r="G1822" t="s">
        <v>11091</v>
      </c>
    </row>
    <row r="1823" spans="1:7" x14ac:dyDescent="0.25">
      <c r="A1823">
        <v>260455892</v>
      </c>
      <c r="B1823" t="s">
        <v>36195</v>
      </c>
      <c r="C1823" t="s">
        <v>21535</v>
      </c>
      <c r="D1823" t="s">
        <v>1506</v>
      </c>
      <c r="E1823" t="s">
        <v>1506</v>
      </c>
      <c r="F1823" t="s">
        <v>66</v>
      </c>
      <c r="G1823" t="s">
        <v>11091</v>
      </c>
    </row>
    <row r="1824" spans="1:7" x14ac:dyDescent="0.25">
      <c r="A1824">
        <v>260455894</v>
      </c>
      <c r="B1824" t="s">
        <v>36196</v>
      </c>
      <c r="C1824" t="s">
        <v>21535</v>
      </c>
      <c r="D1824" t="s">
        <v>1506</v>
      </c>
      <c r="E1824" t="s">
        <v>1506</v>
      </c>
      <c r="F1824" t="s">
        <v>66</v>
      </c>
      <c r="G1824" t="s">
        <v>11091</v>
      </c>
    </row>
    <row r="1825" spans="1:7" x14ac:dyDescent="0.25">
      <c r="A1825">
        <v>260455896</v>
      </c>
      <c r="B1825" t="s">
        <v>36197</v>
      </c>
      <c r="C1825" t="s">
        <v>21535</v>
      </c>
      <c r="D1825" t="s">
        <v>1506</v>
      </c>
      <c r="E1825" t="s">
        <v>1506</v>
      </c>
      <c r="F1825" t="s">
        <v>66</v>
      </c>
      <c r="G1825" t="s">
        <v>11091</v>
      </c>
    </row>
    <row r="1826" spans="1:7" x14ac:dyDescent="0.25">
      <c r="A1826">
        <v>260455898</v>
      </c>
      <c r="B1826" t="s">
        <v>36198</v>
      </c>
      <c r="C1826" t="s">
        <v>21535</v>
      </c>
      <c r="D1826" t="s">
        <v>1506</v>
      </c>
      <c r="E1826" t="s">
        <v>1506</v>
      </c>
      <c r="F1826" t="s">
        <v>66</v>
      </c>
      <c r="G1826" t="s">
        <v>11091</v>
      </c>
    </row>
    <row r="1827" spans="1:7" x14ac:dyDescent="0.25">
      <c r="A1827">
        <v>260456080</v>
      </c>
      <c r="B1827" t="s">
        <v>36199</v>
      </c>
      <c r="C1827" t="s">
        <v>21535</v>
      </c>
      <c r="D1827" t="s">
        <v>1506</v>
      </c>
      <c r="E1827" t="s">
        <v>1506</v>
      </c>
      <c r="F1827" t="s">
        <v>66</v>
      </c>
      <c r="G1827" t="s">
        <v>11091</v>
      </c>
    </row>
    <row r="1828" spans="1:7" x14ac:dyDescent="0.25">
      <c r="A1828">
        <v>260456082</v>
      </c>
      <c r="B1828" t="s">
        <v>36200</v>
      </c>
      <c r="C1828" t="s">
        <v>21535</v>
      </c>
      <c r="D1828" t="s">
        <v>1506</v>
      </c>
      <c r="E1828" t="s">
        <v>1506</v>
      </c>
      <c r="F1828" t="s">
        <v>66</v>
      </c>
      <c r="G1828" t="s">
        <v>11091</v>
      </c>
    </row>
    <row r="1829" spans="1:7" x14ac:dyDescent="0.25">
      <c r="A1829">
        <v>260456084</v>
      </c>
      <c r="B1829" t="s">
        <v>36201</v>
      </c>
      <c r="C1829" t="s">
        <v>21535</v>
      </c>
      <c r="D1829" t="s">
        <v>1506</v>
      </c>
      <c r="E1829" t="s">
        <v>1506</v>
      </c>
      <c r="F1829" t="s">
        <v>66</v>
      </c>
      <c r="G1829" t="s">
        <v>11091</v>
      </c>
    </row>
    <row r="1830" spans="1:7" x14ac:dyDescent="0.25">
      <c r="A1830">
        <v>260456086</v>
      </c>
      <c r="B1830" t="s">
        <v>36202</v>
      </c>
      <c r="C1830" t="s">
        <v>21535</v>
      </c>
      <c r="D1830" t="s">
        <v>1506</v>
      </c>
      <c r="E1830" t="s">
        <v>1506</v>
      </c>
      <c r="F1830" t="s">
        <v>66</v>
      </c>
      <c r="G1830" t="s">
        <v>11091</v>
      </c>
    </row>
    <row r="1831" spans="1:7" x14ac:dyDescent="0.25">
      <c r="A1831">
        <v>260456088</v>
      </c>
      <c r="B1831" t="s">
        <v>36203</v>
      </c>
      <c r="C1831" t="s">
        <v>21535</v>
      </c>
      <c r="D1831" t="s">
        <v>1506</v>
      </c>
      <c r="E1831" t="s">
        <v>1506</v>
      </c>
      <c r="F1831" t="s">
        <v>66</v>
      </c>
      <c r="G1831" t="s">
        <v>11091</v>
      </c>
    </row>
    <row r="1832" spans="1:7" x14ac:dyDescent="0.25">
      <c r="A1832">
        <v>260456090</v>
      </c>
      <c r="B1832" t="s">
        <v>36204</v>
      </c>
      <c r="C1832" t="s">
        <v>21535</v>
      </c>
      <c r="D1832" t="s">
        <v>1506</v>
      </c>
      <c r="E1832" t="s">
        <v>1506</v>
      </c>
      <c r="F1832" t="s">
        <v>66</v>
      </c>
      <c r="G1832" t="s">
        <v>11091</v>
      </c>
    </row>
    <row r="1833" spans="1:7" x14ac:dyDescent="0.25">
      <c r="A1833">
        <v>260456274</v>
      </c>
      <c r="B1833" t="s">
        <v>36205</v>
      </c>
      <c r="C1833" t="s">
        <v>21535</v>
      </c>
      <c r="D1833" t="s">
        <v>1506</v>
      </c>
      <c r="E1833" t="s">
        <v>1506</v>
      </c>
      <c r="F1833" t="s">
        <v>66</v>
      </c>
      <c r="G1833" t="s">
        <v>11091</v>
      </c>
    </row>
    <row r="1834" spans="1:7" x14ac:dyDescent="0.25">
      <c r="A1834">
        <v>260456276</v>
      </c>
      <c r="B1834" t="s">
        <v>36206</v>
      </c>
      <c r="C1834" t="s">
        <v>21535</v>
      </c>
      <c r="D1834" t="s">
        <v>1506</v>
      </c>
      <c r="E1834" t="s">
        <v>1506</v>
      </c>
      <c r="F1834" t="s">
        <v>66</v>
      </c>
      <c r="G1834" t="s">
        <v>11091</v>
      </c>
    </row>
    <row r="1835" spans="1:7" x14ac:dyDescent="0.25">
      <c r="A1835">
        <v>260456278</v>
      </c>
      <c r="B1835" t="s">
        <v>36207</v>
      </c>
      <c r="C1835" t="s">
        <v>21535</v>
      </c>
      <c r="D1835" t="s">
        <v>1506</v>
      </c>
      <c r="E1835" t="s">
        <v>1506</v>
      </c>
      <c r="F1835" t="s">
        <v>66</v>
      </c>
      <c r="G1835" t="s">
        <v>11091</v>
      </c>
    </row>
    <row r="1836" spans="1:7" x14ac:dyDescent="0.25">
      <c r="A1836">
        <v>260456280</v>
      </c>
      <c r="B1836" t="s">
        <v>36208</v>
      </c>
      <c r="C1836" t="s">
        <v>21535</v>
      </c>
      <c r="D1836" t="s">
        <v>1506</v>
      </c>
      <c r="E1836" t="s">
        <v>1506</v>
      </c>
      <c r="F1836" t="s">
        <v>66</v>
      </c>
      <c r="G1836" t="s">
        <v>11091</v>
      </c>
    </row>
    <row r="1837" spans="1:7" x14ac:dyDescent="0.25">
      <c r="A1837">
        <v>260456282</v>
      </c>
      <c r="B1837" t="s">
        <v>36209</v>
      </c>
      <c r="C1837" t="s">
        <v>21535</v>
      </c>
      <c r="D1837" t="s">
        <v>1506</v>
      </c>
      <c r="E1837" t="s">
        <v>1506</v>
      </c>
      <c r="F1837" t="s">
        <v>66</v>
      </c>
      <c r="G1837" t="s">
        <v>11091</v>
      </c>
    </row>
    <row r="1838" spans="1:7" x14ac:dyDescent="0.25">
      <c r="A1838">
        <v>260456284</v>
      </c>
      <c r="B1838" t="s">
        <v>36210</v>
      </c>
      <c r="C1838" t="s">
        <v>21535</v>
      </c>
      <c r="D1838" t="s">
        <v>1506</v>
      </c>
      <c r="E1838" t="s">
        <v>1506</v>
      </c>
      <c r="F1838" t="s">
        <v>66</v>
      </c>
      <c r="G1838" t="s">
        <v>11091</v>
      </c>
    </row>
    <row r="1839" spans="1:7" x14ac:dyDescent="0.25">
      <c r="A1839">
        <v>260456466</v>
      </c>
      <c r="B1839" t="s">
        <v>36211</v>
      </c>
      <c r="C1839" t="s">
        <v>21535</v>
      </c>
      <c r="D1839" t="s">
        <v>1506</v>
      </c>
      <c r="E1839" t="s">
        <v>1506</v>
      </c>
      <c r="F1839" t="s">
        <v>66</v>
      </c>
      <c r="G1839" t="s">
        <v>11091</v>
      </c>
    </row>
    <row r="1840" spans="1:7" x14ac:dyDescent="0.25">
      <c r="A1840">
        <v>260456468</v>
      </c>
      <c r="B1840" t="s">
        <v>36212</v>
      </c>
      <c r="C1840" t="s">
        <v>21535</v>
      </c>
      <c r="D1840" t="s">
        <v>1506</v>
      </c>
      <c r="E1840" t="s">
        <v>1506</v>
      </c>
      <c r="F1840" t="s">
        <v>66</v>
      </c>
      <c r="G1840" t="s">
        <v>11091</v>
      </c>
    </row>
    <row r="1841" spans="1:7" x14ac:dyDescent="0.25">
      <c r="A1841">
        <v>260456470</v>
      </c>
      <c r="B1841" t="s">
        <v>36213</v>
      </c>
      <c r="C1841" t="s">
        <v>21535</v>
      </c>
      <c r="D1841" t="s">
        <v>1506</v>
      </c>
      <c r="E1841" t="s">
        <v>1506</v>
      </c>
      <c r="F1841" t="s">
        <v>66</v>
      </c>
      <c r="G1841" t="s">
        <v>11091</v>
      </c>
    </row>
    <row r="1842" spans="1:7" x14ac:dyDescent="0.25">
      <c r="A1842">
        <v>260456472</v>
      </c>
      <c r="B1842" t="s">
        <v>36214</v>
      </c>
      <c r="C1842" t="s">
        <v>21535</v>
      </c>
      <c r="D1842" t="s">
        <v>1506</v>
      </c>
      <c r="E1842" t="s">
        <v>1506</v>
      </c>
      <c r="F1842" t="s">
        <v>66</v>
      </c>
      <c r="G1842" t="s">
        <v>11091</v>
      </c>
    </row>
    <row r="1843" spans="1:7" x14ac:dyDescent="0.25">
      <c r="A1843">
        <v>260456474</v>
      </c>
      <c r="B1843" t="s">
        <v>36215</v>
      </c>
      <c r="C1843" t="s">
        <v>21535</v>
      </c>
      <c r="D1843" t="s">
        <v>1506</v>
      </c>
      <c r="E1843" t="s">
        <v>1506</v>
      </c>
      <c r="F1843" t="s">
        <v>66</v>
      </c>
      <c r="G1843" t="s">
        <v>11091</v>
      </c>
    </row>
    <row r="1844" spans="1:7" x14ac:dyDescent="0.25">
      <c r="A1844">
        <v>260456476</v>
      </c>
      <c r="B1844" t="s">
        <v>36216</v>
      </c>
      <c r="C1844" t="s">
        <v>21535</v>
      </c>
      <c r="D1844" t="s">
        <v>1506</v>
      </c>
      <c r="E1844" t="s">
        <v>1506</v>
      </c>
      <c r="F1844" t="s">
        <v>66</v>
      </c>
      <c r="G1844" t="s">
        <v>11091</v>
      </c>
    </row>
    <row r="1845" spans="1:7" x14ac:dyDescent="0.25">
      <c r="A1845">
        <v>260456540</v>
      </c>
      <c r="B1845" t="s">
        <v>36217</v>
      </c>
      <c r="C1845" t="s">
        <v>21535</v>
      </c>
      <c r="D1845" t="s">
        <v>1506</v>
      </c>
      <c r="E1845" t="s">
        <v>1506</v>
      </c>
      <c r="F1845" t="s">
        <v>66</v>
      </c>
      <c r="G1845" t="s">
        <v>11091</v>
      </c>
    </row>
    <row r="1846" spans="1:7" x14ac:dyDescent="0.25">
      <c r="A1846">
        <v>260456542</v>
      </c>
      <c r="B1846" t="s">
        <v>36218</v>
      </c>
      <c r="C1846" t="s">
        <v>21535</v>
      </c>
      <c r="D1846" t="s">
        <v>1506</v>
      </c>
      <c r="E1846" t="s">
        <v>1506</v>
      </c>
      <c r="F1846" t="s">
        <v>66</v>
      </c>
      <c r="G1846" t="s">
        <v>11091</v>
      </c>
    </row>
    <row r="1847" spans="1:7" x14ac:dyDescent="0.25">
      <c r="A1847">
        <v>260456544</v>
      </c>
      <c r="B1847" t="s">
        <v>36219</v>
      </c>
      <c r="C1847" t="s">
        <v>21535</v>
      </c>
      <c r="D1847" t="s">
        <v>1506</v>
      </c>
      <c r="E1847" t="s">
        <v>1506</v>
      </c>
      <c r="F1847" t="s">
        <v>66</v>
      </c>
      <c r="G1847" t="s">
        <v>11091</v>
      </c>
    </row>
    <row r="1848" spans="1:7" x14ac:dyDescent="0.25">
      <c r="A1848">
        <v>260456546</v>
      </c>
      <c r="B1848" t="s">
        <v>36220</v>
      </c>
      <c r="C1848" t="s">
        <v>21535</v>
      </c>
      <c r="D1848" t="s">
        <v>1506</v>
      </c>
      <c r="E1848" t="s">
        <v>1506</v>
      </c>
      <c r="F1848" t="s">
        <v>66</v>
      </c>
      <c r="G1848" t="s">
        <v>11091</v>
      </c>
    </row>
    <row r="1849" spans="1:7" x14ac:dyDescent="0.25">
      <c r="A1849">
        <v>260456548</v>
      </c>
      <c r="B1849" t="s">
        <v>36221</v>
      </c>
      <c r="C1849" t="s">
        <v>21535</v>
      </c>
      <c r="D1849" t="s">
        <v>1506</v>
      </c>
      <c r="E1849" t="s">
        <v>1506</v>
      </c>
      <c r="F1849" t="s">
        <v>66</v>
      </c>
      <c r="G1849" t="s">
        <v>11091</v>
      </c>
    </row>
    <row r="1850" spans="1:7" x14ac:dyDescent="0.25">
      <c r="A1850">
        <v>260456550</v>
      </c>
      <c r="B1850" t="s">
        <v>36222</v>
      </c>
      <c r="C1850" t="s">
        <v>21535</v>
      </c>
      <c r="D1850" t="s">
        <v>1506</v>
      </c>
      <c r="E1850" t="s">
        <v>1506</v>
      </c>
      <c r="F1850" t="s">
        <v>66</v>
      </c>
      <c r="G1850" t="s">
        <v>11091</v>
      </c>
    </row>
    <row r="1851" spans="1:7" x14ac:dyDescent="0.25">
      <c r="A1851">
        <v>260454188</v>
      </c>
      <c r="B1851" t="s">
        <v>36223</v>
      </c>
      <c r="C1851" t="s">
        <v>21535</v>
      </c>
      <c r="D1851" t="s">
        <v>1506</v>
      </c>
      <c r="E1851" t="s">
        <v>1506</v>
      </c>
      <c r="F1851" t="s">
        <v>66</v>
      </c>
      <c r="G1851" t="s">
        <v>11091</v>
      </c>
    </row>
    <row r="1852" spans="1:7" x14ac:dyDescent="0.25">
      <c r="A1852">
        <v>260454190</v>
      </c>
      <c r="B1852" t="s">
        <v>36224</v>
      </c>
      <c r="C1852" t="s">
        <v>21535</v>
      </c>
      <c r="D1852" t="s">
        <v>1506</v>
      </c>
      <c r="E1852" t="s">
        <v>1506</v>
      </c>
      <c r="F1852" t="s">
        <v>66</v>
      </c>
      <c r="G1852" t="s">
        <v>11091</v>
      </c>
    </row>
    <row r="1853" spans="1:7" x14ac:dyDescent="0.25">
      <c r="A1853">
        <v>260454192</v>
      </c>
      <c r="B1853" t="s">
        <v>36225</v>
      </c>
      <c r="C1853" t="s">
        <v>21535</v>
      </c>
      <c r="D1853" t="s">
        <v>1506</v>
      </c>
      <c r="E1853" t="s">
        <v>1506</v>
      </c>
      <c r="F1853" t="s">
        <v>66</v>
      </c>
      <c r="G1853" t="s">
        <v>11091</v>
      </c>
    </row>
    <row r="1854" spans="1:7" x14ac:dyDescent="0.25">
      <c r="A1854">
        <v>260454194</v>
      </c>
      <c r="B1854" t="s">
        <v>36226</v>
      </c>
      <c r="C1854" t="s">
        <v>21535</v>
      </c>
      <c r="D1854" t="s">
        <v>1506</v>
      </c>
      <c r="E1854" t="s">
        <v>1506</v>
      </c>
      <c r="F1854" t="s">
        <v>66</v>
      </c>
      <c r="G1854" t="s">
        <v>11091</v>
      </c>
    </row>
    <row r="1855" spans="1:7" x14ac:dyDescent="0.25">
      <c r="A1855">
        <v>260454196</v>
      </c>
      <c r="B1855" t="s">
        <v>36227</v>
      </c>
      <c r="C1855" t="s">
        <v>21535</v>
      </c>
      <c r="D1855" t="s">
        <v>1506</v>
      </c>
      <c r="E1855" t="s">
        <v>1506</v>
      </c>
      <c r="F1855" t="s">
        <v>66</v>
      </c>
      <c r="G1855" t="s">
        <v>11091</v>
      </c>
    </row>
    <row r="1856" spans="1:7" x14ac:dyDescent="0.25">
      <c r="A1856">
        <v>260454198</v>
      </c>
      <c r="B1856" t="s">
        <v>36228</v>
      </c>
      <c r="C1856" t="s">
        <v>21535</v>
      </c>
      <c r="D1856" t="s">
        <v>1506</v>
      </c>
      <c r="E1856" t="s">
        <v>1506</v>
      </c>
      <c r="F1856" t="s">
        <v>66</v>
      </c>
      <c r="G1856" t="s">
        <v>11091</v>
      </c>
    </row>
    <row r="1857" spans="1:7" x14ac:dyDescent="0.25">
      <c r="A1857">
        <v>260454380</v>
      </c>
      <c r="B1857" t="s">
        <v>36229</v>
      </c>
      <c r="C1857" t="s">
        <v>21535</v>
      </c>
      <c r="D1857" t="s">
        <v>1506</v>
      </c>
      <c r="E1857" t="s">
        <v>1506</v>
      </c>
      <c r="F1857" t="s">
        <v>66</v>
      </c>
      <c r="G1857" t="s">
        <v>11091</v>
      </c>
    </row>
    <row r="1858" spans="1:7" x14ac:dyDescent="0.25">
      <c r="A1858">
        <v>260454382</v>
      </c>
      <c r="B1858" t="s">
        <v>36230</v>
      </c>
      <c r="C1858" t="s">
        <v>21535</v>
      </c>
      <c r="D1858" t="s">
        <v>1506</v>
      </c>
      <c r="E1858" t="s">
        <v>1506</v>
      </c>
      <c r="F1858" t="s">
        <v>66</v>
      </c>
      <c r="G1858" t="s">
        <v>11091</v>
      </c>
    </row>
    <row r="1859" spans="1:7" x14ac:dyDescent="0.25">
      <c r="A1859">
        <v>260454384</v>
      </c>
      <c r="B1859" t="s">
        <v>36231</v>
      </c>
      <c r="C1859" t="s">
        <v>21535</v>
      </c>
      <c r="D1859" t="s">
        <v>1506</v>
      </c>
      <c r="E1859" t="s">
        <v>1506</v>
      </c>
      <c r="F1859" t="s">
        <v>66</v>
      </c>
      <c r="G1859" t="s">
        <v>11091</v>
      </c>
    </row>
    <row r="1860" spans="1:7" x14ac:dyDescent="0.25">
      <c r="A1860">
        <v>260454386</v>
      </c>
      <c r="B1860" t="s">
        <v>36232</v>
      </c>
      <c r="C1860" t="s">
        <v>21535</v>
      </c>
      <c r="D1860" t="s">
        <v>1506</v>
      </c>
      <c r="E1860" t="s">
        <v>1506</v>
      </c>
      <c r="F1860" t="s">
        <v>66</v>
      </c>
      <c r="G1860" t="s">
        <v>11091</v>
      </c>
    </row>
    <row r="1861" spans="1:7" x14ac:dyDescent="0.25">
      <c r="A1861">
        <v>260454388</v>
      </c>
      <c r="B1861" t="s">
        <v>36233</v>
      </c>
      <c r="C1861" t="s">
        <v>21535</v>
      </c>
      <c r="D1861" t="s">
        <v>1506</v>
      </c>
      <c r="E1861" t="s">
        <v>1506</v>
      </c>
      <c r="F1861" t="s">
        <v>66</v>
      </c>
      <c r="G1861" t="s">
        <v>11091</v>
      </c>
    </row>
    <row r="1862" spans="1:7" x14ac:dyDescent="0.25">
      <c r="A1862">
        <v>260454390</v>
      </c>
      <c r="B1862" t="s">
        <v>36234</v>
      </c>
      <c r="C1862" t="s">
        <v>21535</v>
      </c>
      <c r="D1862" t="s">
        <v>1506</v>
      </c>
      <c r="E1862" t="s">
        <v>1506</v>
      </c>
      <c r="F1862" t="s">
        <v>66</v>
      </c>
      <c r="G1862" t="s">
        <v>11091</v>
      </c>
    </row>
    <row r="1863" spans="1:7" x14ac:dyDescent="0.25">
      <c r="A1863">
        <v>260454572</v>
      </c>
      <c r="B1863" t="s">
        <v>36235</v>
      </c>
      <c r="C1863" t="s">
        <v>21535</v>
      </c>
      <c r="D1863" t="s">
        <v>1506</v>
      </c>
      <c r="E1863" t="s">
        <v>1506</v>
      </c>
      <c r="F1863" t="s">
        <v>66</v>
      </c>
      <c r="G1863" t="s">
        <v>11091</v>
      </c>
    </row>
    <row r="1864" spans="1:7" x14ac:dyDescent="0.25">
      <c r="A1864">
        <v>260454574</v>
      </c>
      <c r="B1864" t="s">
        <v>36236</v>
      </c>
      <c r="C1864" t="s">
        <v>21535</v>
      </c>
      <c r="D1864" t="s">
        <v>1506</v>
      </c>
      <c r="E1864" t="s">
        <v>1506</v>
      </c>
      <c r="F1864" t="s">
        <v>66</v>
      </c>
      <c r="G1864" t="s">
        <v>11091</v>
      </c>
    </row>
    <row r="1865" spans="1:7" x14ac:dyDescent="0.25">
      <c r="A1865">
        <v>260454576</v>
      </c>
      <c r="B1865" t="s">
        <v>36237</v>
      </c>
      <c r="C1865" t="s">
        <v>21535</v>
      </c>
      <c r="D1865" t="s">
        <v>1506</v>
      </c>
      <c r="E1865" t="s">
        <v>1506</v>
      </c>
      <c r="F1865" t="s">
        <v>66</v>
      </c>
      <c r="G1865" t="s">
        <v>11091</v>
      </c>
    </row>
    <row r="1866" spans="1:7" x14ac:dyDescent="0.25">
      <c r="A1866">
        <v>260454578</v>
      </c>
      <c r="B1866" t="s">
        <v>36238</v>
      </c>
      <c r="C1866" t="s">
        <v>21535</v>
      </c>
      <c r="D1866" t="s">
        <v>1506</v>
      </c>
      <c r="E1866" t="s">
        <v>1506</v>
      </c>
      <c r="F1866" t="s">
        <v>66</v>
      </c>
      <c r="G1866" t="s">
        <v>11091</v>
      </c>
    </row>
    <row r="1867" spans="1:7" x14ac:dyDescent="0.25">
      <c r="A1867">
        <v>260454580</v>
      </c>
      <c r="B1867" t="s">
        <v>36239</v>
      </c>
      <c r="C1867" t="s">
        <v>21535</v>
      </c>
      <c r="D1867" t="s">
        <v>1506</v>
      </c>
      <c r="E1867" t="s">
        <v>1506</v>
      </c>
      <c r="F1867" t="s">
        <v>66</v>
      </c>
      <c r="G1867" t="s">
        <v>11091</v>
      </c>
    </row>
    <row r="1868" spans="1:7" x14ac:dyDescent="0.25">
      <c r="A1868">
        <v>260454582</v>
      </c>
      <c r="B1868" t="s">
        <v>36240</v>
      </c>
      <c r="C1868" t="s">
        <v>21535</v>
      </c>
      <c r="D1868" t="s">
        <v>1506</v>
      </c>
      <c r="E1868" t="s">
        <v>1506</v>
      </c>
      <c r="F1868" t="s">
        <v>66</v>
      </c>
      <c r="G1868" t="s">
        <v>11091</v>
      </c>
    </row>
    <row r="1869" spans="1:7" x14ac:dyDescent="0.25">
      <c r="A1869">
        <v>260454764</v>
      </c>
      <c r="B1869" t="s">
        <v>36241</v>
      </c>
      <c r="C1869" t="s">
        <v>21535</v>
      </c>
      <c r="D1869" t="s">
        <v>1506</v>
      </c>
      <c r="E1869" t="s">
        <v>1506</v>
      </c>
      <c r="F1869" t="s">
        <v>66</v>
      </c>
      <c r="G1869" t="s">
        <v>11091</v>
      </c>
    </row>
    <row r="1870" spans="1:7" x14ac:dyDescent="0.25">
      <c r="A1870">
        <v>260454766</v>
      </c>
      <c r="B1870" t="s">
        <v>36242</v>
      </c>
      <c r="C1870" t="s">
        <v>21535</v>
      </c>
      <c r="D1870" t="s">
        <v>1506</v>
      </c>
      <c r="E1870" t="s">
        <v>1506</v>
      </c>
      <c r="F1870" t="s">
        <v>66</v>
      </c>
      <c r="G1870" t="s">
        <v>11091</v>
      </c>
    </row>
    <row r="1871" spans="1:7" x14ac:dyDescent="0.25">
      <c r="A1871">
        <v>260454768</v>
      </c>
      <c r="B1871" t="s">
        <v>36243</v>
      </c>
      <c r="C1871" t="s">
        <v>21535</v>
      </c>
      <c r="D1871" t="s">
        <v>1506</v>
      </c>
      <c r="E1871" t="s">
        <v>1506</v>
      </c>
      <c r="F1871" t="s">
        <v>66</v>
      </c>
      <c r="G1871" t="s">
        <v>11091</v>
      </c>
    </row>
    <row r="1872" spans="1:7" x14ac:dyDescent="0.25">
      <c r="A1872">
        <v>260454770</v>
      </c>
      <c r="B1872" t="s">
        <v>36244</v>
      </c>
      <c r="C1872" t="s">
        <v>21535</v>
      </c>
      <c r="D1872" t="s">
        <v>1506</v>
      </c>
      <c r="E1872" t="s">
        <v>1506</v>
      </c>
      <c r="F1872" t="s">
        <v>66</v>
      </c>
      <c r="G1872" t="s">
        <v>11091</v>
      </c>
    </row>
    <row r="1873" spans="1:7" x14ac:dyDescent="0.25">
      <c r="A1873">
        <v>260454772</v>
      </c>
      <c r="B1873" t="s">
        <v>36245</v>
      </c>
      <c r="C1873" t="s">
        <v>21535</v>
      </c>
      <c r="D1873" t="s">
        <v>1506</v>
      </c>
      <c r="E1873" t="s">
        <v>1506</v>
      </c>
      <c r="F1873" t="s">
        <v>66</v>
      </c>
      <c r="G1873" t="s">
        <v>11091</v>
      </c>
    </row>
    <row r="1874" spans="1:7" x14ac:dyDescent="0.25">
      <c r="A1874">
        <v>260454774</v>
      </c>
      <c r="B1874" t="s">
        <v>36246</v>
      </c>
      <c r="C1874" t="s">
        <v>21535</v>
      </c>
      <c r="D1874" t="s">
        <v>1506</v>
      </c>
      <c r="E1874" t="s">
        <v>1506</v>
      </c>
      <c r="F1874" t="s">
        <v>66</v>
      </c>
      <c r="G1874" t="s">
        <v>11091</v>
      </c>
    </row>
    <row r="1875" spans="1:7" x14ac:dyDescent="0.25">
      <c r="A1875">
        <v>260454956</v>
      </c>
      <c r="B1875" t="s">
        <v>36247</v>
      </c>
      <c r="C1875" t="s">
        <v>21535</v>
      </c>
      <c r="D1875" t="s">
        <v>1506</v>
      </c>
      <c r="E1875" t="s">
        <v>1506</v>
      </c>
      <c r="F1875" t="s">
        <v>66</v>
      </c>
      <c r="G1875" t="s">
        <v>11091</v>
      </c>
    </row>
    <row r="1876" spans="1:7" x14ac:dyDescent="0.25">
      <c r="A1876">
        <v>260454958</v>
      </c>
      <c r="B1876" t="s">
        <v>36248</v>
      </c>
      <c r="C1876" t="s">
        <v>21535</v>
      </c>
      <c r="D1876" t="s">
        <v>1506</v>
      </c>
      <c r="E1876" t="s">
        <v>1506</v>
      </c>
      <c r="F1876" t="s">
        <v>66</v>
      </c>
      <c r="G1876" t="s">
        <v>11091</v>
      </c>
    </row>
    <row r="1877" spans="1:7" x14ac:dyDescent="0.25">
      <c r="A1877">
        <v>260454960</v>
      </c>
      <c r="B1877" t="s">
        <v>36249</v>
      </c>
      <c r="C1877" t="s">
        <v>21535</v>
      </c>
      <c r="D1877" t="s">
        <v>1506</v>
      </c>
      <c r="E1877" t="s">
        <v>1506</v>
      </c>
      <c r="F1877" t="s">
        <v>66</v>
      </c>
      <c r="G1877" t="s">
        <v>11091</v>
      </c>
    </row>
    <row r="1878" spans="1:7" x14ac:dyDescent="0.25">
      <c r="A1878">
        <v>260454962</v>
      </c>
      <c r="B1878" t="s">
        <v>36250</v>
      </c>
      <c r="C1878" t="s">
        <v>21535</v>
      </c>
      <c r="D1878" t="s">
        <v>1506</v>
      </c>
      <c r="E1878" t="s">
        <v>1506</v>
      </c>
      <c r="F1878" t="s">
        <v>66</v>
      </c>
      <c r="G1878" t="s">
        <v>11091</v>
      </c>
    </row>
    <row r="1879" spans="1:7" x14ac:dyDescent="0.25">
      <c r="A1879">
        <v>260454964</v>
      </c>
      <c r="B1879" t="s">
        <v>36251</v>
      </c>
      <c r="C1879" t="s">
        <v>21535</v>
      </c>
      <c r="D1879" t="s">
        <v>1506</v>
      </c>
      <c r="E1879" t="s">
        <v>1506</v>
      </c>
      <c r="F1879" t="s">
        <v>66</v>
      </c>
      <c r="G1879" t="s">
        <v>11091</v>
      </c>
    </row>
    <row r="1880" spans="1:7" x14ac:dyDescent="0.25">
      <c r="A1880">
        <v>260454966</v>
      </c>
      <c r="B1880" t="s">
        <v>36252</v>
      </c>
      <c r="C1880" t="s">
        <v>21535</v>
      </c>
      <c r="D1880" t="s">
        <v>1506</v>
      </c>
      <c r="E1880" t="s">
        <v>1506</v>
      </c>
      <c r="F1880" t="s">
        <v>66</v>
      </c>
      <c r="G1880" t="s">
        <v>11091</v>
      </c>
    </row>
    <row r="1881" spans="1:7" x14ac:dyDescent="0.25">
      <c r="A1881">
        <v>260455146</v>
      </c>
      <c r="B1881" t="s">
        <v>36253</v>
      </c>
      <c r="C1881" t="s">
        <v>21535</v>
      </c>
      <c r="D1881" t="s">
        <v>1506</v>
      </c>
      <c r="E1881" t="s">
        <v>1506</v>
      </c>
      <c r="F1881" t="s">
        <v>66</v>
      </c>
      <c r="G1881" t="s">
        <v>11091</v>
      </c>
    </row>
    <row r="1882" spans="1:7" x14ac:dyDescent="0.25">
      <c r="A1882">
        <v>260455148</v>
      </c>
      <c r="B1882" t="s">
        <v>36254</v>
      </c>
      <c r="C1882" t="s">
        <v>21535</v>
      </c>
      <c r="D1882" t="s">
        <v>1506</v>
      </c>
      <c r="E1882" t="s">
        <v>1506</v>
      </c>
      <c r="F1882" t="s">
        <v>66</v>
      </c>
      <c r="G1882" t="s">
        <v>11091</v>
      </c>
    </row>
    <row r="1883" spans="1:7" x14ac:dyDescent="0.25">
      <c r="A1883">
        <v>260455150</v>
      </c>
      <c r="B1883" t="s">
        <v>36255</v>
      </c>
      <c r="C1883" t="s">
        <v>21535</v>
      </c>
      <c r="D1883" t="s">
        <v>1506</v>
      </c>
      <c r="E1883" t="s">
        <v>1506</v>
      </c>
      <c r="F1883" t="s">
        <v>66</v>
      </c>
      <c r="G1883" t="s">
        <v>11091</v>
      </c>
    </row>
    <row r="1884" spans="1:7" x14ac:dyDescent="0.25">
      <c r="A1884">
        <v>260455152</v>
      </c>
      <c r="B1884" t="s">
        <v>36256</v>
      </c>
      <c r="C1884" t="s">
        <v>21535</v>
      </c>
      <c r="D1884" t="s">
        <v>1506</v>
      </c>
      <c r="E1884" t="s">
        <v>1506</v>
      </c>
      <c r="F1884" t="s">
        <v>66</v>
      </c>
      <c r="G1884" t="s">
        <v>11091</v>
      </c>
    </row>
    <row r="1885" spans="1:7" x14ac:dyDescent="0.25">
      <c r="A1885">
        <v>260455154</v>
      </c>
      <c r="B1885" t="s">
        <v>36257</v>
      </c>
      <c r="C1885" t="s">
        <v>21535</v>
      </c>
      <c r="D1885" t="s">
        <v>1506</v>
      </c>
      <c r="E1885" t="s">
        <v>1506</v>
      </c>
      <c r="F1885" t="s">
        <v>66</v>
      </c>
      <c r="G1885" t="s">
        <v>11091</v>
      </c>
    </row>
    <row r="1886" spans="1:7" x14ac:dyDescent="0.25">
      <c r="A1886">
        <v>260455156</v>
      </c>
      <c r="B1886" t="s">
        <v>36258</v>
      </c>
      <c r="C1886" t="s">
        <v>21535</v>
      </c>
      <c r="D1886" t="s">
        <v>1506</v>
      </c>
      <c r="E1886" t="s">
        <v>1506</v>
      </c>
      <c r="F1886" t="s">
        <v>66</v>
      </c>
      <c r="G1886" t="s">
        <v>11091</v>
      </c>
    </row>
    <row r="1887" spans="1:7" x14ac:dyDescent="0.25">
      <c r="A1887">
        <v>260455338</v>
      </c>
      <c r="B1887" t="s">
        <v>36259</v>
      </c>
      <c r="C1887" t="s">
        <v>21535</v>
      </c>
      <c r="D1887" t="s">
        <v>1506</v>
      </c>
      <c r="E1887" t="s">
        <v>1506</v>
      </c>
      <c r="F1887" t="s">
        <v>66</v>
      </c>
      <c r="G1887" t="s">
        <v>11091</v>
      </c>
    </row>
    <row r="1888" spans="1:7" x14ac:dyDescent="0.25">
      <c r="A1888">
        <v>260455340</v>
      </c>
      <c r="B1888" t="s">
        <v>36260</v>
      </c>
      <c r="C1888" t="s">
        <v>21535</v>
      </c>
      <c r="D1888" t="s">
        <v>1506</v>
      </c>
      <c r="E1888" t="s">
        <v>1506</v>
      </c>
      <c r="F1888" t="s">
        <v>66</v>
      </c>
      <c r="G1888" t="s">
        <v>11091</v>
      </c>
    </row>
    <row r="1889" spans="1:7" x14ac:dyDescent="0.25">
      <c r="A1889">
        <v>260455342</v>
      </c>
      <c r="B1889" t="s">
        <v>36261</v>
      </c>
      <c r="C1889" t="s">
        <v>21535</v>
      </c>
      <c r="D1889" t="s">
        <v>1506</v>
      </c>
      <c r="E1889" t="s">
        <v>1506</v>
      </c>
      <c r="F1889" t="s">
        <v>66</v>
      </c>
      <c r="G1889" t="s">
        <v>11091</v>
      </c>
    </row>
    <row r="1890" spans="1:7" x14ac:dyDescent="0.25">
      <c r="A1890">
        <v>260455344</v>
      </c>
      <c r="B1890" t="s">
        <v>36262</v>
      </c>
      <c r="C1890" t="s">
        <v>21535</v>
      </c>
      <c r="D1890" t="s">
        <v>1506</v>
      </c>
      <c r="E1890" t="s">
        <v>1506</v>
      </c>
      <c r="F1890" t="s">
        <v>66</v>
      </c>
      <c r="G1890" t="s">
        <v>11091</v>
      </c>
    </row>
    <row r="1891" spans="1:7" x14ac:dyDescent="0.25">
      <c r="A1891">
        <v>260455346</v>
      </c>
      <c r="B1891" t="s">
        <v>36263</v>
      </c>
      <c r="C1891" t="s">
        <v>21535</v>
      </c>
      <c r="D1891" t="s">
        <v>1506</v>
      </c>
      <c r="E1891" t="s">
        <v>1506</v>
      </c>
      <c r="F1891" t="s">
        <v>66</v>
      </c>
      <c r="G1891" t="s">
        <v>11091</v>
      </c>
    </row>
    <row r="1892" spans="1:7" x14ac:dyDescent="0.25">
      <c r="A1892">
        <v>260455348</v>
      </c>
      <c r="B1892" t="s">
        <v>36264</v>
      </c>
      <c r="C1892" t="s">
        <v>21535</v>
      </c>
      <c r="D1892" t="s">
        <v>1506</v>
      </c>
      <c r="E1892" t="s">
        <v>1506</v>
      </c>
      <c r="F1892" t="s">
        <v>66</v>
      </c>
      <c r="G1892" t="s">
        <v>11091</v>
      </c>
    </row>
    <row r="1893" spans="1:7" x14ac:dyDescent="0.25">
      <c r="A1893">
        <v>260455516</v>
      </c>
      <c r="B1893" t="s">
        <v>36265</v>
      </c>
      <c r="C1893" t="s">
        <v>21535</v>
      </c>
      <c r="D1893" t="s">
        <v>1506</v>
      </c>
      <c r="E1893" t="s">
        <v>1506</v>
      </c>
      <c r="F1893" t="s">
        <v>66</v>
      </c>
      <c r="G1893" t="s">
        <v>11091</v>
      </c>
    </row>
    <row r="1894" spans="1:7" x14ac:dyDescent="0.25">
      <c r="A1894">
        <v>260455518</v>
      </c>
      <c r="B1894" t="s">
        <v>36266</v>
      </c>
      <c r="C1894" t="s">
        <v>21535</v>
      </c>
      <c r="D1894" t="s">
        <v>1506</v>
      </c>
      <c r="E1894" t="s">
        <v>1506</v>
      </c>
      <c r="F1894" t="s">
        <v>66</v>
      </c>
      <c r="G1894" t="s">
        <v>11091</v>
      </c>
    </row>
    <row r="1895" spans="1:7" x14ac:dyDescent="0.25">
      <c r="A1895">
        <v>260455520</v>
      </c>
      <c r="B1895" t="s">
        <v>36267</v>
      </c>
      <c r="C1895" t="s">
        <v>21535</v>
      </c>
      <c r="D1895" t="s">
        <v>1506</v>
      </c>
      <c r="E1895" t="s">
        <v>1506</v>
      </c>
      <c r="F1895" t="s">
        <v>66</v>
      </c>
      <c r="G1895" t="s">
        <v>11091</v>
      </c>
    </row>
    <row r="1896" spans="1:7" x14ac:dyDescent="0.25">
      <c r="A1896">
        <v>260455522</v>
      </c>
      <c r="B1896" t="s">
        <v>36268</v>
      </c>
      <c r="C1896" t="s">
        <v>21535</v>
      </c>
      <c r="D1896" t="s">
        <v>1506</v>
      </c>
      <c r="E1896" t="s">
        <v>1506</v>
      </c>
      <c r="F1896" t="s">
        <v>66</v>
      </c>
      <c r="G1896" t="s">
        <v>11091</v>
      </c>
    </row>
    <row r="1897" spans="1:7" x14ac:dyDescent="0.25">
      <c r="A1897">
        <v>260455524</v>
      </c>
      <c r="B1897" t="s">
        <v>36269</v>
      </c>
      <c r="C1897" t="s">
        <v>21535</v>
      </c>
      <c r="D1897" t="s">
        <v>1506</v>
      </c>
      <c r="E1897" t="s">
        <v>1506</v>
      </c>
      <c r="F1897" t="s">
        <v>66</v>
      </c>
      <c r="G1897" t="s">
        <v>11091</v>
      </c>
    </row>
    <row r="1898" spans="1:7" x14ac:dyDescent="0.25">
      <c r="A1898">
        <v>260455526</v>
      </c>
      <c r="B1898" t="s">
        <v>36270</v>
      </c>
      <c r="C1898" t="s">
        <v>21535</v>
      </c>
      <c r="D1898" t="s">
        <v>1506</v>
      </c>
      <c r="E1898" t="s">
        <v>1506</v>
      </c>
      <c r="F1898" t="s">
        <v>66</v>
      </c>
      <c r="G1898" t="s">
        <v>11091</v>
      </c>
    </row>
    <row r="1899" spans="1:7" x14ac:dyDescent="0.25">
      <c r="A1899">
        <v>260455708</v>
      </c>
      <c r="B1899" t="s">
        <v>36271</v>
      </c>
      <c r="C1899" t="s">
        <v>21535</v>
      </c>
      <c r="D1899" t="s">
        <v>1506</v>
      </c>
      <c r="E1899" t="s">
        <v>1506</v>
      </c>
      <c r="F1899" t="s">
        <v>66</v>
      </c>
      <c r="G1899" t="s">
        <v>11091</v>
      </c>
    </row>
    <row r="1900" spans="1:7" x14ac:dyDescent="0.25">
      <c r="A1900">
        <v>260455710</v>
      </c>
      <c r="B1900" t="s">
        <v>36272</v>
      </c>
      <c r="C1900" t="s">
        <v>21535</v>
      </c>
      <c r="D1900" t="s">
        <v>1506</v>
      </c>
      <c r="E1900" t="s">
        <v>1506</v>
      </c>
      <c r="F1900" t="s">
        <v>66</v>
      </c>
      <c r="G1900" t="s">
        <v>11091</v>
      </c>
    </row>
    <row r="1901" spans="1:7" x14ac:dyDescent="0.25">
      <c r="A1901">
        <v>260455712</v>
      </c>
      <c r="B1901" t="s">
        <v>36273</v>
      </c>
      <c r="C1901" t="s">
        <v>21535</v>
      </c>
      <c r="D1901" t="s">
        <v>1506</v>
      </c>
      <c r="E1901" t="s">
        <v>1506</v>
      </c>
      <c r="F1901" t="s">
        <v>66</v>
      </c>
      <c r="G1901" t="s">
        <v>11091</v>
      </c>
    </row>
    <row r="1902" spans="1:7" x14ac:dyDescent="0.25">
      <c r="A1902">
        <v>260455714</v>
      </c>
      <c r="B1902" t="s">
        <v>36274</v>
      </c>
      <c r="C1902" t="s">
        <v>21535</v>
      </c>
      <c r="D1902" t="s">
        <v>1506</v>
      </c>
      <c r="E1902" t="s">
        <v>1506</v>
      </c>
      <c r="F1902" t="s">
        <v>66</v>
      </c>
      <c r="G1902" t="s">
        <v>11091</v>
      </c>
    </row>
    <row r="1903" spans="1:7" x14ac:dyDescent="0.25">
      <c r="A1903">
        <v>260455716</v>
      </c>
      <c r="B1903" t="s">
        <v>36275</v>
      </c>
      <c r="C1903" t="s">
        <v>21535</v>
      </c>
      <c r="D1903" t="s">
        <v>1506</v>
      </c>
      <c r="E1903" t="s">
        <v>1506</v>
      </c>
      <c r="F1903" t="s">
        <v>66</v>
      </c>
      <c r="G1903" t="s">
        <v>11091</v>
      </c>
    </row>
    <row r="1904" spans="1:7" x14ac:dyDescent="0.25">
      <c r="A1904">
        <v>260455718</v>
      </c>
      <c r="B1904" t="s">
        <v>36276</v>
      </c>
      <c r="C1904" t="s">
        <v>21535</v>
      </c>
      <c r="D1904" t="s">
        <v>1506</v>
      </c>
      <c r="E1904" t="s">
        <v>1506</v>
      </c>
      <c r="F1904" t="s">
        <v>66</v>
      </c>
      <c r="G1904" t="s">
        <v>11091</v>
      </c>
    </row>
    <row r="1905" spans="1:7" x14ac:dyDescent="0.25">
      <c r="A1905">
        <v>260455900</v>
      </c>
      <c r="B1905" t="s">
        <v>36277</v>
      </c>
      <c r="C1905" t="s">
        <v>21535</v>
      </c>
      <c r="D1905" t="s">
        <v>1506</v>
      </c>
      <c r="E1905" t="s">
        <v>1506</v>
      </c>
      <c r="F1905" t="s">
        <v>66</v>
      </c>
      <c r="G1905" t="s">
        <v>11091</v>
      </c>
    </row>
    <row r="1906" spans="1:7" x14ac:dyDescent="0.25">
      <c r="A1906">
        <v>260455902</v>
      </c>
      <c r="B1906" t="s">
        <v>36278</v>
      </c>
      <c r="C1906" t="s">
        <v>21535</v>
      </c>
      <c r="D1906" t="s">
        <v>1506</v>
      </c>
      <c r="E1906" t="s">
        <v>1506</v>
      </c>
      <c r="F1906" t="s">
        <v>66</v>
      </c>
      <c r="G1906" t="s">
        <v>11091</v>
      </c>
    </row>
    <row r="1907" spans="1:7" x14ac:dyDescent="0.25">
      <c r="A1907">
        <v>260455904</v>
      </c>
      <c r="B1907" t="s">
        <v>36279</v>
      </c>
      <c r="C1907" t="s">
        <v>21535</v>
      </c>
      <c r="D1907" t="s">
        <v>1506</v>
      </c>
      <c r="E1907" t="s">
        <v>1506</v>
      </c>
      <c r="F1907" t="s">
        <v>66</v>
      </c>
      <c r="G1907" t="s">
        <v>11091</v>
      </c>
    </row>
    <row r="1908" spans="1:7" x14ac:dyDescent="0.25">
      <c r="A1908">
        <v>260455906</v>
      </c>
      <c r="B1908" t="s">
        <v>36280</v>
      </c>
      <c r="C1908" t="s">
        <v>21535</v>
      </c>
      <c r="D1908" t="s">
        <v>1506</v>
      </c>
      <c r="E1908" t="s">
        <v>1506</v>
      </c>
      <c r="F1908" t="s">
        <v>66</v>
      </c>
      <c r="G1908" t="s">
        <v>11091</v>
      </c>
    </row>
    <row r="1909" spans="1:7" x14ac:dyDescent="0.25">
      <c r="A1909">
        <v>260455908</v>
      </c>
      <c r="B1909" t="s">
        <v>36281</v>
      </c>
      <c r="C1909" t="s">
        <v>21535</v>
      </c>
      <c r="D1909" t="s">
        <v>1506</v>
      </c>
      <c r="E1909" t="s">
        <v>1506</v>
      </c>
      <c r="F1909" t="s">
        <v>66</v>
      </c>
      <c r="G1909" t="s">
        <v>11091</v>
      </c>
    </row>
    <row r="1910" spans="1:7" x14ac:dyDescent="0.25">
      <c r="A1910">
        <v>260455910</v>
      </c>
      <c r="B1910" t="s">
        <v>36282</v>
      </c>
      <c r="C1910" t="s">
        <v>21535</v>
      </c>
      <c r="D1910" t="s">
        <v>1506</v>
      </c>
      <c r="E1910" t="s">
        <v>1506</v>
      </c>
      <c r="F1910" t="s">
        <v>66</v>
      </c>
      <c r="G1910" t="s">
        <v>11091</v>
      </c>
    </row>
    <row r="1911" spans="1:7" x14ac:dyDescent="0.25">
      <c r="A1911">
        <v>260456092</v>
      </c>
      <c r="B1911" t="s">
        <v>36283</v>
      </c>
      <c r="C1911" t="s">
        <v>21535</v>
      </c>
      <c r="D1911" t="s">
        <v>1506</v>
      </c>
      <c r="E1911" t="s">
        <v>1506</v>
      </c>
      <c r="F1911" t="s">
        <v>66</v>
      </c>
      <c r="G1911" t="s">
        <v>11091</v>
      </c>
    </row>
    <row r="1912" spans="1:7" x14ac:dyDescent="0.25">
      <c r="A1912">
        <v>260456094</v>
      </c>
      <c r="B1912" t="s">
        <v>36284</v>
      </c>
      <c r="C1912" t="s">
        <v>21535</v>
      </c>
      <c r="D1912" t="s">
        <v>1506</v>
      </c>
      <c r="E1912" t="s">
        <v>1506</v>
      </c>
      <c r="F1912" t="s">
        <v>66</v>
      </c>
      <c r="G1912" t="s">
        <v>11091</v>
      </c>
    </row>
    <row r="1913" spans="1:7" x14ac:dyDescent="0.25">
      <c r="A1913">
        <v>260456096</v>
      </c>
      <c r="B1913" t="s">
        <v>36285</v>
      </c>
      <c r="C1913" t="s">
        <v>21535</v>
      </c>
      <c r="D1913" t="s">
        <v>1506</v>
      </c>
      <c r="E1913" t="s">
        <v>1506</v>
      </c>
      <c r="F1913" t="s">
        <v>66</v>
      </c>
      <c r="G1913" t="s">
        <v>11091</v>
      </c>
    </row>
    <row r="1914" spans="1:7" x14ac:dyDescent="0.25">
      <c r="A1914">
        <v>260456098</v>
      </c>
      <c r="B1914" t="s">
        <v>36286</v>
      </c>
      <c r="C1914" t="s">
        <v>21535</v>
      </c>
      <c r="D1914" t="s">
        <v>1506</v>
      </c>
      <c r="E1914" t="s">
        <v>1506</v>
      </c>
      <c r="F1914" t="s">
        <v>66</v>
      </c>
      <c r="G1914" t="s">
        <v>11091</v>
      </c>
    </row>
    <row r="1915" spans="1:7" x14ac:dyDescent="0.25">
      <c r="A1915">
        <v>260456100</v>
      </c>
      <c r="B1915" t="s">
        <v>36287</v>
      </c>
      <c r="C1915" t="s">
        <v>21535</v>
      </c>
      <c r="D1915" t="s">
        <v>1506</v>
      </c>
      <c r="E1915" t="s">
        <v>1506</v>
      </c>
      <c r="F1915" t="s">
        <v>66</v>
      </c>
      <c r="G1915" t="s">
        <v>11091</v>
      </c>
    </row>
    <row r="1916" spans="1:7" x14ac:dyDescent="0.25">
      <c r="A1916">
        <v>260456102</v>
      </c>
      <c r="B1916" t="s">
        <v>36288</v>
      </c>
      <c r="C1916" t="s">
        <v>21535</v>
      </c>
      <c r="D1916" t="s">
        <v>1506</v>
      </c>
      <c r="E1916" t="s">
        <v>1506</v>
      </c>
      <c r="F1916" t="s">
        <v>66</v>
      </c>
      <c r="G1916" t="s">
        <v>11091</v>
      </c>
    </row>
    <row r="1917" spans="1:7" x14ac:dyDescent="0.25">
      <c r="A1917">
        <v>260456286</v>
      </c>
      <c r="B1917" t="s">
        <v>36289</v>
      </c>
      <c r="C1917" t="s">
        <v>21535</v>
      </c>
      <c r="D1917" t="s">
        <v>1506</v>
      </c>
      <c r="E1917" t="s">
        <v>1506</v>
      </c>
      <c r="F1917" t="s">
        <v>66</v>
      </c>
      <c r="G1917" t="s">
        <v>11091</v>
      </c>
    </row>
    <row r="1918" spans="1:7" x14ac:dyDescent="0.25">
      <c r="A1918">
        <v>260456288</v>
      </c>
      <c r="B1918" t="s">
        <v>36290</v>
      </c>
      <c r="C1918" t="s">
        <v>21535</v>
      </c>
      <c r="D1918" t="s">
        <v>1506</v>
      </c>
      <c r="E1918" t="s">
        <v>1506</v>
      </c>
      <c r="F1918" t="s">
        <v>66</v>
      </c>
      <c r="G1918" t="s">
        <v>11091</v>
      </c>
    </row>
    <row r="1919" spans="1:7" x14ac:dyDescent="0.25">
      <c r="A1919">
        <v>260456290</v>
      </c>
      <c r="B1919" t="s">
        <v>36291</v>
      </c>
      <c r="C1919" t="s">
        <v>21535</v>
      </c>
      <c r="D1919" t="s">
        <v>1506</v>
      </c>
      <c r="E1919" t="s">
        <v>1506</v>
      </c>
      <c r="F1919" t="s">
        <v>66</v>
      </c>
      <c r="G1919" t="s">
        <v>11091</v>
      </c>
    </row>
    <row r="1920" spans="1:7" x14ac:dyDescent="0.25">
      <c r="A1920">
        <v>260456292</v>
      </c>
      <c r="B1920" t="s">
        <v>36292</v>
      </c>
      <c r="C1920" t="s">
        <v>21535</v>
      </c>
      <c r="D1920" t="s">
        <v>1506</v>
      </c>
      <c r="E1920" t="s">
        <v>1506</v>
      </c>
      <c r="F1920" t="s">
        <v>66</v>
      </c>
      <c r="G1920" t="s">
        <v>11091</v>
      </c>
    </row>
    <row r="1921" spans="1:7" x14ac:dyDescent="0.25">
      <c r="A1921">
        <v>260456294</v>
      </c>
      <c r="B1921" t="s">
        <v>36293</v>
      </c>
      <c r="C1921" t="s">
        <v>21535</v>
      </c>
      <c r="D1921" t="s">
        <v>1506</v>
      </c>
      <c r="E1921" t="s">
        <v>1506</v>
      </c>
      <c r="F1921" t="s">
        <v>66</v>
      </c>
      <c r="G1921" t="s">
        <v>11091</v>
      </c>
    </row>
    <row r="1922" spans="1:7" x14ac:dyDescent="0.25">
      <c r="A1922">
        <v>260456296</v>
      </c>
      <c r="B1922" t="s">
        <v>36294</v>
      </c>
      <c r="C1922" t="s">
        <v>21535</v>
      </c>
      <c r="D1922" t="s">
        <v>1506</v>
      </c>
      <c r="E1922" t="s">
        <v>1506</v>
      </c>
      <c r="F1922" t="s">
        <v>66</v>
      </c>
      <c r="G1922" t="s">
        <v>11091</v>
      </c>
    </row>
    <row r="1923" spans="1:7" x14ac:dyDescent="0.25">
      <c r="A1923">
        <v>260456478</v>
      </c>
      <c r="B1923" t="s">
        <v>36295</v>
      </c>
      <c r="C1923" t="s">
        <v>21535</v>
      </c>
      <c r="D1923" t="s">
        <v>1506</v>
      </c>
      <c r="E1923" t="s">
        <v>1506</v>
      </c>
      <c r="F1923" t="s">
        <v>66</v>
      </c>
      <c r="G1923" t="s">
        <v>11091</v>
      </c>
    </row>
    <row r="1924" spans="1:7" x14ac:dyDescent="0.25">
      <c r="A1924">
        <v>260456480</v>
      </c>
      <c r="B1924" t="s">
        <v>36296</v>
      </c>
      <c r="C1924" t="s">
        <v>21535</v>
      </c>
      <c r="D1924" t="s">
        <v>1506</v>
      </c>
      <c r="E1924" t="s">
        <v>1506</v>
      </c>
      <c r="F1924" t="s">
        <v>66</v>
      </c>
      <c r="G1924" t="s">
        <v>11091</v>
      </c>
    </row>
    <row r="1925" spans="1:7" x14ac:dyDescent="0.25">
      <c r="A1925">
        <v>260456482</v>
      </c>
      <c r="B1925" t="s">
        <v>36297</v>
      </c>
      <c r="C1925" t="s">
        <v>21535</v>
      </c>
      <c r="D1925" t="s">
        <v>1506</v>
      </c>
      <c r="E1925" t="s">
        <v>1506</v>
      </c>
      <c r="F1925" t="s">
        <v>66</v>
      </c>
      <c r="G1925" t="s">
        <v>11091</v>
      </c>
    </row>
    <row r="1926" spans="1:7" x14ac:dyDescent="0.25">
      <c r="A1926">
        <v>260456484</v>
      </c>
      <c r="B1926" t="s">
        <v>36298</v>
      </c>
      <c r="C1926" t="s">
        <v>21535</v>
      </c>
      <c r="D1926" t="s">
        <v>1506</v>
      </c>
      <c r="E1926" t="s">
        <v>1506</v>
      </c>
      <c r="F1926" t="s">
        <v>66</v>
      </c>
      <c r="G1926" t="s">
        <v>11091</v>
      </c>
    </row>
    <row r="1927" spans="1:7" x14ac:dyDescent="0.25">
      <c r="A1927">
        <v>260456486</v>
      </c>
      <c r="B1927" t="s">
        <v>36299</v>
      </c>
      <c r="C1927" t="s">
        <v>21535</v>
      </c>
      <c r="D1927" t="s">
        <v>1506</v>
      </c>
      <c r="E1927" t="s">
        <v>1506</v>
      </c>
      <c r="F1927" t="s">
        <v>66</v>
      </c>
      <c r="G1927" t="s">
        <v>11091</v>
      </c>
    </row>
    <row r="1928" spans="1:7" x14ac:dyDescent="0.25">
      <c r="A1928">
        <v>260456488</v>
      </c>
      <c r="B1928" t="s">
        <v>36300</v>
      </c>
      <c r="C1928" t="s">
        <v>21535</v>
      </c>
      <c r="D1928" t="s">
        <v>1506</v>
      </c>
      <c r="E1928" t="s">
        <v>1506</v>
      </c>
      <c r="F1928" t="s">
        <v>66</v>
      </c>
      <c r="G1928" t="s">
        <v>11091</v>
      </c>
    </row>
    <row r="1929" spans="1:7" x14ac:dyDescent="0.25">
      <c r="A1929">
        <v>260456552</v>
      </c>
      <c r="B1929" t="s">
        <v>36301</v>
      </c>
      <c r="C1929" t="s">
        <v>21535</v>
      </c>
      <c r="D1929" t="s">
        <v>1506</v>
      </c>
      <c r="E1929" t="s">
        <v>1506</v>
      </c>
      <c r="F1929" t="s">
        <v>66</v>
      </c>
      <c r="G1929" t="s">
        <v>11091</v>
      </c>
    </row>
    <row r="1930" spans="1:7" x14ac:dyDescent="0.25">
      <c r="A1930">
        <v>260456554</v>
      </c>
      <c r="B1930" t="s">
        <v>36302</v>
      </c>
      <c r="C1930" t="s">
        <v>21535</v>
      </c>
      <c r="D1930" t="s">
        <v>1506</v>
      </c>
      <c r="E1930" t="s">
        <v>1506</v>
      </c>
      <c r="F1930" t="s">
        <v>66</v>
      </c>
      <c r="G1930" t="s">
        <v>11091</v>
      </c>
    </row>
    <row r="1931" spans="1:7" x14ac:dyDescent="0.25">
      <c r="A1931">
        <v>260456556</v>
      </c>
      <c r="B1931" t="s">
        <v>36303</v>
      </c>
      <c r="C1931" t="s">
        <v>21535</v>
      </c>
      <c r="D1931" t="s">
        <v>1506</v>
      </c>
      <c r="E1931" t="s">
        <v>1506</v>
      </c>
      <c r="F1931" t="s">
        <v>66</v>
      </c>
      <c r="G1931" t="s">
        <v>11091</v>
      </c>
    </row>
    <row r="1932" spans="1:7" x14ac:dyDescent="0.25">
      <c r="A1932">
        <v>260456558</v>
      </c>
      <c r="B1932" t="s">
        <v>36304</v>
      </c>
      <c r="C1932" t="s">
        <v>21535</v>
      </c>
      <c r="D1932" t="s">
        <v>1506</v>
      </c>
      <c r="E1932" t="s">
        <v>1506</v>
      </c>
      <c r="F1932" t="s">
        <v>66</v>
      </c>
      <c r="G1932" t="s">
        <v>11091</v>
      </c>
    </row>
    <row r="1933" spans="1:7" x14ac:dyDescent="0.25">
      <c r="A1933">
        <v>260456560</v>
      </c>
      <c r="B1933" t="s">
        <v>36305</v>
      </c>
      <c r="C1933" t="s">
        <v>21535</v>
      </c>
      <c r="D1933" t="s">
        <v>1506</v>
      </c>
      <c r="E1933" t="s">
        <v>1506</v>
      </c>
      <c r="F1933" t="s">
        <v>66</v>
      </c>
      <c r="G1933" t="s">
        <v>11091</v>
      </c>
    </row>
    <row r="1934" spans="1:7" x14ac:dyDescent="0.25">
      <c r="A1934">
        <v>260456562</v>
      </c>
      <c r="B1934" t="s">
        <v>36306</v>
      </c>
      <c r="C1934" t="s">
        <v>21535</v>
      </c>
      <c r="D1934" t="s">
        <v>1506</v>
      </c>
      <c r="E1934" t="s">
        <v>1506</v>
      </c>
      <c r="F1934" t="s">
        <v>66</v>
      </c>
      <c r="G1934" t="s">
        <v>11091</v>
      </c>
    </row>
    <row r="1935" spans="1:7" x14ac:dyDescent="0.25">
      <c r="A1935">
        <v>260454200</v>
      </c>
      <c r="B1935" t="s">
        <v>36307</v>
      </c>
      <c r="C1935" t="s">
        <v>21535</v>
      </c>
      <c r="D1935" t="s">
        <v>1506</v>
      </c>
      <c r="E1935" t="s">
        <v>1506</v>
      </c>
      <c r="F1935" t="s">
        <v>66</v>
      </c>
      <c r="G1935" t="s">
        <v>11091</v>
      </c>
    </row>
    <row r="1936" spans="1:7" x14ac:dyDescent="0.25">
      <c r="A1936">
        <v>260454202</v>
      </c>
      <c r="B1936" t="s">
        <v>36308</v>
      </c>
      <c r="C1936" t="s">
        <v>21535</v>
      </c>
      <c r="D1936" t="s">
        <v>1506</v>
      </c>
      <c r="E1936" t="s">
        <v>1506</v>
      </c>
      <c r="F1936" t="s">
        <v>66</v>
      </c>
      <c r="G1936" t="s">
        <v>11091</v>
      </c>
    </row>
    <row r="1937" spans="1:7" x14ac:dyDescent="0.25">
      <c r="A1937">
        <v>260454204</v>
      </c>
      <c r="B1937" t="s">
        <v>36309</v>
      </c>
      <c r="C1937" t="s">
        <v>21535</v>
      </c>
      <c r="D1937" t="s">
        <v>1506</v>
      </c>
      <c r="E1937" t="s">
        <v>1506</v>
      </c>
      <c r="F1937" t="s">
        <v>66</v>
      </c>
      <c r="G1937" t="s">
        <v>11091</v>
      </c>
    </row>
    <row r="1938" spans="1:7" x14ac:dyDescent="0.25">
      <c r="A1938">
        <v>260454206</v>
      </c>
      <c r="B1938" t="s">
        <v>36310</v>
      </c>
      <c r="C1938" t="s">
        <v>21535</v>
      </c>
      <c r="D1938" t="s">
        <v>1506</v>
      </c>
      <c r="E1938" t="s">
        <v>1506</v>
      </c>
      <c r="F1938" t="s">
        <v>66</v>
      </c>
      <c r="G1938" t="s">
        <v>11091</v>
      </c>
    </row>
    <row r="1939" spans="1:7" x14ac:dyDescent="0.25">
      <c r="A1939">
        <v>260454208</v>
      </c>
      <c r="B1939" t="s">
        <v>36311</v>
      </c>
      <c r="C1939" t="s">
        <v>21535</v>
      </c>
      <c r="D1939" t="s">
        <v>1506</v>
      </c>
      <c r="E1939" t="s">
        <v>1506</v>
      </c>
      <c r="F1939" t="s">
        <v>66</v>
      </c>
      <c r="G1939" t="s">
        <v>11091</v>
      </c>
    </row>
    <row r="1940" spans="1:7" x14ac:dyDescent="0.25">
      <c r="A1940">
        <v>260454210</v>
      </c>
      <c r="B1940" t="s">
        <v>36312</v>
      </c>
      <c r="C1940" t="s">
        <v>21535</v>
      </c>
      <c r="D1940" t="s">
        <v>1506</v>
      </c>
      <c r="E1940" t="s">
        <v>1506</v>
      </c>
      <c r="F1940" t="s">
        <v>66</v>
      </c>
      <c r="G1940" t="s">
        <v>11091</v>
      </c>
    </row>
    <row r="1941" spans="1:7" x14ac:dyDescent="0.25">
      <c r="A1941">
        <v>260454392</v>
      </c>
      <c r="B1941" t="s">
        <v>36313</v>
      </c>
      <c r="C1941" t="s">
        <v>21535</v>
      </c>
      <c r="D1941" t="s">
        <v>1506</v>
      </c>
      <c r="E1941" t="s">
        <v>1506</v>
      </c>
      <c r="F1941" t="s">
        <v>66</v>
      </c>
      <c r="G1941" t="s">
        <v>11091</v>
      </c>
    </row>
    <row r="1942" spans="1:7" x14ac:dyDescent="0.25">
      <c r="A1942">
        <v>260454394</v>
      </c>
      <c r="B1942" t="s">
        <v>36314</v>
      </c>
      <c r="C1942" t="s">
        <v>21535</v>
      </c>
      <c r="D1942" t="s">
        <v>1506</v>
      </c>
      <c r="E1942" t="s">
        <v>1506</v>
      </c>
      <c r="F1942" t="s">
        <v>66</v>
      </c>
      <c r="G1942" t="s">
        <v>11091</v>
      </c>
    </row>
    <row r="1943" spans="1:7" x14ac:dyDescent="0.25">
      <c r="A1943">
        <v>260454396</v>
      </c>
      <c r="B1943" t="s">
        <v>36315</v>
      </c>
      <c r="C1943" t="s">
        <v>21535</v>
      </c>
      <c r="D1943" t="s">
        <v>1506</v>
      </c>
      <c r="E1943" t="s">
        <v>1506</v>
      </c>
      <c r="F1943" t="s">
        <v>66</v>
      </c>
      <c r="G1943" t="s">
        <v>11091</v>
      </c>
    </row>
    <row r="1944" spans="1:7" x14ac:dyDescent="0.25">
      <c r="A1944">
        <v>260454398</v>
      </c>
      <c r="B1944" t="s">
        <v>36316</v>
      </c>
      <c r="C1944" t="s">
        <v>21535</v>
      </c>
      <c r="D1944" t="s">
        <v>1506</v>
      </c>
      <c r="E1944" t="s">
        <v>1506</v>
      </c>
      <c r="F1944" t="s">
        <v>66</v>
      </c>
      <c r="G1944" t="s">
        <v>11091</v>
      </c>
    </row>
    <row r="1945" spans="1:7" x14ac:dyDescent="0.25">
      <c r="A1945">
        <v>260454400</v>
      </c>
      <c r="B1945" t="s">
        <v>36317</v>
      </c>
      <c r="C1945" t="s">
        <v>21535</v>
      </c>
      <c r="D1945" t="s">
        <v>1506</v>
      </c>
      <c r="E1945" t="s">
        <v>1506</v>
      </c>
      <c r="F1945" t="s">
        <v>66</v>
      </c>
      <c r="G1945" t="s">
        <v>11091</v>
      </c>
    </row>
    <row r="1946" spans="1:7" x14ac:dyDescent="0.25">
      <c r="A1946">
        <v>260454402</v>
      </c>
      <c r="B1946" t="s">
        <v>36318</v>
      </c>
      <c r="C1946" t="s">
        <v>21535</v>
      </c>
      <c r="D1946" t="s">
        <v>1506</v>
      </c>
      <c r="E1946" t="s">
        <v>1506</v>
      </c>
      <c r="F1946" t="s">
        <v>66</v>
      </c>
      <c r="G1946" t="s">
        <v>11091</v>
      </c>
    </row>
    <row r="1947" spans="1:7" x14ac:dyDescent="0.25">
      <c r="A1947">
        <v>260454584</v>
      </c>
      <c r="B1947" t="s">
        <v>36319</v>
      </c>
      <c r="C1947" t="s">
        <v>21535</v>
      </c>
      <c r="D1947" t="s">
        <v>1506</v>
      </c>
      <c r="E1947" t="s">
        <v>1506</v>
      </c>
      <c r="F1947" t="s">
        <v>66</v>
      </c>
      <c r="G1947" t="s">
        <v>11091</v>
      </c>
    </row>
    <row r="1948" spans="1:7" x14ac:dyDescent="0.25">
      <c r="A1948">
        <v>260454586</v>
      </c>
      <c r="B1948" t="s">
        <v>36320</v>
      </c>
      <c r="C1948" t="s">
        <v>21535</v>
      </c>
      <c r="D1948" t="s">
        <v>1506</v>
      </c>
      <c r="E1948" t="s">
        <v>1506</v>
      </c>
      <c r="F1948" t="s">
        <v>66</v>
      </c>
      <c r="G1948" t="s">
        <v>11091</v>
      </c>
    </row>
    <row r="1949" spans="1:7" x14ac:dyDescent="0.25">
      <c r="A1949">
        <v>260454588</v>
      </c>
      <c r="B1949" t="s">
        <v>36321</v>
      </c>
      <c r="C1949" t="s">
        <v>21535</v>
      </c>
      <c r="D1949" t="s">
        <v>1506</v>
      </c>
      <c r="E1949" t="s">
        <v>1506</v>
      </c>
      <c r="F1949" t="s">
        <v>66</v>
      </c>
      <c r="G1949" t="s">
        <v>11091</v>
      </c>
    </row>
    <row r="1950" spans="1:7" x14ac:dyDescent="0.25">
      <c r="A1950">
        <v>260454590</v>
      </c>
      <c r="B1950" t="s">
        <v>36322</v>
      </c>
      <c r="C1950" t="s">
        <v>21535</v>
      </c>
      <c r="D1950" t="s">
        <v>1506</v>
      </c>
      <c r="E1950" t="s">
        <v>1506</v>
      </c>
      <c r="F1950" t="s">
        <v>66</v>
      </c>
      <c r="G1950" t="s">
        <v>11091</v>
      </c>
    </row>
    <row r="1951" spans="1:7" x14ac:dyDescent="0.25">
      <c r="A1951">
        <v>260454592</v>
      </c>
      <c r="B1951" t="s">
        <v>36323</v>
      </c>
      <c r="C1951" t="s">
        <v>21535</v>
      </c>
      <c r="D1951" t="s">
        <v>1506</v>
      </c>
      <c r="E1951" t="s">
        <v>1506</v>
      </c>
      <c r="F1951" t="s">
        <v>66</v>
      </c>
      <c r="G1951" t="s">
        <v>11091</v>
      </c>
    </row>
    <row r="1952" spans="1:7" x14ac:dyDescent="0.25">
      <c r="A1952">
        <v>260454594</v>
      </c>
      <c r="B1952" t="s">
        <v>36324</v>
      </c>
      <c r="C1952" t="s">
        <v>21535</v>
      </c>
      <c r="D1952" t="s">
        <v>1506</v>
      </c>
      <c r="E1952" t="s">
        <v>1506</v>
      </c>
      <c r="F1952" t="s">
        <v>66</v>
      </c>
      <c r="G1952" t="s">
        <v>11091</v>
      </c>
    </row>
    <row r="1953" spans="1:7" x14ac:dyDescent="0.25">
      <c r="A1953">
        <v>260454776</v>
      </c>
      <c r="B1953" t="s">
        <v>36325</v>
      </c>
      <c r="C1953" t="s">
        <v>21535</v>
      </c>
      <c r="D1953" t="s">
        <v>1506</v>
      </c>
      <c r="E1953" t="s">
        <v>1506</v>
      </c>
      <c r="F1953" t="s">
        <v>66</v>
      </c>
      <c r="G1953" t="s">
        <v>11091</v>
      </c>
    </row>
    <row r="1954" spans="1:7" x14ac:dyDescent="0.25">
      <c r="A1954">
        <v>260454778</v>
      </c>
      <c r="B1954" t="s">
        <v>36326</v>
      </c>
      <c r="C1954" t="s">
        <v>21535</v>
      </c>
      <c r="D1954" t="s">
        <v>1506</v>
      </c>
      <c r="E1954" t="s">
        <v>1506</v>
      </c>
      <c r="F1954" t="s">
        <v>66</v>
      </c>
      <c r="G1954" t="s">
        <v>11091</v>
      </c>
    </row>
    <row r="1955" spans="1:7" x14ac:dyDescent="0.25">
      <c r="A1955">
        <v>260454780</v>
      </c>
      <c r="B1955" t="s">
        <v>36327</v>
      </c>
      <c r="C1955" t="s">
        <v>21535</v>
      </c>
      <c r="D1955" t="s">
        <v>1506</v>
      </c>
      <c r="E1955" t="s">
        <v>1506</v>
      </c>
      <c r="F1955" t="s">
        <v>66</v>
      </c>
      <c r="G1955" t="s">
        <v>11091</v>
      </c>
    </row>
    <row r="1956" spans="1:7" x14ac:dyDescent="0.25">
      <c r="A1956">
        <v>260454782</v>
      </c>
      <c r="B1956" t="s">
        <v>36328</v>
      </c>
      <c r="C1956" t="s">
        <v>21535</v>
      </c>
      <c r="D1956" t="s">
        <v>1506</v>
      </c>
      <c r="E1956" t="s">
        <v>1506</v>
      </c>
      <c r="F1956" t="s">
        <v>66</v>
      </c>
      <c r="G1956" t="s">
        <v>11091</v>
      </c>
    </row>
    <row r="1957" spans="1:7" x14ac:dyDescent="0.25">
      <c r="A1957">
        <v>260454784</v>
      </c>
      <c r="B1957" t="s">
        <v>36329</v>
      </c>
      <c r="C1957" t="s">
        <v>21535</v>
      </c>
      <c r="D1957" t="s">
        <v>1506</v>
      </c>
      <c r="E1957" t="s">
        <v>1506</v>
      </c>
      <c r="F1957" t="s">
        <v>66</v>
      </c>
      <c r="G1957" t="s">
        <v>11091</v>
      </c>
    </row>
    <row r="1958" spans="1:7" x14ac:dyDescent="0.25">
      <c r="A1958">
        <v>260454786</v>
      </c>
      <c r="B1958" t="s">
        <v>36330</v>
      </c>
      <c r="C1958" t="s">
        <v>21535</v>
      </c>
      <c r="D1958" t="s">
        <v>1506</v>
      </c>
      <c r="E1958" t="s">
        <v>1506</v>
      </c>
      <c r="F1958" t="s">
        <v>66</v>
      </c>
      <c r="G1958" t="s">
        <v>11091</v>
      </c>
    </row>
    <row r="1959" spans="1:7" x14ac:dyDescent="0.25">
      <c r="A1959">
        <v>260454968</v>
      </c>
      <c r="B1959" t="s">
        <v>36331</v>
      </c>
      <c r="C1959" t="s">
        <v>21535</v>
      </c>
      <c r="D1959" t="s">
        <v>1506</v>
      </c>
      <c r="E1959" t="s">
        <v>1506</v>
      </c>
      <c r="F1959" t="s">
        <v>66</v>
      </c>
      <c r="G1959" t="s">
        <v>11091</v>
      </c>
    </row>
    <row r="1960" spans="1:7" x14ac:dyDescent="0.25">
      <c r="A1960">
        <v>260454970</v>
      </c>
      <c r="B1960" t="s">
        <v>36332</v>
      </c>
      <c r="C1960" t="s">
        <v>21535</v>
      </c>
      <c r="D1960" t="s">
        <v>1506</v>
      </c>
      <c r="E1960" t="s">
        <v>1506</v>
      </c>
      <c r="F1960" t="s">
        <v>66</v>
      </c>
      <c r="G1960" t="s">
        <v>11091</v>
      </c>
    </row>
    <row r="1961" spans="1:7" x14ac:dyDescent="0.25">
      <c r="A1961">
        <v>260454972</v>
      </c>
      <c r="B1961" t="s">
        <v>36333</v>
      </c>
      <c r="C1961" t="s">
        <v>21535</v>
      </c>
      <c r="D1961" t="s">
        <v>1506</v>
      </c>
      <c r="E1961" t="s">
        <v>1506</v>
      </c>
      <c r="F1961" t="s">
        <v>66</v>
      </c>
      <c r="G1961" t="s">
        <v>11091</v>
      </c>
    </row>
    <row r="1962" spans="1:7" x14ac:dyDescent="0.25">
      <c r="A1962">
        <v>260454974</v>
      </c>
      <c r="B1962" t="s">
        <v>36334</v>
      </c>
      <c r="C1962" t="s">
        <v>21535</v>
      </c>
      <c r="D1962" t="s">
        <v>1506</v>
      </c>
      <c r="E1962" t="s">
        <v>1506</v>
      </c>
      <c r="F1962" t="s">
        <v>66</v>
      </c>
      <c r="G1962" t="s">
        <v>11091</v>
      </c>
    </row>
    <row r="1963" spans="1:7" x14ac:dyDescent="0.25">
      <c r="A1963">
        <v>260454976</v>
      </c>
      <c r="B1963" t="s">
        <v>36335</v>
      </c>
      <c r="C1963" t="s">
        <v>21535</v>
      </c>
      <c r="D1963" t="s">
        <v>1506</v>
      </c>
      <c r="E1963" t="s">
        <v>1506</v>
      </c>
      <c r="F1963" t="s">
        <v>66</v>
      </c>
      <c r="G1963" t="s">
        <v>11091</v>
      </c>
    </row>
    <row r="1964" spans="1:7" x14ac:dyDescent="0.25">
      <c r="A1964">
        <v>260454978</v>
      </c>
      <c r="B1964" t="s">
        <v>36336</v>
      </c>
      <c r="C1964" t="s">
        <v>21535</v>
      </c>
      <c r="D1964" t="s">
        <v>1506</v>
      </c>
      <c r="E1964" t="s">
        <v>1506</v>
      </c>
      <c r="F1964" t="s">
        <v>66</v>
      </c>
      <c r="G1964" t="s">
        <v>11091</v>
      </c>
    </row>
    <row r="1965" spans="1:7" x14ac:dyDescent="0.25">
      <c r="A1965">
        <v>260455158</v>
      </c>
      <c r="B1965" t="s">
        <v>36337</v>
      </c>
      <c r="C1965" t="s">
        <v>21535</v>
      </c>
      <c r="D1965" t="s">
        <v>1506</v>
      </c>
      <c r="E1965" t="s">
        <v>1506</v>
      </c>
      <c r="F1965" t="s">
        <v>66</v>
      </c>
      <c r="G1965" t="s">
        <v>11091</v>
      </c>
    </row>
    <row r="1966" spans="1:7" x14ac:dyDescent="0.25">
      <c r="A1966">
        <v>260455160</v>
      </c>
      <c r="B1966" t="s">
        <v>36338</v>
      </c>
      <c r="C1966" t="s">
        <v>21535</v>
      </c>
      <c r="D1966" t="s">
        <v>1506</v>
      </c>
      <c r="E1966" t="s">
        <v>1506</v>
      </c>
      <c r="F1966" t="s">
        <v>66</v>
      </c>
      <c r="G1966" t="s">
        <v>11091</v>
      </c>
    </row>
    <row r="1967" spans="1:7" x14ac:dyDescent="0.25">
      <c r="A1967">
        <v>260455162</v>
      </c>
      <c r="B1967" t="s">
        <v>36339</v>
      </c>
      <c r="C1967" t="s">
        <v>21535</v>
      </c>
      <c r="D1967" t="s">
        <v>1506</v>
      </c>
      <c r="E1967" t="s">
        <v>1506</v>
      </c>
      <c r="F1967" t="s">
        <v>66</v>
      </c>
      <c r="G1967" t="s">
        <v>11091</v>
      </c>
    </row>
    <row r="1968" spans="1:7" x14ac:dyDescent="0.25">
      <c r="A1968">
        <v>260455164</v>
      </c>
      <c r="B1968" t="s">
        <v>36340</v>
      </c>
      <c r="C1968" t="s">
        <v>21535</v>
      </c>
      <c r="D1968" t="s">
        <v>1506</v>
      </c>
      <c r="E1968" t="s">
        <v>1506</v>
      </c>
      <c r="F1968" t="s">
        <v>66</v>
      </c>
      <c r="G1968" t="s">
        <v>11091</v>
      </c>
    </row>
    <row r="1969" spans="1:7" x14ac:dyDescent="0.25">
      <c r="A1969">
        <v>260455166</v>
      </c>
      <c r="B1969" t="s">
        <v>36341</v>
      </c>
      <c r="C1969" t="s">
        <v>21535</v>
      </c>
      <c r="D1969" t="s">
        <v>1506</v>
      </c>
      <c r="E1969" t="s">
        <v>1506</v>
      </c>
      <c r="F1969" t="s">
        <v>66</v>
      </c>
      <c r="G1969" t="s">
        <v>11091</v>
      </c>
    </row>
    <row r="1970" spans="1:7" x14ac:dyDescent="0.25">
      <c r="A1970">
        <v>260455168</v>
      </c>
      <c r="B1970" t="s">
        <v>36342</v>
      </c>
      <c r="C1970" t="s">
        <v>21535</v>
      </c>
      <c r="D1970" t="s">
        <v>1506</v>
      </c>
      <c r="E1970" t="s">
        <v>1506</v>
      </c>
      <c r="F1970" t="s">
        <v>66</v>
      </c>
      <c r="G1970" t="s">
        <v>11091</v>
      </c>
    </row>
    <row r="1971" spans="1:7" x14ac:dyDescent="0.25">
      <c r="A1971">
        <v>260455350</v>
      </c>
      <c r="B1971" t="s">
        <v>36343</v>
      </c>
      <c r="C1971" t="s">
        <v>21535</v>
      </c>
      <c r="D1971" t="s">
        <v>1506</v>
      </c>
      <c r="E1971" t="s">
        <v>1506</v>
      </c>
      <c r="F1971" t="s">
        <v>66</v>
      </c>
      <c r="G1971" t="s">
        <v>11091</v>
      </c>
    </row>
    <row r="1972" spans="1:7" x14ac:dyDescent="0.25">
      <c r="A1972">
        <v>260455352</v>
      </c>
      <c r="B1972" t="s">
        <v>36344</v>
      </c>
      <c r="C1972" t="s">
        <v>21535</v>
      </c>
      <c r="D1972" t="s">
        <v>1506</v>
      </c>
      <c r="E1972" t="s">
        <v>1506</v>
      </c>
      <c r="F1972" t="s">
        <v>66</v>
      </c>
      <c r="G1972" t="s">
        <v>11091</v>
      </c>
    </row>
    <row r="1973" spans="1:7" x14ac:dyDescent="0.25">
      <c r="A1973">
        <v>260455354</v>
      </c>
      <c r="B1973" t="s">
        <v>36345</v>
      </c>
      <c r="C1973" t="s">
        <v>21535</v>
      </c>
      <c r="D1973" t="s">
        <v>1506</v>
      </c>
      <c r="E1973" t="s">
        <v>1506</v>
      </c>
      <c r="F1973" t="s">
        <v>66</v>
      </c>
      <c r="G1973" t="s">
        <v>11091</v>
      </c>
    </row>
    <row r="1974" spans="1:7" x14ac:dyDescent="0.25">
      <c r="A1974">
        <v>260455356</v>
      </c>
      <c r="B1974" t="s">
        <v>36346</v>
      </c>
      <c r="C1974" t="s">
        <v>21535</v>
      </c>
      <c r="D1974" t="s">
        <v>1506</v>
      </c>
      <c r="E1974" t="s">
        <v>1506</v>
      </c>
      <c r="F1974" t="s">
        <v>66</v>
      </c>
      <c r="G1974" t="s">
        <v>11091</v>
      </c>
    </row>
    <row r="1975" spans="1:7" x14ac:dyDescent="0.25">
      <c r="A1975">
        <v>260455358</v>
      </c>
      <c r="B1975" t="s">
        <v>36347</v>
      </c>
      <c r="C1975" t="s">
        <v>21535</v>
      </c>
      <c r="D1975" t="s">
        <v>1506</v>
      </c>
      <c r="E1975" t="s">
        <v>1506</v>
      </c>
      <c r="F1975" t="s">
        <v>66</v>
      </c>
      <c r="G1975" t="s">
        <v>11091</v>
      </c>
    </row>
    <row r="1976" spans="1:7" x14ac:dyDescent="0.25">
      <c r="A1976">
        <v>260455360</v>
      </c>
      <c r="B1976" t="s">
        <v>36348</v>
      </c>
      <c r="C1976" t="s">
        <v>21535</v>
      </c>
      <c r="D1976" t="s">
        <v>1506</v>
      </c>
      <c r="E1976" t="s">
        <v>1506</v>
      </c>
      <c r="F1976" t="s">
        <v>66</v>
      </c>
      <c r="G1976" t="s">
        <v>11091</v>
      </c>
    </row>
    <row r="1977" spans="1:7" x14ac:dyDescent="0.25">
      <c r="A1977">
        <v>260455528</v>
      </c>
      <c r="B1977" t="s">
        <v>36349</v>
      </c>
      <c r="C1977" t="s">
        <v>21535</v>
      </c>
      <c r="D1977" t="s">
        <v>1506</v>
      </c>
      <c r="E1977" t="s">
        <v>1506</v>
      </c>
      <c r="F1977" t="s">
        <v>66</v>
      </c>
      <c r="G1977" t="s">
        <v>11091</v>
      </c>
    </row>
    <row r="1978" spans="1:7" x14ac:dyDescent="0.25">
      <c r="A1978">
        <v>260455530</v>
      </c>
      <c r="B1978" t="s">
        <v>36350</v>
      </c>
      <c r="C1978" t="s">
        <v>21535</v>
      </c>
      <c r="D1978" t="s">
        <v>1506</v>
      </c>
      <c r="E1978" t="s">
        <v>1506</v>
      </c>
      <c r="F1978" t="s">
        <v>66</v>
      </c>
      <c r="G1978" t="s">
        <v>11091</v>
      </c>
    </row>
    <row r="1979" spans="1:7" x14ac:dyDescent="0.25">
      <c r="A1979">
        <v>260455532</v>
      </c>
      <c r="B1979" t="s">
        <v>36351</v>
      </c>
      <c r="C1979" t="s">
        <v>21535</v>
      </c>
      <c r="D1979" t="s">
        <v>1506</v>
      </c>
      <c r="E1979" t="s">
        <v>1506</v>
      </c>
      <c r="F1979" t="s">
        <v>66</v>
      </c>
      <c r="G1979" t="s">
        <v>11091</v>
      </c>
    </row>
    <row r="1980" spans="1:7" x14ac:dyDescent="0.25">
      <c r="A1980">
        <v>260455534</v>
      </c>
      <c r="B1980" t="s">
        <v>36352</v>
      </c>
      <c r="C1980" t="s">
        <v>21535</v>
      </c>
      <c r="D1980" t="s">
        <v>1506</v>
      </c>
      <c r="E1980" t="s">
        <v>1506</v>
      </c>
      <c r="F1980" t="s">
        <v>66</v>
      </c>
      <c r="G1980" t="s">
        <v>11091</v>
      </c>
    </row>
    <row r="1981" spans="1:7" x14ac:dyDescent="0.25">
      <c r="A1981">
        <v>260455536</v>
      </c>
      <c r="B1981" t="s">
        <v>36353</v>
      </c>
      <c r="C1981" t="s">
        <v>21535</v>
      </c>
      <c r="D1981" t="s">
        <v>1506</v>
      </c>
      <c r="E1981" t="s">
        <v>1506</v>
      </c>
      <c r="F1981" t="s">
        <v>66</v>
      </c>
      <c r="G1981" t="s">
        <v>11091</v>
      </c>
    </row>
    <row r="1982" spans="1:7" x14ac:dyDescent="0.25">
      <c r="A1982">
        <v>260455538</v>
      </c>
      <c r="B1982" t="s">
        <v>36354</v>
      </c>
      <c r="C1982" t="s">
        <v>21535</v>
      </c>
      <c r="D1982" t="s">
        <v>1506</v>
      </c>
      <c r="E1982" t="s">
        <v>1506</v>
      </c>
      <c r="F1982" t="s">
        <v>66</v>
      </c>
      <c r="G1982" t="s">
        <v>11091</v>
      </c>
    </row>
    <row r="1983" spans="1:7" x14ac:dyDescent="0.25">
      <c r="A1983">
        <v>260455720</v>
      </c>
      <c r="B1983" t="s">
        <v>36355</v>
      </c>
      <c r="C1983" t="s">
        <v>21535</v>
      </c>
      <c r="D1983" t="s">
        <v>1506</v>
      </c>
      <c r="E1983" t="s">
        <v>1506</v>
      </c>
      <c r="F1983" t="s">
        <v>66</v>
      </c>
      <c r="G1983" t="s">
        <v>11091</v>
      </c>
    </row>
    <row r="1984" spans="1:7" x14ac:dyDescent="0.25">
      <c r="A1984">
        <v>260455722</v>
      </c>
      <c r="B1984" t="s">
        <v>36356</v>
      </c>
      <c r="C1984" t="s">
        <v>21535</v>
      </c>
      <c r="D1984" t="s">
        <v>1506</v>
      </c>
      <c r="E1984" t="s">
        <v>1506</v>
      </c>
      <c r="F1984" t="s">
        <v>66</v>
      </c>
      <c r="G1984" t="s">
        <v>11091</v>
      </c>
    </row>
    <row r="1985" spans="1:7" x14ac:dyDescent="0.25">
      <c r="A1985">
        <v>260455724</v>
      </c>
      <c r="B1985" t="s">
        <v>36357</v>
      </c>
      <c r="C1985" t="s">
        <v>21535</v>
      </c>
      <c r="D1985" t="s">
        <v>1506</v>
      </c>
      <c r="E1985" t="s">
        <v>1506</v>
      </c>
      <c r="F1985" t="s">
        <v>66</v>
      </c>
      <c r="G1985" t="s">
        <v>11091</v>
      </c>
    </row>
    <row r="1986" spans="1:7" x14ac:dyDescent="0.25">
      <c r="A1986">
        <v>260455726</v>
      </c>
      <c r="B1986" t="s">
        <v>36358</v>
      </c>
      <c r="C1986" t="s">
        <v>21535</v>
      </c>
      <c r="D1986" t="s">
        <v>1506</v>
      </c>
      <c r="E1986" t="s">
        <v>1506</v>
      </c>
      <c r="F1986" t="s">
        <v>66</v>
      </c>
      <c r="G1986" t="s">
        <v>11091</v>
      </c>
    </row>
    <row r="1987" spans="1:7" x14ac:dyDescent="0.25">
      <c r="A1987">
        <v>260455728</v>
      </c>
      <c r="B1987" t="s">
        <v>36359</v>
      </c>
      <c r="C1987" t="s">
        <v>21535</v>
      </c>
      <c r="D1987" t="s">
        <v>1506</v>
      </c>
      <c r="E1987" t="s">
        <v>1506</v>
      </c>
      <c r="F1987" t="s">
        <v>66</v>
      </c>
      <c r="G1987" t="s">
        <v>11091</v>
      </c>
    </row>
    <row r="1988" spans="1:7" x14ac:dyDescent="0.25">
      <c r="A1988">
        <v>260455730</v>
      </c>
      <c r="B1988" t="s">
        <v>36360</v>
      </c>
      <c r="C1988" t="s">
        <v>21535</v>
      </c>
      <c r="D1988" t="s">
        <v>1506</v>
      </c>
      <c r="E1988" t="s">
        <v>1506</v>
      </c>
      <c r="F1988" t="s">
        <v>66</v>
      </c>
      <c r="G1988" t="s">
        <v>11091</v>
      </c>
    </row>
    <row r="1989" spans="1:7" x14ac:dyDescent="0.25">
      <c r="A1989">
        <v>260455912</v>
      </c>
      <c r="B1989" t="s">
        <v>36361</v>
      </c>
      <c r="C1989" t="s">
        <v>21535</v>
      </c>
      <c r="D1989" t="s">
        <v>1506</v>
      </c>
      <c r="E1989" t="s">
        <v>1506</v>
      </c>
      <c r="F1989" t="s">
        <v>66</v>
      </c>
      <c r="G1989" t="s">
        <v>11091</v>
      </c>
    </row>
    <row r="1990" spans="1:7" x14ac:dyDescent="0.25">
      <c r="A1990">
        <v>260455914</v>
      </c>
      <c r="B1990" t="s">
        <v>36362</v>
      </c>
      <c r="C1990" t="s">
        <v>21535</v>
      </c>
      <c r="D1990" t="s">
        <v>1506</v>
      </c>
      <c r="E1990" t="s">
        <v>1506</v>
      </c>
      <c r="F1990" t="s">
        <v>66</v>
      </c>
      <c r="G1990" t="s">
        <v>11091</v>
      </c>
    </row>
    <row r="1991" spans="1:7" x14ac:dyDescent="0.25">
      <c r="A1991">
        <v>260455916</v>
      </c>
      <c r="B1991" t="s">
        <v>36363</v>
      </c>
      <c r="C1991" t="s">
        <v>21535</v>
      </c>
      <c r="D1991" t="s">
        <v>1506</v>
      </c>
      <c r="E1991" t="s">
        <v>1506</v>
      </c>
      <c r="F1991" t="s">
        <v>66</v>
      </c>
      <c r="G1991" t="s">
        <v>11091</v>
      </c>
    </row>
    <row r="1992" spans="1:7" x14ac:dyDescent="0.25">
      <c r="A1992">
        <v>260455918</v>
      </c>
      <c r="B1992" t="s">
        <v>36364</v>
      </c>
      <c r="C1992" t="s">
        <v>21535</v>
      </c>
      <c r="D1992" t="s">
        <v>1506</v>
      </c>
      <c r="E1992" t="s">
        <v>1506</v>
      </c>
      <c r="F1992" t="s">
        <v>66</v>
      </c>
      <c r="G1992" t="s">
        <v>11091</v>
      </c>
    </row>
    <row r="1993" spans="1:7" x14ac:dyDescent="0.25">
      <c r="A1993">
        <v>260455920</v>
      </c>
      <c r="B1993" t="s">
        <v>36365</v>
      </c>
      <c r="C1993" t="s">
        <v>21535</v>
      </c>
      <c r="D1993" t="s">
        <v>1506</v>
      </c>
      <c r="E1993" t="s">
        <v>1506</v>
      </c>
      <c r="F1993" t="s">
        <v>66</v>
      </c>
      <c r="G1993" t="s">
        <v>11091</v>
      </c>
    </row>
    <row r="1994" spans="1:7" x14ac:dyDescent="0.25">
      <c r="A1994">
        <v>260455922</v>
      </c>
      <c r="B1994" t="s">
        <v>36366</v>
      </c>
      <c r="C1994" t="s">
        <v>21535</v>
      </c>
      <c r="D1994" t="s">
        <v>1506</v>
      </c>
      <c r="E1994" t="s">
        <v>1506</v>
      </c>
      <c r="F1994" t="s">
        <v>66</v>
      </c>
      <c r="G1994" t="s">
        <v>11091</v>
      </c>
    </row>
    <row r="1995" spans="1:7" x14ac:dyDescent="0.25">
      <c r="A1995">
        <v>260456104</v>
      </c>
      <c r="B1995" t="s">
        <v>36367</v>
      </c>
      <c r="C1995" t="s">
        <v>21535</v>
      </c>
      <c r="D1995" t="s">
        <v>1506</v>
      </c>
      <c r="E1995" t="s">
        <v>1506</v>
      </c>
      <c r="F1995" t="s">
        <v>66</v>
      </c>
      <c r="G1995" t="s">
        <v>11091</v>
      </c>
    </row>
    <row r="1996" spans="1:7" x14ac:dyDescent="0.25">
      <c r="A1996">
        <v>260456106</v>
      </c>
      <c r="B1996" t="s">
        <v>36368</v>
      </c>
      <c r="C1996" t="s">
        <v>21535</v>
      </c>
      <c r="D1996" t="s">
        <v>1506</v>
      </c>
      <c r="E1996" t="s">
        <v>1506</v>
      </c>
      <c r="F1996" t="s">
        <v>66</v>
      </c>
      <c r="G1996" t="s">
        <v>11091</v>
      </c>
    </row>
    <row r="1997" spans="1:7" x14ac:dyDescent="0.25">
      <c r="A1997">
        <v>260456108</v>
      </c>
      <c r="B1997" t="s">
        <v>36369</v>
      </c>
      <c r="C1997" t="s">
        <v>21535</v>
      </c>
      <c r="D1997" t="s">
        <v>1506</v>
      </c>
      <c r="E1997" t="s">
        <v>1506</v>
      </c>
      <c r="F1997" t="s">
        <v>66</v>
      </c>
      <c r="G1997" t="s">
        <v>11091</v>
      </c>
    </row>
    <row r="1998" spans="1:7" x14ac:dyDescent="0.25">
      <c r="A1998">
        <v>260456110</v>
      </c>
      <c r="B1998" t="s">
        <v>36370</v>
      </c>
      <c r="C1998" t="s">
        <v>21535</v>
      </c>
      <c r="D1998" t="s">
        <v>1506</v>
      </c>
      <c r="E1998" t="s">
        <v>1506</v>
      </c>
      <c r="F1998" t="s">
        <v>66</v>
      </c>
      <c r="G1998" t="s">
        <v>11091</v>
      </c>
    </row>
    <row r="1999" spans="1:7" x14ac:dyDescent="0.25">
      <c r="A1999">
        <v>260456112</v>
      </c>
      <c r="B1999" t="s">
        <v>36371</v>
      </c>
      <c r="C1999" t="s">
        <v>21535</v>
      </c>
      <c r="D1999" t="s">
        <v>1506</v>
      </c>
      <c r="E1999" t="s">
        <v>1506</v>
      </c>
      <c r="F1999" t="s">
        <v>66</v>
      </c>
      <c r="G1999" t="s">
        <v>11091</v>
      </c>
    </row>
    <row r="2000" spans="1:7" x14ac:dyDescent="0.25">
      <c r="A2000">
        <v>260456114</v>
      </c>
      <c r="B2000" t="s">
        <v>36372</v>
      </c>
      <c r="C2000" t="s">
        <v>21535</v>
      </c>
      <c r="D2000" t="s">
        <v>1506</v>
      </c>
      <c r="E2000" t="s">
        <v>1506</v>
      </c>
      <c r="F2000" t="s">
        <v>66</v>
      </c>
      <c r="G2000" t="s">
        <v>11091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00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54448</v>
      </c>
      <c r="D2">
        <v>54449</v>
      </c>
      <c r="E2">
        <v>54450</v>
      </c>
      <c r="F2">
        <v>54451</v>
      </c>
      <c r="G2">
        <v>54452</v>
      </c>
    </row>
    <row r="3" spans="1:7" x14ac:dyDescent="0.25">
      <c r="A3" s="1" t="s">
        <v>11082</v>
      </c>
      <c r="B3" s="1" t="s">
        <v>64</v>
      </c>
      <c r="C3" s="1" t="s">
        <v>36373</v>
      </c>
      <c r="D3" s="1" t="s">
        <v>36374</v>
      </c>
      <c r="E3" s="1" t="s">
        <v>36375</v>
      </c>
      <c r="F3" s="1" t="s">
        <v>36376</v>
      </c>
      <c r="G3" s="1" t="s">
        <v>36377</v>
      </c>
    </row>
    <row r="4" spans="1:7" x14ac:dyDescent="0.25">
      <c r="A4">
        <v>260456780</v>
      </c>
      <c r="B4" t="s">
        <v>36378</v>
      </c>
      <c r="C4" t="s">
        <v>21535</v>
      </c>
      <c r="D4" t="s">
        <v>1506</v>
      </c>
      <c r="E4" t="s">
        <v>1506</v>
      </c>
      <c r="F4" t="s">
        <v>66</v>
      </c>
      <c r="G4" t="s">
        <v>11091</v>
      </c>
    </row>
    <row r="5" spans="1:7" x14ac:dyDescent="0.25">
      <c r="A5">
        <v>260456778</v>
      </c>
      <c r="B5" t="s">
        <v>36379</v>
      </c>
      <c r="C5" t="s">
        <v>21535</v>
      </c>
      <c r="D5" t="s">
        <v>1506</v>
      </c>
      <c r="E5" t="s">
        <v>1506</v>
      </c>
      <c r="F5" t="s">
        <v>66</v>
      </c>
      <c r="G5" t="s">
        <v>11091</v>
      </c>
    </row>
    <row r="6" spans="1:7" x14ac:dyDescent="0.25">
      <c r="A6">
        <v>260456782</v>
      </c>
      <c r="B6" t="s">
        <v>36380</v>
      </c>
      <c r="C6" t="s">
        <v>21535</v>
      </c>
      <c r="D6" t="s">
        <v>1506</v>
      </c>
      <c r="E6" t="s">
        <v>1506</v>
      </c>
      <c r="F6" t="s">
        <v>66</v>
      </c>
      <c r="G6" t="s">
        <v>11091</v>
      </c>
    </row>
    <row r="7" spans="1:7" x14ac:dyDescent="0.25">
      <c r="A7">
        <v>260456796</v>
      </c>
      <c r="B7" t="s">
        <v>36381</v>
      </c>
      <c r="C7" t="s">
        <v>21535</v>
      </c>
      <c r="D7" t="s">
        <v>1506</v>
      </c>
      <c r="E7" t="s">
        <v>1506</v>
      </c>
      <c r="F7" t="s">
        <v>66</v>
      </c>
      <c r="G7" t="s">
        <v>11091</v>
      </c>
    </row>
    <row r="8" spans="1:7" x14ac:dyDescent="0.25">
      <c r="A8">
        <v>260456798</v>
      </c>
      <c r="B8" t="s">
        <v>36382</v>
      </c>
      <c r="C8" t="s">
        <v>21535</v>
      </c>
      <c r="D8" t="s">
        <v>1506</v>
      </c>
      <c r="E8" t="s">
        <v>1506</v>
      </c>
      <c r="F8" t="s">
        <v>66</v>
      </c>
      <c r="G8" t="s">
        <v>11091</v>
      </c>
    </row>
    <row r="9" spans="1:7" x14ac:dyDescent="0.25">
      <c r="A9">
        <v>260456800</v>
      </c>
      <c r="B9" t="s">
        <v>36383</v>
      </c>
      <c r="C9" t="s">
        <v>21535</v>
      </c>
      <c r="D9" t="s">
        <v>1506</v>
      </c>
      <c r="E9" t="s">
        <v>1506</v>
      </c>
      <c r="F9" t="s">
        <v>66</v>
      </c>
      <c r="G9" t="s">
        <v>11091</v>
      </c>
    </row>
    <row r="10" spans="1:7" x14ac:dyDescent="0.25">
      <c r="A10">
        <v>260456794</v>
      </c>
      <c r="B10" t="s">
        <v>36384</v>
      </c>
      <c r="C10" t="s">
        <v>21535</v>
      </c>
      <c r="D10" t="s">
        <v>1506</v>
      </c>
      <c r="E10" t="s">
        <v>1506</v>
      </c>
      <c r="F10" t="s">
        <v>66</v>
      </c>
      <c r="G10" t="s">
        <v>11091</v>
      </c>
    </row>
    <row r="11" spans="1:7" x14ac:dyDescent="0.25">
      <c r="A11">
        <v>260456784</v>
      </c>
      <c r="B11" t="s">
        <v>36385</v>
      </c>
      <c r="C11" t="s">
        <v>21535</v>
      </c>
      <c r="D11" t="s">
        <v>1506</v>
      </c>
      <c r="E11" t="s">
        <v>1506</v>
      </c>
      <c r="F11" t="s">
        <v>66</v>
      </c>
      <c r="G11" t="s">
        <v>11091</v>
      </c>
    </row>
    <row r="12" spans="1:7" x14ac:dyDescent="0.25">
      <c r="A12">
        <v>260456786</v>
      </c>
      <c r="B12" t="s">
        <v>36386</v>
      </c>
      <c r="C12" t="s">
        <v>21535</v>
      </c>
      <c r="D12" t="s">
        <v>1506</v>
      </c>
      <c r="E12" t="s">
        <v>1506</v>
      </c>
      <c r="F12" t="s">
        <v>66</v>
      </c>
      <c r="G12" t="s">
        <v>11091</v>
      </c>
    </row>
    <row r="13" spans="1:7" x14ac:dyDescent="0.25">
      <c r="A13">
        <v>260456788</v>
      </c>
      <c r="B13" t="s">
        <v>36387</v>
      </c>
      <c r="C13" t="s">
        <v>21535</v>
      </c>
      <c r="D13" t="s">
        <v>1506</v>
      </c>
      <c r="E13" t="s">
        <v>1506</v>
      </c>
      <c r="F13" t="s">
        <v>66</v>
      </c>
      <c r="G13" t="s">
        <v>11091</v>
      </c>
    </row>
    <row r="14" spans="1:7" x14ac:dyDescent="0.25">
      <c r="A14">
        <v>260456790</v>
      </c>
      <c r="B14" t="s">
        <v>36388</v>
      </c>
      <c r="C14" t="s">
        <v>21535</v>
      </c>
      <c r="D14" t="s">
        <v>1506</v>
      </c>
      <c r="E14" t="s">
        <v>1506</v>
      </c>
      <c r="F14" t="s">
        <v>66</v>
      </c>
      <c r="G14" t="s">
        <v>11091</v>
      </c>
    </row>
    <row r="15" spans="1:7" x14ac:dyDescent="0.25">
      <c r="A15">
        <v>260456792</v>
      </c>
      <c r="B15" t="s">
        <v>36389</v>
      </c>
      <c r="C15" t="s">
        <v>21535</v>
      </c>
      <c r="D15" t="s">
        <v>1506</v>
      </c>
      <c r="E15" t="s">
        <v>1506</v>
      </c>
      <c r="F15" t="s">
        <v>66</v>
      </c>
      <c r="G15" t="s">
        <v>11091</v>
      </c>
    </row>
    <row r="16" spans="1:7" x14ac:dyDescent="0.25">
      <c r="A16">
        <v>260456802</v>
      </c>
      <c r="B16" t="s">
        <v>36390</v>
      </c>
      <c r="C16" t="s">
        <v>21535</v>
      </c>
      <c r="D16" t="s">
        <v>1506</v>
      </c>
      <c r="E16" t="s">
        <v>1506</v>
      </c>
      <c r="F16" t="s">
        <v>66</v>
      </c>
      <c r="G16" t="s">
        <v>11091</v>
      </c>
    </row>
    <row r="17" spans="1:7" x14ac:dyDescent="0.25">
      <c r="A17">
        <v>260456804</v>
      </c>
      <c r="B17" t="s">
        <v>36391</v>
      </c>
      <c r="C17" t="s">
        <v>21535</v>
      </c>
      <c r="D17" t="s">
        <v>1506</v>
      </c>
      <c r="E17" t="s">
        <v>1506</v>
      </c>
      <c r="F17" t="s">
        <v>66</v>
      </c>
      <c r="G17" t="s">
        <v>11091</v>
      </c>
    </row>
    <row r="18" spans="1:7" x14ac:dyDescent="0.25">
      <c r="A18">
        <v>260456806</v>
      </c>
      <c r="B18" t="s">
        <v>36392</v>
      </c>
      <c r="C18" t="s">
        <v>21535</v>
      </c>
      <c r="D18" t="s">
        <v>1506</v>
      </c>
      <c r="E18" t="s">
        <v>1506</v>
      </c>
      <c r="F18" t="s">
        <v>66</v>
      </c>
      <c r="G18" t="s">
        <v>11091</v>
      </c>
    </row>
    <row r="19" spans="1:7" x14ac:dyDescent="0.25">
      <c r="A19">
        <v>260456808</v>
      </c>
      <c r="B19" t="s">
        <v>36393</v>
      </c>
      <c r="C19" t="s">
        <v>21535</v>
      </c>
      <c r="D19" t="s">
        <v>1506</v>
      </c>
      <c r="E19" t="s">
        <v>1506</v>
      </c>
      <c r="F19" t="s">
        <v>66</v>
      </c>
      <c r="G19" t="s">
        <v>11091</v>
      </c>
    </row>
    <row r="20" spans="1:7" x14ac:dyDescent="0.25">
      <c r="A20">
        <v>260456810</v>
      </c>
      <c r="B20" t="s">
        <v>36394</v>
      </c>
      <c r="C20" t="s">
        <v>21535</v>
      </c>
      <c r="D20" t="s">
        <v>1506</v>
      </c>
      <c r="E20" t="s">
        <v>1506</v>
      </c>
      <c r="F20" t="s">
        <v>66</v>
      </c>
      <c r="G20" t="s">
        <v>11091</v>
      </c>
    </row>
    <row r="21" spans="1:7" x14ac:dyDescent="0.25">
      <c r="A21">
        <v>260456812</v>
      </c>
      <c r="B21" t="s">
        <v>36395</v>
      </c>
      <c r="C21" t="s">
        <v>21535</v>
      </c>
      <c r="D21" t="s">
        <v>1506</v>
      </c>
      <c r="E21" t="s">
        <v>1506</v>
      </c>
      <c r="F21" t="s">
        <v>66</v>
      </c>
      <c r="G21" t="s">
        <v>11091</v>
      </c>
    </row>
    <row r="22" spans="1:7" x14ac:dyDescent="0.25">
      <c r="A22">
        <v>260456822</v>
      </c>
      <c r="B22" t="s">
        <v>36396</v>
      </c>
      <c r="C22" t="s">
        <v>21535</v>
      </c>
      <c r="D22" t="s">
        <v>1506</v>
      </c>
      <c r="E22" t="s">
        <v>1506</v>
      </c>
      <c r="F22" t="s">
        <v>66</v>
      </c>
      <c r="G22" t="s">
        <v>11091</v>
      </c>
    </row>
    <row r="23" spans="1:7" x14ac:dyDescent="0.25">
      <c r="A23">
        <v>260456814</v>
      </c>
      <c r="B23" t="s">
        <v>36397</v>
      </c>
      <c r="C23" t="s">
        <v>21535</v>
      </c>
      <c r="D23" t="s">
        <v>1506</v>
      </c>
      <c r="E23" t="s">
        <v>1506</v>
      </c>
      <c r="F23" t="s">
        <v>66</v>
      </c>
      <c r="G23" t="s">
        <v>11091</v>
      </c>
    </row>
    <row r="24" spans="1:7" x14ac:dyDescent="0.25">
      <c r="A24">
        <v>260456824</v>
      </c>
      <c r="B24" t="s">
        <v>36398</v>
      </c>
      <c r="C24" t="s">
        <v>21535</v>
      </c>
      <c r="D24" t="s">
        <v>1506</v>
      </c>
      <c r="E24" t="s">
        <v>1506</v>
      </c>
      <c r="F24" t="s">
        <v>66</v>
      </c>
      <c r="G24" t="s">
        <v>11091</v>
      </c>
    </row>
    <row r="25" spans="1:7" x14ac:dyDescent="0.25">
      <c r="A25">
        <v>260456826</v>
      </c>
      <c r="B25" t="s">
        <v>36399</v>
      </c>
      <c r="C25" t="s">
        <v>21535</v>
      </c>
      <c r="D25" t="s">
        <v>1506</v>
      </c>
      <c r="E25" t="s">
        <v>1506</v>
      </c>
      <c r="F25" t="s">
        <v>66</v>
      </c>
      <c r="G25" t="s">
        <v>11091</v>
      </c>
    </row>
    <row r="26" spans="1:7" x14ac:dyDescent="0.25">
      <c r="A26">
        <v>260456818</v>
      </c>
      <c r="B26" t="s">
        <v>36400</v>
      </c>
      <c r="C26" t="s">
        <v>21535</v>
      </c>
      <c r="D26" t="s">
        <v>1506</v>
      </c>
      <c r="E26" t="s">
        <v>1506</v>
      </c>
      <c r="F26" t="s">
        <v>66</v>
      </c>
      <c r="G26" t="s">
        <v>11091</v>
      </c>
    </row>
    <row r="27" spans="1:7" x14ac:dyDescent="0.25">
      <c r="A27">
        <v>260456816</v>
      </c>
      <c r="B27" t="s">
        <v>36401</v>
      </c>
      <c r="C27" t="s">
        <v>21535</v>
      </c>
      <c r="D27" t="s">
        <v>1506</v>
      </c>
      <c r="E27" t="s">
        <v>1506</v>
      </c>
      <c r="F27" t="s">
        <v>66</v>
      </c>
      <c r="G27" t="s">
        <v>11091</v>
      </c>
    </row>
    <row r="28" spans="1:7" x14ac:dyDescent="0.25">
      <c r="A28">
        <v>260456820</v>
      </c>
      <c r="B28" t="s">
        <v>36402</v>
      </c>
      <c r="C28" t="s">
        <v>21535</v>
      </c>
      <c r="D28" t="s">
        <v>1506</v>
      </c>
      <c r="E28" t="s">
        <v>1506</v>
      </c>
      <c r="F28" t="s">
        <v>66</v>
      </c>
      <c r="G28" t="s">
        <v>11091</v>
      </c>
    </row>
    <row r="29" spans="1:7" x14ac:dyDescent="0.25">
      <c r="A29">
        <v>260456838</v>
      </c>
      <c r="B29" t="s">
        <v>36403</v>
      </c>
      <c r="C29" t="s">
        <v>21535</v>
      </c>
      <c r="D29" t="s">
        <v>1506</v>
      </c>
      <c r="E29" t="s">
        <v>1506</v>
      </c>
      <c r="F29" t="s">
        <v>66</v>
      </c>
      <c r="G29" t="s">
        <v>11091</v>
      </c>
    </row>
    <row r="30" spans="1:7" x14ac:dyDescent="0.25">
      <c r="A30">
        <v>260456840</v>
      </c>
      <c r="B30" t="s">
        <v>36404</v>
      </c>
      <c r="C30" t="s">
        <v>21535</v>
      </c>
      <c r="D30" t="s">
        <v>1506</v>
      </c>
      <c r="E30" t="s">
        <v>1506</v>
      </c>
      <c r="F30" t="s">
        <v>66</v>
      </c>
      <c r="G30" t="s">
        <v>11091</v>
      </c>
    </row>
    <row r="31" spans="1:7" x14ac:dyDescent="0.25">
      <c r="A31">
        <v>260456842</v>
      </c>
      <c r="B31" t="s">
        <v>36405</v>
      </c>
      <c r="C31" t="s">
        <v>21535</v>
      </c>
      <c r="D31" t="s">
        <v>1506</v>
      </c>
      <c r="E31" t="s">
        <v>1506</v>
      </c>
      <c r="F31" t="s">
        <v>66</v>
      </c>
      <c r="G31" t="s">
        <v>11091</v>
      </c>
    </row>
    <row r="32" spans="1:7" x14ac:dyDescent="0.25">
      <c r="A32">
        <v>260456846</v>
      </c>
      <c r="B32" t="s">
        <v>36406</v>
      </c>
      <c r="C32" t="s">
        <v>21535</v>
      </c>
      <c r="D32" t="s">
        <v>1506</v>
      </c>
      <c r="E32" t="s">
        <v>1506</v>
      </c>
      <c r="F32" t="s">
        <v>66</v>
      </c>
      <c r="G32" t="s">
        <v>11091</v>
      </c>
    </row>
    <row r="33" spans="1:7" x14ac:dyDescent="0.25">
      <c r="A33">
        <v>260456848</v>
      </c>
      <c r="B33" t="s">
        <v>36407</v>
      </c>
      <c r="C33" t="s">
        <v>21535</v>
      </c>
      <c r="D33" t="s">
        <v>1506</v>
      </c>
      <c r="E33" t="s">
        <v>1506</v>
      </c>
      <c r="F33" t="s">
        <v>66</v>
      </c>
      <c r="G33" t="s">
        <v>11091</v>
      </c>
    </row>
    <row r="34" spans="1:7" x14ac:dyDescent="0.25">
      <c r="A34">
        <v>260456850</v>
      </c>
      <c r="B34" t="s">
        <v>36408</v>
      </c>
      <c r="C34" t="s">
        <v>21535</v>
      </c>
      <c r="D34" t="s">
        <v>1506</v>
      </c>
      <c r="E34" t="s">
        <v>1506</v>
      </c>
      <c r="F34" t="s">
        <v>66</v>
      </c>
      <c r="G34" t="s">
        <v>11091</v>
      </c>
    </row>
    <row r="35" spans="1:7" x14ac:dyDescent="0.25">
      <c r="A35">
        <v>260456852</v>
      </c>
      <c r="B35" t="s">
        <v>36409</v>
      </c>
      <c r="C35" t="s">
        <v>21535</v>
      </c>
      <c r="D35" t="s">
        <v>1506</v>
      </c>
      <c r="E35" t="s">
        <v>1506</v>
      </c>
      <c r="F35" t="s">
        <v>66</v>
      </c>
      <c r="G35" t="s">
        <v>11091</v>
      </c>
    </row>
    <row r="36" spans="1:7" x14ac:dyDescent="0.25">
      <c r="A36">
        <v>260456844</v>
      </c>
      <c r="B36" t="s">
        <v>36410</v>
      </c>
      <c r="C36" t="s">
        <v>21535</v>
      </c>
      <c r="D36" t="s">
        <v>1506</v>
      </c>
      <c r="E36" t="s">
        <v>1506</v>
      </c>
      <c r="F36" t="s">
        <v>66</v>
      </c>
      <c r="G36" t="s">
        <v>11091</v>
      </c>
    </row>
    <row r="37" spans="1:7" x14ac:dyDescent="0.25">
      <c r="A37">
        <v>260456854</v>
      </c>
      <c r="B37" t="s">
        <v>36411</v>
      </c>
      <c r="C37" t="s">
        <v>21535</v>
      </c>
      <c r="D37" t="s">
        <v>1506</v>
      </c>
      <c r="E37" t="s">
        <v>1506</v>
      </c>
      <c r="F37" t="s">
        <v>66</v>
      </c>
      <c r="G37" t="s">
        <v>11091</v>
      </c>
    </row>
    <row r="38" spans="1:7" x14ac:dyDescent="0.25">
      <c r="A38">
        <v>260456858</v>
      </c>
      <c r="B38" t="s">
        <v>36412</v>
      </c>
      <c r="C38" t="s">
        <v>21535</v>
      </c>
      <c r="D38" t="s">
        <v>1506</v>
      </c>
      <c r="E38" t="s">
        <v>1506</v>
      </c>
      <c r="F38" t="s">
        <v>66</v>
      </c>
      <c r="G38" t="s">
        <v>11091</v>
      </c>
    </row>
    <row r="39" spans="1:7" x14ac:dyDescent="0.25">
      <c r="A39">
        <v>260456856</v>
      </c>
      <c r="B39" t="s">
        <v>36413</v>
      </c>
      <c r="C39" t="s">
        <v>21535</v>
      </c>
      <c r="D39" t="s">
        <v>1506</v>
      </c>
      <c r="E39" t="s">
        <v>1506</v>
      </c>
      <c r="F39" t="s">
        <v>66</v>
      </c>
      <c r="G39" t="s">
        <v>11091</v>
      </c>
    </row>
    <row r="40" spans="1:7" x14ac:dyDescent="0.25">
      <c r="A40">
        <v>260456860</v>
      </c>
      <c r="B40" t="s">
        <v>36414</v>
      </c>
      <c r="C40" t="s">
        <v>21535</v>
      </c>
      <c r="D40" t="s">
        <v>1506</v>
      </c>
      <c r="E40" t="s">
        <v>1506</v>
      </c>
      <c r="F40" t="s">
        <v>66</v>
      </c>
      <c r="G40" t="s">
        <v>11091</v>
      </c>
    </row>
    <row r="41" spans="1:7" x14ac:dyDescent="0.25">
      <c r="A41">
        <v>260456862</v>
      </c>
      <c r="B41" t="s">
        <v>36415</v>
      </c>
      <c r="C41" t="s">
        <v>21535</v>
      </c>
      <c r="D41" t="s">
        <v>1506</v>
      </c>
      <c r="E41" t="s">
        <v>1506</v>
      </c>
      <c r="F41" t="s">
        <v>66</v>
      </c>
      <c r="G41" t="s">
        <v>11091</v>
      </c>
    </row>
    <row r="42" spans="1:7" x14ac:dyDescent="0.25">
      <c r="A42">
        <v>260457720</v>
      </c>
      <c r="B42" t="s">
        <v>36416</v>
      </c>
      <c r="C42" t="s">
        <v>21535</v>
      </c>
      <c r="D42" t="s">
        <v>1506</v>
      </c>
      <c r="E42" t="s">
        <v>1506</v>
      </c>
      <c r="F42" t="s">
        <v>66</v>
      </c>
      <c r="G42" t="s">
        <v>11091</v>
      </c>
    </row>
    <row r="43" spans="1:7" x14ac:dyDescent="0.25">
      <c r="A43">
        <v>260457722</v>
      </c>
      <c r="B43" t="s">
        <v>36417</v>
      </c>
      <c r="C43" t="s">
        <v>21535</v>
      </c>
      <c r="D43" t="s">
        <v>1506</v>
      </c>
      <c r="E43" t="s">
        <v>1506</v>
      </c>
      <c r="F43" t="s">
        <v>66</v>
      </c>
      <c r="G43" t="s">
        <v>11091</v>
      </c>
    </row>
    <row r="44" spans="1:7" x14ac:dyDescent="0.25">
      <c r="A44">
        <v>260457724</v>
      </c>
      <c r="B44" t="s">
        <v>36418</v>
      </c>
      <c r="C44" t="s">
        <v>21535</v>
      </c>
      <c r="D44" t="s">
        <v>1506</v>
      </c>
      <c r="E44" t="s">
        <v>1506</v>
      </c>
      <c r="F44" t="s">
        <v>66</v>
      </c>
      <c r="G44" t="s">
        <v>11091</v>
      </c>
    </row>
    <row r="45" spans="1:7" x14ac:dyDescent="0.25">
      <c r="A45">
        <v>260457726</v>
      </c>
      <c r="B45" t="s">
        <v>36419</v>
      </c>
      <c r="C45" t="s">
        <v>21535</v>
      </c>
      <c r="D45" t="s">
        <v>1506</v>
      </c>
      <c r="E45" t="s">
        <v>1506</v>
      </c>
      <c r="F45" t="s">
        <v>66</v>
      </c>
      <c r="G45" t="s">
        <v>11091</v>
      </c>
    </row>
    <row r="46" spans="1:7" x14ac:dyDescent="0.25">
      <c r="A46">
        <v>260457728</v>
      </c>
      <c r="B46" t="s">
        <v>36420</v>
      </c>
      <c r="C46" t="s">
        <v>21535</v>
      </c>
      <c r="D46" t="s">
        <v>1506</v>
      </c>
      <c r="E46" t="s">
        <v>1506</v>
      </c>
      <c r="F46" t="s">
        <v>66</v>
      </c>
      <c r="G46" t="s">
        <v>11091</v>
      </c>
    </row>
    <row r="47" spans="1:7" x14ac:dyDescent="0.25">
      <c r="A47">
        <v>260457730</v>
      </c>
      <c r="B47" t="s">
        <v>36421</v>
      </c>
      <c r="C47" t="s">
        <v>21535</v>
      </c>
      <c r="D47" t="s">
        <v>1506</v>
      </c>
      <c r="E47" t="s">
        <v>1506</v>
      </c>
      <c r="F47" t="s">
        <v>66</v>
      </c>
      <c r="G47" t="s">
        <v>11091</v>
      </c>
    </row>
    <row r="48" spans="1:7" x14ac:dyDescent="0.25">
      <c r="A48">
        <v>260457714</v>
      </c>
      <c r="B48" t="s">
        <v>36422</v>
      </c>
      <c r="C48" t="s">
        <v>21535</v>
      </c>
      <c r="D48" t="s">
        <v>1506</v>
      </c>
      <c r="E48" t="s">
        <v>1506</v>
      </c>
      <c r="F48" t="s">
        <v>66</v>
      </c>
      <c r="G48" t="s">
        <v>11091</v>
      </c>
    </row>
    <row r="49" spans="1:7" x14ac:dyDescent="0.25">
      <c r="A49">
        <v>260457716</v>
      </c>
      <c r="B49" t="s">
        <v>36423</v>
      </c>
      <c r="C49" t="s">
        <v>21535</v>
      </c>
      <c r="D49" t="s">
        <v>1506</v>
      </c>
      <c r="E49" t="s">
        <v>1506</v>
      </c>
      <c r="F49" t="s">
        <v>66</v>
      </c>
      <c r="G49" t="s">
        <v>11091</v>
      </c>
    </row>
    <row r="50" spans="1:7" x14ac:dyDescent="0.25">
      <c r="A50">
        <v>260457718</v>
      </c>
      <c r="B50" t="s">
        <v>36424</v>
      </c>
      <c r="C50" t="s">
        <v>21535</v>
      </c>
      <c r="D50" t="s">
        <v>1506</v>
      </c>
      <c r="E50" t="s">
        <v>1506</v>
      </c>
      <c r="F50" t="s">
        <v>66</v>
      </c>
      <c r="G50" t="s">
        <v>11091</v>
      </c>
    </row>
    <row r="51" spans="1:7" x14ac:dyDescent="0.25">
      <c r="A51">
        <v>260457734</v>
      </c>
      <c r="B51" t="s">
        <v>36425</v>
      </c>
      <c r="C51" t="s">
        <v>21535</v>
      </c>
      <c r="D51" t="s">
        <v>1506</v>
      </c>
      <c r="E51" t="s">
        <v>1506</v>
      </c>
      <c r="F51" t="s">
        <v>66</v>
      </c>
      <c r="G51" t="s">
        <v>11091</v>
      </c>
    </row>
    <row r="52" spans="1:7" x14ac:dyDescent="0.25">
      <c r="A52">
        <v>260457736</v>
      </c>
      <c r="B52" t="s">
        <v>36426</v>
      </c>
      <c r="C52" t="s">
        <v>21535</v>
      </c>
      <c r="D52" t="s">
        <v>1506</v>
      </c>
      <c r="E52" t="s">
        <v>1506</v>
      </c>
      <c r="F52" t="s">
        <v>66</v>
      </c>
      <c r="G52" t="s">
        <v>11091</v>
      </c>
    </row>
    <row r="53" spans="1:7" x14ac:dyDescent="0.25">
      <c r="A53">
        <v>260457732</v>
      </c>
      <c r="B53" t="s">
        <v>36427</v>
      </c>
      <c r="C53" t="s">
        <v>21535</v>
      </c>
      <c r="D53" t="s">
        <v>1506</v>
      </c>
      <c r="E53" t="s">
        <v>1506</v>
      </c>
      <c r="F53" t="s">
        <v>66</v>
      </c>
      <c r="G53" t="s">
        <v>11091</v>
      </c>
    </row>
    <row r="54" spans="1:7" x14ac:dyDescent="0.25">
      <c r="A54">
        <v>260457666</v>
      </c>
      <c r="B54" t="s">
        <v>36428</v>
      </c>
      <c r="C54" t="s">
        <v>21535</v>
      </c>
      <c r="D54" t="s">
        <v>1506</v>
      </c>
      <c r="E54" t="s">
        <v>1506</v>
      </c>
      <c r="F54" t="s">
        <v>66</v>
      </c>
      <c r="G54" t="s">
        <v>11091</v>
      </c>
    </row>
    <row r="55" spans="1:7" x14ac:dyDescent="0.25">
      <c r="A55">
        <v>260457668</v>
      </c>
      <c r="B55" t="s">
        <v>36429</v>
      </c>
      <c r="C55" t="s">
        <v>21535</v>
      </c>
      <c r="D55" t="s">
        <v>1506</v>
      </c>
      <c r="E55" t="s">
        <v>1506</v>
      </c>
      <c r="F55" t="s">
        <v>66</v>
      </c>
      <c r="G55" t="s">
        <v>11091</v>
      </c>
    </row>
    <row r="56" spans="1:7" x14ac:dyDescent="0.25">
      <c r="A56">
        <v>260457654</v>
      </c>
      <c r="B56" t="s">
        <v>36430</v>
      </c>
      <c r="C56" t="s">
        <v>21535</v>
      </c>
      <c r="D56" t="s">
        <v>1506</v>
      </c>
      <c r="E56" t="s">
        <v>1506</v>
      </c>
      <c r="F56" t="s">
        <v>66</v>
      </c>
      <c r="G56" t="s">
        <v>11091</v>
      </c>
    </row>
    <row r="57" spans="1:7" x14ac:dyDescent="0.25">
      <c r="A57">
        <v>260457656</v>
      </c>
      <c r="B57" t="s">
        <v>36431</v>
      </c>
      <c r="C57" t="s">
        <v>21535</v>
      </c>
      <c r="D57" t="s">
        <v>1506</v>
      </c>
      <c r="E57" t="s">
        <v>1506</v>
      </c>
      <c r="F57" t="s">
        <v>66</v>
      </c>
      <c r="G57" t="s">
        <v>11091</v>
      </c>
    </row>
    <row r="58" spans="1:7" x14ac:dyDescent="0.25">
      <c r="A58">
        <v>260457658</v>
      </c>
      <c r="B58" t="s">
        <v>36432</v>
      </c>
      <c r="C58" t="s">
        <v>21535</v>
      </c>
      <c r="D58" t="s">
        <v>1506</v>
      </c>
      <c r="E58" t="s">
        <v>1506</v>
      </c>
      <c r="F58" t="s">
        <v>66</v>
      </c>
      <c r="G58" t="s">
        <v>11091</v>
      </c>
    </row>
    <row r="59" spans="1:7" x14ac:dyDescent="0.25">
      <c r="A59">
        <v>260457660</v>
      </c>
      <c r="B59" t="s">
        <v>36433</v>
      </c>
      <c r="C59" t="s">
        <v>21535</v>
      </c>
      <c r="D59" t="s">
        <v>1506</v>
      </c>
      <c r="E59" t="s">
        <v>1506</v>
      </c>
      <c r="F59" t="s">
        <v>66</v>
      </c>
      <c r="G59" t="s">
        <v>11091</v>
      </c>
    </row>
    <row r="60" spans="1:7" x14ac:dyDescent="0.25">
      <c r="A60">
        <v>260457662</v>
      </c>
      <c r="B60" t="s">
        <v>36434</v>
      </c>
      <c r="C60" t="s">
        <v>21535</v>
      </c>
      <c r="D60" t="s">
        <v>1506</v>
      </c>
      <c r="E60" t="s">
        <v>1506</v>
      </c>
      <c r="F60" t="s">
        <v>66</v>
      </c>
      <c r="G60" t="s">
        <v>11091</v>
      </c>
    </row>
    <row r="61" spans="1:7" x14ac:dyDescent="0.25">
      <c r="A61">
        <v>260457664</v>
      </c>
      <c r="B61" t="s">
        <v>36435</v>
      </c>
      <c r="C61" t="s">
        <v>21535</v>
      </c>
      <c r="D61" t="s">
        <v>1506</v>
      </c>
      <c r="E61" t="s">
        <v>1506</v>
      </c>
      <c r="F61" t="s">
        <v>66</v>
      </c>
      <c r="G61" t="s">
        <v>11091</v>
      </c>
    </row>
    <row r="62" spans="1:7" x14ac:dyDescent="0.25">
      <c r="A62">
        <v>260457672</v>
      </c>
      <c r="B62" t="s">
        <v>36436</v>
      </c>
      <c r="C62" t="s">
        <v>21535</v>
      </c>
      <c r="D62" t="s">
        <v>1506</v>
      </c>
      <c r="E62" t="s">
        <v>1506</v>
      </c>
      <c r="F62" t="s">
        <v>66</v>
      </c>
      <c r="G62" t="s">
        <v>11091</v>
      </c>
    </row>
    <row r="63" spans="1:7" x14ac:dyDescent="0.25">
      <c r="A63">
        <v>260457670</v>
      </c>
      <c r="B63" t="s">
        <v>36437</v>
      </c>
      <c r="C63" t="s">
        <v>21535</v>
      </c>
      <c r="D63" t="s">
        <v>1506</v>
      </c>
      <c r="E63" t="s">
        <v>1506</v>
      </c>
      <c r="F63" t="s">
        <v>66</v>
      </c>
      <c r="G63" t="s">
        <v>11091</v>
      </c>
    </row>
    <row r="64" spans="1:7" x14ac:dyDescent="0.25">
      <c r="A64">
        <v>260457674</v>
      </c>
      <c r="B64" t="s">
        <v>36438</v>
      </c>
      <c r="C64" t="s">
        <v>21535</v>
      </c>
      <c r="D64" t="s">
        <v>1506</v>
      </c>
      <c r="E64" t="s">
        <v>1506</v>
      </c>
      <c r="F64" t="s">
        <v>66</v>
      </c>
      <c r="G64" t="s">
        <v>11091</v>
      </c>
    </row>
    <row r="65" spans="1:7" x14ac:dyDescent="0.25">
      <c r="A65">
        <v>260457642</v>
      </c>
      <c r="B65" t="s">
        <v>36439</v>
      </c>
      <c r="C65" t="s">
        <v>21535</v>
      </c>
      <c r="D65" t="s">
        <v>1506</v>
      </c>
      <c r="E65" t="s">
        <v>1506</v>
      </c>
      <c r="F65" t="s">
        <v>66</v>
      </c>
      <c r="G65" t="s">
        <v>11091</v>
      </c>
    </row>
    <row r="66" spans="1:7" x14ac:dyDescent="0.25">
      <c r="A66">
        <v>260457644</v>
      </c>
      <c r="B66" t="s">
        <v>36440</v>
      </c>
      <c r="C66" t="s">
        <v>21535</v>
      </c>
      <c r="D66" t="s">
        <v>1506</v>
      </c>
      <c r="E66" t="s">
        <v>1506</v>
      </c>
      <c r="F66" t="s">
        <v>66</v>
      </c>
      <c r="G66" t="s">
        <v>11091</v>
      </c>
    </row>
    <row r="67" spans="1:7" x14ac:dyDescent="0.25">
      <c r="A67">
        <v>260457646</v>
      </c>
      <c r="B67" t="s">
        <v>36441</v>
      </c>
      <c r="C67" t="s">
        <v>21535</v>
      </c>
      <c r="D67" t="s">
        <v>1506</v>
      </c>
      <c r="E67" t="s">
        <v>1506</v>
      </c>
      <c r="F67" t="s">
        <v>66</v>
      </c>
      <c r="G67" t="s">
        <v>11091</v>
      </c>
    </row>
    <row r="68" spans="1:7" x14ac:dyDescent="0.25">
      <c r="A68">
        <v>260457648</v>
      </c>
      <c r="B68" t="s">
        <v>36442</v>
      </c>
      <c r="C68" t="s">
        <v>21535</v>
      </c>
      <c r="D68" t="s">
        <v>1506</v>
      </c>
      <c r="E68" t="s">
        <v>1506</v>
      </c>
      <c r="F68" t="s">
        <v>66</v>
      </c>
      <c r="G68" t="s">
        <v>11091</v>
      </c>
    </row>
    <row r="69" spans="1:7" x14ac:dyDescent="0.25">
      <c r="A69">
        <v>260457650</v>
      </c>
      <c r="B69" t="s">
        <v>36443</v>
      </c>
      <c r="C69" t="s">
        <v>21535</v>
      </c>
      <c r="D69" t="s">
        <v>1506</v>
      </c>
      <c r="E69" t="s">
        <v>1506</v>
      </c>
      <c r="F69" t="s">
        <v>66</v>
      </c>
      <c r="G69" t="s">
        <v>11091</v>
      </c>
    </row>
    <row r="70" spans="1:7" x14ac:dyDescent="0.25">
      <c r="A70">
        <v>260457652</v>
      </c>
      <c r="B70" t="s">
        <v>36444</v>
      </c>
      <c r="C70" t="s">
        <v>21535</v>
      </c>
      <c r="D70" t="s">
        <v>1506</v>
      </c>
      <c r="E70" t="s">
        <v>1506</v>
      </c>
      <c r="F70" t="s">
        <v>66</v>
      </c>
      <c r="G70" t="s">
        <v>11091</v>
      </c>
    </row>
    <row r="71" spans="1:7" x14ac:dyDescent="0.25">
      <c r="A71">
        <v>260457864</v>
      </c>
      <c r="B71" t="s">
        <v>36445</v>
      </c>
      <c r="C71" t="s">
        <v>21535</v>
      </c>
      <c r="D71" t="s">
        <v>1506</v>
      </c>
      <c r="E71" t="s">
        <v>1506</v>
      </c>
      <c r="F71" t="s">
        <v>66</v>
      </c>
      <c r="G71" t="s">
        <v>11091</v>
      </c>
    </row>
    <row r="72" spans="1:7" x14ac:dyDescent="0.25">
      <c r="A72">
        <v>260457862</v>
      </c>
      <c r="B72" t="s">
        <v>36446</v>
      </c>
      <c r="C72" t="s">
        <v>21535</v>
      </c>
      <c r="D72" t="s">
        <v>1506</v>
      </c>
      <c r="E72" t="s">
        <v>1506</v>
      </c>
      <c r="F72" t="s">
        <v>66</v>
      </c>
      <c r="G72" t="s">
        <v>11091</v>
      </c>
    </row>
    <row r="73" spans="1:7" x14ac:dyDescent="0.25">
      <c r="A73">
        <v>260457866</v>
      </c>
      <c r="B73" t="s">
        <v>36447</v>
      </c>
      <c r="C73" t="s">
        <v>21535</v>
      </c>
      <c r="D73" t="s">
        <v>1506</v>
      </c>
      <c r="E73" t="s">
        <v>1506</v>
      </c>
      <c r="F73" t="s">
        <v>66</v>
      </c>
      <c r="G73" t="s">
        <v>11091</v>
      </c>
    </row>
    <row r="74" spans="1:7" x14ac:dyDescent="0.25">
      <c r="A74">
        <v>260457822</v>
      </c>
      <c r="B74" t="s">
        <v>36448</v>
      </c>
      <c r="C74" t="s">
        <v>21535</v>
      </c>
      <c r="D74" t="s">
        <v>1506</v>
      </c>
      <c r="E74" t="s">
        <v>1506</v>
      </c>
      <c r="F74" t="s">
        <v>66</v>
      </c>
      <c r="G74" t="s">
        <v>11091</v>
      </c>
    </row>
    <row r="75" spans="1:7" x14ac:dyDescent="0.25">
      <c r="A75">
        <v>260457824</v>
      </c>
      <c r="B75" t="s">
        <v>36449</v>
      </c>
      <c r="C75" t="s">
        <v>21535</v>
      </c>
      <c r="D75" t="s">
        <v>1506</v>
      </c>
      <c r="E75" t="s">
        <v>1506</v>
      </c>
      <c r="F75" t="s">
        <v>66</v>
      </c>
      <c r="G75" t="s">
        <v>11091</v>
      </c>
    </row>
    <row r="76" spans="1:7" x14ac:dyDescent="0.25">
      <c r="A76">
        <v>260457826</v>
      </c>
      <c r="B76" t="s">
        <v>36450</v>
      </c>
      <c r="C76" t="s">
        <v>21535</v>
      </c>
      <c r="D76" t="s">
        <v>1506</v>
      </c>
      <c r="E76" t="s">
        <v>1506</v>
      </c>
      <c r="F76" t="s">
        <v>66</v>
      </c>
      <c r="G76" t="s">
        <v>11091</v>
      </c>
    </row>
    <row r="77" spans="1:7" x14ac:dyDescent="0.25">
      <c r="A77">
        <v>260457828</v>
      </c>
      <c r="B77" t="s">
        <v>36451</v>
      </c>
      <c r="C77" t="s">
        <v>21535</v>
      </c>
      <c r="D77" t="s">
        <v>1506</v>
      </c>
      <c r="E77" t="s">
        <v>1506</v>
      </c>
      <c r="F77" t="s">
        <v>66</v>
      </c>
      <c r="G77" t="s">
        <v>11091</v>
      </c>
    </row>
    <row r="78" spans="1:7" x14ac:dyDescent="0.25">
      <c r="A78">
        <v>260457832</v>
      </c>
      <c r="B78" t="s">
        <v>36452</v>
      </c>
      <c r="C78" t="s">
        <v>21535</v>
      </c>
      <c r="D78" t="s">
        <v>1506</v>
      </c>
      <c r="E78" t="s">
        <v>1506</v>
      </c>
      <c r="F78" t="s">
        <v>66</v>
      </c>
      <c r="G78" t="s">
        <v>11091</v>
      </c>
    </row>
    <row r="79" spans="1:7" x14ac:dyDescent="0.25">
      <c r="A79">
        <v>260457830</v>
      </c>
      <c r="B79" t="s">
        <v>36453</v>
      </c>
      <c r="C79" t="s">
        <v>21535</v>
      </c>
      <c r="D79" t="s">
        <v>1506</v>
      </c>
      <c r="E79" t="s">
        <v>1506</v>
      </c>
      <c r="F79" t="s">
        <v>66</v>
      </c>
      <c r="G79" t="s">
        <v>11091</v>
      </c>
    </row>
    <row r="80" spans="1:7" x14ac:dyDescent="0.25">
      <c r="A80">
        <v>260457878</v>
      </c>
      <c r="B80" t="s">
        <v>36454</v>
      </c>
      <c r="C80" t="s">
        <v>21535</v>
      </c>
      <c r="D80" t="s">
        <v>1506</v>
      </c>
      <c r="E80" t="s">
        <v>1506</v>
      </c>
      <c r="F80" t="s">
        <v>66</v>
      </c>
      <c r="G80" t="s">
        <v>11091</v>
      </c>
    </row>
    <row r="81" spans="1:7" x14ac:dyDescent="0.25">
      <c r="A81">
        <v>260457834</v>
      </c>
      <c r="B81" t="s">
        <v>36455</v>
      </c>
      <c r="C81" t="s">
        <v>21535</v>
      </c>
      <c r="D81" t="s">
        <v>1506</v>
      </c>
      <c r="E81" t="s">
        <v>1506</v>
      </c>
      <c r="F81" t="s">
        <v>66</v>
      </c>
      <c r="G81" t="s">
        <v>11091</v>
      </c>
    </row>
    <row r="82" spans="1:7" x14ac:dyDescent="0.25">
      <c r="A82">
        <v>260457836</v>
      </c>
      <c r="B82" t="s">
        <v>36456</v>
      </c>
      <c r="C82" t="s">
        <v>21535</v>
      </c>
      <c r="D82" t="s">
        <v>1506</v>
      </c>
      <c r="E82" t="s">
        <v>1506</v>
      </c>
      <c r="F82" t="s">
        <v>66</v>
      </c>
      <c r="G82" t="s">
        <v>11091</v>
      </c>
    </row>
    <row r="83" spans="1:7" x14ac:dyDescent="0.25">
      <c r="A83">
        <v>260457838</v>
      </c>
      <c r="B83" t="s">
        <v>36457</v>
      </c>
      <c r="C83" t="s">
        <v>21535</v>
      </c>
      <c r="D83" t="s">
        <v>1506</v>
      </c>
      <c r="E83" t="s">
        <v>1506</v>
      </c>
      <c r="F83" t="s">
        <v>66</v>
      </c>
      <c r="G83" t="s">
        <v>11091</v>
      </c>
    </row>
    <row r="84" spans="1:7" x14ac:dyDescent="0.25">
      <c r="A84">
        <v>260457840</v>
      </c>
      <c r="B84" t="s">
        <v>36458</v>
      </c>
      <c r="C84" t="s">
        <v>21535</v>
      </c>
      <c r="D84" t="s">
        <v>1506</v>
      </c>
      <c r="E84" t="s">
        <v>1506</v>
      </c>
      <c r="F84" t="s">
        <v>66</v>
      </c>
      <c r="G84" t="s">
        <v>11091</v>
      </c>
    </row>
    <row r="85" spans="1:7" x14ac:dyDescent="0.25">
      <c r="A85">
        <v>260457842</v>
      </c>
      <c r="B85" t="s">
        <v>36459</v>
      </c>
      <c r="C85" t="s">
        <v>21535</v>
      </c>
      <c r="D85" t="s">
        <v>1506</v>
      </c>
      <c r="E85" t="s">
        <v>1506</v>
      </c>
      <c r="F85" t="s">
        <v>66</v>
      </c>
      <c r="G85" t="s">
        <v>11091</v>
      </c>
    </row>
    <row r="86" spans="1:7" x14ac:dyDescent="0.25">
      <c r="A86">
        <v>260457800</v>
      </c>
      <c r="B86" t="s">
        <v>36460</v>
      </c>
      <c r="C86" t="s">
        <v>21535</v>
      </c>
      <c r="D86" t="s">
        <v>1506</v>
      </c>
      <c r="E86" t="s">
        <v>1506</v>
      </c>
      <c r="F86" t="s">
        <v>66</v>
      </c>
      <c r="G86" t="s">
        <v>11091</v>
      </c>
    </row>
    <row r="87" spans="1:7" x14ac:dyDescent="0.25">
      <c r="A87">
        <v>260457858</v>
      </c>
      <c r="B87" t="s">
        <v>36461</v>
      </c>
      <c r="C87" t="s">
        <v>21535</v>
      </c>
      <c r="D87" t="s">
        <v>1506</v>
      </c>
      <c r="E87" t="s">
        <v>1506</v>
      </c>
      <c r="F87" t="s">
        <v>66</v>
      </c>
      <c r="G87" t="s">
        <v>11091</v>
      </c>
    </row>
    <row r="88" spans="1:7" x14ac:dyDescent="0.25">
      <c r="A88">
        <v>260457860</v>
      </c>
      <c r="B88" t="s">
        <v>36462</v>
      </c>
      <c r="C88" t="s">
        <v>21535</v>
      </c>
      <c r="D88" t="s">
        <v>1506</v>
      </c>
      <c r="E88" t="s">
        <v>1506</v>
      </c>
      <c r="F88" t="s">
        <v>66</v>
      </c>
      <c r="G88" t="s">
        <v>11091</v>
      </c>
    </row>
    <row r="89" spans="1:7" x14ac:dyDescent="0.25">
      <c r="A89">
        <v>260456832</v>
      </c>
      <c r="B89" t="s">
        <v>36463</v>
      </c>
      <c r="C89" t="s">
        <v>21535</v>
      </c>
      <c r="D89" t="s">
        <v>1506</v>
      </c>
      <c r="E89" t="s">
        <v>1506</v>
      </c>
      <c r="F89" t="s">
        <v>66</v>
      </c>
      <c r="G89" t="s">
        <v>11091</v>
      </c>
    </row>
    <row r="90" spans="1:7" x14ac:dyDescent="0.25">
      <c r="A90">
        <v>260456834</v>
      </c>
      <c r="B90" t="s">
        <v>36464</v>
      </c>
      <c r="C90" t="s">
        <v>21535</v>
      </c>
      <c r="D90" t="s">
        <v>1506</v>
      </c>
      <c r="E90" t="s">
        <v>1506</v>
      </c>
      <c r="F90" t="s">
        <v>66</v>
      </c>
      <c r="G90" t="s">
        <v>11091</v>
      </c>
    </row>
    <row r="91" spans="1:7" x14ac:dyDescent="0.25">
      <c r="A91">
        <v>260456828</v>
      </c>
      <c r="B91" t="s">
        <v>36465</v>
      </c>
      <c r="C91" t="s">
        <v>21535</v>
      </c>
      <c r="D91" t="s">
        <v>1506</v>
      </c>
      <c r="E91" t="s">
        <v>1506</v>
      </c>
      <c r="F91" t="s">
        <v>66</v>
      </c>
      <c r="G91" t="s">
        <v>11091</v>
      </c>
    </row>
    <row r="92" spans="1:7" x14ac:dyDescent="0.25">
      <c r="A92">
        <v>260456830</v>
      </c>
      <c r="B92" t="s">
        <v>36466</v>
      </c>
      <c r="C92" t="s">
        <v>21535</v>
      </c>
      <c r="D92" t="s">
        <v>1506</v>
      </c>
      <c r="E92" t="s">
        <v>1506</v>
      </c>
      <c r="F92" t="s">
        <v>66</v>
      </c>
      <c r="G92" t="s">
        <v>11091</v>
      </c>
    </row>
    <row r="93" spans="1:7" x14ac:dyDescent="0.25">
      <c r="A93">
        <v>260456836</v>
      </c>
      <c r="B93" t="s">
        <v>36467</v>
      </c>
      <c r="C93" t="s">
        <v>21535</v>
      </c>
      <c r="D93" t="s">
        <v>1506</v>
      </c>
      <c r="E93" t="s">
        <v>1506</v>
      </c>
      <c r="F93" t="s">
        <v>66</v>
      </c>
      <c r="G93" t="s">
        <v>11091</v>
      </c>
    </row>
    <row r="94" spans="1:7" x14ac:dyDescent="0.25">
      <c r="A94">
        <v>260457868</v>
      </c>
      <c r="B94" t="s">
        <v>36468</v>
      </c>
      <c r="C94" t="s">
        <v>21535</v>
      </c>
      <c r="D94" t="s">
        <v>1506</v>
      </c>
      <c r="E94" t="s">
        <v>1506</v>
      </c>
      <c r="F94" t="s">
        <v>66</v>
      </c>
      <c r="G94" t="s">
        <v>11091</v>
      </c>
    </row>
    <row r="95" spans="1:7" x14ac:dyDescent="0.25">
      <c r="A95">
        <v>260457870</v>
      </c>
      <c r="B95" t="s">
        <v>36469</v>
      </c>
      <c r="C95" t="s">
        <v>21535</v>
      </c>
      <c r="D95" t="s">
        <v>1506</v>
      </c>
      <c r="E95" t="s">
        <v>1506</v>
      </c>
      <c r="F95" t="s">
        <v>66</v>
      </c>
      <c r="G95" t="s">
        <v>11091</v>
      </c>
    </row>
    <row r="96" spans="1:7" x14ac:dyDescent="0.25">
      <c r="A96">
        <v>260457872</v>
      </c>
      <c r="B96" t="s">
        <v>36470</v>
      </c>
      <c r="C96" t="s">
        <v>21535</v>
      </c>
      <c r="D96" t="s">
        <v>1506</v>
      </c>
      <c r="E96" t="s">
        <v>1506</v>
      </c>
      <c r="F96" t="s">
        <v>66</v>
      </c>
      <c r="G96" t="s">
        <v>11091</v>
      </c>
    </row>
    <row r="97" spans="1:7" x14ac:dyDescent="0.25">
      <c r="A97">
        <v>260457874</v>
      </c>
      <c r="B97" t="s">
        <v>36471</v>
      </c>
      <c r="C97" t="s">
        <v>21535</v>
      </c>
      <c r="D97" t="s">
        <v>1506</v>
      </c>
      <c r="E97" t="s">
        <v>1506</v>
      </c>
      <c r="F97" t="s">
        <v>66</v>
      </c>
      <c r="G97" t="s">
        <v>11091</v>
      </c>
    </row>
    <row r="98" spans="1:7" x14ac:dyDescent="0.25">
      <c r="A98">
        <v>260457876</v>
      </c>
      <c r="B98" t="s">
        <v>36472</v>
      </c>
      <c r="C98" t="s">
        <v>21535</v>
      </c>
      <c r="D98" t="s">
        <v>1506</v>
      </c>
      <c r="E98" t="s">
        <v>1506</v>
      </c>
      <c r="F98" t="s">
        <v>66</v>
      </c>
      <c r="G98" t="s">
        <v>11091</v>
      </c>
    </row>
    <row r="99" spans="1:7" x14ac:dyDescent="0.25">
      <c r="A99">
        <v>260457796</v>
      </c>
      <c r="B99" t="s">
        <v>36473</v>
      </c>
      <c r="C99" t="s">
        <v>21535</v>
      </c>
      <c r="D99" t="s">
        <v>1506</v>
      </c>
      <c r="E99" t="s">
        <v>1506</v>
      </c>
      <c r="F99" t="s">
        <v>66</v>
      </c>
      <c r="G99" t="s">
        <v>11091</v>
      </c>
    </row>
    <row r="100" spans="1:7" x14ac:dyDescent="0.25">
      <c r="A100">
        <v>260457798</v>
      </c>
      <c r="B100" t="s">
        <v>36474</v>
      </c>
      <c r="C100" t="s">
        <v>21535</v>
      </c>
      <c r="D100" t="s">
        <v>1506</v>
      </c>
      <c r="E100" t="s">
        <v>1506</v>
      </c>
      <c r="F100" t="s">
        <v>66</v>
      </c>
      <c r="G100" t="s">
        <v>11091</v>
      </c>
    </row>
    <row r="101" spans="1:7" x14ac:dyDescent="0.25">
      <c r="A101">
        <v>260457790</v>
      </c>
      <c r="B101" t="s">
        <v>36475</v>
      </c>
      <c r="C101" t="s">
        <v>21535</v>
      </c>
      <c r="D101" t="s">
        <v>1506</v>
      </c>
      <c r="E101" t="s">
        <v>1506</v>
      </c>
      <c r="F101" t="s">
        <v>66</v>
      </c>
      <c r="G101" t="s">
        <v>11091</v>
      </c>
    </row>
    <row r="102" spans="1:7" x14ac:dyDescent="0.25">
      <c r="A102">
        <v>260457792</v>
      </c>
      <c r="B102" t="s">
        <v>36476</v>
      </c>
      <c r="C102" t="s">
        <v>21535</v>
      </c>
      <c r="D102" t="s">
        <v>1506</v>
      </c>
      <c r="E102" t="s">
        <v>1506</v>
      </c>
      <c r="F102" t="s">
        <v>66</v>
      </c>
      <c r="G102" t="s">
        <v>11091</v>
      </c>
    </row>
    <row r="103" spans="1:7" x14ac:dyDescent="0.25">
      <c r="A103">
        <v>260457794</v>
      </c>
      <c r="B103" t="s">
        <v>36477</v>
      </c>
      <c r="C103" t="s">
        <v>21535</v>
      </c>
      <c r="D103" t="s">
        <v>1506</v>
      </c>
      <c r="E103" t="s">
        <v>1506</v>
      </c>
      <c r="F103" t="s">
        <v>66</v>
      </c>
      <c r="G103" t="s">
        <v>11091</v>
      </c>
    </row>
    <row r="104" spans="1:7" x14ac:dyDescent="0.25">
      <c r="A104">
        <v>260457802</v>
      </c>
      <c r="B104" t="s">
        <v>36478</v>
      </c>
      <c r="C104" t="s">
        <v>21535</v>
      </c>
      <c r="D104" t="s">
        <v>1506</v>
      </c>
      <c r="E104" t="s">
        <v>1506</v>
      </c>
      <c r="F104" t="s">
        <v>66</v>
      </c>
      <c r="G104" t="s">
        <v>11091</v>
      </c>
    </row>
    <row r="105" spans="1:7" x14ac:dyDescent="0.25">
      <c r="A105">
        <v>260457804</v>
      </c>
      <c r="B105" t="s">
        <v>36479</v>
      </c>
      <c r="C105" t="s">
        <v>21535</v>
      </c>
      <c r="D105" t="s">
        <v>1506</v>
      </c>
      <c r="E105" t="s">
        <v>1506</v>
      </c>
      <c r="F105" t="s">
        <v>66</v>
      </c>
      <c r="G105" t="s">
        <v>11091</v>
      </c>
    </row>
    <row r="106" spans="1:7" x14ac:dyDescent="0.25">
      <c r="A106">
        <v>260457806</v>
      </c>
      <c r="B106" t="s">
        <v>36480</v>
      </c>
      <c r="C106" t="s">
        <v>21535</v>
      </c>
      <c r="D106" t="s">
        <v>1506</v>
      </c>
      <c r="E106" t="s">
        <v>1506</v>
      </c>
      <c r="F106" t="s">
        <v>66</v>
      </c>
      <c r="G106" t="s">
        <v>11091</v>
      </c>
    </row>
    <row r="107" spans="1:7" x14ac:dyDescent="0.25">
      <c r="A107">
        <v>260457808</v>
      </c>
      <c r="B107" t="s">
        <v>36481</v>
      </c>
      <c r="C107" t="s">
        <v>21535</v>
      </c>
      <c r="D107" t="s">
        <v>1506</v>
      </c>
      <c r="E107" t="s">
        <v>1506</v>
      </c>
      <c r="F107" t="s">
        <v>66</v>
      </c>
      <c r="G107" t="s">
        <v>11091</v>
      </c>
    </row>
    <row r="108" spans="1:7" x14ac:dyDescent="0.25">
      <c r="A108">
        <v>260457810</v>
      </c>
      <c r="B108" t="s">
        <v>36482</v>
      </c>
      <c r="C108" t="s">
        <v>21535</v>
      </c>
      <c r="D108" t="s">
        <v>1506</v>
      </c>
      <c r="E108" t="s">
        <v>1506</v>
      </c>
      <c r="F108" t="s">
        <v>66</v>
      </c>
      <c r="G108" t="s">
        <v>11091</v>
      </c>
    </row>
    <row r="109" spans="1:7" x14ac:dyDescent="0.25">
      <c r="A109">
        <v>260457814</v>
      </c>
      <c r="B109" t="s">
        <v>36483</v>
      </c>
      <c r="C109" t="s">
        <v>21535</v>
      </c>
      <c r="D109" t="s">
        <v>1506</v>
      </c>
      <c r="E109" t="s">
        <v>1506</v>
      </c>
      <c r="F109" t="s">
        <v>66</v>
      </c>
      <c r="G109" t="s">
        <v>11091</v>
      </c>
    </row>
    <row r="110" spans="1:7" x14ac:dyDescent="0.25">
      <c r="A110">
        <v>260457816</v>
      </c>
      <c r="B110" t="s">
        <v>36484</v>
      </c>
      <c r="C110" t="s">
        <v>21535</v>
      </c>
      <c r="D110" t="s">
        <v>1506</v>
      </c>
      <c r="E110" t="s">
        <v>1506</v>
      </c>
      <c r="F110" t="s">
        <v>66</v>
      </c>
      <c r="G110" t="s">
        <v>11091</v>
      </c>
    </row>
    <row r="111" spans="1:7" x14ac:dyDescent="0.25">
      <c r="A111">
        <v>260457812</v>
      </c>
      <c r="B111" t="s">
        <v>36485</v>
      </c>
      <c r="C111" t="s">
        <v>21535</v>
      </c>
      <c r="D111" t="s">
        <v>1506</v>
      </c>
      <c r="E111" t="s">
        <v>1506</v>
      </c>
      <c r="F111" t="s">
        <v>66</v>
      </c>
      <c r="G111" t="s">
        <v>11091</v>
      </c>
    </row>
    <row r="112" spans="1:7" x14ac:dyDescent="0.25">
      <c r="A112">
        <v>260457818</v>
      </c>
      <c r="B112" t="s">
        <v>36486</v>
      </c>
      <c r="C112" t="s">
        <v>21535</v>
      </c>
      <c r="D112" t="s">
        <v>1506</v>
      </c>
      <c r="E112" t="s">
        <v>1506</v>
      </c>
      <c r="F112" t="s">
        <v>66</v>
      </c>
      <c r="G112" t="s">
        <v>11091</v>
      </c>
    </row>
    <row r="113" spans="1:7" x14ac:dyDescent="0.25">
      <c r="A113">
        <v>260457820</v>
      </c>
      <c r="B113" t="s">
        <v>36487</v>
      </c>
      <c r="C113" t="s">
        <v>21535</v>
      </c>
      <c r="D113" t="s">
        <v>1506</v>
      </c>
      <c r="E113" t="s">
        <v>1506</v>
      </c>
      <c r="F113" t="s">
        <v>66</v>
      </c>
      <c r="G113" t="s">
        <v>11091</v>
      </c>
    </row>
    <row r="114" spans="1:7" x14ac:dyDescent="0.25">
      <c r="A114">
        <v>260456864</v>
      </c>
      <c r="B114" t="s">
        <v>36488</v>
      </c>
      <c r="C114" t="s">
        <v>21535</v>
      </c>
      <c r="D114" t="s">
        <v>1506</v>
      </c>
      <c r="E114" t="s">
        <v>1506</v>
      </c>
      <c r="F114" t="s">
        <v>66</v>
      </c>
      <c r="G114" t="s">
        <v>11091</v>
      </c>
    </row>
    <row r="115" spans="1:7" x14ac:dyDescent="0.25">
      <c r="A115">
        <v>260456866</v>
      </c>
      <c r="B115" t="s">
        <v>36489</v>
      </c>
      <c r="C115" t="s">
        <v>21535</v>
      </c>
      <c r="D115" t="s">
        <v>1506</v>
      </c>
      <c r="E115" t="s">
        <v>1506</v>
      </c>
      <c r="F115" t="s">
        <v>66</v>
      </c>
      <c r="G115" t="s">
        <v>11091</v>
      </c>
    </row>
    <row r="116" spans="1:7" x14ac:dyDescent="0.25">
      <c r="A116">
        <v>260456868</v>
      </c>
      <c r="B116" t="s">
        <v>36490</v>
      </c>
      <c r="C116" t="s">
        <v>21535</v>
      </c>
      <c r="D116" t="s">
        <v>1506</v>
      </c>
      <c r="E116" t="s">
        <v>1506</v>
      </c>
      <c r="F116" t="s">
        <v>66</v>
      </c>
      <c r="G116" t="s">
        <v>11091</v>
      </c>
    </row>
    <row r="117" spans="1:7" x14ac:dyDescent="0.25">
      <c r="A117">
        <v>260456870</v>
      </c>
      <c r="B117" t="s">
        <v>36491</v>
      </c>
      <c r="C117" t="s">
        <v>21535</v>
      </c>
      <c r="D117" t="s">
        <v>1506</v>
      </c>
      <c r="E117" t="s">
        <v>1506</v>
      </c>
      <c r="F117" t="s">
        <v>66</v>
      </c>
      <c r="G117" t="s">
        <v>11091</v>
      </c>
    </row>
    <row r="118" spans="1:7" x14ac:dyDescent="0.25">
      <c r="A118">
        <v>260456872</v>
      </c>
      <c r="B118" t="s">
        <v>36492</v>
      </c>
      <c r="C118" t="s">
        <v>21535</v>
      </c>
      <c r="D118" t="s">
        <v>1506</v>
      </c>
      <c r="E118" t="s">
        <v>1506</v>
      </c>
      <c r="F118" t="s">
        <v>66</v>
      </c>
      <c r="G118" t="s">
        <v>11091</v>
      </c>
    </row>
    <row r="119" spans="1:7" x14ac:dyDescent="0.25">
      <c r="A119">
        <v>260456874</v>
      </c>
      <c r="B119" t="s">
        <v>36493</v>
      </c>
      <c r="C119" t="s">
        <v>21535</v>
      </c>
      <c r="D119" t="s">
        <v>1506</v>
      </c>
      <c r="E119" t="s">
        <v>1506</v>
      </c>
      <c r="F119" t="s">
        <v>66</v>
      </c>
      <c r="G119" t="s">
        <v>11091</v>
      </c>
    </row>
    <row r="120" spans="1:7" x14ac:dyDescent="0.25">
      <c r="A120">
        <v>260456878</v>
      </c>
      <c r="B120" t="s">
        <v>36494</v>
      </c>
      <c r="C120" t="s">
        <v>21535</v>
      </c>
      <c r="D120" t="s">
        <v>1506</v>
      </c>
      <c r="E120" t="s">
        <v>1506</v>
      </c>
      <c r="F120" t="s">
        <v>66</v>
      </c>
      <c r="G120" t="s">
        <v>11091</v>
      </c>
    </row>
    <row r="121" spans="1:7" x14ac:dyDescent="0.25">
      <c r="A121">
        <v>260456880</v>
      </c>
      <c r="B121" t="s">
        <v>36495</v>
      </c>
      <c r="C121" t="s">
        <v>21535</v>
      </c>
      <c r="D121" t="s">
        <v>1506</v>
      </c>
      <c r="E121" t="s">
        <v>1506</v>
      </c>
      <c r="F121" t="s">
        <v>66</v>
      </c>
      <c r="G121" t="s">
        <v>11091</v>
      </c>
    </row>
    <row r="122" spans="1:7" x14ac:dyDescent="0.25">
      <c r="A122">
        <v>260456876</v>
      </c>
      <c r="B122" t="s">
        <v>36496</v>
      </c>
      <c r="C122" t="s">
        <v>21535</v>
      </c>
      <c r="D122" t="s">
        <v>1506</v>
      </c>
      <c r="E122" t="s">
        <v>1506</v>
      </c>
      <c r="F122" t="s">
        <v>66</v>
      </c>
      <c r="G122" t="s">
        <v>11091</v>
      </c>
    </row>
    <row r="123" spans="1:7" x14ac:dyDescent="0.25">
      <c r="A123">
        <v>260457036</v>
      </c>
      <c r="B123" t="s">
        <v>36497</v>
      </c>
      <c r="C123" t="s">
        <v>21535</v>
      </c>
      <c r="D123" t="s">
        <v>1506</v>
      </c>
      <c r="E123" t="s">
        <v>1506</v>
      </c>
      <c r="F123" t="s">
        <v>66</v>
      </c>
      <c r="G123" t="s">
        <v>11091</v>
      </c>
    </row>
    <row r="124" spans="1:7" x14ac:dyDescent="0.25">
      <c r="A124">
        <v>260457038</v>
      </c>
      <c r="B124" t="s">
        <v>36498</v>
      </c>
      <c r="C124" t="s">
        <v>21535</v>
      </c>
      <c r="D124" t="s">
        <v>1506</v>
      </c>
      <c r="E124" t="s">
        <v>1506</v>
      </c>
      <c r="F124" t="s">
        <v>66</v>
      </c>
      <c r="G124" t="s">
        <v>11091</v>
      </c>
    </row>
    <row r="125" spans="1:7" x14ac:dyDescent="0.25">
      <c r="A125">
        <v>260457040</v>
      </c>
      <c r="B125" t="s">
        <v>36499</v>
      </c>
      <c r="C125" t="s">
        <v>21535</v>
      </c>
      <c r="D125" t="s">
        <v>1506</v>
      </c>
      <c r="E125" t="s">
        <v>1506</v>
      </c>
      <c r="F125" t="s">
        <v>66</v>
      </c>
      <c r="G125" t="s">
        <v>11091</v>
      </c>
    </row>
    <row r="126" spans="1:7" x14ac:dyDescent="0.25">
      <c r="A126">
        <v>260457042</v>
      </c>
      <c r="B126" t="s">
        <v>36500</v>
      </c>
      <c r="C126" t="s">
        <v>21535</v>
      </c>
      <c r="D126" t="s">
        <v>1506</v>
      </c>
      <c r="E126" t="s">
        <v>1506</v>
      </c>
      <c r="F126" t="s">
        <v>66</v>
      </c>
      <c r="G126" t="s">
        <v>11091</v>
      </c>
    </row>
    <row r="127" spans="1:7" x14ac:dyDescent="0.25">
      <c r="A127">
        <v>260457044</v>
      </c>
      <c r="B127" t="s">
        <v>36501</v>
      </c>
      <c r="C127" t="s">
        <v>21535</v>
      </c>
      <c r="D127" t="s">
        <v>1506</v>
      </c>
      <c r="E127" t="s">
        <v>1506</v>
      </c>
      <c r="F127" t="s">
        <v>66</v>
      </c>
      <c r="G127" t="s">
        <v>11091</v>
      </c>
    </row>
    <row r="128" spans="1:7" x14ac:dyDescent="0.25">
      <c r="A128">
        <v>260457032</v>
      </c>
      <c r="B128" t="s">
        <v>36502</v>
      </c>
      <c r="C128" t="s">
        <v>21535</v>
      </c>
      <c r="D128" t="s">
        <v>1506</v>
      </c>
      <c r="E128" t="s">
        <v>1506</v>
      </c>
      <c r="F128" t="s">
        <v>66</v>
      </c>
      <c r="G128" t="s">
        <v>11091</v>
      </c>
    </row>
    <row r="129" spans="1:7" x14ac:dyDescent="0.25">
      <c r="A129">
        <v>260457030</v>
      </c>
      <c r="B129" t="s">
        <v>36503</v>
      </c>
      <c r="C129" t="s">
        <v>21535</v>
      </c>
      <c r="D129" t="s">
        <v>1506</v>
      </c>
      <c r="E129" t="s">
        <v>1506</v>
      </c>
      <c r="F129" t="s">
        <v>66</v>
      </c>
      <c r="G129" t="s">
        <v>11091</v>
      </c>
    </row>
    <row r="130" spans="1:7" x14ac:dyDescent="0.25">
      <c r="A130">
        <v>260457034</v>
      </c>
      <c r="B130" t="s">
        <v>36504</v>
      </c>
      <c r="C130" t="s">
        <v>21535</v>
      </c>
      <c r="D130" t="s">
        <v>1506</v>
      </c>
      <c r="E130" t="s">
        <v>1506</v>
      </c>
      <c r="F130" t="s">
        <v>66</v>
      </c>
      <c r="G130" t="s">
        <v>11091</v>
      </c>
    </row>
    <row r="131" spans="1:7" x14ac:dyDescent="0.25">
      <c r="A131">
        <v>260457322</v>
      </c>
      <c r="B131" t="s">
        <v>36505</v>
      </c>
      <c r="C131" t="s">
        <v>21535</v>
      </c>
      <c r="D131" t="s">
        <v>1506</v>
      </c>
      <c r="E131" t="s">
        <v>1506</v>
      </c>
      <c r="F131" t="s">
        <v>66</v>
      </c>
      <c r="G131" t="s">
        <v>11091</v>
      </c>
    </row>
    <row r="132" spans="1:7" x14ac:dyDescent="0.25">
      <c r="A132">
        <v>260457318</v>
      </c>
      <c r="B132" t="s">
        <v>36506</v>
      </c>
      <c r="C132" t="s">
        <v>21535</v>
      </c>
      <c r="D132" t="s">
        <v>1506</v>
      </c>
      <c r="E132" t="s">
        <v>1506</v>
      </c>
      <c r="F132" t="s">
        <v>66</v>
      </c>
      <c r="G132" t="s">
        <v>11091</v>
      </c>
    </row>
    <row r="133" spans="1:7" x14ac:dyDescent="0.25">
      <c r="A133">
        <v>260457320</v>
      </c>
      <c r="B133" t="s">
        <v>36507</v>
      </c>
      <c r="C133" t="s">
        <v>21535</v>
      </c>
      <c r="D133" t="s">
        <v>1506</v>
      </c>
      <c r="E133" t="s">
        <v>1506</v>
      </c>
      <c r="F133" t="s">
        <v>66</v>
      </c>
      <c r="G133" t="s">
        <v>11091</v>
      </c>
    </row>
    <row r="134" spans="1:7" x14ac:dyDescent="0.25">
      <c r="A134">
        <v>260457324</v>
      </c>
      <c r="B134" t="s">
        <v>36508</v>
      </c>
      <c r="C134" t="s">
        <v>21535</v>
      </c>
      <c r="D134" t="s">
        <v>1506</v>
      </c>
      <c r="E134" t="s">
        <v>1506</v>
      </c>
      <c r="F134" t="s">
        <v>66</v>
      </c>
      <c r="G134" t="s">
        <v>11091</v>
      </c>
    </row>
    <row r="135" spans="1:7" x14ac:dyDescent="0.25">
      <c r="A135">
        <v>260457326</v>
      </c>
      <c r="B135" t="s">
        <v>36509</v>
      </c>
      <c r="C135" t="s">
        <v>21535</v>
      </c>
      <c r="D135" t="s">
        <v>1506</v>
      </c>
      <c r="E135" t="s">
        <v>1506</v>
      </c>
      <c r="F135" t="s">
        <v>66</v>
      </c>
      <c r="G135" t="s">
        <v>11091</v>
      </c>
    </row>
    <row r="136" spans="1:7" x14ac:dyDescent="0.25">
      <c r="A136">
        <v>260457138</v>
      </c>
      <c r="B136" t="s">
        <v>36510</v>
      </c>
      <c r="C136" t="s">
        <v>21535</v>
      </c>
      <c r="D136" t="s">
        <v>1506</v>
      </c>
      <c r="E136" t="s">
        <v>1506</v>
      </c>
      <c r="F136" t="s">
        <v>66</v>
      </c>
      <c r="G136" t="s">
        <v>11091</v>
      </c>
    </row>
    <row r="137" spans="1:7" x14ac:dyDescent="0.25">
      <c r="A137">
        <v>260457140</v>
      </c>
      <c r="B137" t="s">
        <v>36511</v>
      </c>
      <c r="C137" t="s">
        <v>21535</v>
      </c>
      <c r="D137" t="s">
        <v>1506</v>
      </c>
      <c r="E137" t="s">
        <v>1506</v>
      </c>
      <c r="F137" t="s">
        <v>66</v>
      </c>
      <c r="G137" t="s">
        <v>11091</v>
      </c>
    </row>
    <row r="138" spans="1:7" x14ac:dyDescent="0.25">
      <c r="A138">
        <v>260457142</v>
      </c>
      <c r="B138" t="s">
        <v>36512</v>
      </c>
      <c r="C138" t="s">
        <v>21535</v>
      </c>
      <c r="D138" t="s">
        <v>1506</v>
      </c>
      <c r="E138" t="s">
        <v>1506</v>
      </c>
      <c r="F138" t="s">
        <v>66</v>
      </c>
      <c r="G138" t="s">
        <v>11091</v>
      </c>
    </row>
    <row r="139" spans="1:7" x14ac:dyDescent="0.25">
      <c r="A139">
        <v>260457144</v>
      </c>
      <c r="B139" t="s">
        <v>36513</v>
      </c>
      <c r="C139" t="s">
        <v>21535</v>
      </c>
      <c r="D139" t="s">
        <v>1506</v>
      </c>
      <c r="E139" t="s">
        <v>1506</v>
      </c>
      <c r="F139" t="s">
        <v>66</v>
      </c>
      <c r="G139" t="s">
        <v>11091</v>
      </c>
    </row>
    <row r="140" spans="1:7" x14ac:dyDescent="0.25">
      <c r="A140">
        <v>260457146</v>
      </c>
      <c r="B140" t="s">
        <v>36514</v>
      </c>
      <c r="C140" t="s">
        <v>21535</v>
      </c>
      <c r="D140" t="s">
        <v>1506</v>
      </c>
      <c r="E140" t="s">
        <v>1506</v>
      </c>
      <c r="F140" t="s">
        <v>66</v>
      </c>
      <c r="G140" t="s">
        <v>11091</v>
      </c>
    </row>
    <row r="141" spans="1:7" x14ac:dyDescent="0.25">
      <c r="A141">
        <v>260457148</v>
      </c>
      <c r="B141" t="s">
        <v>36515</v>
      </c>
      <c r="C141" t="s">
        <v>21535</v>
      </c>
      <c r="D141" t="s">
        <v>1506</v>
      </c>
      <c r="E141" t="s">
        <v>1506</v>
      </c>
      <c r="F141" t="s">
        <v>66</v>
      </c>
      <c r="G141" t="s">
        <v>11091</v>
      </c>
    </row>
    <row r="142" spans="1:7" x14ac:dyDescent="0.25">
      <c r="A142">
        <v>260457156</v>
      </c>
      <c r="B142" t="s">
        <v>36516</v>
      </c>
      <c r="C142" t="s">
        <v>21535</v>
      </c>
      <c r="D142" t="s">
        <v>1506</v>
      </c>
      <c r="E142" t="s">
        <v>1506</v>
      </c>
      <c r="F142" t="s">
        <v>66</v>
      </c>
      <c r="G142" t="s">
        <v>11091</v>
      </c>
    </row>
    <row r="143" spans="1:7" x14ac:dyDescent="0.25">
      <c r="A143">
        <v>260457150</v>
      </c>
      <c r="B143" t="s">
        <v>36517</v>
      </c>
      <c r="C143" t="s">
        <v>21535</v>
      </c>
      <c r="D143" t="s">
        <v>1506</v>
      </c>
      <c r="E143" t="s">
        <v>1506</v>
      </c>
      <c r="F143" t="s">
        <v>66</v>
      </c>
      <c r="G143" t="s">
        <v>11091</v>
      </c>
    </row>
    <row r="144" spans="1:7" x14ac:dyDescent="0.25">
      <c r="A144">
        <v>260457152</v>
      </c>
      <c r="B144" t="s">
        <v>36518</v>
      </c>
      <c r="C144" t="s">
        <v>21535</v>
      </c>
      <c r="D144" t="s">
        <v>1506</v>
      </c>
      <c r="E144" t="s">
        <v>1506</v>
      </c>
      <c r="F144" t="s">
        <v>66</v>
      </c>
      <c r="G144" t="s">
        <v>11091</v>
      </c>
    </row>
    <row r="145" spans="1:7" x14ac:dyDescent="0.25">
      <c r="A145">
        <v>260457154</v>
      </c>
      <c r="B145" t="s">
        <v>36519</v>
      </c>
      <c r="C145" t="s">
        <v>21535</v>
      </c>
      <c r="D145" t="s">
        <v>1506</v>
      </c>
      <c r="E145" t="s">
        <v>1506</v>
      </c>
      <c r="F145" t="s">
        <v>66</v>
      </c>
      <c r="G145" t="s">
        <v>11091</v>
      </c>
    </row>
    <row r="146" spans="1:7" x14ac:dyDescent="0.25">
      <c r="A146">
        <v>260457158</v>
      </c>
      <c r="B146" t="s">
        <v>36520</v>
      </c>
      <c r="C146" t="s">
        <v>21535</v>
      </c>
      <c r="D146" t="s">
        <v>1506</v>
      </c>
      <c r="E146" t="s">
        <v>1506</v>
      </c>
      <c r="F146" t="s">
        <v>66</v>
      </c>
      <c r="G146" t="s">
        <v>11091</v>
      </c>
    </row>
    <row r="147" spans="1:7" x14ac:dyDescent="0.25">
      <c r="A147">
        <v>260457160</v>
      </c>
      <c r="B147" t="s">
        <v>36521</v>
      </c>
      <c r="C147" t="s">
        <v>21535</v>
      </c>
      <c r="D147" t="s">
        <v>1506</v>
      </c>
      <c r="E147" t="s">
        <v>1506</v>
      </c>
      <c r="F147" t="s">
        <v>66</v>
      </c>
      <c r="G147" t="s">
        <v>11091</v>
      </c>
    </row>
    <row r="148" spans="1:7" x14ac:dyDescent="0.25">
      <c r="A148">
        <v>260457186</v>
      </c>
      <c r="B148" t="s">
        <v>36522</v>
      </c>
      <c r="C148" t="s">
        <v>21535</v>
      </c>
      <c r="D148" t="s">
        <v>1506</v>
      </c>
      <c r="E148" t="s">
        <v>1506</v>
      </c>
      <c r="F148" t="s">
        <v>66</v>
      </c>
      <c r="G148" t="s">
        <v>11091</v>
      </c>
    </row>
    <row r="149" spans="1:7" x14ac:dyDescent="0.25">
      <c r="A149">
        <v>260457162</v>
      </c>
      <c r="B149" t="s">
        <v>36523</v>
      </c>
      <c r="C149" t="s">
        <v>21535</v>
      </c>
      <c r="D149" t="s">
        <v>1506</v>
      </c>
      <c r="E149" t="s">
        <v>1506</v>
      </c>
      <c r="F149" t="s">
        <v>66</v>
      </c>
      <c r="G149" t="s">
        <v>11091</v>
      </c>
    </row>
    <row r="150" spans="1:7" x14ac:dyDescent="0.25">
      <c r="A150">
        <v>260457182</v>
      </c>
      <c r="B150" t="s">
        <v>36524</v>
      </c>
      <c r="C150" t="s">
        <v>21535</v>
      </c>
      <c r="D150" t="s">
        <v>1506</v>
      </c>
      <c r="E150" t="s">
        <v>1506</v>
      </c>
      <c r="F150" t="s">
        <v>66</v>
      </c>
      <c r="G150" t="s">
        <v>11091</v>
      </c>
    </row>
    <row r="151" spans="1:7" x14ac:dyDescent="0.25">
      <c r="A151">
        <v>260457184</v>
      </c>
      <c r="B151" t="s">
        <v>36525</v>
      </c>
      <c r="C151" t="s">
        <v>21535</v>
      </c>
      <c r="D151" t="s">
        <v>1506</v>
      </c>
      <c r="E151" t="s">
        <v>1506</v>
      </c>
      <c r="F151" t="s">
        <v>66</v>
      </c>
      <c r="G151" t="s">
        <v>11091</v>
      </c>
    </row>
    <row r="152" spans="1:7" x14ac:dyDescent="0.25">
      <c r="A152">
        <v>260457188</v>
      </c>
      <c r="B152" t="s">
        <v>36526</v>
      </c>
      <c r="C152" t="s">
        <v>21535</v>
      </c>
      <c r="D152" t="s">
        <v>1506</v>
      </c>
      <c r="E152" t="s">
        <v>1506</v>
      </c>
      <c r="F152" t="s">
        <v>66</v>
      </c>
      <c r="G152" t="s">
        <v>11091</v>
      </c>
    </row>
    <row r="153" spans="1:7" x14ac:dyDescent="0.25">
      <c r="A153">
        <v>260457190</v>
      </c>
      <c r="B153" t="s">
        <v>36527</v>
      </c>
      <c r="C153" t="s">
        <v>21535</v>
      </c>
      <c r="D153" t="s">
        <v>1506</v>
      </c>
      <c r="E153" t="s">
        <v>1506</v>
      </c>
      <c r="F153" t="s">
        <v>66</v>
      </c>
      <c r="G153" t="s">
        <v>11091</v>
      </c>
    </row>
    <row r="154" spans="1:7" x14ac:dyDescent="0.25">
      <c r="A154">
        <v>260457228</v>
      </c>
      <c r="B154" t="s">
        <v>36528</v>
      </c>
      <c r="C154" t="s">
        <v>21535</v>
      </c>
      <c r="D154" t="s">
        <v>1506</v>
      </c>
      <c r="E154" t="s">
        <v>1506</v>
      </c>
      <c r="F154" t="s">
        <v>66</v>
      </c>
      <c r="G154" t="s">
        <v>11091</v>
      </c>
    </row>
    <row r="155" spans="1:7" x14ac:dyDescent="0.25">
      <c r="A155">
        <v>260457222</v>
      </c>
      <c r="B155" t="s">
        <v>36529</v>
      </c>
      <c r="C155" t="s">
        <v>21535</v>
      </c>
      <c r="D155" t="s">
        <v>1506</v>
      </c>
      <c r="E155" t="s">
        <v>1506</v>
      </c>
      <c r="F155" t="s">
        <v>66</v>
      </c>
      <c r="G155" t="s">
        <v>11091</v>
      </c>
    </row>
    <row r="156" spans="1:7" x14ac:dyDescent="0.25">
      <c r="A156">
        <v>260457224</v>
      </c>
      <c r="B156" t="s">
        <v>36530</v>
      </c>
      <c r="C156" t="s">
        <v>21535</v>
      </c>
      <c r="D156" t="s">
        <v>1506</v>
      </c>
      <c r="E156" t="s">
        <v>1506</v>
      </c>
      <c r="F156" t="s">
        <v>66</v>
      </c>
      <c r="G156" t="s">
        <v>11091</v>
      </c>
    </row>
    <row r="157" spans="1:7" x14ac:dyDescent="0.25">
      <c r="A157">
        <v>260457226</v>
      </c>
      <c r="B157" t="s">
        <v>36531</v>
      </c>
      <c r="C157" t="s">
        <v>21535</v>
      </c>
      <c r="D157" t="s">
        <v>1506</v>
      </c>
      <c r="E157" t="s">
        <v>1506</v>
      </c>
      <c r="F157" t="s">
        <v>66</v>
      </c>
      <c r="G157" t="s">
        <v>11091</v>
      </c>
    </row>
    <row r="158" spans="1:7" x14ac:dyDescent="0.25">
      <c r="A158">
        <v>260457230</v>
      </c>
      <c r="B158" t="s">
        <v>36532</v>
      </c>
      <c r="C158" t="s">
        <v>21535</v>
      </c>
      <c r="D158" t="s">
        <v>1506</v>
      </c>
      <c r="E158" t="s">
        <v>1506</v>
      </c>
      <c r="F158" t="s">
        <v>66</v>
      </c>
      <c r="G158" t="s">
        <v>11091</v>
      </c>
    </row>
    <row r="159" spans="1:7" x14ac:dyDescent="0.25">
      <c r="A159">
        <v>260457232</v>
      </c>
      <c r="B159" t="s">
        <v>36533</v>
      </c>
      <c r="C159" t="s">
        <v>21535</v>
      </c>
      <c r="D159" t="s">
        <v>1506</v>
      </c>
      <c r="E159" t="s">
        <v>1506</v>
      </c>
      <c r="F159" t="s">
        <v>66</v>
      </c>
      <c r="G159" t="s">
        <v>11091</v>
      </c>
    </row>
    <row r="160" spans="1:7" x14ac:dyDescent="0.25">
      <c r="A160">
        <v>260457252</v>
      </c>
      <c r="B160" t="s">
        <v>36534</v>
      </c>
      <c r="C160" t="s">
        <v>21535</v>
      </c>
      <c r="D160" t="s">
        <v>1506</v>
      </c>
      <c r="E160" t="s">
        <v>1506</v>
      </c>
      <c r="F160" t="s">
        <v>66</v>
      </c>
      <c r="G160" t="s">
        <v>11091</v>
      </c>
    </row>
    <row r="161" spans="1:7" x14ac:dyDescent="0.25">
      <c r="A161">
        <v>260457246</v>
      </c>
      <c r="B161" t="s">
        <v>36535</v>
      </c>
      <c r="C161" t="s">
        <v>21535</v>
      </c>
      <c r="D161" t="s">
        <v>1506</v>
      </c>
      <c r="E161" t="s">
        <v>1506</v>
      </c>
      <c r="F161" t="s">
        <v>66</v>
      </c>
      <c r="G161" t="s">
        <v>11091</v>
      </c>
    </row>
    <row r="162" spans="1:7" x14ac:dyDescent="0.25">
      <c r="A162">
        <v>260457248</v>
      </c>
      <c r="B162" t="s">
        <v>36536</v>
      </c>
      <c r="C162" t="s">
        <v>21535</v>
      </c>
      <c r="D162" t="s">
        <v>1506</v>
      </c>
      <c r="E162" t="s">
        <v>1506</v>
      </c>
      <c r="F162" t="s">
        <v>66</v>
      </c>
      <c r="G162" t="s">
        <v>11091</v>
      </c>
    </row>
    <row r="163" spans="1:7" x14ac:dyDescent="0.25">
      <c r="A163">
        <v>260457250</v>
      </c>
      <c r="B163" t="s">
        <v>36537</v>
      </c>
      <c r="C163" t="s">
        <v>21535</v>
      </c>
      <c r="D163" t="s">
        <v>1506</v>
      </c>
      <c r="E163" t="s">
        <v>1506</v>
      </c>
      <c r="F163" t="s">
        <v>66</v>
      </c>
      <c r="G163" t="s">
        <v>11091</v>
      </c>
    </row>
    <row r="164" spans="1:7" x14ac:dyDescent="0.25">
      <c r="A164">
        <v>260457254</v>
      </c>
      <c r="B164" t="s">
        <v>36538</v>
      </c>
      <c r="C164" t="s">
        <v>21535</v>
      </c>
      <c r="D164" t="s">
        <v>1506</v>
      </c>
      <c r="E164" t="s">
        <v>1506</v>
      </c>
      <c r="F164" t="s">
        <v>66</v>
      </c>
      <c r="G164" t="s">
        <v>11091</v>
      </c>
    </row>
    <row r="165" spans="1:7" x14ac:dyDescent="0.25">
      <c r="A165">
        <v>260457256</v>
      </c>
      <c r="B165" t="s">
        <v>36539</v>
      </c>
      <c r="C165" t="s">
        <v>21535</v>
      </c>
      <c r="D165" t="s">
        <v>1506</v>
      </c>
      <c r="E165" t="s">
        <v>1506</v>
      </c>
      <c r="F165" t="s">
        <v>66</v>
      </c>
      <c r="G165" t="s">
        <v>11091</v>
      </c>
    </row>
    <row r="166" spans="1:7" x14ac:dyDescent="0.25">
      <c r="A166">
        <v>260457200</v>
      </c>
      <c r="B166" t="s">
        <v>36540</v>
      </c>
      <c r="C166" t="s">
        <v>21535</v>
      </c>
      <c r="D166" t="s">
        <v>1506</v>
      </c>
      <c r="E166" t="s">
        <v>1506</v>
      </c>
      <c r="F166" t="s">
        <v>66</v>
      </c>
      <c r="G166" t="s">
        <v>11091</v>
      </c>
    </row>
    <row r="167" spans="1:7" x14ac:dyDescent="0.25">
      <c r="A167">
        <v>260457194</v>
      </c>
      <c r="B167" t="s">
        <v>36541</v>
      </c>
      <c r="C167" t="s">
        <v>21535</v>
      </c>
      <c r="D167" t="s">
        <v>1506</v>
      </c>
      <c r="E167" t="s">
        <v>1506</v>
      </c>
      <c r="F167" t="s">
        <v>66</v>
      </c>
      <c r="G167" t="s">
        <v>11091</v>
      </c>
    </row>
    <row r="168" spans="1:7" x14ac:dyDescent="0.25">
      <c r="A168">
        <v>260457196</v>
      </c>
      <c r="B168" t="s">
        <v>36542</v>
      </c>
      <c r="C168" t="s">
        <v>21535</v>
      </c>
      <c r="D168" t="s">
        <v>1506</v>
      </c>
      <c r="E168" t="s">
        <v>1506</v>
      </c>
      <c r="F168" t="s">
        <v>66</v>
      </c>
      <c r="G168" t="s">
        <v>11091</v>
      </c>
    </row>
    <row r="169" spans="1:7" x14ac:dyDescent="0.25">
      <c r="A169">
        <v>260457198</v>
      </c>
      <c r="B169" t="s">
        <v>36543</v>
      </c>
      <c r="C169" t="s">
        <v>21535</v>
      </c>
      <c r="D169" t="s">
        <v>1506</v>
      </c>
      <c r="E169" t="s">
        <v>1506</v>
      </c>
      <c r="F169" t="s">
        <v>66</v>
      </c>
      <c r="G169" t="s">
        <v>11091</v>
      </c>
    </row>
    <row r="170" spans="1:7" x14ac:dyDescent="0.25">
      <c r="A170">
        <v>260457202</v>
      </c>
      <c r="B170" t="s">
        <v>36544</v>
      </c>
      <c r="C170" t="s">
        <v>21535</v>
      </c>
      <c r="D170" t="s">
        <v>1506</v>
      </c>
      <c r="E170" t="s">
        <v>1506</v>
      </c>
      <c r="F170" t="s">
        <v>66</v>
      </c>
      <c r="G170" t="s">
        <v>11091</v>
      </c>
    </row>
    <row r="171" spans="1:7" x14ac:dyDescent="0.25">
      <c r="A171">
        <v>260457204</v>
      </c>
      <c r="B171" t="s">
        <v>36545</v>
      </c>
      <c r="C171" t="s">
        <v>21535</v>
      </c>
      <c r="D171" t="s">
        <v>1506</v>
      </c>
      <c r="E171" t="s">
        <v>1506</v>
      </c>
      <c r="F171" t="s">
        <v>66</v>
      </c>
      <c r="G171" t="s">
        <v>11091</v>
      </c>
    </row>
    <row r="172" spans="1:7" x14ac:dyDescent="0.25">
      <c r="A172">
        <v>260457170</v>
      </c>
      <c r="B172" t="s">
        <v>36546</v>
      </c>
      <c r="C172" t="s">
        <v>21535</v>
      </c>
      <c r="D172" t="s">
        <v>1506</v>
      </c>
      <c r="E172" t="s">
        <v>1506</v>
      </c>
      <c r="F172" t="s">
        <v>66</v>
      </c>
      <c r="G172" t="s">
        <v>11091</v>
      </c>
    </row>
    <row r="173" spans="1:7" x14ac:dyDescent="0.25">
      <c r="A173">
        <v>260457164</v>
      </c>
      <c r="B173" t="s">
        <v>36547</v>
      </c>
      <c r="C173" t="s">
        <v>21535</v>
      </c>
      <c r="D173" t="s">
        <v>1506</v>
      </c>
      <c r="E173" t="s">
        <v>1506</v>
      </c>
      <c r="F173" t="s">
        <v>66</v>
      </c>
      <c r="G173" t="s">
        <v>11091</v>
      </c>
    </row>
    <row r="174" spans="1:7" x14ac:dyDescent="0.25">
      <c r="A174">
        <v>260457166</v>
      </c>
      <c r="B174" t="s">
        <v>36548</v>
      </c>
      <c r="C174" t="s">
        <v>21535</v>
      </c>
      <c r="D174" t="s">
        <v>1506</v>
      </c>
      <c r="E174" t="s">
        <v>1506</v>
      </c>
      <c r="F174" t="s">
        <v>66</v>
      </c>
      <c r="G174" t="s">
        <v>11091</v>
      </c>
    </row>
    <row r="175" spans="1:7" x14ac:dyDescent="0.25">
      <c r="A175">
        <v>260457168</v>
      </c>
      <c r="B175" t="s">
        <v>36549</v>
      </c>
      <c r="C175" t="s">
        <v>21535</v>
      </c>
      <c r="D175" t="s">
        <v>1506</v>
      </c>
      <c r="E175" t="s">
        <v>1506</v>
      </c>
      <c r="F175" t="s">
        <v>66</v>
      </c>
      <c r="G175" t="s">
        <v>11091</v>
      </c>
    </row>
    <row r="176" spans="1:7" x14ac:dyDescent="0.25">
      <c r="A176">
        <v>260457172</v>
      </c>
      <c r="B176" t="s">
        <v>36550</v>
      </c>
      <c r="C176" t="s">
        <v>21535</v>
      </c>
      <c r="D176" t="s">
        <v>1506</v>
      </c>
      <c r="E176" t="s">
        <v>1506</v>
      </c>
      <c r="F176" t="s">
        <v>66</v>
      </c>
      <c r="G176" t="s">
        <v>11091</v>
      </c>
    </row>
    <row r="177" spans="1:7" x14ac:dyDescent="0.25">
      <c r="A177">
        <v>260457174</v>
      </c>
      <c r="B177" t="s">
        <v>36551</v>
      </c>
      <c r="C177" t="s">
        <v>21535</v>
      </c>
      <c r="D177" t="s">
        <v>1506</v>
      </c>
      <c r="E177" t="s">
        <v>1506</v>
      </c>
      <c r="F177" t="s">
        <v>66</v>
      </c>
      <c r="G177" t="s">
        <v>11091</v>
      </c>
    </row>
    <row r="178" spans="1:7" x14ac:dyDescent="0.25">
      <c r="A178">
        <v>260457176</v>
      </c>
      <c r="B178" t="s">
        <v>36552</v>
      </c>
      <c r="C178" t="s">
        <v>21535</v>
      </c>
      <c r="D178" t="s">
        <v>1506</v>
      </c>
      <c r="E178" t="s">
        <v>1506</v>
      </c>
      <c r="F178" t="s">
        <v>66</v>
      </c>
      <c r="G178" t="s">
        <v>11091</v>
      </c>
    </row>
    <row r="179" spans="1:7" x14ac:dyDescent="0.25">
      <c r="A179">
        <v>260457178</v>
      </c>
      <c r="B179" t="s">
        <v>36553</v>
      </c>
      <c r="C179" t="s">
        <v>21535</v>
      </c>
      <c r="D179" t="s">
        <v>1506</v>
      </c>
      <c r="E179" t="s">
        <v>1506</v>
      </c>
      <c r="F179" t="s">
        <v>66</v>
      </c>
      <c r="G179" t="s">
        <v>11091</v>
      </c>
    </row>
    <row r="180" spans="1:7" x14ac:dyDescent="0.25">
      <c r="A180">
        <v>260457180</v>
      </c>
      <c r="B180" t="s">
        <v>36554</v>
      </c>
      <c r="C180" t="s">
        <v>21535</v>
      </c>
      <c r="D180" t="s">
        <v>1506</v>
      </c>
      <c r="E180" t="s">
        <v>1506</v>
      </c>
      <c r="F180" t="s">
        <v>66</v>
      </c>
      <c r="G180" t="s">
        <v>11091</v>
      </c>
    </row>
    <row r="181" spans="1:7" x14ac:dyDescent="0.25">
      <c r="A181">
        <v>260457206</v>
      </c>
      <c r="B181" t="s">
        <v>36555</v>
      </c>
      <c r="C181" t="s">
        <v>21535</v>
      </c>
      <c r="D181" t="s">
        <v>1506</v>
      </c>
      <c r="E181" t="s">
        <v>1506</v>
      </c>
      <c r="F181" t="s">
        <v>66</v>
      </c>
      <c r="G181" t="s">
        <v>11091</v>
      </c>
    </row>
    <row r="182" spans="1:7" x14ac:dyDescent="0.25">
      <c r="A182">
        <v>260457192</v>
      </c>
      <c r="B182" t="s">
        <v>36556</v>
      </c>
      <c r="C182" t="s">
        <v>21535</v>
      </c>
      <c r="D182" t="s">
        <v>1506</v>
      </c>
      <c r="E182" t="s">
        <v>1506</v>
      </c>
      <c r="F182" t="s">
        <v>66</v>
      </c>
      <c r="G182" t="s">
        <v>11091</v>
      </c>
    </row>
    <row r="183" spans="1:7" x14ac:dyDescent="0.25">
      <c r="A183">
        <v>260457208</v>
      </c>
      <c r="B183" t="s">
        <v>36557</v>
      </c>
      <c r="C183" t="s">
        <v>21535</v>
      </c>
      <c r="D183" t="s">
        <v>1506</v>
      </c>
      <c r="E183" t="s">
        <v>1506</v>
      </c>
      <c r="F183" t="s">
        <v>66</v>
      </c>
      <c r="G183" t="s">
        <v>11091</v>
      </c>
    </row>
    <row r="184" spans="1:7" x14ac:dyDescent="0.25">
      <c r="A184">
        <v>260457210</v>
      </c>
      <c r="B184" t="s">
        <v>36558</v>
      </c>
      <c r="C184" t="s">
        <v>21535</v>
      </c>
      <c r="D184" t="s">
        <v>1506</v>
      </c>
      <c r="E184" t="s">
        <v>1506</v>
      </c>
      <c r="F184" t="s">
        <v>66</v>
      </c>
      <c r="G184" t="s">
        <v>11091</v>
      </c>
    </row>
    <row r="185" spans="1:7" x14ac:dyDescent="0.25">
      <c r="A185">
        <v>260457212</v>
      </c>
      <c r="B185" t="s">
        <v>36559</v>
      </c>
      <c r="C185" t="s">
        <v>21535</v>
      </c>
      <c r="D185" t="s">
        <v>1506</v>
      </c>
      <c r="E185" t="s">
        <v>1506</v>
      </c>
      <c r="F185" t="s">
        <v>66</v>
      </c>
      <c r="G185" t="s">
        <v>11091</v>
      </c>
    </row>
    <row r="186" spans="1:7" x14ac:dyDescent="0.25">
      <c r="A186">
        <v>260457214</v>
      </c>
      <c r="B186" t="s">
        <v>36560</v>
      </c>
      <c r="C186" t="s">
        <v>21535</v>
      </c>
      <c r="D186" t="s">
        <v>1506</v>
      </c>
      <c r="E186" t="s">
        <v>1506</v>
      </c>
      <c r="F186" t="s">
        <v>66</v>
      </c>
      <c r="G186" t="s">
        <v>11091</v>
      </c>
    </row>
    <row r="187" spans="1:7" x14ac:dyDescent="0.25">
      <c r="A187">
        <v>260457216</v>
      </c>
      <c r="B187" t="s">
        <v>36561</v>
      </c>
      <c r="C187" t="s">
        <v>21535</v>
      </c>
      <c r="D187" t="s">
        <v>1506</v>
      </c>
      <c r="E187" t="s">
        <v>1506</v>
      </c>
      <c r="F187" t="s">
        <v>66</v>
      </c>
      <c r="G187" t="s">
        <v>11091</v>
      </c>
    </row>
    <row r="188" spans="1:7" x14ac:dyDescent="0.25">
      <c r="A188">
        <v>260457218</v>
      </c>
      <c r="B188" t="s">
        <v>36562</v>
      </c>
      <c r="C188" t="s">
        <v>21535</v>
      </c>
      <c r="D188" t="s">
        <v>1506</v>
      </c>
      <c r="E188" t="s">
        <v>1506</v>
      </c>
      <c r="F188" t="s">
        <v>66</v>
      </c>
      <c r="G188" t="s">
        <v>11091</v>
      </c>
    </row>
    <row r="189" spans="1:7" x14ac:dyDescent="0.25">
      <c r="A189">
        <v>260457220</v>
      </c>
      <c r="B189" t="s">
        <v>36563</v>
      </c>
      <c r="C189" t="s">
        <v>21535</v>
      </c>
      <c r="D189" t="s">
        <v>1506</v>
      </c>
      <c r="E189" t="s">
        <v>1506</v>
      </c>
      <c r="F189" t="s">
        <v>66</v>
      </c>
      <c r="G189" t="s">
        <v>11091</v>
      </c>
    </row>
    <row r="190" spans="1:7" x14ac:dyDescent="0.25">
      <c r="A190">
        <v>260457234</v>
      </c>
      <c r="B190" t="s">
        <v>36564</v>
      </c>
      <c r="C190" t="s">
        <v>21535</v>
      </c>
      <c r="D190" t="s">
        <v>1506</v>
      </c>
      <c r="E190" t="s">
        <v>1506</v>
      </c>
      <c r="F190" t="s">
        <v>66</v>
      </c>
      <c r="G190" t="s">
        <v>11091</v>
      </c>
    </row>
    <row r="191" spans="1:7" x14ac:dyDescent="0.25">
      <c r="A191">
        <v>260457236</v>
      </c>
      <c r="B191" t="s">
        <v>36565</v>
      </c>
      <c r="C191" t="s">
        <v>21535</v>
      </c>
      <c r="D191" t="s">
        <v>1506</v>
      </c>
      <c r="E191" t="s">
        <v>1506</v>
      </c>
      <c r="F191" t="s">
        <v>66</v>
      </c>
      <c r="G191" t="s">
        <v>11091</v>
      </c>
    </row>
    <row r="192" spans="1:7" x14ac:dyDescent="0.25">
      <c r="A192">
        <v>260457238</v>
      </c>
      <c r="B192" t="s">
        <v>36566</v>
      </c>
      <c r="C192" t="s">
        <v>21535</v>
      </c>
      <c r="D192" t="s">
        <v>1506</v>
      </c>
      <c r="E192" t="s">
        <v>1506</v>
      </c>
      <c r="F192" t="s">
        <v>66</v>
      </c>
      <c r="G192" t="s">
        <v>11091</v>
      </c>
    </row>
    <row r="193" spans="1:7" x14ac:dyDescent="0.25">
      <c r="A193">
        <v>260457240</v>
      </c>
      <c r="B193" t="s">
        <v>36567</v>
      </c>
      <c r="C193" t="s">
        <v>21535</v>
      </c>
      <c r="D193" t="s">
        <v>1506</v>
      </c>
      <c r="E193" t="s">
        <v>1506</v>
      </c>
      <c r="F193" t="s">
        <v>66</v>
      </c>
      <c r="G193" t="s">
        <v>11091</v>
      </c>
    </row>
    <row r="194" spans="1:7" x14ac:dyDescent="0.25">
      <c r="A194">
        <v>260457242</v>
      </c>
      <c r="B194" t="s">
        <v>36568</v>
      </c>
      <c r="C194" t="s">
        <v>21535</v>
      </c>
      <c r="D194" t="s">
        <v>1506</v>
      </c>
      <c r="E194" t="s">
        <v>1506</v>
      </c>
      <c r="F194" t="s">
        <v>66</v>
      </c>
      <c r="G194" t="s">
        <v>11091</v>
      </c>
    </row>
    <row r="195" spans="1:7" x14ac:dyDescent="0.25">
      <c r="A195">
        <v>260457244</v>
      </c>
      <c r="B195" t="s">
        <v>36569</v>
      </c>
      <c r="C195" t="s">
        <v>21535</v>
      </c>
      <c r="D195" t="s">
        <v>1506</v>
      </c>
      <c r="E195" t="s">
        <v>1506</v>
      </c>
      <c r="F195" t="s">
        <v>66</v>
      </c>
      <c r="G195" t="s">
        <v>11091</v>
      </c>
    </row>
    <row r="196" spans="1:7" x14ac:dyDescent="0.25">
      <c r="A196">
        <v>260457272</v>
      </c>
      <c r="B196" t="s">
        <v>36570</v>
      </c>
      <c r="C196" t="s">
        <v>21535</v>
      </c>
      <c r="D196" t="s">
        <v>1506</v>
      </c>
      <c r="E196" t="s">
        <v>1506</v>
      </c>
      <c r="F196" t="s">
        <v>66</v>
      </c>
      <c r="G196" t="s">
        <v>11091</v>
      </c>
    </row>
    <row r="197" spans="1:7" x14ac:dyDescent="0.25">
      <c r="A197">
        <v>260457274</v>
      </c>
      <c r="B197" t="s">
        <v>36571</v>
      </c>
      <c r="C197" t="s">
        <v>21535</v>
      </c>
      <c r="D197" t="s">
        <v>1506</v>
      </c>
      <c r="E197" t="s">
        <v>1506</v>
      </c>
      <c r="F197" t="s">
        <v>66</v>
      </c>
      <c r="G197" t="s">
        <v>11091</v>
      </c>
    </row>
    <row r="198" spans="1:7" x14ac:dyDescent="0.25">
      <c r="A198">
        <v>260457276</v>
      </c>
      <c r="B198" t="s">
        <v>36572</v>
      </c>
      <c r="C198" t="s">
        <v>21535</v>
      </c>
      <c r="D198" t="s">
        <v>1506</v>
      </c>
      <c r="E198" t="s">
        <v>1506</v>
      </c>
      <c r="F198" t="s">
        <v>66</v>
      </c>
      <c r="G198" t="s">
        <v>11091</v>
      </c>
    </row>
    <row r="199" spans="1:7" x14ac:dyDescent="0.25">
      <c r="A199">
        <v>260457278</v>
      </c>
      <c r="B199" t="s">
        <v>36573</v>
      </c>
      <c r="C199" t="s">
        <v>21535</v>
      </c>
      <c r="D199" t="s">
        <v>1506</v>
      </c>
      <c r="E199" t="s">
        <v>1506</v>
      </c>
      <c r="F199" t="s">
        <v>66</v>
      </c>
      <c r="G199" t="s">
        <v>11091</v>
      </c>
    </row>
    <row r="200" spans="1:7" x14ac:dyDescent="0.25">
      <c r="A200">
        <v>260457280</v>
      </c>
      <c r="B200" t="s">
        <v>36574</v>
      </c>
      <c r="C200" t="s">
        <v>21535</v>
      </c>
      <c r="D200" t="s">
        <v>1506</v>
      </c>
      <c r="E200" t="s">
        <v>1506</v>
      </c>
      <c r="F200" t="s">
        <v>66</v>
      </c>
      <c r="G200" t="s">
        <v>11091</v>
      </c>
    </row>
    <row r="201" spans="1:7" x14ac:dyDescent="0.25">
      <c r="A201">
        <v>260457258</v>
      </c>
      <c r="B201" t="s">
        <v>36575</v>
      </c>
      <c r="C201" t="s">
        <v>21535</v>
      </c>
      <c r="D201" t="s">
        <v>1506</v>
      </c>
      <c r="E201" t="s">
        <v>1506</v>
      </c>
      <c r="F201" t="s">
        <v>66</v>
      </c>
      <c r="G201" t="s">
        <v>11091</v>
      </c>
    </row>
    <row r="202" spans="1:7" x14ac:dyDescent="0.25">
      <c r="A202">
        <v>260457260</v>
      </c>
      <c r="B202" t="s">
        <v>36576</v>
      </c>
      <c r="C202" t="s">
        <v>21535</v>
      </c>
      <c r="D202" t="s">
        <v>1506</v>
      </c>
      <c r="E202" t="s">
        <v>1506</v>
      </c>
      <c r="F202" t="s">
        <v>66</v>
      </c>
      <c r="G202" t="s">
        <v>11091</v>
      </c>
    </row>
    <row r="203" spans="1:7" x14ac:dyDescent="0.25">
      <c r="A203">
        <v>260457262</v>
      </c>
      <c r="B203" t="s">
        <v>36577</v>
      </c>
      <c r="C203" t="s">
        <v>21535</v>
      </c>
      <c r="D203" t="s">
        <v>1506</v>
      </c>
      <c r="E203" t="s">
        <v>1506</v>
      </c>
      <c r="F203" t="s">
        <v>66</v>
      </c>
      <c r="G203" t="s">
        <v>11091</v>
      </c>
    </row>
    <row r="204" spans="1:7" x14ac:dyDescent="0.25">
      <c r="A204">
        <v>260457264</v>
      </c>
      <c r="B204" t="s">
        <v>36578</v>
      </c>
      <c r="C204" t="s">
        <v>21535</v>
      </c>
      <c r="D204" t="s">
        <v>1506</v>
      </c>
      <c r="E204" t="s">
        <v>1506</v>
      </c>
      <c r="F204" t="s">
        <v>66</v>
      </c>
      <c r="G204" t="s">
        <v>11091</v>
      </c>
    </row>
    <row r="205" spans="1:7" x14ac:dyDescent="0.25">
      <c r="A205">
        <v>260457266</v>
      </c>
      <c r="B205" t="s">
        <v>36579</v>
      </c>
      <c r="C205" t="s">
        <v>21535</v>
      </c>
      <c r="D205" t="s">
        <v>1506</v>
      </c>
      <c r="E205" t="s">
        <v>1506</v>
      </c>
      <c r="F205" t="s">
        <v>66</v>
      </c>
      <c r="G205" t="s">
        <v>11091</v>
      </c>
    </row>
    <row r="206" spans="1:7" x14ac:dyDescent="0.25">
      <c r="A206">
        <v>260457268</v>
      </c>
      <c r="B206" t="s">
        <v>36580</v>
      </c>
      <c r="C206" t="s">
        <v>21535</v>
      </c>
      <c r="D206" t="s">
        <v>1506</v>
      </c>
      <c r="E206" t="s">
        <v>1506</v>
      </c>
      <c r="F206" t="s">
        <v>66</v>
      </c>
      <c r="G206" t="s">
        <v>11091</v>
      </c>
    </row>
    <row r="207" spans="1:7" x14ac:dyDescent="0.25">
      <c r="A207">
        <v>260457270</v>
      </c>
      <c r="B207" t="s">
        <v>36581</v>
      </c>
      <c r="C207" t="s">
        <v>21535</v>
      </c>
      <c r="D207" t="s">
        <v>1506</v>
      </c>
      <c r="E207" t="s">
        <v>1506</v>
      </c>
      <c r="F207" t="s">
        <v>66</v>
      </c>
      <c r="G207" t="s">
        <v>11091</v>
      </c>
    </row>
    <row r="208" spans="1:7" x14ac:dyDescent="0.25">
      <c r="A208">
        <v>260456888</v>
      </c>
      <c r="B208" t="s">
        <v>36582</v>
      </c>
      <c r="C208" t="s">
        <v>21535</v>
      </c>
      <c r="D208" t="s">
        <v>1506</v>
      </c>
      <c r="E208" t="s">
        <v>1506</v>
      </c>
      <c r="F208" t="s">
        <v>66</v>
      </c>
      <c r="G208" t="s">
        <v>11091</v>
      </c>
    </row>
    <row r="209" spans="1:7" x14ac:dyDescent="0.25">
      <c r="A209">
        <v>260456890</v>
      </c>
      <c r="B209" t="s">
        <v>36583</v>
      </c>
      <c r="C209" t="s">
        <v>21535</v>
      </c>
      <c r="D209" t="s">
        <v>1506</v>
      </c>
      <c r="E209" t="s">
        <v>1506</v>
      </c>
      <c r="F209" t="s">
        <v>66</v>
      </c>
      <c r="G209" t="s">
        <v>11091</v>
      </c>
    </row>
    <row r="210" spans="1:7" x14ac:dyDescent="0.25">
      <c r="A210">
        <v>260456892</v>
      </c>
      <c r="B210" t="s">
        <v>36584</v>
      </c>
      <c r="C210" t="s">
        <v>21535</v>
      </c>
      <c r="D210" t="s">
        <v>1506</v>
      </c>
      <c r="E210" t="s">
        <v>1506</v>
      </c>
      <c r="F210" t="s">
        <v>66</v>
      </c>
      <c r="G210" t="s">
        <v>11091</v>
      </c>
    </row>
    <row r="211" spans="1:7" x14ac:dyDescent="0.25">
      <c r="A211">
        <v>260456882</v>
      </c>
      <c r="B211" t="s">
        <v>36585</v>
      </c>
      <c r="C211" t="s">
        <v>21535</v>
      </c>
      <c r="D211" t="s">
        <v>1506</v>
      </c>
      <c r="E211" t="s">
        <v>1506</v>
      </c>
      <c r="F211" t="s">
        <v>66</v>
      </c>
      <c r="G211" t="s">
        <v>11091</v>
      </c>
    </row>
    <row r="212" spans="1:7" x14ac:dyDescent="0.25">
      <c r="A212">
        <v>260456884</v>
      </c>
      <c r="B212" t="s">
        <v>36586</v>
      </c>
      <c r="C212" t="s">
        <v>21535</v>
      </c>
      <c r="D212" t="s">
        <v>1506</v>
      </c>
      <c r="E212" t="s">
        <v>1506</v>
      </c>
      <c r="F212" t="s">
        <v>66</v>
      </c>
      <c r="G212" t="s">
        <v>11091</v>
      </c>
    </row>
    <row r="213" spans="1:7" x14ac:dyDescent="0.25">
      <c r="A213">
        <v>260456886</v>
      </c>
      <c r="B213" t="s">
        <v>36587</v>
      </c>
      <c r="C213" t="s">
        <v>21535</v>
      </c>
      <c r="D213" t="s">
        <v>1506</v>
      </c>
      <c r="E213" t="s">
        <v>1506</v>
      </c>
      <c r="F213" t="s">
        <v>66</v>
      </c>
      <c r="G213" t="s">
        <v>11091</v>
      </c>
    </row>
    <row r="214" spans="1:7" x14ac:dyDescent="0.25">
      <c r="A214">
        <v>260456898</v>
      </c>
      <c r="B214" t="s">
        <v>36588</v>
      </c>
      <c r="C214" t="s">
        <v>21535</v>
      </c>
      <c r="D214" t="s">
        <v>1506</v>
      </c>
      <c r="E214" t="s">
        <v>1506</v>
      </c>
      <c r="F214" t="s">
        <v>66</v>
      </c>
      <c r="G214" t="s">
        <v>11091</v>
      </c>
    </row>
    <row r="215" spans="1:7" x14ac:dyDescent="0.25">
      <c r="A215">
        <v>260456900</v>
      </c>
      <c r="B215" t="s">
        <v>36589</v>
      </c>
      <c r="C215" t="s">
        <v>21535</v>
      </c>
      <c r="D215" t="s">
        <v>1506</v>
      </c>
      <c r="E215" t="s">
        <v>1506</v>
      </c>
      <c r="F215" t="s">
        <v>66</v>
      </c>
      <c r="G215" t="s">
        <v>11091</v>
      </c>
    </row>
    <row r="216" spans="1:7" x14ac:dyDescent="0.25">
      <c r="A216">
        <v>260456902</v>
      </c>
      <c r="B216" t="s">
        <v>36590</v>
      </c>
      <c r="C216" t="s">
        <v>21535</v>
      </c>
      <c r="D216" t="s">
        <v>1506</v>
      </c>
      <c r="E216" t="s">
        <v>1506</v>
      </c>
      <c r="F216" t="s">
        <v>66</v>
      </c>
      <c r="G216" t="s">
        <v>11091</v>
      </c>
    </row>
    <row r="217" spans="1:7" x14ac:dyDescent="0.25">
      <c r="A217">
        <v>260456904</v>
      </c>
      <c r="B217" t="s">
        <v>36591</v>
      </c>
      <c r="C217" t="s">
        <v>21535</v>
      </c>
      <c r="D217" t="s">
        <v>1506</v>
      </c>
      <c r="E217" t="s">
        <v>1506</v>
      </c>
      <c r="F217" t="s">
        <v>66</v>
      </c>
      <c r="G217" t="s">
        <v>11091</v>
      </c>
    </row>
    <row r="218" spans="1:7" x14ac:dyDescent="0.25">
      <c r="A218">
        <v>260456894</v>
      </c>
      <c r="B218" t="s">
        <v>36592</v>
      </c>
      <c r="C218" t="s">
        <v>21535</v>
      </c>
      <c r="D218" t="s">
        <v>1506</v>
      </c>
      <c r="E218" t="s">
        <v>1506</v>
      </c>
      <c r="F218" t="s">
        <v>66</v>
      </c>
      <c r="G218" t="s">
        <v>11091</v>
      </c>
    </row>
    <row r="219" spans="1:7" x14ac:dyDescent="0.25">
      <c r="A219">
        <v>260456896</v>
      </c>
      <c r="B219" t="s">
        <v>36593</v>
      </c>
      <c r="C219" t="s">
        <v>21535</v>
      </c>
      <c r="D219" t="s">
        <v>1506</v>
      </c>
      <c r="E219" t="s">
        <v>1506</v>
      </c>
      <c r="F219" t="s">
        <v>66</v>
      </c>
      <c r="G219" t="s">
        <v>11091</v>
      </c>
    </row>
    <row r="220" spans="1:7" x14ac:dyDescent="0.25">
      <c r="A220">
        <v>260456908</v>
      </c>
      <c r="B220" t="s">
        <v>36594</v>
      </c>
      <c r="C220" t="s">
        <v>21535</v>
      </c>
      <c r="D220" t="s">
        <v>1506</v>
      </c>
      <c r="E220" t="s">
        <v>1506</v>
      </c>
      <c r="F220" t="s">
        <v>66</v>
      </c>
      <c r="G220" t="s">
        <v>11091</v>
      </c>
    </row>
    <row r="221" spans="1:7" x14ac:dyDescent="0.25">
      <c r="A221">
        <v>260456910</v>
      </c>
      <c r="B221" t="s">
        <v>36595</v>
      </c>
      <c r="C221" t="s">
        <v>21535</v>
      </c>
      <c r="D221" t="s">
        <v>1506</v>
      </c>
      <c r="E221" t="s">
        <v>1506</v>
      </c>
      <c r="F221" t="s">
        <v>66</v>
      </c>
      <c r="G221" t="s">
        <v>11091</v>
      </c>
    </row>
    <row r="222" spans="1:7" x14ac:dyDescent="0.25">
      <c r="A222">
        <v>260456912</v>
      </c>
      <c r="B222" t="s">
        <v>36596</v>
      </c>
      <c r="C222" t="s">
        <v>21535</v>
      </c>
      <c r="D222" t="s">
        <v>1506</v>
      </c>
      <c r="E222" t="s">
        <v>1506</v>
      </c>
      <c r="F222" t="s">
        <v>66</v>
      </c>
      <c r="G222" t="s">
        <v>11091</v>
      </c>
    </row>
    <row r="223" spans="1:7" x14ac:dyDescent="0.25">
      <c r="A223">
        <v>260456914</v>
      </c>
      <c r="B223" t="s">
        <v>36597</v>
      </c>
      <c r="C223" t="s">
        <v>21535</v>
      </c>
      <c r="D223" t="s">
        <v>1506</v>
      </c>
      <c r="E223" t="s">
        <v>1506</v>
      </c>
      <c r="F223" t="s">
        <v>66</v>
      </c>
      <c r="G223" t="s">
        <v>11091</v>
      </c>
    </row>
    <row r="224" spans="1:7" x14ac:dyDescent="0.25">
      <c r="A224">
        <v>260456906</v>
      </c>
      <c r="B224" t="s">
        <v>36598</v>
      </c>
      <c r="C224" t="s">
        <v>21535</v>
      </c>
      <c r="D224" t="s">
        <v>1506</v>
      </c>
      <c r="E224" t="s">
        <v>1506</v>
      </c>
      <c r="F224" t="s">
        <v>66</v>
      </c>
      <c r="G224" t="s">
        <v>11091</v>
      </c>
    </row>
    <row r="225" spans="1:7" x14ac:dyDescent="0.25">
      <c r="A225">
        <v>260456966</v>
      </c>
      <c r="B225" t="s">
        <v>36599</v>
      </c>
      <c r="C225" t="s">
        <v>21535</v>
      </c>
      <c r="D225" t="s">
        <v>1506</v>
      </c>
      <c r="E225" t="s">
        <v>1506</v>
      </c>
      <c r="F225" t="s">
        <v>66</v>
      </c>
      <c r="G225" t="s">
        <v>11091</v>
      </c>
    </row>
    <row r="226" spans="1:7" x14ac:dyDescent="0.25">
      <c r="A226">
        <v>260456968</v>
      </c>
      <c r="B226" t="s">
        <v>36600</v>
      </c>
      <c r="C226" t="s">
        <v>21535</v>
      </c>
      <c r="D226" t="s">
        <v>1506</v>
      </c>
      <c r="E226" t="s">
        <v>1506</v>
      </c>
      <c r="F226" t="s">
        <v>66</v>
      </c>
      <c r="G226" t="s">
        <v>11091</v>
      </c>
    </row>
    <row r="227" spans="1:7" x14ac:dyDescent="0.25">
      <c r="A227">
        <v>260456970</v>
      </c>
      <c r="B227" t="s">
        <v>36601</v>
      </c>
      <c r="C227" t="s">
        <v>21535</v>
      </c>
      <c r="D227" t="s">
        <v>1506</v>
      </c>
      <c r="E227" t="s">
        <v>1506</v>
      </c>
      <c r="F227" t="s">
        <v>66</v>
      </c>
      <c r="G227" t="s">
        <v>11091</v>
      </c>
    </row>
    <row r="228" spans="1:7" x14ac:dyDescent="0.25">
      <c r="A228">
        <v>260456964</v>
      </c>
      <c r="B228" t="s">
        <v>36602</v>
      </c>
      <c r="C228" t="s">
        <v>21535</v>
      </c>
      <c r="D228" t="s">
        <v>1506</v>
      </c>
      <c r="E228" t="s">
        <v>1506</v>
      </c>
      <c r="F228" t="s">
        <v>66</v>
      </c>
      <c r="G228" t="s">
        <v>11091</v>
      </c>
    </row>
    <row r="229" spans="1:7" x14ac:dyDescent="0.25">
      <c r="A229">
        <v>260456972</v>
      </c>
      <c r="B229" t="s">
        <v>36603</v>
      </c>
      <c r="C229" t="s">
        <v>21535</v>
      </c>
      <c r="D229" t="s">
        <v>1506</v>
      </c>
      <c r="E229" t="s">
        <v>1506</v>
      </c>
      <c r="F229" t="s">
        <v>66</v>
      </c>
      <c r="G229" t="s">
        <v>11091</v>
      </c>
    </row>
    <row r="230" spans="1:7" x14ac:dyDescent="0.25">
      <c r="A230">
        <v>260456974</v>
      </c>
      <c r="B230" t="s">
        <v>36604</v>
      </c>
      <c r="C230" t="s">
        <v>21535</v>
      </c>
      <c r="D230" t="s">
        <v>1506</v>
      </c>
      <c r="E230" t="s">
        <v>1506</v>
      </c>
      <c r="F230" t="s">
        <v>66</v>
      </c>
      <c r="G230" t="s">
        <v>11091</v>
      </c>
    </row>
    <row r="231" spans="1:7" x14ac:dyDescent="0.25">
      <c r="A231">
        <v>260457026</v>
      </c>
      <c r="B231" t="s">
        <v>36605</v>
      </c>
      <c r="C231" t="s">
        <v>21535</v>
      </c>
      <c r="D231" t="s">
        <v>1506</v>
      </c>
      <c r="E231" t="s">
        <v>1506</v>
      </c>
      <c r="F231" t="s">
        <v>66</v>
      </c>
      <c r="G231" t="s">
        <v>11091</v>
      </c>
    </row>
    <row r="232" spans="1:7" x14ac:dyDescent="0.25">
      <c r="A232">
        <v>260457024</v>
      </c>
      <c r="B232" t="s">
        <v>36606</v>
      </c>
      <c r="C232" t="s">
        <v>21535</v>
      </c>
      <c r="D232" t="s">
        <v>1506</v>
      </c>
      <c r="E232" t="s">
        <v>1506</v>
      </c>
      <c r="F232" t="s">
        <v>66</v>
      </c>
      <c r="G232" t="s">
        <v>11091</v>
      </c>
    </row>
    <row r="233" spans="1:7" x14ac:dyDescent="0.25">
      <c r="A233">
        <v>260457028</v>
      </c>
      <c r="B233" t="s">
        <v>36607</v>
      </c>
      <c r="C233" t="s">
        <v>21535</v>
      </c>
      <c r="D233" t="s">
        <v>1506</v>
      </c>
      <c r="E233" t="s">
        <v>1506</v>
      </c>
      <c r="F233" t="s">
        <v>66</v>
      </c>
      <c r="G233" t="s">
        <v>11091</v>
      </c>
    </row>
    <row r="234" spans="1:7" x14ac:dyDescent="0.25">
      <c r="A234">
        <v>260456916</v>
      </c>
      <c r="B234" t="s">
        <v>36608</v>
      </c>
      <c r="C234" t="s">
        <v>21535</v>
      </c>
      <c r="D234" t="s">
        <v>1506</v>
      </c>
      <c r="E234" t="s">
        <v>1506</v>
      </c>
      <c r="F234" t="s">
        <v>66</v>
      </c>
      <c r="G234" t="s">
        <v>11091</v>
      </c>
    </row>
    <row r="235" spans="1:7" x14ac:dyDescent="0.25">
      <c r="A235">
        <v>260456918</v>
      </c>
      <c r="B235" t="s">
        <v>36609</v>
      </c>
      <c r="C235" t="s">
        <v>21535</v>
      </c>
      <c r="D235" t="s">
        <v>1506</v>
      </c>
      <c r="E235" t="s">
        <v>1506</v>
      </c>
      <c r="F235" t="s">
        <v>66</v>
      </c>
      <c r="G235" t="s">
        <v>11091</v>
      </c>
    </row>
    <row r="236" spans="1:7" x14ac:dyDescent="0.25">
      <c r="A236">
        <v>260456920</v>
      </c>
      <c r="B236" t="s">
        <v>36610</v>
      </c>
      <c r="C236" t="s">
        <v>21535</v>
      </c>
      <c r="D236" t="s">
        <v>1506</v>
      </c>
      <c r="E236" t="s">
        <v>1506</v>
      </c>
      <c r="F236" t="s">
        <v>66</v>
      </c>
      <c r="G236" t="s">
        <v>11091</v>
      </c>
    </row>
    <row r="237" spans="1:7" x14ac:dyDescent="0.25">
      <c r="A237">
        <v>260456922</v>
      </c>
      <c r="B237" t="s">
        <v>36611</v>
      </c>
      <c r="C237" t="s">
        <v>21535</v>
      </c>
      <c r="D237" t="s">
        <v>1506</v>
      </c>
      <c r="E237" t="s">
        <v>1506</v>
      </c>
      <c r="F237" t="s">
        <v>66</v>
      </c>
      <c r="G237" t="s">
        <v>11091</v>
      </c>
    </row>
    <row r="238" spans="1:7" x14ac:dyDescent="0.25">
      <c r="A238">
        <v>260456924</v>
      </c>
      <c r="B238" t="s">
        <v>36612</v>
      </c>
      <c r="C238" t="s">
        <v>21535</v>
      </c>
      <c r="D238" t="s">
        <v>1506</v>
      </c>
      <c r="E238" t="s">
        <v>1506</v>
      </c>
      <c r="F238" t="s">
        <v>66</v>
      </c>
      <c r="G238" t="s">
        <v>11091</v>
      </c>
    </row>
    <row r="239" spans="1:7" x14ac:dyDescent="0.25">
      <c r="A239">
        <v>260456926</v>
      </c>
      <c r="B239" t="s">
        <v>36613</v>
      </c>
      <c r="C239" t="s">
        <v>21535</v>
      </c>
      <c r="D239" t="s">
        <v>1506</v>
      </c>
      <c r="E239" t="s">
        <v>1506</v>
      </c>
      <c r="F239" t="s">
        <v>66</v>
      </c>
      <c r="G239" t="s">
        <v>11091</v>
      </c>
    </row>
    <row r="240" spans="1:7" x14ac:dyDescent="0.25">
      <c r="A240">
        <v>260456934</v>
      </c>
      <c r="B240" t="s">
        <v>36614</v>
      </c>
      <c r="C240" t="s">
        <v>21535</v>
      </c>
      <c r="D240" t="s">
        <v>1506</v>
      </c>
      <c r="E240" t="s">
        <v>1506</v>
      </c>
      <c r="F240" t="s">
        <v>66</v>
      </c>
      <c r="G240" t="s">
        <v>11091</v>
      </c>
    </row>
    <row r="241" spans="1:7" x14ac:dyDescent="0.25">
      <c r="A241">
        <v>260456928</v>
      </c>
      <c r="B241" t="s">
        <v>36615</v>
      </c>
      <c r="C241" t="s">
        <v>21535</v>
      </c>
      <c r="D241" t="s">
        <v>1506</v>
      </c>
      <c r="E241" t="s">
        <v>1506</v>
      </c>
      <c r="F241" t="s">
        <v>66</v>
      </c>
      <c r="G241" t="s">
        <v>11091</v>
      </c>
    </row>
    <row r="242" spans="1:7" x14ac:dyDescent="0.25">
      <c r="A242">
        <v>260456930</v>
      </c>
      <c r="B242" t="s">
        <v>36616</v>
      </c>
      <c r="C242" t="s">
        <v>21535</v>
      </c>
      <c r="D242" t="s">
        <v>1506</v>
      </c>
      <c r="E242" t="s">
        <v>1506</v>
      </c>
      <c r="F242" t="s">
        <v>66</v>
      </c>
      <c r="G242" t="s">
        <v>11091</v>
      </c>
    </row>
    <row r="243" spans="1:7" x14ac:dyDescent="0.25">
      <c r="A243">
        <v>260456932</v>
      </c>
      <c r="B243" t="s">
        <v>36617</v>
      </c>
      <c r="C243" t="s">
        <v>21535</v>
      </c>
      <c r="D243" t="s">
        <v>1506</v>
      </c>
      <c r="E243" t="s">
        <v>1506</v>
      </c>
      <c r="F243" t="s">
        <v>66</v>
      </c>
      <c r="G243" t="s">
        <v>11091</v>
      </c>
    </row>
    <row r="244" spans="1:7" x14ac:dyDescent="0.25">
      <c r="A244">
        <v>260456936</v>
      </c>
      <c r="B244" t="s">
        <v>36618</v>
      </c>
      <c r="C244" t="s">
        <v>21535</v>
      </c>
      <c r="D244" t="s">
        <v>1506</v>
      </c>
      <c r="E244" t="s">
        <v>1506</v>
      </c>
      <c r="F244" t="s">
        <v>66</v>
      </c>
      <c r="G244" t="s">
        <v>11091</v>
      </c>
    </row>
    <row r="245" spans="1:7" x14ac:dyDescent="0.25">
      <c r="A245">
        <v>260456938</v>
      </c>
      <c r="B245" t="s">
        <v>36619</v>
      </c>
      <c r="C245" t="s">
        <v>21535</v>
      </c>
      <c r="D245" t="s">
        <v>1506</v>
      </c>
      <c r="E245" t="s">
        <v>1506</v>
      </c>
      <c r="F245" t="s">
        <v>66</v>
      </c>
      <c r="G245" t="s">
        <v>11091</v>
      </c>
    </row>
    <row r="246" spans="1:7" x14ac:dyDescent="0.25">
      <c r="A246">
        <v>260457004</v>
      </c>
      <c r="B246" t="s">
        <v>36620</v>
      </c>
      <c r="C246" t="s">
        <v>21535</v>
      </c>
      <c r="D246" t="s">
        <v>1506</v>
      </c>
      <c r="E246" t="s">
        <v>1506</v>
      </c>
      <c r="F246" t="s">
        <v>66</v>
      </c>
      <c r="G246" t="s">
        <v>11091</v>
      </c>
    </row>
    <row r="247" spans="1:7" x14ac:dyDescent="0.25">
      <c r="A247">
        <v>260456976</v>
      </c>
      <c r="B247" t="s">
        <v>36621</v>
      </c>
      <c r="C247" t="s">
        <v>21535</v>
      </c>
      <c r="D247" t="s">
        <v>1506</v>
      </c>
      <c r="E247" t="s">
        <v>1506</v>
      </c>
      <c r="F247" t="s">
        <v>66</v>
      </c>
      <c r="G247" t="s">
        <v>11091</v>
      </c>
    </row>
    <row r="248" spans="1:7" x14ac:dyDescent="0.25">
      <c r="A248">
        <v>260457002</v>
      </c>
      <c r="B248" t="s">
        <v>36622</v>
      </c>
      <c r="C248" t="s">
        <v>21535</v>
      </c>
      <c r="D248" t="s">
        <v>1506</v>
      </c>
      <c r="E248" t="s">
        <v>1506</v>
      </c>
      <c r="F248" t="s">
        <v>66</v>
      </c>
      <c r="G248" t="s">
        <v>11091</v>
      </c>
    </row>
    <row r="249" spans="1:7" x14ac:dyDescent="0.25">
      <c r="A249">
        <v>260457006</v>
      </c>
      <c r="B249" t="s">
        <v>36623</v>
      </c>
      <c r="C249" t="s">
        <v>21535</v>
      </c>
      <c r="D249" t="s">
        <v>1506</v>
      </c>
      <c r="E249" t="s">
        <v>1506</v>
      </c>
      <c r="F249" t="s">
        <v>66</v>
      </c>
      <c r="G249" t="s">
        <v>11091</v>
      </c>
    </row>
    <row r="250" spans="1:7" x14ac:dyDescent="0.25">
      <c r="A250">
        <v>260457008</v>
      </c>
      <c r="B250" t="s">
        <v>36624</v>
      </c>
      <c r="C250" t="s">
        <v>21535</v>
      </c>
      <c r="D250" t="s">
        <v>1506</v>
      </c>
      <c r="E250" t="s">
        <v>1506</v>
      </c>
      <c r="F250" t="s">
        <v>66</v>
      </c>
      <c r="G250" t="s">
        <v>11091</v>
      </c>
    </row>
    <row r="251" spans="1:7" x14ac:dyDescent="0.25">
      <c r="A251">
        <v>260457010</v>
      </c>
      <c r="B251" t="s">
        <v>36625</v>
      </c>
      <c r="C251" t="s">
        <v>21535</v>
      </c>
      <c r="D251" t="s">
        <v>1506</v>
      </c>
      <c r="E251" t="s">
        <v>1506</v>
      </c>
      <c r="F251" t="s">
        <v>66</v>
      </c>
      <c r="G251" t="s">
        <v>11091</v>
      </c>
    </row>
    <row r="252" spans="1:7" x14ac:dyDescent="0.25">
      <c r="A252">
        <v>260456940</v>
      </c>
      <c r="B252" t="s">
        <v>36626</v>
      </c>
      <c r="C252" t="s">
        <v>21535</v>
      </c>
      <c r="D252" t="s">
        <v>1506</v>
      </c>
      <c r="E252" t="s">
        <v>1506</v>
      </c>
      <c r="F252" t="s">
        <v>66</v>
      </c>
      <c r="G252" t="s">
        <v>11091</v>
      </c>
    </row>
    <row r="253" spans="1:7" x14ac:dyDescent="0.25">
      <c r="A253">
        <v>260456942</v>
      </c>
      <c r="B253" t="s">
        <v>36627</v>
      </c>
      <c r="C253" t="s">
        <v>21535</v>
      </c>
      <c r="D253" t="s">
        <v>1506</v>
      </c>
      <c r="E253" t="s">
        <v>1506</v>
      </c>
      <c r="F253" t="s">
        <v>66</v>
      </c>
      <c r="G253" t="s">
        <v>11091</v>
      </c>
    </row>
    <row r="254" spans="1:7" x14ac:dyDescent="0.25">
      <c r="A254">
        <v>260456944</v>
      </c>
      <c r="B254" t="s">
        <v>36628</v>
      </c>
      <c r="C254" t="s">
        <v>21535</v>
      </c>
      <c r="D254" t="s">
        <v>1506</v>
      </c>
      <c r="E254" t="s">
        <v>1506</v>
      </c>
      <c r="F254" t="s">
        <v>66</v>
      </c>
      <c r="G254" t="s">
        <v>11091</v>
      </c>
    </row>
    <row r="255" spans="1:7" x14ac:dyDescent="0.25">
      <c r="A255">
        <v>260456946</v>
      </c>
      <c r="B255" t="s">
        <v>36629</v>
      </c>
      <c r="C255" t="s">
        <v>21535</v>
      </c>
      <c r="D255" t="s">
        <v>1506</v>
      </c>
      <c r="E255" t="s">
        <v>1506</v>
      </c>
      <c r="F255" t="s">
        <v>66</v>
      </c>
      <c r="G255" t="s">
        <v>11091</v>
      </c>
    </row>
    <row r="256" spans="1:7" x14ac:dyDescent="0.25">
      <c r="A256">
        <v>260456948</v>
      </c>
      <c r="B256" t="s">
        <v>36630</v>
      </c>
      <c r="C256" t="s">
        <v>21535</v>
      </c>
      <c r="D256" t="s">
        <v>1506</v>
      </c>
      <c r="E256" t="s">
        <v>1506</v>
      </c>
      <c r="F256" t="s">
        <v>66</v>
      </c>
      <c r="G256" t="s">
        <v>11091</v>
      </c>
    </row>
    <row r="257" spans="1:7" x14ac:dyDescent="0.25">
      <c r="A257">
        <v>260456950</v>
      </c>
      <c r="B257" t="s">
        <v>36631</v>
      </c>
      <c r="C257" t="s">
        <v>21535</v>
      </c>
      <c r="D257" t="s">
        <v>1506</v>
      </c>
      <c r="E257" t="s">
        <v>1506</v>
      </c>
      <c r="F257" t="s">
        <v>66</v>
      </c>
      <c r="G257" t="s">
        <v>11091</v>
      </c>
    </row>
    <row r="258" spans="1:7" x14ac:dyDescent="0.25">
      <c r="A258">
        <v>260456958</v>
      </c>
      <c r="B258" t="s">
        <v>36632</v>
      </c>
      <c r="C258" t="s">
        <v>21535</v>
      </c>
      <c r="D258" t="s">
        <v>1506</v>
      </c>
      <c r="E258" t="s">
        <v>1506</v>
      </c>
      <c r="F258" t="s">
        <v>66</v>
      </c>
      <c r="G258" t="s">
        <v>11091</v>
      </c>
    </row>
    <row r="259" spans="1:7" x14ac:dyDescent="0.25">
      <c r="A259">
        <v>260456952</v>
      </c>
      <c r="B259" t="s">
        <v>36633</v>
      </c>
      <c r="C259" t="s">
        <v>21535</v>
      </c>
      <c r="D259" t="s">
        <v>1506</v>
      </c>
      <c r="E259" t="s">
        <v>1506</v>
      </c>
      <c r="F259" t="s">
        <v>66</v>
      </c>
      <c r="G259" t="s">
        <v>11091</v>
      </c>
    </row>
    <row r="260" spans="1:7" x14ac:dyDescent="0.25">
      <c r="A260">
        <v>260456954</v>
      </c>
      <c r="B260" t="s">
        <v>36634</v>
      </c>
      <c r="C260" t="s">
        <v>21535</v>
      </c>
      <c r="D260" t="s">
        <v>1506</v>
      </c>
      <c r="E260" t="s">
        <v>1506</v>
      </c>
      <c r="F260" t="s">
        <v>66</v>
      </c>
      <c r="G260" t="s">
        <v>11091</v>
      </c>
    </row>
    <row r="261" spans="1:7" x14ac:dyDescent="0.25">
      <c r="A261">
        <v>260456956</v>
      </c>
      <c r="B261" t="s">
        <v>36635</v>
      </c>
      <c r="C261" t="s">
        <v>21535</v>
      </c>
      <c r="D261" t="s">
        <v>1506</v>
      </c>
      <c r="E261" t="s">
        <v>1506</v>
      </c>
      <c r="F261" t="s">
        <v>66</v>
      </c>
      <c r="G261" t="s">
        <v>11091</v>
      </c>
    </row>
    <row r="262" spans="1:7" x14ac:dyDescent="0.25">
      <c r="A262">
        <v>260456960</v>
      </c>
      <c r="B262" t="s">
        <v>36636</v>
      </c>
      <c r="C262" t="s">
        <v>21535</v>
      </c>
      <c r="D262" t="s">
        <v>1506</v>
      </c>
      <c r="E262" t="s">
        <v>1506</v>
      </c>
      <c r="F262" t="s">
        <v>66</v>
      </c>
      <c r="G262" t="s">
        <v>11091</v>
      </c>
    </row>
    <row r="263" spans="1:7" x14ac:dyDescent="0.25">
      <c r="A263">
        <v>260456962</v>
      </c>
      <c r="B263" t="s">
        <v>36637</v>
      </c>
      <c r="C263" t="s">
        <v>21535</v>
      </c>
      <c r="D263" t="s">
        <v>1506</v>
      </c>
      <c r="E263" t="s">
        <v>1506</v>
      </c>
      <c r="F263" t="s">
        <v>66</v>
      </c>
      <c r="G263" t="s">
        <v>11091</v>
      </c>
    </row>
    <row r="264" spans="1:7" x14ac:dyDescent="0.25">
      <c r="A264">
        <v>260456978</v>
      </c>
      <c r="B264" t="s">
        <v>36638</v>
      </c>
      <c r="C264" t="s">
        <v>21535</v>
      </c>
      <c r="D264" t="s">
        <v>1506</v>
      </c>
      <c r="E264" t="s">
        <v>1506</v>
      </c>
      <c r="F264" t="s">
        <v>66</v>
      </c>
      <c r="G264" t="s">
        <v>11091</v>
      </c>
    </row>
    <row r="265" spans="1:7" x14ac:dyDescent="0.25">
      <c r="A265">
        <v>260456980</v>
      </c>
      <c r="B265" t="s">
        <v>36639</v>
      </c>
      <c r="C265" t="s">
        <v>21535</v>
      </c>
      <c r="D265" t="s">
        <v>1506</v>
      </c>
      <c r="E265" t="s">
        <v>1506</v>
      </c>
      <c r="F265" t="s">
        <v>66</v>
      </c>
      <c r="G265" t="s">
        <v>11091</v>
      </c>
    </row>
    <row r="266" spans="1:7" x14ac:dyDescent="0.25">
      <c r="A266">
        <v>260456982</v>
      </c>
      <c r="B266" t="s">
        <v>36640</v>
      </c>
      <c r="C266" t="s">
        <v>21535</v>
      </c>
      <c r="D266" t="s">
        <v>1506</v>
      </c>
      <c r="E266" t="s">
        <v>1506</v>
      </c>
      <c r="F266" t="s">
        <v>66</v>
      </c>
      <c r="G266" t="s">
        <v>11091</v>
      </c>
    </row>
    <row r="267" spans="1:7" x14ac:dyDescent="0.25">
      <c r="A267">
        <v>260456984</v>
      </c>
      <c r="B267" t="s">
        <v>36641</v>
      </c>
      <c r="C267" t="s">
        <v>21535</v>
      </c>
      <c r="D267" t="s">
        <v>1506</v>
      </c>
      <c r="E267" t="s">
        <v>1506</v>
      </c>
      <c r="F267" t="s">
        <v>66</v>
      </c>
      <c r="G267" t="s">
        <v>11091</v>
      </c>
    </row>
    <row r="268" spans="1:7" x14ac:dyDescent="0.25">
      <c r="A268">
        <v>260456986</v>
      </c>
      <c r="B268" t="s">
        <v>36642</v>
      </c>
      <c r="C268" t="s">
        <v>21535</v>
      </c>
      <c r="D268" t="s">
        <v>1506</v>
      </c>
      <c r="E268" t="s">
        <v>1506</v>
      </c>
      <c r="F268" t="s">
        <v>66</v>
      </c>
      <c r="G268" t="s">
        <v>11091</v>
      </c>
    </row>
    <row r="269" spans="1:7" x14ac:dyDescent="0.25">
      <c r="A269">
        <v>260456988</v>
      </c>
      <c r="B269" t="s">
        <v>36643</v>
      </c>
      <c r="C269" t="s">
        <v>21535</v>
      </c>
      <c r="D269" t="s">
        <v>1506</v>
      </c>
      <c r="E269" t="s">
        <v>1506</v>
      </c>
      <c r="F269" t="s">
        <v>66</v>
      </c>
      <c r="G269" t="s">
        <v>11091</v>
      </c>
    </row>
    <row r="270" spans="1:7" x14ac:dyDescent="0.25">
      <c r="A270">
        <v>260456996</v>
      </c>
      <c r="B270" t="s">
        <v>36644</v>
      </c>
      <c r="C270" t="s">
        <v>21535</v>
      </c>
      <c r="D270" t="s">
        <v>1506</v>
      </c>
      <c r="E270" t="s">
        <v>1506</v>
      </c>
      <c r="F270" t="s">
        <v>66</v>
      </c>
      <c r="G270" t="s">
        <v>11091</v>
      </c>
    </row>
    <row r="271" spans="1:7" x14ac:dyDescent="0.25">
      <c r="A271">
        <v>260456990</v>
      </c>
      <c r="B271" t="s">
        <v>36645</v>
      </c>
      <c r="C271" t="s">
        <v>21535</v>
      </c>
      <c r="D271" t="s">
        <v>1506</v>
      </c>
      <c r="E271" t="s">
        <v>1506</v>
      </c>
      <c r="F271" t="s">
        <v>66</v>
      </c>
      <c r="G271" t="s">
        <v>11091</v>
      </c>
    </row>
    <row r="272" spans="1:7" x14ac:dyDescent="0.25">
      <c r="A272">
        <v>260456992</v>
      </c>
      <c r="B272" t="s">
        <v>36646</v>
      </c>
      <c r="C272" t="s">
        <v>21535</v>
      </c>
      <c r="D272" t="s">
        <v>1506</v>
      </c>
      <c r="E272" t="s">
        <v>1506</v>
      </c>
      <c r="F272" t="s">
        <v>66</v>
      </c>
      <c r="G272" t="s">
        <v>11091</v>
      </c>
    </row>
    <row r="273" spans="1:7" x14ac:dyDescent="0.25">
      <c r="A273">
        <v>260456994</v>
      </c>
      <c r="B273" t="s">
        <v>36647</v>
      </c>
      <c r="C273" t="s">
        <v>21535</v>
      </c>
      <c r="D273" t="s">
        <v>1506</v>
      </c>
      <c r="E273" t="s">
        <v>1506</v>
      </c>
      <c r="F273" t="s">
        <v>66</v>
      </c>
      <c r="G273" t="s">
        <v>11091</v>
      </c>
    </row>
    <row r="274" spans="1:7" x14ac:dyDescent="0.25">
      <c r="A274">
        <v>260456998</v>
      </c>
      <c r="B274" t="s">
        <v>36648</v>
      </c>
      <c r="C274" t="s">
        <v>21535</v>
      </c>
      <c r="D274" t="s">
        <v>1506</v>
      </c>
      <c r="E274" t="s">
        <v>1506</v>
      </c>
      <c r="F274" t="s">
        <v>66</v>
      </c>
      <c r="G274" t="s">
        <v>11091</v>
      </c>
    </row>
    <row r="275" spans="1:7" x14ac:dyDescent="0.25">
      <c r="A275">
        <v>260457000</v>
      </c>
      <c r="B275" t="s">
        <v>36649</v>
      </c>
      <c r="C275" t="s">
        <v>21535</v>
      </c>
      <c r="D275" t="s">
        <v>1506</v>
      </c>
      <c r="E275" t="s">
        <v>1506</v>
      </c>
      <c r="F275" t="s">
        <v>66</v>
      </c>
      <c r="G275" t="s">
        <v>11091</v>
      </c>
    </row>
    <row r="276" spans="1:7" x14ac:dyDescent="0.25">
      <c r="A276">
        <v>260457016</v>
      </c>
      <c r="B276" t="s">
        <v>36650</v>
      </c>
      <c r="C276" t="s">
        <v>21535</v>
      </c>
      <c r="D276" t="s">
        <v>1506</v>
      </c>
      <c r="E276" t="s">
        <v>1506</v>
      </c>
      <c r="F276" t="s">
        <v>66</v>
      </c>
      <c r="G276" t="s">
        <v>11091</v>
      </c>
    </row>
    <row r="277" spans="1:7" x14ac:dyDescent="0.25">
      <c r="A277">
        <v>260457012</v>
      </c>
      <c r="B277" t="s">
        <v>36651</v>
      </c>
      <c r="C277" t="s">
        <v>21535</v>
      </c>
      <c r="D277" t="s">
        <v>1506</v>
      </c>
      <c r="E277" t="s">
        <v>1506</v>
      </c>
      <c r="F277" t="s">
        <v>66</v>
      </c>
      <c r="G277" t="s">
        <v>11091</v>
      </c>
    </row>
    <row r="278" spans="1:7" x14ac:dyDescent="0.25">
      <c r="A278">
        <v>260457014</v>
      </c>
      <c r="B278" t="s">
        <v>36652</v>
      </c>
      <c r="C278" t="s">
        <v>21535</v>
      </c>
      <c r="D278" t="s">
        <v>1506</v>
      </c>
      <c r="E278" t="s">
        <v>1506</v>
      </c>
      <c r="F278" t="s">
        <v>66</v>
      </c>
      <c r="G278" t="s">
        <v>11091</v>
      </c>
    </row>
    <row r="279" spans="1:7" x14ac:dyDescent="0.25">
      <c r="A279">
        <v>260457018</v>
      </c>
      <c r="B279" t="s">
        <v>36653</v>
      </c>
      <c r="C279" t="s">
        <v>21535</v>
      </c>
      <c r="D279" t="s">
        <v>1506</v>
      </c>
      <c r="E279" t="s">
        <v>1506</v>
      </c>
      <c r="F279" t="s">
        <v>66</v>
      </c>
      <c r="G279" t="s">
        <v>11091</v>
      </c>
    </row>
    <row r="280" spans="1:7" x14ac:dyDescent="0.25">
      <c r="A280">
        <v>260457020</v>
      </c>
      <c r="B280" t="s">
        <v>36654</v>
      </c>
      <c r="C280" t="s">
        <v>21535</v>
      </c>
      <c r="D280" t="s">
        <v>1506</v>
      </c>
      <c r="E280" t="s">
        <v>1506</v>
      </c>
      <c r="F280" t="s">
        <v>66</v>
      </c>
      <c r="G280" t="s">
        <v>11091</v>
      </c>
    </row>
    <row r="281" spans="1:7" x14ac:dyDescent="0.25">
      <c r="A281">
        <v>260457022</v>
      </c>
      <c r="B281" t="s">
        <v>36655</v>
      </c>
      <c r="C281" t="s">
        <v>21535</v>
      </c>
      <c r="D281" t="s">
        <v>1506</v>
      </c>
      <c r="E281" t="s">
        <v>1506</v>
      </c>
      <c r="F281" t="s">
        <v>66</v>
      </c>
      <c r="G281" t="s">
        <v>11091</v>
      </c>
    </row>
    <row r="282" spans="1:7" x14ac:dyDescent="0.25">
      <c r="A282">
        <v>260457124</v>
      </c>
      <c r="B282" t="s">
        <v>36656</v>
      </c>
      <c r="C282" t="s">
        <v>21535</v>
      </c>
      <c r="D282" t="s">
        <v>1506</v>
      </c>
      <c r="E282" t="s">
        <v>1506</v>
      </c>
      <c r="F282" t="s">
        <v>66</v>
      </c>
      <c r="G282" t="s">
        <v>11091</v>
      </c>
    </row>
    <row r="283" spans="1:7" x14ac:dyDescent="0.25">
      <c r="A283">
        <v>260457118</v>
      </c>
      <c r="B283" t="s">
        <v>36657</v>
      </c>
      <c r="C283" t="s">
        <v>21535</v>
      </c>
      <c r="D283" t="s">
        <v>1506</v>
      </c>
      <c r="E283" t="s">
        <v>1506</v>
      </c>
      <c r="F283" t="s">
        <v>66</v>
      </c>
      <c r="G283" t="s">
        <v>11091</v>
      </c>
    </row>
    <row r="284" spans="1:7" x14ac:dyDescent="0.25">
      <c r="A284">
        <v>260457120</v>
      </c>
      <c r="B284" t="s">
        <v>36658</v>
      </c>
      <c r="C284" t="s">
        <v>21535</v>
      </c>
      <c r="D284" t="s">
        <v>1506</v>
      </c>
      <c r="E284" t="s">
        <v>1506</v>
      </c>
      <c r="F284" t="s">
        <v>66</v>
      </c>
      <c r="G284" t="s">
        <v>11091</v>
      </c>
    </row>
    <row r="285" spans="1:7" x14ac:dyDescent="0.25">
      <c r="A285">
        <v>260457122</v>
      </c>
      <c r="B285" t="s">
        <v>36659</v>
      </c>
      <c r="C285" t="s">
        <v>21535</v>
      </c>
      <c r="D285" t="s">
        <v>1506</v>
      </c>
      <c r="E285" t="s">
        <v>1506</v>
      </c>
      <c r="F285" t="s">
        <v>66</v>
      </c>
      <c r="G285" t="s">
        <v>11091</v>
      </c>
    </row>
    <row r="286" spans="1:7" x14ac:dyDescent="0.25">
      <c r="A286">
        <v>260457126</v>
      </c>
      <c r="B286" t="s">
        <v>36660</v>
      </c>
      <c r="C286" t="s">
        <v>21535</v>
      </c>
      <c r="D286" t="s">
        <v>1506</v>
      </c>
      <c r="E286" t="s">
        <v>1506</v>
      </c>
      <c r="F286" t="s">
        <v>66</v>
      </c>
      <c r="G286" t="s">
        <v>11091</v>
      </c>
    </row>
    <row r="287" spans="1:7" x14ac:dyDescent="0.25">
      <c r="A287">
        <v>260457128</v>
      </c>
      <c r="B287" t="s">
        <v>36661</v>
      </c>
      <c r="C287" t="s">
        <v>21535</v>
      </c>
      <c r="D287" t="s">
        <v>1506</v>
      </c>
      <c r="E287" t="s">
        <v>1506</v>
      </c>
      <c r="F287" t="s">
        <v>66</v>
      </c>
      <c r="G287" t="s">
        <v>11091</v>
      </c>
    </row>
    <row r="288" spans="1:7" x14ac:dyDescent="0.25">
      <c r="A288">
        <v>260457132</v>
      </c>
      <c r="B288" t="s">
        <v>36662</v>
      </c>
      <c r="C288" t="s">
        <v>21535</v>
      </c>
      <c r="D288" t="s">
        <v>1506</v>
      </c>
      <c r="E288" t="s">
        <v>1506</v>
      </c>
      <c r="F288" t="s">
        <v>66</v>
      </c>
      <c r="G288" t="s">
        <v>11091</v>
      </c>
    </row>
    <row r="289" spans="1:7" x14ac:dyDescent="0.25">
      <c r="A289">
        <v>260457130</v>
      </c>
      <c r="B289" t="s">
        <v>36663</v>
      </c>
      <c r="C289" t="s">
        <v>21535</v>
      </c>
      <c r="D289" t="s">
        <v>1506</v>
      </c>
      <c r="E289" t="s">
        <v>1506</v>
      </c>
      <c r="F289" t="s">
        <v>66</v>
      </c>
      <c r="G289" t="s">
        <v>11091</v>
      </c>
    </row>
    <row r="290" spans="1:7" x14ac:dyDescent="0.25">
      <c r="A290">
        <v>260457134</v>
      </c>
      <c r="B290" t="s">
        <v>36664</v>
      </c>
      <c r="C290" t="s">
        <v>21535</v>
      </c>
      <c r="D290" t="s">
        <v>1506</v>
      </c>
      <c r="E290" t="s">
        <v>1506</v>
      </c>
      <c r="F290" t="s">
        <v>66</v>
      </c>
      <c r="G290" t="s">
        <v>11091</v>
      </c>
    </row>
    <row r="291" spans="1:7" x14ac:dyDescent="0.25">
      <c r="A291">
        <v>260457136</v>
      </c>
      <c r="B291" t="s">
        <v>36665</v>
      </c>
      <c r="C291" t="s">
        <v>21535</v>
      </c>
      <c r="D291" t="s">
        <v>1506</v>
      </c>
      <c r="E291" t="s">
        <v>1506</v>
      </c>
      <c r="F291" t="s">
        <v>66</v>
      </c>
      <c r="G291" t="s">
        <v>11091</v>
      </c>
    </row>
    <row r="292" spans="1:7" x14ac:dyDescent="0.25">
      <c r="A292">
        <v>260457046</v>
      </c>
      <c r="B292" t="s">
        <v>36666</v>
      </c>
      <c r="C292" t="s">
        <v>21535</v>
      </c>
      <c r="D292" t="s">
        <v>1506</v>
      </c>
      <c r="E292" t="s">
        <v>1506</v>
      </c>
      <c r="F292" t="s">
        <v>66</v>
      </c>
      <c r="G292" t="s">
        <v>11091</v>
      </c>
    </row>
    <row r="293" spans="1:7" x14ac:dyDescent="0.25">
      <c r="A293">
        <v>260457048</v>
      </c>
      <c r="B293" t="s">
        <v>36667</v>
      </c>
      <c r="C293" t="s">
        <v>21535</v>
      </c>
      <c r="D293" t="s">
        <v>1506</v>
      </c>
      <c r="E293" t="s">
        <v>1506</v>
      </c>
      <c r="F293" t="s">
        <v>66</v>
      </c>
      <c r="G293" t="s">
        <v>11091</v>
      </c>
    </row>
    <row r="294" spans="1:7" x14ac:dyDescent="0.25">
      <c r="A294">
        <v>260457050</v>
      </c>
      <c r="B294" t="s">
        <v>36668</v>
      </c>
      <c r="C294" t="s">
        <v>21535</v>
      </c>
      <c r="D294" t="s">
        <v>1506</v>
      </c>
      <c r="E294" t="s">
        <v>1506</v>
      </c>
      <c r="F294" t="s">
        <v>66</v>
      </c>
      <c r="G294" t="s">
        <v>11091</v>
      </c>
    </row>
    <row r="295" spans="1:7" x14ac:dyDescent="0.25">
      <c r="A295">
        <v>260457052</v>
      </c>
      <c r="B295" t="s">
        <v>36669</v>
      </c>
      <c r="C295" t="s">
        <v>21535</v>
      </c>
      <c r="D295" t="s">
        <v>1506</v>
      </c>
      <c r="E295" t="s">
        <v>1506</v>
      </c>
      <c r="F295" t="s">
        <v>66</v>
      </c>
      <c r="G295" t="s">
        <v>11091</v>
      </c>
    </row>
    <row r="296" spans="1:7" x14ac:dyDescent="0.25">
      <c r="A296">
        <v>260457054</v>
      </c>
      <c r="B296" t="s">
        <v>36670</v>
      </c>
      <c r="C296" t="s">
        <v>21535</v>
      </c>
      <c r="D296" t="s">
        <v>1506</v>
      </c>
      <c r="E296" t="s">
        <v>1506</v>
      </c>
      <c r="F296" t="s">
        <v>66</v>
      </c>
      <c r="G296" t="s">
        <v>11091</v>
      </c>
    </row>
    <row r="297" spans="1:7" x14ac:dyDescent="0.25">
      <c r="A297">
        <v>260457056</v>
      </c>
      <c r="B297" t="s">
        <v>36671</v>
      </c>
      <c r="C297" t="s">
        <v>21535</v>
      </c>
      <c r="D297" t="s">
        <v>1506</v>
      </c>
      <c r="E297" t="s">
        <v>1506</v>
      </c>
      <c r="F297" t="s">
        <v>66</v>
      </c>
      <c r="G297" t="s">
        <v>11091</v>
      </c>
    </row>
    <row r="298" spans="1:7" x14ac:dyDescent="0.25">
      <c r="A298">
        <v>260457058</v>
      </c>
      <c r="B298" t="s">
        <v>36672</v>
      </c>
      <c r="C298" t="s">
        <v>21535</v>
      </c>
      <c r="D298" t="s">
        <v>1506</v>
      </c>
      <c r="E298" t="s">
        <v>1506</v>
      </c>
      <c r="F298" t="s">
        <v>66</v>
      </c>
      <c r="G298" t="s">
        <v>11091</v>
      </c>
    </row>
    <row r="299" spans="1:7" x14ac:dyDescent="0.25">
      <c r="A299">
        <v>260457060</v>
      </c>
      <c r="B299" t="s">
        <v>36673</v>
      </c>
      <c r="C299" t="s">
        <v>21535</v>
      </c>
      <c r="D299" t="s">
        <v>1506</v>
      </c>
      <c r="E299" t="s">
        <v>1506</v>
      </c>
      <c r="F299" t="s">
        <v>66</v>
      </c>
      <c r="G299" t="s">
        <v>11091</v>
      </c>
    </row>
    <row r="300" spans="1:7" x14ac:dyDescent="0.25">
      <c r="A300">
        <v>260457062</v>
      </c>
      <c r="B300" t="s">
        <v>36674</v>
      </c>
      <c r="C300" t="s">
        <v>21535</v>
      </c>
      <c r="D300" t="s">
        <v>1506</v>
      </c>
      <c r="E300" t="s">
        <v>1506</v>
      </c>
      <c r="F300" t="s">
        <v>66</v>
      </c>
      <c r="G300" t="s">
        <v>11091</v>
      </c>
    </row>
    <row r="301" spans="1:7" x14ac:dyDescent="0.25">
      <c r="A301">
        <v>260457064</v>
      </c>
      <c r="B301" t="s">
        <v>36675</v>
      </c>
      <c r="C301" t="s">
        <v>21535</v>
      </c>
      <c r="D301" t="s">
        <v>1506</v>
      </c>
      <c r="E301" t="s">
        <v>1506</v>
      </c>
      <c r="F301" t="s">
        <v>66</v>
      </c>
      <c r="G301" t="s">
        <v>11091</v>
      </c>
    </row>
    <row r="302" spans="1:7" x14ac:dyDescent="0.25">
      <c r="A302">
        <v>260457066</v>
      </c>
      <c r="B302" t="s">
        <v>36676</v>
      </c>
      <c r="C302" t="s">
        <v>21535</v>
      </c>
      <c r="D302" t="s">
        <v>1506</v>
      </c>
      <c r="E302" t="s">
        <v>1506</v>
      </c>
      <c r="F302" t="s">
        <v>66</v>
      </c>
      <c r="G302" t="s">
        <v>11091</v>
      </c>
    </row>
    <row r="303" spans="1:7" x14ac:dyDescent="0.25">
      <c r="A303">
        <v>260457068</v>
      </c>
      <c r="B303" t="s">
        <v>36677</v>
      </c>
      <c r="C303" t="s">
        <v>21535</v>
      </c>
      <c r="D303" t="s">
        <v>1506</v>
      </c>
      <c r="E303" t="s">
        <v>1506</v>
      </c>
      <c r="F303" t="s">
        <v>66</v>
      </c>
      <c r="G303" t="s">
        <v>11091</v>
      </c>
    </row>
    <row r="304" spans="1:7" x14ac:dyDescent="0.25">
      <c r="A304">
        <v>260457072</v>
      </c>
      <c r="B304" t="s">
        <v>36678</v>
      </c>
      <c r="C304" t="s">
        <v>21535</v>
      </c>
      <c r="D304" t="s">
        <v>1506</v>
      </c>
      <c r="E304" t="s">
        <v>1506</v>
      </c>
      <c r="F304" t="s">
        <v>66</v>
      </c>
      <c r="G304" t="s">
        <v>11091</v>
      </c>
    </row>
    <row r="305" spans="1:7" x14ac:dyDescent="0.25">
      <c r="A305">
        <v>260457074</v>
      </c>
      <c r="B305" t="s">
        <v>36679</v>
      </c>
      <c r="C305" t="s">
        <v>21535</v>
      </c>
      <c r="D305" t="s">
        <v>1506</v>
      </c>
      <c r="E305" t="s">
        <v>1506</v>
      </c>
      <c r="F305" t="s">
        <v>66</v>
      </c>
      <c r="G305" t="s">
        <v>11091</v>
      </c>
    </row>
    <row r="306" spans="1:7" x14ac:dyDescent="0.25">
      <c r="A306">
        <v>260457076</v>
      </c>
      <c r="B306" t="s">
        <v>36680</v>
      </c>
      <c r="C306" t="s">
        <v>21535</v>
      </c>
      <c r="D306" t="s">
        <v>1506</v>
      </c>
      <c r="E306" t="s">
        <v>1506</v>
      </c>
      <c r="F306" t="s">
        <v>66</v>
      </c>
      <c r="G306" t="s">
        <v>11091</v>
      </c>
    </row>
    <row r="307" spans="1:7" x14ac:dyDescent="0.25">
      <c r="A307">
        <v>260457070</v>
      </c>
      <c r="B307" t="s">
        <v>36681</v>
      </c>
      <c r="C307" t="s">
        <v>21535</v>
      </c>
      <c r="D307" t="s">
        <v>1506</v>
      </c>
      <c r="E307" t="s">
        <v>1506</v>
      </c>
      <c r="F307" t="s">
        <v>66</v>
      </c>
      <c r="G307" t="s">
        <v>11091</v>
      </c>
    </row>
    <row r="308" spans="1:7" x14ac:dyDescent="0.25">
      <c r="A308">
        <v>260457078</v>
      </c>
      <c r="B308" t="s">
        <v>36682</v>
      </c>
      <c r="C308" t="s">
        <v>21535</v>
      </c>
      <c r="D308" t="s">
        <v>1506</v>
      </c>
      <c r="E308" t="s">
        <v>1506</v>
      </c>
      <c r="F308" t="s">
        <v>66</v>
      </c>
      <c r="G308" t="s">
        <v>11091</v>
      </c>
    </row>
    <row r="309" spans="1:7" x14ac:dyDescent="0.25">
      <c r="A309">
        <v>260457080</v>
      </c>
      <c r="B309" t="s">
        <v>36683</v>
      </c>
      <c r="C309" t="s">
        <v>21535</v>
      </c>
      <c r="D309" t="s">
        <v>1506</v>
      </c>
      <c r="E309" t="s">
        <v>1506</v>
      </c>
      <c r="F309" t="s">
        <v>66</v>
      </c>
      <c r="G309" t="s">
        <v>11091</v>
      </c>
    </row>
    <row r="310" spans="1:7" x14ac:dyDescent="0.25">
      <c r="A310">
        <v>260457082</v>
      </c>
      <c r="B310" t="s">
        <v>36684</v>
      </c>
      <c r="C310" t="s">
        <v>21535</v>
      </c>
      <c r="D310" t="s">
        <v>1506</v>
      </c>
      <c r="E310" t="s">
        <v>1506</v>
      </c>
      <c r="F310" t="s">
        <v>66</v>
      </c>
      <c r="G310" t="s">
        <v>11091</v>
      </c>
    </row>
    <row r="311" spans="1:7" x14ac:dyDescent="0.25">
      <c r="A311">
        <v>260457084</v>
      </c>
      <c r="B311" t="s">
        <v>36685</v>
      </c>
      <c r="C311" t="s">
        <v>21535</v>
      </c>
      <c r="D311" t="s">
        <v>1506</v>
      </c>
      <c r="E311" t="s">
        <v>1506</v>
      </c>
      <c r="F311" t="s">
        <v>66</v>
      </c>
      <c r="G311" t="s">
        <v>11091</v>
      </c>
    </row>
    <row r="312" spans="1:7" x14ac:dyDescent="0.25">
      <c r="A312">
        <v>260457086</v>
      </c>
      <c r="B312" t="s">
        <v>36686</v>
      </c>
      <c r="C312" t="s">
        <v>21535</v>
      </c>
      <c r="D312" t="s">
        <v>1506</v>
      </c>
      <c r="E312" t="s">
        <v>1506</v>
      </c>
      <c r="F312" t="s">
        <v>66</v>
      </c>
      <c r="G312" t="s">
        <v>11091</v>
      </c>
    </row>
    <row r="313" spans="1:7" x14ac:dyDescent="0.25">
      <c r="A313">
        <v>260457088</v>
      </c>
      <c r="B313" t="s">
        <v>36687</v>
      </c>
      <c r="C313" t="s">
        <v>21535</v>
      </c>
      <c r="D313" t="s">
        <v>1506</v>
      </c>
      <c r="E313" t="s">
        <v>1506</v>
      </c>
      <c r="F313" t="s">
        <v>66</v>
      </c>
      <c r="G313" t="s">
        <v>11091</v>
      </c>
    </row>
    <row r="314" spans="1:7" x14ac:dyDescent="0.25">
      <c r="A314">
        <v>260457090</v>
      </c>
      <c r="B314" t="s">
        <v>36688</v>
      </c>
      <c r="C314" t="s">
        <v>21535</v>
      </c>
      <c r="D314" t="s">
        <v>1506</v>
      </c>
      <c r="E314" t="s">
        <v>1506</v>
      </c>
      <c r="F314" t="s">
        <v>66</v>
      </c>
      <c r="G314" t="s">
        <v>11091</v>
      </c>
    </row>
    <row r="315" spans="1:7" x14ac:dyDescent="0.25">
      <c r="A315">
        <v>260457092</v>
      </c>
      <c r="B315" t="s">
        <v>36689</v>
      </c>
      <c r="C315" t="s">
        <v>21535</v>
      </c>
      <c r="D315" t="s">
        <v>1506</v>
      </c>
      <c r="E315" t="s">
        <v>1506</v>
      </c>
      <c r="F315" t="s">
        <v>66</v>
      </c>
      <c r="G315" t="s">
        <v>11091</v>
      </c>
    </row>
    <row r="316" spans="1:7" x14ac:dyDescent="0.25">
      <c r="A316">
        <v>260457094</v>
      </c>
      <c r="B316" t="s">
        <v>36690</v>
      </c>
      <c r="C316" t="s">
        <v>21535</v>
      </c>
      <c r="D316" t="s">
        <v>1506</v>
      </c>
      <c r="E316" t="s">
        <v>1506</v>
      </c>
      <c r="F316" t="s">
        <v>66</v>
      </c>
      <c r="G316" t="s">
        <v>11091</v>
      </c>
    </row>
    <row r="317" spans="1:7" x14ac:dyDescent="0.25">
      <c r="A317">
        <v>260457096</v>
      </c>
      <c r="B317" t="s">
        <v>36691</v>
      </c>
      <c r="C317" t="s">
        <v>21535</v>
      </c>
      <c r="D317" t="s">
        <v>1506</v>
      </c>
      <c r="E317" t="s">
        <v>1506</v>
      </c>
      <c r="F317" t="s">
        <v>66</v>
      </c>
      <c r="G317" t="s">
        <v>11091</v>
      </c>
    </row>
    <row r="318" spans="1:7" x14ac:dyDescent="0.25">
      <c r="A318">
        <v>260457098</v>
      </c>
      <c r="B318" t="s">
        <v>36692</v>
      </c>
      <c r="C318" t="s">
        <v>21535</v>
      </c>
      <c r="D318" t="s">
        <v>1506</v>
      </c>
      <c r="E318" t="s">
        <v>1506</v>
      </c>
      <c r="F318" t="s">
        <v>66</v>
      </c>
      <c r="G318" t="s">
        <v>11091</v>
      </c>
    </row>
    <row r="319" spans="1:7" x14ac:dyDescent="0.25">
      <c r="A319">
        <v>260457100</v>
      </c>
      <c r="B319" t="s">
        <v>36693</v>
      </c>
      <c r="C319" t="s">
        <v>21535</v>
      </c>
      <c r="D319" t="s">
        <v>1506</v>
      </c>
      <c r="E319" t="s">
        <v>1506</v>
      </c>
      <c r="F319" t="s">
        <v>66</v>
      </c>
      <c r="G319" t="s">
        <v>11091</v>
      </c>
    </row>
    <row r="320" spans="1:7" x14ac:dyDescent="0.25">
      <c r="A320">
        <v>260457102</v>
      </c>
      <c r="B320" t="s">
        <v>36694</v>
      </c>
      <c r="C320" t="s">
        <v>21535</v>
      </c>
      <c r="D320" t="s">
        <v>1506</v>
      </c>
      <c r="E320" t="s">
        <v>1506</v>
      </c>
      <c r="F320" t="s">
        <v>66</v>
      </c>
      <c r="G320" t="s">
        <v>11091</v>
      </c>
    </row>
    <row r="321" spans="1:7" x14ac:dyDescent="0.25">
      <c r="A321">
        <v>260457104</v>
      </c>
      <c r="B321" t="s">
        <v>36695</v>
      </c>
      <c r="C321" t="s">
        <v>21535</v>
      </c>
      <c r="D321" t="s">
        <v>1506</v>
      </c>
      <c r="E321" t="s">
        <v>1506</v>
      </c>
      <c r="F321" t="s">
        <v>66</v>
      </c>
      <c r="G321" t="s">
        <v>11091</v>
      </c>
    </row>
    <row r="322" spans="1:7" x14ac:dyDescent="0.25">
      <c r="A322">
        <v>260457106</v>
      </c>
      <c r="B322" t="s">
        <v>36696</v>
      </c>
      <c r="C322" t="s">
        <v>21535</v>
      </c>
      <c r="D322" t="s">
        <v>1506</v>
      </c>
      <c r="E322" t="s">
        <v>1506</v>
      </c>
      <c r="F322" t="s">
        <v>66</v>
      </c>
      <c r="G322" t="s">
        <v>11091</v>
      </c>
    </row>
    <row r="323" spans="1:7" x14ac:dyDescent="0.25">
      <c r="A323">
        <v>260457108</v>
      </c>
      <c r="B323" t="s">
        <v>36697</v>
      </c>
      <c r="C323" t="s">
        <v>21535</v>
      </c>
      <c r="D323" t="s">
        <v>1506</v>
      </c>
      <c r="E323" t="s">
        <v>1506</v>
      </c>
      <c r="F323" t="s">
        <v>66</v>
      </c>
      <c r="G323" t="s">
        <v>11091</v>
      </c>
    </row>
    <row r="324" spans="1:7" x14ac:dyDescent="0.25">
      <c r="A324">
        <v>260457110</v>
      </c>
      <c r="B324" t="s">
        <v>36698</v>
      </c>
      <c r="C324" t="s">
        <v>21535</v>
      </c>
      <c r="D324" t="s">
        <v>1506</v>
      </c>
      <c r="E324" t="s">
        <v>1506</v>
      </c>
      <c r="F324" t="s">
        <v>66</v>
      </c>
      <c r="G324" t="s">
        <v>11091</v>
      </c>
    </row>
    <row r="325" spans="1:7" x14ac:dyDescent="0.25">
      <c r="A325">
        <v>260457112</v>
      </c>
      <c r="B325" t="s">
        <v>36699</v>
      </c>
      <c r="C325" t="s">
        <v>21535</v>
      </c>
      <c r="D325" t="s">
        <v>1506</v>
      </c>
      <c r="E325" t="s">
        <v>1506</v>
      </c>
      <c r="F325" t="s">
        <v>66</v>
      </c>
      <c r="G325" t="s">
        <v>11091</v>
      </c>
    </row>
    <row r="326" spans="1:7" x14ac:dyDescent="0.25">
      <c r="A326">
        <v>260457114</v>
      </c>
      <c r="B326" t="s">
        <v>36700</v>
      </c>
      <c r="C326" t="s">
        <v>21535</v>
      </c>
      <c r="D326" t="s">
        <v>1506</v>
      </c>
      <c r="E326" t="s">
        <v>1506</v>
      </c>
      <c r="F326" t="s">
        <v>66</v>
      </c>
      <c r="G326" t="s">
        <v>11091</v>
      </c>
    </row>
    <row r="327" spans="1:7" x14ac:dyDescent="0.25">
      <c r="A327">
        <v>260457116</v>
      </c>
      <c r="B327" t="s">
        <v>36701</v>
      </c>
      <c r="C327" t="s">
        <v>21535</v>
      </c>
      <c r="D327" t="s">
        <v>1506</v>
      </c>
      <c r="E327" t="s">
        <v>1506</v>
      </c>
      <c r="F327" t="s">
        <v>66</v>
      </c>
      <c r="G327" t="s">
        <v>11091</v>
      </c>
    </row>
    <row r="328" spans="1:7" x14ac:dyDescent="0.25">
      <c r="A328">
        <v>260457294</v>
      </c>
      <c r="B328" t="s">
        <v>36702</v>
      </c>
      <c r="C328" t="s">
        <v>21535</v>
      </c>
      <c r="D328" t="s">
        <v>1506</v>
      </c>
      <c r="E328" t="s">
        <v>1506</v>
      </c>
      <c r="F328" t="s">
        <v>66</v>
      </c>
      <c r="G328" t="s">
        <v>11091</v>
      </c>
    </row>
    <row r="329" spans="1:7" x14ac:dyDescent="0.25">
      <c r="A329">
        <v>260457296</v>
      </c>
      <c r="B329" t="s">
        <v>36703</v>
      </c>
      <c r="C329" t="s">
        <v>21535</v>
      </c>
      <c r="D329" t="s">
        <v>1506</v>
      </c>
      <c r="E329" t="s">
        <v>1506</v>
      </c>
      <c r="F329" t="s">
        <v>66</v>
      </c>
      <c r="G329" t="s">
        <v>11091</v>
      </c>
    </row>
    <row r="330" spans="1:7" x14ac:dyDescent="0.25">
      <c r="A330">
        <v>260457298</v>
      </c>
      <c r="B330" t="s">
        <v>36704</v>
      </c>
      <c r="C330" t="s">
        <v>21535</v>
      </c>
      <c r="D330" t="s">
        <v>1506</v>
      </c>
      <c r="E330" t="s">
        <v>1506</v>
      </c>
      <c r="F330" t="s">
        <v>66</v>
      </c>
      <c r="G330" t="s">
        <v>11091</v>
      </c>
    </row>
    <row r="331" spans="1:7" x14ac:dyDescent="0.25">
      <c r="A331">
        <v>260457300</v>
      </c>
      <c r="B331" t="s">
        <v>36705</v>
      </c>
      <c r="C331" t="s">
        <v>21535</v>
      </c>
      <c r="D331" t="s">
        <v>1506</v>
      </c>
      <c r="E331" t="s">
        <v>1506</v>
      </c>
      <c r="F331" t="s">
        <v>66</v>
      </c>
      <c r="G331" t="s">
        <v>11091</v>
      </c>
    </row>
    <row r="332" spans="1:7" x14ac:dyDescent="0.25">
      <c r="A332">
        <v>260457302</v>
      </c>
      <c r="B332" t="s">
        <v>36706</v>
      </c>
      <c r="C332" t="s">
        <v>21535</v>
      </c>
      <c r="D332" t="s">
        <v>1506</v>
      </c>
      <c r="E332" t="s">
        <v>1506</v>
      </c>
      <c r="F332" t="s">
        <v>66</v>
      </c>
      <c r="G332" t="s">
        <v>11091</v>
      </c>
    </row>
    <row r="333" spans="1:7" x14ac:dyDescent="0.25">
      <c r="A333">
        <v>260457304</v>
      </c>
      <c r="B333" t="s">
        <v>36707</v>
      </c>
      <c r="C333" t="s">
        <v>21535</v>
      </c>
      <c r="D333" t="s">
        <v>1506</v>
      </c>
      <c r="E333" t="s">
        <v>1506</v>
      </c>
      <c r="F333" t="s">
        <v>66</v>
      </c>
      <c r="G333" t="s">
        <v>11091</v>
      </c>
    </row>
    <row r="334" spans="1:7" x14ac:dyDescent="0.25">
      <c r="A334">
        <v>260457306</v>
      </c>
      <c r="B334" t="s">
        <v>36708</v>
      </c>
      <c r="C334" t="s">
        <v>21535</v>
      </c>
      <c r="D334" t="s">
        <v>1506</v>
      </c>
      <c r="E334" t="s">
        <v>1506</v>
      </c>
      <c r="F334" t="s">
        <v>66</v>
      </c>
      <c r="G334" t="s">
        <v>11091</v>
      </c>
    </row>
    <row r="335" spans="1:7" x14ac:dyDescent="0.25">
      <c r="A335">
        <v>260457308</v>
      </c>
      <c r="B335" t="s">
        <v>36709</v>
      </c>
      <c r="C335" t="s">
        <v>21535</v>
      </c>
      <c r="D335" t="s">
        <v>1506</v>
      </c>
      <c r="E335" t="s">
        <v>1506</v>
      </c>
      <c r="F335" t="s">
        <v>66</v>
      </c>
      <c r="G335" t="s">
        <v>11091</v>
      </c>
    </row>
    <row r="336" spans="1:7" x14ac:dyDescent="0.25">
      <c r="A336">
        <v>260457310</v>
      </c>
      <c r="B336" t="s">
        <v>36710</v>
      </c>
      <c r="C336" t="s">
        <v>21535</v>
      </c>
      <c r="D336" t="s">
        <v>1506</v>
      </c>
      <c r="E336" t="s">
        <v>1506</v>
      </c>
      <c r="F336" t="s">
        <v>66</v>
      </c>
      <c r="G336" t="s">
        <v>11091</v>
      </c>
    </row>
    <row r="337" spans="1:7" x14ac:dyDescent="0.25">
      <c r="A337">
        <v>260457312</v>
      </c>
      <c r="B337" t="s">
        <v>36711</v>
      </c>
      <c r="C337" t="s">
        <v>21535</v>
      </c>
      <c r="D337" t="s">
        <v>1506</v>
      </c>
      <c r="E337" t="s">
        <v>1506</v>
      </c>
      <c r="F337" t="s">
        <v>66</v>
      </c>
      <c r="G337" t="s">
        <v>11091</v>
      </c>
    </row>
    <row r="338" spans="1:7" x14ac:dyDescent="0.25">
      <c r="A338">
        <v>260457314</v>
      </c>
      <c r="B338" t="s">
        <v>36712</v>
      </c>
      <c r="C338" t="s">
        <v>21535</v>
      </c>
      <c r="D338" t="s">
        <v>1506</v>
      </c>
      <c r="E338" t="s">
        <v>1506</v>
      </c>
      <c r="F338" t="s">
        <v>66</v>
      </c>
      <c r="G338" t="s">
        <v>11091</v>
      </c>
    </row>
    <row r="339" spans="1:7" x14ac:dyDescent="0.25">
      <c r="A339">
        <v>260457316</v>
      </c>
      <c r="B339" t="s">
        <v>36713</v>
      </c>
      <c r="C339" t="s">
        <v>21535</v>
      </c>
      <c r="D339" t="s">
        <v>1506</v>
      </c>
      <c r="E339" t="s">
        <v>1506</v>
      </c>
      <c r="F339" t="s">
        <v>66</v>
      </c>
      <c r="G339" t="s">
        <v>11091</v>
      </c>
    </row>
    <row r="340" spans="1:7" x14ac:dyDescent="0.25">
      <c r="A340">
        <v>260457282</v>
      </c>
      <c r="B340" t="s">
        <v>36714</v>
      </c>
      <c r="C340" t="s">
        <v>21535</v>
      </c>
      <c r="D340" t="s">
        <v>1506</v>
      </c>
      <c r="E340" t="s">
        <v>1506</v>
      </c>
      <c r="F340" t="s">
        <v>66</v>
      </c>
      <c r="G340" t="s">
        <v>11091</v>
      </c>
    </row>
    <row r="341" spans="1:7" x14ac:dyDescent="0.25">
      <c r="A341">
        <v>260457290</v>
      </c>
      <c r="B341" t="s">
        <v>36715</v>
      </c>
      <c r="C341" t="s">
        <v>21535</v>
      </c>
      <c r="D341" t="s">
        <v>1506</v>
      </c>
      <c r="E341" t="s">
        <v>1506</v>
      </c>
      <c r="F341" t="s">
        <v>66</v>
      </c>
      <c r="G341" t="s">
        <v>11091</v>
      </c>
    </row>
    <row r="342" spans="1:7" x14ac:dyDescent="0.25">
      <c r="A342">
        <v>260457284</v>
      </c>
      <c r="B342" t="s">
        <v>36716</v>
      </c>
      <c r="C342" t="s">
        <v>21535</v>
      </c>
      <c r="D342" t="s">
        <v>1506</v>
      </c>
      <c r="E342" t="s">
        <v>1506</v>
      </c>
      <c r="F342" t="s">
        <v>66</v>
      </c>
      <c r="G342" t="s">
        <v>11091</v>
      </c>
    </row>
    <row r="343" spans="1:7" x14ac:dyDescent="0.25">
      <c r="A343">
        <v>260457286</v>
      </c>
      <c r="B343" t="s">
        <v>36717</v>
      </c>
      <c r="C343" t="s">
        <v>21535</v>
      </c>
      <c r="D343" t="s">
        <v>1506</v>
      </c>
      <c r="E343" t="s">
        <v>1506</v>
      </c>
      <c r="F343" t="s">
        <v>66</v>
      </c>
      <c r="G343" t="s">
        <v>11091</v>
      </c>
    </row>
    <row r="344" spans="1:7" x14ac:dyDescent="0.25">
      <c r="A344">
        <v>260457288</v>
      </c>
      <c r="B344" t="s">
        <v>36718</v>
      </c>
      <c r="C344" t="s">
        <v>21535</v>
      </c>
      <c r="D344" t="s">
        <v>1506</v>
      </c>
      <c r="E344" t="s">
        <v>1506</v>
      </c>
      <c r="F344" t="s">
        <v>66</v>
      </c>
      <c r="G344" t="s">
        <v>11091</v>
      </c>
    </row>
    <row r="345" spans="1:7" x14ac:dyDescent="0.25">
      <c r="A345">
        <v>260457292</v>
      </c>
      <c r="B345" t="s">
        <v>36719</v>
      </c>
      <c r="C345" t="s">
        <v>21535</v>
      </c>
      <c r="D345" t="s">
        <v>1506</v>
      </c>
      <c r="E345" t="s">
        <v>1506</v>
      </c>
      <c r="F345" t="s">
        <v>66</v>
      </c>
      <c r="G345" t="s">
        <v>11091</v>
      </c>
    </row>
    <row r="346" spans="1:7" x14ac:dyDescent="0.25">
      <c r="A346">
        <v>260457328</v>
      </c>
      <c r="B346" t="s">
        <v>36720</v>
      </c>
      <c r="C346" t="s">
        <v>21535</v>
      </c>
      <c r="D346" t="s">
        <v>1506</v>
      </c>
      <c r="E346" t="s">
        <v>1506</v>
      </c>
      <c r="F346" t="s">
        <v>66</v>
      </c>
      <c r="G346" t="s">
        <v>11091</v>
      </c>
    </row>
    <row r="347" spans="1:7" x14ac:dyDescent="0.25">
      <c r="A347">
        <v>260457330</v>
      </c>
      <c r="B347" t="s">
        <v>36721</v>
      </c>
      <c r="C347" t="s">
        <v>21535</v>
      </c>
      <c r="D347" t="s">
        <v>1506</v>
      </c>
      <c r="E347" t="s">
        <v>1506</v>
      </c>
      <c r="F347" t="s">
        <v>66</v>
      </c>
      <c r="G347" t="s">
        <v>11091</v>
      </c>
    </row>
    <row r="348" spans="1:7" x14ac:dyDescent="0.25">
      <c r="A348">
        <v>260457332</v>
      </c>
      <c r="B348" t="s">
        <v>36722</v>
      </c>
      <c r="C348" t="s">
        <v>21535</v>
      </c>
      <c r="D348" t="s">
        <v>1506</v>
      </c>
      <c r="E348" t="s">
        <v>1506</v>
      </c>
      <c r="F348" t="s">
        <v>66</v>
      </c>
      <c r="G348" t="s">
        <v>11091</v>
      </c>
    </row>
    <row r="349" spans="1:7" x14ac:dyDescent="0.25">
      <c r="A349">
        <v>260457334</v>
      </c>
      <c r="B349" t="s">
        <v>36723</v>
      </c>
      <c r="C349" t="s">
        <v>21535</v>
      </c>
      <c r="D349" t="s">
        <v>1506</v>
      </c>
      <c r="E349" t="s">
        <v>1506</v>
      </c>
      <c r="F349" t="s">
        <v>66</v>
      </c>
      <c r="G349" t="s">
        <v>11091</v>
      </c>
    </row>
    <row r="350" spans="1:7" x14ac:dyDescent="0.25">
      <c r="A350">
        <v>260457336</v>
      </c>
      <c r="B350" t="s">
        <v>36724</v>
      </c>
      <c r="C350" t="s">
        <v>21535</v>
      </c>
      <c r="D350" t="s">
        <v>1506</v>
      </c>
      <c r="E350" t="s">
        <v>1506</v>
      </c>
      <c r="F350" t="s">
        <v>66</v>
      </c>
      <c r="G350" t="s">
        <v>11091</v>
      </c>
    </row>
    <row r="351" spans="1:7" x14ac:dyDescent="0.25">
      <c r="A351">
        <v>260457338</v>
      </c>
      <c r="B351" t="s">
        <v>36725</v>
      </c>
      <c r="C351" t="s">
        <v>21535</v>
      </c>
      <c r="D351" t="s">
        <v>1506</v>
      </c>
      <c r="E351" t="s">
        <v>1506</v>
      </c>
      <c r="F351" t="s">
        <v>66</v>
      </c>
      <c r="G351" t="s">
        <v>11091</v>
      </c>
    </row>
    <row r="352" spans="1:7" x14ac:dyDescent="0.25">
      <c r="A352">
        <v>260457346</v>
      </c>
      <c r="B352" t="s">
        <v>36726</v>
      </c>
      <c r="C352" t="s">
        <v>21535</v>
      </c>
      <c r="D352" t="s">
        <v>1506</v>
      </c>
      <c r="E352" t="s">
        <v>1506</v>
      </c>
      <c r="F352" t="s">
        <v>66</v>
      </c>
      <c r="G352" t="s">
        <v>11091</v>
      </c>
    </row>
    <row r="353" spans="1:7" x14ac:dyDescent="0.25">
      <c r="A353">
        <v>260457340</v>
      </c>
      <c r="B353" t="s">
        <v>36727</v>
      </c>
      <c r="C353" t="s">
        <v>21535</v>
      </c>
      <c r="D353" t="s">
        <v>1506</v>
      </c>
      <c r="E353" t="s">
        <v>1506</v>
      </c>
      <c r="F353" t="s">
        <v>66</v>
      </c>
      <c r="G353" t="s">
        <v>11091</v>
      </c>
    </row>
    <row r="354" spans="1:7" x14ac:dyDescent="0.25">
      <c r="A354">
        <v>260457342</v>
      </c>
      <c r="B354" t="s">
        <v>36728</v>
      </c>
      <c r="C354" t="s">
        <v>21535</v>
      </c>
      <c r="D354" t="s">
        <v>1506</v>
      </c>
      <c r="E354" t="s">
        <v>1506</v>
      </c>
      <c r="F354" t="s">
        <v>66</v>
      </c>
      <c r="G354" t="s">
        <v>11091</v>
      </c>
    </row>
    <row r="355" spans="1:7" x14ac:dyDescent="0.25">
      <c r="A355">
        <v>260457344</v>
      </c>
      <c r="B355" t="s">
        <v>36729</v>
      </c>
      <c r="C355" t="s">
        <v>21535</v>
      </c>
      <c r="D355" t="s">
        <v>1506</v>
      </c>
      <c r="E355" t="s">
        <v>1506</v>
      </c>
      <c r="F355" t="s">
        <v>66</v>
      </c>
      <c r="G355" t="s">
        <v>11091</v>
      </c>
    </row>
    <row r="356" spans="1:7" x14ac:dyDescent="0.25">
      <c r="A356">
        <v>260457348</v>
      </c>
      <c r="B356" t="s">
        <v>36730</v>
      </c>
      <c r="C356" t="s">
        <v>21535</v>
      </c>
      <c r="D356" t="s">
        <v>1506</v>
      </c>
      <c r="E356" t="s">
        <v>1506</v>
      </c>
      <c r="F356" t="s">
        <v>66</v>
      </c>
      <c r="G356" t="s">
        <v>11091</v>
      </c>
    </row>
    <row r="357" spans="1:7" x14ac:dyDescent="0.25">
      <c r="A357">
        <v>260457350</v>
      </c>
      <c r="B357" t="s">
        <v>36731</v>
      </c>
      <c r="C357" t="s">
        <v>21535</v>
      </c>
      <c r="D357" t="s">
        <v>1506</v>
      </c>
      <c r="E357" t="s">
        <v>1506</v>
      </c>
      <c r="F357" t="s">
        <v>66</v>
      </c>
      <c r="G357" t="s">
        <v>11091</v>
      </c>
    </row>
    <row r="358" spans="1:7" x14ac:dyDescent="0.25">
      <c r="A358">
        <v>260457354</v>
      </c>
      <c r="B358" t="s">
        <v>36732</v>
      </c>
      <c r="C358" t="s">
        <v>21535</v>
      </c>
      <c r="D358" t="s">
        <v>1506</v>
      </c>
      <c r="E358" t="s">
        <v>1506</v>
      </c>
      <c r="F358" t="s">
        <v>66</v>
      </c>
      <c r="G358" t="s">
        <v>11091</v>
      </c>
    </row>
    <row r="359" spans="1:7" x14ac:dyDescent="0.25">
      <c r="A359">
        <v>260457352</v>
      </c>
      <c r="B359" t="s">
        <v>36733</v>
      </c>
      <c r="C359" t="s">
        <v>21535</v>
      </c>
      <c r="D359" t="s">
        <v>1506</v>
      </c>
      <c r="E359" t="s">
        <v>1506</v>
      </c>
      <c r="F359" t="s">
        <v>66</v>
      </c>
      <c r="G359" t="s">
        <v>11091</v>
      </c>
    </row>
    <row r="360" spans="1:7" x14ac:dyDescent="0.25">
      <c r="A360">
        <v>260457356</v>
      </c>
      <c r="B360" t="s">
        <v>36734</v>
      </c>
      <c r="C360" t="s">
        <v>21535</v>
      </c>
      <c r="D360" t="s">
        <v>1506</v>
      </c>
      <c r="E360" t="s">
        <v>1506</v>
      </c>
      <c r="F360" t="s">
        <v>66</v>
      </c>
      <c r="G360" t="s">
        <v>11091</v>
      </c>
    </row>
    <row r="361" spans="1:7" x14ac:dyDescent="0.25">
      <c r="A361">
        <v>260457426</v>
      </c>
      <c r="B361" t="s">
        <v>36735</v>
      </c>
      <c r="C361" t="s">
        <v>21535</v>
      </c>
      <c r="D361" t="s">
        <v>1506</v>
      </c>
      <c r="E361" t="s">
        <v>1506</v>
      </c>
      <c r="F361" t="s">
        <v>66</v>
      </c>
      <c r="G361" t="s">
        <v>11091</v>
      </c>
    </row>
    <row r="362" spans="1:7" x14ac:dyDescent="0.25">
      <c r="A362">
        <v>260457428</v>
      </c>
      <c r="B362" t="s">
        <v>36736</v>
      </c>
      <c r="C362" t="s">
        <v>21535</v>
      </c>
      <c r="D362" t="s">
        <v>1506</v>
      </c>
      <c r="E362" t="s">
        <v>1506</v>
      </c>
      <c r="F362" t="s">
        <v>66</v>
      </c>
      <c r="G362" t="s">
        <v>11091</v>
      </c>
    </row>
    <row r="363" spans="1:7" x14ac:dyDescent="0.25">
      <c r="A363">
        <v>260457430</v>
      </c>
      <c r="B363" t="s">
        <v>36737</v>
      </c>
      <c r="C363" t="s">
        <v>21535</v>
      </c>
      <c r="D363" t="s">
        <v>1506</v>
      </c>
      <c r="E363" t="s">
        <v>1506</v>
      </c>
      <c r="F363" t="s">
        <v>66</v>
      </c>
      <c r="G363" t="s">
        <v>11091</v>
      </c>
    </row>
    <row r="364" spans="1:7" x14ac:dyDescent="0.25">
      <c r="A364">
        <v>260457432</v>
      </c>
      <c r="B364" t="s">
        <v>36738</v>
      </c>
      <c r="C364" t="s">
        <v>21535</v>
      </c>
      <c r="D364" t="s">
        <v>1506</v>
      </c>
      <c r="E364" t="s">
        <v>1506</v>
      </c>
      <c r="F364" t="s">
        <v>66</v>
      </c>
      <c r="G364" t="s">
        <v>11091</v>
      </c>
    </row>
    <row r="365" spans="1:7" x14ac:dyDescent="0.25">
      <c r="A365">
        <v>260457434</v>
      </c>
      <c r="B365" t="s">
        <v>36739</v>
      </c>
      <c r="C365" t="s">
        <v>21535</v>
      </c>
      <c r="D365" t="s">
        <v>1506</v>
      </c>
      <c r="E365" t="s">
        <v>1506</v>
      </c>
      <c r="F365" t="s">
        <v>66</v>
      </c>
      <c r="G365" t="s">
        <v>11091</v>
      </c>
    </row>
    <row r="366" spans="1:7" x14ac:dyDescent="0.25">
      <c r="A366">
        <v>260457436</v>
      </c>
      <c r="B366" t="s">
        <v>36740</v>
      </c>
      <c r="C366" t="s">
        <v>21535</v>
      </c>
      <c r="D366" t="s">
        <v>1506</v>
      </c>
      <c r="E366" t="s">
        <v>1506</v>
      </c>
      <c r="F366" t="s">
        <v>66</v>
      </c>
      <c r="G366" t="s">
        <v>11091</v>
      </c>
    </row>
    <row r="367" spans="1:7" x14ac:dyDescent="0.25">
      <c r="A367">
        <v>260457388</v>
      </c>
      <c r="B367" t="s">
        <v>36741</v>
      </c>
      <c r="C367" t="s">
        <v>21535</v>
      </c>
      <c r="D367" t="s">
        <v>1506</v>
      </c>
      <c r="E367" t="s">
        <v>1506</v>
      </c>
      <c r="F367" t="s">
        <v>66</v>
      </c>
      <c r="G367" t="s">
        <v>11091</v>
      </c>
    </row>
    <row r="368" spans="1:7" x14ac:dyDescent="0.25">
      <c r="A368">
        <v>260457382</v>
      </c>
      <c r="B368" t="s">
        <v>36742</v>
      </c>
      <c r="C368" t="s">
        <v>21535</v>
      </c>
      <c r="D368" t="s">
        <v>1506</v>
      </c>
      <c r="E368" t="s">
        <v>1506</v>
      </c>
      <c r="F368" t="s">
        <v>66</v>
      </c>
      <c r="G368" t="s">
        <v>11091</v>
      </c>
    </row>
    <row r="369" spans="1:7" x14ac:dyDescent="0.25">
      <c r="A369">
        <v>260457384</v>
      </c>
      <c r="B369" t="s">
        <v>36743</v>
      </c>
      <c r="C369" t="s">
        <v>21535</v>
      </c>
      <c r="D369" t="s">
        <v>1506</v>
      </c>
      <c r="E369" t="s">
        <v>1506</v>
      </c>
      <c r="F369" t="s">
        <v>66</v>
      </c>
      <c r="G369" t="s">
        <v>11091</v>
      </c>
    </row>
    <row r="370" spans="1:7" x14ac:dyDescent="0.25">
      <c r="A370">
        <v>260457386</v>
      </c>
      <c r="B370" t="s">
        <v>36744</v>
      </c>
      <c r="C370" t="s">
        <v>21535</v>
      </c>
      <c r="D370" t="s">
        <v>1506</v>
      </c>
      <c r="E370" t="s">
        <v>1506</v>
      </c>
      <c r="F370" t="s">
        <v>66</v>
      </c>
      <c r="G370" t="s">
        <v>11091</v>
      </c>
    </row>
    <row r="371" spans="1:7" x14ac:dyDescent="0.25">
      <c r="A371">
        <v>260457390</v>
      </c>
      <c r="B371" t="s">
        <v>36745</v>
      </c>
      <c r="C371" t="s">
        <v>21535</v>
      </c>
      <c r="D371" t="s">
        <v>1506</v>
      </c>
      <c r="E371" t="s">
        <v>1506</v>
      </c>
      <c r="F371" t="s">
        <v>66</v>
      </c>
      <c r="G371" t="s">
        <v>11091</v>
      </c>
    </row>
    <row r="372" spans="1:7" x14ac:dyDescent="0.25">
      <c r="A372">
        <v>260457392</v>
      </c>
      <c r="B372" t="s">
        <v>36746</v>
      </c>
      <c r="C372" t="s">
        <v>21535</v>
      </c>
      <c r="D372" t="s">
        <v>1506</v>
      </c>
      <c r="E372" t="s">
        <v>1506</v>
      </c>
      <c r="F372" t="s">
        <v>66</v>
      </c>
      <c r="G372" t="s">
        <v>11091</v>
      </c>
    </row>
    <row r="373" spans="1:7" x14ac:dyDescent="0.25">
      <c r="A373">
        <v>260457438</v>
      </c>
      <c r="B373" t="s">
        <v>36747</v>
      </c>
      <c r="C373" t="s">
        <v>21535</v>
      </c>
      <c r="D373" t="s">
        <v>1506</v>
      </c>
      <c r="E373" t="s">
        <v>1506</v>
      </c>
      <c r="F373" t="s">
        <v>66</v>
      </c>
      <c r="G373" t="s">
        <v>11091</v>
      </c>
    </row>
    <row r="374" spans="1:7" x14ac:dyDescent="0.25">
      <c r="A374">
        <v>260457358</v>
      </c>
      <c r="B374" t="s">
        <v>36748</v>
      </c>
      <c r="C374" t="s">
        <v>21535</v>
      </c>
      <c r="D374" t="s">
        <v>1506</v>
      </c>
      <c r="E374" t="s">
        <v>1506</v>
      </c>
      <c r="F374" t="s">
        <v>66</v>
      </c>
      <c r="G374" t="s">
        <v>11091</v>
      </c>
    </row>
    <row r="375" spans="1:7" x14ac:dyDescent="0.25">
      <c r="A375">
        <v>260457360</v>
      </c>
      <c r="B375" t="s">
        <v>36749</v>
      </c>
      <c r="C375" t="s">
        <v>21535</v>
      </c>
      <c r="D375" t="s">
        <v>1506</v>
      </c>
      <c r="E375" t="s">
        <v>1506</v>
      </c>
      <c r="F375" t="s">
        <v>66</v>
      </c>
      <c r="G375" t="s">
        <v>11091</v>
      </c>
    </row>
    <row r="376" spans="1:7" x14ac:dyDescent="0.25">
      <c r="A376">
        <v>260457362</v>
      </c>
      <c r="B376" t="s">
        <v>36750</v>
      </c>
      <c r="C376" t="s">
        <v>21535</v>
      </c>
      <c r="D376" t="s">
        <v>1506</v>
      </c>
      <c r="E376" t="s">
        <v>1506</v>
      </c>
      <c r="F376" t="s">
        <v>66</v>
      </c>
      <c r="G376" t="s">
        <v>11091</v>
      </c>
    </row>
    <row r="377" spans="1:7" x14ac:dyDescent="0.25">
      <c r="A377">
        <v>260457364</v>
      </c>
      <c r="B377" t="s">
        <v>36751</v>
      </c>
      <c r="C377" t="s">
        <v>21535</v>
      </c>
      <c r="D377" t="s">
        <v>1506</v>
      </c>
      <c r="E377" t="s">
        <v>1506</v>
      </c>
      <c r="F377" t="s">
        <v>66</v>
      </c>
      <c r="G377" t="s">
        <v>11091</v>
      </c>
    </row>
    <row r="378" spans="1:7" x14ac:dyDescent="0.25">
      <c r="A378">
        <v>260457366</v>
      </c>
      <c r="B378" t="s">
        <v>36752</v>
      </c>
      <c r="C378" t="s">
        <v>21535</v>
      </c>
      <c r="D378" t="s">
        <v>1506</v>
      </c>
      <c r="E378" t="s">
        <v>1506</v>
      </c>
      <c r="F378" t="s">
        <v>66</v>
      </c>
      <c r="G378" t="s">
        <v>11091</v>
      </c>
    </row>
    <row r="379" spans="1:7" x14ac:dyDescent="0.25">
      <c r="A379">
        <v>260457368</v>
      </c>
      <c r="B379" t="s">
        <v>36753</v>
      </c>
      <c r="C379" t="s">
        <v>21535</v>
      </c>
      <c r="D379" t="s">
        <v>1506</v>
      </c>
      <c r="E379" t="s">
        <v>1506</v>
      </c>
      <c r="F379" t="s">
        <v>66</v>
      </c>
      <c r="G379" t="s">
        <v>11091</v>
      </c>
    </row>
    <row r="380" spans="1:7" x14ac:dyDescent="0.25">
      <c r="A380">
        <v>260457376</v>
      </c>
      <c r="B380" t="s">
        <v>36754</v>
      </c>
      <c r="C380" t="s">
        <v>21535</v>
      </c>
      <c r="D380" t="s">
        <v>1506</v>
      </c>
      <c r="E380" t="s">
        <v>1506</v>
      </c>
      <c r="F380" t="s">
        <v>66</v>
      </c>
      <c r="G380" t="s">
        <v>11091</v>
      </c>
    </row>
    <row r="381" spans="1:7" x14ac:dyDescent="0.25">
      <c r="A381">
        <v>260457370</v>
      </c>
      <c r="B381" t="s">
        <v>36755</v>
      </c>
      <c r="C381" t="s">
        <v>21535</v>
      </c>
      <c r="D381" t="s">
        <v>1506</v>
      </c>
      <c r="E381" t="s">
        <v>1506</v>
      </c>
      <c r="F381" t="s">
        <v>66</v>
      </c>
      <c r="G381" t="s">
        <v>11091</v>
      </c>
    </row>
    <row r="382" spans="1:7" x14ac:dyDescent="0.25">
      <c r="A382">
        <v>260457372</v>
      </c>
      <c r="B382" t="s">
        <v>36756</v>
      </c>
      <c r="C382" t="s">
        <v>21535</v>
      </c>
      <c r="D382" t="s">
        <v>1506</v>
      </c>
      <c r="E382" t="s">
        <v>1506</v>
      </c>
      <c r="F382" t="s">
        <v>66</v>
      </c>
      <c r="G382" t="s">
        <v>11091</v>
      </c>
    </row>
    <row r="383" spans="1:7" x14ac:dyDescent="0.25">
      <c r="A383">
        <v>260457374</v>
      </c>
      <c r="B383" t="s">
        <v>36757</v>
      </c>
      <c r="C383" t="s">
        <v>21535</v>
      </c>
      <c r="D383" t="s">
        <v>1506</v>
      </c>
      <c r="E383" t="s">
        <v>1506</v>
      </c>
      <c r="F383" t="s">
        <v>66</v>
      </c>
      <c r="G383" t="s">
        <v>11091</v>
      </c>
    </row>
    <row r="384" spans="1:7" x14ac:dyDescent="0.25">
      <c r="A384">
        <v>260457378</v>
      </c>
      <c r="B384" t="s">
        <v>36758</v>
      </c>
      <c r="C384" t="s">
        <v>21535</v>
      </c>
      <c r="D384" t="s">
        <v>1506</v>
      </c>
      <c r="E384" t="s">
        <v>1506</v>
      </c>
      <c r="F384" t="s">
        <v>66</v>
      </c>
      <c r="G384" t="s">
        <v>11091</v>
      </c>
    </row>
    <row r="385" spans="1:7" x14ac:dyDescent="0.25">
      <c r="A385">
        <v>260457380</v>
      </c>
      <c r="B385" t="s">
        <v>36759</v>
      </c>
      <c r="C385" t="s">
        <v>21535</v>
      </c>
      <c r="D385" t="s">
        <v>1506</v>
      </c>
      <c r="E385" t="s">
        <v>1506</v>
      </c>
      <c r="F385" t="s">
        <v>66</v>
      </c>
      <c r="G385" t="s">
        <v>11091</v>
      </c>
    </row>
    <row r="386" spans="1:7" x14ac:dyDescent="0.25">
      <c r="A386">
        <v>260457398</v>
      </c>
      <c r="B386" t="s">
        <v>36760</v>
      </c>
      <c r="C386" t="s">
        <v>21535</v>
      </c>
      <c r="D386" t="s">
        <v>1506</v>
      </c>
      <c r="E386" t="s">
        <v>1506</v>
      </c>
      <c r="F386" t="s">
        <v>66</v>
      </c>
      <c r="G386" t="s">
        <v>11091</v>
      </c>
    </row>
    <row r="387" spans="1:7" x14ac:dyDescent="0.25">
      <c r="A387">
        <v>260457394</v>
      </c>
      <c r="B387" t="s">
        <v>36761</v>
      </c>
      <c r="C387" t="s">
        <v>21535</v>
      </c>
      <c r="D387" t="s">
        <v>1506</v>
      </c>
      <c r="E387" t="s">
        <v>1506</v>
      </c>
      <c r="F387" t="s">
        <v>66</v>
      </c>
      <c r="G387" t="s">
        <v>11091</v>
      </c>
    </row>
    <row r="388" spans="1:7" x14ac:dyDescent="0.25">
      <c r="A388">
        <v>260457396</v>
      </c>
      <c r="B388" t="s">
        <v>36762</v>
      </c>
      <c r="C388" t="s">
        <v>21535</v>
      </c>
      <c r="D388" t="s">
        <v>1506</v>
      </c>
      <c r="E388" t="s">
        <v>1506</v>
      </c>
      <c r="F388" t="s">
        <v>66</v>
      </c>
      <c r="G388" t="s">
        <v>11091</v>
      </c>
    </row>
    <row r="389" spans="1:7" x14ac:dyDescent="0.25">
      <c r="A389">
        <v>260457400</v>
      </c>
      <c r="B389" t="s">
        <v>36763</v>
      </c>
      <c r="C389" t="s">
        <v>21535</v>
      </c>
      <c r="D389" t="s">
        <v>1506</v>
      </c>
      <c r="E389" t="s">
        <v>1506</v>
      </c>
      <c r="F389" t="s">
        <v>66</v>
      </c>
      <c r="G389" t="s">
        <v>11091</v>
      </c>
    </row>
    <row r="390" spans="1:7" x14ac:dyDescent="0.25">
      <c r="A390">
        <v>260457402</v>
      </c>
      <c r="B390" t="s">
        <v>36764</v>
      </c>
      <c r="C390" t="s">
        <v>21535</v>
      </c>
      <c r="D390" t="s">
        <v>1506</v>
      </c>
      <c r="E390" t="s">
        <v>1506</v>
      </c>
      <c r="F390" t="s">
        <v>66</v>
      </c>
      <c r="G390" t="s">
        <v>11091</v>
      </c>
    </row>
    <row r="391" spans="1:7" x14ac:dyDescent="0.25">
      <c r="A391">
        <v>260457404</v>
      </c>
      <c r="B391" t="s">
        <v>36765</v>
      </c>
      <c r="C391" t="s">
        <v>21535</v>
      </c>
      <c r="D391" t="s">
        <v>1506</v>
      </c>
      <c r="E391" t="s">
        <v>1506</v>
      </c>
      <c r="F391" t="s">
        <v>66</v>
      </c>
      <c r="G391" t="s">
        <v>11091</v>
      </c>
    </row>
    <row r="392" spans="1:7" x14ac:dyDescent="0.25">
      <c r="A392">
        <v>260457440</v>
      </c>
      <c r="B392" t="s">
        <v>36766</v>
      </c>
      <c r="C392" t="s">
        <v>21535</v>
      </c>
      <c r="D392" t="s">
        <v>1506</v>
      </c>
      <c r="E392" t="s">
        <v>1506</v>
      </c>
      <c r="F392" t="s">
        <v>66</v>
      </c>
      <c r="G392" t="s">
        <v>11091</v>
      </c>
    </row>
    <row r="393" spans="1:7" x14ac:dyDescent="0.25">
      <c r="A393">
        <v>260457442</v>
      </c>
      <c r="B393" t="s">
        <v>36767</v>
      </c>
      <c r="C393" t="s">
        <v>21535</v>
      </c>
      <c r="D393" t="s">
        <v>1506</v>
      </c>
      <c r="E393" t="s">
        <v>1506</v>
      </c>
      <c r="F393" t="s">
        <v>66</v>
      </c>
      <c r="G393" t="s">
        <v>11091</v>
      </c>
    </row>
    <row r="394" spans="1:7" x14ac:dyDescent="0.25">
      <c r="A394">
        <v>260457444</v>
      </c>
      <c r="B394" t="s">
        <v>36768</v>
      </c>
      <c r="C394" t="s">
        <v>21535</v>
      </c>
      <c r="D394" t="s">
        <v>1506</v>
      </c>
      <c r="E394" t="s">
        <v>1506</v>
      </c>
      <c r="F394" t="s">
        <v>66</v>
      </c>
      <c r="G394" t="s">
        <v>11091</v>
      </c>
    </row>
    <row r="395" spans="1:7" x14ac:dyDescent="0.25">
      <c r="A395">
        <v>260457446</v>
      </c>
      <c r="B395" t="s">
        <v>36769</v>
      </c>
      <c r="C395" t="s">
        <v>21535</v>
      </c>
      <c r="D395" t="s">
        <v>1506</v>
      </c>
      <c r="E395" t="s">
        <v>1506</v>
      </c>
      <c r="F395" t="s">
        <v>66</v>
      </c>
      <c r="G395" t="s">
        <v>11091</v>
      </c>
    </row>
    <row r="396" spans="1:7" x14ac:dyDescent="0.25">
      <c r="A396">
        <v>260457406</v>
      </c>
      <c r="B396" t="s">
        <v>36770</v>
      </c>
      <c r="C396" t="s">
        <v>21535</v>
      </c>
      <c r="D396" t="s">
        <v>1506</v>
      </c>
      <c r="E396" t="s">
        <v>1506</v>
      </c>
      <c r="F396" t="s">
        <v>66</v>
      </c>
      <c r="G396" t="s">
        <v>11091</v>
      </c>
    </row>
    <row r="397" spans="1:7" x14ac:dyDescent="0.25">
      <c r="A397">
        <v>260457414</v>
      </c>
      <c r="B397" t="s">
        <v>36771</v>
      </c>
      <c r="C397" t="s">
        <v>21535</v>
      </c>
      <c r="D397" t="s">
        <v>1506</v>
      </c>
      <c r="E397" t="s">
        <v>1506</v>
      </c>
      <c r="F397" t="s">
        <v>66</v>
      </c>
      <c r="G397" t="s">
        <v>11091</v>
      </c>
    </row>
    <row r="398" spans="1:7" x14ac:dyDescent="0.25">
      <c r="A398">
        <v>260457416</v>
      </c>
      <c r="B398" t="s">
        <v>36772</v>
      </c>
      <c r="C398" t="s">
        <v>21535</v>
      </c>
      <c r="D398" t="s">
        <v>1506</v>
      </c>
      <c r="E398" t="s">
        <v>1506</v>
      </c>
      <c r="F398" t="s">
        <v>66</v>
      </c>
      <c r="G398" t="s">
        <v>11091</v>
      </c>
    </row>
    <row r="399" spans="1:7" x14ac:dyDescent="0.25">
      <c r="A399">
        <v>260457408</v>
      </c>
      <c r="B399" t="s">
        <v>36773</v>
      </c>
      <c r="C399" t="s">
        <v>21535</v>
      </c>
      <c r="D399" t="s">
        <v>1506</v>
      </c>
      <c r="E399" t="s">
        <v>1506</v>
      </c>
      <c r="F399" t="s">
        <v>66</v>
      </c>
      <c r="G399" t="s">
        <v>11091</v>
      </c>
    </row>
    <row r="400" spans="1:7" x14ac:dyDescent="0.25">
      <c r="A400">
        <v>260457410</v>
      </c>
      <c r="B400" t="s">
        <v>36774</v>
      </c>
      <c r="C400" t="s">
        <v>21535</v>
      </c>
      <c r="D400" t="s">
        <v>1506</v>
      </c>
      <c r="E400" t="s">
        <v>1506</v>
      </c>
      <c r="F400" t="s">
        <v>66</v>
      </c>
      <c r="G400" t="s">
        <v>11091</v>
      </c>
    </row>
    <row r="401" spans="1:7" x14ac:dyDescent="0.25">
      <c r="A401">
        <v>260457412</v>
      </c>
      <c r="B401" t="s">
        <v>36775</v>
      </c>
      <c r="C401" t="s">
        <v>21535</v>
      </c>
      <c r="D401" t="s">
        <v>1506</v>
      </c>
      <c r="E401" t="s">
        <v>1506</v>
      </c>
      <c r="F401" t="s">
        <v>66</v>
      </c>
      <c r="G401" t="s">
        <v>11091</v>
      </c>
    </row>
    <row r="402" spans="1:7" x14ac:dyDescent="0.25">
      <c r="A402">
        <v>260457420</v>
      </c>
      <c r="B402" t="s">
        <v>36776</v>
      </c>
      <c r="C402" t="s">
        <v>21535</v>
      </c>
      <c r="D402" t="s">
        <v>1506</v>
      </c>
      <c r="E402" t="s">
        <v>1506</v>
      </c>
      <c r="F402" t="s">
        <v>66</v>
      </c>
      <c r="G402" t="s">
        <v>11091</v>
      </c>
    </row>
    <row r="403" spans="1:7" x14ac:dyDescent="0.25">
      <c r="A403">
        <v>260457422</v>
      </c>
      <c r="B403" t="s">
        <v>36777</v>
      </c>
      <c r="C403" t="s">
        <v>21535</v>
      </c>
      <c r="D403" t="s">
        <v>1506</v>
      </c>
      <c r="E403" t="s">
        <v>1506</v>
      </c>
      <c r="F403" t="s">
        <v>66</v>
      </c>
      <c r="G403" t="s">
        <v>11091</v>
      </c>
    </row>
    <row r="404" spans="1:7" x14ac:dyDescent="0.25">
      <c r="A404">
        <v>260457424</v>
      </c>
      <c r="B404" t="s">
        <v>36778</v>
      </c>
      <c r="C404" t="s">
        <v>21535</v>
      </c>
      <c r="D404" t="s">
        <v>1506</v>
      </c>
      <c r="E404" t="s">
        <v>1506</v>
      </c>
      <c r="F404" t="s">
        <v>66</v>
      </c>
      <c r="G404" t="s">
        <v>11091</v>
      </c>
    </row>
    <row r="405" spans="1:7" x14ac:dyDescent="0.25">
      <c r="A405">
        <v>260457418</v>
      </c>
      <c r="B405" t="s">
        <v>36779</v>
      </c>
      <c r="C405" t="s">
        <v>21535</v>
      </c>
      <c r="D405" t="s">
        <v>1506</v>
      </c>
      <c r="E405" t="s">
        <v>1506</v>
      </c>
      <c r="F405" t="s">
        <v>66</v>
      </c>
      <c r="G405" t="s">
        <v>11091</v>
      </c>
    </row>
    <row r="406" spans="1:7" x14ac:dyDescent="0.25">
      <c r="A406">
        <v>260457448</v>
      </c>
      <c r="B406" t="s">
        <v>36780</v>
      </c>
      <c r="C406" t="s">
        <v>21535</v>
      </c>
      <c r="D406" t="s">
        <v>1506</v>
      </c>
      <c r="E406" t="s">
        <v>1506</v>
      </c>
      <c r="F406" t="s">
        <v>66</v>
      </c>
      <c r="G406" t="s">
        <v>11091</v>
      </c>
    </row>
    <row r="407" spans="1:7" x14ac:dyDescent="0.25">
      <c r="A407">
        <v>260457450</v>
      </c>
      <c r="B407" t="s">
        <v>36781</v>
      </c>
      <c r="C407" t="s">
        <v>21535</v>
      </c>
      <c r="D407" t="s">
        <v>1506</v>
      </c>
      <c r="E407" t="s">
        <v>1506</v>
      </c>
      <c r="F407" t="s">
        <v>66</v>
      </c>
      <c r="G407" t="s">
        <v>11091</v>
      </c>
    </row>
    <row r="408" spans="1:7" x14ac:dyDescent="0.25">
      <c r="A408">
        <v>260457452</v>
      </c>
      <c r="B408" t="s">
        <v>36782</v>
      </c>
      <c r="C408" t="s">
        <v>21535</v>
      </c>
      <c r="D408" t="s">
        <v>1506</v>
      </c>
      <c r="E408" t="s">
        <v>1506</v>
      </c>
      <c r="F408" t="s">
        <v>66</v>
      </c>
      <c r="G408" t="s">
        <v>11091</v>
      </c>
    </row>
    <row r="409" spans="1:7" x14ac:dyDescent="0.25">
      <c r="A409">
        <v>260457454</v>
      </c>
      <c r="B409" t="s">
        <v>36783</v>
      </c>
      <c r="C409" t="s">
        <v>21535</v>
      </c>
      <c r="D409" t="s">
        <v>1506</v>
      </c>
      <c r="E409" t="s">
        <v>1506</v>
      </c>
      <c r="F409" t="s">
        <v>66</v>
      </c>
      <c r="G409" t="s">
        <v>11091</v>
      </c>
    </row>
    <row r="410" spans="1:7" x14ac:dyDescent="0.25">
      <c r="A410">
        <v>260457456</v>
      </c>
      <c r="B410" t="s">
        <v>36784</v>
      </c>
      <c r="C410" t="s">
        <v>21535</v>
      </c>
      <c r="D410" t="s">
        <v>1506</v>
      </c>
      <c r="E410" t="s">
        <v>1506</v>
      </c>
      <c r="F410" t="s">
        <v>66</v>
      </c>
      <c r="G410" t="s">
        <v>11091</v>
      </c>
    </row>
    <row r="411" spans="1:7" x14ac:dyDescent="0.25">
      <c r="A411">
        <v>260457458</v>
      </c>
      <c r="B411" t="s">
        <v>36785</v>
      </c>
      <c r="C411" t="s">
        <v>21535</v>
      </c>
      <c r="D411" t="s">
        <v>1506</v>
      </c>
      <c r="E411" t="s">
        <v>1506</v>
      </c>
      <c r="F411" t="s">
        <v>66</v>
      </c>
      <c r="G411" t="s">
        <v>11091</v>
      </c>
    </row>
    <row r="412" spans="1:7" x14ac:dyDescent="0.25">
      <c r="A412">
        <v>260457460</v>
      </c>
      <c r="B412" t="s">
        <v>36786</v>
      </c>
      <c r="C412" t="s">
        <v>21535</v>
      </c>
      <c r="D412" t="s">
        <v>1506</v>
      </c>
      <c r="E412" t="s">
        <v>1506</v>
      </c>
      <c r="F412" t="s">
        <v>66</v>
      </c>
      <c r="G412" t="s">
        <v>11091</v>
      </c>
    </row>
    <row r="413" spans="1:7" x14ac:dyDescent="0.25">
      <c r="A413">
        <v>260457462</v>
      </c>
      <c r="B413" t="s">
        <v>36787</v>
      </c>
      <c r="C413" t="s">
        <v>21535</v>
      </c>
      <c r="D413" t="s">
        <v>1506</v>
      </c>
      <c r="E413" t="s">
        <v>1506</v>
      </c>
      <c r="F413" t="s">
        <v>66</v>
      </c>
      <c r="G413" t="s">
        <v>11091</v>
      </c>
    </row>
    <row r="414" spans="1:7" x14ac:dyDescent="0.25">
      <c r="A414">
        <v>260457464</v>
      </c>
      <c r="B414" t="s">
        <v>36788</v>
      </c>
      <c r="C414" t="s">
        <v>21535</v>
      </c>
      <c r="D414" t="s">
        <v>1506</v>
      </c>
      <c r="E414" t="s">
        <v>1506</v>
      </c>
      <c r="F414" t="s">
        <v>66</v>
      </c>
      <c r="G414" t="s">
        <v>11091</v>
      </c>
    </row>
    <row r="415" spans="1:7" x14ac:dyDescent="0.25">
      <c r="A415">
        <v>260457466</v>
      </c>
      <c r="B415" t="s">
        <v>36789</v>
      </c>
      <c r="C415" t="s">
        <v>21535</v>
      </c>
      <c r="D415" t="s">
        <v>1506</v>
      </c>
      <c r="E415" t="s">
        <v>1506</v>
      </c>
      <c r="F415" t="s">
        <v>66</v>
      </c>
      <c r="G415" t="s">
        <v>11091</v>
      </c>
    </row>
    <row r="416" spans="1:7" x14ac:dyDescent="0.25">
      <c r="A416">
        <v>260457468</v>
      </c>
      <c r="B416" t="s">
        <v>36790</v>
      </c>
      <c r="C416" t="s">
        <v>21535</v>
      </c>
      <c r="D416" t="s">
        <v>1506</v>
      </c>
      <c r="E416" t="s">
        <v>1506</v>
      </c>
      <c r="F416" t="s">
        <v>66</v>
      </c>
      <c r="G416" t="s">
        <v>11091</v>
      </c>
    </row>
    <row r="417" spans="1:7" x14ac:dyDescent="0.25">
      <c r="A417">
        <v>260457470</v>
      </c>
      <c r="B417" t="s">
        <v>36791</v>
      </c>
      <c r="C417" t="s">
        <v>21535</v>
      </c>
      <c r="D417" t="s">
        <v>1506</v>
      </c>
      <c r="E417" t="s">
        <v>1506</v>
      </c>
      <c r="F417" t="s">
        <v>66</v>
      </c>
      <c r="G417" t="s">
        <v>11091</v>
      </c>
    </row>
    <row r="418" spans="1:7" x14ac:dyDescent="0.25">
      <c r="A418">
        <v>260457712</v>
      </c>
      <c r="B418" t="s">
        <v>36792</v>
      </c>
      <c r="C418" t="s">
        <v>21535</v>
      </c>
      <c r="D418" t="s">
        <v>1506</v>
      </c>
      <c r="E418" t="s">
        <v>1506</v>
      </c>
      <c r="F418" t="s">
        <v>66</v>
      </c>
      <c r="G418" t="s">
        <v>11091</v>
      </c>
    </row>
    <row r="419" spans="1:7" x14ac:dyDescent="0.25">
      <c r="A419">
        <v>260457676</v>
      </c>
      <c r="B419" t="s">
        <v>36793</v>
      </c>
      <c r="C419" t="s">
        <v>21535</v>
      </c>
      <c r="D419" t="s">
        <v>1506</v>
      </c>
      <c r="E419" t="s">
        <v>1506</v>
      </c>
      <c r="F419" t="s">
        <v>66</v>
      </c>
      <c r="G419" t="s">
        <v>11091</v>
      </c>
    </row>
    <row r="420" spans="1:7" x14ac:dyDescent="0.25">
      <c r="A420">
        <v>260457678</v>
      </c>
      <c r="B420" t="s">
        <v>36794</v>
      </c>
      <c r="C420" t="s">
        <v>21535</v>
      </c>
      <c r="D420" t="s">
        <v>1506</v>
      </c>
      <c r="E420" t="s">
        <v>1506</v>
      </c>
      <c r="F420" t="s">
        <v>66</v>
      </c>
      <c r="G420" t="s">
        <v>11091</v>
      </c>
    </row>
    <row r="421" spans="1:7" x14ac:dyDescent="0.25">
      <c r="A421">
        <v>260457680</v>
      </c>
      <c r="B421" t="s">
        <v>36795</v>
      </c>
      <c r="C421" t="s">
        <v>21535</v>
      </c>
      <c r="D421" t="s">
        <v>1506</v>
      </c>
      <c r="E421" t="s">
        <v>1506</v>
      </c>
      <c r="F421" t="s">
        <v>66</v>
      </c>
      <c r="G421" t="s">
        <v>11091</v>
      </c>
    </row>
    <row r="422" spans="1:7" x14ac:dyDescent="0.25">
      <c r="A422">
        <v>260457682</v>
      </c>
      <c r="B422" t="s">
        <v>36796</v>
      </c>
      <c r="C422" t="s">
        <v>21535</v>
      </c>
      <c r="D422" t="s">
        <v>1506</v>
      </c>
      <c r="E422" t="s">
        <v>1506</v>
      </c>
      <c r="F422" t="s">
        <v>66</v>
      </c>
      <c r="G422" t="s">
        <v>11091</v>
      </c>
    </row>
    <row r="423" spans="1:7" x14ac:dyDescent="0.25">
      <c r="A423">
        <v>260457684</v>
      </c>
      <c r="B423" t="s">
        <v>36797</v>
      </c>
      <c r="C423" t="s">
        <v>21535</v>
      </c>
      <c r="D423" t="s">
        <v>1506</v>
      </c>
      <c r="E423" t="s">
        <v>1506</v>
      </c>
      <c r="F423" t="s">
        <v>66</v>
      </c>
      <c r="G423" t="s">
        <v>11091</v>
      </c>
    </row>
    <row r="424" spans="1:7" x14ac:dyDescent="0.25">
      <c r="A424">
        <v>260457622</v>
      </c>
      <c r="B424" t="s">
        <v>36798</v>
      </c>
      <c r="C424" t="s">
        <v>21535</v>
      </c>
      <c r="D424" t="s">
        <v>1506</v>
      </c>
      <c r="E424" t="s">
        <v>1506</v>
      </c>
      <c r="F424" t="s">
        <v>66</v>
      </c>
      <c r="G424" t="s">
        <v>11091</v>
      </c>
    </row>
    <row r="425" spans="1:7" x14ac:dyDescent="0.25">
      <c r="A425">
        <v>260457638</v>
      </c>
      <c r="B425" t="s">
        <v>36799</v>
      </c>
      <c r="C425" t="s">
        <v>21535</v>
      </c>
      <c r="D425" t="s">
        <v>1506</v>
      </c>
      <c r="E425" t="s">
        <v>1506</v>
      </c>
      <c r="F425" t="s">
        <v>66</v>
      </c>
      <c r="G425" t="s">
        <v>11091</v>
      </c>
    </row>
    <row r="426" spans="1:7" x14ac:dyDescent="0.25">
      <c r="A426">
        <v>260457640</v>
      </c>
      <c r="B426" t="s">
        <v>36800</v>
      </c>
      <c r="C426" t="s">
        <v>21535</v>
      </c>
      <c r="D426" t="s">
        <v>1506</v>
      </c>
      <c r="E426" t="s">
        <v>1506</v>
      </c>
      <c r="F426" t="s">
        <v>66</v>
      </c>
      <c r="G426" t="s">
        <v>11091</v>
      </c>
    </row>
    <row r="427" spans="1:7" x14ac:dyDescent="0.25">
      <c r="A427">
        <v>260457636</v>
      </c>
      <c r="B427" t="s">
        <v>36801</v>
      </c>
      <c r="C427" t="s">
        <v>21535</v>
      </c>
      <c r="D427" t="s">
        <v>1506</v>
      </c>
      <c r="E427" t="s">
        <v>1506</v>
      </c>
      <c r="F427" t="s">
        <v>66</v>
      </c>
      <c r="G427" t="s">
        <v>11091</v>
      </c>
    </row>
    <row r="428" spans="1:7" x14ac:dyDescent="0.25">
      <c r="A428">
        <v>260457624</v>
      </c>
      <c r="B428" t="s">
        <v>36802</v>
      </c>
      <c r="C428" t="s">
        <v>21535</v>
      </c>
      <c r="D428" t="s">
        <v>1506</v>
      </c>
      <c r="E428" t="s">
        <v>1506</v>
      </c>
      <c r="F428" t="s">
        <v>66</v>
      </c>
      <c r="G428" t="s">
        <v>11091</v>
      </c>
    </row>
    <row r="429" spans="1:7" x14ac:dyDescent="0.25">
      <c r="A429">
        <v>260457626</v>
      </c>
      <c r="B429" t="s">
        <v>36803</v>
      </c>
      <c r="C429" t="s">
        <v>21535</v>
      </c>
      <c r="D429" t="s">
        <v>1506</v>
      </c>
      <c r="E429" t="s">
        <v>1506</v>
      </c>
      <c r="F429" t="s">
        <v>66</v>
      </c>
      <c r="G429" t="s">
        <v>11091</v>
      </c>
    </row>
    <row r="430" spans="1:7" x14ac:dyDescent="0.25">
      <c r="A430">
        <v>260457628</v>
      </c>
      <c r="B430" t="s">
        <v>36804</v>
      </c>
      <c r="C430" t="s">
        <v>21535</v>
      </c>
      <c r="D430" t="s">
        <v>1506</v>
      </c>
      <c r="E430" t="s">
        <v>1506</v>
      </c>
      <c r="F430" t="s">
        <v>66</v>
      </c>
      <c r="G430" t="s">
        <v>11091</v>
      </c>
    </row>
    <row r="431" spans="1:7" x14ac:dyDescent="0.25">
      <c r="A431">
        <v>260457630</v>
      </c>
      <c r="B431" t="s">
        <v>36805</v>
      </c>
      <c r="C431" t="s">
        <v>21535</v>
      </c>
      <c r="D431" t="s">
        <v>1506</v>
      </c>
      <c r="E431" t="s">
        <v>1506</v>
      </c>
      <c r="F431" t="s">
        <v>66</v>
      </c>
      <c r="G431" t="s">
        <v>11091</v>
      </c>
    </row>
    <row r="432" spans="1:7" x14ac:dyDescent="0.25">
      <c r="A432">
        <v>260457632</v>
      </c>
      <c r="B432" t="s">
        <v>36806</v>
      </c>
      <c r="C432" t="s">
        <v>21535</v>
      </c>
      <c r="D432" t="s">
        <v>1506</v>
      </c>
      <c r="E432" t="s">
        <v>1506</v>
      </c>
      <c r="F432" t="s">
        <v>66</v>
      </c>
      <c r="G432" t="s">
        <v>11091</v>
      </c>
    </row>
    <row r="433" spans="1:7" x14ac:dyDescent="0.25">
      <c r="A433">
        <v>260457634</v>
      </c>
      <c r="B433" t="s">
        <v>36807</v>
      </c>
      <c r="C433" t="s">
        <v>21535</v>
      </c>
      <c r="D433" t="s">
        <v>1506</v>
      </c>
      <c r="E433" t="s">
        <v>1506</v>
      </c>
      <c r="F433" t="s">
        <v>66</v>
      </c>
      <c r="G433" t="s">
        <v>11091</v>
      </c>
    </row>
    <row r="434" spans="1:7" x14ac:dyDescent="0.25">
      <c r="A434">
        <v>260457500</v>
      </c>
      <c r="B434" t="s">
        <v>36808</v>
      </c>
      <c r="C434" t="s">
        <v>21535</v>
      </c>
      <c r="D434" t="s">
        <v>1506</v>
      </c>
      <c r="E434" t="s">
        <v>1506</v>
      </c>
      <c r="F434" t="s">
        <v>66</v>
      </c>
      <c r="G434" t="s">
        <v>11091</v>
      </c>
    </row>
    <row r="435" spans="1:7" x14ac:dyDescent="0.25">
      <c r="A435">
        <v>260457474</v>
      </c>
      <c r="B435" t="s">
        <v>36809</v>
      </c>
      <c r="C435" t="s">
        <v>21535</v>
      </c>
      <c r="D435" t="s">
        <v>1506</v>
      </c>
      <c r="E435" t="s">
        <v>1506</v>
      </c>
      <c r="F435" t="s">
        <v>66</v>
      </c>
      <c r="G435" t="s">
        <v>11091</v>
      </c>
    </row>
    <row r="436" spans="1:7" x14ac:dyDescent="0.25">
      <c r="A436">
        <v>260457476</v>
      </c>
      <c r="B436" t="s">
        <v>36810</v>
      </c>
      <c r="C436" t="s">
        <v>21535</v>
      </c>
      <c r="D436" t="s">
        <v>1506</v>
      </c>
      <c r="E436" t="s">
        <v>1506</v>
      </c>
      <c r="F436" t="s">
        <v>66</v>
      </c>
      <c r="G436" t="s">
        <v>11091</v>
      </c>
    </row>
    <row r="437" spans="1:7" x14ac:dyDescent="0.25">
      <c r="A437">
        <v>260457478</v>
      </c>
      <c r="B437" t="s">
        <v>36811</v>
      </c>
      <c r="C437" t="s">
        <v>21535</v>
      </c>
      <c r="D437" t="s">
        <v>1506</v>
      </c>
      <c r="E437" t="s">
        <v>1506</v>
      </c>
      <c r="F437" t="s">
        <v>66</v>
      </c>
      <c r="G437" t="s">
        <v>11091</v>
      </c>
    </row>
    <row r="438" spans="1:7" x14ac:dyDescent="0.25">
      <c r="A438">
        <v>260457480</v>
      </c>
      <c r="B438" t="s">
        <v>36812</v>
      </c>
      <c r="C438" t="s">
        <v>21535</v>
      </c>
      <c r="D438" t="s">
        <v>1506</v>
      </c>
      <c r="E438" t="s">
        <v>1506</v>
      </c>
      <c r="F438" t="s">
        <v>66</v>
      </c>
      <c r="G438" t="s">
        <v>11091</v>
      </c>
    </row>
    <row r="439" spans="1:7" x14ac:dyDescent="0.25">
      <c r="A439">
        <v>260457482</v>
      </c>
      <c r="B439" t="s">
        <v>36813</v>
      </c>
      <c r="C439" t="s">
        <v>21535</v>
      </c>
      <c r="D439" t="s">
        <v>1506</v>
      </c>
      <c r="E439" t="s">
        <v>1506</v>
      </c>
      <c r="F439" t="s">
        <v>66</v>
      </c>
      <c r="G439" t="s">
        <v>11091</v>
      </c>
    </row>
    <row r="440" spans="1:7" x14ac:dyDescent="0.25">
      <c r="A440">
        <v>260457472</v>
      </c>
      <c r="B440" t="s">
        <v>36814</v>
      </c>
      <c r="C440" t="s">
        <v>21535</v>
      </c>
      <c r="D440" t="s">
        <v>1506</v>
      </c>
      <c r="E440" t="s">
        <v>1506</v>
      </c>
      <c r="F440" t="s">
        <v>66</v>
      </c>
      <c r="G440" t="s">
        <v>11091</v>
      </c>
    </row>
    <row r="441" spans="1:7" x14ac:dyDescent="0.25">
      <c r="A441">
        <v>260457488</v>
      </c>
      <c r="B441" t="s">
        <v>36815</v>
      </c>
      <c r="C441" t="s">
        <v>21535</v>
      </c>
      <c r="D441" t="s">
        <v>1506</v>
      </c>
      <c r="E441" t="s">
        <v>1506</v>
      </c>
      <c r="F441" t="s">
        <v>66</v>
      </c>
      <c r="G441" t="s">
        <v>11091</v>
      </c>
    </row>
    <row r="442" spans="1:7" x14ac:dyDescent="0.25">
      <c r="A442">
        <v>260457490</v>
      </c>
      <c r="B442" t="s">
        <v>36816</v>
      </c>
      <c r="C442" t="s">
        <v>21535</v>
      </c>
      <c r="D442" t="s">
        <v>1506</v>
      </c>
      <c r="E442" t="s">
        <v>1506</v>
      </c>
      <c r="F442" t="s">
        <v>66</v>
      </c>
      <c r="G442" t="s">
        <v>11091</v>
      </c>
    </row>
    <row r="443" spans="1:7" x14ac:dyDescent="0.25">
      <c r="A443">
        <v>260457492</v>
      </c>
      <c r="B443" t="s">
        <v>36817</v>
      </c>
      <c r="C443" t="s">
        <v>21535</v>
      </c>
      <c r="D443" t="s">
        <v>1506</v>
      </c>
      <c r="E443" t="s">
        <v>1506</v>
      </c>
      <c r="F443" t="s">
        <v>66</v>
      </c>
      <c r="G443" t="s">
        <v>11091</v>
      </c>
    </row>
    <row r="444" spans="1:7" x14ac:dyDescent="0.25">
      <c r="A444">
        <v>260457494</v>
      </c>
      <c r="B444" t="s">
        <v>36818</v>
      </c>
      <c r="C444" t="s">
        <v>21535</v>
      </c>
      <c r="D444" t="s">
        <v>1506</v>
      </c>
      <c r="E444" t="s">
        <v>1506</v>
      </c>
      <c r="F444" t="s">
        <v>66</v>
      </c>
      <c r="G444" t="s">
        <v>11091</v>
      </c>
    </row>
    <row r="445" spans="1:7" x14ac:dyDescent="0.25">
      <c r="A445">
        <v>260457496</v>
      </c>
      <c r="B445" t="s">
        <v>36819</v>
      </c>
      <c r="C445" t="s">
        <v>21535</v>
      </c>
      <c r="D445" t="s">
        <v>1506</v>
      </c>
      <c r="E445" t="s">
        <v>1506</v>
      </c>
      <c r="F445" t="s">
        <v>66</v>
      </c>
      <c r="G445" t="s">
        <v>11091</v>
      </c>
    </row>
    <row r="446" spans="1:7" x14ac:dyDescent="0.25">
      <c r="A446">
        <v>260457498</v>
      </c>
      <c r="B446" t="s">
        <v>36820</v>
      </c>
      <c r="C446" t="s">
        <v>21535</v>
      </c>
      <c r="D446" t="s">
        <v>1506</v>
      </c>
      <c r="E446" t="s">
        <v>1506</v>
      </c>
      <c r="F446" t="s">
        <v>66</v>
      </c>
      <c r="G446" t="s">
        <v>11091</v>
      </c>
    </row>
    <row r="447" spans="1:7" x14ac:dyDescent="0.25">
      <c r="A447">
        <v>260457502</v>
      </c>
      <c r="B447" t="s">
        <v>36821</v>
      </c>
      <c r="C447" t="s">
        <v>21535</v>
      </c>
      <c r="D447" t="s">
        <v>1506</v>
      </c>
      <c r="E447" t="s">
        <v>1506</v>
      </c>
      <c r="F447" t="s">
        <v>66</v>
      </c>
      <c r="G447" t="s">
        <v>11091</v>
      </c>
    </row>
    <row r="448" spans="1:7" x14ac:dyDescent="0.25">
      <c r="A448">
        <v>260457516</v>
      </c>
      <c r="B448" t="s">
        <v>36822</v>
      </c>
      <c r="C448" t="s">
        <v>21535</v>
      </c>
      <c r="D448" t="s">
        <v>1506</v>
      </c>
      <c r="E448" t="s">
        <v>1506</v>
      </c>
      <c r="F448" t="s">
        <v>66</v>
      </c>
      <c r="G448" t="s">
        <v>11091</v>
      </c>
    </row>
    <row r="449" spans="1:7" x14ac:dyDescent="0.25">
      <c r="A449">
        <v>260457518</v>
      </c>
      <c r="B449" t="s">
        <v>36823</v>
      </c>
      <c r="C449" t="s">
        <v>21535</v>
      </c>
      <c r="D449" t="s">
        <v>1506</v>
      </c>
      <c r="E449" t="s">
        <v>1506</v>
      </c>
      <c r="F449" t="s">
        <v>66</v>
      </c>
      <c r="G449" t="s">
        <v>11091</v>
      </c>
    </row>
    <row r="450" spans="1:7" x14ac:dyDescent="0.25">
      <c r="A450">
        <v>260457520</v>
      </c>
      <c r="B450" t="s">
        <v>36824</v>
      </c>
      <c r="C450" t="s">
        <v>21535</v>
      </c>
      <c r="D450" t="s">
        <v>1506</v>
      </c>
      <c r="E450" t="s">
        <v>1506</v>
      </c>
      <c r="F450" t="s">
        <v>66</v>
      </c>
      <c r="G450" t="s">
        <v>11091</v>
      </c>
    </row>
    <row r="451" spans="1:7" x14ac:dyDescent="0.25">
      <c r="A451">
        <v>260457522</v>
      </c>
      <c r="B451" t="s">
        <v>36825</v>
      </c>
      <c r="C451" t="s">
        <v>21535</v>
      </c>
      <c r="D451" t="s">
        <v>1506</v>
      </c>
      <c r="E451" t="s">
        <v>1506</v>
      </c>
      <c r="F451" t="s">
        <v>66</v>
      </c>
      <c r="G451" t="s">
        <v>11091</v>
      </c>
    </row>
    <row r="452" spans="1:7" x14ac:dyDescent="0.25">
      <c r="A452">
        <v>260457524</v>
      </c>
      <c r="B452" t="s">
        <v>36826</v>
      </c>
      <c r="C452" t="s">
        <v>21535</v>
      </c>
      <c r="D452" t="s">
        <v>1506</v>
      </c>
      <c r="E452" t="s">
        <v>1506</v>
      </c>
      <c r="F452" t="s">
        <v>66</v>
      </c>
      <c r="G452" t="s">
        <v>11091</v>
      </c>
    </row>
    <row r="453" spans="1:7" x14ac:dyDescent="0.25">
      <c r="A453">
        <v>260457504</v>
      </c>
      <c r="B453" t="s">
        <v>36827</v>
      </c>
      <c r="C453" t="s">
        <v>21535</v>
      </c>
      <c r="D453" t="s">
        <v>1506</v>
      </c>
      <c r="E453" t="s">
        <v>1506</v>
      </c>
      <c r="F453" t="s">
        <v>66</v>
      </c>
      <c r="G453" t="s">
        <v>11091</v>
      </c>
    </row>
    <row r="454" spans="1:7" x14ac:dyDescent="0.25">
      <c r="A454">
        <v>260457506</v>
      </c>
      <c r="B454" t="s">
        <v>36828</v>
      </c>
      <c r="C454" t="s">
        <v>21535</v>
      </c>
      <c r="D454" t="s">
        <v>1506</v>
      </c>
      <c r="E454" t="s">
        <v>1506</v>
      </c>
      <c r="F454" t="s">
        <v>66</v>
      </c>
      <c r="G454" t="s">
        <v>11091</v>
      </c>
    </row>
    <row r="455" spans="1:7" x14ac:dyDescent="0.25">
      <c r="A455">
        <v>260457508</v>
      </c>
      <c r="B455" t="s">
        <v>36829</v>
      </c>
      <c r="C455" t="s">
        <v>21535</v>
      </c>
      <c r="D455" t="s">
        <v>1506</v>
      </c>
      <c r="E455" t="s">
        <v>1506</v>
      </c>
      <c r="F455" t="s">
        <v>66</v>
      </c>
      <c r="G455" t="s">
        <v>11091</v>
      </c>
    </row>
    <row r="456" spans="1:7" x14ac:dyDescent="0.25">
      <c r="A456">
        <v>260457510</v>
      </c>
      <c r="B456" t="s">
        <v>36830</v>
      </c>
      <c r="C456" t="s">
        <v>21535</v>
      </c>
      <c r="D456" t="s">
        <v>1506</v>
      </c>
      <c r="E456" t="s">
        <v>1506</v>
      </c>
      <c r="F456" t="s">
        <v>66</v>
      </c>
      <c r="G456" t="s">
        <v>11091</v>
      </c>
    </row>
    <row r="457" spans="1:7" x14ac:dyDescent="0.25">
      <c r="A457">
        <v>260457512</v>
      </c>
      <c r="B457" t="s">
        <v>36831</v>
      </c>
      <c r="C457" t="s">
        <v>21535</v>
      </c>
      <c r="D457" t="s">
        <v>1506</v>
      </c>
      <c r="E457" t="s">
        <v>1506</v>
      </c>
      <c r="F457" t="s">
        <v>66</v>
      </c>
      <c r="G457" t="s">
        <v>11091</v>
      </c>
    </row>
    <row r="458" spans="1:7" x14ac:dyDescent="0.25">
      <c r="A458">
        <v>260457514</v>
      </c>
      <c r="B458" t="s">
        <v>36832</v>
      </c>
      <c r="C458" t="s">
        <v>21535</v>
      </c>
      <c r="D458" t="s">
        <v>1506</v>
      </c>
      <c r="E458" t="s">
        <v>1506</v>
      </c>
      <c r="F458" t="s">
        <v>66</v>
      </c>
      <c r="G458" t="s">
        <v>11091</v>
      </c>
    </row>
    <row r="459" spans="1:7" x14ac:dyDescent="0.25">
      <c r="A459">
        <v>260457484</v>
      </c>
      <c r="B459" t="s">
        <v>36833</v>
      </c>
      <c r="C459" t="s">
        <v>21535</v>
      </c>
      <c r="D459" t="s">
        <v>1506</v>
      </c>
      <c r="E459" t="s">
        <v>1506</v>
      </c>
      <c r="F459" t="s">
        <v>66</v>
      </c>
      <c r="G459" t="s">
        <v>11091</v>
      </c>
    </row>
    <row r="460" spans="1:7" x14ac:dyDescent="0.25">
      <c r="A460">
        <v>260457486</v>
      </c>
      <c r="B460" t="s">
        <v>36834</v>
      </c>
      <c r="C460" t="s">
        <v>21535</v>
      </c>
      <c r="D460" t="s">
        <v>1506</v>
      </c>
      <c r="E460" t="s">
        <v>1506</v>
      </c>
      <c r="F460" t="s">
        <v>66</v>
      </c>
      <c r="G460" t="s">
        <v>11091</v>
      </c>
    </row>
    <row r="461" spans="1:7" x14ac:dyDescent="0.25">
      <c r="A461">
        <v>260457710</v>
      </c>
      <c r="B461" t="s">
        <v>36835</v>
      </c>
      <c r="C461" t="s">
        <v>21535</v>
      </c>
      <c r="D461" t="s">
        <v>1506</v>
      </c>
      <c r="E461" t="s">
        <v>1506</v>
      </c>
      <c r="F461" t="s">
        <v>66</v>
      </c>
      <c r="G461" t="s">
        <v>11091</v>
      </c>
    </row>
    <row r="462" spans="1:7" x14ac:dyDescent="0.25">
      <c r="A462">
        <v>260457686</v>
      </c>
      <c r="B462" t="s">
        <v>36836</v>
      </c>
      <c r="C462" t="s">
        <v>21535</v>
      </c>
      <c r="D462" t="s">
        <v>1506</v>
      </c>
      <c r="E462" t="s">
        <v>1506</v>
      </c>
      <c r="F462" t="s">
        <v>66</v>
      </c>
      <c r="G462" t="s">
        <v>11091</v>
      </c>
    </row>
    <row r="463" spans="1:7" x14ac:dyDescent="0.25">
      <c r="A463">
        <v>260457688</v>
      </c>
      <c r="B463" t="s">
        <v>36837</v>
      </c>
      <c r="C463" t="s">
        <v>21535</v>
      </c>
      <c r="D463" t="s">
        <v>1506</v>
      </c>
      <c r="E463" t="s">
        <v>1506</v>
      </c>
      <c r="F463" t="s">
        <v>66</v>
      </c>
      <c r="G463" t="s">
        <v>11091</v>
      </c>
    </row>
    <row r="464" spans="1:7" x14ac:dyDescent="0.25">
      <c r="A464">
        <v>260457690</v>
      </c>
      <c r="B464" t="s">
        <v>36838</v>
      </c>
      <c r="C464" t="s">
        <v>21535</v>
      </c>
      <c r="D464" t="s">
        <v>1506</v>
      </c>
      <c r="E464" t="s">
        <v>1506</v>
      </c>
      <c r="F464" t="s">
        <v>66</v>
      </c>
      <c r="G464" t="s">
        <v>11091</v>
      </c>
    </row>
    <row r="465" spans="1:7" x14ac:dyDescent="0.25">
      <c r="A465">
        <v>260457692</v>
      </c>
      <c r="B465" t="s">
        <v>36839</v>
      </c>
      <c r="C465" t="s">
        <v>21535</v>
      </c>
      <c r="D465" t="s">
        <v>1506</v>
      </c>
      <c r="E465" t="s">
        <v>1506</v>
      </c>
      <c r="F465" t="s">
        <v>66</v>
      </c>
      <c r="G465" t="s">
        <v>11091</v>
      </c>
    </row>
    <row r="466" spans="1:7" x14ac:dyDescent="0.25">
      <c r="A466">
        <v>260457694</v>
      </c>
      <c r="B466" t="s">
        <v>36840</v>
      </c>
      <c r="C466" t="s">
        <v>21535</v>
      </c>
      <c r="D466" t="s">
        <v>1506</v>
      </c>
      <c r="E466" t="s">
        <v>1506</v>
      </c>
      <c r="F466" t="s">
        <v>66</v>
      </c>
      <c r="G466" t="s">
        <v>11091</v>
      </c>
    </row>
    <row r="467" spans="1:7" x14ac:dyDescent="0.25">
      <c r="A467">
        <v>260457696</v>
      </c>
      <c r="B467" t="s">
        <v>36841</v>
      </c>
      <c r="C467" t="s">
        <v>21535</v>
      </c>
      <c r="D467" t="s">
        <v>1506</v>
      </c>
      <c r="E467" t="s">
        <v>1506</v>
      </c>
      <c r="F467" t="s">
        <v>66</v>
      </c>
      <c r="G467" t="s">
        <v>11091</v>
      </c>
    </row>
    <row r="468" spans="1:7" x14ac:dyDescent="0.25">
      <c r="A468">
        <v>260457556</v>
      </c>
      <c r="B468" t="s">
        <v>36842</v>
      </c>
      <c r="C468" t="s">
        <v>21535</v>
      </c>
      <c r="D468" t="s">
        <v>1506</v>
      </c>
      <c r="E468" t="s">
        <v>1506</v>
      </c>
      <c r="F468" t="s">
        <v>66</v>
      </c>
      <c r="G468" t="s">
        <v>11091</v>
      </c>
    </row>
    <row r="469" spans="1:7" x14ac:dyDescent="0.25">
      <c r="A469">
        <v>260457558</v>
      </c>
      <c r="B469" t="s">
        <v>36843</v>
      </c>
      <c r="C469" t="s">
        <v>21535</v>
      </c>
      <c r="D469" t="s">
        <v>1506</v>
      </c>
      <c r="E469" t="s">
        <v>1506</v>
      </c>
      <c r="F469" t="s">
        <v>66</v>
      </c>
      <c r="G469" t="s">
        <v>11091</v>
      </c>
    </row>
    <row r="470" spans="1:7" x14ac:dyDescent="0.25">
      <c r="A470">
        <v>260457560</v>
      </c>
      <c r="B470" t="s">
        <v>36844</v>
      </c>
      <c r="C470" t="s">
        <v>21535</v>
      </c>
      <c r="D470" t="s">
        <v>1506</v>
      </c>
      <c r="E470" t="s">
        <v>1506</v>
      </c>
      <c r="F470" t="s">
        <v>66</v>
      </c>
      <c r="G470" t="s">
        <v>11091</v>
      </c>
    </row>
    <row r="471" spans="1:7" x14ac:dyDescent="0.25">
      <c r="A471">
        <v>260457562</v>
      </c>
      <c r="B471" t="s">
        <v>36845</v>
      </c>
      <c r="C471" t="s">
        <v>21535</v>
      </c>
      <c r="D471" t="s">
        <v>1506</v>
      </c>
      <c r="E471" t="s">
        <v>1506</v>
      </c>
      <c r="F471" t="s">
        <v>66</v>
      </c>
      <c r="G471" t="s">
        <v>11091</v>
      </c>
    </row>
    <row r="472" spans="1:7" x14ac:dyDescent="0.25">
      <c r="A472">
        <v>260457738</v>
      </c>
      <c r="B472" t="s">
        <v>36846</v>
      </c>
      <c r="C472" t="s">
        <v>21535</v>
      </c>
      <c r="D472" t="s">
        <v>1506</v>
      </c>
      <c r="E472" t="s">
        <v>1506</v>
      </c>
      <c r="F472" t="s">
        <v>66</v>
      </c>
      <c r="G472" t="s">
        <v>11091</v>
      </c>
    </row>
    <row r="473" spans="1:7" x14ac:dyDescent="0.25">
      <c r="A473">
        <v>260457740</v>
      </c>
      <c r="B473" t="s">
        <v>36847</v>
      </c>
      <c r="C473" t="s">
        <v>21535</v>
      </c>
      <c r="D473" t="s">
        <v>1506</v>
      </c>
      <c r="E473" t="s">
        <v>1506</v>
      </c>
      <c r="F473" t="s">
        <v>66</v>
      </c>
      <c r="G473" t="s">
        <v>11091</v>
      </c>
    </row>
    <row r="474" spans="1:7" x14ac:dyDescent="0.25">
      <c r="A474">
        <v>260457742</v>
      </c>
      <c r="B474" t="s">
        <v>36848</v>
      </c>
      <c r="C474" t="s">
        <v>21535</v>
      </c>
      <c r="D474" t="s">
        <v>1506</v>
      </c>
      <c r="E474" t="s">
        <v>1506</v>
      </c>
      <c r="F474" t="s">
        <v>66</v>
      </c>
      <c r="G474" t="s">
        <v>11091</v>
      </c>
    </row>
    <row r="475" spans="1:7" x14ac:dyDescent="0.25">
      <c r="A475">
        <v>260457744</v>
      </c>
      <c r="B475" t="s">
        <v>36849</v>
      </c>
      <c r="C475" t="s">
        <v>21535</v>
      </c>
      <c r="D475" t="s">
        <v>1506</v>
      </c>
      <c r="E475" t="s">
        <v>1506</v>
      </c>
      <c r="F475" t="s">
        <v>66</v>
      </c>
      <c r="G475" t="s">
        <v>11091</v>
      </c>
    </row>
    <row r="476" spans="1:7" x14ac:dyDescent="0.25">
      <c r="A476">
        <v>260457746</v>
      </c>
      <c r="B476" t="s">
        <v>36850</v>
      </c>
      <c r="C476" t="s">
        <v>21535</v>
      </c>
      <c r="D476" t="s">
        <v>1506</v>
      </c>
      <c r="E476" t="s">
        <v>1506</v>
      </c>
      <c r="F476" t="s">
        <v>66</v>
      </c>
      <c r="G476" t="s">
        <v>11091</v>
      </c>
    </row>
    <row r="477" spans="1:7" x14ac:dyDescent="0.25">
      <c r="A477">
        <v>260457748</v>
      </c>
      <c r="B477" t="s">
        <v>36851</v>
      </c>
      <c r="C477" t="s">
        <v>21535</v>
      </c>
      <c r="D477" t="s">
        <v>1506</v>
      </c>
      <c r="E477" t="s">
        <v>1506</v>
      </c>
      <c r="F477" t="s">
        <v>66</v>
      </c>
      <c r="G477" t="s">
        <v>11091</v>
      </c>
    </row>
    <row r="478" spans="1:7" x14ac:dyDescent="0.25">
      <c r="A478">
        <v>260457750</v>
      </c>
      <c r="B478" t="s">
        <v>36852</v>
      </c>
      <c r="C478" t="s">
        <v>21535</v>
      </c>
      <c r="D478" t="s">
        <v>1506</v>
      </c>
      <c r="E478" t="s">
        <v>1506</v>
      </c>
      <c r="F478" t="s">
        <v>66</v>
      </c>
      <c r="G478" t="s">
        <v>11091</v>
      </c>
    </row>
    <row r="479" spans="1:7" x14ac:dyDescent="0.25">
      <c r="A479">
        <v>260457762</v>
      </c>
      <c r="B479" t="s">
        <v>36853</v>
      </c>
      <c r="C479" t="s">
        <v>21535</v>
      </c>
      <c r="D479" t="s">
        <v>1506</v>
      </c>
      <c r="E479" t="s">
        <v>1506</v>
      </c>
      <c r="F479" t="s">
        <v>66</v>
      </c>
      <c r="G479" t="s">
        <v>11091</v>
      </c>
    </row>
    <row r="480" spans="1:7" x14ac:dyDescent="0.25">
      <c r="A480">
        <v>260457764</v>
      </c>
      <c r="B480" t="s">
        <v>36854</v>
      </c>
      <c r="C480" t="s">
        <v>21535</v>
      </c>
      <c r="D480" t="s">
        <v>1506</v>
      </c>
      <c r="E480" t="s">
        <v>1506</v>
      </c>
      <c r="F480" t="s">
        <v>66</v>
      </c>
      <c r="G480" t="s">
        <v>11091</v>
      </c>
    </row>
    <row r="481" spans="1:7" x14ac:dyDescent="0.25">
      <c r="A481">
        <v>260457766</v>
      </c>
      <c r="B481" t="s">
        <v>36855</v>
      </c>
      <c r="C481" t="s">
        <v>21535</v>
      </c>
      <c r="D481" t="s">
        <v>1506</v>
      </c>
      <c r="E481" t="s">
        <v>1506</v>
      </c>
      <c r="F481" t="s">
        <v>66</v>
      </c>
      <c r="G481" t="s">
        <v>11091</v>
      </c>
    </row>
    <row r="482" spans="1:7" x14ac:dyDescent="0.25">
      <c r="A482">
        <v>260457768</v>
      </c>
      <c r="B482" t="s">
        <v>36856</v>
      </c>
      <c r="C482" t="s">
        <v>21535</v>
      </c>
      <c r="D482" t="s">
        <v>1506</v>
      </c>
      <c r="E482" t="s">
        <v>1506</v>
      </c>
      <c r="F482" t="s">
        <v>66</v>
      </c>
      <c r="G482" t="s">
        <v>11091</v>
      </c>
    </row>
    <row r="483" spans="1:7" x14ac:dyDescent="0.25">
      <c r="A483">
        <v>260457770</v>
      </c>
      <c r="B483" t="s">
        <v>36857</v>
      </c>
      <c r="C483" t="s">
        <v>21535</v>
      </c>
      <c r="D483" t="s">
        <v>1506</v>
      </c>
      <c r="E483" t="s">
        <v>1506</v>
      </c>
      <c r="F483" t="s">
        <v>66</v>
      </c>
      <c r="G483" t="s">
        <v>11091</v>
      </c>
    </row>
    <row r="484" spans="1:7" x14ac:dyDescent="0.25">
      <c r="A484">
        <v>260457776</v>
      </c>
      <c r="B484" t="s">
        <v>36858</v>
      </c>
      <c r="C484" t="s">
        <v>21535</v>
      </c>
      <c r="D484" t="s">
        <v>1506</v>
      </c>
      <c r="E484" t="s">
        <v>1506</v>
      </c>
      <c r="F484" t="s">
        <v>66</v>
      </c>
      <c r="G484" t="s">
        <v>11091</v>
      </c>
    </row>
    <row r="485" spans="1:7" x14ac:dyDescent="0.25">
      <c r="A485">
        <v>260457778</v>
      </c>
      <c r="B485" t="s">
        <v>36859</v>
      </c>
      <c r="C485" t="s">
        <v>21535</v>
      </c>
      <c r="D485" t="s">
        <v>1506</v>
      </c>
      <c r="E485" t="s">
        <v>1506</v>
      </c>
      <c r="F485" t="s">
        <v>66</v>
      </c>
      <c r="G485" t="s">
        <v>11091</v>
      </c>
    </row>
    <row r="486" spans="1:7" x14ac:dyDescent="0.25">
      <c r="A486">
        <v>260457774</v>
      </c>
      <c r="B486" t="s">
        <v>36860</v>
      </c>
      <c r="C486" t="s">
        <v>21535</v>
      </c>
      <c r="D486" t="s">
        <v>1506</v>
      </c>
      <c r="E486" t="s">
        <v>1506</v>
      </c>
      <c r="F486" t="s">
        <v>66</v>
      </c>
      <c r="G486" t="s">
        <v>11091</v>
      </c>
    </row>
    <row r="487" spans="1:7" x14ac:dyDescent="0.25">
      <c r="A487">
        <v>260457756</v>
      </c>
      <c r="B487" t="s">
        <v>36861</v>
      </c>
      <c r="C487" t="s">
        <v>21535</v>
      </c>
      <c r="D487" t="s">
        <v>1506</v>
      </c>
      <c r="E487" t="s">
        <v>1506</v>
      </c>
      <c r="F487" t="s">
        <v>66</v>
      </c>
      <c r="G487" t="s">
        <v>11091</v>
      </c>
    </row>
    <row r="488" spans="1:7" x14ac:dyDescent="0.25">
      <c r="A488">
        <v>260457758</v>
      </c>
      <c r="B488" t="s">
        <v>36862</v>
      </c>
      <c r="C488" t="s">
        <v>21535</v>
      </c>
      <c r="D488" t="s">
        <v>1506</v>
      </c>
      <c r="E488" t="s">
        <v>1506</v>
      </c>
      <c r="F488" t="s">
        <v>66</v>
      </c>
      <c r="G488" t="s">
        <v>11091</v>
      </c>
    </row>
    <row r="489" spans="1:7" x14ac:dyDescent="0.25">
      <c r="A489">
        <v>260457752</v>
      </c>
      <c r="B489" t="s">
        <v>36863</v>
      </c>
      <c r="C489" t="s">
        <v>21535</v>
      </c>
      <c r="D489" t="s">
        <v>1506</v>
      </c>
      <c r="E489" t="s">
        <v>1506</v>
      </c>
      <c r="F489" t="s">
        <v>66</v>
      </c>
      <c r="G489" t="s">
        <v>11091</v>
      </c>
    </row>
    <row r="490" spans="1:7" x14ac:dyDescent="0.25">
      <c r="A490">
        <v>260457754</v>
      </c>
      <c r="B490" t="s">
        <v>36864</v>
      </c>
      <c r="C490" t="s">
        <v>21535</v>
      </c>
      <c r="D490" t="s">
        <v>1506</v>
      </c>
      <c r="E490" t="s">
        <v>1506</v>
      </c>
      <c r="F490" t="s">
        <v>66</v>
      </c>
      <c r="G490" t="s">
        <v>11091</v>
      </c>
    </row>
    <row r="491" spans="1:7" x14ac:dyDescent="0.25">
      <c r="A491">
        <v>260457760</v>
      </c>
      <c r="B491" t="s">
        <v>36865</v>
      </c>
      <c r="C491" t="s">
        <v>21535</v>
      </c>
      <c r="D491" t="s">
        <v>1506</v>
      </c>
      <c r="E491" t="s">
        <v>1506</v>
      </c>
      <c r="F491" t="s">
        <v>66</v>
      </c>
      <c r="G491" t="s">
        <v>11091</v>
      </c>
    </row>
    <row r="492" spans="1:7" x14ac:dyDescent="0.25">
      <c r="A492">
        <v>260457780</v>
      </c>
      <c r="B492" t="s">
        <v>36866</v>
      </c>
      <c r="C492" t="s">
        <v>21535</v>
      </c>
      <c r="D492" t="s">
        <v>1506</v>
      </c>
      <c r="E492" t="s">
        <v>1506</v>
      </c>
      <c r="F492" t="s">
        <v>66</v>
      </c>
      <c r="G492" t="s">
        <v>11091</v>
      </c>
    </row>
    <row r="493" spans="1:7" x14ac:dyDescent="0.25">
      <c r="A493">
        <v>260457772</v>
      </c>
      <c r="B493" t="s">
        <v>36867</v>
      </c>
      <c r="C493" t="s">
        <v>21535</v>
      </c>
      <c r="D493" t="s">
        <v>1506</v>
      </c>
      <c r="E493" t="s">
        <v>1506</v>
      </c>
      <c r="F493" t="s">
        <v>66</v>
      </c>
      <c r="G493" t="s">
        <v>11091</v>
      </c>
    </row>
    <row r="494" spans="1:7" x14ac:dyDescent="0.25">
      <c r="A494">
        <v>260457782</v>
      </c>
      <c r="B494" t="s">
        <v>36868</v>
      </c>
      <c r="C494" t="s">
        <v>21535</v>
      </c>
      <c r="D494" t="s">
        <v>1506</v>
      </c>
      <c r="E494" t="s">
        <v>1506</v>
      </c>
      <c r="F494" t="s">
        <v>66</v>
      </c>
      <c r="G494" t="s">
        <v>11091</v>
      </c>
    </row>
    <row r="495" spans="1:7" x14ac:dyDescent="0.25">
      <c r="A495">
        <v>260457608</v>
      </c>
      <c r="B495" t="s">
        <v>36869</v>
      </c>
      <c r="C495" t="s">
        <v>21535</v>
      </c>
      <c r="D495" t="s">
        <v>1506</v>
      </c>
      <c r="E495" t="s">
        <v>1506</v>
      </c>
      <c r="F495" t="s">
        <v>66</v>
      </c>
      <c r="G495" t="s">
        <v>11091</v>
      </c>
    </row>
    <row r="496" spans="1:7" x14ac:dyDescent="0.25">
      <c r="A496">
        <v>260457610</v>
      </c>
      <c r="B496" t="s">
        <v>36870</v>
      </c>
      <c r="C496" t="s">
        <v>21535</v>
      </c>
      <c r="D496" t="s">
        <v>1506</v>
      </c>
      <c r="E496" t="s">
        <v>1506</v>
      </c>
      <c r="F496" t="s">
        <v>66</v>
      </c>
      <c r="G496" t="s">
        <v>11091</v>
      </c>
    </row>
    <row r="497" spans="1:7" x14ac:dyDescent="0.25">
      <c r="A497">
        <v>260457612</v>
      </c>
      <c r="B497" t="s">
        <v>36871</v>
      </c>
      <c r="C497" t="s">
        <v>21535</v>
      </c>
      <c r="D497" t="s">
        <v>1506</v>
      </c>
      <c r="E497" t="s">
        <v>1506</v>
      </c>
      <c r="F497" t="s">
        <v>66</v>
      </c>
      <c r="G497" t="s">
        <v>11091</v>
      </c>
    </row>
    <row r="498" spans="1:7" x14ac:dyDescent="0.25">
      <c r="A498">
        <v>260457616</v>
      </c>
      <c r="B498" t="s">
        <v>36872</v>
      </c>
      <c r="C498" t="s">
        <v>21535</v>
      </c>
      <c r="D498" t="s">
        <v>1506</v>
      </c>
      <c r="E498" t="s">
        <v>1506</v>
      </c>
      <c r="F498" t="s">
        <v>66</v>
      </c>
      <c r="G498" t="s">
        <v>11091</v>
      </c>
    </row>
    <row r="499" spans="1:7" x14ac:dyDescent="0.25">
      <c r="A499">
        <v>260457614</v>
      </c>
      <c r="B499" t="s">
        <v>36873</v>
      </c>
      <c r="C499" t="s">
        <v>21535</v>
      </c>
      <c r="D499" t="s">
        <v>1506</v>
      </c>
      <c r="E499" t="s">
        <v>1506</v>
      </c>
      <c r="F499" t="s">
        <v>66</v>
      </c>
      <c r="G499" t="s">
        <v>11091</v>
      </c>
    </row>
    <row r="500" spans="1:7" x14ac:dyDescent="0.25">
      <c r="A500">
        <v>260457618</v>
      </c>
      <c r="B500" t="s">
        <v>36874</v>
      </c>
      <c r="C500" t="s">
        <v>21535</v>
      </c>
      <c r="D500" t="s">
        <v>1506</v>
      </c>
      <c r="E500" t="s">
        <v>1506</v>
      </c>
      <c r="F500" t="s">
        <v>66</v>
      </c>
      <c r="G500" t="s">
        <v>11091</v>
      </c>
    </row>
    <row r="501" spans="1:7" x14ac:dyDescent="0.25">
      <c r="A501">
        <v>260457620</v>
      </c>
      <c r="B501" t="s">
        <v>36875</v>
      </c>
      <c r="C501" t="s">
        <v>21535</v>
      </c>
      <c r="D501" t="s">
        <v>1506</v>
      </c>
      <c r="E501" t="s">
        <v>1506</v>
      </c>
      <c r="F501" t="s">
        <v>66</v>
      </c>
      <c r="G501" t="s">
        <v>11091</v>
      </c>
    </row>
    <row r="502" spans="1:7" x14ac:dyDescent="0.25">
      <c r="A502">
        <v>260457526</v>
      </c>
      <c r="B502" t="s">
        <v>36876</v>
      </c>
      <c r="C502" t="s">
        <v>21535</v>
      </c>
      <c r="D502" t="s">
        <v>1506</v>
      </c>
      <c r="E502" t="s">
        <v>1506</v>
      </c>
      <c r="F502" t="s">
        <v>66</v>
      </c>
      <c r="G502" t="s">
        <v>11091</v>
      </c>
    </row>
    <row r="503" spans="1:7" x14ac:dyDescent="0.25">
      <c r="A503">
        <v>260457528</v>
      </c>
      <c r="B503" t="s">
        <v>36877</v>
      </c>
      <c r="C503" t="s">
        <v>21535</v>
      </c>
      <c r="D503" t="s">
        <v>1506</v>
      </c>
      <c r="E503" t="s">
        <v>1506</v>
      </c>
      <c r="F503" t="s">
        <v>66</v>
      </c>
      <c r="G503" t="s">
        <v>11091</v>
      </c>
    </row>
    <row r="504" spans="1:7" x14ac:dyDescent="0.25">
      <c r="A504">
        <v>260457530</v>
      </c>
      <c r="B504" t="s">
        <v>36878</v>
      </c>
      <c r="C504" t="s">
        <v>21535</v>
      </c>
      <c r="D504" t="s">
        <v>1506</v>
      </c>
      <c r="E504" t="s">
        <v>1506</v>
      </c>
      <c r="F504" t="s">
        <v>66</v>
      </c>
      <c r="G504" t="s">
        <v>11091</v>
      </c>
    </row>
    <row r="505" spans="1:7" x14ac:dyDescent="0.25">
      <c r="A505">
        <v>260457532</v>
      </c>
      <c r="B505" t="s">
        <v>36879</v>
      </c>
      <c r="C505" t="s">
        <v>21535</v>
      </c>
      <c r="D505" t="s">
        <v>1506</v>
      </c>
      <c r="E505" t="s">
        <v>1506</v>
      </c>
      <c r="F505" t="s">
        <v>66</v>
      </c>
      <c r="G505" t="s">
        <v>11091</v>
      </c>
    </row>
    <row r="506" spans="1:7" x14ac:dyDescent="0.25">
      <c r="A506">
        <v>260457534</v>
      </c>
      <c r="B506" t="s">
        <v>36880</v>
      </c>
      <c r="C506" t="s">
        <v>21535</v>
      </c>
      <c r="D506" t="s">
        <v>1506</v>
      </c>
      <c r="E506" t="s">
        <v>1506</v>
      </c>
      <c r="F506" t="s">
        <v>66</v>
      </c>
      <c r="G506" t="s">
        <v>11091</v>
      </c>
    </row>
    <row r="507" spans="1:7" x14ac:dyDescent="0.25">
      <c r="A507">
        <v>260457536</v>
      </c>
      <c r="B507" t="s">
        <v>36881</v>
      </c>
      <c r="C507" t="s">
        <v>21535</v>
      </c>
      <c r="D507" t="s">
        <v>1506</v>
      </c>
      <c r="E507" t="s">
        <v>1506</v>
      </c>
      <c r="F507" t="s">
        <v>66</v>
      </c>
      <c r="G507" t="s">
        <v>11091</v>
      </c>
    </row>
    <row r="508" spans="1:7" x14ac:dyDescent="0.25">
      <c r="A508">
        <v>260457546</v>
      </c>
      <c r="B508" t="s">
        <v>36882</v>
      </c>
      <c r="C508" t="s">
        <v>21535</v>
      </c>
      <c r="D508" t="s">
        <v>1506</v>
      </c>
      <c r="E508" t="s">
        <v>1506</v>
      </c>
      <c r="F508" t="s">
        <v>66</v>
      </c>
      <c r="G508" t="s">
        <v>11091</v>
      </c>
    </row>
    <row r="509" spans="1:7" x14ac:dyDescent="0.25">
      <c r="A509">
        <v>260457548</v>
      </c>
      <c r="B509" t="s">
        <v>36883</v>
      </c>
      <c r="C509" t="s">
        <v>21535</v>
      </c>
      <c r="D509" t="s">
        <v>1506</v>
      </c>
      <c r="E509" t="s">
        <v>1506</v>
      </c>
      <c r="F509" t="s">
        <v>66</v>
      </c>
      <c r="G509" t="s">
        <v>11091</v>
      </c>
    </row>
    <row r="510" spans="1:7" x14ac:dyDescent="0.25">
      <c r="A510">
        <v>260457550</v>
      </c>
      <c r="B510" t="s">
        <v>36884</v>
      </c>
      <c r="C510" t="s">
        <v>21535</v>
      </c>
      <c r="D510" t="s">
        <v>1506</v>
      </c>
      <c r="E510" t="s">
        <v>1506</v>
      </c>
      <c r="F510" t="s">
        <v>66</v>
      </c>
      <c r="G510" t="s">
        <v>11091</v>
      </c>
    </row>
    <row r="511" spans="1:7" x14ac:dyDescent="0.25">
      <c r="A511">
        <v>260457552</v>
      </c>
      <c r="B511" t="s">
        <v>36885</v>
      </c>
      <c r="C511" t="s">
        <v>21535</v>
      </c>
      <c r="D511" t="s">
        <v>1506</v>
      </c>
      <c r="E511" t="s">
        <v>1506</v>
      </c>
      <c r="F511" t="s">
        <v>66</v>
      </c>
      <c r="G511" t="s">
        <v>11091</v>
      </c>
    </row>
    <row r="512" spans="1:7" x14ac:dyDescent="0.25">
      <c r="A512">
        <v>260457554</v>
      </c>
      <c r="B512" t="s">
        <v>36886</v>
      </c>
      <c r="C512" t="s">
        <v>21535</v>
      </c>
      <c r="D512" t="s">
        <v>1506</v>
      </c>
      <c r="E512" t="s">
        <v>1506</v>
      </c>
      <c r="F512" t="s">
        <v>66</v>
      </c>
      <c r="G512" t="s">
        <v>11091</v>
      </c>
    </row>
    <row r="513" spans="1:7" x14ac:dyDescent="0.25">
      <c r="A513">
        <v>260457540</v>
      </c>
      <c r="B513" t="s">
        <v>36887</v>
      </c>
      <c r="C513" t="s">
        <v>21535</v>
      </c>
      <c r="D513" t="s">
        <v>1506</v>
      </c>
      <c r="E513" t="s">
        <v>1506</v>
      </c>
      <c r="F513" t="s">
        <v>66</v>
      </c>
      <c r="G513" t="s">
        <v>11091</v>
      </c>
    </row>
    <row r="514" spans="1:7" x14ac:dyDescent="0.25">
      <c r="A514">
        <v>260457542</v>
      </c>
      <c r="B514" t="s">
        <v>36888</v>
      </c>
      <c r="C514" t="s">
        <v>21535</v>
      </c>
      <c r="D514" t="s">
        <v>1506</v>
      </c>
      <c r="E514" t="s">
        <v>1506</v>
      </c>
      <c r="F514" t="s">
        <v>66</v>
      </c>
      <c r="G514" t="s">
        <v>11091</v>
      </c>
    </row>
    <row r="515" spans="1:7" x14ac:dyDescent="0.25">
      <c r="A515">
        <v>260457544</v>
      </c>
      <c r="B515" t="s">
        <v>36889</v>
      </c>
      <c r="C515" t="s">
        <v>21535</v>
      </c>
      <c r="D515" t="s">
        <v>1506</v>
      </c>
      <c r="E515" t="s">
        <v>1506</v>
      </c>
      <c r="F515" t="s">
        <v>66</v>
      </c>
      <c r="G515" t="s">
        <v>11091</v>
      </c>
    </row>
    <row r="516" spans="1:7" x14ac:dyDescent="0.25">
      <c r="A516">
        <v>260457538</v>
      </c>
      <c r="B516" t="s">
        <v>36890</v>
      </c>
      <c r="C516" t="s">
        <v>21535</v>
      </c>
      <c r="D516" t="s">
        <v>1506</v>
      </c>
      <c r="E516" t="s">
        <v>1506</v>
      </c>
      <c r="F516" t="s">
        <v>66</v>
      </c>
      <c r="G516" t="s">
        <v>11091</v>
      </c>
    </row>
    <row r="517" spans="1:7" x14ac:dyDescent="0.25">
      <c r="A517">
        <v>260457700</v>
      </c>
      <c r="B517" t="s">
        <v>36891</v>
      </c>
      <c r="C517" t="s">
        <v>21535</v>
      </c>
      <c r="D517" t="s">
        <v>1506</v>
      </c>
      <c r="E517" t="s">
        <v>1506</v>
      </c>
      <c r="F517" t="s">
        <v>66</v>
      </c>
      <c r="G517" t="s">
        <v>11091</v>
      </c>
    </row>
    <row r="518" spans="1:7" x14ac:dyDescent="0.25">
      <c r="A518">
        <v>260457698</v>
      </c>
      <c r="B518" t="s">
        <v>36892</v>
      </c>
      <c r="C518" t="s">
        <v>21535</v>
      </c>
      <c r="D518" t="s">
        <v>1506</v>
      </c>
      <c r="E518" t="s">
        <v>1506</v>
      </c>
      <c r="F518" t="s">
        <v>66</v>
      </c>
      <c r="G518" t="s">
        <v>11091</v>
      </c>
    </row>
    <row r="519" spans="1:7" x14ac:dyDescent="0.25">
      <c r="A519">
        <v>260457702</v>
      </c>
      <c r="B519" t="s">
        <v>36893</v>
      </c>
      <c r="C519" t="s">
        <v>21535</v>
      </c>
      <c r="D519" t="s">
        <v>1506</v>
      </c>
      <c r="E519" t="s">
        <v>1506</v>
      </c>
      <c r="F519" t="s">
        <v>66</v>
      </c>
      <c r="G519" t="s">
        <v>11091</v>
      </c>
    </row>
    <row r="520" spans="1:7" x14ac:dyDescent="0.25">
      <c r="A520">
        <v>260457704</v>
      </c>
      <c r="B520" t="s">
        <v>36894</v>
      </c>
      <c r="C520" t="s">
        <v>21535</v>
      </c>
      <c r="D520" t="s">
        <v>1506</v>
      </c>
      <c r="E520" t="s">
        <v>1506</v>
      </c>
      <c r="F520" t="s">
        <v>66</v>
      </c>
      <c r="G520" t="s">
        <v>11091</v>
      </c>
    </row>
    <row r="521" spans="1:7" x14ac:dyDescent="0.25">
      <c r="A521">
        <v>260457576</v>
      </c>
      <c r="B521" t="s">
        <v>36895</v>
      </c>
      <c r="C521" t="s">
        <v>21535</v>
      </c>
      <c r="D521" t="s">
        <v>1506</v>
      </c>
      <c r="E521" t="s">
        <v>1506</v>
      </c>
      <c r="F521" t="s">
        <v>66</v>
      </c>
      <c r="G521" t="s">
        <v>11091</v>
      </c>
    </row>
    <row r="522" spans="1:7" x14ac:dyDescent="0.25">
      <c r="A522">
        <v>260457578</v>
      </c>
      <c r="B522" t="s">
        <v>36896</v>
      </c>
      <c r="C522" t="s">
        <v>21535</v>
      </c>
      <c r="D522" t="s">
        <v>1506</v>
      </c>
      <c r="E522" t="s">
        <v>1506</v>
      </c>
      <c r="F522" t="s">
        <v>66</v>
      </c>
      <c r="G522" t="s">
        <v>11091</v>
      </c>
    </row>
    <row r="523" spans="1:7" x14ac:dyDescent="0.25">
      <c r="A523">
        <v>260457580</v>
      </c>
      <c r="B523" t="s">
        <v>36897</v>
      </c>
      <c r="C523" t="s">
        <v>21535</v>
      </c>
      <c r="D523" t="s">
        <v>1506</v>
      </c>
      <c r="E523" t="s">
        <v>1506</v>
      </c>
      <c r="F523" t="s">
        <v>66</v>
      </c>
      <c r="G523" t="s">
        <v>11091</v>
      </c>
    </row>
    <row r="524" spans="1:7" x14ac:dyDescent="0.25">
      <c r="A524">
        <v>260457582</v>
      </c>
      <c r="B524" t="s">
        <v>36898</v>
      </c>
      <c r="C524" t="s">
        <v>21535</v>
      </c>
      <c r="D524" t="s">
        <v>1506</v>
      </c>
      <c r="E524" t="s">
        <v>1506</v>
      </c>
      <c r="F524" t="s">
        <v>66</v>
      </c>
      <c r="G524" t="s">
        <v>11091</v>
      </c>
    </row>
    <row r="525" spans="1:7" x14ac:dyDescent="0.25">
      <c r="A525">
        <v>260457584</v>
      </c>
      <c r="B525" t="s">
        <v>36899</v>
      </c>
      <c r="C525" t="s">
        <v>21535</v>
      </c>
      <c r="D525" t="s">
        <v>1506</v>
      </c>
      <c r="E525" t="s">
        <v>1506</v>
      </c>
      <c r="F525" t="s">
        <v>66</v>
      </c>
      <c r="G525" t="s">
        <v>11091</v>
      </c>
    </row>
    <row r="526" spans="1:7" x14ac:dyDescent="0.25">
      <c r="A526">
        <v>260457588</v>
      </c>
      <c r="B526" t="s">
        <v>36900</v>
      </c>
      <c r="C526" t="s">
        <v>21535</v>
      </c>
      <c r="D526" t="s">
        <v>1506</v>
      </c>
      <c r="E526" t="s">
        <v>1506</v>
      </c>
      <c r="F526" t="s">
        <v>66</v>
      </c>
      <c r="G526" t="s">
        <v>11091</v>
      </c>
    </row>
    <row r="527" spans="1:7" x14ac:dyDescent="0.25">
      <c r="A527">
        <v>260457586</v>
      </c>
      <c r="B527" t="s">
        <v>36901</v>
      </c>
      <c r="C527" t="s">
        <v>21535</v>
      </c>
      <c r="D527" t="s">
        <v>1506</v>
      </c>
      <c r="E527" t="s">
        <v>1506</v>
      </c>
      <c r="F527" t="s">
        <v>66</v>
      </c>
      <c r="G527" t="s">
        <v>11091</v>
      </c>
    </row>
    <row r="528" spans="1:7" x14ac:dyDescent="0.25">
      <c r="A528">
        <v>260457590</v>
      </c>
      <c r="B528" t="s">
        <v>36902</v>
      </c>
      <c r="C528" t="s">
        <v>21535</v>
      </c>
      <c r="D528" t="s">
        <v>1506</v>
      </c>
      <c r="E528" t="s">
        <v>1506</v>
      </c>
      <c r="F528" t="s">
        <v>66</v>
      </c>
      <c r="G528" t="s">
        <v>11091</v>
      </c>
    </row>
    <row r="529" spans="1:7" x14ac:dyDescent="0.25">
      <c r="A529">
        <v>260457592</v>
      </c>
      <c r="B529" t="s">
        <v>36903</v>
      </c>
      <c r="C529" t="s">
        <v>21535</v>
      </c>
      <c r="D529" t="s">
        <v>1506</v>
      </c>
      <c r="E529" t="s">
        <v>1506</v>
      </c>
      <c r="F529" t="s">
        <v>66</v>
      </c>
      <c r="G529" t="s">
        <v>11091</v>
      </c>
    </row>
    <row r="530" spans="1:7" x14ac:dyDescent="0.25">
      <c r="A530">
        <v>260457594</v>
      </c>
      <c r="B530" t="s">
        <v>36904</v>
      </c>
      <c r="C530" t="s">
        <v>21535</v>
      </c>
      <c r="D530" t="s">
        <v>1506</v>
      </c>
      <c r="E530" t="s">
        <v>1506</v>
      </c>
      <c r="F530" t="s">
        <v>66</v>
      </c>
      <c r="G530" t="s">
        <v>11091</v>
      </c>
    </row>
    <row r="531" spans="1:7" x14ac:dyDescent="0.25">
      <c r="A531">
        <v>260457596</v>
      </c>
      <c r="B531" t="s">
        <v>36905</v>
      </c>
      <c r="C531" t="s">
        <v>21535</v>
      </c>
      <c r="D531" t="s">
        <v>1506</v>
      </c>
      <c r="E531" t="s">
        <v>1506</v>
      </c>
      <c r="F531" t="s">
        <v>66</v>
      </c>
      <c r="G531" t="s">
        <v>11091</v>
      </c>
    </row>
    <row r="532" spans="1:7" x14ac:dyDescent="0.25">
      <c r="A532">
        <v>260457598</v>
      </c>
      <c r="B532" t="s">
        <v>36906</v>
      </c>
      <c r="C532" t="s">
        <v>21535</v>
      </c>
      <c r="D532" t="s">
        <v>1506</v>
      </c>
      <c r="E532" t="s">
        <v>1506</v>
      </c>
      <c r="F532" t="s">
        <v>66</v>
      </c>
      <c r="G532" t="s">
        <v>11091</v>
      </c>
    </row>
    <row r="533" spans="1:7" x14ac:dyDescent="0.25">
      <c r="A533">
        <v>260457600</v>
      </c>
      <c r="B533" t="s">
        <v>36907</v>
      </c>
      <c r="C533" t="s">
        <v>21535</v>
      </c>
      <c r="D533" t="s">
        <v>1506</v>
      </c>
      <c r="E533" t="s">
        <v>1506</v>
      </c>
      <c r="F533" t="s">
        <v>66</v>
      </c>
      <c r="G533" t="s">
        <v>11091</v>
      </c>
    </row>
    <row r="534" spans="1:7" x14ac:dyDescent="0.25">
      <c r="A534">
        <v>260457602</v>
      </c>
      <c r="B534" t="s">
        <v>36908</v>
      </c>
      <c r="C534" t="s">
        <v>21535</v>
      </c>
      <c r="D534" t="s">
        <v>1506</v>
      </c>
      <c r="E534" t="s">
        <v>1506</v>
      </c>
      <c r="F534" t="s">
        <v>66</v>
      </c>
      <c r="G534" t="s">
        <v>11091</v>
      </c>
    </row>
    <row r="535" spans="1:7" x14ac:dyDescent="0.25">
      <c r="A535">
        <v>260457604</v>
      </c>
      <c r="B535" t="s">
        <v>36909</v>
      </c>
      <c r="C535" t="s">
        <v>21535</v>
      </c>
      <c r="D535" t="s">
        <v>1506</v>
      </c>
      <c r="E535" t="s">
        <v>1506</v>
      </c>
      <c r="F535" t="s">
        <v>66</v>
      </c>
      <c r="G535" t="s">
        <v>11091</v>
      </c>
    </row>
    <row r="536" spans="1:7" x14ac:dyDescent="0.25">
      <c r="A536">
        <v>260457606</v>
      </c>
      <c r="B536" t="s">
        <v>36910</v>
      </c>
      <c r="C536" t="s">
        <v>21535</v>
      </c>
      <c r="D536" t="s">
        <v>1506</v>
      </c>
      <c r="E536" t="s">
        <v>1506</v>
      </c>
      <c r="F536" t="s">
        <v>66</v>
      </c>
      <c r="G536" t="s">
        <v>11091</v>
      </c>
    </row>
    <row r="537" spans="1:7" x14ac:dyDescent="0.25">
      <c r="A537">
        <v>260457564</v>
      </c>
      <c r="B537" t="s">
        <v>36911</v>
      </c>
      <c r="C537" t="s">
        <v>21535</v>
      </c>
      <c r="D537" t="s">
        <v>1506</v>
      </c>
      <c r="E537" t="s">
        <v>1506</v>
      </c>
      <c r="F537" t="s">
        <v>66</v>
      </c>
      <c r="G537" t="s">
        <v>11091</v>
      </c>
    </row>
    <row r="538" spans="1:7" x14ac:dyDescent="0.25">
      <c r="A538">
        <v>260457566</v>
      </c>
      <c r="B538" t="s">
        <v>36912</v>
      </c>
      <c r="C538" t="s">
        <v>21535</v>
      </c>
      <c r="D538" t="s">
        <v>1506</v>
      </c>
      <c r="E538" t="s">
        <v>1506</v>
      </c>
      <c r="F538" t="s">
        <v>66</v>
      </c>
      <c r="G538" t="s">
        <v>11091</v>
      </c>
    </row>
    <row r="539" spans="1:7" x14ac:dyDescent="0.25">
      <c r="A539">
        <v>260457568</v>
      </c>
      <c r="B539" t="s">
        <v>36913</v>
      </c>
      <c r="C539" t="s">
        <v>21535</v>
      </c>
      <c r="D539" t="s">
        <v>1506</v>
      </c>
      <c r="E539" t="s">
        <v>1506</v>
      </c>
      <c r="F539" t="s">
        <v>66</v>
      </c>
      <c r="G539" t="s">
        <v>11091</v>
      </c>
    </row>
    <row r="540" spans="1:7" x14ac:dyDescent="0.25">
      <c r="A540">
        <v>260457570</v>
      </c>
      <c r="B540" t="s">
        <v>36914</v>
      </c>
      <c r="C540" t="s">
        <v>21535</v>
      </c>
      <c r="D540" t="s">
        <v>1506</v>
      </c>
      <c r="E540" t="s">
        <v>1506</v>
      </c>
      <c r="F540" t="s">
        <v>66</v>
      </c>
      <c r="G540" t="s">
        <v>11091</v>
      </c>
    </row>
    <row r="541" spans="1:7" x14ac:dyDescent="0.25">
      <c r="A541">
        <v>260457572</v>
      </c>
      <c r="B541" t="s">
        <v>36915</v>
      </c>
      <c r="C541" t="s">
        <v>21535</v>
      </c>
      <c r="D541" t="s">
        <v>1506</v>
      </c>
      <c r="E541" t="s">
        <v>1506</v>
      </c>
      <c r="F541" t="s">
        <v>66</v>
      </c>
      <c r="G541" t="s">
        <v>11091</v>
      </c>
    </row>
    <row r="542" spans="1:7" x14ac:dyDescent="0.25">
      <c r="A542">
        <v>260457574</v>
      </c>
      <c r="B542" t="s">
        <v>36916</v>
      </c>
      <c r="C542" t="s">
        <v>21535</v>
      </c>
      <c r="D542" t="s">
        <v>1506</v>
      </c>
      <c r="E542" t="s">
        <v>1506</v>
      </c>
      <c r="F542" t="s">
        <v>66</v>
      </c>
      <c r="G542" t="s">
        <v>11091</v>
      </c>
    </row>
    <row r="543" spans="1:7" x14ac:dyDescent="0.25">
      <c r="A543">
        <v>260457706</v>
      </c>
      <c r="B543" t="s">
        <v>36917</v>
      </c>
      <c r="C543" t="s">
        <v>21535</v>
      </c>
      <c r="D543" t="s">
        <v>1506</v>
      </c>
      <c r="E543" t="s">
        <v>1506</v>
      </c>
      <c r="F543" t="s">
        <v>66</v>
      </c>
      <c r="G543" t="s">
        <v>11091</v>
      </c>
    </row>
    <row r="544" spans="1:7" x14ac:dyDescent="0.25">
      <c r="A544">
        <v>260457708</v>
      </c>
      <c r="B544" t="s">
        <v>36918</v>
      </c>
      <c r="C544" t="s">
        <v>21535</v>
      </c>
      <c r="D544" t="s">
        <v>1506</v>
      </c>
      <c r="E544" t="s">
        <v>1506</v>
      </c>
      <c r="F544" t="s">
        <v>66</v>
      </c>
      <c r="G544" t="s">
        <v>11091</v>
      </c>
    </row>
    <row r="545" spans="1:7" x14ac:dyDescent="0.25">
      <c r="A545">
        <v>260457844</v>
      </c>
      <c r="B545" t="s">
        <v>36919</v>
      </c>
      <c r="C545" t="s">
        <v>21535</v>
      </c>
      <c r="D545" t="s">
        <v>1506</v>
      </c>
      <c r="E545" t="s">
        <v>1506</v>
      </c>
      <c r="F545" t="s">
        <v>66</v>
      </c>
      <c r="G545" t="s">
        <v>11091</v>
      </c>
    </row>
    <row r="546" spans="1:7" x14ac:dyDescent="0.25">
      <c r="A546">
        <v>260457846</v>
      </c>
      <c r="B546" t="s">
        <v>36920</v>
      </c>
      <c r="C546" t="s">
        <v>21535</v>
      </c>
      <c r="D546" t="s">
        <v>1506</v>
      </c>
      <c r="E546" t="s">
        <v>1506</v>
      </c>
      <c r="F546" t="s">
        <v>66</v>
      </c>
      <c r="G546" t="s">
        <v>11091</v>
      </c>
    </row>
    <row r="547" spans="1:7" x14ac:dyDescent="0.25">
      <c r="A547">
        <v>260457848</v>
      </c>
      <c r="B547" t="s">
        <v>36921</v>
      </c>
      <c r="C547" t="s">
        <v>21535</v>
      </c>
      <c r="D547" t="s">
        <v>1506</v>
      </c>
      <c r="E547" t="s">
        <v>1506</v>
      </c>
      <c r="F547" t="s">
        <v>66</v>
      </c>
      <c r="G547" t="s">
        <v>11091</v>
      </c>
    </row>
    <row r="548" spans="1:7" x14ac:dyDescent="0.25">
      <c r="A548">
        <v>260457854</v>
      </c>
      <c r="B548" t="s">
        <v>36922</v>
      </c>
      <c r="C548" t="s">
        <v>21535</v>
      </c>
      <c r="D548" t="s">
        <v>1506</v>
      </c>
      <c r="E548" t="s">
        <v>1506</v>
      </c>
      <c r="F548" t="s">
        <v>66</v>
      </c>
      <c r="G548" t="s">
        <v>11091</v>
      </c>
    </row>
    <row r="549" spans="1:7" x14ac:dyDescent="0.25">
      <c r="A549">
        <v>260457856</v>
      </c>
      <c r="B549" t="s">
        <v>36923</v>
      </c>
      <c r="C549" t="s">
        <v>21535</v>
      </c>
      <c r="D549" t="s">
        <v>1506</v>
      </c>
      <c r="E549" t="s">
        <v>1506</v>
      </c>
      <c r="F549" t="s">
        <v>66</v>
      </c>
      <c r="G549" t="s">
        <v>11091</v>
      </c>
    </row>
    <row r="550" spans="1:7" x14ac:dyDescent="0.25">
      <c r="A550">
        <v>260457850</v>
      </c>
      <c r="B550" t="s">
        <v>36924</v>
      </c>
      <c r="C550" t="s">
        <v>21535</v>
      </c>
      <c r="D550" t="s">
        <v>1506</v>
      </c>
      <c r="E550" t="s">
        <v>1506</v>
      </c>
      <c r="F550" t="s">
        <v>66</v>
      </c>
      <c r="G550" t="s">
        <v>11091</v>
      </c>
    </row>
    <row r="551" spans="1:7" x14ac:dyDescent="0.25">
      <c r="A551">
        <v>260457852</v>
      </c>
      <c r="B551" t="s">
        <v>36925</v>
      </c>
      <c r="C551" t="s">
        <v>21535</v>
      </c>
      <c r="D551" t="s">
        <v>1506</v>
      </c>
      <c r="E551" t="s">
        <v>1506</v>
      </c>
      <c r="F551" t="s">
        <v>66</v>
      </c>
      <c r="G551" t="s">
        <v>11091</v>
      </c>
    </row>
    <row r="552" spans="1:7" x14ac:dyDescent="0.25">
      <c r="A552">
        <v>260457786</v>
      </c>
      <c r="B552" t="s">
        <v>36926</v>
      </c>
      <c r="C552" t="s">
        <v>21535</v>
      </c>
      <c r="D552" t="s">
        <v>1506</v>
      </c>
      <c r="E552" t="s">
        <v>1506</v>
      </c>
      <c r="F552" t="s">
        <v>66</v>
      </c>
      <c r="G552" t="s">
        <v>11091</v>
      </c>
    </row>
    <row r="553" spans="1:7" x14ac:dyDescent="0.25">
      <c r="A553">
        <v>260457788</v>
      </c>
      <c r="B553" t="s">
        <v>36927</v>
      </c>
      <c r="C553" t="s">
        <v>21535</v>
      </c>
      <c r="D553" t="s">
        <v>1506</v>
      </c>
      <c r="E553" t="s">
        <v>1506</v>
      </c>
      <c r="F553" t="s">
        <v>66</v>
      </c>
      <c r="G553" t="s">
        <v>11091</v>
      </c>
    </row>
    <row r="554" spans="1:7" x14ac:dyDescent="0.25">
      <c r="A554">
        <v>260457784</v>
      </c>
      <c r="B554" t="s">
        <v>36928</v>
      </c>
      <c r="C554" t="s">
        <v>21535</v>
      </c>
      <c r="D554" t="s">
        <v>1506</v>
      </c>
      <c r="E554" t="s">
        <v>1506</v>
      </c>
      <c r="F554" t="s">
        <v>66</v>
      </c>
      <c r="G554" t="s">
        <v>11091</v>
      </c>
    </row>
    <row r="555" spans="1:7" x14ac:dyDescent="0.25">
      <c r="A555">
        <v>260457908</v>
      </c>
      <c r="B555" t="s">
        <v>36929</v>
      </c>
      <c r="C555" t="s">
        <v>21535</v>
      </c>
      <c r="D555" t="s">
        <v>1506</v>
      </c>
      <c r="E555" t="s">
        <v>1506</v>
      </c>
      <c r="F555" t="s">
        <v>66</v>
      </c>
      <c r="G555" t="s">
        <v>11091</v>
      </c>
    </row>
    <row r="556" spans="1:7" x14ac:dyDescent="0.25">
      <c r="A556">
        <v>260457910</v>
      </c>
      <c r="B556" t="s">
        <v>36930</v>
      </c>
      <c r="C556" t="s">
        <v>21535</v>
      </c>
      <c r="D556" t="s">
        <v>1506</v>
      </c>
      <c r="E556" t="s">
        <v>1506</v>
      </c>
      <c r="F556" t="s">
        <v>66</v>
      </c>
      <c r="G556" t="s">
        <v>11091</v>
      </c>
    </row>
    <row r="557" spans="1:7" x14ac:dyDescent="0.25">
      <c r="A557">
        <v>260457912</v>
      </c>
      <c r="B557" t="s">
        <v>36931</v>
      </c>
      <c r="C557" t="s">
        <v>21535</v>
      </c>
      <c r="D557" t="s">
        <v>1506</v>
      </c>
      <c r="E557" t="s">
        <v>1506</v>
      </c>
      <c r="F557" t="s">
        <v>66</v>
      </c>
      <c r="G557" t="s">
        <v>11091</v>
      </c>
    </row>
    <row r="558" spans="1:7" x14ac:dyDescent="0.25">
      <c r="A558">
        <v>260457900</v>
      </c>
      <c r="B558" t="s">
        <v>36932</v>
      </c>
      <c r="C558" t="s">
        <v>21535</v>
      </c>
      <c r="D558" t="s">
        <v>1506</v>
      </c>
      <c r="E558" t="s">
        <v>1506</v>
      </c>
      <c r="F558" t="s">
        <v>66</v>
      </c>
      <c r="G558" t="s">
        <v>11091</v>
      </c>
    </row>
    <row r="559" spans="1:7" x14ac:dyDescent="0.25">
      <c r="A559">
        <v>260457902</v>
      </c>
      <c r="B559" t="s">
        <v>36933</v>
      </c>
      <c r="C559" t="s">
        <v>21535</v>
      </c>
      <c r="D559" t="s">
        <v>1506</v>
      </c>
      <c r="E559" t="s">
        <v>1506</v>
      </c>
      <c r="F559" t="s">
        <v>66</v>
      </c>
      <c r="G559" t="s">
        <v>11091</v>
      </c>
    </row>
    <row r="560" spans="1:7" x14ac:dyDescent="0.25">
      <c r="A560">
        <v>260457904</v>
      </c>
      <c r="B560" t="s">
        <v>36934</v>
      </c>
      <c r="C560" t="s">
        <v>21535</v>
      </c>
      <c r="D560" t="s">
        <v>1506</v>
      </c>
      <c r="E560" t="s">
        <v>1506</v>
      </c>
      <c r="F560" t="s">
        <v>66</v>
      </c>
      <c r="G560" t="s">
        <v>11091</v>
      </c>
    </row>
    <row r="561" spans="1:7" x14ac:dyDescent="0.25">
      <c r="A561">
        <v>260457906</v>
      </c>
      <c r="B561" t="s">
        <v>36935</v>
      </c>
      <c r="C561" t="s">
        <v>21535</v>
      </c>
      <c r="D561" t="s">
        <v>1506</v>
      </c>
      <c r="E561" t="s">
        <v>1506</v>
      </c>
      <c r="F561" t="s">
        <v>66</v>
      </c>
      <c r="G561" t="s">
        <v>11091</v>
      </c>
    </row>
    <row r="562" spans="1:7" x14ac:dyDescent="0.25">
      <c r="A562">
        <v>260457890</v>
      </c>
      <c r="B562" t="s">
        <v>36936</v>
      </c>
      <c r="C562" t="s">
        <v>21535</v>
      </c>
      <c r="D562" t="s">
        <v>1506</v>
      </c>
      <c r="E562" t="s">
        <v>1506</v>
      </c>
      <c r="F562" t="s">
        <v>66</v>
      </c>
      <c r="G562" t="s">
        <v>11091</v>
      </c>
    </row>
    <row r="563" spans="1:7" x14ac:dyDescent="0.25">
      <c r="A563">
        <v>260457892</v>
      </c>
      <c r="B563" t="s">
        <v>36937</v>
      </c>
      <c r="C563" t="s">
        <v>21535</v>
      </c>
      <c r="D563" t="s">
        <v>1506</v>
      </c>
      <c r="E563" t="s">
        <v>1506</v>
      </c>
      <c r="F563" t="s">
        <v>66</v>
      </c>
      <c r="G563" t="s">
        <v>11091</v>
      </c>
    </row>
    <row r="564" spans="1:7" x14ac:dyDescent="0.25">
      <c r="A564">
        <v>260457894</v>
      </c>
      <c r="B564" t="s">
        <v>36938</v>
      </c>
      <c r="C564" t="s">
        <v>21535</v>
      </c>
      <c r="D564" t="s">
        <v>1506</v>
      </c>
      <c r="E564" t="s">
        <v>1506</v>
      </c>
      <c r="F564" t="s">
        <v>66</v>
      </c>
      <c r="G564" t="s">
        <v>11091</v>
      </c>
    </row>
    <row r="565" spans="1:7" x14ac:dyDescent="0.25">
      <c r="A565">
        <v>260457896</v>
      </c>
      <c r="B565" t="s">
        <v>36939</v>
      </c>
      <c r="C565" t="s">
        <v>21535</v>
      </c>
      <c r="D565" t="s">
        <v>1506</v>
      </c>
      <c r="E565" t="s">
        <v>1506</v>
      </c>
      <c r="F565" t="s">
        <v>66</v>
      </c>
      <c r="G565" t="s">
        <v>11091</v>
      </c>
    </row>
    <row r="566" spans="1:7" x14ac:dyDescent="0.25">
      <c r="A566">
        <v>260457898</v>
      </c>
      <c r="B566" t="s">
        <v>36940</v>
      </c>
      <c r="C566" t="s">
        <v>21535</v>
      </c>
      <c r="D566" t="s">
        <v>1506</v>
      </c>
      <c r="E566" t="s">
        <v>1506</v>
      </c>
      <c r="F566" t="s">
        <v>66</v>
      </c>
      <c r="G566" t="s">
        <v>11091</v>
      </c>
    </row>
    <row r="567" spans="1:7" x14ac:dyDescent="0.25">
      <c r="A567">
        <v>260457884</v>
      </c>
      <c r="B567" t="s">
        <v>36941</v>
      </c>
      <c r="C567" t="s">
        <v>21535</v>
      </c>
      <c r="D567" t="s">
        <v>1506</v>
      </c>
      <c r="E567" t="s">
        <v>1506</v>
      </c>
      <c r="F567" t="s">
        <v>66</v>
      </c>
      <c r="G567" t="s">
        <v>11091</v>
      </c>
    </row>
    <row r="568" spans="1:7" x14ac:dyDescent="0.25">
      <c r="A568">
        <v>260457886</v>
      </c>
      <c r="B568" t="s">
        <v>36942</v>
      </c>
      <c r="C568" t="s">
        <v>21535</v>
      </c>
      <c r="D568" t="s">
        <v>1506</v>
      </c>
      <c r="E568" t="s">
        <v>1506</v>
      </c>
      <c r="F568" t="s">
        <v>66</v>
      </c>
      <c r="G568" t="s">
        <v>11091</v>
      </c>
    </row>
    <row r="569" spans="1:7" x14ac:dyDescent="0.25">
      <c r="A569">
        <v>260457888</v>
      </c>
      <c r="B569" t="s">
        <v>36943</v>
      </c>
      <c r="C569" t="s">
        <v>21535</v>
      </c>
      <c r="D569" t="s">
        <v>1506</v>
      </c>
      <c r="E569" t="s">
        <v>1506</v>
      </c>
      <c r="F569" t="s">
        <v>66</v>
      </c>
      <c r="G569" t="s">
        <v>11091</v>
      </c>
    </row>
    <row r="570" spans="1:7" x14ac:dyDescent="0.25">
      <c r="A570">
        <v>260457880</v>
      </c>
      <c r="B570" t="s">
        <v>36944</v>
      </c>
      <c r="C570" t="s">
        <v>21535</v>
      </c>
      <c r="D570" t="s">
        <v>1506</v>
      </c>
      <c r="E570" t="s">
        <v>1506</v>
      </c>
      <c r="F570" t="s">
        <v>66</v>
      </c>
      <c r="G570" t="s">
        <v>11091</v>
      </c>
    </row>
    <row r="571" spans="1:7" x14ac:dyDescent="0.25">
      <c r="A571">
        <v>260457882</v>
      </c>
      <c r="B571" t="s">
        <v>36945</v>
      </c>
      <c r="C571" t="s">
        <v>21535</v>
      </c>
      <c r="D571" t="s">
        <v>1506</v>
      </c>
      <c r="E571" t="s">
        <v>1506</v>
      </c>
      <c r="F571" t="s">
        <v>66</v>
      </c>
      <c r="G571" t="s">
        <v>11091</v>
      </c>
    </row>
    <row r="572" spans="1:7" x14ac:dyDescent="0.25">
      <c r="A572">
        <v>260457918</v>
      </c>
      <c r="B572" t="s">
        <v>36946</v>
      </c>
      <c r="C572" t="s">
        <v>21535</v>
      </c>
      <c r="D572" t="s">
        <v>1506</v>
      </c>
      <c r="E572" t="s">
        <v>1506</v>
      </c>
      <c r="F572" t="s">
        <v>66</v>
      </c>
      <c r="G572" t="s">
        <v>11091</v>
      </c>
    </row>
    <row r="573" spans="1:7" x14ac:dyDescent="0.25">
      <c r="A573">
        <v>260457920</v>
      </c>
      <c r="B573" t="s">
        <v>36947</v>
      </c>
      <c r="C573" t="s">
        <v>21535</v>
      </c>
      <c r="D573" t="s">
        <v>1506</v>
      </c>
      <c r="E573" t="s">
        <v>1506</v>
      </c>
      <c r="F573" t="s">
        <v>66</v>
      </c>
      <c r="G573" t="s">
        <v>11091</v>
      </c>
    </row>
    <row r="574" spans="1:7" x14ac:dyDescent="0.25">
      <c r="A574">
        <v>260457922</v>
      </c>
      <c r="B574" t="s">
        <v>36948</v>
      </c>
      <c r="C574" t="s">
        <v>21535</v>
      </c>
      <c r="D574" t="s">
        <v>1506</v>
      </c>
      <c r="E574" t="s">
        <v>1506</v>
      </c>
      <c r="F574" t="s">
        <v>66</v>
      </c>
      <c r="G574" t="s">
        <v>11091</v>
      </c>
    </row>
    <row r="575" spans="1:7" x14ac:dyDescent="0.25">
      <c r="A575">
        <v>260457914</v>
      </c>
      <c r="B575" t="s">
        <v>36949</v>
      </c>
      <c r="C575" t="s">
        <v>21535</v>
      </c>
      <c r="D575" t="s">
        <v>1506</v>
      </c>
      <c r="E575" t="s">
        <v>1506</v>
      </c>
      <c r="F575" t="s">
        <v>66</v>
      </c>
      <c r="G575" t="s">
        <v>11091</v>
      </c>
    </row>
    <row r="576" spans="1:7" x14ac:dyDescent="0.25">
      <c r="A576">
        <v>260457916</v>
      </c>
      <c r="B576" t="s">
        <v>36950</v>
      </c>
      <c r="C576" t="s">
        <v>21535</v>
      </c>
      <c r="D576" t="s">
        <v>1506</v>
      </c>
      <c r="E576" t="s">
        <v>1506</v>
      </c>
      <c r="F576" t="s">
        <v>66</v>
      </c>
      <c r="G576" t="s">
        <v>11091</v>
      </c>
    </row>
    <row r="577" spans="1:7" x14ac:dyDescent="0.25">
      <c r="A577">
        <v>260458044</v>
      </c>
      <c r="B577" t="s">
        <v>36951</v>
      </c>
      <c r="C577" t="s">
        <v>21535</v>
      </c>
      <c r="D577" t="s">
        <v>1506</v>
      </c>
      <c r="E577" t="s">
        <v>1506</v>
      </c>
      <c r="F577" t="s">
        <v>66</v>
      </c>
      <c r="G577" t="s">
        <v>11091</v>
      </c>
    </row>
    <row r="578" spans="1:7" x14ac:dyDescent="0.25">
      <c r="A578">
        <v>260458046</v>
      </c>
      <c r="B578" t="s">
        <v>36952</v>
      </c>
      <c r="C578" t="s">
        <v>21535</v>
      </c>
      <c r="D578" t="s">
        <v>1506</v>
      </c>
      <c r="E578" t="s">
        <v>1506</v>
      </c>
      <c r="F578" t="s">
        <v>66</v>
      </c>
      <c r="G578" t="s">
        <v>11091</v>
      </c>
    </row>
    <row r="579" spans="1:7" x14ac:dyDescent="0.25">
      <c r="A579">
        <v>260458048</v>
      </c>
      <c r="B579" t="s">
        <v>36953</v>
      </c>
      <c r="C579" t="s">
        <v>21535</v>
      </c>
      <c r="D579" t="s">
        <v>1506</v>
      </c>
      <c r="E579" t="s">
        <v>1506</v>
      </c>
      <c r="F579" t="s">
        <v>66</v>
      </c>
      <c r="G579" t="s">
        <v>11091</v>
      </c>
    </row>
    <row r="580" spans="1:7" x14ac:dyDescent="0.25">
      <c r="A580">
        <v>260458050</v>
      </c>
      <c r="B580" t="s">
        <v>36954</v>
      </c>
      <c r="C580" t="s">
        <v>21535</v>
      </c>
      <c r="D580" t="s">
        <v>1506</v>
      </c>
      <c r="E580" t="s">
        <v>1506</v>
      </c>
      <c r="F580" t="s">
        <v>66</v>
      </c>
      <c r="G580" t="s">
        <v>11091</v>
      </c>
    </row>
    <row r="581" spans="1:7" x14ac:dyDescent="0.25">
      <c r="A581">
        <v>260457982</v>
      </c>
      <c r="B581" t="s">
        <v>36955</v>
      </c>
      <c r="C581" t="s">
        <v>21535</v>
      </c>
      <c r="D581" t="s">
        <v>1506</v>
      </c>
      <c r="E581" t="s">
        <v>1506</v>
      </c>
      <c r="F581" t="s">
        <v>66</v>
      </c>
      <c r="G581" t="s">
        <v>11091</v>
      </c>
    </row>
    <row r="582" spans="1:7" x14ac:dyDescent="0.25">
      <c r="A582">
        <v>260457984</v>
      </c>
      <c r="B582" t="s">
        <v>36956</v>
      </c>
      <c r="C582" t="s">
        <v>21535</v>
      </c>
      <c r="D582" t="s">
        <v>1506</v>
      </c>
      <c r="E582" t="s">
        <v>1506</v>
      </c>
      <c r="F582" t="s">
        <v>66</v>
      </c>
      <c r="G582" t="s">
        <v>11091</v>
      </c>
    </row>
    <row r="583" spans="1:7" x14ac:dyDescent="0.25">
      <c r="A583">
        <v>260457986</v>
      </c>
      <c r="B583" t="s">
        <v>36957</v>
      </c>
      <c r="C583" t="s">
        <v>21535</v>
      </c>
      <c r="D583" t="s">
        <v>1506</v>
      </c>
      <c r="E583" t="s">
        <v>1506</v>
      </c>
      <c r="F583" t="s">
        <v>66</v>
      </c>
      <c r="G583" t="s">
        <v>11091</v>
      </c>
    </row>
    <row r="584" spans="1:7" x14ac:dyDescent="0.25">
      <c r="A584">
        <v>260457988</v>
      </c>
      <c r="B584" t="s">
        <v>36958</v>
      </c>
      <c r="C584" t="s">
        <v>21535</v>
      </c>
      <c r="D584" t="s">
        <v>1506</v>
      </c>
      <c r="E584" t="s">
        <v>1506</v>
      </c>
      <c r="F584" t="s">
        <v>66</v>
      </c>
      <c r="G584" t="s">
        <v>11091</v>
      </c>
    </row>
    <row r="585" spans="1:7" x14ac:dyDescent="0.25">
      <c r="A585">
        <v>260457990</v>
      </c>
      <c r="B585" t="s">
        <v>36959</v>
      </c>
      <c r="C585" t="s">
        <v>21535</v>
      </c>
      <c r="D585" t="s">
        <v>1506</v>
      </c>
      <c r="E585" t="s">
        <v>1506</v>
      </c>
      <c r="F585" t="s">
        <v>66</v>
      </c>
      <c r="G585" t="s">
        <v>11091</v>
      </c>
    </row>
    <row r="586" spans="1:7" x14ac:dyDescent="0.25">
      <c r="A586">
        <v>260458040</v>
      </c>
      <c r="B586" t="s">
        <v>36960</v>
      </c>
      <c r="C586" t="s">
        <v>21535</v>
      </c>
      <c r="D586" t="s">
        <v>1506</v>
      </c>
      <c r="E586" t="s">
        <v>1506</v>
      </c>
      <c r="F586" t="s">
        <v>66</v>
      </c>
      <c r="G586" t="s">
        <v>11091</v>
      </c>
    </row>
    <row r="587" spans="1:7" x14ac:dyDescent="0.25">
      <c r="A587">
        <v>260458038</v>
      </c>
      <c r="B587" t="s">
        <v>36961</v>
      </c>
      <c r="C587" t="s">
        <v>21535</v>
      </c>
      <c r="D587" t="s">
        <v>1506</v>
      </c>
      <c r="E587" t="s">
        <v>1506</v>
      </c>
      <c r="F587" t="s">
        <v>66</v>
      </c>
      <c r="G587" t="s">
        <v>11091</v>
      </c>
    </row>
    <row r="588" spans="1:7" x14ac:dyDescent="0.25">
      <c r="A588">
        <v>260458042</v>
      </c>
      <c r="B588" t="s">
        <v>36962</v>
      </c>
      <c r="C588" t="s">
        <v>21535</v>
      </c>
      <c r="D588" t="s">
        <v>1506</v>
      </c>
      <c r="E588" t="s">
        <v>1506</v>
      </c>
      <c r="F588" t="s">
        <v>66</v>
      </c>
      <c r="G588" t="s">
        <v>11091</v>
      </c>
    </row>
    <row r="589" spans="1:7" x14ac:dyDescent="0.25">
      <c r="A589">
        <v>260457992</v>
      </c>
      <c r="B589" t="s">
        <v>36963</v>
      </c>
      <c r="C589" t="s">
        <v>21535</v>
      </c>
      <c r="D589" t="s">
        <v>1506</v>
      </c>
      <c r="E589" t="s">
        <v>1506</v>
      </c>
      <c r="F589" t="s">
        <v>66</v>
      </c>
      <c r="G589" t="s">
        <v>11091</v>
      </c>
    </row>
    <row r="590" spans="1:7" x14ac:dyDescent="0.25">
      <c r="A590">
        <v>260457994</v>
      </c>
      <c r="B590" t="s">
        <v>36964</v>
      </c>
      <c r="C590" t="s">
        <v>21535</v>
      </c>
      <c r="D590" t="s">
        <v>1506</v>
      </c>
      <c r="E590" t="s">
        <v>1506</v>
      </c>
      <c r="F590" t="s">
        <v>66</v>
      </c>
      <c r="G590" t="s">
        <v>11091</v>
      </c>
    </row>
    <row r="591" spans="1:7" x14ac:dyDescent="0.25">
      <c r="A591">
        <v>260457924</v>
      </c>
      <c r="B591" t="s">
        <v>36965</v>
      </c>
      <c r="C591" t="s">
        <v>21535</v>
      </c>
      <c r="D591" t="s">
        <v>1506</v>
      </c>
      <c r="E591" t="s">
        <v>1506</v>
      </c>
      <c r="F591" t="s">
        <v>66</v>
      </c>
      <c r="G591" t="s">
        <v>11091</v>
      </c>
    </row>
    <row r="592" spans="1:7" x14ac:dyDescent="0.25">
      <c r="A592">
        <v>260457926</v>
      </c>
      <c r="B592" t="s">
        <v>36966</v>
      </c>
      <c r="C592" t="s">
        <v>21535</v>
      </c>
      <c r="D592" t="s">
        <v>1506</v>
      </c>
      <c r="E592" t="s">
        <v>1506</v>
      </c>
      <c r="F592" t="s">
        <v>66</v>
      </c>
      <c r="G592" t="s">
        <v>11091</v>
      </c>
    </row>
    <row r="593" spans="1:7" x14ac:dyDescent="0.25">
      <c r="A593">
        <v>260457928</v>
      </c>
      <c r="B593" t="s">
        <v>36967</v>
      </c>
      <c r="C593" t="s">
        <v>21535</v>
      </c>
      <c r="D593" t="s">
        <v>1506</v>
      </c>
      <c r="E593" t="s">
        <v>1506</v>
      </c>
      <c r="F593" t="s">
        <v>66</v>
      </c>
      <c r="G593" t="s">
        <v>11091</v>
      </c>
    </row>
    <row r="594" spans="1:7" x14ac:dyDescent="0.25">
      <c r="A594">
        <v>260457930</v>
      </c>
      <c r="B594" t="s">
        <v>36968</v>
      </c>
      <c r="C594" t="s">
        <v>21535</v>
      </c>
      <c r="D594" t="s">
        <v>1506</v>
      </c>
      <c r="E594" t="s">
        <v>1506</v>
      </c>
      <c r="F594" t="s">
        <v>66</v>
      </c>
      <c r="G594" t="s">
        <v>11091</v>
      </c>
    </row>
    <row r="595" spans="1:7" x14ac:dyDescent="0.25">
      <c r="A595">
        <v>260457932</v>
      </c>
      <c r="B595" t="s">
        <v>36969</v>
      </c>
      <c r="C595" t="s">
        <v>21535</v>
      </c>
      <c r="D595" t="s">
        <v>1506</v>
      </c>
      <c r="E595" t="s">
        <v>1506</v>
      </c>
      <c r="F595" t="s">
        <v>66</v>
      </c>
      <c r="G595" t="s">
        <v>11091</v>
      </c>
    </row>
    <row r="596" spans="1:7" x14ac:dyDescent="0.25">
      <c r="A596">
        <v>260457934</v>
      </c>
      <c r="B596" t="s">
        <v>36970</v>
      </c>
      <c r="C596" t="s">
        <v>21535</v>
      </c>
      <c r="D596" t="s">
        <v>1506</v>
      </c>
      <c r="E596" t="s">
        <v>1506</v>
      </c>
      <c r="F596" t="s">
        <v>66</v>
      </c>
      <c r="G596" t="s">
        <v>11091</v>
      </c>
    </row>
    <row r="597" spans="1:7" x14ac:dyDescent="0.25">
      <c r="A597">
        <v>260457936</v>
      </c>
      <c r="B597" t="s">
        <v>36971</v>
      </c>
      <c r="C597" t="s">
        <v>21535</v>
      </c>
      <c r="D597" t="s">
        <v>1506</v>
      </c>
      <c r="E597" t="s">
        <v>1506</v>
      </c>
      <c r="F597" t="s">
        <v>66</v>
      </c>
      <c r="G597" t="s">
        <v>11091</v>
      </c>
    </row>
    <row r="598" spans="1:7" x14ac:dyDescent="0.25">
      <c r="A598">
        <v>260457980</v>
      </c>
      <c r="B598" t="s">
        <v>36972</v>
      </c>
      <c r="C598" t="s">
        <v>21535</v>
      </c>
      <c r="D598" t="s">
        <v>1506</v>
      </c>
      <c r="E598" t="s">
        <v>1506</v>
      </c>
      <c r="F598" t="s">
        <v>66</v>
      </c>
      <c r="G598" t="s">
        <v>11091</v>
      </c>
    </row>
    <row r="599" spans="1:7" x14ac:dyDescent="0.25">
      <c r="A599">
        <v>260458032</v>
      </c>
      <c r="B599" t="s">
        <v>36973</v>
      </c>
      <c r="C599" t="s">
        <v>21535</v>
      </c>
      <c r="D599" t="s">
        <v>1506</v>
      </c>
      <c r="E599" t="s">
        <v>1506</v>
      </c>
      <c r="F599" t="s">
        <v>66</v>
      </c>
      <c r="G599" t="s">
        <v>11091</v>
      </c>
    </row>
    <row r="600" spans="1:7" x14ac:dyDescent="0.25">
      <c r="A600">
        <v>260458026</v>
      </c>
      <c r="B600" t="s">
        <v>36974</v>
      </c>
      <c r="C600" t="s">
        <v>21535</v>
      </c>
      <c r="D600" t="s">
        <v>1506</v>
      </c>
      <c r="E600" t="s">
        <v>1506</v>
      </c>
      <c r="F600" t="s">
        <v>66</v>
      </c>
      <c r="G600" t="s">
        <v>11091</v>
      </c>
    </row>
    <row r="601" spans="1:7" x14ac:dyDescent="0.25">
      <c r="A601">
        <v>260458028</v>
      </c>
      <c r="B601" t="s">
        <v>36975</v>
      </c>
      <c r="C601" t="s">
        <v>21535</v>
      </c>
      <c r="D601" t="s">
        <v>1506</v>
      </c>
      <c r="E601" t="s">
        <v>1506</v>
      </c>
      <c r="F601" t="s">
        <v>66</v>
      </c>
      <c r="G601" t="s">
        <v>11091</v>
      </c>
    </row>
    <row r="602" spans="1:7" x14ac:dyDescent="0.25">
      <c r="A602">
        <v>260458030</v>
      </c>
      <c r="B602" t="s">
        <v>36976</v>
      </c>
      <c r="C602" t="s">
        <v>21535</v>
      </c>
      <c r="D602" t="s">
        <v>1506</v>
      </c>
      <c r="E602" t="s">
        <v>1506</v>
      </c>
      <c r="F602" t="s">
        <v>66</v>
      </c>
      <c r="G602" t="s">
        <v>11091</v>
      </c>
    </row>
    <row r="603" spans="1:7" x14ac:dyDescent="0.25">
      <c r="A603">
        <v>260458034</v>
      </c>
      <c r="B603" t="s">
        <v>36977</v>
      </c>
      <c r="C603" t="s">
        <v>21535</v>
      </c>
      <c r="D603" t="s">
        <v>1506</v>
      </c>
      <c r="E603" t="s">
        <v>1506</v>
      </c>
      <c r="F603" t="s">
        <v>66</v>
      </c>
      <c r="G603" t="s">
        <v>11091</v>
      </c>
    </row>
    <row r="604" spans="1:7" x14ac:dyDescent="0.25">
      <c r="A604">
        <v>260458036</v>
      </c>
      <c r="B604" t="s">
        <v>36978</v>
      </c>
      <c r="C604" t="s">
        <v>21535</v>
      </c>
      <c r="D604" t="s">
        <v>1506</v>
      </c>
      <c r="E604" t="s">
        <v>1506</v>
      </c>
      <c r="F604" t="s">
        <v>66</v>
      </c>
      <c r="G604" t="s">
        <v>11091</v>
      </c>
    </row>
    <row r="605" spans="1:7" x14ac:dyDescent="0.25">
      <c r="A605">
        <v>260458020</v>
      </c>
      <c r="B605" t="s">
        <v>36979</v>
      </c>
      <c r="C605" t="s">
        <v>21535</v>
      </c>
      <c r="D605" t="s">
        <v>1506</v>
      </c>
      <c r="E605" t="s">
        <v>1506</v>
      </c>
      <c r="F605" t="s">
        <v>66</v>
      </c>
      <c r="G605" t="s">
        <v>11091</v>
      </c>
    </row>
    <row r="606" spans="1:7" x14ac:dyDescent="0.25">
      <c r="A606">
        <v>260458022</v>
      </c>
      <c r="B606" t="s">
        <v>36980</v>
      </c>
      <c r="C606" t="s">
        <v>21535</v>
      </c>
      <c r="D606" t="s">
        <v>1506</v>
      </c>
      <c r="E606" t="s">
        <v>1506</v>
      </c>
      <c r="F606" t="s">
        <v>66</v>
      </c>
      <c r="G606" t="s">
        <v>11091</v>
      </c>
    </row>
    <row r="607" spans="1:7" x14ac:dyDescent="0.25">
      <c r="A607">
        <v>260458024</v>
      </c>
      <c r="B607" t="s">
        <v>36981</v>
      </c>
      <c r="C607" t="s">
        <v>21535</v>
      </c>
      <c r="D607" t="s">
        <v>1506</v>
      </c>
      <c r="E607" t="s">
        <v>1506</v>
      </c>
      <c r="F607" t="s">
        <v>66</v>
      </c>
      <c r="G607" t="s">
        <v>11091</v>
      </c>
    </row>
    <row r="608" spans="1:7" x14ac:dyDescent="0.25">
      <c r="A608">
        <v>260457996</v>
      </c>
      <c r="B608" t="s">
        <v>36982</v>
      </c>
      <c r="C608" t="s">
        <v>21535</v>
      </c>
      <c r="D608" t="s">
        <v>1506</v>
      </c>
      <c r="E608" t="s">
        <v>1506</v>
      </c>
      <c r="F608" t="s">
        <v>66</v>
      </c>
      <c r="G608" t="s">
        <v>11091</v>
      </c>
    </row>
    <row r="609" spans="1:7" x14ac:dyDescent="0.25">
      <c r="A609">
        <v>260457998</v>
      </c>
      <c r="B609" t="s">
        <v>36983</v>
      </c>
      <c r="C609" t="s">
        <v>21535</v>
      </c>
      <c r="D609" t="s">
        <v>1506</v>
      </c>
      <c r="E609" t="s">
        <v>1506</v>
      </c>
      <c r="F609" t="s">
        <v>66</v>
      </c>
      <c r="G609" t="s">
        <v>11091</v>
      </c>
    </row>
    <row r="610" spans="1:7" x14ac:dyDescent="0.25">
      <c r="A610">
        <v>260458000</v>
      </c>
      <c r="B610" t="s">
        <v>36984</v>
      </c>
      <c r="C610" t="s">
        <v>21535</v>
      </c>
      <c r="D610" t="s">
        <v>1506</v>
      </c>
      <c r="E610" t="s">
        <v>1506</v>
      </c>
      <c r="F610" t="s">
        <v>66</v>
      </c>
      <c r="G610" t="s">
        <v>11091</v>
      </c>
    </row>
    <row r="611" spans="1:7" x14ac:dyDescent="0.25">
      <c r="A611">
        <v>260458002</v>
      </c>
      <c r="B611" t="s">
        <v>36985</v>
      </c>
      <c r="C611" t="s">
        <v>21535</v>
      </c>
      <c r="D611" t="s">
        <v>1506</v>
      </c>
      <c r="E611" t="s">
        <v>1506</v>
      </c>
      <c r="F611" t="s">
        <v>66</v>
      </c>
      <c r="G611" t="s">
        <v>11091</v>
      </c>
    </row>
    <row r="612" spans="1:7" x14ac:dyDescent="0.25">
      <c r="A612">
        <v>260458004</v>
      </c>
      <c r="B612" t="s">
        <v>36986</v>
      </c>
      <c r="C612" t="s">
        <v>21535</v>
      </c>
      <c r="D612" t="s">
        <v>1506</v>
      </c>
      <c r="E612" t="s">
        <v>1506</v>
      </c>
      <c r="F612" t="s">
        <v>66</v>
      </c>
      <c r="G612" t="s">
        <v>11091</v>
      </c>
    </row>
    <row r="613" spans="1:7" x14ac:dyDescent="0.25">
      <c r="A613">
        <v>260458006</v>
      </c>
      <c r="B613" t="s">
        <v>36987</v>
      </c>
      <c r="C613" t="s">
        <v>21535</v>
      </c>
      <c r="D613" t="s">
        <v>1506</v>
      </c>
      <c r="E613" t="s">
        <v>1506</v>
      </c>
      <c r="F613" t="s">
        <v>66</v>
      </c>
      <c r="G613" t="s">
        <v>11091</v>
      </c>
    </row>
    <row r="614" spans="1:7" x14ac:dyDescent="0.25">
      <c r="A614">
        <v>260457954</v>
      </c>
      <c r="B614" t="s">
        <v>36988</v>
      </c>
      <c r="C614" t="s">
        <v>21535</v>
      </c>
      <c r="D614" t="s">
        <v>1506</v>
      </c>
      <c r="E614" t="s">
        <v>1506</v>
      </c>
      <c r="F614" t="s">
        <v>66</v>
      </c>
      <c r="G614" t="s">
        <v>11091</v>
      </c>
    </row>
    <row r="615" spans="1:7" x14ac:dyDescent="0.25">
      <c r="A615">
        <v>260457956</v>
      </c>
      <c r="B615" t="s">
        <v>36989</v>
      </c>
      <c r="C615" t="s">
        <v>21535</v>
      </c>
      <c r="D615" t="s">
        <v>1506</v>
      </c>
      <c r="E615" t="s">
        <v>1506</v>
      </c>
      <c r="F615" t="s">
        <v>66</v>
      </c>
      <c r="G615" t="s">
        <v>11091</v>
      </c>
    </row>
    <row r="616" spans="1:7" x14ac:dyDescent="0.25">
      <c r="A616">
        <v>260457958</v>
      </c>
      <c r="B616" t="s">
        <v>36990</v>
      </c>
      <c r="C616" t="s">
        <v>21535</v>
      </c>
      <c r="D616" t="s">
        <v>1506</v>
      </c>
      <c r="E616" t="s">
        <v>1506</v>
      </c>
      <c r="F616" t="s">
        <v>66</v>
      </c>
      <c r="G616" t="s">
        <v>11091</v>
      </c>
    </row>
    <row r="617" spans="1:7" x14ac:dyDescent="0.25">
      <c r="A617">
        <v>260457960</v>
      </c>
      <c r="B617" t="s">
        <v>36991</v>
      </c>
      <c r="C617" t="s">
        <v>21535</v>
      </c>
      <c r="D617" t="s">
        <v>1506</v>
      </c>
      <c r="E617" t="s">
        <v>1506</v>
      </c>
      <c r="F617" t="s">
        <v>66</v>
      </c>
      <c r="G617" t="s">
        <v>11091</v>
      </c>
    </row>
    <row r="618" spans="1:7" x14ac:dyDescent="0.25">
      <c r="A618">
        <v>260457962</v>
      </c>
      <c r="B618" t="s">
        <v>36992</v>
      </c>
      <c r="C618" t="s">
        <v>21535</v>
      </c>
      <c r="D618" t="s">
        <v>1506</v>
      </c>
      <c r="E618" t="s">
        <v>1506</v>
      </c>
      <c r="F618" t="s">
        <v>66</v>
      </c>
      <c r="G618" t="s">
        <v>11091</v>
      </c>
    </row>
    <row r="619" spans="1:7" x14ac:dyDescent="0.25">
      <c r="A619">
        <v>260457952</v>
      </c>
      <c r="B619" t="s">
        <v>36993</v>
      </c>
      <c r="C619" t="s">
        <v>21535</v>
      </c>
      <c r="D619" t="s">
        <v>1506</v>
      </c>
      <c r="E619" t="s">
        <v>1506</v>
      </c>
      <c r="F619" t="s">
        <v>66</v>
      </c>
      <c r="G619" t="s">
        <v>11091</v>
      </c>
    </row>
    <row r="620" spans="1:7" x14ac:dyDescent="0.25">
      <c r="A620">
        <v>260458054</v>
      </c>
      <c r="B620" t="s">
        <v>36994</v>
      </c>
      <c r="C620" t="s">
        <v>21535</v>
      </c>
      <c r="D620" t="s">
        <v>1506</v>
      </c>
      <c r="E620" t="s">
        <v>1506</v>
      </c>
      <c r="F620" t="s">
        <v>66</v>
      </c>
      <c r="G620" t="s">
        <v>11091</v>
      </c>
    </row>
    <row r="621" spans="1:7" x14ac:dyDescent="0.25">
      <c r="A621">
        <v>260458056</v>
      </c>
      <c r="B621" t="s">
        <v>36995</v>
      </c>
      <c r="C621" t="s">
        <v>21535</v>
      </c>
      <c r="D621" t="s">
        <v>1506</v>
      </c>
      <c r="E621" t="s">
        <v>1506</v>
      </c>
      <c r="F621" t="s">
        <v>66</v>
      </c>
      <c r="G621" t="s">
        <v>11091</v>
      </c>
    </row>
    <row r="622" spans="1:7" x14ac:dyDescent="0.25">
      <c r="A622">
        <v>260458058</v>
      </c>
      <c r="B622" t="s">
        <v>36996</v>
      </c>
      <c r="C622" t="s">
        <v>21535</v>
      </c>
      <c r="D622" t="s">
        <v>1506</v>
      </c>
      <c r="E622" t="s">
        <v>1506</v>
      </c>
      <c r="F622" t="s">
        <v>66</v>
      </c>
      <c r="G622" t="s">
        <v>11091</v>
      </c>
    </row>
    <row r="623" spans="1:7" x14ac:dyDescent="0.25">
      <c r="A623">
        <v>260458060</v>
      </c>
      <c r="B623" t="s">
        <v>36997</v>
      </c>
      <c r="C623" t="s">
        <v>21535</v>
      </c>
      <c r="D623" t="s">
        <v>1506</v>
      </c>
      <c r="E623" t="s">
        <v>1506</v>
      </c>
      <c r="F623" t="s">
        <v>66</v>
      </c>
      <c r="G623" t="s">
        <v>11091</v>
      </c>
    </row>
    <row r="624" spans="1:7" x14ac:dyDescent="0.25">
      <c r="A624">
        <v>260458052</v>
      </c>
      <c r="B624" t="s">
        <v>36998</v>
      </c>
      <c r="C624" t="s">
        <v>21535</v>
      </c>
      <c r="D624" t="s">
        <v>1506</v>
      </c>
      <c r="E624" t="s">
        <v>1506</v>
      </c>
      <c r="F624" t="s">
        <v>66</v>
      </c>
      <c r="G624" t="s">
        <v>11091</v>
      </c>
    </row>
    <row r="625" spans="1:7" x14ac:dyDescent="0.25">
      <c r="A625">
        <v>260457950</v>
      </c>
      <c r="B625" t="s">
        <v>36999</v>
      </c>
      <c r="C625" t="s">
        <v>21535</v>
      </c>
      <c r="D625" t="s">
        <v>1506</v>
      </c>
      <c r="E625" t="s">
        <v>1506</v>
      </c>
      <c r="F625" t="s">
        <v>66</v>
      </c>
      <c r="G625" t="s">
        <v>11091</v>
      </c>
    </row>
    <row r="626" spans="1:7" x14ac:dyDescent="0.25">
      <c r="A626">
        <v>260457948</v>
      </c>
      <c r="B626" t="s">
        <v>37000</v>
      </c>
      <c r="C626" t="s">
        <v>21535</v>
      </c>
      <c r="D626" t="s">
        <v>1506</v>
      </c>
      <c r="E626" t="s">
        <v>1506</v>
      </c>
      <c r="F626" t="s">
        <v>66</v>
      </c>
      <c r="G626" t="s">
        <v>11091</v>
      </c>
    </row>
    <row r="627" spans="1:7" x14ac:dyDescent="0.25">
      <c r="A627">
        <v>260457938</v>
      </c>
      <c r="B627" t="s">
        <v>37001</v>
      </c>
      <c r="C627" t="s">
        <v>21535</v>
      </c>
      <c r="D627" t="s">
        <v>1506</v>
      </c>
      <c r="E627" t="s">
        <v>1506</v>
      </c>
      <c r="F627" t="s">
        <v>66</v>
      </c>
      <c r="G627" t="s">
        <v>11091</v>
      </c>
    </row>
    <row r="628" spans="1:7" x14ac:dyDescent="0.25">
      <c r="A628">
        <v>260457940</v>
      </c>
      <c r="B628" t="s">
        <v>37002</v>
      </c>
      <c r="C628" t="s">
        <v>21535</v>
      </c>
      <c r="D628" t="s">
        <v>1506</v>
      </c>
      <c r="E628" t="s">
        <v>1506</v>
      </c>
      <c r="F628" t="s">
        <v>66</v>
      </c>
      <c r="G628" t="s">
        <v>11091</v>
      </c>
    </row>
    <row r="629" spans="1:7" x14ac:dyDescent="0.25">
      <c r="A629">
        <v>260457942</v>
      </c>
      <c r="B629" t="s">
        <v>37003</v>
      </c>
      <c r="C629" t="s">
        <v>21535</v>
      </c>
      <c r="D629" t="s">
        <v>1506</v>
      </c>
      <c r="E629" t="s">
        <v>1506</v>
      </c>
      <c r="F629" t="s">
        <v>66</v>
      </c>
      <c r="G629" t="s">
        <v>11091</v>
      </c>
    </row>
    <row r="630" spans="1:7" x14ac:dyDescent="0.25">
      <c r="A630">
        <v>260457944</v>
      </c>
      <c r="B630" t="s">
        <v>37004</v>
      </c>
      <c r="C630" t="s">
        <v>21535</v>
      </c>
      <c r="D630" t="s">
        <v>1506</v>
      </c>
      <c r="E630" t="s">
        <v>1506</v>
      </c>
      <c r="F630" t="s">
        <v>66</v>
      </c>
      <c r="G630" t="s">
        <v>11091</v>
      </c>
    </row>
    <row r="631" spans="1:7" x14ac:dyDescent="0.25">
      <c r="A631">
        <v>260457946</v>
      </c>
      <c r="B631" t="s">
        <v>37005</v>
      </c>
      <c r="C631" t="s">
        <v>21535</v>
      </c>
      <c r="D631" t="s">
        <v>1506</v>
      </c>
      <c r="E631" t="s">
        <v>1506</v>
      </c>
      <c r="F631" t="s">
        <v>66</v>
      </c>
      <c r="G631" t="s">
        <v>11091</v>
      </c>
    </row>
    <row r="632" spans="1:7" x14ac:dyDescent="0.25">
      <c r="A632">
        <v>260457972</v>
      </c>
      <c r="B632" t="s">
        <v>37006</v>
      </c>
      <c r="C632" t="s">
        <v>21535</v>
      </c>
      <c r="D632" t="s">
        <v>1506</v>
      </c>
      <c r="E632" t="s">
        <v>1506</v>
      </c>
      <c r="F632" t="s">
        <v>66</v>
      </c>
      <c r="G632" t="s">
        <v>11091</v>
      </c>
    </row>
    <row r="633" spans="1:7" x14ac:dyDescent="0.25">
      <c r="A633">
        <v>260457974</v>
      </c>
      <c r="B633" t="s">
        <v>37007</v>
      </c>
      <c r="C633" t="s">
        <v>21535</v>
      </c>
      <c r="D633" t="s">
        <v>1506</v>
      </c>
      <c r="E633" t="s">
        <v>1506</v>
      </c>
      <c r="F633" t="s">
        <v>66</v>
      </c>
      <c r="G633" t="s">
        <v>11091</v>
      </c>
    </row>
    <row r="634" spans="1:7" x14ac:dyDescent="0.25">
      <c r="A634">
        <v>260457976</v>
      </c>
      <c r="B634" t="s">
        <v>37008</v>
      </c>
      <c r="C634" t="s">
        <v>21535</v>
      </c>
      <c r="D634" t="s">
        <v>1506</v>
      </c>
      <c r="E634" t="s">
        <v>1506</v>
      </c>
      <c r="F634" t="s">
        <v>66</v>
      </c>
      <c r="G634" t="s">
        <v>11091</v>
      </c>
    </row>
    <row r="635" spans="1:7" x14ac:dyDescent="0.25">
      <c r="A635">
        <v>260457978</v>
      </c>
      <c r="B635" t="s">
        <v>37009</v>
      </c>
      <c r="C635" t="s">
        <v>21535</v>
      </c>
      <c r="D635" t="s">
        <v>1506</v>
      </c>
      <c r="E635" t="s">
        <v>1506</v>
      </c>
      <c r="F635" t="s">
        <v>66</v>
      </c>
      <c r="G635" t="s">
        <v>11091</v>
      </c>
    </row>
    <row r="636" spans="1:7" x14ac:dyDescent="0.25">
      <c r="A636">
        <v>260458010</v>
      </c>
      <c r="B636" t="s">
        <v>37010</v>
      </c>
      <c r="C636" t="s">
        <v>21535</v>
      </c>
      <c r="D636" t="s">
        <v>1506</v>
      </c>
      <c r="E636" t="s">
        <v>1506</v>
      </c>
      <c r="F636" t="s">
        <v>66</v>
      </c>
      <c r="G636" t="s">
        <v>11091</v>
      </c>
    </row>
    <row r="637" spans="1:7" x14ac:dyDescent="0.25">
      <c r="A637">
        <v>260458008</v>
      </c>
      <c r="B637" t="s">
        <v>37011</v>
      </c>
      <c r="C637" t="s">
        <v>21535</v>
      </c>
      <c r="D637" t="s">
        <v>1506</v>
      </c>
      <c r="E637" t="s">
        <v>1506</v>
      </c>
      <c r="F637" t="s">
        <v>66</v>
      </c>
      <c r="G637" t="s">
        <v>11091</v>
      </c>
    </row>
    <row r="638" spans="1:7" x14ac:dyDescent="0.25">
      <c r="A638">
        <v>260457964</v>
      </c>
      <c r="B638" t="s">
        <v>37012</v>
      </c>
      <c r="C638" t="s">
        <v>21535</v>
      </c>
      <c r="D638" t="s">
        <v>1506</v>
      </c>
      <c r="E638" t="s">
        <v>1506</v>
      </c>
      <c r="F638" t="s">
        <v>66</v>
      </c>
      <c r="G638" t="s">
        <v>11091</v>
      </c>
    </row>
    <row r="639" spans="1:7" x14ac:dyDescent="0.25">
      <c r="A639">
        <v>260457966</v>
      </c>
      <c r="B639" t="s">
        <v>37013</v>
      </c>
      <c r="C639" t="s">
        <v>21535</v>
      </c>
      <c r="D639" t="s">
        <v>1506</v>
      </c>
      <c r="E639" t="s">
        <v>1506</v>
      </c>
      <c r="F639" t="s">
        <v>66</v>
      </c>
      <c r="G639" t="s">
        <v>11091</v>
      </c>
    </row>
    <row r="640" spans="1:7" x14ac:dyDescent="0.25">
      <c r="A640">
        <v>260457968</v>
      </c>
      <c r="B640" t="s">
        <v>37014</v>
      </c>
      <c r="C640" t="s">
        <v>21535</v>
      </c>
      <c r="D640" t="s">
        <v>1506</v>
      </c>
      <c r="E640" t="s">
        <v>1506</v>
      </c>
      <c r="F640" t="s">
        <v>66</v>
      </c>
      <c r="G640" t="s">
        <v>11091</v>
      </c>
    </row>
    <row r="641" spans="1:7" x14ac:dyDescent="0.25">
      <c r="A641">
        <v>260457970</v>
      </c>
      <c r="B641" t="s">
        <v>37015</v>
      </c>
      <c r="C641" t="s">
        <v>21535</v>
      </c>
      <c r="D641" t="s">
        <v>1506</v>
      </c>
      <c r="E641" t="s">
        <v>1506</v>
      </c>
      <c r="F641" t="s">
        <v>66</v>
      </c>
      <c r="G641" t="s">
        <v>11091</v>
      </c>
    </row>
    <row r="642" spans="1:7" x14ac:dyDescent="0.25">
      <c r="A642">
        <v>260458012</v>
      </c>
      <c r="B642" t="s">
        <v>37016</v>
      </c>
      <c r="C642" t="s">
        <v>21535</v>
      </c>
      <c r="D642" t="s">
        <v>1506</v>
      </c>
      <c r="E642" t="s">
        <v>1506</v>
      </c>
      <c r="F642" t="s">
        <v>66</v>
      </c>
      <c r="G642" t="s">
        <v>11091</v>
      </c>
    </row>
    <row r="643" spans="1:7" x14ac:dyDescent="0.25">
      <c r="A643">
        <v>260458014</v>
      </c>
      <c r="B643" t="s">
        <v>37017</v>
      </c>
      <c r="C643" t="s">
        <v>21535</v>
      </c>
      <c r="D643" t="s">
        <v>1506</v>
      </c>
      <c r="E643" t="s">
        <v>1506</v>
      </c>
      <c r="F643" t="s">
        <v>66</v>
      </c>
      <c r="G643" t="s">
        <v>11091</v>
      </c>
    </row>
    <row r="644" spans="1:7" x14ac:dyDescent="0.25">
      <c r="A644">
        <v>260458016</v>
      </c>
      <c r="B644" t="s">
        <v>37018</v>
      </c>
      <c r="C644" t="s">
        <v>21535</v>
      </c>
      <c r="D644" t="s">
        <v>1506</v>
      </c>
      <c r="E644" t="s">
        <v>1506</v>
      </c>
      <c r="F644" t="s">
        <v>66</v>
      </c>
      <c r="G644" t="s">
        <v>11091</v>
      </c>
    </row>
    <row r="645" spans="1:7" x14ac:dyDescent="0.25">
      <c r="A645">
        <v>260458018</v>
      </c>
      <c r="B645" t="s">
        <v>37019</v>
      </c>
      <c r="C645" t="s">
        <v>21535</v>
      </c>
      <c r="D645" t="s">
        <v>1506</v>
      </c>
      <c r="E645" t="s">
        <v>1506</v>
      </c>
      <c r="F645" t="s">
        <v>66</v>
      </c>
      <c r="G645" t="s">
        <v>11091</v>
      </c>
    </row>
    <row r="646" spans="1:7" x14ac:dyDescent="0.25">
      <c r="A646">
        <v>260458092</v>
      </c>
      <c r="B646" t="s">
        <v>37020</v>
      </c>
      <c r="C646" t="s">
        <v>21535</v>
      </c>
      <c r="D646" t="s">
        <v>1506</v>
      </c>
      <c r="E646" t="s">
        <v>1506</v>
      </c>
      <c r="F646" t="s">
        <v>66</v>
      </c>
      <c r="G646" t="s">
        <v>11091</v>
      </c>
    </row>
    <row r="647" spans="1:7" x14ac:dyDescent="0.25">
      <c r="A647">
        <v>260458094</v>
      </c>
      <c r="B647" t="s">
        <v>37021</v>
      </c>
      <c r="C647" t="s">
        <v>21535</v>
      </c>
      <c r="D647" t="s">
        <v>1506</v>
      </c>
      <c r="E647" t="s">
        <v>1506</v>
      </c>
      <c r="F647" t="s">
        <v>66</v>
      </c>
      <c r="G647" t="s">
        <v>11091</v>
      </c>
    </row>
    <row r="648" spans="1:7" x14ac:dyDescent="0.25">
      <c r="A648">
        <v>260458096</v>
      </c>
      <c r="B648" t="s">
        <v>37022</v>
      </c>
      <c r="C648" t="s">
        <v>21535</v>
      </c>
      <c r="D648" t="s">
        <v>1506</v>
      </c>
      <c r="E648" t="s">
        <v>1506</v>
      </c>
      <c r="F648" t="s">
        <v>66</v>
      </c>
      <c r="G648" t="s">
        <v>11091</v>
      </c>
    </row>
    <row r="649" spans="1:7" x14ac:dyDescent="0.25">
      <c r="A649">
        <v>260458098</v>
      </c>
      <c r="B649" t="s">
        <v>37023</v>
      </c>
      <c r="C649" t="s">
        <v>21535</v>
      </c>
      <c r="D649" t="s">
        <v>1506</v>
      </c>
      <c r="E649" t="s">
        <v>1506</v>
      </c>
      <c r="F649" t="s">
        <v>66</v>
      </c>
      <c r="G649" t="s">
        <v>11091</v>
      </c>
    </row>
    <row r="650" spans="1:7" x14ac:dyDescent="0.25">
      <c r="A650">
        <v>260458100</v>
      </c>
      <c r="B650" t="s">
        <v>37024</v>
      </c>
      <c r="C650" t="s">
        <v>21535</v>
      </c>
      <c r="D650" t="s">
        <v>1506</v>
      </c>
      <c r="E650" t="s">
        <v>1506</v>
      </c>
      <c r="F650" t="s">
        <v>66</v>
      </c>
      <c r="G650" t="s">
        <v>11091</v>
      </c>
    </row>
    <row r="651" spans="1:7" x14ac:dyDescent="0.25">
      <c r="A651">
        <v>260458082</v>
      </c>
      <c r="B651" t="s">
        <v>37025</v>
      </c>
      <c r="C651" t="s">
        <v>21535</v>
      </c>
      <c r="D651" t="s">
        <v>1506</v>
      </c>
      <c r="E651" t="s">
        <v>1506</v>
      </c>
      <c r="F651" t="s">
        <v>66</v>
      </c>
      <c r="G651" t="s">
        <v>11091</v>
      </c>
    </row>
    <row r="652" spans="1:7" x14ac:dyDescent="0.25">
      <c r="A652">
        <v>260458084</v>
      </c>
      <c r="B652" t="s">
        <v>37026</v>
      </c>
      <c r="C652" t="s">
        <v>21535</v>
      </c>
      <c r="D652" t="s">
        <v>1506</v>
      </c>
      <c r="E652" t="s">
        <v>1506</v>
      </c>
      <c r="F652" t="s">
        <v>66</v>
      </c>
      <c r="G652" t="s">
        <v>11091</v>
      </c>
    </row>
    <row r="653" spans="1:7" x14ac:dyDescent="0.25">
      <c r="A653">
        <v>260458086</v>
      </c>
      <c r="B653" t="s">
        <v>37027</v>
      </c>
      <c r="C653" t="s">
        <v>21535</v>
      </c>
      <c r="D653" t="s">
        <v>1506</v>
      </c>
      <c r="E653" t="s">
        <v>1506</v>
      </c>
      <c r="F653" t="s">
        <v>66</v>
      </c>
      <c r="G653" t="s">
        <v>11091</v>
      </c>
    </row>
    <row r="654" spans="1:7" x14ac:dyDescent="0.25">
      <c r="A654">
        <v>260458088</v>
      </c>
      <c r="B654" t="s">
        <v>37028</v>
      </c>
      <c r="C654" t="s">
        <v>21535</v>
      </c>
      <c r="D654" t="s">
        <v>1506</v>
      </c>
      <c r="E654" t="s">
        <v>1506</v>
      </c>
      <c r="F654" t="s">
        <v>66</v>
      </c>
      <c r="G654" t="s">
        <v>11091</v>
      </c>
    </row>
    <row r="655" spans="1:7" x14ac:dyDescent="0.25">
      <c r="A655">
        <v>260458090</v>
      </c>
      <c r="B655" t="s">
        <v>37029</v>
      </c>
      <c r="C655" t="s">
        <v>21535</v>
      </c>
      <c r="D655" t="s">
        <v>1506</v>
      </c>
      <c r="E655" t="s">
        <v>1506</v>
      </c>
      <c r="F655" t="s">
        <v>66</v>
      </c>
      <c r="G655" t="s">
        <v>11091</v>
      </c>
    </row>
    <row r="656" spans="1:7" x14ac:dyDescent="0.25">
      <c r="A656">
        <v>260458112</v>
      </c>
      <c r="B656" t="s">
        <v>37030</v>
      </c>
      <c r="C656" t="s">
        <v>21535</v>
      </c>
      <c r="D656" t="s">
        <v>1506</v>
      </c>
      <c r="E656" t="s">
        <v>1506</v>
      </c>
      <c r="F656" t="s">
        <v>66</v>
      </c>
      <c r="G656" t="s">
        <v>11091</v>
      </c>
    </row>
    <row r="657" spans="1:7" x14ac:dyDescent="0.25">
      <c r="A657">
        <v>260458106</v>
      </c>
      <c r="B657" t="s">
        <v>37031</v>
      </c>
      <c r="C657" t="s">
        <v>21535</v>
      </c>
      <c r="D657" t="s">
        <v>1506</v>
      </c>
      <c r="E657" t="s">
        <v>1506</v>
      </c>
      <c r="F657" t="s">
        <v>66</v>
      </c>
      <c r="G657" t="s">
        <v>11091</v>
      </c>
    </row>
    <row r="658" spans="1:7" x14ac:dyDescent="0.25">
      <c r="A658">
        <v>260458108</v>
      </c>
      <c r="B658" t="s">
        <v>37032</v>
      </c>
      <c r="C658" t="s">
        <v>21535</v>
      </c>
      <c r="D658" t="s">
        <v>1506</v>
      </c>
      <c r="E658" t="s">
        <v>1506</v>
      </c>
      <c r="F658" t="s">
        <v>66</v>
      </c>
      <c r="G658" t="s">
        <v>11091</v>
      </c>
    </row>
    <row r="659" spans="1:7" x14ac:dyDescent="0.25">
      <c r="A659">
        <v>260458110</v>
      </c>
      <c r="B659" t="s">
        <v>37033</v>
      </c>
      <c r="C659" t="s">
        <v>21535</v>
      </c>
      <c r="D659" t="s">
        <v>1506</v>
      </c>
      <c r="E659" t="s">
        <v>1506</v>
      </c>
      <c r="F659" t="s">
        <v>66</v>
      </c>
      <c r="G659" t="s">
        <v>11091</v>
      </c>
    </row>
    <row r="660" spans="1:7" x14ac:dyDescent="0.25">
      <c r="A660">
        <v>260458102</v>
      </c>
      <c r="B660" t="s">
        <v>37034</v>
      </c>
      <c r="C660" t="s">
        <v>21535</v>
      </c>
      <c r="D660" t="s">
        <v>1506</v>
      </c>
      <c r="E660" t="s">
        <v>1506</v>
      </c>
      <c r="F660" t="s">
        <v>66</v>
      </c>
      <c r="G660" t="s">
        <v>11091</v>
      </c>
    </row>
    <row r="661" spans="1:7" x14ac:dyDescent="0.25">
      <c r="A661">
        <v>260458104</v>
      </c>
      <c r="B661" t="s">
        <v>37035</v>
      </c>
      <c r="C661" t="s">
        <v>21535</v>
      </c>
      <c r="D661" t="s">
        <v>1506</v>
      </c>
      <c r="E661" t="s">
        <v>1506</v>
      </c>
      <c r="F661" t="s">
        <v>66</v>
      </c>
      <c r="G661" t="s">
        <v>11091</v>
      </c>
    </row>
    <row r="662" spans="1:7" x14ac:dyDescent="0.25">
      <c r="A662">
        <v>260458066</v>
      </c>
      <c r="B662" t="s">
        <v>37036</v>
      </c>
      <c r="C662" t="s">
        <v>21535</v>
      </c>
      <c r="D662" t="s">
        <v>1506</v>
      </c>
      <c r="E662" t="s">
        <v>1506</v>
      </c>
      <c r="F662" t="s">
        <v>66</v>
      </c>
      <c r="G662" t="s">
        <v>11091</v>
      </c>
    </row>
    <row r="663" spans="1:7" x14ac:dyDescent="0.25">
      <c r="A663">
        <v>260458068</v>
      </c>
      <c r="B663" t="s">
        <v>37037</v>
      </c>
      <c r="C663" t="s">
        <v>21535</v>
      </c>
      <c r="D663" t="s">
        <v>1506</v>
      </c>
      <c r="E663" t="s">
        <v>1506</v>
      </c>
      <c r="F663" t="s">
        <v>66</v>
      </c>
      <c r="G663" t="s">
        <v>11091</v>
      </c>
    </row>
    <row r="664" spans="1:7" x14ac:dyDescent="0.25">
      <c r="A664">
        <v>260458070</v>
      </c>
      <c r="B664" t="s">
        <v>37038</v>
      </c>
      <c r="C664" t="s">
        <v>21535</v>
      </c>
      <c r="D664" t="s">
        <v>1506</v>
      </c>
      <c r="E664" t="s">
        <v>1506</v>
      </c>
      <c r="F664" t="s">
        <v>66</v>
      </c>
      <c r="G664" t="s">
        <v>11091</v>
      </c>
    </row>
    <row r="665" spans="1:7" x14ac:dyDescent="0.25">
      <c r="A665">
        <v>260458062</v>
      </c>
      <c r="B665" t="s">
        <v>37039</v>
      </c>
      <c r="C665" t="s">
        <v>21535</v>
      </c>
      <c r="D665" t="s">
        <v>1506</v>
      </c>
      <c r="E665" t="s">
        <v>1506</v>
      </c>
      <c r="F665" t="s">
        <v>66</v>
      </c>
      <c r="G665" t="s">
        <v>11091</v>
      </c>
    </row>
    <row r="666" spans="1:7" x14ac:dyDescent="0.25">
      <c r="A666">
        <v>260458064</v>
      </c>
      <c r="B666" t="s">
        <v>37040</v>
      </c>
      <c r="C666" t="s">
        <v>21535</v>
      </c>
      <c r="D666" t="s">
        <v>1506</v>
      </c>
      <c r="E666" t="s">
        <v>1506</v>
      </c>
      <c r="F666" t="s">
        <v>66</v>
      </c>
      <c r="G666" t="s">
        <v>11091</v>
      </c>
    </row>
    <row r="667" spans="1:7" x14ac:dyDescent="0.25">
      <c r="A667">
        <v>260458072</v>
      </c>
      <c r="B667" t="s">
        <v>37041</v>
      </c>
      <c r="C667" t="s">
        <v>21535</v>
      </c>
      <c r="D667" t="s">
        <v>1506</v>
      </c>
      <c r="E667" t="s">
        <v>1506</v>
      </c>
      <c r="F667" t="s">
        <v>66</v>
      </c>
      <c r="G667" t="s">
        <v>11091</v>
      </c>
    </row>
    <row r="668" spans="1:7" x14ac:dyDescent="0.25">
      <c r="A668">
        <v>260458074</v>
      </c>
      <c r="B668" t="s">
        <v>37042</v>
      </c>
      <c r="C668" t="s">
        <v>21535</v>
      </c>
      <c r="D668" t="s">
        <v>1506</v>
      </c>
      <c r="E668" t="s">
        <v>1506</v>
      </c>
      <c r="F668" t="s">
        <v>66</v>
      </c>
      <c r="G668" t="s">
        <v>11091</v>
      </c>
    </row>
    <row r="669" spans="1:7" x14ac:dyDescent="0.25">
      <c r="A669">
        <v>260458076</v>
      </c>
      <c r="B669" t="s">
        <v>37043</v>
      </c>
      <c r="C669" t="s">
        <v>21535</v>
      </c>
      <c r="D669" t="s">
        <v>1506</v>
      </c>
      <c r="E669" t="s">
        <v>1506</v>
      </c>
      <c r="F669" t="s">
        <v>66</v>
      </c>
      <c r="G669" t="s">
        <v>11091</v>
      </c>
    </row>
    <row r="670" spans="1:7" x14ac:dyDescent="0.25">
      <c r="A670">
        <v>260458078</v>
      </c>
      <c r="B670" t="s">
        <v>37044</v>
      </c>
      <c r="C670" t="s">
        <v>21535</v>
      </c>
      <c r="D670" t="s">
        <v>1506</v>
      </c>
      <c r="E670" t="s">
        <v>1506</v>
      </c>
      <c r="F670" t="s">
        <v>66</v>
      </c>
      <c r="G670" t="s">
        <v>11091</v>
      </c>
    </row>
    <row r="671" spans="1:7" x14ac:dyDescent="0.25">
      <c r="A671">
        <v>260458080</v>
      </c>
      <c r="B671" t="s">
        <v>37045</v>
      </c>
      <c r="C671" t="s">
        <v>21535</v>
      </c>
      <c r="D671" t="s">
        <v>1506</v>
      </c>
      <c r="E671" t="s">
        <v>1506</v>
      </c>
      <c r="F671" t="s">
        <v>66</v>
      </c>
      <c r="G671" t="s">
        <v>11091</v>
      </c>
    </row>
    <row r="672" spans="1:7" x14ac:dyDescent="0.25">
      <c r="A672">
        <v>260456298</v>
      </c>
      <c r="B672" t="s">
        <v>37046</v>
      </c>
      <c r="C672" t="s">
        <v>21535</v>
      </c>
      <c r="D672" t="s">
        <v>1506</v>
      </c>
      <c r="E672" t="s">
        <v>1506</v>
      </c>
      <c r="F672" t="s">
        <v>66</v>
      </c>
      <c r="G672" t="s">
        <v>11091</v>
      </c>
    </row>
    <row r="673" spans="1:7" x14ac:dyDescent="0.25">
      <c r="A673">
        <v>260456300</v>
      </c>
      <c r="B673" t="s">
        <v>37047</v>
      </c>
      <c r="C673" t="s">
        <v>21535</v>
      </c>
      <c r="D673" t="s">
        <v>1506</v>
      </c>
      <c r="E673" t="s">
        <v>1506</v>
      </c>
      <c r="F673" t="s">
        <v>66</v>
      </c>
      <c r="G673" t="s">
        <v>11091</v>
      </c>
    </row>
    <row r="674" spans="1:7" x14ac:dyDescent="0.25">
      <c r="A674">
        <v>260456302</v>
      </c>
      <c r="B674" t="s">
        <v>37048</v>
      </c>
      <c r="C674" t="s">
        <v>21535</v>
      </c>
      <c r="D674" t="s">
        <v>1506</v>
      </c>
      <c r="E674" t="s">
        <v>1506</v>
      </c>
      <c r="F674" t="s">
        <v>66</v>
      </c>
      <c r="G674" t="s">
        <v>11091</v>
      </c>
    </row>
    <row r="675" spans="1:7" x14ac:dyDescent="0.25">
      <c r="A675">
        <v>260456304</v>
      </c>
      <c r="B675" t="s">
        <v>37049</v>
      </c>
      <c r="C675" t="s">
        <v>21535</v>
      </c>
      <c r="D675" t="s">
        <v>1506</v>
      </c>
      <c r="E675" t="s">
        <v>1506</v>
      </c>
      <c r="F675" t="s">
        <v>66</v>
      </c>
      <c r="G675" t="s">
        <v>11091</v>
      </c>
    </row>
    <row r="676" spans="1:7" x14ac:dyDescent="0.25">
      <c r="A676">
        <v>260456306</v>
      </c>
      <c r="B676" t="s">
        <v>37050</v>
      </c>
      <c r="C676" t="s">
        <v>21535</v>
      </c>
      <c r="D676" t="s">
        <v>1506</v>
      </c>
      <c r="E676" t="s">
        <v>1506</v>
      </c>
      <c r="F676" t="s">
        <v>66</v>
      </c>
      <c r="G676" t="s">
        <v>11091</v>
      </c>
    </row>
    <row r="677" spans="1:7" x14ac:dyDescent="0.25">
      <c r="A677">
        <v>260456308</v>
      </c>
      <c r="B677" t="s">
        <v>37051</v>
      </c>
      <c r="C677" t="s">
        <v>21535</v>
      </c>
      <c r="D677" t="s">
        <v>1506</v>
      </c>
      <c r="E677" t="s">
        <v>1506</v>
      </c>
      <c r="F677" t="s">
        <v>66</v>
      </c>
      <c r="G677" t="s">
        <v>11091</v>
      </c>
    </row>
    <row r="678" spans="1:7" x14ac:dyDescent="0.25">
      <c r="A678">
        <v>260456490</v>
      </c>
      <c r="B678" t="s">
        <v>37052</v>
      </c>
      <c r="C678" t="s">
        <v>21535</v>
      </c>
      <c r="D678" t="s">
        <v>1506</v>
      </c>
      <c r="E678" t="s">
        <v>1506</v>
      </c>
      <c r="F678" t="s">
        <v>66</v>
      </c>
      <c r="G678" t="s">
        <v>11091</v>
      </c>
    </row>
    <row r="679" spans="1:7" x14ac:dyDescent="0.25">
      <c r="A679">
        <v>260456492</v>
      </c>
      <c r="B679" t="s">
        <v>37053</v>
      </c>
      <c r="C679" t="s">
        <v>21535</v>
      </c>
      <c r="D679" t="s">
        <v>1506</v>
      </c>
      <c r="E679" t="s">
        <v>1506</v>
      </c>
      <c r="F679" t="s">
        <v>66</v>
      </c>
      <c r="G679" t="s">
        <v>11091</v>
      </c>
    </row>
    <row r="680" spans="1:7" x14ac:dyDescent="0.25">
      <c r="A680">
        <v>260456494</v>
      </c>
      <c r="B680" t="s">
        <v>37054</v>
      </c>
      <c r="C680" t="s">
        <v>21535</v>
      </c>
      <c r="D680" t="s">
        <v>1506</v>
      </c>
      <c r="E680" t="s">
        <v>1506</v>
      </c>
      <c r="F680" t="s">
        <v>66</v>
      </c>
      <c r="G680" t="s">
        <v>11091</v>
      </c>
    </row>
    <row r="681" spans="1:7" x14ac:dyDescent="0.25">
      <c r="A681">
        <v>260456496</v>
      </c>
      <c r="B681" t="s">
        <v>37055</v>
      </c>
      <c r="C681" t="s">
        <v>21535</v>
      </c>
      <c r="D681" t="s">
        <v>1506</v>
      </c>
      <c r="E681" t="s">
        <v>1506</v>
      </c>
      <c r="F681" t="s">
        <v>66</v>
      </c>
      <c r="G681" t="s">
        <v>11091</v>
      </c>
    </row>
    <row r="682" spans="1:7" x14ac:dyDescent="0.25">
      <c r="A682">
        <v>260456498</v>
      </c>
      <c r="B682" t="s">
        <v>37056</v>
      </c>
      <c r="C682" t="s">
        <v>21535</v>
      </c>
      <c r="D682" t="s">
        <v>1506</v>
      </c>
      <c r="E682" t="s">
        <v>1506</v>
      </c>
      <c r="F682" t="s">
        <v>66</v>
      </c>
      <c r="G682" t="s">
        <v>11091</v>
      </c>
    </row>
    <row r="683" spans="1:7" x14ac:dyDescent="0.25">
      <c r="A683">
        <v>260456500</v>
      </c>
      <c r="B683" t="s">
        <v>37057</v>
      </c>
      <c r="C683" t="s">
        <v>21535</v>
      </c>
      <c r="D683" t="s">
        <v>1506</v>
      </c>
      <c r="E683" t="s">
        <v>1506</v>
      </c>
      <c r="F683" t="s">
        <v>66</v>
      </c>
      <c r="G683" t="s">
        <v>11091</v>
      </c>
    </row>
    <row r="684" spans="1:7" x14ac:dyDescent="0.25">
      <c r="A684">
        <v>260456564</v>
      </c>
      <c r="B684" t="s">
        <v>37058</v>
      </c>
      <c r="C684" t="s">
        <v>21535</v>
      </c>
      <c r="D684" t="s">
        <v>1506</v>
      </c>
      <c r="E684" t="s">
        <v>1506</v>
      </c>
      <c r="F684" t="s">
        <v>66</v>
      </c>
      <c r="G684" t="s">
        <v>11091</v>
      </c>
    </row>
    <row r="685" spans="1:7" x14ac:dyDescent="0.25">
      <c r="A685">
        <v>260456566</v>
      </c>
      <c r="B685" t="s">
        <v>37059</v>
      </c>
      <c r="C685" t="s">
        <v>21535</v>
      </c>
      <c r="D685" t="s">
        <v>1506</v>
      </c>
      <c r="E685" t="s">
        <v>1506</v>
      </c>
      <c r="F685" t="s">
        <v>66</v>
      </c>
      <c r="G685" t="s">
        <v>11091</v>
      </c>
    </row>
    <row r="686" spans="1:7" x14ac:dyDescent="0.25">
      <c r="A686">
        <v>260456568</v>
      </c>
      <c r="B686" t="s">
        <v>37060</v>
      </c>
      <c r="C686" t="s">
        <v>21535</v>
      </c>
      <c r="D686" t="s">
        <v>1506</v>
      </c>
      <c r="E686" t="s">
        <v>1506</v>
      </c>
      <c r="F686" t="s">
        <v>66</v>
      </c>
      <c r="G686" t="s">
        <v>11091</v>
      </c>
    </row>
    <row r="687" spans="1:7" x14ac:dyDescent="0.25">
      <c r="A687">
        <v>260456570</v>
      </c>
      <c r="B687" t="s">
        <v>37061</v>
      </c>
      <c r="C687" t="s">
        <v>21535</v>
      </c>
      <c r="D687" t="s">
        <v>1506</v>
      </c>
      <c r="E687" t="s">
        <v>1506</v>
      </c>
      <c r="F687" t="s">
        <v>66</v>
      </c>
      <c r="G687" t="s">
        <v>11091</v>
      </c>
    </row>
    <row r="688" spans="1:7" x14ac:dyDescent="0.25">
      <c r="A688">
        <v>260456572</v>
      </c>
      <c r="B688" t="s">
        <v>37062</v>
      </c>
      <c r="C688" t="s">
        <v>21535</v>
      </c>
      <c r="D688" t="s">
        <v>1506</v>
      </c>
      <c r="E688" t="s">
        <v>1506</v>
      </c>
      <c r="F688" t="s">
        <v>66</v>
      </c>
      <c r="G688" t="s">
        <v>11091</v>
      </c>
    </row>
    <row r="689" spans="1:7" x14ac:dyDescent="0.25">
      <c r="A689">
        <v>260456574</v>
      </c>
      <c r="B689" t="s">
        <v>37063</v>
      </c>
      <c r="C689" t="s">
        <v>21535</v>
      </c>
      <c r="D689" t="s">
        <v>1506</v>
      </c>
      <c r="E689" t="s">
        <v>1506</v>
      </c>
      <c r="F689" t="s">
        <v>66</v>
      </c>
      <c r="G689" t="s">
        <v>11091</v>
      </c>
    </row>
    <row r="690" spans="1:7" x14ac:dyDescent="0.25">
      <c r="A690">
        <v>260454212</v>
      </c>
      <c r="B690" t="s">
        <v>37064</v>
      </c>
      <c r="C690" t="s">
        <v>21535</v>
      </c>
      <c r="D690" t="s">
        <v>1506</v>
      </c>
      <c r="E690" t="s">
        <v>1506</v>
      </c>
      <c r="F690" t="s">
        <v>66</v>
      </c>
      <c r="G690" t="s">
        <v>11091</v>
      </c>
    </row>
    <row r="691" spans="1:7" x14ac:dyDescent="0.25">
      <c r="A691">
        <v>260454214</v>
      </c>
      <c r="B691" t="s">
        <v>37065</v>
      </c>
      <c r="C691" t="s">
        <v>21535</v>
      </c>
      <c r="D691" t="s">
        <v>1506</v>
      </c>
      <c r="E691" t="s">
        <v>1506</v>
      </c>
      <c r="F691" t="s">
        <v>66</v>
      </c>
      <c r="G691" t="s">
        <v>11091</v>
      </c>
    </row>
    <row r="692" spans="1:7" x14ac:dyDescent="0.25">
      <c r="A692">
        <v>260454216</v>
      </c>
      <c r="B692" t="s">
        <v>37066</v>
      </c>
      <c r="C692" t="s">
        <v>21535</v>
      </c>
      <c r="D692" t="s">
        <v>1506</v>
      </c>
      <c r="E692" t="s">
        <v>1506</v>
      </c>
      <c r="F692" t="s">
        <v>66</v>
      </c>
      <c r="G692" t="s">
        <v>11091</v>
      </c>
    </row>
    <row r="693" spans="1:7" x14ac:dyDescent="0.25">
      <c r="A693">
        <v>260454218</v>
      </c>
      <c r="B693" t="s">
        <v>37067</v>
      </c>
      <c r="C693" t="s">
        <v>21535</v>
      </c>
      <c r="D693" t="s">
        <v>1506</v>
      </c>
      <c r="E693" t="s">
        <v>1506</v>
      </c>
      <c r="F693" t="s">
        <v>66</v>
      </c>
      <c r="G693" t="s">
        <v>11091</v>
      </c>
    </row>
    <row r="694" spans="1:7" x14ac:dyDescent="0.25">
      <c r="A694">
        <v>260454220</v>
      </c>
      <c r="B694" t="s">
        <v>37068</v>
      </c>
      <c r="C694" t="s">
        <v>21535</v>
      </c>
      <c r="D694" t="s">
        <v>1506</v>
      </c>
      <c r="E694" t="s">
        <v>1506</v>
      </c>
      <c r="F694" t="s">
        <v>66</v>
      </c>
      <c r="G694" t="s">
        <v>11091</v>
      </c>
    </row>
    <row r="695" spans="1:7" x14ac:dyDescent="0.25">
      <c r="A695">
        <v>260454222</v>
      </c>
      <c r="B695" t="s">
        <v>37069</v>
      </c>
      <c r="C695" t="s">
        <v>21535</v>
      </c>
      <c r="D695" t="s">
        <v>1506</v>
      </c>
      <c r="E695" t="s">
        <v>1506</v>
      </c>
      <c r="F695" t="s">
        <v>66</v>
      </c>
      <c r="G695" t="s">
        <v>11091</v>
      </c>
    </row>
    <row r="696" spans="1:7" x14ac:dyDescent="0.25">
      <c r="A696">
        <v>260454404</v>
      </c>
      <c r="B696" t="s">
        <v>37070</v>
      </c>
      <c r="C696" t="s">
        <v>21535</v>
      </c>
      <c r="D696" t="s">
        <v>1506</v>
      </c>
      <c r="E696" t="s">
        <v>1506</v>
      </c>
      <c r="F696" t="s">
        <v>66</v>
      </c>
      <c r="G696" t="s">
        <v>11091</v>
      </c>
    </row>
    <row r="697" spans="1:7" x14ac:dyDescent="0.25">
      <c r="A697">
        <v>260454406</v>
      </c>
      <c r="B697" t="s">
        <v>37071</v>
      </c>
      <c r="C697" t="s">
        <v>21535</v>
      </c>
      <c r="D697" t="s">
        <v>1506</v>
      </c>
      <c r="E697" t="s">
        <v>1506</v>
      </c>
      <c r="F697" t="s">
        <v>66</v>
      </c>
      <c r="G697" t="s">
        <v>11091</v>
      </c>
    </row>
    <row r="698" spans="1:7" x14ac:dyDescent="0.25">
      <c r="A698">
        <v>260454408</v>
      </c>
      <c r="B698" t="s">
        <v>37072</v>
      </c>
      <c r="C698" t="s">
        <v>21535</v>
      </c>
      <c r="D698" t="s">
        <v>1506</v>
      </c>
      <c r="E698" t="s">
        <v>1506</v>
      </c>
      <c r="F698" t="s">
        <v>66</v>
      </c>
      <c r="G698" t="s">
        <v>11091</v>
      </c>
    </row>
    <row r="699" spans="1:7" x14ac:dyDescent="0.25">
      <c r="A699">
        <v>260454410</v>
      </c>
      <c r="B699" t="s">
        <v>37073</v>
      </c>
      <c r="C699" t="s">
        <v>21535</v>
      </c>
      <c r="D699" t="s">
        <v>1506</v>
      </c>
      <c r="E699" t="s">
        <v>1506</v>
      </c>
      <c r="F699" t="s">
        <v>66</v>
      </c>
      <c r="G699" t="s">
        <v>11091</v>
      </c>
    </row>
    <row r="700" spans="1:7" x14ac:dyDescent="0.25">
      <c r="A700">
        <v>260454412</v>
      </c>
      <c r="B700" t="s">
        <v>37074</v>
      </c>
      <c r="C700" t="s">
        <v>21535</v>
      </c>
      <c r="D700" t="s">
        <v>1506</v>
      </c>
      <c r="E700" t="s">
        <v>1506</v>
      </c>
      <c r="F700" t="s">
        <v>66</v>
      </c>
      <c r="G700" t="s">
        <v>11091</v>
      </c>
    </row>
    <row r="701" spans="1:7" x14ac:dyDescent="0.25">
      <c r="A701">
        <v>260454414</v>
      </c>
      <c r="B701" t="s">
        <v>37075</v>
      </c>
      <c r="C701" t="s">
        <v>21535</v>
      </c>
      <c r="D701" t="s">
        <v>1506</v>
      </c>
      <c r="E701" t="s">
        <v>1506</v>
      </c>
      <c r="F701" t="s">
        <v>66</v>
      </c>
      <c r="G701" t="s">
        <v>11091</v>
      </c>
    </row>
    <row r="702" spans="1:7" x14ac:dyDescent="0.25">
      <c r="A702">
        <v>260454596</v>
      </c>
      <c r="B702" t="s">
        <v>37076</v>
      </c>
      <c r="C702" t="s">
        <v>21535</v>
      </c>
      <c r="D702" t="s">
        <v>1506</v>
      </c>
      <c r="E702" t="s">
        <v>1506</v>
      </c>
      <c r="F702" t="s">
        <v>66</v>
      </c>
      <c r="G702" t="s">
        <v>11091</v>
      </c>
    </row>
    <row r="703" spans="1:7" x14ac:dyDescent="0.25">
      <c r="A703">
        <v>260454598</v>
      </c>
      <c r="B703" t="s">
        <v>37077</v>
      </c>
      <c r="C703" t="s">
        <v>21535</v>
      </c>
      <c r="D703" t="s">
        <v>1506</v>
      </c>
      <c r="E703" t="s">
        <v>1506</v>
      </c>
      <c r="F703" t="s">
        <v>66</v>
      </c>
      <c r="G703" t="s">
        <v>11091</v>
      </c>
    </row>
    <row r="704" spans="1:7" x14ac:dyDescent="0.25">
      <c r="A704">
        <v>260454600</v>
      </c>
      <c r="B704" t="s">
        <v>37078</v>
      </c>
      <c r="C704" t="s">
        <v>21535</v>
      </c>
      <c r="D704" t="s">
        <v>1506</v>
      </c>
      <c r="E704" t="s">
        <v>1506</v>
      </c>
      <c r="F704" t="s">
        <v>66</v>
      </c>
      <c r="G704" t="s">
        <v>11091</v>
      </c>
    </row>
    <row r="705" spans="1:7" x14ac:dyDescent="0.25">
      <c r="A705">
        <v>260454602</v>
      </c>
      <c r="B705" t="s">
        <v>37079</v>
      </c>
      <c r="C705" t="s">
        <v>21535</v>
      </c>
      <c r="D705" t="s">
        <v>1506</v>
      </c>
      <c r="E705" t="s">
        <v>1506</v>
      </c>
      <c r="F705" t="s">
        <v>66</v>
      </c>
      <c r="G705" t="s">
        <v>11091</v>
      </c>
    </row>
    <row r="706" spans="1:7" x14ac:dyDescent="0.25">
      <c r="A706">
        <v>260454604</v>
      </c>
      <c r="B706" t="s">
        <v>37080</v>
      </c>
      <c r="C706" t="s">
        <v>21535</v>
      </c>
      <c r="D706" t="s">
        <v>1506</v>
      </c>
      <c r="E706" t="s">
        <v>1506</v>
      </c>
      <c r="F706" t="s">
        <v>66</v>
      </c>
      <c r="G706" t="s">
        <v>11091</v>
      </c>
    </row>
    <row r="707" spans="1:7" x14ac:dyDescent="0.25">
      <c r="A707">
        <v>260454606</v>
      </c>
      <c r="B707" t="s">
        <v>37081</v>
      </c>
      <c r="C707" t="s">
        <v>21535</v>
      </c>
      <c r="D707" t="s">
        <v>1506</v>
      </c>
      <c r="E707" t="s">
        <v>1506</v>
      </c>
      <c r="F707" t="s">
        <v>66</v>
      </c>
      <c r="G707" t="s">
        <v>11091</v>
      </c>
    </row>
    <row r="708" spans="1:7" x14ac:dyDescent="0.25">
      <c r="A708">
        <v>260454788</v>
      </c>
      <c r="B708" t="s">
        <v>37082</v>
      </c>
      <c r="C708" t="s">
        <v>21535</v>
      </c>
      <c r="D708" t="s">
        <v>1506</v>
      </c>
      <c r="E708" t="s">
        <v>1506</v>
      </c>
      <c r="F708" t="s">
        <v>66</v>
      </c>
      <c r="G708" t="s">
        <v>11091</v>
      </c>
    </row>
    <row r="709" spans="1:7" x14ac:dyDescent="0.25">
      <c r="A709">
        <v>260454790</v>
      </c>
      <c r="B709" t="s">
        <v>37083</v>
      </c>
      <c r="C709" t="s">
        <v>21535</v>
      </c>
      <c r="D709" t="s">
        <v>1506</v>
      </c>
      <c r="E709" t="s">
        <v>1506</v>
      </c>
      <c r="F709" t="s">
        <v>66</v>
      </c>
      <c r="G709" t="s">
        <v>11091</v>
      </c>
    </row>
    <row r="710" spans="1:7" x14ac:dyDescent="0.25">
      <c r="A710">
        <v>260454792</v>
      </c>
      <c r="B710" t="s">
        <v>37084</v>
      </c>
      <c r="C710" t="s">
        <v>21535</v>
      </c>
      <c r="D710" t="s">
        <v>1506</v>
      </c>
      <c r="E710" t="s">
        <v>1506</v>
      </c>
      <c r="F710" t="s">
        <v>66</v>
      </c>
      <c r="G710" t="s">
        <v>11091</v>
      </c>
    </row>
    <row r="711" spans="1:7" x14ac:dyDescent="0.25">
      <c r="A711">
        <v>260454794</v>
      </c>
      <c r="B711" t="s">
        <v>37085</v>
      </c>
      <c r="C711" t="s">
        <v>21535</v>
      </c>
      <c r="D711" t="s">
        <v>1506</v>
      </c>
      <c r="E711" t="s">
        <v>1506</v>
      </c>
      <c r="F711" t="s">
        <v>66</v>
      </c>
      <c r="G711" t="s">
        <v>11091</v>
      </c>
    </row>
    <row r="712" spans="1:7" x14ac:dyDescent="0.25">
      <c r="A712">
        <v>260454796</v>
      </c>
      <c r="B712" t="s">
        <v>37086</v>
      </c>
      <c r="C712" t="s">
        <v>21535</v>
      </c>
      <c r="D712" t="s">
        <v>1506</v>
      </c>
      <c r="E712" t="s">
        <v>1506</v>
      </c>
      <c r="F712" t="s">
        <v>66</v>
      </c>
      <c r="G712" t="s">
        <v>11091</v>
      </c>
    </row>
    <row r="713" spans="1:7" x14ac:dyDescent="0.25">
      <c r="A713">
        <v>260454798</v>
      </c>
      <c r="B713" t="s">
        <v>37087</v>
      </c>
      <c r="C713" t="s">
        <v>21535</v>
      </c>
      <c r="D713" t="s">
        <v>1506</v>
      </c>
      <c r="E713" t="s">
        <v>1506</v>
      </c>
      <c r="F713" t="s">
        <v>66</v>
      </c>
      <c r="G713" t="s">
        <v>11091</v>
      </c>
    </row>
    <row r="714" spans="1:7" x14ac:dyDescent="0.25">
      <c r="A714">
        <v>260454980</v>
      </c>
      <c r="B714" t="s">
        <v>37088</v>
      </c>
      <c r="C714" t="s">
        <v>21535</v>
      </c>
      <c r="D714" t="s">
        <v>1506</v>
      </c>
      <c r="E714" t="s">
        <v>1506</v>
      </c>
      <c r="F714" t="s">
        <v>66</v>
      </c>
      <c r="G714" t="s">
        <v>11091</v>
      </c>
    </row>
    <row r="715" spans="1:7" x14ac:dyDescent="0.25">
      <c r="A715">
        <v>260454982</v>
      </c>
      <c r="B715" t="s">
        <v>37089</v>
      </c>
      <c r="C715" t="s">
        <v>21535</v>
      </c>
      <c r="D715" t="s">
        <v>1506</v>
      </c>
      <c r="E715" t="s">
        <v>1506</v>
      </c>
      <c r="F715" t="s">
        <v>66</v>
      </c>
      <c r="G715" t="s">
        <v>11091</v>
      </c>
    </row>
    <row r="716" spans="1:7" x14ac:dyDescent="0.25">
      <c r="A716">
        <v>260454984</v>
      </c>
      <c r="B716" t="s">
        <v>37090</v>
      </c>
      <c r="C716" t="s">
        <v>21535</v>
      </c>
      <c r="D716" t="s">
        <v>1506</v>
      </c>
      <c r="E716" t="s">
        <v>1506</v>
      </c>
      <c r="F716" t="s">
        <v>66</v>
      </c>
      <c r="G716" t="s">
        <v>11091</v>
      </c>
    </row>
    <row r="717" spans="1:7" x14ac:dyDescent="0.25">
      <c r="A717">
        <v>260454986</v>
      </c>
      <c r="B717" t="s">
        <v>37091</v>
      </c>
      <c r="C717" t="s">
        <v>21535</v>
      </c>
      <c r="D717" t="s">
        <v>1506</v>
      </c>
      <c r="E717" t="s">
        <v>1506</v>
      </c>
      <c r="F717" t="s">
        <v>66</v>
      </c>
      <c r="G717" t="s">
        <v>11091</v>
      </c>
    </row>
    <row r="718" spans="1:7" x14ac:dyDescent="0.25">
      <c r="A718">
        <v>260454988</v>
      </c>
      <c r="B718" t="s">
        <v>37092</v>
      </c>
      <c r="C718" t="s">
        <v>21535</v>
      </c>
      <c r="D718" t="s">
        <v>1506</v>
      </c>
      <c r="E718" t="s">
        <v>1506</v>
      </c>
      <c r="F718" t="s">
        <v>66</v>
      </c>
      <c r="G718" t="s">
        <v>11091</v>
      </c>
    </row>
    <row r="719" spans="1:7" x14ac:dyDescent="0.25">
      <c r="A719">
        <v>260454990</v>
      </c>
      <c r="B719" t="s">
        <v>37093</v>
      </c>
      <c r="C719" t="s">
        <v>21535</v>
      </c>
      <c r="D719" t="s">
        <v>1506</v>
      </c>
      <c r="E719" t="s">
        <v>1506</v>
      </c>
      <c r="F719" t="s">
        <v>66</v>
      </c>
      <c r="G719" t="s">
        <v>11091</v>
      </c>
    </row>
    <row r="720" spans="1:7" x14ac:dyDescent="0.25">
      <c r="A720">
        <v>260455170</v>
      </c>
      <c r="B720" t="s">
        <v>37094</v>
      </c>
      <c r="C720" t="s">
        <v>21535</v>
      </c>
      <c r="D720" t="s">
        <v>1506</v>
      </c>
      <c r="E720" t="s">
        <v>1506</v>
      </c>
      <c r="F720" t="s">
        <v>66</v>
      </c>
      <c r="G720" t="s">
        <v>11091</v>
      </c>
    </row>
    <row r="721" spans="1:7" x14ac:dyDescent="0.25">
      <c r="A721">
        <v>260455172</v>
      </c>
      <c r="B721" t="s">
        <v>37095</v>
      </c>
      <c r="C721" t="s">
        <v>21535</v>
      </c>
      <c r="D721" t="s">
        <v>1506</v>
      </c>
      <c r="E721" t="s">
        <v>1506</v>
      </c>
      <c r="F721" t="s">
        <v>66</v>
      </c>
      <c r="G721" t="s">
        <v>11091</v>
      </c>
    </row>
    <row r="722" spans="1:7" x14ac:dyDescent="0.25">
      <c r="A722">
        <v>260455174</v>
      </c>
      <c r="B722" t="s">
        <v>37096</v>
      </c>
      <c r="C722" t="s">
        <v>21535</v>
      </c>
      <c r="D722" t="s">
        <v>1506</v>
      </c>
      <c r="E722" t="s">
        <v>1506</v>
      </c>
      <c r="F722" t="s">
        <v>66</v>
      </c>
      <c r="G722" t="s">
        <v>11091</v>
      </c>
    </row>
    <row r="723" spans="1:7" x14ac:dyDescent="0.25">
      <c r="A723">
        <v>260455176</v>
      </c>
      <c r="B723" t="s">
        <v>37097</v>
      </c>
      <c r="C723" t="s">
        <v>21535</v>
      </c>
      <c r="D723" t="s">
        <v>1506</v>
      </c>
      <c r="E723" t="s">
        <v>1506</v>
      </c>
      <c r="F723" t="s">
        <v>66</v>
      </c>
      <c r="G723" t="s">
        <v>11091</v>
      </c>
    </row>
    <row r="724" spans="1:7" x14ac:dyDescent="0.25">
      <c r="A724">
        <v>260455178</v>
      </c>
      <c r="B724" t="s">
        <v>37098</v>
      </c>
      <c r="C724" t="s">
        <v>21535</v>
      </c>
      <c r="D724" t="s">
        <v>1506</v>
      </c>
      <c r="E724" t="s">
        <v>1506</v>
      </c>
      <c r="F724" t="s">
        <v>66</v>
      </c>
      <c r="G724" t="s">
        <v>11091</v>
      </c>
    </row>
    <row r="725" spans="1:7" x14ac:dyDescent="0.25">
      <c r="A725">
        <v>260455180</v>
      </c>
      <c r="B725" t="s">
        <v>37099</v>
      </c>
      <c r="C725" t="s">
        <v>21535</v>
      </c>
      <c r="D725" t="s">
        <v>1506</v>
      </c>
      <c r="E725" t="s">
        <v>1506</v>
      </c>
      <c r="F725" t="s">
        <v>66</v>
      </c>
      <c r="G725" t="s">
        <v>11091</v>
      </c>
    </row>
    <row r="726" spans="1:7" x14ac:dyDescent="0.25">
      <c r="A726">
        <v>260455362</v>
      </c>
      <c r="B726" t="s">
        <v>37100</v>
      </c>
      <c r="C726" t="s">
        <v>21535</v>
      </c>
      <c r="D726" t="s">
        <v>1506</v>
      </c>
      <c r="E726" t="s">
        <v>1506</v>
      </c>
      <c r="F726" t="s">
        <v>66</v>
      </c>
      <c r="G726" t="s">
        <v>11091</v>
      </c>
    </row>
    <row r="727" spans="1:7" x14ac:dyDescent="0.25">
      <c r="A727">
        <v>260455364</v>
      </c>
      <c r="B727" t="s">
        <v>37101</v>
      </c>
      <c r="C727" t="s">
        <v>21535</v>
      </c>
      <c r="D727" t="s">
        <v>1506</v>
      </c>
      <c r="E727" t="s">
        <v>1506</v>
      </c>
      <c r="F727" t="s">
        <v>66</v>
      </c>
      <c r="G727" t="s">
        <v>11091</v>
      </c>
    </row>
    <row r="728" spans="1:7" x14ac:dyDescent="0.25">
      <c r="A728">
        <v>260455366</v>
      </c>
      <c r="B728" t="s">
        <v>37102</v>
      </c>
      <c r="C728" t="s">
        <v>21535</v>
      </c>
      <c r="D728" t="s">
        <v>1506</v>
      </c>
      <c r="E728" t="s">
        <v>1506</v>
      </c>
      <c r="F728" t="s">
        <v>66</v>
      </c>
      <c r="G728" t="s">
        <v>11091</v>
      </c>
    </row>
    <row r="729" spans="1:7" x14ac:dyDescent="0.25">
      <c r="A729">
        <v>260455368</v>
      </c>
      <c r="B729" t="s">
        <v>37103</v>
      </c>
      <c r="C729" t="s">
        <v>21535</v>
      </c>
      <c r="D729" t="s">
        <v>1506</v>
      </c>
      <c r="E729" t="s">
        <v>1506</v>
      </c>
      <c r="F729" t="s">
        <v>66</v>
      </c>
      <c r="G729" t="s">
        <v>11091</v>
      </c>
    </row>
    <row r="730" spans="1:7" x14ac:dyDescent="0.25">
      <c r="A730">
        <v>260455370</v>
      </c>
      <c r="B730" t="s">
        <v>37104</v>
      </c>
      <c r="C730" t="s">
        <v>21535</v>
      </c>
      <c r="D730" t="s">
        <v>1506</v>
      </c>
      <c r="E730" t="s">
        <v>1506</v>
      </c>
      <c r="F730" t="s">
        <v>66</v>
      </c>
      <c r="G730" t="s">
        <v>11091</v>
      </c>
    </row>
    <row r="731" spans="1:7" x14ac:dyDescent="0.25">
      <c r="A731">
        <v>260455372</v>
      </c>
      <c r="B731" t="s">
        <v>37105</v>
      </c>
      <c r="C731" t="s">
        <v>21535</v>
      </c>
      <c r="D731" t="s">
        <v>1506</v>
      </c>
      <c r="E731" t="s">
        <v>1506</v>
      </c>
      <c r="F731" t="s">
        <v>66</v>
      </c>
      <c r="G731" t="s">
        <v>11091</v>
      </c>
    </row>
    <row r="732" spans="1:7" x14ac:dyDescent="0.25">
      <c r="A732">
        <v>260455540</v>
      </c>
      <c r="B732" t="s">
        <v>37106</v>
      </c>
      <c r="C732" t="s">
        <v>21535</v>
      </c>
      <c r="D732" t="s">
        <v>1506</v>
      </c>
      <c r="E732" t="s">
        <v>1506</v>
      </c>
      <c r="F732" t="s">
        <v>66</v>
      </c>
      <c r="G732" t="s">
        <v>11091</v>
      </c>
    </row>
    <row r="733" spans="1:7" x14ac:dyDescent="0.25">
      <c r="A733">
        <v>260455542</v>
      </c>
      <c r="B733" t="s">
        <v>37107</v>
      </c>
      <c r="C733" t="s">
        <v>21535</v>
      </c>
      <c r="D733" t="s">
        <v>1506</v>
      </c>
      <c r="E733" t="s">
        <v>1506</v>
      </c>
      <c r="F733" t="s">
        <v>66</v>
      </c>
      <c r="G733" t="s">
        <v>11091</v>
      </c>
    </row>
    <row r="734" spans="1:7" x14ac:dyDescent="0.25">
      <c r="A734">
        <v>260455544</v>
      </c>
      <c r="B734" t="s">
        <v>37108</v>
      </c>
      <c r="C734" t="s">
        <v>21535</v>
      </c>
      <c r="D734" t="s">
        <v>1506</v>
      </c>
      <c r="E734" t="s">
        <v>1506</v>
      </c>
      <c r="F734" t="s">
        <v>66</v>
      </c>
      <c r="G734" t="s">
        <v>11091</v>
      </c>
    </row>
    <row r="735" spans="1:7" x14ac:dyDescent="0.25">
      <c r="A735">
        <v>260455546</v>
      </c>
      <c r="B735" t="s">
        <v>37109</v>
      </c>
      <c r="C735" t="s">
        <v>21535</v>
      </c>
      <c r="D735" t="s">
        <v>1506</v>
      </c>
      <c r="E735" t="s">
        <v>1506</v>
      </c>
      <c r="F735" t="s">
        <v>66</v>
      </c>
      <c r="G735" t="s">
        <v>11091</v>
      </c>
    </row>
    <row r="736" spans="1:7" x14ac:dyDescent="0.25">
      <c r="A736">
        <v>260455548</v>
      </c>
      <c r="B736" t="s">
        <v>37110</v>
      </c>
      <c r="C736" t="s">
        <v>21535</v>
      </c>
      <c r="D736" t="s">
        <v>1506</v>
      </c>
      <c r="E736" t="s">
        <v>1506</v>
      </c>
      <c r="F736" t="s">
        <v>66</v>
      </c>
      <c r="G736" t="s">
        <v>11091</v>
      </c>
    </row>
    <row r="737" spans="1:7" x14ac:dyDescent="0.25">
      <c r="A737">
        <v>260455550</v>
      </c>
      <c r="B737" t="s">
        <v>37111</v>
      </c>
      <c r="C737" t="s">
        <v>21535</v>
      </c>
      <c r="D737" t="s">
        <v>1506</v>
      </c>
      <c r="E737" t="s">
        <v>1506</v>
      </c>
      <c r="F737" t="s">
        <v>66</v>
      </c>
      <c r="G737" t="s">
        <v>11091</v>
      </c>
    </row>
    <row r="738" spans="1:7" x14ac:dyDescent="0.25">
      <c r="A738">
        <v>260455732</v>
      </c>
      <c r="B738" t="s">
        <v>37112</v>
      </c>
      <c r="C738" t="s">
        <v>21535</v>
      </c>
      <c r="D738" t="s">
        <v>1506</v>
      </c>
      <c r="E738" t="s">
        <v>1506</v>
      </c>
      <c r="F738" t="s">
        <v>66</v>
      </c>
      <c r="G738" t="s">
        <v>11091</v>
      </c>
    </row>
    <row r="739" spans="1:7" x14ac:dyDescent="0.25">
      <c r="A739">
        <v>260455734</v>
      </c>
      <c r="B739" t="s">
        <v>37113</v>
      </c>
      <c r="C739" t="s">
        <v>21535</v>
      </c>
      <c r="D739" t="s">
        <v>1506</v>
      </c>
      <c r="E739" t="s">
        <v>1506</v>
      </c>
      <c r="F739" t="s">
        <v>66</v>
      </c>
      <c r="G739" t="s">
        <v>11091</v>
      </c>
    </row>
    <row r="740" spans="1:7" x14ac:dyDescent="0.25">
      <c r="A740">
        <v>260455736</v>
      </c>
      <c r="B740" t="s">
        <v>37114</v>
      </c>
      <c r="C740" t="s">
        <v>21535</v>
      </c>
      <c r="D740" t="s">
        <v>1506</v>
      </c>
      <c r="E740" t="s">
        <v>1506</v>
      </c>
      <c r="F740" t="s">
        <v>66</v>
      </c>
      <c r="G740" t="s">
        <v>11091</v>
      </c>
    </row>
    <row r="741" spans="1:7" x14ac:dyDescent="0.25">
      <c r="A741">
        <v>260455738</v>
      </c>
      <c r="B741" t="s">
        <v>37115</v>
      </c>
      <c r="C741" t="s">
        <v>21535</v>
      </c>
      <c r="D741" t="s">
        <v>1506</v>
      </c>
      <c r="E741" t="s">
        <v>1506</v>
      </c>
      <c r="F741" t="s">
        <v>66</v>
      </c>
      <c r="G741" t="s">
        <v>11091</v>
      </c>
    </row>
    <row r="742" spans="1:7" x14ac:dyDescent="0.25">
      <c r="A742">
        <v>260455740</v>
      </c>
      <c r="B742" t="s">
        <v>37116</v>
      </c>
      <c r="C742" t="s">
        <v>21535</v>
      </c>
      <c r="D742" t="s">
        <v>1506</v>
      </c>
      <c r="E742" t="s">
        <v>1506</v>
      </c>
      <c r="F742" t="s">
        <v>66</v>
      </c>
      <c r="G742" t="s">
        <v>11091</v>
      </c>
    </row>
    <row r="743" spans="1:7" x14ac:dyDescent="0.25">
      <c r="A743">
        <v>260455742</v>
      </c>
      <c r="B743" t="s">
        <v>37117</v>
      </c>
      <c r="C743" t="s">
        <v>21535</v>
      </c>
      <c r="D743" t="s">
        <v>1506</v>
      </c>
      <c r="E743" t="s">
        <v>1506</v>
      </c>
      <c r="F743" t="s">
        <v>66</v>
      </c>
      <c r="G743" t="s">
        <v>11091</v>
      </c>
    </row>
    <row r="744" spans="1:7" x14ac:dyDescent="0.25">
      <c r="A744">
        <v>260455924</v>
      </c>
      <c r="B744" t="s">
        <v>37118</v>
      </c>
      <c r="C744" t="s">
        <v>21535</v>
      </c>
      <c r="D744" t="s">
        <v>1506</v>
      </c>
      <c r="E744" t="s">
        <v>1506</v>
      </c>
      <c r="F744" t="s">
        <v>66</v>
      </c>
      <c r="G744" t="s">
        <v>11091</v>
      </c>
    </row>
    <row r="745" spans="1:7" x14ac:dyDescent="0.25">
      <c r="A745">
        <v>260455926</v>
      </c>
      <c r="B745" t="s">
        <v>37119</v>
      </c>
      <c r="C745" t="s">
        <v>21535</v>
      </c>
      <c r="D745" t="s">
        <v>1506</v>
      </c>
      <c r="E745" t="s">
        <v>1506</v>
      </c>
      <c r="F745" t="s">
        <v>66</v>
      </c>
      <c r="G745" t="s">
        <v>11091</v>
      </c>
    </row>
    <row r="746" spans="1:7" x14ac:dyDescent="0.25">
      <c r="A746">
        <v>260455928</v>
      </c>
      <c r="B746" t="s">
        <v>37120</v>
      </c>
      <c r="C746" t="s">
        <v>21535</v>
      </c>
      <c r="D746" t="s">
        <v>1506</v>
      </c>
      <c r="E746" t="s">
        <v>1506</v>
      </c>
      <c r="F746" t="s">
        <v>66</v>
      </c>
      <c r="G746" t="s">
        <v>11091</v>
      </c>
    </row>
    <row r="747" spans="1:7" x14ac:dyDescent="0.25">
      <c r="A747">
        <v>260455930</v>
      </c>
      <c r="B747" t="s">
        <v>37121</v>
      </c>
      <c r="C747" t="s">
        <v>21535</v>
      </c>
      <c r="D747" t="s">
        <v>1506</v>
      </c>
      <c r="E747" t="s">
        <v>1506</v>
      </c>
      <c r="F747" t="s">
        <v>66</v>
      </c>
      <c r="G747" t="s">
        <v>11091</v>
      </c>
    </row>
    <row r="748" spans="1:7" x14ac:dyDescent="0.25">
      <c r="A748">
        <v>260455932</v>
      </c>
      <c r="B748" t="s">
        <v>37122</v>
      </c>
      <c r="C748" t="s">
        <v>21535</v>
      </c>
      <c r="D748" t="s">
        <v>1506</v>
      </c>
      <c r="E748" t="s">
        <v>1506</v>
      </c>
      <c r="F748" t="s">
        <v>66</v>
      </c>
      <c r="G748" t="s">
        <v>11091</v>
      </c>
    </row>
    <row r="749" spans="1:7" x14ac:dyDescent="0.25">
      <c r="A749">
        <v>260455934</v>
      </c>
      <c r="B749" t="s">
        <v>37123</v>
      </c>
      <c r="C749" t="s">
        <v>21535</v>
      </c>
      <c r="D749" t="s">
        <v>1506</v>
      </c>
      <c r="E749" t="s">
        <v>1506</v>
      </c>
      <c r="F749" t="s">
        <v>66</v>
      </c>
      <c r="G749" t="s">
        <v>11091</v>
      </c>
    </row>
    <row r="750" spans="1:7" x14ac:dyDescent="0.25">
      <c r="A750">
        <v>260456116</v>
      </c>
      <c r="B750" t="s">
        <v>37124</v>
      </c>
      <c r="C750" t="s">
        <v>21535</v>
      </c>
      <c r="D750" t="s">
        <v>1506</v>
      </c>
      <c r="E750" t="s">
        <v>1506</v>
      </c>
      <c r="F750" t="s">
        <v>66</v>
      </c>
      <c r="G750" t="s">
        <v>11091</v>
      </c>
    </row>
    <row r="751" spans="1:7" x14ac:dyDescent="0.25">
      <c r="A751">
        <v>260456118</v>
      </c>
      <c r="B751" t="s">
        <v>37125</v>
      </c>
      <c r="C751" t="s">
        <v>21535</v>
      </c>
      <c r="D751" t="s">
        <v>1506</v>
      </c>
      <c r="E751" t="s">
        <v>1506</v>
      </c>
      <c r="F751" t="s">
        <v>66</v>
      </c>
      <c r="G751" t="s">
        <v>11091</v>
      </c>
    </row>
    <row r="752" spans="1:7" x14ac:dyDescent="0.25">
      <c r="A752">
        <v>260456120</v>
      </c>
      <c r="B752" t="s">
        <v>37126</v>
      </c>
      <c r="C752" t="s">
        <v>21535</v>
      </c>
      <c r="D752" t="s">
        <v>1506</v>
      </c>
      <c r="E752" t="s">
        <v>1506</v>
      </c>
      <c r="F752" t="s">
        <v>66</v>
      </c>
      <c r="G752" t="s">
        <v>11091</v>
      </c>
    </row>
    <row r="753" spans="1:7" x14ac:dyDescent="0.25">
      <c r="A753">
        <v>260456122</v>
      </c>
      <c r="B753" t="s">
        <v>37127</v>
      </c>
      <c r="C753" t="s">
        <v>21535</v>
      </c>
      <c r="D753" t="s">
        <v>1506</v>
      </c>
      <c r="E753" t="s">
        <v>1506</v>
      </c>
      <c r="F753" t="s">
        <v>66</v>
      </c>
      <c r="G753" t="s">
        <v>11091</v>
      </c>
    </row>
    <row r="754" spans="1:7" x14ac:dyDescent="0.25">
      <c r="A754">
        <v>260456124</v>
      </c>
      <c r="B754" t="s">
        <v>37128</v>
      </c>
      <c r="C754" t="s">
        <v>21535</v>
      </c>
      <c r="D754" t="s">
        <v>1506</v>
      </c>
      <c r="E754" t="s">
        <v>1506</v>
      </c>
      <c r="F754" t="s">
        <v>66</v>
      </c>
      <c r="G754" t="s">
        <v>11091</v>
      </c>
    </row>
    <row r="755" spans="1:7" x14ac:dyDescent="0.25">
      <c r="A755">
        <v>260456126</v>
      </c>
      <c r="B755" t="s">
        <v>37129</v>
      </c>
      <c r="C755" t="s">
        <v>21535</v>
      </c>
      <c r="D755" t="s">
        <v>1506</v>
      </c>
      <c r="E755" t="s">
        <v>1506</v>
      </c>
      <c r="F755" t="s">
        <v>66</v>
      </c>
      <c r="G755" t="s">
        <v>11091</v>
      </c>
    </row>
    <row r="756" spans="1:7" x14ac:dyDescent="0.25">
      <c r="A756">
        <v>260456310</v>
      </c>
      <c r="B756" t="s">
        <v>37130</v>
      </c>
      <c r="C756" t="s">
        <v>21535</v>
      </c>
      <c r="D756" t="s">
        <v>1506</v>
      </c>
      <c r="E756" t="s">
        <v>1506</v>
      </c>
      <c r="F756" t="s">
        <v>66</v>
      </c>
      <c r="G756" t="s">
        <v>11091</v>
      </c>
    </row>
    <row r="757" spans="1:7" x14ac:dyDescent="0.25">
      <c r="A757">
        <v>260456312</v>
      </c>
      <c r="B757" t="s">
        <v>37131</v>
      </c>
      <c r="C757" t="s">
        <v>21535</v>
      </c>
      <c r="D757" t="s">
        <v>1506</v>
      </c>
      <c r="E757" t="s">
        <v>1506</v>
      </c>
      <c r="F757" t="s">
        <v>66</v>
      </c>
      <c r="G757" t="s">
        <v>11091</v>
      </c>
    </row>
    <row r="758" spans="1:7" x14ac:dyDescent="0.25">
      <c r="A758">
        <v>260456314</v>
      </c>
      <c r="B758" t="s">
        <v>37132</v>
      </c>
      <c r="C758" t="s">
        <v>21535</v>
      </c>
      <c r="D758" t="s">
        <v>1506</v>
      </c>
      <c r="E758" t="s">
        <v>1506</v>
      </c>
      <c r="F758" t="s">
        <v>66</v>
      </c>
      <c r="G758" t="s">
        <v>11091</v>
      </c>
    </row>
    <row r="759" spans="1:7" x14ac:dyDescent="0.25">
      <c r="A759">
        <v>260456316</v>
      </c>
      <c r="B759" t="s">
        <v>37133</v>
      </c>
      <c r="C759" t="s">
        <v>21535</v>
      </c>
      <c r="D759" t="s">
        <v>1506</v>
      </c>
      <c r="E759" t="s">
        <v>1506</v>
      </c>
      <c r="F759" t="s">
        <v>66</v>
      </c>
      <c r="G759" t="s">
        <v>11091</v>
      </c>
    </row>
    <row r="760" spans="1:7" x14ac:dyDescent="0.25">
      <c r="A760">
        <v>260456318</v>
      </c>
      <c r="B760" t="s">
        <v>37134</v>
      </c>
      <c r="C760" t="s">
        <v>21535</v>
      </c>
      <c r="D760" t="s">
        <v>1506</v>
      </c>
      <c r="E760" t="s">
        <v>1506</v>
      </c>
      <c r="F760" t="s">
        <v>66</v>
      </c>
      <c r="G760" t="s">
        <v>11091</v>
      </c>
    </row>
    <row r="761" spans="1:7" x14ac:dyDescent="0.25">
      <c r="A761">
        <v>260456320</v>
      </c>
      <c r="B761" t="s">
        <v>37135</v>
      </c>
      <c r="C761" t="s">
        <v>21535</v>
      </c>
      <c r="D761" t="s">
        <v>1506</v>
      </c>
      <c r="E761" t="s">
        <v>1506</v>
      </c>
      <c r="F761" t="s">
        <v>66</v>
      </c>
      <c r="G761" t="s">
        <v>11091</v>
      </c>
    </row>
    <row r="762" spans="1:7" x14ac:dyDescent="0.25">
      <c r="A762">
        <v>260456502</v>
      </c>
      <c r="B762" t="s">
        <v>37136</v>
      </c>
      <c r="C762" t="s">
        <v>21535</v>
      </c>
      <c r="D762" t="s">
        <v>1506</v>
      </c>
      <c r="E762" t="s">
        <v>1506</v>
      </c>
      <c r="F762" t="s">
        <v>66</v>
      </c>
      <c r="G762" t="s">
        <v>11091</v>
      </c>
    </row>
    <row r="763" spans="1:7" x14ac:dyDescent="0.25">
      <c r="A763">
        <v>260456576</v>
      </c>
      <c r="B763" t="s">
        <v>37137</v>
      </c>
      <c r="C763" t="s">
        <v>21535</v>
      </c>
      <c r="D763" t="s">
        <v>1506</v>
      </c>
      <c r="E763" t="s">
        <v>1506</v>
      </c>
      <c r="F763" t="s">
        <v>66</v>
      </c>
      <c r="G763" t="s">
        <v>11091</v>
      </c>
    </row>
    <row r="764" spans="1:7" x14ac:dyDescent="0.25">
      <c r="A764">
        <v>260456590</v>
      </c>
      <c r="B764" t="s">
        <v>37138</v>
      </c>
      <c r="C764" t="s">
        <v>21535</v>
      </c>
      <c r="D764" t="s">
        <v>1506</v>
      </c>
      <c r="E764" t="s">
        <v>1506</v>
      </c>
      <c r="F764" t="s">
        <v>66</v>
      </c>
      <c r="G764" t="s">
        <v>11091</v>
      </c>
    </row>
    <row r="765" spans="1:7" x14ac:dyDescent="0.25">
      <c r="A765">
        <v>260456592</v>
      </c>
      <c r="B765" t="s">
        <v>37139</v>
      </c>
      <c r="C765" t="s">
        <v>21535</v>
      </c>
      <c r="D765" t="s">
        <v>1506</v>
      </c>
      <c r="E765" t="s">
        <v>1506</v>
      </c>
      <c r="F765" t="s">
        <v>66</v>
      </c>
      <c r="G765" t="s">
        <v>11091</v>
      </c>
    </row>
    <row r="766" spans="1:7" x14ac:dyDescent="0.25">
      <c r="A766">
        <v>260456594</v>
      </c>
      <c r="B766" t="s">
        <v>37140</v>
      </c>
      <c r="C766" t="s">
        <v>21535</v>
      </c>
      <c r="D766" t="s">
        <v>1506</v>
      </c>
      <c r="E766" t="s">
        <v>1506</v>
      </c>
      <c r="F766" t="s">
        <v>66</v>
      </c>
      <c r="G766" t="s">
        <v>11091</v>
      </c>
    </row>
    <row r="767" spans="1:7" x14ac:dyDescent="0.25">
      <c r="A767">
        <v>260456596</v>
      </c>
      <c r="B767" t="s">
        <v>37141</v>
      </c>
      <c r="C767" t="s">
        <v>21535</v>
      </c>
      <c r="D767" t="s">
        <v>1506</v>
      </c>
      <c r="E767" t="s">
        <v>1506</v>
      </c>
      <c r="F767" t="s">
        <v>66</v>
      </c>
      <c r="G767" t="s">
        <v>11091</v>
      </c>
    </row>
    <row r="768" spans="1:7" x14ac:dyDescent="0.25">
      <c r="A768">
        <v>260456598</v>
      </c>
      <c r="B768" t="s">
        <v>37142</v>
      </c>
      <c r="C768" t="s">
        <v>21535</v>
      </c>
      <c r="D768" t="s">
        <v>1506</v>
      </c>
      <c r="E768" t="s">
        <v>1506</v>
      </c>
      <c r="F768" t="s">
        <v>66</v>
      </c>
      <c r="G768" t="s">
        <v>11091</v>
      </c>
    </row>
    <row r="769" spans="1:7" x14ac:dyDescent="0.25">
      <c r="A769">
        <v>260456600</v>
      </c>
      <c r="B769" t="s">
        <v>37143</v>
      </c>
      <c r="C769" t="s">
        <v>21535</v>
      </c>
      <c r="D769" t="s">
        <v>1506</v>
      </c>
      <c r="E769" t="s">
        <v>1506</v>
      </c>
      <c r="F769" t="s">
        <v>66</v>
      </c>
      <c r="G769" t="s">
        <v>11091</v>
      </c>
    </row>
    <row r="770" spans="1:7" x14ac:dyDescent="0.25">
      <c r="A770">
        <v>260456602</v>
      </c>
      <c r="B770" t="s">
        <v>37144</v>
      </c>
      <c r="C770" t="s">
        <v>21535</v>
      </c>
      <c r="D770" t="s">
        <v>1506</v>
      </c>
      <c r="E770" t="s">
        <v>1506</v>
      </c>
      <c r="F770" t="s">
        <v>66</v>
      </c>
      <c r="G770" t="s">
        <v>11091</v>
      </c>
    </row>
    <row r="771" spans="1:7" x14ac:dyDescent="0.25">
      <c r="A771">
        <v>260456604</v>
      </c>
      <c r="B771" t="s">
        <v>37145</v>
      </c>
      <c r="C771" t="s">
        <v>21535</v>
      </c>
      <c r="D771" t="s">
        <v>1506</v>
      </c>
      <c r="E771" t="s">
        <v>1506</v>
      </c>
      <c r="F771" t="s">
        <v>66</v>
      </c>
      <c r="G771" t="s">
        <v>11091</v>
      </c>
    </row>
    <row r="772" spans="1:7" x14ac:dyDescent="0.25">
      <c r="A772">
        <v>260456606</v>
      </c>
      <c r="B772" t="s">
        <v>37146</v>
      </c>
      <c r="C772" t="s">
        <v>21535</v>
      </c>
      <c r="D772" t="s">
        <v>1506</v>
      </c>
      <c r="E772" t="s">
        <v>1506</v>
      </c>
      <c r="F772" t="s">
        <v>66</v>
      </c>
      <c r="G772" t="s">
        <v>11091</v>
      </c>
    </row>
    <row r="773" spans="1:7" x14ac:dyDescent="0.25">
      <c r="A773">
        <v>260456608</v>
      </c>
      <c r="B773" t="s">
        <v>37147</v>
      </c>
      <c r="C773" t="s">
        <v>21535</v>
      </c>
      <c r="D773" t="s">
        <v>1506</v>
      </c>
      <c r="E773" t="s">
        <v>1506</v>
      </c>
      <c r="F773" t="s">
        <v>66</v>
      </c>
      <c r="G773" t="s">
        <v>11091</v>
      </c>
    </row>
    <row r="774" spans="1:7" x14ac:dyDescent="0.25">
      <c r="A774">
        <v>260454224</v>
      </c>
      <c r="B774" t="s">
        <v>37148</v>
      </c>
      <c r="C774" t="s">
        <v>21535</v>
      </c>
      <c r="D774" t="s">
        <v>1506</v>
      </c>
      <c r="E774" t="s">
        <v>1506</v>
      </c>
      <c r="F774" t="s">
        <v>66</v>
      </c>
      <c r="G774" t="s">
        <v>11091</v>
      </c>
    </row>
    <row r="775" spans="1:7" x14ac:dyDescent="0.25">
      <c r="A775">
        <v>260454226</v>
      </c>
      <c r="B775" t="s">
        <v>37149</v>
      </c>
      <c r="C775" t="s">
        <v>21535</v>
      </c>
      <c r="D775" t="s">
        <v>1506</v>
      </c>
      <c r="E775" t="s">
        <v>1506</v>
      </c>
      <c r="F775" t="s">
        <v>66</v>
      </c>
      <c r="G775" t="s">
        <v>11091</v>
      </c>
    </row>
    <row r="776" spans="1:7" x14ac:dyDescent="0.25">
      <c r="A776">
        <v>260454228</v>
      </c>
      <c r="B776" t="s">
        <v>37150</v>
      </c>
      <c r="C776" t="s">
        <v>21535</v>
      </c>
      <c r="D776" t="s">
        <v>1506</v>
      </c>
      <c r="E776" t="s">
        <v>1506</v>
      </c>
      <c r="F776" t="s">
        <v>66</v>
      </c>
      <c r="G776" t="s">
        <v>11091</v>
      </c>
    </row>
    <row r="777" spans="1:7" x14ac:dyDescent="0.25">
      <c r="A777">
        <v>260454230</v>
      </c>
      <c r="B777" t="s">
        <v>37151</v>
      </c>
      <c r="C777" t="s">
        <v>21535</v>
      </c>
      <c r="D777" t="s">
        <v>1506</v>
      </c>
      <c r="E777" t="s">
        <v>1506</v>
      </c>
      <c r="F777" t="s">
        <v>66</v>
      </c>
      <c r="G777" t="s">
        <v>11091</v>
      </c>
    </row>
    <row r="778" spans="1:7" x14ac:dyDescent="0.25">
      <c r="A778">
        <v>260454232</v>
      </c>
      <c r="B778" t="s">
        <v>37152</v>
      </c>
      <c r="C778" t="s">
        <v>21535</v>
      </c>
      <c r="D778" t="s">
        <v>1506</v>
      </c>
      <c r="E778" t="s">
        <v>1506</v>
      </c>
      <c r="F778" t="s">
        <v>66</v>
      </c>
      <c r="G778" t="s">
        <v>11091</v>
      </c>
    </row>
    <row r="779" spans="1:7" x14ac:dyDescent="0.25">
      <c r="A779">
        <v>260454234</v>
      </c>
      <c r="B779" t="s">
        <v>37153</v>
      </c>
      <c r="C779" t="s">
        <v>21535</v>
      </c>
      <c r="D779" t="s">
        <v>1506</v>
      </c>
      <c r="E779" t="s">
        <v>1506</v>
      </c>
      <c r="F779" t="s">
        <v>66</v>
      </c>
      <c r="G779" t="s">
        <v>11091</v>
      </c>
    </row>
    <row r="780" spans="1:7" x14ac:dyDescent="0.25">
      <c r="A780">
        <v>260454416</v>
      </c>
      <c r="B780" t="s">
        <v>37154</v>
      </c>
      <c r="C780" t="s">
        <v>21535</v>
      </c>
      <c r="D780" t="s">
        <v>1506</v>
      </c>
      <c r="E780" t="s">
        <v>1506</v>
      </c>
      <c r="F780" t="s">
        <v>66</v>
      </c>
      <c r="G780" t="s">
        <v>11091</v>
      </c>
    </row>
    <row r="781" spans="1:7" x14ac:dyDescent="0.25">
      <c r="A781">
        <v>260454418</v>
      </c>
      <c r="B781" t="s">
        <v>37155</v>
      </c>
      <c r="C781" t="s">
        <v>21535</v>
      </c>
      <c r="D781" t="s">
        <v>1506</v>
      </c>
      <c r="E781" t="s">
        <v>1506</v>
      </c>
      <c r="F781" t="s">
        <v>66</v>
      </c>
      <c r="G781" t="s">
        <v>11091</v>
      </c>
    </row>
    <row r="782" spans="1:7" x14ac:dyDescent="0.25">
      <c r="A782">
        <v>260454420</v>
      </c>
      <c r="B782" t="s">
        <v>37156</v>
      </c>
      <c r="C782" t="s">
        <v>21535</v>
      </c>
      <c r="D782" t="s">
        <v>1506</v>
      </c>
      <c r="E782" t="s">
        <v>1506</v>
      </c>
      <c r="F782" t="s">
        <v>66</v>
      </c>
      <c r="G782" t="s">
        <v>11091</v>
      </c>
    </row>
    <row r="783" spans="1:7" x14ac:dyDescent="0.25">
      <c r="A783">
        <v>260454422</v>
      </c>
      <c r="B783" t="s">
        <v>37157</v>
      </c>
      <c r="C783" t="s">
        <v>21535</v>
      </c>
      <c r="D783" t="s">
        <v>1506</v>
      </c>
      <c r="E783" t="s">
        <v>1506</v>
      </c>
      <c r="F783" t="s">
        <v>66</v>
      </c>
      <c r="G783" t="s">
        <v>11091</v>
      </c>
    </row>
    <row r="784" spans="1:7" x14ac:dyDescent="0.25">
      <c r="A784">
        <v>260454424</v>
      </c>
      <c r="B784" t="s">
        <v>37158</v>
      </c>
      <c r="C784" t="s">
        <v>21535</v>
      </c>
      <c r="D784" t="s">
        <v>1506</v>
      </c>
      <c r="E784" t="s">
        <v>1506</v>
      </c>
      <c r="F784" t="s">
        <v>66</v>
      </c>
      <c r="G784" t="s">
        <v>11091</v>
      </c>
    </row>
    <row r="785" spans="1:7" x14ac:dyDescent="0.25">
      <c r="A785">
        <v>260454426</v>
      </c>
      <c r="B785" t="s">
        <v>37159</v>
      </c>
      <c r="C785" t="s">
        <v>21535</v>
      </c>
      <c r="D785" t="s">
        <v>1506</v>
      </c>
      <c r="E785" t="s">
        <v>1506</v>
      </c>
      <c r="F785" t="s">
        <v>66</v>
      </c>
      <c r="G785" t="s">
        <v>11091</v>
      </c>
    </row>
    <row r="786" spans="1:7" x14ac:dyDescent="0.25">
      <c r="A786">
        <v>260454608</v>
      </c>
      <c r="B786" t="s">
        <v>37160</v>
      </c>
      <c r="C786" t="s">
        <v>21535</v>
      </c>
      <c r="D786" t="s">
        <v>1506</v>
      </c>
      <c r="E786" t="s">
        <v>1506</v>
      </c>
      <c r="F786" t="s">
        <v>66</v>
      </c>
      <c r="G786" t="s">
        <v>11091</v>
      </c>
    </row>
    <row r="787" spans="1:7" x14ac:dyDescent="0.25">
      <c r="A787">
        <v>260454610</v>
      </c>
      <c r="B787" t="s">
        <v>37161</v>
      </c>
      <c r="C787" t="s">
        <v>21535</v>
      </c>
      <c r="D787" t="s">
        <v>1506</v>
      </c>
      <c r="E787" t="s">
        <v>1506</v>
      </c>
      <c r="F787" t="s">
        <v>66</v>
      </c>
      <c r="G787" t="s">
        <v>11091</v>
      </c>
    </row>
    <row r="788" spans="1:7" x14ac:dyDescent="0.25">
      <c r="A788">
        <v>260454612</v>
      </c>
      <c r="B788" t="s">
        <v>37162</v>
      </c>
      <c r="C788" t="s">
        <v>21535</v>
      </c>
      <c r="D788" t="s">
        <v>1506</v>
      </c>
      <c r="E788" t="s">
        <v>1506</v>
      </c>
      <c r="F788" t="s">
        <v>66</v>
      </c>
      <c r="G788" t="s">
        <v>11091</v>
      </c>
    </row>
    <row r="789" spans="1:7" x14ac:dyDescent="0.25">
      <c r="A789">
        <v>260454614</v>
      </c>
      <c r="B789" t="s">
        <v>37163</v>
      </c>
      <c r="C789" t="s">
        <v>21535</v>
      </c>
      <c r="D789" t="s">
        <v>1506</v>
      </c>
      <c r="E789" t="s">
        <v>1506</v>
      </c>
      <c r="F789" t="s">
        <v>66</v>
      </c>
      <c r="G789" t="s">
        <v>11091</v>
      </c>
    </row>
    <row r="790" spans="1:7" x14ac:dyDescent="0.25">
      <c r="A790">
        <v>260454616</v>
      </c>
      <c r="B790" t="s">
        <v>37164</v>
      </c>
      <c r="C790" t="s">
        <v>21535</v>
      </c>
      <c r="D790" t="s">
        <v>1506</v>
      </c>
      <c r="E790" t="s">
        <v>1506</v>
      </c>
      <c r="F790" t="s">
        <v>66</v>
      </c>
      <c r="G790" t="s">
        <v>11091</v>
      </c>
    </row>
    <row r="791" spans="1:7" x14ac:dyDescent="0.25">
      <c r="A791">
        <v>260454618</v>
      </c>
      <c r="B791" t="s">
        <v>37165</v>
      </c>
      <c r="C791" t="s">
        <v>21535</v>
      </c>
      <c r="D791" t="s">
        <v>1506</v>
      </c>
      <c r="E791" t="s">
        <v>1506</v>
      </c>
      <c r="F791" t="s">
        <v>66</v>
      </c>
      <c r="G791" t="s">
        <v>11091</v>
      </c>
    </row>
    <row r="792" spans="1:7" x14ac:dyDescent="0.25">
      <c r="A792">
        <v>260454800</v>
      </c>
      <c r="B792" t="s">
        <v>37166</v>
      </c>
      <c r="C792" t="s">
        <v>21535</v>
      </c>
      <c r="D792" t="s">
        <v>1506</v>
      </c>
      <c r="E792" t="s">
        <v>1506</v>
      </c>
      <c r="F792" t="s">
        <v>66</v>
      </c>
      <c r="G792" t="s">
        <v>11091</v>
      </c>
    </row>
    <row r="793" spans="1:7" x14ac:dyDescent="0.25">
      <c r="A793">
        <v>260454802</v>
      </c>
      <c r="B793" t="s">
        <v>37167</v>
      </c>
      <c r="C793" t="s">
        <v>21535</v>
      </c>
      <c r="D793" t="s">
        <v>1506</v>
      </c>
      <c r="E793" t="s">
        <v>1506</v>
      </c>
      <c r="F793" t="s">
        <v>66</v>
      </c>
      <c r="G793" t="s">
        <v>11091</v>
      </c>
    </row>
    <row r="794" spans="1:7" x14ac:dyDescent="0.25">
      <c r="A794">
        <v>260454804</v>
      </c>
      <c r="B794" t="s">
        <v>37168</v>
      </c>
      <c r="C794" t="s">
        <v>21535</v>
      </c>
      <c r="D794" t="s">
        <v>1506</v>
      </c>
      <c r="E794" t="s">
        <v>1506</v>
      </c>
      <c r="F794" t="s">
        <v>66</v>
      </c>
      <c r="G794" t="s">
        <v>11091</v>
      </c>
    </row>
    <row r="795" spans="1:7" x14ac:dyDescent="0.25">
      <c r="A795">
        <v>260454806</v>
      </c>
      <c r="B795" t="s">
        <v>37169</v>
      </c>
      <c r="C795" t="s">
        <v>21535</v>
      </c>
      <c r="D795" t="s">
        <v>1506</v>
      </c>
      <c r="E795" t="s">
        <v>1506</v>
      </c>
      <c r="F795" t="s">
        <v>66</v>
      </c>
      <c r="G795" t="s">
        <v>11091</v>
      </c>
    </row>
    <row r="796" spans="1:7" x14ac:dyDescent="0.25">
      <c r="A796">
        <v>260454808</v>
      </c>
      <c r="B796" t="s">
        <v>37170</v>
      </c>
      <c r="C796" t="s">
        <v>21535</v>
      </c>
      <c r="D796" t="s">
        <v>1506</v>
      </c>
      <c r="E796" t="s">
        <v>1506</v>
      </c>
      <c r="F796" t="s">
        <v>66</v>
      </c>
      <c r="G796" t="s">
        <v>11091</v>
      </c>
    </row>
    <row r="797" spans="1:7" x14ac:dyDescent="0.25">
      <c r="A797">
        <v>260454810</v>
      </c>
      <c r="B797" t="s">
        <v>37171</v>
      </c>
      <c r="C797" t="s">
        <v>21535</v>
      </c>
      <c r="D797" t="s">
        <v>1506</v>
      </c>
      <c r="E797" t="s">
        <v>1506</v>
      </c>
      <c r="F797" t="s">
        <v>66</v>
      </c>
      <c r="G797" t="s">
        <v>11091</v>
      </c>
    </row>
    <row r="798" spans="1:7" x14ac:dyDescent="0.25">
      <c r="A798">
        <v>260454992</v>
      </c>
      <c r="B798" t="s">
        <v>37172</v>
      </c>
      <c r="C798" t="s">
        <v>21535</v>
      </c>
      <c r="D798" t="s">
        <v>1506</v>
      </c>
      <c r="E798" t="s">
        <v>1506</v>
      </c>
      <c r="F798" t="s">
        <v>66</v>
      </c>
      <c r="G798" t="s">
        <v>11091</v>
      </c>
    </row>
    <row r="799" spans="1:7" x14ac:dyDescent="0.25">
      <c r="A799">
        <v>260454994</v>
      </c>
      <c r="B799" t="s">
        <v>37173</v>
      </c>
      <c r="C799" t="s">
        <v>21535</v>
      </c>
      <c r="D799" t="s">
        <v>1506</v>
      </c>
      <c r="E799" t="s">
        <v>1506</v>
      </c>
      <c r="F799" t="s">
        <v>66</v>
      </c>
      <c r="G799" t="s">
        <v>11091</v>
      </c>
    </row>
    <row r="800" spans="1:7" x14ac:dyDescent="0.25">
      <c r="A800">
        <v>260454996</v>
      </c>
      <c r="B800" t="s">
        <v>37174</v>
      </c>
      <c r="C800" t="s">
        <v>21535</v>
      </c>
      <c r="D800" t="s">
        <v>1506</v>
      </c>
      <c r="E800" t="s">
        <v>1506</v>
      </c>
      <c r="F800" t="s">
        <v>66</v>
      </c>
      <c r="G800" t="s">
        <v>11091</v>
      </c>
    </row>
    <row r="801" spans="1:7" x14ac:dyDescent="0.25">
      <c r="A801">
        <v>260454998</v>
      </c>
      <c r="B801" t="s">
        <v>37175</v>
      </c>
      <c r="C801" t="s">
        <v>21535</v>
      </c>
      <c r="D801" t="s">
        <v>1506</v>
      </c>
      <c r="E801" t="s">
        <v>1506</v>
      </c>
      <c r="F801" t="s">
        <v>66</v>
      </c>
      <c r="G801" t="s">
        <v>11091</v>
      </c>
    </row>
    <row r="802" spans="1:7" x14ac:dyDescent="0.25">
      <c r="A802">
        <v>260455000</v>
      </c>
      <c r="B802" t="s">
        <v>37176</v>
      </c>
      <c r="C802" t="s">
        <v>21535</v>
      </c>
      <c r="D802" t="s">
        <v>1506</v>
      </c>
      <c r="E802" t="s">
        <v>1506</v>
      </c>
      <c r="F802" t="s">
        <v>66</v>
      </c>
      <c r="G802" t="s">
        <v>11091</v>
      </c>
    </row>
    <row r="803" spans="1:7" x14ac:dyDescent="0.25">
      <c r="A803">
        <v>260455002</v>
      </c>
      <c r="B803" t="s">
        <v>37177</v>
      </c>
      <c r="C803" t="s">
        <v>21535</v>
      </c>
      <c r="D803" t="s">
        <v>1506</v>
      </c>
      <c r="E803" t="s">
        <v>1506</v>
      </c>
      <c r="F803" t="s">
        <v>66</v>
      </c>
      <c r="G803" t="s">
        <v>11091</v>
      </c>
    </row>
    <row r="804" spans="1:7" x14ac:dyDescent="0.25">
      <c r="A804">
        <v>260455182</v>
      </c>
      <c r="B804" t="s">
        <v>37178</v>
      </c>
      <c r="C804" t="s">
        <v>21535</v>
      </c>
      <c r="D804" t="s">
        <v>1506</v>
      </c>
      <c r="E804" t="s">
        <v>1506</v>
      </c>
      <c r="F804" t="s">
        <v>66</v>
      </c>
      <c r="G804" t="s">
        <v>11091</v>
      </c>
    </row>
    <row r="805" spans="1:7" x14ac:dyDescent="0.25">
      <c r="A805">
        <v>260455184</v>
      </c>
      <c r="B805" t="s">
        <v>37179</v>
      </c>
      <c r="C805" t="s">
        <v>21535</v>
      </c>
      <c r="D805" t="s">
        <v>1506</v>
      </c>
      <c r="E805" t="s">
        <v>1506</v>
      </c>
      <c r="F805" t="s">
        <v>66</v>
      </c>
      <c r="G805" t="s">
        <v>11091</v>
      </c>
    </row>
    <row r="806" spans="1:7" x14ac:dyDescent="0.25">
      <c r="A806">
        <v>260455186</v>
      </c>
      <c r="B806" t="s">
        <v>37180</v>
      </c>
      <c r="C806" t="s">
        <v>21535</v>
      </c>
      <c r="D806" t="s">
        <v>1506</v>
      </c>
      <c r="E806" t="s">
        <v>1506</v>
      </c>
      <c r="F806" t="s">
        <v>66</v>
      </c>
      <c r="G806" t="s">
        <v>11091</v>
      </c>
    </row>
    <row r="807" spans="1:7" x14ac:dyDescent="0.25">
      <c r="A807">
        <v>260455188</v>
      </c>
      <c r="B807" t="s">
        <v>37181</v>
      </c>
      <c r="C807" t="s">
        <v>21535</v>
      </c>
      <c r="D807" t="s">
        <v>1506</v>
      </c>
      <c r="E807" t="s">
        <v>1506</v>
      </c>
      <c r="F807" t="s">
        <v>66</v>
      </c>
      <c r="G807" t="s">
        <v>11091</v>
      </c>
    </row>
    <row r="808" spans="1:7" x14ac:dyDescent="0.25">
      <c r="A808">
        <v>260455190</v>
      </c>
      <c r="B808" t="s">
        <v>37182</v>
      </c>
      <c r="C808" t="s">
        <v>21535</v>
      </c>
      <c r="D808" t="s">
        <v>1506</v>
      </c>
      <c r="E808" t="s">
        <v>1506</v>
      </c>
      <c r="F808" t="s">
        <v>66</v>
      </c>
      <c r="G808" t="s">
        <v>11091</v>
      </c>
    </row>
    <row r="809" spans="1:7" x14ac:dyDescent="0.25">
      <c r="A809">
        <v>260455192</v>
      </c>
      <c r="B809" t="s">
        <v>37183</v>
      </c>
      <c r="C809" t="s">
        <v>21535</v>
      </c>
      <c r="D809" t="s">
        <v>1506</v>
      </c>
      <c r="E809" t="s">
        <v>1506</v>
      </c>
      <c r="F809" t="s">
        <v>66</v>
      </c>
      <c r="G809" t="s">
        <v>11091</v>
      </c>
    </row>
    <row r="810" spans="1:7" x14ac:dyDescent="0.25">
      <c r="A810">
        <v>260455374</v>
      </c>
      <c r="B810" t="s">
        <v>37184</v>
      </c>
      <c r="C810" t="s">
        <v>21535</v>
      </c>
      <c r="D810" t="s">
        <v>1506</v>
      </c>
      <c r="E810" t="s">
        <v>1506</v>
      </c>
      <c r="F810" t="s">
        <v>66</v>
      </c>
      <c r="G810" t="s">
        <v>11091</v>
      </c>
    </row>
    <row r="811" spans="1:7" x14ac:dyDescent="0.25">
      <c r="A811">
        <v>260455376</v>
      </c>
      <c r="B811" t="s">
        <v>37185</v>
      </c>
      <c r="C811" t="s">
        <v>21535</v>
      </c>
      <c r="D811" t="s">
        <v>1506</v>
      </c>
      <c r="E811" t="s">
        <v>1506</v>
      </c>
      <c r="F811" t="s">
        <v>66</v>
      </c>
      <c r="G811" t="s">
        <v>11091</v>
      </c>
    </row>
    <row r="812" spans="1:7" x14ac:dyDescent="0.25">
      <c r="A812">
        <v>260455378</v>
      </c>
      <c r="B812" t="s">
        <v>37186</v>
      </c>
      <c r="C812" t="s">
        <v>21535</v>
      </c>
      <c r="D812" t="s">
        <v>1506</v>
      </c>
      <c r="E812" t="s">
        <v>1506</v>
      </c>
      <c r="F812" t="s">
        <v>66</v>
      </c>
      <c r="G812" t="s">
        <v>11091</v>
      </c>
    </row>
    <row r="813" spans="1:7" x14ac:dyDescent="0.25">
      <c r="A813">
        <v>260455380</v>
      </c>
      <c r="B813" t="s">
        <v>37187</v>
      </c>
      <c r="C813" t="s">
        <v>21535</v>
      </c>
      <c r="D813" t="s">
        <v>1506</v>
      </c>
      <c r="E813" t="s">
        <v>1506</v>
      </c>
      <c r="F813" t="s">
        <v>66</v>
      </c>
      <c r="G813" t="s">
        <v>11091</v>
      </c>
    </row>
    <row r="814" spans="1:7" x14ac:dyDescent="0.25">
      <c r="A814">
        <v>260455382</v>
      </c>
      <c r="B814" t="s">
        <v>37188</v>
      </c>
      <c r="C814" t="s">
        <v>21535</v>
      </c>
      <c r="D814" t="s">
        <v>1506</v>
      </c>
      <c r="E814" t="s">
        <v>1506</v>
      </c>
      <c r="F814" t="s">
        <v>66</v>
      </c>
      <c r="G814" t="s">
        <v>11091</v>
      </c>
    </row>
    <row r="815" spans="1:7" x14ac:dyDescent="0.25">
      <c r="A815">
        <v>260455384</v>
      </c>
      <c r="B815" t="s">
        <v>37189</v>
      </c>
      <c r="C815" t="s">
        <v>21535</v>
      </c>
      <c r="D815" t="s">
        <v>1506</v>
      </c>
      <c r="E815" t="s">
        <v>1506</v>
      </c>
      <c r="F815" t="s">
        <v>66</v>
      </c>
      <c r="G815" t="s">
        <v>11091</v>
      </c>
    </row>
    <row r="816" spans="1:7" x14ac:dyDescent="0.25">
      <c r="A816">
        <v>260455552</v>
      </c>
      <c r="B816" t="s">
        <v>37190</v>
      </c>
      <c r="C816" t="s">
        <v>21535</v>
      </c>
      <c r="D816" t="s">
        <v>1506</v>
      </c>
      <c r="E816" t="s">
        <v>1506</v>
      </c>
      <c r="F816" t="s">
        <v>66</v>
      </c>
      <c r="G816" t="s">
        <v>11091</v>
      </c>
    </row>
    <row r="817" spans="1:7" x14ac:dyDescent="0.25">
      <c r="A817">
        <v>260455554</v>
      </c>
      <c r="B817" t="s">
        <v>37191</v>
      </c>
      <c r="C817" t="s">
        <v>21535</v>
      </c>
      <c r="D817" t="s">
        <v>1506</v>
      </c>
      <c r="E817" t="s">
        <v>1506</v>
      </c>
      <c r="F817" t="s">
        <v>66</v>
      </c>
      <c r="G817" t="s">
        <v>11091</v>
      </c>
    </row>
    <row r="818" spans="1:7" x14ac:dyDescent="0.25">
      <c r="A818">
        <v>260455556</v>
      </c>
      <c r="B818" t="s">
        <v>37192</v>
      </c>
      <c r="C818" t="s">
        <v>21535</v>
      </c>
      <c r="D818" t="s">
        <v>1506</v>
      </c>
      <c r="E818" t="s">
        <v>1506</v>
      </c>
      <c r="F818" t="s">
        <v>66</v>
      </c>
      <c r="G818" t="s">
        <v>11091</v>
      </c>
    </row>
    <row r="819" spans="1:7" x14ac:dyDescent="0.25">
      <c r="A819">
        <v>260455558</v>
      </c>
      <c r="B819" t="s">
        <v>37193</v>
      </c>
      <c r="C819" t="s">
        <v>21535</v>
      </c>
      <c r="D819" t="s">
        <v>1506</v>
      </c>
      <c r="E819" t="s">
        <v>1506</v>
      </c>
      <c r="F819" t="s">
        <v>66</v>
      </c>
      <c r="G819" t="s">
        <v>11091</v>
      </c>
    </row>
    <row r="820" spans="1:7" x14ac:dyDescent="0.25">
      <c r="A820">
        <v>260455560</v>
      </c>
      <c r="B820" t="s">
        <v>37194</v>
      </c>
      <c r="C820" t="s">
        <v>21535</v>
      </c>
      <c r="D820" t="s">
        <v>1506</v>
      </c>
      <c r="E820" t="s">
        <v>1506</v>
      </c>
      <c r="F820" t="s">
        <v>66</v>
      </c>
      <c r="G820" t="s">
        <v>11091</v>
      </c>
    </row>
    <row r="821" spans="1:7" x14ac:dyDescent="0.25">
      <c r="A821">
        <v>260455562</v>
      </c>
      <c r="B821" t="s">
        <v>37195</v>
      </c>
      <c r="C821" t="s">
        <v>21535</v>
      </c>
      <c r="D821" t="s">
        <v>1506</v>
      </c>
      <c r="E821" t="s">
        <v>1506</v>
      </c>
      <c r="F821" t="s">
        <v>66</v>
      </c>
      <c r="G821" t="s">
        <v>11091</v>
      </c>
    </row>
    <row r="822" spans="1:7" x14ac:dyDescent="0.25">
      <c r="A822">
        <v>260455744</v>
      </c>
      <c r="B822" t="s">
        <v>37196</v>
      </c>
      <c r="C822" t="s">
        <v>21535</v>
      </c>
      <c r="D822" t="s">
        <v>1506</v>
      </c>
      <c r="E822" t="s">
        <v>1506</v>
      </c>
      <c r="F822" t="s">
        <v>66</v>
      </c>
      <c r="G822" t="s">
        <v>11091</v>
      </c>
    </row>
    <row r="823" spans="1:7" x14ac:dyDescent="0.25">
      <c r="A823">
        <v>260455746</v>
      </c>
      <c r="B823" t="s">
        <v>37197</v>
      </c>
      <c r="C823" t="s">
        <v>21535</v>
      </c>
      <c r="D823" t="s">
        <v>1506</v>
      </c>
      <c r="E823" t="s">
        <v>1506</v>
      </c>
      <c r="F823" t="s">
        <v>66</v>
      </c>
      <c r="G823" t="s">
        <v>11091</v>
      </c>
    </row>
    <row r="824" spans="1:7" x14ac:dyDescent="0.25">
      <c r="A824">
        <v>260455748</v>
      </c>
      <c r="B824" t="s">
        <v>37198</v>
      </c>
      <c r="C824" t="s">
        <v>21535</v>
      </c>
      <c r="D824" t="s">
        <v>1506</v>
      </c>
      <c r="E824" t="s">
        <v>1506</v>
      </c>
      <c r="F824" t="s">
        <v>66</v>
      </c>
      <c r="G824" t="s">
        <v>11091</v>
      </c>
    </row>
    <row r="825" spans="1:7" x14ac:dyDescent="0.25">
      <c r="A825">
        <v>260455750</v>
      </c>
      <c r="B825" t="s">
        <v>37199</v>
      </c>
      <c r="C825" t="s">
        <v>21535</v>
      </c>
      <c r="D825" t="s">
        <v>1506</v>
      </c>
      <c r="E825" t="s">
        <v>1506</v>
      </c>
      <c r="F825" t="s">
        <v>66</v>
      </c>
      <c r="G825" t="s">
        <v>11091</v>
      </c>
    </row>
    <row r="826" spans="1:7" x14ac:dyDescent="0.25">
      <c r="A826">
        <v>260455752</v>
      </c>
      <c r="B826" t="s">
        <v>37200</v>
      </c>
      <c r="C826" t="s">
        <v>21535</v>
      </c>
      <c r="D826" t="s">
        <v>1506</v>
      </c>
      <c r="E826" t="s">
        <v>1506</v>
      </c>
      <c r="F826" t="s">
        <v>66</v>
      </c>
      <c r="G826" t="s">
        <v>11091</v>
      </c>
    </row>
    <row r="827" spans="1:7" x14ac:dyDescent="0.25">
      <c r="A827">
        <v>260455754</v>
      </c>
      <c r="B827" t="s">
        <v>37201</v>
      </c>
      <c r="C827" t="s">
        <v>21535</v>
      </c>
      <c r="D827" t="s">
        <v>1506</v>
      </c>
      <c r="E827" t="s">
        <v>1506</v>
      </c>
      <c r="F827" t="s">
        <v>66</v>
      </c>
      <c r="G827" t="s">
        <v>11091</v>
      </c>
    </row>
    <row r="828" spans="1:7" x14ac:dyDescent="0.25">
      <c r="A828">
        <v>260455936</v>
      </c>
      <c r="B828" t="s">
        <v>37202</v>
      </c>
      <c r="C828" t="s">
        <v>21535</v>
      </c>
      <c r="D828" t="s">
        <v>1506</v>
      </c>
      <c r="E828" t="s">
        <v>1506</v>
      </c>
      <c r="F828" t="s">
        <v>66</v>
      </c>
      <c r="G828" t="s">
        <v>11091</v>
      </c>
    </row>
    <row r="829" spans="1:7" x14ac:dyDescent="0.25">
      <c r="A829">
        <v>260455938</v>
      </c>
      <c r="B829" t="s">
        <v>37203</v>
      </c>
      <c r="C829" t="s">
        <v>21535</v>
      </c>
      <c r="D829" t="s">
        <v>1506</v>
      </c>
      <c r="E829" t="s">
        <v>1506</v>
      </c>
      <c r="F829" t="s">
        <v>66</v>
      </c>
      <c r="G829" t="s">
        <v>11091</v>
      </c>
    </row>
    <row r="830" spans="1:7" x14ac:dyDescent="0.25">
      <c r="A830">
        <v>260455940</v>
      </c>
      <c r="B830" t="s">
        <v>37204</v>
      </c>
      <c r="C830" t="s">
        <v>21535</v>
      </c>
      <c r="D830" t="s">
        <v>1506</v>
      </c>
      <c r="E830" t="s">
        <v>1506</v>
      </c>
      <c r="F830" t="s">
        <v>66</v>
      </c>
      <c r="G830" t="s">
        <v>11091</v>
      </c>
    </row>
    <row r="831" spans="1:7" x14ac:dyDescent="0.25">
      <c r="A831">
        <v>260455942</v>
      </c>
      <c r="B831" t="s">
        <v>37205</v>
      </c>
      <c r="C831" t="s">
        <v>21535</v>
      </c>
      <c r="D831" t="s">
        <v>1506</v>
      </c>
      <c r="E831" t="s">
        <v>1506</v>
      </c>
      <c r="F831" t="s">
        <v>66</v>
      </c>
      <c r="G831" t="s">
        <v>11091</v>
      </c>
    </row>
    <row r="832" spans="1:7" x14ac:dyDescent="0.25">
      <c r="A832">
        <v>260455944</v>
      </c>
      <c r="B832" t="s">
        <v>37206</v>
      </c>
      <c r="C832" t="s">
        <v>21535</v>
      </c>
      <c r="D832" t="s">
        <v>1506</v>
      </c>
      <c r="E832" t="s">
        <v>1506</v>
      </c>
      <c r="F832" t="s">
        <v>66</v>
      </c>
      <c r="G832" t="s">
        <v>11091</v>
      </c>
    </row>
    <row r="833" spans="1:7" x14ac:dyDescent="0.25">
      <c r="A833">
        <v>260455946</v>
      </c>
      <c r="B833" t="s">
        <v>37207</v>
      </c>
      <c r="C833" t="s">
        <v>21535</v>
      </c>
      <c r="D833" t="s">
        <v>1506</v>
      </c>
      <c r="E833" t="s">
        <v>1506</v>
      </c>
      <c r="F833" t="s">
        <v>66</v>
      </c>
      <c r="G833" t="s">
        <v>11091</v>
      </c>
    </row>
    <row r="834" spans="1:7" x14ac:dyDescent="0.25">
      <c r="A834">
        <v>260456128</v>
      </c>
      <c r="B834" t="s">
        <v>37208</v>
      </c>
      <c r="C834" t="s">
        <v>21535</v>
      </c>
      <c r="D834" t="s">
        <v>1506</v>
      </c>
      <c r="E834" t="s">
        <v>1506</v>
      </c>
      <c r="F834" t="s">
        <v>66</v>
      </c>
      <c r="G834" t="s">
        <v>11091</v>
      </c>
    </row>
    <row r="835" spans="1:7" x14ac:dyDescent="0.25">
      <c r="A835">
        <v>260456130</v>
      </c>
      <c r="B835" t="s">
        <v>37209</v>
      </c>
      <c r="C835" t="s">
        <v>21535</v>
      </c>
      <c r="D835" t="s">
        <v>1506</v>
      </c>
      <c r="E835" t="s">
        <v>1506</v>
      </c>
      <c r="F835" t="s">
        <v>66</v>
      </c>
      <c r="G835" t="s">
        <v>11091</v>
      </c>
    </row>
    <row r="836" spans="1:7" x14ac:dyDescent="0.25">
      <c r="A836">
        <v>260456132</v>
      </c>
      <c r="B836" t="s">
        <v>37210</v>
      </c>
      <c r="C836" t="s">
        <v>21535</v>
      </c>
      <c r="D836" t="s">
        <v>1506</v>
      </c>
      <c r="E836" t="s">
        <v>1506</v>
      </c>
      <c r="F836" t="s">
        <v>66</v>
      </c>
      <c r="G836" t="s">
        <v>11091</v>
      </c>
    </row>
    <row r="837" spans="1:7" x14ac:dyDescent="0.25">
      <c r="A837">
        <v>260456134</v>
      </c>
      <c r="B837" t="s">
        <v>37211</v>
      </c>
      <c r="C837" t="s">
        <v>21535</v>
      </c>
      <c r="D837" t="s">
        <v>1506</v>
      </c>
      <c r="E837" t="s">
        <v>1506</v>
      </c>
      <c r="F837" t="s">
        <v>66</v>
      </c>
      <c r="G837" t="s">
        <v>11091</v>
      </c>
    </row>
    <row r="838" spans="1:7" x14ac:dyDescent="0.25">
      <c r="A838">
        <v>260456136</v>
      </c>
      <c r="B838" t="s">
        <v>37212</v>
      </c>
      <c r="C838" t="s">
        <v>21535</v>
      </c>
      <c r="D838" t="s">
        <v>1506</v>
      </c>
      <c r="E838" t="s">
        <v>1506</v>
      </c>
      <c r="F838" t="s">
        <v>66</v>
      </c>
      <c r="G838" t="s">
        <v>11091</v>
      </c>
    </row>
    <row r="839" spans="1:7" x14ac:dyDescent="0.25">
      <c r="A839">
        <v>260456138</v>
      </c>
      <c r="B839" t="s">
        <v>37213</v>
      </c>
      <c r="C839" t="s">
        <v>21535</v>
      </c>
      <c r="D839" t="s">
        <v>1506</v>
      </c>
      <c r="E839" t="s">
        <v>1506</v>
      </c>
      <c r="F839" t="s">
        <v>66</v>
      </c>
      <c r="G839" t="s">
        <v>11091</v>
      </c>
    </row>
    <row r="840" spans="1:7" x14ac:dyDescent="0.25">
      <c r="A840">
        <v>260456322</v>
      </c>
      <c r="B840" t="s">
        <v>37214</v>
      </c>
      <c r="C840" t="s">
        <v>21535</v>
      </c>
      <c r="D840" t="s">
        <v>1506</v>
      </c>
      <c r="E840" t="s">
        <v>1506</v>
      </c>
      <c r="F840" t="s">
        <v>66</v>
      </c>
      <c r="G840" t="s">
        <v>11091</v>
      </c>
    </row>
    <row r="841" spans="1:7" x14ac:dyDescent="0.25">
      <c r="A841">
        <v>260456324</v>
      </c>
      <c r="B841" t="s">
        <v>37215</v>
      </c>
      <c r="C841" t="s">
        <v>21535</v>
      </c>
      <c r="D841" t="s">
        <v>1506</v>
      </c>
      <c r="E841" t="s">
        <v>1506</v>
      </c>
      <c r="F841" t="s">
        <v>66</v>
      </c>
      <c r="G841" t="s">
        <v>11091</v>
      </c>
    </row>
    <row r="842" spans="1:7" x14ac:dyDescent="0.25">
      <c r="A842">
        <v>260456326</v>
      </c>
      <c r="B842" t="s">
        <v>37216</v>
      </c>
      <c r="C842" t="s">
        <v>21535</v>
      </c>
      <c r="D842" t="s">
        <v>1506</v>
      </c>
      <c r="E842" t="s">
        <v>1506</v>
      </c>
      <c r="F842" t="s">
        <v>66</v>
      </c>
      <c r="G842" t="s">
        <v>11091</v>
      </c>
    </row>
    <row r="843" spans="1:7" x14ac:dyDescent="0.25">
      <c r="A843">
        <v>260456328</v>
      </c>
      <c r="B843" t="s">
        <v>37217</v>
      </c>
      <c r="C843" t="s">
        <v>21535</v>
      </c>
      <c r="D843" t="s">
        <v>1506</v>
      </c>
      <c r="E843" t="s">
        <v>1506</v>
      </c>
      <c r="F843" t="s">
        <v>66</v>
      </c>
      <c r="G843" t="s">
        <v>11091</v>
      </c>
    </row>
    <row r="844" spans="1:7" x14ac:dyDescent="0.25">
      <c r="A844">
        <v>260456330</v>
      </c>
      <c r="B844" t="s">
        <v>37218</v>
      </c>
      <c r="C844" t="s">
        <v>21535</v>
      </c>
      <c r="D844" t="s">
        <v>1506</v>
      </c>
      <c r="E844" t="s">
        <v>1506</v>
      </c>
      <c r="F844" t="s">
        <v>66</v>
      </c>
      <c r="G844" t="s">
        <v>11091</v>
      </c>
    </row>
    <row r="845" spans="1:7" x14ac:dyDescent="0.25">
      <c r="A845">
        <v>260456332</v>
      </c>
      <c r="B845" t="s">
        <v>37219</v>
      </c>
      <c r="C845" t="s">
        <v>21535</v>
      </c>
      <c r="D845" t="s">
        <v>1506</v>
      </c>
      <c r="E845" t="s">
        <v>1506</v>
      </c>
      <c r="F845" t="s">
        <v>66</v>
      </c>
      <c r="G845" t="s">
        <v>11091</v>
      </c>
    </row>
    <row r="846" spans="1:7" x14ac:dyDescent="0.25">
      <c r="A846">
        <v>260456610</v>
      </c>
      <c r="B846" t="s">
        <v>37220</v>
      </c>
      <c r="C846" t="s">
        <v>21535</v>
      </c>
      <c r="D846" t="s">
        <v>1506</v>
      </c>
      <c r="E846" t="s">
        <v>1506</v>
      </c>
      <c r="F846" t="s">
        <v>66</v>
      </c>
      <c r="G846" t="s">
        <v>11091</v>
      </c>
    </row>
    <row r="847" spans="1:7" x14ac:dyDescent="0.25">
      <c r="A847">
        <v>260456720</v>
      </c>
      <c r="B847" t="s">
        <v>37221</v>
      </c>
      <c r="C847" t="s">
        <v>21535</v>
      </c>
      <c r="D847" t="s">
        <v>1506</v>
      </c>
      <c r="E847" t="s">
        <v>1506</v>
      </c>
      <c r="F847" t="s">
        <v>66</v>
      </c>
      <c r="G847" t="s">
        <v>11091</v>
      </c>
    </row>
    <row r="848" spans="1:7" x14ac:dyDescent="0.25">
      <c r="A848">
        <v>260456722</v>
      </c>
      <c r="B848" t="s">
        <v>37222</v>
      </c>
      <c r="C848" t="s">
        <v>21535</v>
      </c>
      <c r="D848" t="s">
        <v>1506</v>
      </c>
      <c r="E848" t="s">
        <v>1506</v>
      </c>
      <c r="F848" t="s">
        <v>66</v>
      </c>
      <c r="G848" t="s">
        <v>11091</v>
      </c>
    </row>
    <row r="849" spans="1:7" x14ac:dyDescent="0.25">
      <c r="A849">
        <v>260456724</v>
      </c>
      <c r="B849" t="s">
        <v>37223</v>
      </c>
      <c r="C849" t="s">
        <v>21535</v>
      </c>
      <c r="D849" t="s">
        <v>1506</v>
      </c>
      <c r="E849" t="s">
        <v>1506</v>
      </c>
      <c r="F849" t="s">
        <v>66</v>
      </c>
      <c r="G849" t="s">
        <v>11091</v>
      </c>
    </row>
    <row r="850" spans="1:7" x14ac:dyDescent="0.25">
      <c r="A850">
        <v>260456726</v>
      </c>
      <c r="B850" t="s">
        <v>37224</v>
      </c>
      <c r="C850" t="s">
        <v>21535</v>
      </c>
      <c r="D850" t="s">
        <v>1506</v>
      </c>
      <c r="E850" t="s">
        <v>1506</v>
      </c>
      <c r="F850" t="s">
        <v>66</v>
      </c>
      <c r="G850" t="s">
        <v>11091</v>
      </c>
    </row>
    <row r="851" spans="1:7" x14ac:dyDescent="0.25">
      <c r="A851">
        <v>260456728</v>
      </c>
      <c r="B851" t="s">
        <v>37225</v>
      </c>
      <c r="C851" t="s">
        <v>21535</v>
      </c>
      <c r="D851" t="s">
        <v>1506</v>
      </c>
      <c r="E851" t="s">
        <v>1506</v>
      </c>
      <c r="F851" t="s">
        <v>66</v>
      </c>
      <c r="G851" t="s">
        <v>11091</v>
      </c>
    </row>
    <row r="852" spans="1:7" x14ac:dyDescent="0.25">
      <c r="A852">
        <v>260456732</v>
      </c>
      <c r="B852" t="s">
        <v>37226</v>
      </c>
      <c r="C852" t="s">
        <v>21535</v>
      </c>
      <c r="D852" t="s">
        <v>1506</v>
      </c>
      <c r="E852" t="s">
        <v>1506</v>
      </c>
      <c r="F852" t="s">
        <v>66</v>
      </c>
      <c r="G852" t="s">
        <v>11091</v>
      </c>
    </row>
    <row r="853" spans="1:7" x14ac:dyDescent="0.25">
      <c r="A853">
        <v>260456734</v>
      </c>
      <c r="B853" t="s">
        <v>37227</v>
      </c>
      <c r="C853" t="s">
        <v>21535</v>
      </c>
      <c r="D853" t="s">
        <v>1506</v>
      </c>
      <c r="E853" t="s">
        <v>1506</v>
      </c>
      <c r="F853" t="s">
        <v>66</v>
      </c>
      <c r="G853" t="s">
        <v>11091</v>
      </c>
    </row>
    <row r="854" spans="1:7" x14ac:dyDescent="0.25">
      <c r="A854">
        <v>260456736</v>
      </c>
      <c r="B854" t="s">
        <v>37228</v>
      </c>
      <c r="C854" t="s">
        <v>21535</v>
      </c>
      <c r="D854" t="s">
        <v>1506</v>
      </c>
      <c r="E854" t="s">
        <v>1506</v>
      </c>
      <c r="F854" t="s">
        <v>66</v>
      </c>
      <c r="G854" t="s">
        <v>11091</v>
      </c>
    </row>
    <row r="855" spans="1:7" x14ac:dyDescent="0.25">
      <c r="A855">
        <v>260456738</v>
      </c>
      <c r="B855" t="s">
        <v>37229</v>
      </c>
      <c r="C855" t="s">
        <v>21535</v>
      </c>
      <c r="D855" t="s">
        <v>1506</v>
      </c>
      <c r="E855" t="s">
        <v>1506</v>
      </c>
      <c r="F855" t="s">
        <v>66</v>
      </c>
      <c r="G855" t="s">
        <v>11091</v>
      </c>
    </row>
    <row r="856" spans="1:7" x14ac:dyDescent="0.25">
      <c r="A856">
        <v>260456740</v>
      </c>
      <c r="B856" t="s">
        <v>37230</v>
      </c>
      <c r="C856" t="s">
        <v>21535</v>
      </c>
      <c r="D856" t="s">
        <v>1506</v>
      </c>
      <c r="E856" t="s">
        <v>1506</v>
      </c>
      <c r="F856" t="s">
        <v>66</v>
      </c>
      <c r="G856" t="s">
        <v>11091</v>
      </c>
    </row>
    <row r="857" spans="1:7" x14ac:dyDescent="0.25">
      <c r="A857">
        <v>260456742</v>
      </c>
      <c r="B857" t="s">
        <v>37231</v>
      </c>
      <c r="C857" t="s">
        <v>21535</v>
      </c>
      <c r="D857" t="s">
        <v>1506</v>
      </c>
      <c r="E857" t="s">
        <v>1506</v>
      </c>
      <c r="F857" t="s">
        <v>66</v>
      </c>
      <c r="G857" t="s">
        <v>11091</v>
      </c>
    </row>
    <row r="858" spans="1:7" x14ac:dyDescent="0.25">
      <c r="A858">
        <v>260454236</v>
      </c>
      <c r="B858" t="s">
        <v>37232</v>
      </c>
      <c r="C858" t="s">
        <v>21535</v>
      </c>
      <c r="D858" t="s">
        <v>1506</v>
      </c>
      <c r="E858" t="s">
        <v>1506</v>
      </c>
      <c r="F858" t="s">
        <v>66</v>
      </c>
      <c r="G858" t="s">
        <v>11091</v>
      </c>
    </row>
    <row r="859" spans="1:7" x14ac:dyDescent="0.25">
      <c r="A859">
        <v>260454238</v>
      </c>
      <c r="B859" t="s">
        <v>37233</v>
      </c>
      <c r="C859" t="s">
        <v>21535</v>
      </c>
      <c r="D859" t="s">
        <v>1506</v>
      </c>
      <c r="E859" t="s">
        <v>1506</v>
      </c>
      <c r="F859" t="s">
        <v>66</v>
      </c>
      <c r="G859" t="s">
        <v>11091</v>
      </c>
    </row>
    <row r="860" spans="1:7" x14ac:dyDescent="0.25">
      <c r="A860">
        <v>260454240</v>
      </c>
      <c r="B860" t="s">
        <v>37234</v>
      </c>
      <c r="C860" t="s">
        <v>21535</v>
      </c>
      <c r="D860" t="s">
        <v>1506</v>
      </c>
      <c r="E860" t="s">
        <v>1506</v>
      </c>
      <c r="F860" t="s">
        <v>66</v>
      </c>
      <c r="G860" t="s">
        <v>11091</v>
      </c>
    </row>
    <row r="861" spans="1:7" x14ac:dyDescent="0.25">
      <c r="A861">
        <v>260454242</v>
      </c>
      <c r="B861" t="s">
        <v>37235</v>
      </c>
      <c r="C861" t="s">
        <v>21535</v>
      </c>
      <c r="D861" t="s">
        <v>1506</v>
      </c>
      <c r="E861" t="s">
        <v>1506</v>
      </c>
      <c r="F861" t="s">
        <v>66</v>
      </c>
      <c r="G861" t="s">
        <v>11091</v>
      </c>
    </row>
    <row r="862" spans="1:7" x14ac:dyDescent="0.25">
      <c r="A862">
        <v>260454244</v>
      </c>
      <c r="B862" t="s">
        <v>37236</v>
      </c>
      <c r="C862" t="s">
        <v>21535</v>
      </c>
      <c r="D862" t="s">
        <v>1506</v>
      </c>
      <c r="E862" t="s">
        <v>1506</v>
      </c>
      <c r="F862" t="s">
        <v>66</v>
      </c>
      <c r="G862" t="s">
        <v>11091</v>
      </c>
    </row>
    <row r="863" spans="1:7" x14ac:dyDescent="0.25">
      <c r="A863">
        <v>260454246</v>
      </c>
      <c r="B863" t="s">
        <v>37237</v>
      </c>
      <c r="C863" t="s">
        <v>21535</v>
      </c>
      <c r="D863" t="s">
        <v>1506</v>
      </c>
      <c r="E863" t="s">
        <v>1506</v>
      </c>
      <c r="F863" t="s">
        <v>66</v>
      </c>
      <c r="G863" t="s">
        <v>11091</v>
      </c>
    </row>
    <row r="864" spans="1:7" x14ac:dyDescent="0.25">
      <c r="A864">
        <v>260454428</v>
      </c>
      <c r="B864" t="s">
        <v>37238</v>
      </c>
      <c r="C864" t="s">
        <v>21535</v>
      </c>
      <c r="D864" t="s">
        <v>1506</v>
      </c>
      <c r="E864" t="s">
        <v>1506</v>
      </c>
      <c r="F864" t="s">
        <v>66</v>
      </c>
      <c r="G864" t="s">
        <v>11091</v>
      </c>
    </row>
    <row r="865" spans="1:7" x14ac:dyDescent="0.25">
      <c r="A865">
        <v>260454430</v>
      </c>
      <c r="B865" t="s">
        <v>37239</v>
      </c>
      <c r="C865" t="s">
        <v>21535</v>
      </c>
      <c r="D865" t="s">
        <v>1506</v>
      </c>
      <c r="E865" t="s">
        <v>1506</v>
      </c>
      <c r="F865" t="s">
        <v>66</v>
      </c>
      <c r="G865" t="s">
        <v>11091</v>
      </c>
    </row>
    <row r="866" spans="1:7" x14ac:dyDescent="0.25">
      <c r="A866">
        <v>260454432</v>
      </c>
      <c r="B866" t="s">
        <v>37240</v>
      </c>
      <c r="C866" t="s">
        <v>21535</v>
      </c>
      <c r="D866" t="s">
        <v>1506</v>
      </c>
      <c r="E866" t="s">
        <v>1506</v>
      </c>
      <c r="F866" t="s">
        <v>66</v>
      </c>
      <c r="G866" t="s">
        <v>11091</v>
      </c>
    </row>
    <row r="867" spans="1:7" x14ac:dyDescent="0.25">
      <c r="A867">
        <v>260454434</v>
      </c>
      <c r="B867" t="s">
        <v>37241</v>
      </c>
      <c r="C867" t="s">
        <v>21535</v>
      </c>
      <c r="D867" t="s">
        <v>1506</v>
      </c>
      <c r="E867" t="s">
        <v>1506</v>
      </c>
      <c r="F867" t="s">
        <v>66</v>
      </c>
      <c r="G867" t="s">
        <v>11091</v>
      </c>
    </row>
    <row r="868" spans="1:7" x14ac:dyDescent="0.25">
      <c r="A868">
        <v>260454436</v>
      </c>
      <c r="B868" t="s">
        <v>37242</v>
      </c>
      <c r="C868" t="s">
        <v>21535</v>
      </c>
      <c r="D868" t="s">
        <v>1506</v>
      </c>
      <c r="E868" t="s">
        <v>1506</v>
      </c>
      <c r="F868" t="s">
        <v>66</v>
      </c>
      <c r="G868" t="s">
        <v>11091</v>
      </c>
    </row>
    <row r="869" spans="1:7" x14ac:dyDescent="0.25">
      <c r="A869">
        <v>260454438</v>
      </c>
      <c r="B869" t="s">
        <v>37243</v>
      </c>
      <c r="C869" t="s">
        <v>21535</v>
      </c>
      <c r="D869" t="s">
        <v>1506</v>
      </c>
      <c r="E869" t="s">
        <v>1506</v>
      </c>
      <c r="F869" t="s">
        <v>66</v>
      </c>
      <c r="G869" t="s">
        <v>11091</v>
      </c>
    </row>
    <row r="870" spans="1:7" x14ac:dyDescent="0.25">
      <c r="A870">
        <v>260454620</v>
      </c>
      <c r="B870" t="s">
        <v>37244</v>
      </c>
      <c r="C870" t="s">
        <v>21535</v>
      </c>
      <c r="D870" t="s">
        <v>1506</v>
      </c>
      <c r="E870" t="s">
        <v>1506</v>
      </c>
      <c r="F870" t="s">
        <v>66</v>
      </c>
      <c r="G870" t="s">
        <v>11091</v>
      </c>
    </row>
    <row r="871" spans="1:7" x14ac:dyDescent="0.25">
      <c r="A871">
        <v>260454622</v>
      </c>
      <c r="B871" t="s">
        <v>37245</v>
      </c>
      <c r="C871" t="s">
        <v>21535</v>
      </c>
      <c r="D871" t="s">
        <v>1506</v>
      </c>
      <c r="E871" t="s">
        <v>1506</v>
      </c>
      <c r="F871" t="s">
        <v>66</v>
      </c>
      <c r="G871" t="s">
        <v>11091</v>
      </c>
    </row>
    <row r="872" spans="1:7" x14ac:dyDescent="0.25">
      <c r="A872">
        <v>260454624</v>
      </c>
      <c r="B872" t="s">
        <v>37246</v>
      </c>
      <c r="C872" t="s">
        <v>21535</v>
      </c>
      <c r="D872" t="s">
        <v>1506</v>
      </c>
      <c r="E872" t="s">
        <v>1506</v>
      </c>
      <c r="F872" t="s">
        <v>66</v>
      </c>
      <c r="G872" t="s">
        <v>11091</v>
      </c>
    </row>
    <row r="873" spans="1:7" x14ac:dyDescent="0.25">
      <c r="A873">
        <v>260454626</v>
      </c>
      <c r="B873" t="s">
        <v>37247</v>
      </c>
      <c r="C873" t="s">
        <v>21535</v>
      </c>
      <c r="D873" t="s">
        <v>1506</v>
      </c>
      <c r="E873" t="s">
        <v>1506</v>
      </c>
      <c r="F873" t="s">
        <v>66</v>
      </c>
      <c r="G873" t="s">
        <v>11091</v>
      </c>
    </row>
    <row r="874" spans="1:7" x14ac:dyDescent="0.25">
      <c r="A874">
        <v>260454628</v>
      </c>
      <c r="B874" t="s">
        <v>37248</v>
      </c>
      <c r="C874" t="s">
        <v>21535</v>
      </c>
      <c r="D874" t="s">
        <v>1506</v>
      </c>
      <c r="E874" t="s">
        <v>1506</v>
      </c>
      <c r="F874" t="s">
        <v>66</v>
      </c>
      <c r="G874" t="s">
        <v>11091</v>
      </c>
    </row>
    <row r="875" spans="1:7" x14ac:dyDescent="0.25">
      <c r="A875">
        <v>260454630</v>
      </c>
      <c r="B875" t="s">
        <v>37249</v>
      </c>
      <c r="C875" t="s">
        <v>21535</v>
      </c>
      <c r="D875" t="s">
        <v>1506</v>
      </c>
      <c r="E875" t="s">
        <v>1506</v>
      </c>
      <c r="F875" t="s">
        <v>66</v>
      </c>
      <c r="G875" t="s">
        <v>11091</v>
      </c>
    </row>
    <row r="876" spans="1:7" x14ac:dyDescent="0.25">
      <c r="A876">
        <v>260454812</v>
      </c>
      <c r="B876" t="s">
        <v>37250</v>
      </c>
      <c r="C876" t="s">
        <v>21535</v>
      </c>
      <c r="D876" t="s">
        <v>1506</v>
      </c>
      <c r="E876" t="s">
        <v>1506</v>
      </c>
      <c r="F876" t="s">
        <v>66</v>
      </c>
      <c r="G876" t="s">
        <v>11091</v>
      </c>
    </row>
    <row r="877" spans="1:7" x14ac:dyDescent="0.25">
      <c r="A877">
        <v>260454814</v>
      </c>
      <c r="B877" t="s">
        <v>37251</v>
      </c>
      <c r="C877" t="s">
        <v>21535</v>
      </c>
      <c r="D877" t="s">
        <v>1506</v>
      </c>
      <c r="E877" t="s">
        <v>1506</v>
      </c>
      <c r="F877" t="s">
        <v>66</v>
      </c>
      <c r="G877" t="s">
        <v>11091</v>
      </c>
    </row>
    <row r="878" spans="1:7" x14ac:dyDescent="0.25">
      <c r="A878">
        <v>260454816</v>
      </c>
      <c r="B878" t="s">
        <v>37252</v>
      </c>
      <c r="C878" t="s">
        <v>21535</v>
      </c>
      <c r="D878" t="s">
        <v>1506</v>
      </c>
      <c r="E878" t="s">
        <v>1506</v>
      </c>
      <c r="F878" t="s">
        <v>66</v>
      </c>
      <c r="G878" t="s">
        <v>11091</v>
      </c>
    </row>
    <row r="879" spans="1:7" x14ac:dyDescent="0.25">
      <c r="A879">
        <v>260454818</v>
      </c>
      <c r="B879" t="s">
        <v>37253</v>
      </c>
      <c r="C879" t="s">
        <v>21535</v>
      </c>
      <c r="D879" t="s">
        <v>1506</v>
      </c>
      <c r="E879" t="s">
        <v>1506</v>
      </c>
      <c r="F879" t="s">
        <v>66</v>
      </c>
      <c r="G879" t="s">
        <v>11091</v>
      </c>
    </row>
    <row r="880" spans="1:7" x14ac:dyDescent="0.25">
      <c r="A880">
        <v>260454820</v>
      </c>
      <c r="B880" t="s">
        <v>37254</v>
      </c>
      <c r="C880" t="s">
        <v>21535</v>
      </c>
      <c r="D880" t="s">
        <v>1506</v>
      </c>
      <c r="E880" t="s">
        <v>1506</v>
      </c>
      <c r="F880" t="s">
        <v>66</v>
      </c>
      <c r="G880" t="s">
        <v>11091</v>
      </c>
    </row>
    <row r="881" spans="1:7" x14ac:dyDescent="0.25">
      <c r="A881">
        <v>260454822</v>
      </c>
      <c r="B881" t="s">
        <v>37255</v>
      </c>
      <c r="C881" t="s">
        <v>21535</v>
      </c>
      <c r="D881" t="s">
        <v>1506</v>
      </c>
      <c r="E881" t="s">
        <v>1506</v>
      </c>
      <c r="F881" t="s">
        <v>66</v>
      </c>
      <c r="G881" t="s">
        <v>11091</v>
      </c>
    </row>
    <row r="882" spans="1:7" x14ac:dyDescent="0.25">
      <c r="A882">
        <v>260455004</v>
      </c>
      <c r="B882" t="s">
        <v>37256</v>
      </c>
      <c r="C882" t="s">
        <v>21535</v>
      </c>
      <c r="D882" t="s">
        <v>1506</v>
      </c>
      <c r="E882" t="s">
        <v>1506</v>
      </c>
      <c r="F882" t="s">
        <v>66</v>
      </c>
      <c r="G882" t="s">
        <v>11091</v>
      </c>
    </row>
    <row r="883" spans="1:7" x14ac:dyDescent="0.25">
      <c r="A883">
        <v>260455006</v>
      </c>
      <c r="B883" t="s">
        <v>37257</v>
      </c>
      <c r="C883" t="s">
        <v>21535</v>
      </c>
      <c r="D883" t="s">
        <v>1506</v>
      </c>
      <c r="E883" t="s">
        <v>1506</v>
      </c>
      <c r="F883" t="s">
        <v>66</v>
      </c>
      <c r="G883" t="s">
        <v>11091</v>
      </c>
    </row>
    <row r="884" spans="1:7" x14ac:dyDescent="0.25">
      <c r="A884">
        <v>260455008</v>
      </c>
      <c r="B884" t="s">
        <v>37258</v>
      </c>
      <c r="C884" t="s">
        <v>21535</v>
      </c>
      <c r="D884" t="s">
        <v>1506</v>
      </c>
      <c r="E884" t="s">
        <v>1506</v>
      </c>
      <c r="F884" t="s">
        <v>66</v>
      </c>
      <c r="G884" t="s">
        <v>11091</v>
      </c>
    </row>
    <row r="885" spans="1:7" x14ac:dyDescent="0.25">
      <c r="A885">
        <v>260455010</v>
      </c>
      <c r="B885" t="s">
        <v>37259</v>
      </c>
      <c r="C885" t="s">
        <v>21535</v>
      </c>
      <c r="D885" t="s">
        <v>1506</v>
      </c>
      <c r="E885" t="s">
        <v>1506</v>
      </c>
      <c r="F885" t="s">
        <v>66</v>
      </c>
      <c r="G885" t="s">
        <v>11091</v>
      </c>
    </row>
    <row r="886" spans="1:7" x14ac:dyDescent="0.25">
      <c r="A886">
        <v>260455012</v>
      </c>
      <c r="B886" t="s">
        <v>37260</v>
      </c>
      <c r="C886" t="s">
        <v>21535</v>
      </c>
      <c r="D886" t="s">
        <v>1506</v>
      </c>
      <c r="E886" t="s">
        <v>1506</v>
      </c>
      <c r="F886" t="s">
        <v>66</v>
      </c>
      <c r="G886" t="s">
        <v>11091</v>
      </c>
    </row>
    <row r="887" spans="1:7" x14ac:dyDescent="0.25">
      <c r="A887">
        <v>260455014</v>
      </c>
      <c r="B887" t="s">
        <v>37261</v>
      </c>
      <c r="C887" t="s">
        <v>21535</v>
      </c>
      <c r="D887" t="s">
        <v>1506</v>
      </c>
      <c r="E887" t="s">
        <v>1506</v>
      </c>
      <c r="F887" t="s">
        <v>66</v>
      </c>
      <c r="G887" t="s">
        <v>11091</v>
      </c>
    </row>
    <row r="888" spans="1:7" x14ac:dyDescent="0.25">
      <c r="A888">
        <v>260455194</v>
      </c>
      <c r="B888" t="s">
        <v>37262</v>
      </c>
      <c r="C888" t="s">
        <v>21535</v>
      </c>
      <c r="D888" t="s">
        <v>1506</v>
      </c>
      <c r="E888" t="s">
        <v>1506</v>
      </c>
      <c r="F888" t="s">
        <v>66</v>
      </c>
      <c r="G888" t="s">
        <v>11091</v>
      </c>
    </row>
    <row r="889" spans="1:7" x14ac:dyDescent="0.25">
      <c r="A889">
        <v>260455196</v>
      </c>
      <c r="B889" t="s">
        <v>37263</v>
      </c>
      <c r="C889" t="s">
        <v>21535</v>
      </c>
      <c r="D889" t="s">
        <v>1506</v>
      </c>
      <c r="E889" t="s">
        <v>1506</v>
      </c>
      <c r="F889" t="s">
        <v>66</v>
      </c>
      <c r="G889" t="s">
        <v>11091</v>
      </c>
    </row>
    <row r="890" spans="1:7" x14ac:dyDescent="0.25">
      <c r="A890">
        <v>260455198</v>
      </c>
      <c r="B890" t="s">
        <v>37264</v>
      </c>
      <c r="C890" t="s">
        <v>21535</v>
      </c>
      <c r="D890" t="s">
        <v>1506</v>
      </c>
      <c r="E890" t="s">
        <v>1506</v>
      </c>
      <c r="F890" t="s">
        <v>66</v>
      </c>
      <c r="G890" t="s">
        <v>11091</v>
      </c>
    </row>
    <row r="891" spans="1:7" x14ac:dyDescent="0.25">
      <c r="A891">
        <v>260455200</v>
      </c>
      <c r="B891" t="s">
        <v>37265</v>
      </c>
      <c r="C891" t="s">
        <v>21535</v>
      </c>
      <c r="D891" t="s">
        <v>1506</v>
      </c>
      <c r="E891" t="s">
        <v>1506</v>
      </c>
      <c r="F891" t="s">
        <v>66</v>
      </c>
      <c r="G891" t="s">
        <v>11091</v>
      </c>
    </row>
    <row r="892" spans="1:7" x14ac:dyDescent="0.25">
      <c r="A892">
        <v>260455202</v>
      </c>
      <c r="B892" t="s">
        <v>37266</v>
      </c>
      <c r="C892" t="s">
        <v>21535</v>
      </c>
      <c r="D892" t="s">
        <v>1506</v>
      </c>
      <c r="E892" t="s">
        <v>1506</v>
      </c>
      <c r="F892" t="s">
        <v>66</v>
      </c>
      <c r="G892" t="s">
        <v>11091</v>
      </c>
    </row>
    <row r="893" spans="1:7" x14ac:dyDescent="0.25">
      <c r="A893">
        <v>260455204</v>
      </c>
      <c r="B893" t="s">
        <v>37267</v>
      </c>
      <c r="C893" t="s">
        <v>21535</v>
      </c>
      <c r="D893" t="s">
        <v>1506</v>
      </c>
      <c r="E893" t="s">
        <v>1506</v>
      </c>
      <c r="F893" t="s">
        <v>66</v>
      </c>
      <c r="G893" t="s">
        <v>11091</v>
      </c>
    </row>
    <row r="894" spans="1:7" x14ac:dyDescent="0.25">
      <c r="A894">
        <v>260455386</v>
      </c>
      <c r="B894" t="s">
        <v>37268</v>
      </c>
      <c r="C894" t="s">
        <v>21535</v>
      </c>
      <c r="D894" t="s">
        <v>1506</v>
      </c>
      <c r="E894" t="s">
        <v>1506</v>
      </c>
      <c r="F894" t="s">
        <v>66</v>
      </c>
      <c r="G894" t="s">
        <v>11091</v>
      </c>
    </row>
    <row r="895" spans="1:7" x14ac:dyDescent="0.25">
      <c r="A895">
        <v>260455388</v>
      </c>
      <c r="B895" t="s">
        <v>37269</v>
      </c>
      <c r="C895" t="s">
        <v>21535</v>
      </c>
      <c r="D895" t="s">
        <v>1506</v>
      </c>
      <c r="E895" t="s">
        <v>1506</v>
      </c>
      <c r="F895" t="s">
        <v>66</v>
      </c>
      <c r="G895" t="s">
        <v>11091</v>
      </c>
    </row>
    <row r="896" spans="1:7" x14ac:dyDescent="0.25">
      <c r="A896">
        <v>260455390</v>
      </c>
      <c r="B896" t="s">
        <v>37270</v>
      </c>
      <c r="C896" t="s">
        <v>21535</v>
      </c>
      <c r="D896" t="s">
        <v>1506</v>
      </c>
      <c r="E896" t="s">
        <v>1506</v>
      </c>
      <c r="F896" t="s">
        <v>66</v>
      </c>
      <c r="G896" t="s">
        <v>11091</v>
      </c>
    </row>
    <row r="897" spans="1:7" x14ac:dyDescent="0.25">
      <c r="A897">
        <v>260455392</v>
      </c>
      <c r="B897" t="s">
        <v>37271</v>
      </c>
      <c r="C897" t="s">
        <v>21535</v>
      </c>
      <c r="D897" t="s">
        <v>1506</v>
      </c>
      <c r="E897" t="s">
        <v>1506</v>
      </c>
      <c r="F897" t="s">
        <v>66</v>
      </c>
      <c r="G897" t="s">
        <v>11091</v>
      </c>
    </row>
    <row r="898" spans="1:7" x14ac:dyDescent="0.25">
      <c r="A898">
        <v>260455394</v>
      </c>
      <c r="B898" t="s">
        <v>37272</v>
      </c>
      <c r="C898" t="s">
        <v>21535</v>
      </c>
      <c r="D898" t="s">
        <v>1506</v>
      </c>
      <c r="E898" t="s">
        <v>1506</v>
      </c>
      <c r="F898" t="s">
        <v>66</v>
      </c>
      <c r="G898" t="s">
        <v>11091</v>
      </c>
    </row>
    <row r="899" spans="1:7" x14ac:dyDescent="0.25">
      <c r="A899">
        <v>260455396</v>
      </c>
      <c r="B899" t="s">
        <v>37273</v>
      </c>
      <c r="C899" t="s">
        <v>21535</v>
      </c>
      <c r="D899" t="s">
        <v>1506</v>
      </c>
      <c r="E899" t="s">
        <v>1506</v>
      </c>
      <c r="F899" t="s">
        <v>66</v>
      </c>
      <c r="G899" t="s">
        <v>11091</v>
      </c>
    </row>
    <row r="900" spans="1:7" x14ac:dyDescent="0.25">
      <c r="A900">
        <v>260455564</v>
      </c>
      <c r="B900" t="s">
        <v>37274</v>
      </c>
      <c r="C900" t="s">
        <v>21535</v>
      </c>
      <c r="D900" t="s">
        <v>1506</v>
      </c>
      <c r="E900" t="s">
        <v>1506</v>
      </c>
      <c r="F900" t="s">
        <v>66</v>
      </c>
      <c r="G900" t="s">
        <v>11091</v>
      </c>
    </row>
    <row r="901" spans="1:7" x14ac:dyDescent="0.25">
      <c r="A901">
        <v>260455566</v>
      </c>
      <c r="B901" t="s">
        <v>37275</v>
      </c>
      <c r="C901" t="s">
        <v>21535</v>
      </c>
      <c r="D901" t="s">
        <v>1506</v>
      </c>
      <c r="E901" t="s">
        <v>1506</v>
      </c>
      <c r="F901" t="s">
        <v>66</v>
      </c>
      <c r="G901" t="s">
        <v>11091</v>
      </c>
    </row>
    <row r="902" spans="1:7" x14ac:dyDescent="0.25">
      <c r="A902">
        <v>260455568</v>
      </c>
      <c r="B902" t="s">
        <v>37276</v>
      </c>
      <c r="C902" t="s">
        <v>21535</v>
      </c>
      <c r="D902" t="s">
        <v>1506</v>
      </c>
      <c r="E902" t="s">
        <v>1506</v>
      </c>
      <c r="F902" t="s">
        <v>66</v>
      </c>
      <c r="G902" t="s">
        <v>11091</v>
      </c>
    </row>
    <row r="903" spans="1:7" x14ac:dyDescent="0.25">
      <c r="A903">
        <v>260455570</v>
      </c>
      <c r="B903" t="s">
        <v>37277</v>
      </c>
      <c r="C903" t="s">
        <v>21535</v>
      </c>
      <c r="D903" t="s">
        <v>1506</v>
      </c>
      <c r="E903" t="s">
        <v>1506</v>
      </c>
      <c r="F903" t="s">
        <v>66</v>
      </c>
      <c r="G903" t="s">
        <v>11091</v>
      </c>
    </row>
    <row r="904" spans="1:7" x14ac:dyDescent="0.25">
      <c r="A904">
        <v>260455572</v>
      </c>
      <c r="B904" t="s">
        <v>37278</v>
      </c>
      <c r="C904" t="s">
        <v>21535</v>
      </c>
      <c r="D904" t="s">
        <v>1506</v>
      </c>
      <c r="E904" t="s">
        <v>1506</v>
      </c>
      <c r="F904" t="s">
        <v>66</v>
      </c>
      <c r="G904" t="s">
        <v>11091</v>
      </c>
    </row>
    <row r="905" spans="1:7" x14ac:dyDescent="0.25">
      <c r="A905">
        <v>260455574</v>
      </c>
      <c r="B905" t="s">
        <v>37279</v>
      </c>
      <c r="C905" t="s">
        <v>21535</v>
      </c>
      <c r="D905" t="s">
        <v>1506</v>
      </c>
      <c r="E905" t="s">
        <v>1506</v>
      </c>
      <c r="F905" t="s">
        <v>66</v>
      </c>
      <c r="G905" t="s">
        <v>11091</v>
      </c>
    </row>
    <row r="906" spans="1:7" x14ac:dyDescent="0.25">
      <c r="A906">
        <v>260455756</v>
      </c>
      <c r="B906" t="s">
        <v>37280</v>
      </c>
      <c r="C906" t="s">
        <v>21535</v>
      </c>
      <c r="D906" t="s">
        <v>1506</v>
      </c>
      <c r="E906" t="s">
        <v>1506</v>
      </c>
      <c r="F906" t="s">
        <v>66</v>
      </c>
      <c r="G906" t="s">
        <v>11091</v>
      </c>
    </row>
    <row r="907" spans="1:7" x14ac:dyDescent="0.25">
      <c r="A907">
        <v>260455758</v>
      </c>
      <c r="B907" t="s">
        <v>37281</v>
      </c>
      <c r="C907" t="s">
        <v>21535</v>
      </c>
      <c r="D907" t="s">
        <v>1506</v>
      </c>
      <c r="E907" t="s">
        <v>1506</v>
      </c>
      <c r="F907" t="s">
        <v>66</v>
      </c>
      <c r="G907" t="s">
        <v>11091</v>
      </c>
    </row>
    <row r="908" spans="1:7" x14ac:dyDescent="0.25">
      <c r="A908">
        <v>260455760</v>
      </c>
      <c r="B908" t="s">
        <v>37282</v>
      </c>
      <c r="C908" t="s">
        <v>21535</v>
      </c>
      <c r="D908" t="s">
        <v>1506</v>
      </c>
      <c r="E908" t="s">
        <v>1506</v>
      </c>
      <c r="F908" t="s">
        <v>66</v>
      </c>
      <c r="G908" t="s">
        <v>11091</v>
      </c>
    </row>
    <row r="909" spans="1:7" x14ac:dyDescent="0.25">
      <c r="A909">
        <v>260455762</v>
      </c>
      <c r="B909" t="s">
        <v>37283</v>
      </c>
      <c r="C909" t="s">
        <v>21535</v>
      </c>
      <c r="D909" t="s">
        <v>1506</v>
      </c>
      <c r="E909" t="s">
        <v>1506</v>
      </c>
      <c r="F909" t="s">
        <v>66</v>
      </c>
      <c r="G909" t="s">
        <v>11091</v>
      </c>
    </row>
    <row r="910" spans="1:7" x14ac:dyDescent="0.25">
      <c r="A910">
        <v>260455764</v>
      </c>
      <c r="B910" t="s">
        <v>37284</v>
      </c>
      <c r="C910" t="s">
        <v>21535</v>
      </c>
      <c r="D910" t="s">
        <v>1506</v>
      </c>
      <c r="E910" t="s">
        <v>1506</v>
      </c>
      <c r="F910" t="s">
        <v>66</v>
      </c>
      <c r="G910" t="s">
        <v>11091</v>
      </c>
    </row>
    <row r="911" spans="1:7" x14ac:dyDescent="0.25">
      <c r="A911">
        <v>260455766</v>
      </c>
      <c r="B911" t="s">
        <v>37285</v>
      </c>
      <c r="C911" t="s">
        <v>21535</v>
      </c>
      <c r="D911" t="s">
        <v>1506</v>
      </c>
      <c r="E911" t="s">
        <v>1506</v>
      </c>
      <c r="F911" t="s">
        <v>66</v>
      </c>
      <c r="G911" t="s">
        <v>11091</v>
      </c>
    </row>
    <row r="912" spans="1:7" x14ac:dyDescent="0.25">
      <c r="A912">
        <v>260455948</v>
      </c>
      <c r="B912" t="s">
        <v>37286</v>
      </c>
      <c r="C912" t="s">
        <v>21535</v>
      </c>
      <c r="D912" t="s">
        <v>1506</v>
      </c>
      <c r="E912" t="s">
        <v>1506</v>
      </c>
      <c r="F912" t="s">
        <v>66</v>
      </c>
      <c r="G912" t="s">
        <v>11091</v>
      </c>
    </row>
    <row r="913" spans="1:7" x14ac:dyDescent="0.25">
      <c r="A913">
        <v>260455950</v>
      </c>
      <c r="B913" t="s">
        <v>37287</v>
      </c>
      <c r="C913" t="s">
        <v>21535</v>
      </c>
      <c r="D913" t="s">
        <v>1506</v>
      </c>
      <c r="E913" t="s">
        <v>1506</v>
      </c>
      <c r="F913" t="s">
        <v>66</v>
      </c>
      <c r="G913" t="s">
        <v>11091</v>
      </c>
    </row>
    <row r="914" spans="1:7" x14ac:dyDescent="0.25">
      <c r="A914">
        <v>260455952</v>
      </c>
      <c r="B914" t="s">
        <v>37288</v>
      </c>
      <c r="C914" t="s">
        <v>21535</v>
      </c>
      <c r="D914" t="s">
        <v>1506</v>
      </c>
      <c r="E914" t="s">
        <v>1506</v>
      </c>
      <c r="F914" t="s">
        <v>66</v>
      </c>
      <c r="G914" t="s">
        <v>11091</v>
      </c>
    </row>
    <row r="915" spans="1:7" x14ac:dyDescent="0.25">
      <c r="A915">
        <v>260455954</v>
      </c>
      <c r="B915" t="s">
        <v>37289</v>
      </c>
      <c r="C915" t="s">
        <v>21535</v>
      </c>
      <c r="D915" t="s">
        <v>1506</v>
      </c>
      <c r="E915" t="s">
        <v>1506</v>
      </c>
      <c r="F915" t="s">
        <v>66</v>
      </c>
      <c r="G915" t="s">
        <v>11091</v>
      </c>
    </row>
    <row r="916" spans="1:7" x14ac:dyDescent="0.25">
      <c r="A916">
        <v>260455956</v>
      </c>
      <c r="B916" t="s">
        <v>37290</v>
      </c>
      <c r="C916" t="s">
        <v>21535</v>
      </c>
      <c r="D916" t="s">
        <v>1506</v>
      </c>
      <c r="E916" t="s">
        <v>1506</v>
      </c>
      <c r="F916" t="s">
        <v>66</v>
      </c>
      <c r="G916" t="s">
        <v>11091</v>
      </c>
    </row>
    <row r="917" spans="1:7" x14ac:dyDescent="0.25">
      <c r="A917">
        <v>260455958</v>
      </c>
      <c r="B917" t="s">
        <v>37291</v>
      </c>
      <c r="C917" t="s">
        <v>21535</v>
      </c>
      <c r="D917" t="s">
        <v>1506</v>
      </c>
      <c r="E917" t="s">
        <v>1506</v>
      </c>
      <c r="F917" t="s">
        <v>66</v>
      </c>
      <c r="G917" t="s">
        <v>11091</v>
      </c>
    </row>
    <row r="918" spans="1:7" x14ac:dyDescent="0.25">
      <c r="A918">
        <v>260456140</v>
      </c>
      <c r="B918" t="s">
        <v>37292</v>
      </c>
      <c r="C918" t="s">
        <v>21535</v>
      </c>
      <c r="D918" t="s">
        <v>1506</v>
      </c>
      <c r="E918" t="s">
        <v>1506</v>
      </c>
      <c r="F918" t="s">
        <v>66</v>
      </c>
      <c r="G918" t="s">
        <v>11091</v>
      </c>
    </row>
    <row r="919" spans="1:7" x14ac:dyDescent="0.25">
      <c r="A919">
        <v>260456142</v>
      </c>
      <c r="B919" t="s">
        <v>37293</v>
      </c>
      <c r="C919" t="s">
        <v>21535</v>
      </c>
      <c r="D919" t="s">
        <v>1506</v>
      </c>
      <c r="E919" t="s">
        <v>1506</v>
      </c>
      <c r="F919" t="s">
        <v>66</v>
      </c>
      <c r="G919" t="s">
        <v>11091</v>
      </c>
    </row>
    <row r="920" spans="1:7" x14ac:dyDescent="0.25">
      <c r="A920">
        <v>260456144</v>
      </c>
      <c r="B920" t="s">
        <v>37294</v>
      </c>
      <c r="C920" t="s">
        <v>21535</v>
      </c>
      <c r="D920" t="s">
        <v>1506</v>
      </c>
      <c r="E920" t="s">
        <v>1506</v>
      </c>
      <c r="F920" t="s">
        <v>66</v>
      </c>
      <c r="G920" t="s">
        <v>11091</v>
      </c>
    </row>
    <row r="921" spans="1:7" x14ac:dyDescent="0.25">
      <c r="A921">
        <v>260456146</v>
      </c>
      <c r="B921" t="s">
        <v>37295</v>
      </c>
      <c r="C921" t="s">
        <v>21535</v>
      </c>
      <c r="D921" t="s">
        <v>1506</v>
      </c>
      <c r="E921" t="s">
        <v>1506</v>
      </c>
      <c r="F921" t="s">
        <v>66</v>
      </c>
      <c r="G921" t="s">
        <v>11091</v>
      </c>
    </row>
    <row r="922" spans="1:7" x14ac:dyDescent="0.25">
      <c r="A922">
        <v>260456148</v>
      </c>
      <c r="B922" t="s">
        <v>37296</v>
      </c>
      <c r="C922" t="s">
        <v>21535</v>
      </c>
      <c r="D922" t="s">
        <v>1506</v>
      </c>
      <c r="E922" t="s">
        <v>1506</v>
      </c>
      <c r="F922" t="s">
        <v>66</v>
      </c>
      <c r="G922" t="s">
        <v>11091</v>
      </c>
    </row>
    <row r="923" spans="1:7" x14ac:dyDescent="0.25">
      <c r="A923">
        <v>260456150</v>
      </c>
      <c r="B923" t="s">
        <v>37297</v>
      </c>
      <c r="C923" t="s">
        <v>21535</v>
      </c>
      <c r="D923" t="s">
        <v>1506</v>
      </c>
      <c r="E923" t="s">
        <v>1506</v>
      </c>
      <c r="F923" t="s">
        <v>66</v>
      </c>
      <c r="G923" t="s">
        <v>11091</v>
      </c>
    </row>
    <row r="924" spans="1:7" x14ac:dyDescent="0.25">
      <c r="A924">
        <v>260456334</v>
      </c>
      <c r="B924" t="s">
        <v>37298</v>
      </c>
      <c r="C924" t="s">
        <v>21535</v>
      </c>
      <c r="D924" t="s">
        <v>1506</v>
      </c>
      <c r="E924" t="s">
        <v>1506</v>
      </c>
      <c r="F924" t="s">
        <v>66</v>
      </c>
      <c r="G924" t="s">
        <v>11091</v>
      </c>
    </row>
    <row r="925" spans="1:7" x14ac:dyDescent="0.25">
      <c r="A925">
        <v>260456336</v>
      </c>
      <c r="B925" t="s">
        <v>37299</v>
      </c>
      <c r="C925" t="s">
        <v>21535</v>
      </c>
      <c r="D925" t="s">
        <v>1506</v>
      </c>
      <c r="E925" t="s">
        <v>1506</v>
      </c>
      <c r="F925" t="s">
        <v>66</v>
      </c>
      <c r="G925" t="s">
        <v>11091</v>
      </c>
    </row>
    <row r="926" spans="1:7" x14ac:dyDescent="0.25">
      <c r="A926">
        <v>260456338</v>
      </c>
      <c r="B926" t="s">
        <v>37300</v>
      </c>
      <c r="C926" t="s">
        <v>21535</v>
      </c>
      <c r="D926" t="s">
        <v>1506</v>
      </c>
      <c r="E926" t="s">
        <v>1506</v>
      </c>
      <c r="F926" t="s">
        <v>66</v>
      </c>
      <c r="G926" t="s">
        <v>11091</v>
      </c>
    </row>
    <row r="927" spans="1:7" x14ac:dyDescent="0.25">
      <c r="A927">
        <v>260456340</v>
      </c>
      <c r="B927" t="s">
        <v>37301</v>
      </c>
      <c r="C927" t="s">
        <v>21535</v>
      </c>
      <c r="D927" t="s">
        <v>1506</v>
      </c>
      <c r="E927" t="s">
        <v>1506</v>
      </c>
      <c r="F927" t="s">
        <v>66</v>
      </c>
      <c r="G927" t="s">
        <v>11091</v>
      </c>
    </row>
    <row r="928" spans="1:7" x14ac:dyDescent="0.25">
      <c r="A928">
        <v>260456342</v>
      </c>
      <c r="B928" t="s">
        <v>37302</v>
      </c>
      <c r="C928" t="s">
        <v>21535</v>
      </c>
      <c r="D928" t="s">
        <v>1506</v>
      </c>
      <c r="E928" t="s">
        <v>1506</v>
      </c>
      <c r="F928" t="s">
        <v>66</v>
      </c>
      <c r="G928" t="s">
        <v>11091</v>
      </c>
    </row>
    <row r="929" spans="1:7" x14ac:dyDescent="0.25">
      <c r="A929">
        <v>260456344</v>
      </c>
      <c r="B929" t="s">
        <v>37303</v>
      </c>
      <c r="C929" t="s">
        <v>21535</v>
      </c>
      <c r="D929" t="s">
        <v>1506</v>
      </c>
      <c r="E929" t="s">
        <v>1506</v>
      </c>
      <c r="F929" t="s">
        <v>66</v>
      </c>
      <c r="G929" t="s">
        <v>11091</v>
      </c>
    </row>
    <row r="930" spans="1:7" x14ac:dyDescent="0.25">
      <c r="A930">
        <v>260456746</v>
      </c>
      <c r="B930" t="s">
        <v>37304</v>
      </c>
      <c r="C930" t="s">
        <v>21535</v>
      </c>
      <c r="D930" t="s">
        <v>1506</v>
      </c>
      <c r="E930" t="s">
        <v>1506</v>
      </c>
      <c r="F930" t="s">
        <v>66</v>
      </c>
      <c r="G930" t="s">
        <v>11091</v>
      </c>
    </row>
    <row r="931" spans="1:7" x14ac:dyDescent="0.25">
      <c r="A931">
        <v>260456748</v>
      </c>
      <c r="B931" t="s">
        <v>37305</v>
      </c>
      <c r="C931" t="s">
        <v>21535</v>
      </c>
      <c r="D931" t="s">
        <v>1506</v>
      </c>
      <c r="E931" t="s">
        <v>1506</v>
      </c>
      <c r="F931" t="s">
        <v>66</v>
      </c>
      <c r="G931" t="s">
        <v>11091</v>
      </c>
    </row>
    <row r="932" spans="1:7" x14ac:dyDescent="0.25">
      <c r="A932">
        <v>260456750</v>
      </c>
      <c r="B932" t="s">
        <v>37306</v>
      </c>
      <c r="C932" t="s">
        <v>21535</v>
      </c>
      <c r="D932" t="s">
        <v>1506</v>
      </c>
      <c r="E932" t="s">
        <v>1506</v>
      </c>
      <c r="F932" t="s">
        <v>66</v>
      </c>
      <c r="G932" t="s">
        <v>11091</v>
      </c>
    </row>
    <row r="933" spans="1:7" x14ac:dyDescent="0.25">
      <c r="A933">
        <v>260456752</v>
      </c>
      <c r="B933" t="s">
        <v>37307</v>
      </c>
      <c r="C933" t="s">
        <v>21535</v>
      </c>
      <c r="D933" t="s">
        <v>1506</v>
      </c>
      <c r="E933" t="s">
        <v>1506</v>
      </c>
      <c r="F933" t="s">
        <v>66</v>
      </c>
      <c r="G933" t="s">
        <v>11091</v>
      </c>
    </row>
    <row r="934" spans="1:7" x14ac:dyDescent="0.25">
      <c r="A934">
        <v>260456754</v>
      </c>
      <c r="B934" t="s">
        <v>37308</v>
      </c>
      <c r="C934" t="s">
        <v>21535</v>
      </c>
      <c r="D934" t="s">
        <v>1506</v>
      </c>
      <c r="E934" t="s">
        <v>1506</v>
      </c>
      <c r="F934" t="s">
        <v>66</v>
      </c>
      <c r="G934" t="s">
        <v>11091</v>
      </c>
    </row>
    <row r="935" spans="1:7" x14ac:dyDescent="0.25">
      <c r="A935">
        <v>260456756</v>
      </c>
      <c r="B935" t="s">
        <v>37309</v>
      </c>
      <c r="C935" t="s">
        <v>21535</v>
      </c>
      <c r="D935" t="s">
        <v>1506</v>
      </c>
      <c r="E935" t="s">
        <v>1506</v>
      </c>
      <c r="F935" t="s">
        <v>66</v>
      </c>
      <c r="G935" t="s">
        <v>11091</v>
      </c>
    </row>
    <row r="936" spans="1:7" x14ac:dyDescent="0.25">
      <c r="A936">
        <v>260456758</v>
      </c>
      <c r="B936" t="s">
        <v>37310</v>
      </c>
      <c r="C936" t="s">
        <v>21535</v>
      </c>
      <c r="D936" t="s">
        <v>1506</v>
      </c>
      <c r="E936" t="s">
        <v>1506</v>
      </c>
      <c r="F936" t="s">
        <v>66</v>
      </c>
      <c r="G936" t="s">
        <v>11091</v>
      </c>
    </row>
    <row r="937" spans="1:7" x14ac:dyDescent="0.25">
      <c r="A937">
        <v>260456768</v>
      </c>
      <c r="B937" t="s">
        <v>37311</v>
      </c>
      <c r="C937" t="s">
        <v>21535</v>
      </c>
      <c r="D937" t="s">
        <v>1506</v>
      </c>
      <c r="E937" t="s">
        <v>1506</v>
      </c>
      <c r="F937" t="s">
        <v>66</v>
      </c>
      <c r="G937" t="s">
        <v>11091</v>
      </c>
    </row>
    <row r="938" spans="1:7" x14ac:dyDescent="0.25">
      <c r="A938">
        <v>260456770</v>
      </c>
      <c r="B938" t="s">
        <v>37312</v>
      </c>
      <c r="C938" t="s">
        <v>21535</v>
      </c>
      <c r="D938" t="s">
        <v>1506</v>
      </c>
      <c r="E938" t="s">
        <v>1506</v>
      </c>
      <c r="F938" t="s">
        <v>66</v>
      </c>
      <c r="G938" t="s">
        <v>11091</v>
      </c>
    </row>
    <row r="939" spans="1:7" x14ac:dyDescent="0.25">
      <c r="A939">
        <v>260456772</v>
      </c>
      <c r="B939" t="s">
        <v>37313</v>
      </c>
      <c r="C939" t="s">
        <v>21535</v>
      </c>
      <c r="D939" t="s">
        <v>1506</v>
      </c>
      <c r="E939" t="s">
        <v>1506</v>
      </c>
      <c r="F939" t="s">
        <v>66</v>
      </c>
      <c r="G939" t="s">
        <v>11091</v>
      </c>
    </row>
    <row r="940" spans="1:7" x14ac:dyDescent="0.25">
      <c r="A940">
        <v>260456774</v>
      </c>
      <c r="B940" t="s">
        <v>37314</v>
      </c>
      <c r="C940" t="s">
        <v>21535</v>
      </c>
      <c r="D940" t="s">
        <v>1506</v>
      </c>
      <c r="E940" t="s">
        <v>1506</v>
      </c>
      <c r="F940" t="s">
        <v>66</v>
      </c>
      <c r="G940" t="s">
        <v>11091</v>
      </c>
    </row>
    <row r="941" spans="1:7" x14ac:dyDescent="0.25">
      <c r="A941">
        <v>260456776</v>
      </c>
      <c r="B941" t="s">
        <v>37315</v>
      </c>
      <c r="C941" t="s">
        <v>21535</v>
      </c>
      <c r="D941" t="s">
        <v>1506</v>
      </c>
      <c r="E941" t="s">
        <v>1506</v>
      </c>
      <c r="F941" t="s">
        <v>66</v>
      </c>
      <c r="G941" t="s">
        <v>11091</v>
      </c>
    </row>
    <row r="942" spans="1:7" x14ac:dyDescent="0.25">
      <c r="A942">
        <v>260454248</v>
      </c>
      <c r="B942" t="s">
        <v>37316</v>
      </c>
      <c r="C942" t="s">
        <v>21535</v>
      </c>
      <c r="D942" t="s">
        <v>1506</v>
      </c>
      <c r="E942" t="s">
        <v>1506</v>
      </c>
      <c r="F942" t="s">
        <v>66</v>
      </c>
      <c r="G942" t="s">
        <v>11091</v>
      </c>
    </row>
    <row r="943" spans="1:7" x14ac:dyDescent="0.25">
      <c r="A943">
        <v>260454250</v>
      </c>
      <c r="B943" t="s">
        <v>37317</v>
      </c>
      <c r="C943" t="s">
        <v>21535</v>
      </c>
      <c r="D943" t="s">
        <v>1506</v>
      </c>
      <c r="E943" t="s">
        <v>1506</v>
      </c>
      <c r="F943" t="s">
        <v>66</v>
      </c>
      <c r="G943" t="s">
        <v>11091</v>
      </c>
    </row>
    <row r="944" spans="1:7" x14ac:dyDescent="0.25">
      <c r="A944">
        <v>260454252</v>
      </c>
      <c r="B944" t="s">
        <v>37318</v>
      </c>
      <c r="C944" t="s">
        <v>21535</v>
      </c>
      <c r="D944" t="s">
        <v>1506</v>
      </c>
      <c r="E944" t="s">
        <v>1506</v>
      </c>
      <c r="F944" t="s">
        <v>66</v>
      </c>
      <c r="G944" t="s">
        <v>11091</v>
      </c>
    </row>
    <row r="945" spans="1:7" x14ac:dyDescent="0.25">
      <c r="A945">
        <v>260454254</v>
      </c>
      <c r="B945" t="s">
        <v>37319</v>
      </c>
      <c r="C945" t="s">
        <v>21535</v>
      </c>
      <c r="D945" t="s">
        <v>1506</v>
      </c>
      <c r="E945" t="s">
        <v>1506</v>
      </c>
      <c r="F945" t="s">
        <v>66</v>
      </c>
      <c r="G945" t="s">
        <v>11091</v>
      </c>
    </row>
    <row r="946" spans="1:7" x14ac:dyDescent="0.25">
      <c r="A946">
        <v>260454256</v>
      </c>
      <c r="B946" t="s">
        <v>37320</v>
      </c>
      <c r="C946" t="s">
        <v>21535</v>
      </c>
      <c r="D946" t="s">
        <v>1506</v>
      </c>
      <c r="E946" t="s">
        <v>1506</v>
      </c>
      <c r="F946" t="s">
        <v>66</v>
      </c>
      <c r="G946" t="s">
        <v>11091</v>
      </c>
    </row>
    <row r="947" spans="1:7" x14ac:dyDescent="0.25">
      <c r="A947">
        <v>260454258</v>
      </c>
      <c r="B947" t="s">
        <v>37321</v>
      </c>
      <c r="C947" t="s">
        <v>21535</v>
      </c>
      <c r="D947" t="s">
        <v>1506</v>
      </c>
      <c r="E947" t="s">
        <v>1506</v>
      </c>
      <c r="F947" t="s">
        <v>66</v>
      </c>
      <c r="G947" t="s">
        <v>11091</v>
      </c>
    </row>
    <row r="948" spans="1:7" x14ac:dyDescent="0.25">
      <c r="A948">
        <v>260454440</v>
      </c>
      <c r="B948" t="s">
        <v>37322</v>
      </c>
      <c r="C948" t="s">
        <v>21535</v>
      </c>
      <c r="D948" t="s">
        <v>1506</v>
      </c>
      <c r="E948" t="s">
        <v>1506</v>
      </c>
      <c r="F948" t="s">
        <v>66</v>
      </c>
      <c r="G948" t="s">
        <v>11091</v>
      </c>
    </row>
    <row r="949" spans="1:7" x14ac:dyDescent="0.25">
      <c r="A949">
        <v>260454442</v>
      </c>
      <c r="B949" t="s">
        <v>37323</v>
      </c>
      <c r="C949" t="s">
        <v>21535</v>
      </c>
      <c r="D949" t="s">
        <v>1506</v>
      </c>
      <c r="E949" t="s">
        <v>1506</v>
      </c>
      <c r="F949" t="s">
        <v>66</v>
      </c>
      <c r="G949" t="s">
        <v>11091</v>
      </c>
    </row>
    <row r="950" spans="1:7" x14ac:dyDescent="0.25">
      <c r="A950">
        <v>260454444</v>
      </c>
      <c r="B950" t="s">
        <v>37324</v>
      </c>
      <c r="C950" t="s">
        <v>21535</v>
      </c>
      <c r="D950" t="s">
        <v>1506</v>
      </c>
      <c r="E950" t="s">
        <v>1506</v>
      </c>
      <c r="F950" t="s">
        <v>66</v>
      </c>
      <c r="G950" t="s">
        <v>11091</v>
      </c>
    </row>
    <row r="951" spans="1:7" x14ac:dyDescent="0.25">
      <c r="A951">
        <v>260454446</v>
      </c>
      <c r="B951" t="s">
        <v>37325</v>
      </c>
      <c r="C951" t="s">
        <v>21535</v>
      </c>
      <c r="D951" t="s">
        <v>1506</v>
      </c>
      <c r="E951" t="s">
        <v>1506</v>
      </c>
      <c r="F951" t="s">
        <v>66</v>
      </c>
      <c r="G951" t="s">
        <v>11091</v>
      </c>
    </row>
    <row r="952" spans="1:7" x14ac:dyDescent="0.25">
      <c r="A952">
        <v>260454448</v>
      </c>
      <c r="B952" t="s">
        <v>37326</v>
      </c>
      <c r="C952" t="s">
        <v>21535</v>
      </c>
      <c r="D952" t="s">
        <v>1506</v>
      </c>
      <c r="E952" t="s">
        <v>1506</v>
      </c>
      <c r="F952" t="s">
        <v>66</v>
      </c>
      <c r="G952" t="s">
        <v>11091</v>
      </c>
    </row>
    <row r="953" spans="1:7" x14ac:dyDescent="0.25">
      <c r="A953">
        <v>260454450</v>
      </c>
      <c r="B953" t="s">
        <v>37327</v>
      </c>
      <c r="C953" t="s">
        <v>21535</v>
      </c>
      <c r="D953" t="s">
        <v>1506</v>
      </c>
      <c r="E953" t="s">
        <v>1506</v>
      </c>
      <c r="F953" t="s">
        <v>66</v>
      </c>
      <c r="G953" t="s">
        <v>11091</v>
      </c>
    </row>
    <row r="954" spans="1:7" x14ac:dyDescent="0.25">
      <c r="A954">
        <v>260454632</v>
      </c>
      <c r="B954" t="s">
        <v>37328</v>
      </c>
      <c r="C954" t="s">
        <v>21535</v>
      </c>
      <c r="D954" t="s">
        <v>1506</v>
      </c>
      <c r="E954" t="s">
        <v>1506</v>
      </c>
      <c r="F954" t="s">
        <v>66</v>
      </c>
      <c r="G954" t="s">
        <v>11091</v>
      </c>
    </row>
    <row r="955" spans="1:7" x14ac:dyDescent="0.25">
      <c r="A955">
        <v>260454634</v>
      </c>
      <c r="B955" t="s">
        <v>37329</v>
      </c>
      <c r="C955" t="s">
        <v>21535</v>
      </c>
      <c r="D955" t="s">
        <v>1506</v>
      </c>
      <c r="E955" t="s">
        <v>1506</v>
      </c>
      <c r="F955" t="s">
        <v>66</v>
      </c>
      <c r="G955" t="s">
        <v>11091</v>
      </c>
    </row>
    <row r="956" spans="1:7" x14ac:dyDescent="0.25">
      <c r="A956">
        <v>260454636</v>
      </c>
      <c r="B956" t="s">
        <v>37330</v>
      </c>
      <c r="C956" t="s">
        <v>21535</v>
      </c>
      <c r="D956" t="s">
        <v>1506</v>
      </c>
      <c r="E956" t="s">
        <v>1506</v>
      </c>
      <c r="F956" t="s">
        <v>66</v>
      </c>
      <c r="G956" t="s">
        <v>11091</v>
      </c>
    </row>
    <row r="957" spans="1:7" x14ac:dyDescent="0.25">
      <c r="A957">
        <v>260454638</v>
      </c>
      <c r="B957" t="s">
        <v>37331</v>
      </c>
      <c r="C957" t="s">
        <v>21535</v>
      </c>
      <c r="D957" t="s">
        <v>1506</v>
      </c>
      <c r="E957" t="s">
        <v>1506</v>
      </c>
      <c r="F957" t="s">
        <v>66</v>
      </c>
      <c r="G957" t="s">
        <v>11091</v>
      </c>
    </row>
    <row r="958" spans="1:7" x14ac:dyDescent="0.25">
      <c r="A958">
        <v>260454640</v>
      </c>
      <c r="B958" t="s">
        <v>37332</v>
      </c>
      <c r="C958" t="s">
        <v>21535</v>
      </c>
      <c r="D958" t="s">
        <v>1506</v>
      </c>
      <c r="E958" t="s">
        <v>1506</v>
      </c>
      <c r="F958" t="s">
        <v>66</v>
      </c>
      <c r="G958" t="s">
        <v>11091</v>
      </c>
    </row>
    <row r="959" spans="1:7" x14ac:dyDescent="0.25">
      <c r="A959">
        <v>260454642</v>
      </c>
      <c r="B959" t="s">
        <v>37333</v>
      </c>
      <c r="C959" t="s">
        <v>21535</v>
      </c>
      <c r="D959" t="s">
        <v>1506</v>
      </c>
      <c r="E959" t="s">
        <v>1506</v>
      </c>
      <c r="F959" t="s">
        <v>66</v>
      </c>
      <c r="G959" t="s">
        <v>11091</v>
      </c>
    </row>
    <row r="960" spans="1:7" x14ac:dyDescent="0.25">
      <c r="A960">
        <v>260454824</v>
      </c>
      <c r="B960" t="s">
        <v>37334</v>
      </c>
      <c r="C960" t="s">
        <v>21535</v>
      </c>
      <c r="D960" t="s">
        <v>1506</v>
      </c>
      <c r="E960" t="s">
        <v>1506</v>
      </c>
      <c r="F960" t="s">
        <v>66</v>
      </c>
      <c r="G960" t="s">
        <v>11091</v>
      </c>
    </row>
    <row r="961" spans="1:7" x14ac:dyDescent="0.25">
      <c r="A961">
        <v>260454826</v>
      </c>
      <c r="B961" t="s">
        <v>37335</v>
      </c>
      <c r="C961" t="s">
        <v>21535</v>
      </c>
      <c r="D961" t="s">
        <v>1506</v>
      </c>
      <c r="E961" t="s">
        <v>1506</v>
      </c>
      <c r="F961" t="s">
        <v>66</v>
      </c>
      <c r="G961" t="s">
        <v>11091</v>
      </c>
    </row>
    <row r="962" spans="1:7" x14ac:dyDescent="0.25">
      <c r="A962">
        <v>260454828</v>
      </c>
      <c r="B962" t="s">
        <v>37336</v>
      </c>
      <c r="C962" t="s">
        <v>21535</v>
      </c>
      <c r="D962" t="s">
        <v>1506</v>
      </c>
      <c r="E962" t="s">
        <v>1506</v>
      </c>
      <c r="F962" t="s">
        <v>66</v>
      </c>
      <c r="G962" t="s">
        <v>11091</v>
      </c>
    </row>
    <row r="963" spans="1:7" x14ac:dyDescent="0.25">
      <c r="A963">
        <v>260454830</v>
      </c>
      <c r="B963" t="s">
        <v>37337</v>
      </c>
      <c r="C963" t="s">
        <v>21535</v>
      </c>
      <c r="D963" t="s">
        <v>1506</v>
      </c>
      <c r="E963" t="s">
        <v>1506</v>
      </c>
      <c r="F963" t="s">
        <v>66</v>
      </c>
      <c r="G963" t="s">
        <v>11091</v>
      </c>
    </row>
    <row r="964" spans="1:7" x14ac:dyDescent="0.25">
      <c r="A964">
        <v>260454832</v>
      </c>
      <c r="B964" t="s">
        <v>37338</v>
      </c>
      <c r="C964" t="s">
        <v>21535</v>
      </c>
      <c r="D964" t="s">
        <v>1506</v>
      </c>
      <c r="E964" t="s">
        <v>1506</v>
      </c>
      <c r="F964" t="s">
        <v>66</v>
      </c>
      <c r="G964" t="s">
        <v>11091</v>
      </c>
    </row>
    <row r="965" spans="1:7" x14ac:dyDescent="0.25">
      <c r="A965">
        <v>260454834</v>
      </c>
      <c r="B965" t="s">
        <v>37339</v>
      </c>
      <c r="C965" t="s">
        <v>21535</v>
      </c>
      <c r="D965" t="s">
        <v>1506</v>
      </c>
      <c r="E965" t="s">
        <v>1506</v>
      </c>
      <c r="F965" t="s">
        <v>66</v>
      </c>
      <c r="G965" t="s">
        <v>11091</v>
      </c>
    </row>
    <row r="966" spans="1:7" x14ac:dyDescent="0.25">
      <c r="A966">
        <v>260455016</v>
      </c>
      <c r="B966" t="s">
        <v>37340</v>
      </c>
      <c r="C966" t="s">
        <v>21535</v>
      </c>
      <c r="D966" t="s">
        <v>1506</v>
      </c>
      <c r="E966" t="s">
        <v>1506</v>
      </c>
      <c r="F966" t="s">
        <v>66</v>
      </c>
      <c r="G966" t="s">
        <v>11091</v>
      </c>
    </row>
    <row r="967" spans="1:7" x14ac:dyDescent="0.25">
      <c r="A967">
        <v>260455018</v>
      </c>
      <c r="B967" t="s">
        <v>37341</v>
      </c>
      <c r="C967" t="s">
        <v>21535</v>
      </c>
      <c r="D967" t="s">
        <v>1506</v>
      </c>
      <c r="E967" t="s">
        <v>1506</v>
      </c>
      <c r="F967" t="s">
        <v>66</v>
      </c>
      <c r="G967" t="s">
        <v>11091</v>
      </c>
    </row>
    <row r="968" spans="1:7" x14ac:dyDescent="0.25">
      <c r="A968">
        <v>260455020</v>
      </c>
      <c r="B968" t="s">
        <v>37342</v>
      </c>
      <c r="C968" t="s">
        <v>21535</v>
      </c>
      <c r="D968" t="s">
        <v>1506</v>
      </c>
      <c r="E968" t="s">
        <v>1506</v>
      </c>
      <c r="F968" t="s">
        <v>66</v>
      </c>
      <c r="G968" t="s">
        <v>11091</v>
      </c>
    </row>
    <row r="969" spans="1:7" x14ac:dyDescent="0.25">
      <c r="A969">
        <v>260455022</v>
      </c>
      <c r="B969" t="s">
        <v>37343</v>
      </c>
      <c r="C969" t="s">
        <v>21535</v>
      </c>
      <c r="D969" t="s">
        <v>1506</v>
      </c>
      <c r="E969" t="s">
        <v>1506</v>
      </c>
      <c r="F969" t="s">
        <v>66</v>
      </c>
      <c r="G969" t="s">
        <v>11091</v>
      </c>
    </row>
    <row r="970" spans="1:7" x14ac:dyDescent="0.25">
      <c r="A970">
        <v>260455024</v>
      </c>
      <c r="B970" t="s">
        <v>37344</v>
      </c>
      <c r="C970" t="s">
        <v>21535</v>
      </c>
      <c r="D970" t="s">
        <v>1506</v>
      </c>
      <c r="E970" t="s">
        <v>1506</v>
      </c>
      <c r="F970" t="s">
        <v>66</v>
      </c>
      <c r="G970" t="s">
        <v>11091</v>
      </c>
    </row>
    <row r="971" spans="1:7" x14ac:dyDescent="0.25">
      <c r="A971">
        <v>260455026</v>
      </c>
      <c r="B971" t="s">
        <v>37345</v>
      </c>
      <c r="C971" t="s">
        <v>21535</v>
      </c>
      <c r="D971" t="s">
        <v>1506</v>
      </c>
      <c r="E971" t="s">
        <v>1506</v>
      </c>
      <c r="F971" t="s">
        <v>66</v>
      </c>
      <c r="G971" t="s">
        <v>11091</v>
      </c>
    </row>
    <row r="972" spans="1:7" x14ac:dyDescent="0.25">
      <c r="A972">
        <v>260455206</v>
      </c>
      <c r="B972" t="s">
        <v>37346</v>
      </c>
      <c r="C972" t="s">
        <v>21535</v>
      </c>
      <c r="D972" t="s">
        <v>1506</v>
      </c>
      <c r="E972" t="s">
        <v>1506</v>
      </c>
      <c r="F972" t="s">
        <v>66</v>
      </c>
      <c r="G972" t="s">
        <v>11091</v>
      </c>
    </row>
    <row r="973" spans="1:7" x14ac:dyDescent="0.25">
      <c r="A973">
        <v>260455208</v>
      </c>
      <c r="B973" t="s">
        <v>37347</v>
      </c>
      <c r="C973" t="s">
        <v>21535</v>
      </c>
      <c r="D973" t="s">
        <v>1506</v>
      </c>
      <c r="E973" t="s">
        <v>1506</v>
      </c>
      <c r="F973" t="s">
        <v>66</v>
      </c>
      <c r="G973" t="s">
        <v>11091</v>
      </c>
    </row>
    <row r="974" spans="1:7" x14ac:dyDescent="0.25">
      <c r="A974">
        <v>260455210</v>
      </c>
      <c r="B974" t="s">
        <v>37348</v>
      </c>
      <c r="C974" t="s">
        <v>21535</v>
      </c>
      <c r="D974" t="s">
        <v>1506</v>
      </c>
      <c r="E974" t="s">
        <v>1506</v>
      </c>
      <c r="F974" t="s">
        <v>66</v>
      </c>
      <c r="G974" t="s">
        <v>11091</v>
      </c>
    </row>
    <row r="975" spans="1:7" x14ac:dyDescent="0.25">
      <c r="A975">
        <v>260455212</v>
      </c>
      <c r="B975" t="s">
        <v>37349</v>
      </c>
      <c r="C975" t="s">
        <v>21535</v>
      </c>
      <c r="D975" t="s">
        <v>1506</v>
      </c>
      <c r="E975" t="s">
        <v>1506</v>
      </c>
      <c r="F975" t="s">
        <v>66</v>
      </c>
      <c r="G975" t="s">
        <v>11091</v>
      </c>
    </row>
    <row r="976" spans="1:7" x14ac:dyDescent="0.25">
      <c r="A976">
        <v>260455214</v>
      </c>
      <c r="B976" t="s">
        <v>37350</v>
      </c>
      <c r="C976" t="s">
        <v>21535</v>
      </c>
      <c r="D976" t="s">
        <v>1506</v>
      </c>
      <c r="E976" t="s">
        <v>1506</v>
      </c>
      <c r="F976" t="s">
        <v>66</v>
      </c>
      <c r="G976" t="s">
        <v>11091</v>
      </c>
    </row>
    <row r="977" spans="1:7" x14ac:dyDescent="0.25">
      <c r="A977">
        <v>260455216</v>
      </c>
      <c r="B977" t="s">
        <v>37351</v>
      </c>
      <c r="C977" t="s">
        <v>21535</v>
      </c>
      <c r="D977" t="s">
        <v>1506</v>
      </c>
      <c r="E977" t="s">
        <v>1506</v>
      </c>
      <c r="F977" t="s">
        <v>66</v>
      </c>
      <c r="G977" t="s">
        <v>11091</v>
      </c>
    </row>
    <row r="978" spans="1:7" x14ac:dyDescent="0.25">
      <c r="A978">
        <v>260455398</v>
      </c>
      <c r="B978" t="s">
        <v>37352</v>
      </c>
      <c r="C978" t="s">
        <v>21535</v>
      </c>
      <c r="D978" t="s">
        <v>1506</v>
      </c>
      <c r="E978" t="s">
        <v>1506</v>
      </c>
      <c r="F978" t="s">
        <v>66</v>
      </c>
      <c r="G978" t="s">
        <v>11091</v>
      </c>
    </row>
    <row r="979" spans="1:7" x14ac:dyDescent="0.25">
      <c r="A979">
        <v>260455400</v>
      </c>
      <c r="B979" t="s">
        <v>37353</v>
      </c>
      <c r="C979" t="s">
        <v>21535</v>
      </c>
      <c r="D979" t="s">
        <v>1506</v>
      </c>
      <c r="E979" t="s">
        <v>1506</v>
      </c>
      <c r="F979" t="s">
        <v>66</v>
      </c>
      <c r="G979" t="s">
        <v>11091</v>
      </c>
    </row>
    <row r="980" spans="1:7" x14ac:dyDescent="0.25">
      <c r="A980">
        <v>260455402</v>
      </c>
      <c r="B980" t="s">
        <v>37354</v>
      </c>
      <c r="C980" t="s">
        <v>21535</v>
      </c>
      <c r="D980" t="s">
        <v>1506</v>
      </c>
      <c r="E980" t="s">
        <v>1506</v>
      </c>
      <c r="F980" t="s">
        <v>66</v>
      </c>
      <c r="G980" t="s">
        <v>11091</v>
      </c>
    </row>
    <row r="981" spans="1:7" x14ac:dyDescent="0.25">
      <c r="A981">
        <v>260455404</v>
      </c>
      <c r="B981" t="s">
        <v>37355</v>
      </c>
      <c r="C981" t="s">
        <v>21535</v>
      </c>
      <c r="D981" t="s">
        <v>1506</v>
      </c>
      <c r="E981" t="s">
        <v>1506</v>
      </c>
      <c r="F981" t="s">
        <v>66</v>
      </c>
      <c r="G981" t="s">
        <v>11091</v>
      </c>
    </row>
    <row r="982" spans="1:7" x14ac:dyDescent="0.25">
      <c r="A982">
        <v>260455406</v>
      </c>
      <c r="B982" t="s">
        <v>37356</v>
      </c>
      <c r="C982" t="s">
        <v>21535</v>
      </c>
      <c r="D982" t="s">
        <v>1506</v>
      </c>
      <c r="E982" t="s">
        <v>1506</v>
      </c>
      <c r="F982" t="s">
        <v>66</v>
      </c>
      <c r="G982" t="s">
        <v>11091</v>
      </c>
    </row>
    <row r="983" spans="1:7" x14ac:dyDescent="0.25">
      <c r="A983">
        <v>260455408</v>
      </c>
      <c r="B983" t="s">
        <v>37357</v>
      </c>
      <c r="C983" t="s">
        <v>21535</v>
      </c>
      <c r="D983" t="s">
        <v>1506</v>
      </c>
      <c r="E983" t="s">
        <v>1506</v>
      </c>
      <c r="F983" t="s">
        <v>66</v>
      </c>
      <c r="G983" t="s">
        <v>11091</v>
      </c>
    </row>
    <row r="984" spans="1:7" x14ac:dyDescent="0.25">
      <c r="A984">
        <v>260455576</v>
      </c>
      <c r="B984" t="s">
        <v>37358</v>
      </c>
      <c r="C984" t="s">
        <v>21535</v>
      </c>
      <c r="D984" t="s">
        <v>1506</v>
      </c>
      <c r="E984" t="s">
        <v>1506</v>
      </c>
      <c r="F984" t="s">
        <v>66</v>
      </c>
      <c r="G984" t="s">
        <v>11091</v>
      </c>
    </row>
    <row r="985" spans="1:7" x14ac:dyDescent="0.25">
      <c r="A985">
        <v>260455578</v>
      </c>
      <c r="B985" t="s">
        <v>37359</v>
      </c>
      <c r="C985" t="s">
        <v>21535</v>
      </c>
      <c r="D985" t="s">
        <v>1506</v>
      </c>
      <c r="E985" t="s">
        <v>1506</v>
      </c>
      <c r="F985" t="s">
        <v>66</v>
      </c>
      <c r="G985" t="s">
        <v>11091</v>
      </c>
    </row>
    <row r="986" spans="1:7" x14ac:dyDescent="0.25">
      <c r="A986">
        <v>260455580</v>
      </c>
      <c r="B986" t="s">
        <v>37360</v>
      </c>
      <c r="C986" t="s">
        <v>21535</v>
      </c>
      <c r="D986" t="s">
        <v>1506</v>
      </c>
      <c r="E986" t="s">
        <v>1506</v>
      </c>
      <c r="F986" t="s">
        <v>66</v>
      </c>
      <c r="G986" t="s">
        <v>11091</v>
      </c>
    </row>
    <row r="987" spans="1:7" x14ac:dyDescent="0.25">
      <c r="A987">
        <v>260455582</v>
      </c>
      <c r="B987" t="s">
        <v>37361</v>
      </c>
      <c r="C987" t="s">
        <v>21535</v>
      </c>
      <c r="D987" t="s">
        <v>1506</v>
      </c>
      <c r="E987" t="s">
        <v>1506</v>
      </c>
      <c r="F987" t="s">
        <v>66</v>
      </c>
      <c r="G987" t="s">
        <v>11091</v>
      </c>
    </row>
    <row r="988" spans="1:7" x14ac:dyDescent="0.25">
      <c r="A988">
        <v>260455584</v>
      </c>
      <c r="B988" t="s">
        <v>37362</v>
      </c>
      <c r="C988" t="s">
        <v>21535</v>
      </c>
      <c r="D988" t="s">
        <v>1506</v>
      </c>
      <c r="E988" t="s">
        <v>1506</v>
      </c>
      <c r="F988" t="s">
        <v>66</v>
      </c>
      <c r="G988" t="s">
        <v>11091</v>
      </c>
    </row>
    <row r="989" spans="1:7" x14ac:dyDescent="0.25">
      <c r="A989">
        <v>260455586</v>
      </c>
      <c r="B989" t="s">
        <v>37363</v>
      </c>
      <c r="C989" t="s">
        <v>21535</v>
      </c>
      <c r="D989" t="s">
        <v>1506</v>
      </c>
      <c r="E989" t="s">
        <v>1506</v>
      </c>
      <c r="F989" t="s">
        <v>66</v>
      </c>
      <c r="G989" t="s">
        <v>11091</v>
      </c>
    </row>
    <row r="990" spans="1:7" x14ac:dyDescent="0.25">
      <c r="A990">
        <v>260455768</v>
      </c>
      <c r="B990" t="s">
        <v>37364</v>
      </c>
      <c r="C990" t="s">
        <v>21535</v>
      </c>
      <c r="D990" t="s">
        <v>1506</v>
      </c>
      <c r="E990" t="s">
        <v>1506</v>
      </c>
      <c r="F990" t="s">
        <v>66</v>
      </c>
      <c r="G990" t="s">
        <v>11091</v>
      </c>
    </row>
    <row r="991" spans="1:7" x14ac:dyDescent="0.25">
      <c r="A991">
        <v>260455770</v>
      </c>
      <c r="B991" t="s">
        <v>37365</v>
      </c>
      <c r="C991" t="s">
        <v>21535</v>
      </c>
      <c r="D991" t="s">
        <v>1506</v>
      </c>
      <c r="E991" t="s">
        <v>1506</v>
      </c>
      <c r="F991" t="s">
        <v>66</v>
      </c>
      <c r="G991" t="s">
        <v>11091</v>
      </c>
    </row>
    <row r="992" spans="1:7" x14ac:dyDescent="0.25">
      <c r="A992">
        <v>260455772</v>
      </c>
      <c r="B992" t="s">
        <v>37366</v>
      </c>
      <c r="C992" t="s">
        <v>21535</v>
      </c>
      <c r="D992" t="s">
        <v>1506</v>
      </c>
      <c r="E992" t="s">
        <v>1506</v>
      </c>
      <c r="F992" t="s">
        <v>66</v>
      </c>
      <c r="G992" t="s">
        <v>11091</v>
      </c>
    </row>
    <row r="993" spans="1:7" x14ac:dyDescent="0.25">
      <c r="A993">
        <v>260455774</v>
      </c>
      <c r="B993" t="s">
        <v>37367</v>
      </c>
      <c r="C993" t="s">
        <v>21535</v>
      </c>
      <c r="D993" t="s">
        <v>1506</v>
      </c>
      <c r="E993" t="s">
        <v>1506</v>
      </c>
      <c r="F993" t="s">
        <v>66</v>
      </c>
      <c r="G993" t="s">
        <v>11091</v>
      </c>
    </row>
    <row r="994" spans="1:7" x14ac:dyDescent="0.25">
      <c r="A994">
        <v>260455776</v>
      </c>
      <c r="B994" t="s">
        <v>37368</v>
      </c>
      <c r="C994" t="s">
        <v>21535</v>
      </c>
      <c r="D994" t="s">
        <v>1506</v>
      </c>
      <c r="E994" t="s">
        <v>1506</v>
      </c>
      <c r="F994" t="s">
        <v>66</v>
      </c>
      <c r="G994" t="s">
        <v>11091</v>
      </c>
    </row>
    <row r="995" spans="1:7" x14ac:dyDescent="0.25">
      <c r="A995">
        <v>260455778</v>
      </c>
      <c r="B995" t="s">
        <v>37369</v>
      </c>
      <c r="C995" t="s">
        <v>21535</v>
      </c>
      <c r="D995" t="s">
        <v>1506</v>
      </c>
      <c r="E995" t="s">
        <v>1506</v>
      </c>
      <c r="F995" t="s">
        <v>66</v>
      </c>
      <c r="G995" t="s">
        <v>11091</v>
      </c>
    </row>
    <row r="996" spans="1:7" x14ac:dyDescent="0.25">
      <c r="A996">
        <v>260455960</v>
      </c>
      <c r="B996" t="s">
        <v>37370</v>
      </c>
      <c r="C996" t="s">
        <v>21535</v>
      </c>
      <c r="D996" t="s">
        <v>1506</v>
      </c>
      <c r="E996" t="s">
        <v>1506</v>
      </c>
      <c r="F996" t="s">
        <v>66</v>
      </c>
      <c r="G996" t="s">
        <v>11091</v>
      </c>
    </row>
    <row r="997" spans="1:7" x14ac:dyDescent="0.25">
      <c r="A997">
        <v>260455962</v>
      </c>
      <c r="B997" t="s">
        <v>37371</v>
      </c>
      <c r="C997" t="s">
        <v>21535</v>
      </c>
      <c r="D997" t="s">
        <v>1506</v>
      </c>
      <c r="E997" t="s">
        <v>1506</v>
      </c>
      <c r="F997" t="s">
        <v>66</v>
      </c>
      <c r="G997" t="s">
        <v>11091</v>
      </c>
    </row>
    <row r="998" spans="1:7" x14ac:dyDescent="0.25">
      <c r="A998">
        <v>260455964</v>
      </c>
      <c r="B998" t="s">
        <v>37372</v>
      </c>
      <c r="C998" t="s">
        <v>21535</v>
      </c>
      <c r="D998" t="s">
        <v>1506</v>
      </c>
      <c r="E998" t="s">
        <v>1506</v>
      </c>
      <c r="F998" t="s">
        <v>66</v>
      </c>
      <c r="G998" t="s">
        <v>11091</v>
      </c>
    </row>
    <row r="999" spans="1:7" x14ac:dyDescent="0.25">
      <c r="A999">
        <v>260455966</v>
      </c>
      <c r="B999" t="s">
        <v>37373</v>
      </c>
      <c r="C999" t="s">
        <v>21535</v>
      </c>
      <c r="D999" t="s">
        <v>1506</v>
      </c>
      <c r="E999" t="s">
        <v>1506</v>
      </c>
      <c r="F999" t="s">
        <v>66</v>
      </c>
      <c r="G999" t="s">
        <v>11091</v>
      </c>
    </row>
    <row r="1000" spans="1:7" x14ac:dyDescent="0.25">
      <c r="A1000">
        <v>260455968</v>
      </c>
      <c r="B1000" t="s">
        <v>37374</v>
      </c>
      <c r="C1000" t="s">
        <v>21535</v>
      </c>
      <c r="D1000" t="s">
        <v>1506</v>
      </c>
      <c r="E1000" t="s">
        <v>1506</v>
      </c>
      <c r="F1000" t="s">
        <v>66</v>
      </c>
      <c r="G1000" t="s">
        <v>11091</v>
      </c>
    </row>
    <row r="1001" spans="1:7" x14ac:dyDescent="0.25">
      <c r="A1001">
        <v>260455970</v>
      </c>
      <c r="B1001" t="s">
        <v>37375</v>
      </c>
      <c r="C1001" t="s">
        <v>21535</v>
      </c>
      <c r="D1001" t="s">
        <v>1506</v>
      </c>
      <c r="E1001" t="s">
        <v>1506</v>
      </c>
      <c r="F1001" t="s">
        <v>66</v>
      </c>
      <c r="G1001" t="s">
        <v>11091</v>
      </c>
    </row>
    <row r="1002" spans="1:7" x14ac:dyDescent="0.25">
      <c r="A1002">
        <v>260456152</v>
      </c>
      <c r="B1002" t="s">
        <v>37376</v>
      </c>
      <c r="C1002" t="s">
        <v>21535</v>
      </c>
      <c r="D1002" t="s">
        <v>1506</v>
      </c>
      <c r="E1002" t="s">
        <v>1506</v>
      </c>
      <c r="F1002" t="s">
        <v>66</v>
      </c>
      <c r="G1002" t="s">
        <v>11091</v>
      </c>
    </row>
    <row r="1003" spans="1:7" x14ac:dyDescent="0.25">
      <c r="A1003">
        <v>260456154</v>
      </c>
      <c r="B1003" t="s">
        <v>37377</v>
      </c>
      <c r="C1003" t="s">
        <v>21535</v>
      </c>
      <c r="D1003" t="s">
        <v>1506</v>
      </c>
      <c r="E1003" t="s">
        <v>1506</v>
      </c>
      <c r="F1003" t="s">
        <v>66</v>
      </c>
      <c r="G1003" t="s">
        <v>11091</v>
      </c>
    </row>
    <row r="1004" spans="1:7" x14ac:dyDescent="0.25">
      <c r="A1004">
        <v>260456156</v>
      </c>
      <c r="B1004" t="s">
        <v>37378</v>
      </c>
      <c r="C1004" t="s">
        <v>21535</v>
      </c>
      <c r="D1004" t="s">
        <v>1506</v>
      </c>
      <c r="E1004" t="s">
        <v>1506</v>
      </c>
      <c r="F1004" t="s">
        <v>66</v>
      </c>
      <c r="G1004" t="s">
        <v>11091</v>
      </c>
    </row>
    <row r="1005" spans="1:7" x14ac:dyDescent="0.25">
      <c r="A1005">
        <v>260456158</v>
      </c>
      <c r="B1005" t="s">
        <v>37379</v>
      </c>
      <c r="C1005" t="s">
        <v>21535</v>
      </c>
      <c r="D1005" t="s">
        <v>1506</v>
      </c>
      <c r="E1005" t="s">
        <v>1506</v>
      </c>
      <c r="F1005" t="s">
        <v>66</v>
      </c>
      <c r="G1005" t="s">
        <v>11091</v>
      </c>
    </row>
    <row r="1006" spans="1:7" x14ac:dyDescent="0.25">
      <c r="A1006">
        <v>260456160</v>
      </c>
      <c r="B1006" t="s">
        <v>37380</v>
      </c>
      <c r="C1006" t="s">
        <v>21535</v>
      </c>
      <c r="D1006" t="s">
        <v>1506</v>
      </c>
      <c r="E1006" t="s">
        <v>1506</v>
      </c>
      <c r="F1006" t="s">
        <v>66</v>
      </c>
      <c r="G1006" t="s">
        <v>11091</v>
      </c>
    </row>
    <row r="1007" spans="1:7" x14ac:dyDescent="0.25">
      <c r="A1007">
        <v>260456162</v>
      </c>
      <c r="B1007" t="s">
        <v>37381</v>
      </c>
      <c r="C1007" t="s">
        <v>21535</v>
      </c>
      <c r="D1007" t="s">
        <v>1506</v>
      </c>
      <c r="E1007" t="s">
        <v>1506</v>
      </c>
      <c r="F1007" t="s">
        <v>66</v>
      </c>
      <c r="G1007" t="s">
        <v>11091</v>
      </c>
    </row>
    <row r="1008" spans="1:7" x14ac:dyDescent="0.25">
      <c r="A1008">
        <v>260456346</v>
      </c>
      <c r="B1008" t="s">
        <v>37382</v>
      </c>
      <c r="C1008" t="s">
        <v>21535</v>
      </c>
      <c r="D1008" t="s">
        <v>1506</v>
      </c>
      <c r="E1008" t="s">
        <v>1506</v>
      </c>
      <c r="F1008" t="s">
        <v>66</v>
      </c>
      <c r="G1008" t="s">
        <v>11091</v>
      </c>
    </row>
    <row r="1009" spans="1:7" x14ac:dyDescent="0.25">
      <c r="A1009">
        <v>260456348</v>
      </c>
      <c r="B1009" t="s">
        <v>37383</v>
      </c>
      <c r="C1009" t="s">
        <v>21535</v>
      </c>
      <c r="D1009" t="s">
        <v>1506</v>
      </c>
      <c r="E1009" t="s">
        <v>1506</v>
      </c>
      <c r="F1009" t="s">
        <v>66</v>
      </c>
      <c r="G1009" t="s">
        <v>11091</v>
      </c>
    </row>
    <row r="1010" spans="1:7" x14ac:dyDescent="0.25">
      <c r="A1010">
        <v>260456350</v>
      </c>
      <c r="B1010" t="s">
        <v>37384</v>
      </c>
      <c r="C1010" t="s">
        <v>21535</v>
      </c>
      <c r="D1010" t="s">
        <v>1506</v>
      </c>
      <c r="E1010" t="s">
        <v>1506</v>
      </c>
      <c r="F1010" t="s">
        <v>66</v>
      </c>
      <c r="G1010" t="s">
        <v>11091</v>
      </c>
    </row>
    <row r="1011" spans="1:7" x14ac:dyDescent="0.25">
      <c r="A1011">
        <v>260456352</v>
      </c>
      <c r="B1011" t="s">
        <v>37385</v>
      </c>
      <c r="C1011" t="s">
        <v>21535</v>
      </c>
      <c r="D1011" t="s">
        <v>1506</v>
      </c>
      <c r="E1011" t="s">
        <v>1506</v>
      </c>
      <c r="F1011" t="s">
        <v>66</v>
      </c>
      <c r="G1011" t="s">
        <v>11091</v>
      </c>
    </row>
    <row r="1012" spans="1:7" x14ac:dyDescent="0.25">
      <c r="A1012">
        <v>260456354</v>
      </c>
      <c r="B1012" t="s">
        <v>37386</v>
      </c>
      <c r="C1012" t="s">
        <v>21535</v>
      </c>
      <c r="D1012" t="s">
        <v>1506</v>
      </c>
      <c r="E1012" t="s">
        <v>1506</v>
      </c>
      <c r="F1012" t="s">
        <v>66</v>
      </c>
      <c r="G1012" t="s">
        <v>11091</v>
      </c>
    </row>
    <row r="1013" spans="1:7" x14ac:dyDescent="0.25">
      <c r="A1013">
        <v>260456356</v>
      </c>
      <c r="B1013" t="s">
        <v>37387</v>
      </c>
      <c r="C1013" t="s">
        <v>21535</v>
      </c>
      <c r="D1013" t="s">
        <v>1506</v>
      </c>
      <c r="E1013" t="s">
        <v>1506</v>
      </c>
      <c r="F1013" t="s">
        <v>66</v>
      </c>
      <c r="G1013" t="s">
        <v>11091</v>
      </c>
    </row>
    <row r="1014" spans="1:7" x14ac:dyDescent="0.25">
      <c r="A1014">
        <v>260456612</v>
      </c>
      <c r="B1014" t="s">
        <v>37388</v>
      </c>
      <c r="C1014" t="s">
        <v>21535</v>
      </c>
      <c r="D1014" t="s">
        <v>1506</v>
      </c>
      <c r="E1014" t="s">
        <v>1506</v>
      </c>
      <c r="F1014" t="s">
        <v>66</v>
      </c>
      <c r="G1014" t="s">
        <v>11091</v>
      </c>
    </row>
    <row r="1015" spans="1:7" x14ac:dyDescent="0.25">
      <c r="A1015">
        <v>260456614</v>
      </c>
      <c r="B1015" t="s">
        <v>37389</v>
      </c>
      <c r="C1015" t="s">
        <v>21535</v>
      </c>
      <c r="D1015" t="s">
        <v>1506</v>
      </c>
      <c r="E1015" t="s">
        <v>1506</v>
      </c>
      <c r="F1015" t="s">
        <v>66</v>
      </c>
      <c r="G1015" t="s">
        <v>11091</v>
      </c>
    </row>
    <row r="1016" spans="1:7" x14ac:dyDescent="0.25">
      <c r="A1016">
        <v>260456616</v>
      </c>
      <c r="B1016" t="s">
        <v>37390</v>
      </c>
      <c r="C1016" t="s">
        <v>21535</v>
      </c>
      <c r="D1016" t="s">
        <v>1506</v>
      </c>
      <c r="E1016" t="s">
        <v>1506</v>
      </c>
      <c r="F1016" t="s">
        <v>66</v>
      </c>
      <c r="G1016" t="s">
        <v>11091</v>
      </c>
    </row>
    <row r="1017" spans="1:7" x14ac:dyDescent="0.25">
      <c r="A1017">
        <v>260456618</v>
      </c>
      <c r="B1017" t="s">
        <v>37391</v>
      </c>
      <c r="C1017" t="s">
        <v>21535</v>
      </c>
      <c r="D1017" t="s">
        <v>1506</v>
      </c>
      <c r="E1017" t="s">
        <v>1506</v>
      </c>
      <c r="F1017" t="s">
        <v>66</v>
      </c>
      <c r="G1017" t="s">
        <v>11091</v>
      </c>
    </row>
    <row r="1018" spans="1:7" x14ac:dyDescent="0.25">
      <c r="A1018">
        <v>260456620</v>
      </c>
      <c r="B1018" t="s">
        <v>37392</v>
      </c>
      <c r="C1018" t="s">
        <v>21535</v>
      </c>
      <c r="D1018" t="s">
        <v>1506</v>
      </c>
      <c r="E1018" t="s">
        <v>1506</v>
      </c>
      <c r="F1018" t="s">
        <v>66</v>
      </c>
      <c r="G1018" t="s">
        <v>11091</v>
      </c>
    </row>
    <row r="1019" spans="1:7" x14ac:dyDescent="0.25">
      <c r="A1019">
        <v>260456622</v>
      </c>
      <c r="B1019" t="s">
        <v>37393</v>
      </c>
      <c r="C1019" t="s">
        <v>21535</v>
      </c>
      <c r="D1019" t="s">
        <v>1506</v>
      </c>
      <c r="E1019" t="s">
        <v>1506</v>
      </c>
      <c r="F1019" t="s">
        <v>66</v>
      </c>
      <c r="G1019" t="s">
        <v>11091</v>
      </c>
    </row>
    <row r="1020" spans="1:7" x14ac:dyDescent="0.25">
      <c r="A1020">
        <v>260456624</v>
      </c>
      <c r="B1020" t="s">
        <v>37394</v>
      </c>
      <c r="C1020" t="s">
        <v>21535</v>
      </c>
      <c r="D1020" t="s">
        <v>1506</v>
      </c>
      <c r="E1020" t="s">
        <v>1506</v>
      </c>
      <c r="F1020" t="s">
        <v>66</v>
      </c>
      <c r="G1020" t="s">
        <v>11091</v>
      </c>
    </row>
    <row r="1021" spans="1:7" x14ac:dyDescent="0.25">
      <c r="A1021">
        <v>260456626</v>
      </c>
      <c r="B1021" t="s">
        <v>37395</v>
      </c>
      <c r="C1021" t="s">
        <v>21535</v>
      </c>
      <c r="D1021" t="s">
        <v>1506</v>
      </c>
      <c r="E1021" t="s">
        <v>1506</v>
      </c>
      <c r="F1021" t="s">
        <v>66</v>
      </c>
      <c r="G1021" t="s">
        <v>11091</v>
      </c>
    </row>
    <row r="1022" spans="1:7" x14ac:dyDescent="0.25">
      <c r="A1022">
        <v>260456628</v>
      </c>
      <c r="B1022" t="s">
        <v>37396</v>
      </c>
      <c r="C1022" t="s">
        <v>21535</v>
      </c>
      <c r="D1022" t="s">
        <v>1506</v>
      </c>
      <c r="E1022" t="s">
        <v>1506</v>
      </c>
      <c r="F1022" t="s">
        <v>66</v>
      </c>
      <c r="G1022" t="s">
        <v>11091</v>
      </c>
    </row>
    <row r="1023" spans="1:7" x14ac:dyDescent="0.25">
      <c r="A1023">
        <v>260456630</v>
      </c>
      <c r="B1023" t="s">
        <v>37397</v>
      </c>
      <c r="C1023" t="s">
        <v>21535</v>
      </c>
      <c r="D1023" t="s">
        <v>1506</v>
      </c>
      <c r="E1023" t="s">
        <v>1506</v>
      </c>
      <c r="F1023" t="s">
        <v>66</v>
      </c>
      <c r="G1023" t="s">
        <v>11091</v>
      </c>
    </row>
    <row r="1024" spans="1:7" x14ac:dyDescent="0.25">
      <c r="A1024">
        <v>260456632</v>
      </c>
      <c r="B1024" t="s">
        <v>37398</v>
      </c>
      <c r="C1024" t="s">
        <v>21535</v>
      </c>
      <c r="D1024" t="s">
        <v>1506</v>
      </c>
      <c r="E1024" t="s">
        <v>1506</v>
      </c>
      <c r="F1024" t="s">
        <v>66</v>
      </c>
      <c r="G1024" t="s">
        <v>11091</v>
      </c>
    </row>
    <row r="1025" spans="1:7" x14ac:dyDescent="0.25">
      <c r="A1025">
        <v>260456634</v>
      </c>
      <c r="B1025" t="s">
        <v>37399</v>
      </c>
      <c r="C1025" t="s">
        <v>21535</v>
      </c>
      <c r="D1025" t="s">
        <v>1506</v>
      </c>
      <c r="E1025" t="s">
        <v>1506</v>
      </c>
      <c r="F1025" t="s">
        <v>66</v>
      </c>
      <c r="G1025" t="s">
        <v>11091</v>
      </c>
    </row>
    <row r="1026" spans="1:7" x14ac:dyDescent="0.25">
      <c r="A1026">
        <v>260454260</v>
      </c>
      <c r="B1026" t="s">
        <v>37400</v>
      </c>
      <c r="C1026" t="s">
        <v>21535</v>
      </c>
      <c r="D1026" t="s">
        <v>1506</v>
      </c>
      <c r="E1026" t="s">
        <v>1506</v>
      </c>
      <c r="F1026" t="s">
        <v>66</v>
      </c>
      <c r="G1026" t="s">
        <v>11091</v>
      </c>
    </row>
    <row r="1027" spans="1:7" x14ac:dyDescent="0.25">
      <c r="A1027">
        <v>260454262</v>
      </c>
      <c r="B1027" t="s">
        <v>37401</v>
      </c>
      <c r="C1027" t="s">
        <v>21535</v>
      </c>
      <c r="D1027" t="s">
        <v>1506</v>
      </c>
      <c r="E1027" t="s">
        <v>1506</v>
      </c>
      <c r="F1027" t="s">
        <v>66</v>
      </c>
      <c r="G1027" t="s">
        <v>11091</v>
      </c>
    </row>
    <row r="1028" spans="1:7" x14ac:dyDescent="0.25">
      <c r="A1028">
        <v>260454264</v>
      </c>
      <c r="B1028" t="s">
        <v>37402</v>
      </c>
      <c r="C1028" t="s">
        <v>21535</v>
      </c>
      <c r="D1028" t="s">
        <v>1506</v>
      </c>
      <c r="E1028" t="s">
        <v>1506</v>
      </c>
      <c r="F1028" t="s">
        <v>66</v>
      </c>
      <c r="G1028" t="s">
        <v>11091</v>
      </c>
    </row>
    <row r="1029" spans="1:7" x14ac:dyDescent="0.25">
      <c r="A1029">
        <v>260454266</v>
      </c>
      <c r="B1029" t="s">
        <v>37403</v>
      </c>
      <c r="C1029" t="s">
        <v>21535</v>
      </c>
      <c r="D1029" t="s">
        <v>1506</v>
      </c>
      <c r="E1029" t="s">
        <v>1506</v>
      </c>
      <c r="F1029" t="s">
        <v>66</v>
      </c>
      <c r="G1029" t="s">
        <v>11091</v>
      </c>
    </row>
    <row r="1030" spans="1:7" x14ac:dyDescent="0.25">
      <c r="A1030">
        <v>260454268</v>
      </c>
      <c r="B1030" t="s">
        <v>37404</v>
      </c>
      <c r="C1030" t="s">
        <v>21535</v>
      </c>
      <c r="D1030" t="s">
        <v>1506</v>
      </c>
      <c r="E1030" t="s">
        <v>1506</v>
      </c>
      <c r="F1030" t="s">
        <v>66</v>
      </c>
      <c r="G1030" t="s">
        <v>11091</v>
      </c>
    </row>
    <row r="1031" spans="1:7" x14ac:dyDescent="0.25">
      <c r="A1031">
        <v>260454270</v>
      </c>
      <c r="B1031" t="s">
        <v>37405</v>
      </c>
      <c r="C1031" t="s">
        <v>21535</v>
      </c>
      <c r="D1031" t="s">
        <v>1506</v>
      </c>
      <c r="E1031" t="s">
        <v>1506</v>
      </c>
      <c r="F1031" t="s">
        <v>66</v>
      </c>
      <c r="G1031" t="s">
        <v>11091</v>
      </c>
    </row>
    <row r="1032" spans="1:7" x14ac:dyDescent="0.25">
      <c r="A1032">
        <v>260454452</v>
      </c>
      <c r="B1032" t="s">
        <v>37406</v>
      </c>
      <c r="C1032" t="s">
        <v>21535</v>
      </c>
      <c r="D1032" t="s">
        <v>1506</v>
      </c>
      <c r="E1032" t="s">
        <v>1506</v>
      </c>
      <c r="F1032" t="s">
        <v>66</v>
      </c>
      <c r="G1032" t="s">
        <v>11091</v>
      </c>
    </row>
    <row r="1033" spans="1:7" x14ac:dyDescent="0.25">
      <c r="A1033">
        <v>260454454</v>
      </c>
      <c r="B1033" t="s">
        <v>37407</v>
      </c>
      <c r="C1033" t="s">
        <v>21535</v>
      </c>
      <c r="D1033" t="s">
        <v>1506</v>
      </c>
      <c r="E1033" t="s">
        <v>1506</v>
      </c>
      <c r="F1033" t="s">
        <v>66</v>
      </c>
      <c r="G1033" t="s">
        <v>11091</v>
      </c>
    </row>
    <row r="1034" spans="1:7" x14ac:dyDescent="0.25">
      <c r="A1034">
        <v>260454456</v>
      </c>
      <c r="B1034" t="s">
        <v>37408</v>
      </c>
      <c r="C1034" t="s">
        <v>21535</v>
      </c>
      <c r="D1034" t="s">
        <v>1506</v>
      </c>
      <c r="E1034" t="s">
        <v>1506</v>
      </c>
      <c r="F1034" t="s">
        <v>66</v>
      </c>
      <c r="G1034" t="s">
        <v>11091</v>
      </c>
    </row>
    <row r="1035" spans="1:7" x14ac:dyDescent="0.25">
      <c r="A1035">
        <v>260454458</v>
      </c>
      <c r="B1035" t="s">
        <v>37409</v>
      </c>
      <c r="C1035" t="s">
        <v>21535</v>
      </c>
      <c r="D1035" t="s">
        <v>1506</v>
      </c>
      <c r="E1035" t="s">
        <v>1506</v>
      </c>
      <c r="F1035" t="s">
        <v>66</v>
      </c>
      <c r="G1035" t="s">
        <v>11091</v>
      </c>
    </row>
    <row r="1036" spans="1:7" x14ac:dyDescent="0.25">
      <c r="A1036">
        <v>260454460</v>
      </c>
      <c r="B1036" t="s">
        <v>37410</v>
      </c>
      <c r="C1036" t="s">
        <v>21535</v>
      </c>
      <c r="D1036" t="s">
        <v>1506</v>
      </c>
      <c r="E1036" t="s">
        <v>1506</v>
      </c>
      <c r="F1036" t="s">
        <v>66</v>
      </c>
      <c r="G1036" t="s">
        <v>11091</v>
      </c>
    </row>
    <row r="1037" spans="1:7" x14ac:dyDescent="0.25">
      <c r="A1037">
        <v>260454462</v>
      </c>
      <c r="B1037" t="s">
        <v>37411</v>
      </c>
      <c r="C1037" t="s">
        <v>21535</v>
      </c>
      <c r="D1037" t="s">
        <v>1506</v>
      </c>
      <c r="E1037" t="s">
        <v>1506</v>
      </c>
      <c r="F1037" t="s">
        <v>66</v>
      </c>
      <c r="G1037" t="s">
        <v>11091</v>
      </c>
    </row>
    <row r="1038" spans="1:7" x14ac:dyDescent="0.25">
      <c r="A1038">
        <v>260454644</v>
      </c>
      <c r="B1038" t="s">
        <v>37412</v>
      </c>
      <c r="C1038" t="s">
        <v>21535</v>
      </c>
      <c r="D1038" t="s">
        <v>1506</v>
      </c>
      <c r="E1038" t="s">
        <v>1506</v>
      </c>
      <c r="F1038" t="s">
        <v>66</v>
      </c>
      <c r="G1038" t="s">
        <v>11091</v>
      </c>
    </row>
    <row r="1039" spans="1:7" x14ac:dyDescent="0.25">
      <c r="A1039">
        <v>260454646</v>
      </c>
      <c r="B1039" t="s">
        <v>37413</v>
      </c>
      <c r="C1039" t="s">
        <v>21535</v>
      </c>
      <c r="D1039" t="s">
        <v>1506</v>
      </c>
      <c r="E1039" t="s">
        <v>1506</v>
      </c>
      <c r="F1039" t="s">
        <v>66</v>
      </c>
      <c r="G1039" t="s">
        <v>11091</v>
      </c>
    </row>
    <row r="1040" spans="1:7" x14ac:dyDescent="0.25">
      <c r="A1040">
        <v>260454648</v>
      </c>
      <c r="B1040" t="s">
        <v>37414</v>
      </c>
      <c r="C1040" t="s">
        <v>21535</v>
      </c>
      <c r="D1040" t="s">
        <v>1506</v>
      </c>
      <c r="E1040" t="s">
        <v>1506</v>
      </c>
      <c r="F1040" t="s">
        <v>66</v>
      </c>
      <c r="G1040" t="s">
        <v>11091</v>
      </c>
    </row>
    <row r="1041" spans="1:7" x14ac:dyDescent="0.25">
      <c r="A1041">
        <v>260454650</v>
      </c>
      <c r="B1041" t="s">
        <v>37415</v>
      </c>
      <c r="C1041" t="s">
        <v>21535</v>
      </c>
      <c r="D1041" t="s">
        <v>1506</v>
      </c>
      <c r="E1041" t="s">
        <v>1506</v>
      </c>
      <c r="F1041" t="s">
        <v>66</v>
      </c>
      <c r="G1041" t="s">
        <v>11091</v>
      </c>
    </row>
    <row r="1042" spans="1:7" x14ac:dyDescent="0.25">
      <c r="A1042">
        <v>260454652</v>
      </c>
      <c r="B1042" t="s">
        <v>37416</v>
      </c>
      <c r="C1042" t="s">
        <v>21535</v>
      </c>
      <c r="D1042" t="s">
        <v>1506</v>
      </c>
      <c r="E1042" t="s">
        <v>1506</v>
      </c>
      <c r="F1042" t="s">
        <v>66</v>
      </c>
      <c r="G1042" t="s">
        <v>11091</v>
      </c>
    </row>
    <row r="1043" spans="1:7" x14ac:dyDescent="0.25">
      <c r="A1043">
        <v>260454654</v>
      </c>
      <c r="B1043" t="s">
        <v>37417</v>
      </c>
      <c r="C1043" t="s">
        <v>21535</v>
      </c>
      <c r="D1043" t="s">
        <v>1506</v>
      </c>
      <c r="E1043" t="s">
        <v>1506</v>
      </c>
      <c r="F1043" t="s">
        <v>66</v>
      </c>
      <c r="G1043" t="s">
        <v>11091</v>
      </c>
    </row>
    <row r="1044" spans="1:7" x14ac:dyDescent="0.25">
      <c r="A1044">
        <v>260454836</v>
      </c>
      <c r="B1044" t="s">
        <v>37418</v>
      </c>
      <c r="C1044" t="s">
        <v>21535</v>
      </c>
      <c r="D1044" t="s">
        <v>1506</v>
      </c>
      <c r="E1044" t="s">
        <v>1506</v>
      </c>
      <c r="F1044" t="s">
        <v>66</v>
      </c>
      <c r="G1044" t="s">
        <v>11091</v>
      </c>
    </row>
    <row r="1045" spans="1:7" x14ac:dyDescent="0.25">
      <c r="A1045">
        <v>260454838</v>
      </c>
      <c r="B1045" t="s">
        <v>37419</v>
      </c>
      <c r="C1045" t="s">
        <v>21535</v>
      </c>
      <c r="D1045" t="s">
        <v>1506</v>
      </c>
      <c r="E1045" t="s">
        <v>1506</v>
      </c>
      <c r="F1045" t="s">
        <v>66</v>
      </c>
      <c r="G1045" t="s">
        <v>11091</v>
      </c>
    </row>
    <row r="1046" spans="1:7" x14ac:dyDescent="0.25">
      <c r="A1046">
        <v>260454840</v>
      </c>
      <c r="B1046" t="s">
        <v>37420</v>
      </c>
      <c r="C1046" t="s">
        <v>21535</v>
      </c>
      <c r="D1046" t="s">
        <v>1506</v>
      </c>
      <c r="E1046" t="s">
        <v>1506</v>
      </c>
      <c r="F1046" t="s">
        <v>66</v>
      </c>
      <c r="G1046" t="s">
        <v>11091</v>
      </c>
    </row>
    <row r="1047" spans="1:7" x14ac:dyDescent="0.25">
      <c r="A1047">
        <v>260454842</v>
      </c>
      <c r="B1047" t="s">
        <v>37421</v>
      </c>
      <c r="C1047" t="s">
        <v>21535</v>
      </c>
      <c r="D1047" t="s">
        <v>1506</v>
      </c>
      <c r="E1047" t="s">
        <v>1506</v>
      </c>
      <c r="F1047" t="s">
        <v>66</v>
      </c>
      <c r="G1047" t="s">
        <v>11091</v>
      </c>
    </row>
    <row r="1048" spans="1:7" x14ac:dyDescent="0.25">
      <c r="A1048">
        <v>260454844</v>
      </c>
      <c r="B1048" t="s">
        <v>37422</v>
      </c>
      <c r="C1048" t="s">
        <v>21535</v>
      </c>
      <c r="D1048" t="s">
        <v>1506</v>
      </c>
      <c r="E1048" t="s">
        <v>1506</v>
      </c>
      <c r="F1048" t="s">
        <v>66</v>
      </c>
      <c r="G1048" t="s">
        <v>11091</v>
      </c>
    </row>
    <row r="1049" spans="1:7" x14ac:dyDescent="0.25">
      <c r="A1049">
        <v>260454846</v>
      </c>
      <c r="B1049" t="s">
        <v>37423</v>
      </c>
      <c r="C1049" t="s">
        <v>21535</v>
      </c>
      <c r="D1049" t="s">
        <v>1506</v>
      </c>
      <c r="E1049" t="s">
        <v>1506</v>
      </c>
      <c r="F1049" t="s">
        <v>66</v>
      </c>
      <c r="G1049" t="s">
        <v>11091</v>
      </c>
    </row>
    <row r="1050" spans="1:7" x14ac:dyDescent="0.25">
      <c r="A1050">
        <v>260455028</v>
      </c>
      <c r="B1050" t="s">
        <v>37424</v>
      </c>
      <c r="C1050" t="s">
        <v>21535</v>
      </c>
      <c r="D1050" t="s">
        <v>1506</v>
      </c>
      <c r="E1050" t="s">
        <v>1506</v>
      </c>
      <c r="F1050" t="s">
        <v>66</v>
      </c>
      <c r="G1050" t="s">
        <v>11091</v>
      </c>
    </row>
    <row r="1051" spans="1:7" x14ac:dyDescent="0.25">
      <c r="A1051">
        <v>260455030</v>
      </c>
      <c r="B1051" t="s">
        <v>37425</v>
      </c>
      <c r="C1051" t="s">
        <v>21535</v>
      </c>
      <c r="D1051" t="s">
        <v>1506</v>
      </c>
      <c r="E1051" t="s">
        <v>1506</v>
      </c>
      <c r="F1051" t="s">
        <v>66</v>
      </c>
      <c r="G1051" t="s">
        <v>11091</v>
      </c>
    </row>
    <row r="1052" spans="1:7" x14ac:dyDescent="0.25">
      <c r="A1052">
        <v>260455032</v>
      </c>
      <c r="B1052" t="s">
        <v>37426</v>
      </c>
      <c r="C1052" t="s">
        <v>21535</v>
      </c>
      <c r="D1052" t="s">
        <v>1506</v>
      </c>
      <c r="E1052" t="s">
        <v>1506</v>
      </c>
      <c r="F1052" t="s">
        <v>66</v>
      </c>
      <c r="G1052" t="s">
        <v>11091</v>
      </c>
    </row>
    <row r="1053" spans="1:7" x14ac:dyDescent="0.25">
      <c r="A1053">
        <v>260455034</v>
      </c>
      <c r="B1053" t="s">
        <v>37427</v>
      </c>
      <c r="C1053" t="s">
        <v>21535</v>
      </c>
      <c r="D1053" t="s">
        <v>1506</v>
      </c>
      <c r="E1053" t="s">
        <v>1506</v>
      </c>
      <c r="F1053" t="s">
        <v>66</v>
      </c>
      <c r="G1053" t="s">
        <v>11091</v>
      </c>
    </row>
    <row r="1054" spans="1:7" x14ac:dyDescent="0.25">
      <c r="A1054">
        <v>260455036</v>
      </c>
      <c r="B1054" t="s">
        <v>37428</v>
      </c>
      <c r="C1054" t="s">
        <v>21535</v>
      </c>
      <c r="D1054" t="s">
        <v>1506</v>
      </c>
      <c r="E1054" t="s">
        <v>1506</v>
      </c>
      <c r="F1054" t="s">
        <v>66</v>
      </c>
      <c r="G1054" t="s">
        <v>11091</v>
      </c>
    </row>
    <row r="1055" spans="1:7" x14ac:dyDescent="0.25">
      <c r="A1055">
        <v>260455038</v>
      </c>
      <c r="B1055" t="s">
        <v>37429</v>
      </c>
      <c r="C1055" t="s">
        <v>21535</v>
      </c>
      <c r="D1055" t="s">
        <v>1506</v>
      </c>
      <c r="E1055" t="s">
        <v>1506</v>
      </c>
      <c r="F1055" t="s">
        <v>66</v>
      </c>
      <c r="G1055" t="s">
        <v>11091</v>
      </c>
    </row>
    <row r="1056" spans="1:7" x14ac:dyDescent="0.25">
      <c r="A1056">
        <v>260455218</v>
      </c>
      <c r="B1056" t="s">
        <v>37430</v>
      </c>
      <c r="C1056" t="s">
        <v>21535</v>
      </c>
      <c r="D1056" t="s">
        <v>1506</v>
      </c>
      <c r="E1056" t="s">
        <v>1506</v>
      </c>
      <c r="F1056" t="s">
        <v>66</v>
      </c>
      <c r="G1056" t="s">
        <v>11091</v>
      </c>
    </row>
    <row r="1057" spans="1:7" x14ac:dyDescent="0.25">
      <c r="A1057">
        <v>260455220</v>
      </c>
      <c r="B1057" t="s">
        <v>37431</v>
      </c>
      <c r="C1057" t="s">
        <v>21535</v>
      </c>
      <c r="D1057" t="s">
        <v>1506</v>
      </c>
      <c r="E1057" t="s">
        <v>1506</v>
      </c>
      <c r="F1057" t="s">
        <v>66</v>
      </c>
      <c r="G1057" t="s">
        <v>11091</v>
      </c>
    </row>
    <row r="1058" spans="1:7" x14ac:dyDescent="0.25">
      <c r="A1058">
        <v>260455222</v>
      </c>
      <c r="B1058" t="s">
        <v>37432</v>
      </c>
      <c r="C1058" t="s">
        <v>21535</v>
      </c>
      <c r="D1058" t="s">
        <v>1506</v>
      </c>
      <c r="E1058" t="s">
        <v>1506</v>
      </c>
      <c r="F1058" t="s">
        <v>66</v>
      </c>
      <c r="G1058" t="s">
        <v>11091</v>
      </c>
    </row>
    <row r="1059" spans="1:7" x14ac:dyDescent="0.25">
      <c r="A1059">
        <v>260455224</v>
      </c>
      <c r="B1059" t="s">
        <v>37433</v>
      </c>
      <c r="C1059" t="s">
        <v>21535</v>
      </c>
      <c r="D1059" t="s">
        <v>1506</v>
      </c>
      <c r="E1059" t="s">
        <v>1506</v>
      </c>
      <c r="F1059" t="s">
        <v>66</v>
      </c>
      <c r="G1059" t="s">
        <v>11091</v>
      </c>
    </row>
    <row r="1060" spans="1:7" x14ac:dyDescent="0.25">
      <c r="A1060">
        <v>260455226</v>
      </c>
      <c r="B1060" t="s">
        <v>37434</v>
      </c>
      <c r="C1060" t="s">
        <v>21535</v>
      </c>
      <c r="D1060" t="s">
        <v>1506</v>
      </c>
      <c r="E1060" t="s">
        <v>1506</v>
      </c>
      <c r="F1060" t="s">
        <v>66</v>
      </c>
      <c r="G1060" t="s">
        <v>11091</v>
      </c>
    </row>
    <row r="1061" spans="1:7" x14ac:dyDescent="0.25">
      <c r="A1061">
        <v>260455228</v>
      </c>
      <c r="B1061" t="s">
        <v>37435</v>
      </c>
      <c r="C1061" t="s">
        <v>21535</v>
      </c>
      <c r="D1061" t="s">
        <v>1506</v>
      </c>
      <c r="E1061" t="s">
        <v>1506</v>
      </c>
      <c r="F1061" t="s">
        <v>66</v>
      </c>
      <c r="G1061" t="s">
        <v>11091</v>
      </c>
    </row>
    <row r="1062" spans="1:7" x14ac:dyDescent="0.25">
      <c r="A1062">
        <v>260455410</v>
      </c>
      <c r="B1062" t="s">
        <v>37436</v>
      </c>
      <c r="C1062" t="s">
        <v>21535</v>
      </c>
      <c r="D1062" t="s">
        <v>1506</v>
      </c>
      <c r="E1062" t="s">
        <v>1506</v>
      </c>
      <c r="F1062" t="s">
        <v>66</v>
      </c>
      <c r="G1062" t="s">
        <v>11091</v>
      </c>
    </row>
    <row r="1063" spans="1:7" x14ac:dyDescent="0.25">
      <c r="A1063">
        <v>260455412</v>
      </c>
      <c r="B1063" t="s">
        <v>37437</v>
      </c>
      <c r="C1063" t="s">
        <v>21535</v>
      </c>
      <c r="D1063" t="s">
        <v>1506</v>
      </c>
      <c r="E1063" t="s">
        <v>1506</v>
      </c>
      <c r="F1063" t="s">
        <v>66</v>
      </c>
      <c r="G1063" t="s">
        <v>11091</v>
      </c>
    </row>
    <row r="1064" spans="1:7" x14ac:dyDescent="0.25">
      <c r="A1064">
        <v>260455414</v>
      </c>
      <c r="B1064" t="s">
        <v>37438</v>
      </c>
      <c r="C1064" t="s">
        <v>21535</v>
      </c>
      <c r="D1064" t="s">
        <v>1506</v>
      </c>
      <c r="E1064" t="s">
        <v>1506</v>
      </c>
      <c r="F1064" t="s">
        <v>66</v>
      </c>
      <c r="G1064" t="s">
        <v>11091</v>
      </c>
    </row>
    <row r="1065" spans="1:7" x14ac:dyDescent="0.25">
      <c r="A1065">
        <v>260455416</v>
      </c>
      <c r="B1065" t="s">
        <v>37439</v>
      </c>
      <c r="C1065" t="s">
        <v>21535</v>
      </c>
      <c r="D1065" t="s">
        <v>1506</v>
      </c>
      <c r="E1065" t="s">
        <v>1506</v>
      </c>
      <c r="F1065" t="s">
        <v>66</v>
      </c>
      <c r="G1065" t="s">
        <v>11091</v>
      </c>
    </row>
    <row r="1066" spans="1:7" x14ac:dyDescent="0.25">
      <c r="A1066">
        <v>260455418</v>
      </c>
      <c r="B1066" t="s">
        <v>37440</v>
      </c>
      <c r="C1066" t="s">
        <v>21535</v>
      </c>
      <c r="D1066" t="s">
        <v>1506</v>
      </c>
      <c r="E1066" t="s">
        <v>1506</v>
      </c>
      <c r="F1066" t="s">
        <v>66</v>
      </c>
      <c r="G1066" t="s">
        <v>11091</v>
      </c>
    </row>
    <row r="1067" spans="1:7" x14ac:dyDescent="0.25">
      <c r="A1067">
        <v>260455420</v>
      </c>
      <c r="B1067" t="s">
        <v>37441</v>
      </c>
      <c r="C1067" t="s">
        <v>21535</v>
      </c>
      <c r="D1067" t="s">
        <v>1506</v>
      </c>
      <c r="E1067" t="s">
        <v>1506</v>
      </c>
      <c r="F1067" t="s">
        <v>66</v>
      </c>
      <c r="G1067" t="s">
        <v>11091</v>
      </c>
    </row>
    <row r="1068" spans="1:7" x14ac:dyDescent="0.25">
      <c r="A1068">
        <v>260455588</v>
      </c>
      <c r="B1068" t="s">
        <v>37442</v>
      </c>
      <c r="C1068" t="s">
        <v>21535</v>
      </c>
      <c r="D1068" t="s">
        <v>1506</v>
      </c>
      <c r="E1068" t="s">
        <v>1506</v>
      </c>
      <c r="F1068" t="s">
        <v>66</v>
      </c>
      <c r="G1068" t="s">
        <v>11091</v>
      </c>
    </row>
    <row r="1069" spans="1:7" x14ac:dyDescent="0.25">
      <c r="A1069">
        <v>260455590</v>
      </c>
      <c r="B1069" t="s">
        <v>37443</v>
      </c>
      <c r="C1069" t="s">
        <v>21535</v>
      </c>
      <c r="D1069" t="s">
        <v>1506</v>
      </c>
      <c r="E1069" t="s">
        <v>1506</v>
      </c>
      <c r="F1069" t="s">
        <v>66</v>
      </c>
      <c r="G1069" t="s">
        <v>11091</v>
      </c>
    </row>
    <row r="1070" spans="1:7" x14ac:dyDescent="0.25">
      <c r="A1070">
        <v>260455592</v>
      </c>
      <c r="B1070" t="s">
        <v>37444</v>
      </c>
      <c r="C1070" t="s">
        <v>21535</v>
      </c>
      <c r="D1070" t="s">
        <v>1506</v>
      </c>
      <c r="E1070" t="s">
        <v>1506</v>
      </c>
      <c r="F1070" t="s">
        <v>66</v>
      </c>
      <c r="G1070" t="s">
        <v>11091</v>
      </c>
    </row>
    <row r="1071" spans="1:7" x14ac:dyDescent="0.25">
      <c r="A1071">
        <v>260455594</v>
      </c>
      <c r="B1071" t="s">
        <v>37445</v>
      </c>
      <c r="C1071" t="s">
        <v>21535</v>
      </c>
      <c r="D1071" t="s">
        <v>1506</v>
      </c>
      <c r="E1071" t="s">
        <v>1506</v>
      </c>
      <c r="F1071" t="s">
        <v>66</v>
      </c>
      <c r="G1071" t="s">
        <v>11091</v>
      </c>
    </row>
    <row r="1072" spans="1:7" x14ac:dyDescent="0.25">
      <c r="A1072">
        <v>260455596</v>
      </c>
      <c r="B1072" t="s">
        <v>37446</v>
      </c>
      <c r="C1072" t="s">
        <v>21535</v>
      </c>
      <c r="D1072" t="s">
        <v>1506</v>
      </c>
      <c r="E1072" t="s">
        <v>1506</v>
      </c>
      <c r="F1072" t="s">
        <v>66</v>
      </c>
      <c r="G1072" t="s">
        <v>11091</v>
      </c>
    </row>
    <row r="1073" spans="1:7" x14ac:dyDescent="0.25">
      <c r="A1073">
        <v>260455598</v>
      </c>
      <c r="B1073" t="s">
        <v>37447</v>
      </c>
      <c r="C1073" t="s">
        <v>21535</v>
      </c>
      <c r="D1073" t="s">
        <v>1506</v>
      </c>
      <c r="E1073" t="s">
        <v>1506</v>
      </c>
      <c r="F1073" t="s">
        <v>66</v>
      </c>
      <c r="G1073" t="s">
        <v>11091</v>
      </c>
    </row>
    <row r="1074" spans="1:7" x14ac:dyDescent="0.25">
      <c r="A1074">
        <v>260455780</v>
      </c>
      <c r="B1074" t="s">
        <v>37448</v>
      </c>
      <c r="C1074" t="s">
        <v>21535</v>
      </c>
      <c r="D1074" t="s">
        <v>1506</v>
      </c>
      <c r="E1074" t="s">
        <v>1506</v>
      </c>
      <c r="F1074" t="s">
        <v>66</v>
      </c>
      <c r="G1074" t="s">
        <v>11091</v>
      </c>
    </row>
    <row r="1075" spans="1:7" x14ac:dyDescent="0.25">
      <c r="A1075">
        <v>260455782</v>
      </c>
      <c r="B1075" t="s">
        <v>37449</v>
      </c>
      <c r="C1075" t="s">
        <v>21535</v>
      </c>
      <c r="D1075" t="s">
        <v>1506</v>
      </c>
      <c r="E1075" t="s">
        <v>1506</v>
      </c>
      <c r="F1075" t="s">
        <v>66</v>
      </c>
      <c r="G1075" t="s">
        <v>11091</v>
      </c>
    </row>
    <row r="1076" spans="1:7" x14ac:dyDescent="0.25">
      <c r="A1076">
        <v>260455784</v>
      </c>
      <c r="B1076" t="s">
        <v>37450</v>
      </c>
      <c r="C1076" t="s">
        <v>21535</v>
      </c>
      <c r="D1076" t="s">
        <v>1506</v>
      </c>
      <c r="E1076" t="s">
        <v>1506</v>
      </c>
      <c r="F1076" t="s">
        <v>66</v>
      </c>
      <c r="G1076" t="s">
        <v>11091</v>
      </c>
    </row>
    <row r="1077" spans="1:7" x14ac:dyDescent="0.25">
      <c r="A1077">
        <v>260455786</v>
      </c>
      <c r="B1077" t="s">
        <v>37451</v>
      </c>
      <c r="C1077" t="s">
        <v>21535</v>
      </c>
      <c r="D1077" t="s">
        <v>1506</v>
      </c>
      <c r="E1077" t="s">
        <v>1506</v>
      </c>
      <c r="F1077" t="s">
        <v>66</v>
      </c>
      <c r="G1077" t="s">
        <v>11091</v>
      </c>
    </row>
    <row r="1078" spans="1:7" x14ac:dyDescent="0.25">
      <c r="A1078">
        <v>260455788</v>
      </c>
      <c r="B1078" t="s">
        <v>37452</v>
      </c>
      <c r="C1078" t="s">
        <v>21535</v>
      </c>
      <c r="D1078" t="s">
        <v>1506</v>
      </c>
      <c r="E1078" t="s">
        <v>1506</v>
      </c>
      <c r="F1078" t="s">
        <v>66</v>
      </c>
      <c r="G1078" t="s">
        <v>11091</v>
      </c>
    </row>
    <row r="1079" spans="1:7" x14ac:dyDescent="0.25">
      <c r="A1079">
        <v>260455790</v>
      </c>
      <c r="B1079" t="s">
        <v>37453</v>
      </c>
      <c r="C1079" t="s">
        <v>21535</v>
      </c>
      <c r="D1079" t="s">
        <v>1506</v>
      </c>
      <c r="E1079" t="s">
        <v>1506</v>
      </c>
      <c r="F1079" t="s">
        <v>66</v>
      </c>
      <c r="G1079" t="s">
        <v>11091</v>
      </c>
    </row>
    <row r="1080" spans="1:7" x14ac:dyDescent="0.25">
      <c r="A1080">
        <v>260455972</v>
      </c>
      <c r="B1080" t="s">
        <v>37454</v>
      </c>
      <c r="C1080" t="s">
        <v>21535</v>
      </c>
      <c r="D1080" t="s">
        <v>1506</v>
      </c>
      <c r="E1080" t="s">
        <v>1506</v>
      </c>
      <c r="F1080" t="s">
        <v>66</v>
      </c>
      <c r="G1080" t="s">
        <v>11091</v>
      </c>
    </row>
    <row r="1081" spans="1:7" x14ac:dyDescent="0.25">
      <c r="A1081">
        <v>260455974</v>
      </c>
      <c r="B1081" t="s">
        <v>37455</v>
      </c>
      <c r="C1081" t="s">
        <v>21535</v>
      </c>
      <c r="D1081" t="s">
        <v>1506</v>
      </c>
      <c r="E1081" t="s">
        <v>1506</v>
      </c>
      <c r="F1081" t="s">
        <v>66</v>
      </c>
      <c r="G1081" t="s">
        <v>11091</v>
      </c>
    </row>
    <row r="1082" spans="1:7" x14ac:dyDescent="0.25">
      <c r="A1082">
        <v>260455976</v>
      </c>
      <c r="B1082" t="s">
        <v>37456</v>
      </c>
      <c r="C1082" t="s">
        <v>21535</v>
      </c>
      <c r="D1082" t="s">
        <v>1506</v>
      </c>
      <c r="E1082" t="s">
        <v>1506</v>
      </c>
      <c r="F1082" t="s">
        <v>66</v>
      </c>
      <c r="G1082" t="s">
        <v>11091</v>
      </c>
    </row>
    <row r="1083" spans="1:7" x14ac:dyDescent="0.25">
      <c r="A1083">
        <v>260455978</v>
      </c>
      <c r="B1083" t="s">
        <v>37457</v>
      </c>
      <c r="C1083" t="s">
        <v>21535</v>
      </c>
      <c r="D1083" t="s">
        <v>1506</v>
      </c>
      <c r="E1083" t="s">
        <v>1506</v>
      </c>
      <c r="F1083" t="s">
        <v>66</v>
      </c>
      <c r="G1083" t="s">
        <v>11091</v>
      </c>
    </row>
    <row r="1084" spans="1:7" x14ac:dyDescent="0.25">
      <c r="A1084">
        <v>260455980</v>
      </c>
      <c r="B1084" t="s">
        <v>37458</v>
      </c>
      <c r="C1084" t="s">
        <v>21535</v>
      </c>
      <c r="D1084" t="s">
        <v>1506</v>
      </c>
      <c r="E1084" t="s">
        <v>1506</v>
      </c>
      <c r="F1084" t="s">
        <v>66</v>
      </c>
      <c r="G1084" t="s">
        <v>11091</v>
      </c>
    </row>
    <row r="1085" spans="1:7" x14ac:dyDescent="0.25">
      <c r="A1085">
        <v>260455982</v>
      </c>
      <c r="B1085" t="s">
        <v>37459</v>
      </c>
      <c r="C1085" t="s">
        <v>21535</v>
      </c>
      <c r="D1085" t="s">
        <v>1506</v>
      </c>
      <c r="E1085" t="s">
        <v>1506</v>
      </c>
      <c r="F1085" t="s">
        <v>66</v>
      </c>
      <c r="G1085" t="s">
        <v>11091</v>
      </c>
    </row>
    <row r="1086" spans="1:7" x14ac:dyDescent="0.25">
      <c r="A1086">
        <v>260456164</v>
      </c>
      <c r="B1086" t="s">
        <v>37460</v>
      </c>
      <c r="C1086" t="s">
        <v>21535</v>
      </c>
      <c r="D1086" t="s">
        <v>1506</v>
      </c>
      <c r="E1086" t="s">
        <v>1506</v>
      </c>
      <c r="F1086" t="s">
        <v>66</v>
      </c>
      <c r="G1086" t="s">
        <v>11091</v>
      </c>
    </row>
    <row r="1087" spans="1:7" x14ac:dyDescent="0.25">
      <c r="A1087">
        <v>260456166</v>
      </c>
      <c r="B1087" t="s">
        <v>37461</v>
      </c>
      <c r="C1087" t="s">
        <v>21535</v>
      </c>
      <c r="D1087" t="s">
        <v>1506</v>
      </c>
      <c r="E1087" t="s">
        <v>1506</v>
      </c>
      <c r="F1087" t="s">
        <v>66</v>
      </c>
      <c r="G1087" t="s">
        <v>11091</v>
      </c>
    </row>
    <row r="1088" spans="1:7" x14ac:dyDescent="0.25">
      <c r="A1088">
        <v>260456168</v>
      </c>
      <c r="B1088" t="s">
        <v>37462</v>
      </c>
      <c r="C1088" t="s">
        <v>21535</v>
      </c>
      <c r="D1088" t="s">
        <v>1506</v>
      </c>
      <c r="E1088" t="s">
        <v>1506</v>
      </c>
      <c r="F1088" t="s">
        <v>66</v>
      </c>
      <c r="G1088" t="s">
        <v>11091</v>
      </c>
    </row>
    <row r="1089" spans="1:7" x14ac:dyDescent="0.25">
      <c r="A1089">
        <v>260456170</v>
      </c>
      <c r="B1089" t="s">
        <v>37463</v>
      </c>
      <c r="C1089" t="s">
        <v>21535</v>
      </c>
      <c r="D1089" t="s">
        <v>1506</v>
      </c>
      <c r="E1089" t="s">
        <v>1506</v>
      </c>
      <c r="F1089" t="s">
        <v>66</v>
      </c>
      <c r="G1089" t="s">
        <v>11091</v>
      </c>
    </row>
    <row r="1090" spans="1:7" x14ac:dyDescent="0.25">
      <c r="A1090">
        <v>260456172</v>
      </c>
      <c r="B1090" t="s">
        <v>37464</v>
      </c>
      <c r="C1090" t="s">
        <v>21535</v>
      </c>
      <c r="D1090" t="s">
        <v>1506</v>
      </c>
      <c r="E1090" t="s">
        <v>1506</v>
      </c>
      <c r="F1090" t="s">
        <v>66</v>
      </c>
      <c r="G1090" t="s">
        <v>11091</v>
      </c>
    </row>
    <row r="1091" spans="1:7" x14ac:dyDescent="0.25">
      <c r="A1091">
        <v>260456174</v>
      </c>
      <c r="B1091" t="s">
        <v>37465</v>
      </c>
      <c r="C1091" t="s">
        <v>21535</v>
      </c>
      <c r="D1091" t="s">
        <v>1506</v>
      </c>
      <c r="E1091" t="s">
        <v>1506</v>
      </c>
      <c r="F1091" t="s">
        <v>66</v>
      </c>
      <c r="G1091" t="s">
        <v>11091</v>
      </c>
    </row>
    <row r="1092" spans="1:7" x14ac:dyDescent="0.25">
      <c r="A1092">
        <v>260456358</v>
      </c>
      <c r="B1092" t="s">
        <v>37466</v>
      </c>
      <c r="C1092" t="s">
        <v>21535</v>
      </c>
      <c r="D1092" t="s">
        <v>1506</v>
      </c>
      <c r="E1092" t="s">
        <v>1506</v>
      </c>
      <c r="F1092" t="s">
        <v>66</v>
      </c>
      <c r="G1092" t="s">
        <v>11091</v>
      </c>
    </row>
    <row r="1093" spans="1:7" x14ac:dyDescent="0.25">
      <c r="A1093">
        <v>260456360</v>
      </c>
      <c r="B1093" t="s">
        <v>37467</v>
      </c>
      <c r="C1093" t="s">
        <v>21535</v>
      </c>
      <c r="D1093" t="s">
        <v>1506</v>
      </c>
      <c r="E1093" t="s">
        <v>1506</v>
      </c>
      <c r="F1093" t="s">
        <v>66</v>
      </c>
      <c r="G1093" t="s">
        <v>11091</v>
      </c>
    </row>
    <row r="1094" spans="1:7" x14ac:dyDescent="0.25">
      <c r="A1094">
        <v>260456362</v>
      </c>
      <c r="B1094" t="s">
        <v>37468</v>
      </c>
      <c r="C1094" t="s">
        <v>21535</v>
      </c>
      <c r="D1094" t="s">
        <v>1506</v>
      </c>
      <c r="E1094" t="s">
        <v>1506</v>
      </c>
      <c r="F1094" t="s">
        <v>66</v>
      </c>
      <c r="G1094" t="s">
        <v>11091</v>
      </c>
    </row>
    <row r="1095" spans="1:7" x14ac:dyDescent="0.25">
      <c r="A1095">
        <v>260456364</v>
      </c>
      <c r="B1095" t="s">
        <v>37469</v>
      </c>
      <c r="C1095" t="s">
        <v>21535</v>
      </c>
      <c r="D1095" t="s">
        <v>1506</v>
      </c>
      <c r="E1095" t="s">
        <v>1506</v>
      </c>
      <c r="F1095" t="s">
        <v>66</v>
      </c>
      <c r="G1095" t="s">
        <v>11091</v>
      </c>
    </row>
    <row r="1096" spans="1:7" x14ac:dyDescent="0.25">
      <c r="A1096">
        <v>260456366</v>
      </c>
      <c r="B1096" t="s">
        <v>37470</v>
      </c>
      <c r="C1096" t="s">
        <v>21535</v>
      </c>
      <c r="D1096" t="s">
        <v>1506</v>
      </c>
      <c r="E1096" t="s">
        <v>1506</v>
      </c>
      <c r="F1096" t="s">
        <v>66</v>
      </c>
      <c r="G1096" t="s">
        <v>11091</v>
      </c>
    </row>
    <row r="1097" spans="1:7" x14ac:dyDescent="0.25">
      <c r="A1097">
        <v>260456368</v>
      </c>
      <c r="B1097" t="s">
        <v>37471</v>
      </c>
      <c r="C1097" t="s">
        <v>21535</v>
      </c>
      <c r="D1097" t="s">
        <v>1506</v>
      </c>
      <c r="E1097" t="s">
        <v>1506</v>
      </c>
      <c r="F1097" t="s">
        <v>66</v>
      </c>
      <c r="G1097" t="s">
        <v>11091</v>
      </c>
    </row>
    <row r="1098" spans="1:7" x14ac:dyDescent="0.25">
      <c r="A1098">
        <v>260456636</v>
      </c>
      <c r="B1098" t="s">
        <v>37472</v>
      </c>
      <c r="C1098" t="s">
        <v>21535</v>
      </c>
      <c r="D1098" t="s">
        <v>1506</v>
      </c>
      <c r="E1098" t="s">
        <v>1506</v>
      </c>
      <c r="F1098" t="s">
        <v>66</v>
      </c>
      <c r="G1098" t="s">
        <v>11091</v>
      </c>
    </row>
    <row r="1099" spans="1:7" x14ac:dyDescent="0.25">
      <c r="A1099">
        <v>260456638</v>
      </c>
      <c r="B1099" t="s">
        <v>37473</v>
      </c>
      <c r="C1099" t="s">
        <v>21535</v>
      </c>
      <c r="D1099" t="s">
        <v>1506</v>
      </c>
      <c r="E1099" t="s">
        <v>1506</v>
      </c>
      <c r="F1099" t="s">
        <v>66</v>
      </c>
      <c r="G1099" t="s">
        <v>11091</v>
      </c>
    </row>
    <row r="1100" spans="1:7" x14ac:dyDescent="0.25">
      <c r="A1100">
        <v>260456640</v>
      </c>
      <c r="B1100" t="s">
        <v>37474</v>
      </c>
      <c r="C1100" t="s">
        <v>21535</v>
      </c>
      <c r="D1100" t="s">
        <v>1506</v>
      </c>
      <c r="E1100" t="s">
        <v>1506</v>
      </c>
      <c r="F1100" t="s">
        <v>66</v>
      </c>
      <c r="G1100" t="s">
        <v>11091</v>
      </c>
    </row>
    <row r="1101" spans="1:7" x14ac:dyDescent="0.25">
      <c r="A1101">
        <v>260456642</v>
      </c>
      <c r="B1101" t="s">
        <v>37475</v>
      </c>
      <c r="C1101" t="s">
        <v>21535</v>
      </c>
      <c r="D1101" t="s">
        <v>1506</v>
      </c>
      <c r="E1101" t="s">
        <v>1506</v>
      </c>
      <c r="F1101" t="s">
        <v>66</v>
      </c>
      <c r="G1101" t="s">
        <v>11091</v>
      </c>
    </row>
    <row r="1102" spans="1:7" x14ac:dyDescent="0.25">
      <c r="A1102">
        <v>260456644</v>
      </c>
      <c r="B1102" t="s">
        <v>37476</v>
      </c>
      <c r="C1102" t="s">
        <v>21535</v>
      </c>
      <c r="D1102" t="s">
        <v>1506</v>
      </c>
      <c r="E1102" t="s">
        <v>1506</v>
      </c>
      <c r="F1102" t="s">
        <v>66</v>
      </c>
      <c r="G1102" t="s">
        <v>11091</v>
      </c>
    </row>
    <row r="1103" spans="1:7" x14ac:dyDescent="0.25">
      <c r="A1103">
        <v>260456646</v>
      </c>
      <c r="B1103" t="s">
        <v>37477</v>
      </c>
      <c r="C1103" t="s">
        <v>21535</v>
      </c>
      <c r="D1103" t="s">
        <v>1506</v>
      </c>
      <c r="E1103" t="s">
        <v>1506</v>
      </c>
      <c r="F1103" t="s">
        <v>66</v>
      </c>
      <c r="G1103" t="s">
        <v>11091</v>
      </c>
    </row>
    <row r="1104" spans="1:7" x14ac:dyDescent="0.25">
      <c r="A1104">
        <v>260456648</v>
      </c>
      <c r="B1104" t="s">
        <v>37478</v>
      </c>
      <c r="C1104" t="s">
        <v>21535</v>
      </c>
      <c r="D1104" t="s">
        <v>1506</v>
      </c>
      <c r="E1104" t="s">
        <v>1506</v>
      </c>
      <c r="F1104" t="s">
        <v>66</v>
      </c>
      <c r="G1104" t="s">
        <v>11091</v>
      </c>
    </row>
    <row r="1105" spans="1:7" x14ac:dyDescent="0.25">
      <c r="A1105">
        <v>260456650</v>
      </c>
      <c r="B1105" t="s">
        <v>37479</v>
      </c>
      <c r="C1105" t="s">
        <v>21535</v>
      </c>
      <c r="D1105" t="s">
        <v>1506</v>
      </c>
      <c r="E1105" t="s">
        <v>1506</v>
      </c>
      <c r="F1105" t="s">
        <v>66</v>
      </c>
      <c r="G1105" t="s">
        <v>11091</v>
      </c>
    </row>
    <row r="1106" spans="1:7" x14ac:dyDescent="0.25">
      <c r="A1106">
        <v>260456652</v>
      </c>
      <c r="B1106" t="s">
        <v>37480</v>
      </c>
      <c r="C1106" t="s">
        <v>21535</v>
      </c>
      <c r="D1106" t="s">
        <v>1506</v>
      </c>
      <c r="E1106" t="s">
        <v>1506</v>
      </c>
      <c r="F1106" t="s">
        <v>66</v>
      </c>
      <c r="G1106" t="s">
        <v>11091</v>
      </c>
    </row>
    <row r="1107" spans="1:7" x14ac:dyDescent="0.25">
      <c r="A1107">
        <v>260456654</v>
      </c>
      <c r="B1107" t="s">
        <v>37481</v>
      </c>
      <c r="C1107" t="s">
        <v>21535</v>
      </c>
      <c r="D1107" t="s">
        <v>1506</v>
      </c>
      <c r="E1107" t="s">
        <v>1506</v>
      </c>
      <c r="F1107" t="s">
        <v>66</v>
      </c>
      <c r="G1107" t="s">
        <v>11091</v>
      </c>
    </row>
    <row r="1108" spans="1:7" x14ac:dyDescent="0.25">
      <c r="A1108">
        <v>260456656</v>
      </c>
      <c r="B1108" t="s">
        <v>37482</v>
      </c>
      <c r="C1108" t="s">
        <v>21535</v>
      </c>
      <c r="D1108" t="s">
        <v>1506</v>
      </c>
      <c r="E1108" t="s">
        <v>1506</v>
      </c>
      <c r="F1108" t="s">
        <v>66</v>
      </c>
      <c r="G1108" t="s">
        <v>11091</v>
      </c>
    </row>
    <row r="1109" spans="1:7" x14ac:dyDescent="0.25">
      <c r="A1109">
        <v>260456658</v>
      </c>
      <c r="B1109" t="s">
        <v>37483</v>
      </c>
      <c r="C1109" t="s">
        <v>21535</v>
      </c>
      <c r="D1109" t="s">
        <v>1506</v>
      </c>
      <c r="E1109" t="s">
        <v>1506</v>
      </c>
      <c r="F1109" t="s">
        <v>66</v>
      </c>
      <c r="G1109" t="s">
        <v>11091</v>
      </c>
    </row>
    <row r="1110" spans="1:7" x14ac:dyDescent="0.25">
      <c r="A1110">
        <v>260454272</v>
      </c>
      <c r="B1110" t="s">
        <v>37484</v>
      </c>
      <c r="C1110" t="s">
        <v>21535</v>
      </c>
      <c r="D1110" t="s">
        <v>1506</v>
      </c>
      <c r="E1110" t="s">
        <v>1506</v>
      </c>
      <c r="F1110" t="s">
        <v>66</v>
      </c>
      <c r="G1110" t="s">
        <v>11091</v>
      </c>
    </row>
    <row r="1111" spans="1:7" x14ac:dyDescent="0.25">
      <c r="A1111">
        <v>260454274</v>
      </c>
      <c r="B1111" t="s">
        <v>37485</v>
      </c>
      <c r="C1111" t="s">
        <v>21535</v>
      </c>
      <c r="D1111" t="s">
        <v>1506</v>
      </c>
      <c r="E1111" t="s">
        <v>1506</v>
      </c>
      <c r="F1111" t="s">
        <v>66</v>
      </c>
      <c r="G1111" t="s">
        <v>11091</v>
      </c>
    </row>
    <row r="1112" spans="1:7" x14ac:dyDescent="0.25">
      <c r="A1112">
        <v>260454276</v>
      </c>
      <c r="B1112" t="s">
        <v>37486</v>
      </c>
      <c r="C1112" t="s">
        <v>21535</v>
      </c>
      <c r="D1112" t="s">
        <v>1506</v>
      </c>
      <c r="E1112" t="s">
        <v>1506</v>
      </c>
      <c r="F1112" t="s">
        <v>66</v>
      </c>
      <c r="G1112" t="s">
        <v>11091</v>
      </c>
    </row>
    <row r="1113" spans="1:7" x14ac:dyDescent="0.25">
      <c r="A1113">
        <v>260454278</v>
      </c>
      <c r="B1113" t="s">
        <v>37487</v>
      </c>
      <c r="C1113" t="s">
        <v>21535</v>
      </c>
      <c r="D1113" t="s">
        <v>1506</v>
      </c>
      <c r="E1113" t="s">
        <v>1506</v>
      </c>
      <c r="F1113" t="s">
        <v>66</v>
      </c>
      <c r="G1113" t="s">
        <v>11091</v>
      </c>
    </row>
    <row r="1114" spans="1:7" x14ac:dyDescent="0.25">
      <c r="A1114">
        <v>260454280</v>
      </c>
      <c r="B1114" t="s">
        <v>37488</v>
      </c>
      <c r="C1114" t="s">
        <v>21535</v>
      </c>
      <c r="D1114" t="s">
        <v>1506</v>
      </c>
      <c r="E1114" t="s">
        <v>1506</v>
      </c>
      <c r="F1114" t="s">
        <v>66</v>
      </c>
      <c r="G1114" t="s">
        <v>11091</v>
      </c>
    </row>
    <row r="1115" spans="1:7" x14ac:dyDescent="0.25">
      <c r="A1115">
        <v>260454282</v>
      </c>
      <c r="B1115" t="s">
        <v>37489</v>
      </c>
      <c r="C1115" t="s">
        <v>21535</v>
      </c>
      <c r="D1115" t="s">
        <v>1506</v>
      </c>
      <c r="E1115" t="s">
        <v>1506</v>
      </c>
      <c r="F1115" t="s">
        <v>66</v>
      </c>
      <c r="G1115" t="s">
        <v>11091</v>
      </c>
    </row>
    <row r="1116" spans="1:7" x14ac:dyDescent="0.25">
      <c r="A1116">
        <v>260454464</v>
      </c>
      <c r="B1116" t="s">
        <v>37490</v>
      </c>
      <c r="C1116" t="s">
        <v>21535</v>
      </c>
      <c r="D1116" t="s">
        <v>1506</v>
      </c>
      <c r="E1116" t="s">
        <v>1506</v>
      </c>
      <c r="F1116" t="s">
        <v>66</v>
      </c>
      <c r="G1116" t="s">
        <v>11091</v>
      </c>
    </row>
    <row r="1117" spans="1:7" x14ac:dyDescent="0.25">
      <c r="A1117">
        <v>260454466</v>
      </c>
      <c r="B1117" t="s">
        <v>37491</v>
      </c>
      <c r="C1117" t="s">
        <v>21535</v>
      </c>
      <c r="D1117" t="s">
        <v>1506</v>
      </c>
      <c r="E1117" t="s">
        <v>1506</v>
      </c>
      <c r="F1117" t="s">
        <v>66</v>
      </c>
      <c r="G1117" t="s">
        <v>11091</v>
      </c>
    </row>
    <row r="1118" spans="1:7" x14ac:dyDescent="0.25">
      <c r="A1118">
        <v>260454468</v>
      </c>
      <c r="B1118" t="s">
        <v>37492</v>
      </c>
      <c r="C1118" t="s">
        <v>21535</v>
      </c>
      <c r="D1118" t="s">
        <v>1506</v>
      </c>
      <c r="E1118" t="s">
        <v>1506</v>
      </c>
      <c r="F1118" t="s">
        <v>66</v>
      </c>
      <c r="G1118" t="s">
        <v>11091</v>
      </c>
    </row>
    <row r="1119" spans="1:7" x14ac:dyDescent="0.25">
      <c r="A1119">
        <v>260454470</v>
      </c>
      <c r="B1119" t="s">
        <v>37493</v>
      </c>
      <c r="C1119" t="s">
        <v>21535</v>
      </c>
      <c r="D1119" t="s">
        <v>1506</v>
      </c>
      <c r="E1119" t="s">
        <v>1506</v>
      </c>
      <c r="F1119" t="s">
        <v>66</v>
      </c>
      <c r="G1119" t="s">
        <v>11091</v>
      </c>
    </row>
    <row r="1120" spans="1:7" x14ac:dyDescent="0.25">
      <c r="A1120">
        <v>260454472</v>
      </c>
      <c r="B1120" t="s">
        <v>37494</v>
      </c>
      <c r="C1120" t="s">
        <v>21535</v>
      </c>
      <c r="D1120" t="s">
        <v>1506</v>
      </c>
      <c r="E1120" t="s">
        <v>1506</v>
      </c>
      <c r="F1120" t="s">
        <v>66</v>
      </c>
      <c r="G1120" t="s">
        <v>11091</v>
      </c>
    </row>
    <row r="1121" spans="1:7" x14ac:dyDescent="0.25">
      <c r="A1121">
        <v>260454474</v>
      </c>
      <c r="B1121" t="s">
        <v>37495</v>
      </c>
      <c r="C1121" t="s">
        <v>21535</v>
      </c>
      <c r="D1121" t="s">
        <v>1506</v>
      </c>
      <c r="E1121" t="s">
        <v>1506</v>
      </c>
      <c r="F1121" t="s">
        <v>66</v>
      </c>
      <c r="G1121" t="s">
        <v>11091</v>
      </c>
    </row>
    <row r="1122" spans="1:7" x14ac:dyDescent="0.25">
      <c r="A1122">
        <v>260454656</v>
      </c>
      <c r="B1122" t="s">
        <v>37496</v>
      </c>
      <c r="C1122" t="s">
        <v>21535</v>
      </c>
      <c r="D1122" t="s">
        <v>1506</v>
      </c>
      <c r="E1122" t="s">
        <v>1506</v>
      </c>
      <c r="F1122" t="s">
        <v>66</v>
      </c>
      <c r="G1122" t="s">
        <v>11091</v>
      </c>
    </row>
    <row r="1123" spans="1:7" x14ac:dyDescent="0.25">
      <c r="A1123">
        <v>260454658</v>
      </c>
      <c r="B1123" t="s">
        <v>37497</v>
      </c>
      <c r="C1123" t="s">
        <v>21535</v>
      </c>
      <c r="D1123" t="s">
        <v>1506</v>
      </c>
      <c r="E1123" t="s">
        <v>1506</v>
      </c>
      <c r="F1123" t="s">
        <v>66</v>
      </c>
      <c r="G1123" t="s">
        <v>11091</v>
      </c>
    </row>
    <row r="1124" spans="1:7" x14ac:dyDescent="0.25">
      <c r="A1124">
        <v>260454660</v>
      </c>
      <c r="B1124" t="s">
        <v>37498</v>
      </c>
      <c r="C1124" t="s">
        <v>21535</v>
      </c>
      <c r="D1124" t="s">
        <v>1506</v>
      </c>
      <c r="E1124" t="s">
        <v>1506</v>
      </c>
      <c r="F1124" t="s">
        <v>66</v>
      </c>
      <c r="G1124" t="s">
        <v>11091</v>
      </c>
    </row>
    <row r="1125" spans="1:7" x14ac:dyDescent="0.25">
      <c r="A1125">
        <v>260454662</v>
      </c>
      <c r="B1125" t="s">
        <v>37499</v>
      </c>
      <c r="C1125" t="s">
        <v>21535</v>
      </c>
      <c r="D1125" t="s">
        <v>1506</v>
      </c>
      <c r="E1125" t="s">
        <v>1506</v>
      </c>
      <c r="F1125" t="s">
        <v>66</v>
      </c>
      <c r="G1125" t="s">
        <v>11091</v>
      </c>
    </row>
    <row r="1126" spans="1:7" x14ac:dyDescent="0.25">
      <c r="A1126">
        <v>260454664</v>
      </c>
      <c r="B1126" t="s">
        <v>37500</v>
      </c>
      <c r="C1126" t="s">
        <v>21535</v>
      </c>
      <c r="D1126" t="s">
        <v>1506</v>
      </c>
      <c r="E1126" t="s">
        <v>1506</v>
      </c>
      <c r="F1126" t="s">
        <v>66</v>
      </c>
      <c r="G1126" t="s">
        <v>11091</v>
      </c>
    </row>
    <row r="1127" spans="1:7" x14ac:dyDescent="0.25">
      <c r="A1127">
        <v>260454666</v>
      </c>
      <c r="B1127" t="s">
        <v>37501</v>
      </c>
      <c r="C1127" t="s">
        <v>21535</v>
      </c>
      <c r="D1127" t="s">
        <v>1506</v>
      </c>
      <c r="E1127" t="s">
        <v>1506</v>
      </c>
      <c r="F1127" t="s">
        <v>66</v>
      </c>
      <c r="G1127" t="s">
        <v>11091</v>
      </c>
    </row>
    <row r="1128" spans="1:7" x14ac:dyDescent="0.25">
      <c r="A1128">
        <v>260454848</v>
      </c>
      <c r="B1128" t="s">
        <v>37502</v>
      </c>
      <c r="C1128" t="s">
        <v>21535</v>
      </c>
      <c r="D1128" t="s">
        <v>1506</v>
      </c>
      <c r="E1128" t="s">
        <v>1506</v>
      </c>
      <c r="F1128" t="s">
        <v>66</v>
      </c>
      <c r="G1128" t="s">
        <v>11091</v>
      </c>
    </row>
    <row r="1129" spans="1:7" x14ac:dyDescent="0.25">
      <c r="A1129">
        <v>260454850</v>
      </c>
      <c r="B1129" t="s">
        <v>37503</v>
      </c>
      <c r="C1129" t="s">
        <v>21535</v>
      </c>
      <c r="D1129" t="s">
        <v>1506</v>
      </c>
      <c r="E1129" t="s">
        <v>1506</v>
      </c>
      <c r="F1129" t="s">
        <v>66</v>
      </c>
      <c r="G1129" t="s">
        <v>11091</v>
      </c>
    </row>
    <row r="1130" spans="1:7" x14ac:dyDescent="0.25">
      <c r="A1130">
        <v>260454852</v>
      </c>
      <c r="B1130" t="s">
        <v>37504</v>
      </c>
      <c r="C1130" t="s">
        <v>21535</v>
      </c>
      <c r="D1130" t="s">
        <v>1506</v>
      </c>
      <c r="E1130" t="s">
        <v>1506</v>
      </c>
      <c r="F1130" t="s">
        <v>66</v>
      </c>
      <c r="G1130" t="s">
        <v>11091</v>
      </c>
    </row>
    <row r="1131" spans="1:7" x14ac:dyDescent="0.25">
      <c r="A1131">
        <v>260454854</v>
      </c>
      <c r="B1131" t="s">
        <v>37505</v>
      </c>
      <c r="C1131" t="s">
        <v>21535</v>
      </c>
      <c r="D1131" t="s">
        <v>1506</v>
      </c>
      <c r="E1131" t="s">
        <v>1506</v>
      </c>
      <c r="F1131" t="s">
        <v>66</v>
      </c>
      <c r="G1131" t="s">
        <v>11091</v>
      </c>
    </row>
    <row r="1132" spans="1:7" x14ac:dyDescent="0.25">
      <c r="A1132">
        <v>260454856</v>
      </c>
      <c r="B1132" t="s">
        <v>37506</v>
      </c>
      <c r="C1132" t="s">
        <v>21535</v>
      </c>
      <c r="D1132" t="s">
        <v>1506</v>
      </c>
      <c r="E1132" t="s">
        <v>1506</v>
      </c>
      <c r="F1132" t="s">
        <v>66</v>
      </c>
      <c r="G1132" t="s">
        <v>11091</v>
      </c>
    </row>
    <row r="1133" spans="1:7" x14ac:dyDescent="0.25">
      <c r="A1133">
        <v>260454858</v>
      </c>
      <c r="B1133" t="s">
        <v>37507</v>
      </c>
      <c r="C1133" t="s">
        <v>21535</v>
      </c>
      <c r="D1133" t="s">
        <v>1506</v>
      </c>
      <c r="E1133" t="s">
        <v>1506</v>
      </c>
      <c r="F1133" t="s">
        <v>66</v>
      </c>
      <c r="G1133" t="s">
        <v>11091</v>
      </c>
    </row>
    <row r="1134" spans="1:7" x14ac:dyDescent="0.25">
      <c r="A1134">
        <v>260455040</v>
      </c>
      <c r="B1134" t="s">
        <v>37508</v>
      </c>
      <c r="C1134" t="s">
        <v>21535</v>
      </c>
      <c r="D1134" t="s">
        <v>1506</v>
      </c>
      <c r="E1134" t="s">
        <v>1506</v>
      </c>
      <c r="F1134" t="s">
        <v>66</v>
      </c>
      <c r="G1134" t="s">
        <v>11091</v>
      </c>
    </row>
    <row r="1135" spans="1:7" x14ac:dyDescent="0.25">
      <c r="A1135">
        <v>260455042</v>
      </c>
      <c r="B1135" t="s">
        <v>37509</v>
      </c>
      <c r="C1135" t="s">
        <v>21535</v>
      </c>
      <c r="D1135" t="s">
        <v>1506</v>
      </c>
      <c r="E1135" t="s">
        <v>1506</v>
      </c>
      <c r="F1135" t="s">
        <v>66</v>
      </c>
      <c r="G1135" t="s">
        <v>11091</v>
      </c>
    </row>
    <row r="1136" spans="1:7" x14ac:dyDescent="0.25">
      <c r="A1136">
        <v>260455044</v>
      </c>
      <c r="B1136" t="s">
        <v>37510</v>
      </c>
      <c r="C1136" t="s">
        <v>21535</v>
      </c>
      <c r="D1136" t="s">
        <v>1506</v>
      </c>
      <c r="E1136" t="s">
        <v>1506</v>
      </c>
      <c r="F1136" t="s">
        <v>66</v>
      </c>
      <c r="G1136" t="s">
        <v>11091</v>
      </c>
    </row>
    <row r="1137" spans="1:7" x14ac:dyDescent="0.25">
      <c r="A1137">
        <v>260455046</v>
      </c>
      <c r="B1137" t="s">
        <v>37511</v>
      </c>
      <c r="C1137" t="s">
        <v>21535</v>
      </c>
      <c r="D1137" t="s">
        <v>1506</v>
      </c>
      <c r="E1137" t="s">
        <v>1506</v>
      </c>
      <c r="F1137" t="s">
        <v>66</v>
      </c>
      <c r="G1137" t="s">
        <v>11091</v>
      </c>
    </row>
    <row r="1138" spans="1:7" x14ac:dyDescent="0.25">
      <c r="A1138">
        <v>260455048</v>
      </c>
      <c r="B1138" t="s">
        <v>37512</v>
      </c>
      <c r="C1138" t="s">
        <v>21535</v>
      </c>
      <c r="D1138" t="s">
        <v>1506</v>
      </c>
      <c r="E1138" t="s">
        <v>1506</v>
      </c>
      <c r="F1138" t="s">
        <v>66</v>
      </c>
      <c r="G1138" t="s">
        <v>11091</v>
      </c>
    </row>
    <row r="1139" spans="1:7" x14ac:dyDescent="0.25">
      <c r="A1139">
        <v>260455050</v>
      </c>
      <c r="B1139" t="s">
        <v>37513</v>
      </c>
      <c r="C1139" t="s">
        <v>21535</v>
      </c>
      <c r="D1139" t="s">
        <v>1506</v>
      </c>
      <c r="E1139" t="s">
        <v>1506</v>
      </c>
      <c r="F1139" t="s">
        <v>66</v>
      </c>
      <c r="G1139" t="s">
        <v>11091</v>
      </c>
    </row>
    <row r="1140" spans="1:7" x14ac:dyDescent="0.25">
      <c r="A1140">
        <v>260455230</v>
      </c>
      <c r="B1140" t="s">
        <v>37514</v>
      </c>
      <c r="C1140" t="s">
        <v>21535</v>
      </c>
      <c r="D1140" t="s">
        <v>1506</v>
      </c>
      <c r="E1140" t="s">
        <v>1506</v>
      </c>
      <c r="F1140" t="s">
        <v>66</v>
      </c>
      <c r="G1140" t="s">
        <v>11091</v>
      </c>
    </row>
    <row r="1141" spans="1:7" x14ac:dyDescent="0.25">
      <c r="A1141">
        <v>260455232</v>
      </c>
      <c r="B1141" t="s">
        <v>37515</v>
      </c>
      <c r="C1141" t="s">
        <v>21535</v>
      </c>
      <c r="D1141" t="s">
        <v>1506</v>
      </c>
      <c r="E1141" t="s">
        <v>1506</v>
      </c>
      <c r="F1141" t="s">
        <v>66</v>
      </c>
      <c r="G1141" t="s">
        <v>11091</v>
      </c>
    </row>
    <row r="1142" spans="1:7" x14ac:dyDescent="0.25">
      <c r="A1142">
        <v>260455234</v>
      </c>
      <c r="B1142" t="s">
        <v>37516</v>
      </c>
      <c r="C1142" t="s">
        <v>21535</v>
      </c>
      <c r="D1142" t="s">
        <v>1506</v>
      </c>
      <c r="E1142" t="s">
        <v>1506</v>
      </c>
      <c r="F1142" t="s">
        <v>66</v>
      </c>
      <c r="G1142" t="s">
        <v>11091</v>
      </c>
    </row>
    <row r="1143" spans="1:7" x14ac:dyDescent="0.25">
      <c r="A1143">
        <v>260455236</v>
      </c>
      <c r="B1143" t="s">
        <v>37517</v>
      </c>
      <c r="C1143" t="s">
        <v>21535</v>
      </c>
      <c r="D1143" t="s">
        <v>1506</v>
      </c>
      <c r="E1143" t="s">
        <v>1506</v>
      </c>
      <c r="F1143" t="s">
        <v>66</v>
      </c>
      <c r="G1143" t="s">
        <v>11091</v>
      </c>
    </row>
    <row r="1144" spans="1:7" x14ac:dyDescent="0.25">
      <c r="A1144">
        <v>260455238</v>
      </c>
      <c r="B1144" t="s">
        <v>37518</v>
      </c>
      <c r="C1144" t="s">
        <v>21535</v>
      </c>
      <c r="D1144" t="s">
        <v>1506</v>
      </c>
      <c r="E1144" t="s">
        <v>1506</v>
      </c>
      <c r="F1144" t="s">
        <v>66</v>
      </c>
      <c r="G1144" t="s">
        <v>11091</v>
      </c>
    </row>
    <row r="1145" spans="1:7" x14ac:dyDescent="0.25">
      <c r="A1145">
        <v>260455240</v>
      </c>
      <c r="B1145" t="s">
        <v>37519</v>
      </c>
      <c r="C1145" t="s">
        <v>21535</v>
      </c>
      <c r="D1145" t="s">
        <v>1506</v>
      </c>
      <c r="E1145" t="s">
        <v>1506</v>
      </c>
      <c r="F1145" t="s">
        <v>66</v>
      </c>
      <c r="G1145" t="s">
        <v>11091</v>
      </c>
    </row>
    <row r="1146" spans="1:7" x14ac:dyDescent="0.25">
      <c r="A1146">
        <v>260455422</v>
      </c>
      <c r="B1146" t="s">
        <v>37520</v>
      </c>
      <c r="C1146" t="s">
        <v>21535</v>
      </c>
      <c r="D1146" t="s">
        <v>1506</v>
      </c>
      <c r="E1146" t="s">
        <v>1506</v>
      </c>
      <c r="F1146" t="s">
        <v>66</v>
      </c>
      <c r="G1146" t="s">
        <v>11091</v>
      </c>
    </row>
    <row r="1147" spans="1:7" x14ac:dyDescent="0.25">
      <c r="A1147">
        <v>260455424</v>
      </c>
      <c r="B1147" t="s">
        <v>37521</v>
      </c>
      <c r="C1147" t="s">
        <v>21535</v>
      </c>
      <c r="D1147" t="s">
        <v>1506</v>
      </c>
      <c r="E1147" t="s">
        <v>1506</v>
      </c>
      <c r="F1147" t="s">
        <v>66</v>
      </c>
      <c r="G1147" t="s">
        <v>11091</v>
      </c>
    </row>
    <row r="1148" spans="1:7" x14ac:dyDescent="0.25">
      <c r="A1148">
        <v>260455426</v>
      </c>
      <c r="B1148" t="s">
        <v>37522</v>
      </c>
      <c r="C1148" t="s">
        <v>21535</v>
      </c>
      <c r="D1148" t="s">
        <v>1506</v>
      </c>
      <c r="E1148" t="s">
        <v>1506</v>
      </c>
      <c r="F1148" t="s">
        <v>66</v>
      </c>
      <c r="G1148" t="s">
        <v>11091</v>
      </c>
    </row>
    <row r="1149" spans="1:7" x14ac:dyDescent="0.25">
      <c r="A1149">
        <v>260455428</v>
      </c>
      <c r="B1149" t="s">
        <v>37523</v>
      </c>
      <c r="C1149" t="s">
        <v>21535</v>
      </c>
      <c r="D1149" t="s">
        <v>1506</v>
      </c>
      <c r="E1149" t="s">
        <v>1506</v>
      </c>
      <c r="F1149" t="s">
        <v>66</v>
      </c>
      <c r="G1149" t="s">
        <v>11091</v>
      </c>
    </row>
    <row r="1150" spans="1:7" x14ac:dyDescent="0.25">
      <c r="A1150">
        <v>260455430</v>
      </c>
      <c r="B1150" t="s">
        <v>37524</v>
      </c>
      <c r="C1150" t="s">
        <v>21535</v>
      </c>
      <c r="D1150" t="s">
        <v>1506</v>
      </c>
      <c r="E1150" t="s">
        <v>1506</v>
      </c>
      <c r="F1150" t="s">
        <v>66</v>
      </c>
      <c r="G1150" t="s">
        <v>11091</v>
      </c>
    </row>
    <row r="1151" spans="1:7" x14ac:dyDescent="0.25">
      <c r="A1151">
        <v>260455432</v>
      </c>
      <c r="B1151" t="s">
        <v>37525</v>
      </c>
      <c r="C1151" t="s">
        <v>21535</v>
      </c>
      <c r="D1151" t="s">
        <v>1506</v>
      </c>
      <c r="E1151" t="s">
        <v>1506</v>
      </c>
      <c r="F1151" t="s">
        <v>66</v>
      </c>
      <c r="G1151" t="s">
        <v>11091</v>
      </c>
    </row>
    <row r="1152" spans="1:7" x14ac:dyDescent="0.25">
      <c r="A1152">
        <v>260455600</v>
      </c>
      <c r="B1152" t="s">
        <v>37526</v>
      </c>
      <c r="C1152" t="s">
        <v>21535</v>
      </c>
      <c r="D1152" t="s">
        <v>1506</v>
      </c>
      <c r="E1152" t="s">
        <v>1506</v>
      </c>
      <c r="F1152" t="s">
        <v>66</v>
      </c>
      <c r="G1152" t="s">
        <v>11091</v>
      </c>
    </row>
    <row r="1153" spans="1:7" x14ac:dyDescent="0.25">
      <c r="A1153">
        <v>260455602</v>
      </c>
      <c r="B1153" t="s">
        <v>37527</v>
      </c>
      <c r="C1153" t="s">
        <v>21535</v>
      </c>
      <c r="D1153" t="s">
        <v>1506</v>
      </c>
      <c r="E1153" t="s">
        <v>1506</v>
      </c>
      <c r="F1153" t="s">
        <v>66</v>
      </c>
      <c r="G1153" t="s">
        <v>11091</v>
      </c>
    </row>
    <row r="1154" spans="1:7" x14ac:dyDescent="0.25">
      <c r="A1154">
        <v>260455604</v>
      </c>
      <c r="B1154" t="s">
        <v>37528</v>
      </c>
      <c r="C1154" t="s">
        <v>21535</v>
      </c>
      <c r="D1154" t="s">
        <v>1506</v>
      </c>
      <c r="E1154" t="s">
        <v>1506</v>
      </c>
      <c r="F1154" t="s">
        <v>66</v>
      </c>
      <c r="G1154" t="s">
        <v>11091</v>
      </c>
    </row>
    <row r="1155" spans="1:7" x14ac:dyDescent="0.25">
      <c r="A1155">
        <v>260455606</v>
      </c>
      <c r="B1155" t="s">
        <v>37529</v>
      </c>
      <c r="C1155" t="s">
        <v>21535</v>
      </c>
      <c r="D1155" t="s">
        <v>1506</v>
      </c>
      <c r="E1155" t="s">
        <v>1506</v>
      </c>
      <c r="F1155" t="s">
        <v>66</v>
      </c>
      <c r="G1155" t="s">
        <v>11091</v>
      </c>
    </row>
    <row r="1156" spans="1:7" x14ac:dyDescent="0.25">
      <c r="A1156">
        <v>260455608</v>
      </c>
      <c r="B1156" t="s">
        <v>37530</v>
      </c>
      <c r="C1156" t="s">
        <v>21535</v>
      </c>
      <c r="D1156" t="s">
        <v>1506</v>
      </c>
      <c r="E1156" t="s">
        <v>1506</v>
      </c>
      <c r="F1156" t="s">
        <v>66</v>
      </c>
      <c r="G1156" t="s">
        <v>11091</v>
      </c>
    </row>
    <row r="1157" spans="1:7" x14ac:dyDescent="0.25">
      <c r="A1157">
        <v>260455610</v>
      </c>
      <c r="B1157" t="s">
        <v>37531</v>
      </c>
      <c r="C1157" t="s">
        <v>21535</v>
      </c>
      <c r="D1157" t="s">
        <v>1506</v>
      </c>
      <c r="E1157" t="s">
        <v>1506</v>
      </c>
      <c r="F1157" t="s">
        <v>66</v>
      </c>
      <c r="G1157" t="s">
        <v>11091</v>
      </c>
    </row>
    <row r="1158" spans="1:7" x14ac:dyDescent="0.25">
      <c r="A1158">
        <v>260455792</v>
      </c>
      <c r="B1158" t="s">
        <v>37532</v>
      </c>
      <c r="C1158" t="s">
        <v>21535</v>
      </c>
      <c r="D1158" t="s">
        <v>1506</v>
      </c>
      <c r="E1158" t="s">
        <v>1506</v>
      </c>
      <c r="F1158" t="s">
        <v>66</v>
      </c>
      <c r="G1158" t="s">
        <v>11091</v>
      </c>
    </row>
    <row r="1159" spans="1:7" x14ac:dyDescent="0.25">
      <c r="A1159">
        <v>260455794</v>
      </c>
      <c r="B1159" t="s">
        <v>37533</v>
      </c>
      <c r="C1159" t="s">
        <v>21535</v>
      </c>
      <c r="D1159" t="s">
        <v>1506</v>
      </c>
      <c r="E1159" t="s">
        <v>1506</v>
      </c>
      <c r="F1159" t="s">
        <v>66</v>
      </c>
      <c r="G1159" t="s">
        <v>11091</v>
      </c>
    </row>
    <row r="1160" spans="1:7" x14ac:dyDescent="0.25">
      <c r="A1160">
        <v>260455796</v>
      </c>
      <c r="B1160" t="s">
        <v>37534</v>
      </c>
      <c r="C1160" t="s">
        <v>21535</v>
      </c>
      <c r="D1160" t="s">
        <v>1506</v>
      </c>
      <c r="E1160" t="s">
        <v>1506</v>
      </c>
      <c r="F1160" t="s">
        <v>66</v>
      </c>
      <c r="G1160" t="s">
        <v>11091</v>
      </c>
    </row>
    <row r="1161" spans="1:7" x14ac:dyDescent="0.25">
      <c r="A1161">
        <v>260455798</v>
      </c>
      <c r="B1161" t="s">
        <v>37535</v>
      </c>
      <c r="C1161" t="s">
        <v>21535</v>
      </c>
      <c r="D1161" t="s">
        <v>1506</v>
      </c>
      <c r="E1161" t="s">
        <v>1506</v>
      </c>
      <c r="F1161" t="s">
        <v>66</v>
      </c>
      <c r="G1161" t="s">
        <v>11091</v>
      </c>
    </row>
    <row r="1162" spans="1:7" x14ac:dyDescent="0.25">
      <c r="A1162">
        <v>260455800</v>
      </c>
      <c r="B1162" t="s">
        <v>37536</v>
      </c>
      <c r="C1162" t="s">
        <v>21535</v>
      </c>
      <c r="D1162" t="s">
        <v>1506</v>
      </c>
      <c r="E1162" t="s">
        <v>1506</v>
      </c>
      <c r="F1162" t="s">
        <v>66</v>
      </c>
      <c r="G1162" t="s">
        <v>11091</v>
      </c>
    </row>
    <row r="1163" spans="1:7" x14ac:dyDescent="0.25">
      <c r="A1163">
        <v>260455802</v>
      </c>
      <c r="B1163" t="s">
        <v>37537</v>
      </c>
      <c r="C1163" t="s">
        <v>21535</v>
      </c>
      <c r="D1163" t="s">
        <v>1506</v>
      </c>
      <c r="E1163" t="s">
        <v>1506</v>
      </c>
      <c r="F1163" t="s">
        <v>66</v>
      </c>
      <c r="G1163" t="s">
        <v>11091</v>
      </c>
    </row>
    <row r="1164" spans="1:7" x14ac:dyDescent="0.25">
      <c r="A1164">
        <v>260455984</v>
      </c>
      <c r="B1164" t="s">
        <v>37538</v>
      </c>
      <c r="C1164" t="s">
        <v>21535</v>
      </c>
      <c r="D1164" t="s">
        <v>1506</v>
      </c>
      <c r="E1164" t="s">
        <v>1506</v>
      </c>
      <c r="F1164" t="s">
        <v>66</v>
      </c>
      <c r="G1164" t="s">
        <v>11091</v>
      </c>
    </row>
    <row r="1165" spans="1:7" x14ac:dyDescent="0.25">
      <c r="A1165">
        <v>260455986</v>
      </c>
      <c r="B1165" t="s">
        <v>37539</v>
      </c>
      <c r="C1165" t="s">
        <v>21535</v>
      </c>
      <c r="D1165" t="s">
        <v>1506</v>
      </c>
      <c r="E1165" t="s">
        <v>1506</v>
      </c>
      <c r="F1165" t="s">
        <v>66</v>
      </c>
      <c r="G1165" t="s">
        <v>11091</v>
      </c>
    </row>
    <row r="1166" spans="1:7" x14ac:dyDescent="0.25">
      <c r="A1166">
        <v>260455988</v>
      </c>
      <c r="B1166" t="s">
        <v>37540</v>
      </c>
      <c r="C1166" t="s">
        <v>21535</v>
      </c>
      <c r="D1166" t="s">
        <v>1506</v>
      </c>
      <c r="E1166" t="s">
        <v>1506</v>
      </c>
      <c r="F1166" t="s">
        <v>66</v>
      </c>
      <c r="G1166" t="s">
        <v>11091</v>
      </c>
    </row>
    <row r="1167" spans="1:7" x14ac:dyDescent="0.25">
      <c r="A1167">
        <v>260455990</v>
      </c>
      <c r="B1167" t="s">
        <v>37541</v>
      </c>
      <c r="C1167" t="s">
        <v>21535</v>
      </c>
      <c r="D1167" t="s">
        <v>1506</v>
      </c>
      <c r="E1167" t="s">
        <v>1506</v>
      </c>
      <c r="F1167" t="s">
        <v>66</v>
      </c>
      <c r="G1167" t="s">
        <v>11091</v>
      </c>
    </row>
    <row r="1168" spans="1:7" x14ac:dyDescent="0.25">
      <c r="A1168">
        <v>260455992</v>
      </c>
      <c r="B1168" t="s">
        <v>37542</v>
      </c>
      <c r="C1168" t="s">
        <v>21535</v>
      </c>
      <c r="D1168" t="s">
        <v>1506</v>
      </c>
      <c r="E1168" t="s">
        <v>1506</v>
      </c>
      <c r="F1168" t="s">
        <v>66</v>
      </c>
      <c r="G1168" t="s">
        <v>11091</v>
      </c>
    </row>
    <row r="1169" spans="1:7" x14ac:dyDescent="0.25">
      <c r="A1169">
        <v>260455994</v>
      </c>
      <c r="B1169" t="s">
        <v>37543</v>
      </c>
      <c r="C1169" t="s">
        <v>21535</v>
      </c>
      <c r="D1169" t="s">
        <v>1506</v>
      </c>
      <c r="E1169" t="s">
        <v>1506</v>
      </c>
      <c r="F1169" t="s">
        <v>66</v>
      </c>
      <c r="G1169" t="s">
        <v>11091</v>
      </c>
    </row>
    <row r="1170" spans="1:7" x14ac:dyDescent="0.25">
      <c r="A1170">
        <v>260456176</v>
      </c>
      <c r="B1170" t="s">
        <v>37544</v>
      </c>
      <c r="C1170" t="s">
        <v>21535</v>
      </c>
      <c r="D1170" t="s">
        <v>1506</v>
      </c>
      <c r="E1170" t="s">
        <v>1506</v>
      </c>
      <c r="F1170" t="s">
        <v>66</v>
      </c>
      <c r="G1170" t="s">
        <v>11091</v>
      </c>
    </row>
    <row r="1171" spans="1:7" x14ac:dyDescent="0.25">
      <c r="A1171">
        <v>260456178</v>
      </c>
      <c r="B1171" t="s">
        <v>37545</v>
      </c>
      <c r="C1171" t="s">
        <v>21535</v>
      </c>
      <c r="D1171" t="s">
        <v>1506</v>
      </c>
      <c r="E1171" t="s">
        <v>1506</v>
      </c>
      <c r="F1171" t="s">
        <v>66</v>
      </c>
      <c r="G1171" t="s">
        <v>11091</v>
      </c>
    </row>
    <row r="1172" spans="1:7" x14ac:dyDescent="0.25">
      <c r="A1172">
        <v>260456180</v>
      </c>
      <c r="B1172" t="s">
        <v>37546</v>
      </c>
      <c r="C1172" t="s">
        <v>21535</v>
      </c>
      <c r="D1172" t="s">
        <v>1506</v>
      </c>
      <c r="E1172" t="s">
        <v>1506</v>
      </c>
      <c r="F1172" t="s">
        <v>66</v>
      </c>
      <c r="G1172" t="s">
        <v>11091</v>
      </c>
    </row>
    <row r="1173" spans="1:7" x14ac:dyDescent="0.25">
      <c r="A1173">
        <v>260456182</v>
      </c>
      <c r="B1173" t="s">
        <v>37547</v>
      </c>
      <c r="C1173" t="s">
        <v>21535</v>
      </c>
      <c r="D1173" t="s">
        <v>1506</v>
      </c>
      <c r="E1173" t="s">
        <v>1506</v>
      </c>
      <c r="F1173" t="s">
        <v>66</v>
      </c>
      <c r="G1173" t="s">
        <v>11091</v>
      </c>
    </row>
    <row r="1174" spans="1:7" x14ac:dyDescent="0.25">
      <c r="A1174">
        <v>260456184</v>
      </c>
      <c r="B1174" t="s">
        <v>37548</v>
      </c>
      <c r="C1174" t="s">
        <v>21535</v>
      </c>
      <c r="D1174" t="s">
        <v>1506</v>
      </c>
      <c r="E1174" t="s">
        <v>1506</v>
      </c>
      <c r="F1174" t="s">
        <v>66</v>
      </c>
      <c r="G1174" t="s">
        <v>11091</v>
      </c>
    </row>
    <row r="1175" spans="1:7" x14ac:dyDescent="0.25">
      <c r="A1175">
        <v>260456186</v>
      </c>
      <c r="B1175" t="s">
        <v>37549</v>
      </c>
      <c r="C1175" t="s">
        <v>21535</v>
      </c>
      <c r="D1175" t="s">
        <v>1506</v>
      </c>
      <c r="E1175" t="s">
        <v>1506</v>
      </c>
      <c r="F1175" t="s">
        <v>66</v>
      </c>
      <c r="G1175" t="s">
        <v>11091</v>
      </c>
    </row>
    <row r="1176" spans="1:7" x14ac:dyDescent="0.25">
      <c r="A1176">
        <v>260456370</v>
      </c>
      <c r="B1176" t="s">
        <v>37550</v>
      </c>
      <c r="C1176" t="s">
        <v>21535</v>
      </c>
      <c r="D1176" t="s">
        <v>1506</v>
      </c>
      <c r="E1176" t="s">
        <v>1506</v>
      </c>
      <c r="F1176" t="s">
        <v>66</v>
      </c>
      <c r="G1176" t="s">
        <v>11091</v>
      </c>
    </row>
    <row r="1177" spans="1:7" x14ac:dyDescent="0.25">
      <c r="A1177">
        <v>260456372</v>
      </c>
      <c r="B1177" t="s">
        <v>37551</v>
      </c>
      <c r="C1177" t="s">
        <v>21535</v>
      </c>
      <c r="D1177" t="s">
        <v>1506</v>
      </c>
      <c r="E1177" t="s">
        <v>1506</v>
      </c>
      <c r="F1177" t="s">
        <v>66</v>
      </c>
      <c r="G1177" t="s">
        <v>11091</v>
      </c>
    </row>
    <row r="1178" spans="1:7" x14ac:dyDescent="0.25">
      <c r="A1178">
        <v>260456374</v>
      </c>
      <c r="B1178" t="s">
        <v>37552</v>
      </c>
      <c r="C1178" t="s">
        <v>21535</v>
      </c>
      <c r="D1178" t="s">
        <v>1506</v>
      </c>
      <c r="E1178" t="s">
        <v>1506</v>
      </c>
      <c r="F1178" t="s">
        <v>66</v>
      </c>
      <c r="G1178" t="s">
        <v>11091</v>
      </c>
    </row>
    <row r="1179" spans="1:7" x14ac:dyDescent="0.25">
      <c r="A1179">
        <v>260456376</v>
      </c>
      <c r="B1179" t="s">
        <v>37553</v>
      </c>
      <c r="C1179" t="s">
        <v>21535</v>
      </c>
      <c r="D1179" t="s">
        <v>1506</v>
      </c>
      <c r="E1179" t="s">
        <v>1506</v>
      </c>
      <c r="F1179" t="s">
        <v>66</v>
      </c>
      <c r="G1179" t="s">
        <v>11091</v>
      </c>
    </row>
    <row r="1180" spans="1:7" x14ac:dyDescent="0.25">
      <c r="A1180">
        <v>260456378</v>
      </c>
      <c r="B1180" t="s">
        <v>37554</v>
      </c>
      <c r="C1180" t="s">
        <v>21535</v>
      </c>
      <c r="D1180" t="s">
        <v>1506</v>
      </c>
      <c r="E1180" t="s">
        <v>1506</v>
      </c>
      <c r="F1180" t="s">
        <v>66</v>
      </c>
      <c r="G1180" t="s">
        <v>11091</v>
      </c>
    </row>
    <row r="1181" spans="1:7" x14ac:dyDescent="0.25">
      <c r="A1181">
        <v>260456380</v>
      </c>
      <c r="B1181" t="s">
        <v>37555</v>
      </c>
      <c r="C1181" t="s">
        <v>21535</v>
      </c>
      <c r="D1181" t="s">
        <v>1506</v>
      </c>
      <c r="E1181" t="s">
        <v>1506</v>
      </c>
      <c r="F1181" t="s">
        <v>66</v>
      </c>
      <c r="G1181" t="s">
        <v>11091</v>
      </c>
    </row>
    <row r="1182" spans="1:7" x14ac:dyDescent="0.25">
      <c r="A1182">
        <v>260456660</v>
      </c>
      <c r="B1182" t="s">
        <v>37556</v>
      </c>
      <c r="C1182" t="s">
        <v>21535</v>
      </c>
      <c r="D1182" t="s">
        <v>1506</v>
      </c>
      <c r="E1182" t="s">
        <v>1506</v>
      </c>
      <c r="F1182" t="s">
        <v>66</v>
      </c>
      <c r="G1182" t="s">
        <v>11091</v>
      </c>
    </row>
    <row r="1183" spans="1:7" x14ac:dyDescent="0.25">
      <c r="A1183">
        <v>260456662</v>
      </c>
      <c r="B1183" t="s">
        <v>37557</v>
      </c>
      <c r="C1183" t="s">
        <v>21535</v>
      </c>
      <c r="D1183" t="s">
        <v>1506</v>
      </c>
      <c r="E1183" t="s">
        <v>1506</v>
      </c>
      <c r="F1183" t="s">
        <v>66</v>
      </c>
      <c r="G1183" t="s">
        <v>11091</v>
      </c>
    </row>
    <row r="1184" spans="1:7" x14ac:dyDescent="0.25">
      <c r="A1184">
        <v>260456664</v>
      </c>
      <c r="B1184" t="s">
        <v>37558</v>
      </c>
      <c r="C1184" t="s">
        <v>21535</v>
      </c>
      <c r="D1184" t="s">
        <v>1506</v>
      </c>
      <c r="E1184" t="s">
        <v>1506</v>
      </c>
      <c r="F1184" t="s">
        <v>66</v>
      </c>
      <c r="G1184" t="s">
        <v>11091</v>
      </c>
    </row>
    <row r="1185" spans="1:7" x14ac:dyDescent="0.25">
      <c r="A1185">
        <v>260456666</v>
      </c>
      <c r="B1185" t="s">
        <v>37559</v>
      </c>
      <c r="C1185" t="s">
        <v>21535</v>
      </c>
      <c r="D1185" t="s">
        <v>1506</v>
      </c>
      <c r="E1185" t="s">
        <v>1506</v>
      </c>
      <c r="F1185" t="s">
        <v>66</v>
      </c>
      <c r="G1185" t="s">
        <v>11091</v>
      </c>
    </row>
    <row r="1186" spans="1:7" x14ac:dyDescent="0.25">
      <c r="A1186">
        <v>260456668</v>
      </c>
      <c r="B1186" t="s">
        <v>37560</v>
      </c>
      <c r="C1186" t="s">
        <v>21535</v>
      </c>
      <c r="D1186" t="s">
        <v>1506</v>
      </c>
      <c r="E1186" t="s">
        <v>1506</v>
      </c>
      <c r="F1186" t="s">
        <v>66</v>
      </c>
      <c r="G1186" t="s">
        <v>11091</v>
      </c>
    </row>
    <row r="1187" spans="1:7" x14ac:dyDescent="0.25">
      <c r="A1187">
        <v>260456670</v>
      </c>
      <c r="B1187" t="s">
        <v>37561</v>
      </c>
      <c r="C1187" t="s">
        <v>21535</v>
      </c>
      <c r="D1187" t="s">
        <v>1506</v>
      </c>
      <c r="E1187" t="s">
        <v>1506</v>
      </c>
      <c r="F1187" t="s">
        <v>66</v>
      </c>
      <c r="G1187" t="s">
        <v>11091</v>
      </c>
    </row>
    <row r="1188" spans="1:7" x14ac:dyDescent="0.25">
      <c r="A1188">
        <v>260456672</v>
      </c>
      <c r="B1188" t="s">
        <v>37562</v>
      </c>
      <c r="C1188" t="s">
        <v>21535</v>
      </c>
      <c r="D1188" t="s">
        <v>1506</v>
      </c>
      <c r="E1188" t="s">
        <v>1506</v>
      </c>
      <c r="F1188" t="s">
        <v>66</v>
      </c>
      <c r="G1188" t="s">
        <v>11091</v>
      </c>
    </row>
    <row r="1189" spans="1:7" x14ac:dyDescent="0.25">
      <c r="A1189">
        <v>260456674</v>
      </c>
      <c r="B1189" t="s">
        <v>37563</v>
      </c>
      <c r="C1189" t="s">
        <v>21535</v>
      </c>
      <c r="D1189" t="s">
        <v>1506</v>
      </c>
      <c r="E1189" t="s">
        <v>1506</v>
      </c>
      <c r="F1189" t="s">
        <v>66</v>
      </c>
      <c r="G1189" t="s">
        <v>11091</v>
      </c>
    </row>
    <row r="1190" spans="1:7" x14ac:dyDescent="0.25">
      <c r="A1190">
        <v>260456676</v>
      </c>
      <c r="B1190" t="s">
        <v>37564</v>
      </c>
      <c r="C1190" t="s">
        <v>21535</v>
      </c>
      <c r="D1190" t="s">
        <v>1506</v>
      </c>
      <c r="E1190" t="s">
        <v>1506</v>
      </c>
      <c r="F1190" t="s">
        <v>66</v>
      </c>
      <c r="G1190" t="s">
        <v>11091</v>
      </c>
    </row>
    <row r="1191" spans="1:7" x14ac:dyDescent="0.25">
      <c r="A1191">
        <v>260456678</v>
      </c>
      <c r="B1191" t="s">
        <v>37565</v>
      </c>
      <c r="C1191" t="s">
        <v>21535</v>
      </c>
      <c r="D1191" t="s">
        <v>1506</v>
      </c>
      <c r="E1191" t="s">
        <v>1506</v>
      </c>
      <c r="F1191" t="s">
        <v>66</v>
      </c>
      <c r="G1191" t="s">
        <v>11091</v>
      </c>
    </row>
    <row r="1192" spans="1:7" x14ac:dyDescent="0.25">
      <c r="A1192">
        <v>260456680</v>
      </c>
      <c r="B1192" t="s">
        <v>37566</v>
      </c>
      <c r="C1192" t="s">
        <v>21535</v>
      </c>
      <c r="D1192" t="s">
        <v>1506</v>
      </c>
      <c r="E1192" t="s">
        <v>1506</v>
      </c>
      <c r="F1192" t="s">
        <v>66</v>
      </c>
      <c r="G1192" t="s">
        <v>11091</v>
      </c>
    </row>
    <row r="1193" spans="1:7" x14ac:dyDescent="0.25">
      <c r="A1193">
        <v>260456682</v>
      </c>
      <c r="B1193" t="s">
        <v>37567</v>
      </c>
      <c r="C1193" t="s">
        <v>21535</v>
      </c>
      <c r="D1193" t="s">
        <v>1506</v>
      </c>
      <c r="E1193" t="s">
        <v>1506</v>
      </c>
      <c r="F1193" t="s">
        <v>66</v>
      </c>
      <c r="G1193" t="s">
        <v>11091</v>
      </c>
    </row>
    <row r="1194" spans="1:7" x14ac:dyDescent="0.25">
      <c r="A1194">
        <v>260454284</v>
      </c>
      <c r="B1194" t="s">
        <v>37568</v>
      </c>
      <c r="C1194" t="s">
        <v>21535</v>
      </c>
      <c r="D1194" t="s">
        <v>1506</v>
      </c>
      <c r="E1194" t="s">
        <v>1506</v>
      </c>
      <c r="F1194" t="s">
        <v>66</v>
      </c>
      <c r="G1194" t="s">
        <v>11091</v>
      </c>
    </row>
    <row r="1195" spans="1:7" x14ac:dyDescent="0.25">
      <c r="A1195">
        <v>260454286</v>
      </c>
      <c r="B1195" t="s">
        <v>37569</v>
      </c>
      <c r="C1195" t="s">
        <v>21535</v>
      </c>
      <c r="D1195" t="s">
        <v>1506</v>
      </c>
      <c r="E1195" t="s">
        <v>1506</v>
      </c>
      <c r="F1195" t="s">
        <v>66</v>
      </c>
      <c r="G1195" t="s">
        <v>11091</v>
      </c>
    </row>
    <row r="1196" spans="1:7" x14ac:dyDescent="0.25">
      <c r="A1196">
        <v>260454288</v>
      </c>
      <c r="B1196" t="s">
        <v>37570</v>
      </c>
      <c r="C1196" t="s">
        <v>21535</v>
      </c>
      <c r="D1196" t="s">
        <v>1506</v>
      </c>
      <c r="E1196" t="s">
        <v>1506</v>
      </c>
      <c r="F1196" t="s">
        <v>66</v>
      </c>
      <c r="G1196" t="s">
        <v>11091</v>
      </c>
    </row>
    <row r="1197" spans="1:7" x14ac:dyDescent="0.25">
      <c r="A1197">
        <v>260454290</v>
      </c>
      <c r="B1197" t="s">
        <v>37571</v>
      </c>
      <c r="C1197" t="s">
        <v>21535</v>
      </c>
      <c r="D1197" t="s">
        <v>1506</v>
      </c>
      <c r="E1197" t="s">
        <v>1506</v>
      </c>
      <c r="F1197" t="s">
        <v>66</v>
      </c>
      <c r="G1197" t="s">
        <v>11091</v>
      </c>
    </row>
    <row r="1198" spans="1:7" x14ac:dyDescent="0.25">
      <c r="A1198">
        <v>260454292</v>
      </c>
      <c r="B1198" t="s">
        <v>37572</v>
      </c>
      <c r="C1198" t="s">
        <v>21535</v>
      </c>
      <c r="D1198" t="s">
        <v>1506</v>
      </c>
      <c r="E1198" t="s">
        <v>1506</v>
      </c>
      <c r="F1198" t="s">
        <v>66</v>
      </c>
      <c r="G1198" t="s">
        <v>11091</v>
      </c>
    </row>
    <row r="1199" spans="1:7" x14ac:dyDescent="0.25">
      <c r="A1199">
        <v>260454294</v>
      </c>
      <c r="B1199" t="s">
        <v>37573</v>
      </c>
      <c r="C1199" t="s">
        <v>21535</v>
      </c>
      <c r="D1199" t="s">
        <v>1506</v>
      </c>
      <c r="E1199" t="s">
        <v>1506</v>
      </c>
      <c r="F1199" t="s">
        <v>66</v>
      </c>
      <c r="G1199" t="s">
        <v>11091</v>
      </c>
    </row>
    <row r="1200" spans="1:7" x14ac:dyDescent="0.25">
      <c r="A1200">
        <v>260454476</v>
      </c>
      <c r="B1200" t="s">
        <v>37574</v>
      </c>
      <c r="C1200" t="s">
        <v>21535</v>
      </c>
      <c r="D1200" t="s">
        <v>1506</v>
      </c>
      <c r="E1200" t="s">
        <v>1506</v>
      </c>
      <c r="F1200" t="s">
        <v>66</v>
      </c>
      <c r="G1200" t="s">
        <v>11091</v>
      </c>
    </row>
    <row r="1201" spans="1:7" x14ac:dyDescent="0.25">
      <c r="A1201">
        <v>260454478</v>
      </c>
      <c r="B1201" t="s">
        <v>37575</v>
      </c>
      <c r="C1201" t="s">
        <v>21535</v>
      </c>
      <c r="D1201" t="s">
        <v>1506</v>
      </c>
      <c r="E1201" t="s">
        <v>1506</v>
      </c>
      <c r="F1201" t="s">
        <v>66</v>
      </c>
      <c r="G1201" t="s">
        <v>11091</v>
      </c>
    </row>
    <row r="1202" spans="1:7" x14ac:dyDescent="0.25">
      <c r="A1202">
        <v>260454480</v>
      </c>
      <c r="B1202" t="s">
        <v>37576</v>
      </c>
      <c r="C1202" t="s">
        <v>21535</v>
      </c>
      <c r="D1202" t="s">
        <v>1506</v>
      </c>
      <c r="E1202" t="s">
        <v>1506</v>
      </c>
      <c r="F1202" t="s">
        <v>66</v>
      </c>
      <c r="G1202" t="s">
        <v>11091</v>
      </c>
    </row>
    <row r="1203" spans="1:7" x14ac:dyDescent="0.25">
      <c r="A1203">
        <v>260454482</v>
      </c>
      <c r="B1203" t="s">
        <v>37577</v>
      </c>
      <c r="C1203" t="s">
        <v>21535</v>
      </c>
      <c r="D1203" t="s">
        <v>1506</v>
      </c>
      <c r="E1203" t="s">
        <v>1506</v>
      </c>
      <c r="F1203" t="s">
        <v>66</v>
      </c>
      <c r="G1203" t="s">
        <v>11091</v>
      </c>
    </row>
    <row r="1204" spans="1:7" x14ac:dyDescent="0.25">
      <c r="A1204">
        <v>260454484</v>
      </c>
      <c r="B1204" t="s">
        <v>37578</v>
      </c>
      <c r="C1204" t="s">
        <v>21535</v>
      </c>
      <c r="D1204" t="s">
        <v>1506</v>
      </c>
      <c r="E1204" t="s">
        <v>1506</v>
      </c>
      <c r="F1204" t="s">
        <v>66</v>
      </c>
      <c r="G1204" t="s">
        <v>11091</v>
      </c>
    </row>
    <row r="1205" spans="1:7" x14ac:dyDescent="0.25">
      <c r="A1205">
        <v>260454486</v>
      </c>
      <c r="B1205" t="s">
        <v>37579</v>
      </c>
      <c r="C1205" t="s">
        <v>21535</v>
      </c>
      <c r="D1205" t="s">
        <v>1506</v>
      </c>
      <c r="E1205" t="s">
        <v>1506</v>
      </c>
      <c r="F1205" t="s">
        <v>66</v>
      </c>
      <c r="G1205" t="s">
        <v>11091</v>
      </c>
    </row>
    <row r="1206" spans="1:7" x14ac:dyDescent="0.25">
      <c r="A1206">
        <v>260454668</v>
      </c>
      <c r="B1206" t="s">
        <v>37580</v>
      </c>
      <c r="C1206" t="s">
        <v>21535</v>
      </c>
      <c r="D1206" t="s">
        <v>1506</v>
      </c>
      <c r="E1206" t="s">
        <v>1506</v>
      </c>
      <c r="F1206" t="s">
        <v>66</v>
      </c>
      <c r="G1206" t="s">
        <v>11091</v>
      </c>
    </row>
    <row r="1207" spans="1:7" x14ac:dyDescent="0.25">
      <c r="A1207">
        <v>260454670</v>
      </c>
      <c r="B1207" t="s">
        <v>37581</v>
      </c>
      <c r="C1207" t="s">
        <v>21535</v>
      </c>
      <c r="D1207" t="s">
        <v>1506</v>
      </c>
      <c r="E1207" t="s">
        <v>1506</v>
      </c>
      <c r="F1207" t="s">
        <v>66</v>
      </c>
      <c r="G1207" t="s">
        <v>11091</v>
      </c>
    </row>
    <row r="1208" spans="1:7" x14ac:dyDescent="0.25">
      <c r="A1208">
        <v>260454672</v>
      </c>
      <c r="B1208" t="s">
        <v>37582</v>
      </c>
      <c r="C1208" t="s">
        <v>21535</v>
      </c>
      <c r="D1208" t="s">
        <v>1506</v>
      </c>
      <c r="E1208" t="s">
        <v>1506</v>
      </c>
      <c r="F1208" t="s">
        <v>66</v>
      </c>
      <c r="G1208" t="s">
        <v>11091</v>
      </c>
    </row>
    <row r="1209" spans="1:7" x14ac:dyDescent="0.25">
      <c r="A1209">
        <v>260454674</v>
      </c>
      <c r="B1209" t="s">
        <v>37583</v>
      </c>
      <c r="C1209" t="s">
        <v>21535</v>
      </c>
      <c r="D1209" t="s">
        <v>1506</v>
      </c>
      <c r="E1209" t="s">
        <v>1506</v>
      </c>
      <c r="F1209" t="s">
        <v>66</v>
      </c>
      <c r="G1209" t="s">
        <v>11091</v>
      </c>
    </row>
    <row r="1210" spans="1:7" x14ac:dyDescent="0.25">
      <c r="A1210">
        <v>260454676</v>
      </c>
      <c r="B1210" t="s">
        <v>37584</v>
      </c>
      <c r="C1210" t="s">
        <v>21535</v>
      </c>
      <c r="D1210" t="s">
        <v>1506</v>
      </c>
      <c r="E1210" t="s">
        <v>1506</v>
      </c>
      <c r="F1210" t="s">
        <v>66</v>
      </c>
      <c r="G1210" t="s">
        <v>11091</v>
      </c>
    </row>
    <row r="1211" spans="1:7" x14ac:dyDescent="0.25">
      <c r="A1211">
        <v>260454678</v>
      </c>
      <c r="B1211" t="s">
        <v>37585</v>
      </c>
      <c r="C1211" t="s">
        <v>21535</v>
      </c>
      <c r="D1211" t="s">
        <v>1506</v>
      </c>
      <c r="E1211" t="s">
        <v>1506</v>
      </c>
      <c r="F1211" t="s">
        <v>66</v>
      </c>
      <c r="G1211" t="s">
        <v>11091</v>
      </c>
    </row>
    <row r="1212" spans="1:7" x14ac:dyDescent="0.25">
      <c r="A1212">
        <v>260454860</v>
      </c>
      <c r="B1212" t="s">
        <v>37586</v>
      </c>
      <c r="C1212" t="s">
        <v>21535</v>
      </c>
      <c r="D1212" t="s">
        <v>1506</v>
      </c>
      <c r="E1212" t="s">
        <v>1506</v>
      </c>
      <c r="F1212" t="s">
        <v>66</v>
      </c>
      <c r="G1212" t="s">
        <v>11091</v>
      </c>
    </row>
    <row r="1213" spans="1:7" x14ac:dyDescent="0.25">
      <c r="A1213">
        <v>260454862</v>
      </c>
      <c r="B1213" t="s">
        <v>37587</v>
      </c>
      <c r="C1213" t="s">
        <v>21535</v>
      </c>
      <c r="D1213" t="s">
        <v>1506</v>
      </c>
      <c r="E1213" t="s">
        <v>1506</v>
      </c>
      <c r="F1213" t="s">
        <v>66</v>
      </c>
      <c r="G1213" t="s">
        <v>11091</v>
      </c>
    </row>
    <row r="1214" spans="1:7" x14ac:dyDescent="0.25">
      <c r="A1214">
        <v>260454864</v>
      </c>
      <c r="B1214" t="s">
        <v>37588</v>
      </c>
      <c r="C1214" t="s">
        <v>21535</v>
      </c>
      <c r="D1214" t="s">
        <v>1506</v>
      </c>
      <c r="E1214" t="s">
        <v>1506</v>
      </c>
      <c r="F1214" t="s">
        <v>66</v>
      </c>
      <c r="G1214" t="s">
        <v>11091</v>
      </c>
    </row>
    <row r="1215" spans="1:7" x14ac:dyDescent="0.25">
      <c r="A1215">
        <v>260454866</v>
      </c>
      <c r="B1215" t="s">
        <v>37589</v>
      </c>
      <c r="C1215" t="s">
        <v>21535</v>
      </c>
      <c r="D1215" t="s">
        <v>1506</v>
      </c>
      <c r="E1215" t="s">
        <v>1506</v>
      </c>
      <c r="F1215" t="s">
        <v>66</v>
      </c>
      <c r="G1215" t="s">
        <v>11091</v>
      </c>
    </row>
    <row r="1216" spans="1:7" x14ac:dyDescent="0.25">
      <c r="A1216">
        <v>260454868</v>
      </c>
      <c r="B1216" t="s">
        <v>37590</v>
      </c>
      <c r="C1216" t="s">
        <v>21535</v>
      </c>
      <c r="D1216" t="s">
        <v>1506</v>
      </c>
      <c r="E1216" t="s">
        <v>1506</v>
      </c>
      <c r="F1216" t="s">
        <v>66</v>
      </c>
      <c r="G1216" t="s">
        <v>11091</v>
      </c>
    </row>
    <row r="1217" spans="1:7" x14ac:dyDescent="0.25">
      <c r="A1217">
        <v>260454870</v>
      </c>
      <c r="B1217" t="s">
        <v>37591</v>
      </c>
      <c r="C1217" t="s">
        <v>21535</v>
      </c>
      <c r="D1217" t="s">
        <v>1506</v>
      </c>
      <c r="E1217" t="s">
        <v>1506</v>
      </c>
      <c r="F1217" t="s">
        <v>66</v>
      </c>
      <c r="G1217" t="s">
        <v>11091</v>
      </c>
    </row>
    <row r="1218" spans="1:7" x14ac:dyDescent="0.25">
      <c r="A1218">
        <v>260455052</v>
      </c>
      <c r="B1218" t="s">
        <v>37592</v>
      </c>
      <c r="C1218" t="s">
        <v>21535</v>
      </c>
      <c r="D1218" t="s">
        <v>1506</v>
      </c>
      <c r="E1218" t="s">
        <v>1506</v>
      </c>
      <c r="F1218" t="s">
        <v>66</v>
      </c>
      <c r="G1218" t="s">
        <v>11091</v>
      </c>
    </row>
    <row r="1219" spans="1:7" x14ac:dyDescent="0.25">
      <c r="A1219">
        <v>260455054</v>
      </c>
      <c r="B1219" t="s">
        <v>37593</v>
      </c>
      <c r="C1219" t="s">
        <v>21535</v>
      </c>
      <c r="D1219" t="s">
        <v>1506</v>
      </c>
      <c r="E1219" t="s">
        <v>1506</v>
      </c>
      <c r="F1219" t="s">
        <v>66</v>
      </c>
      <c r="G1219" t="s">
        <v>11091</v>
      </c>
    </row>
    <row r="1220" spans="1:7" x14ac:dyDescent="0.25">
      <c r="A1220">
        <v>260455056</v>
      </c>
      <c r="B1220" t="s">
        <v>37594</v>
      </c>
      <c r="C1220" t="s">
        <v>21535</v>
      </c>
      <c r="D1220" t="s">
        <v>1506</v>
      </c>
      <c r="E1220" t="s">
        <v>1506</v>
      </c>
      <c r="F1220" t="s">
        <v>66</v>
      </c>
      <c r="G1220" t="s">
        <v>11091</v>
      </c>
    </row>
    <row r="1221" spans="1:7" x14ac:dyDescent="0.25">
      <c r="A1221">
        <v>260455058</v>
      </c>
      <c r="B1221" t="s">
        <v>37595</v>
      </c>
      <c r="C1221" t="s">
        <v>21535</v>
      </c>
      <c r="D1221" t="s">
        <v>1506</v>
      </c>
      <c r="E1221" t="s">
        <v>1506</v>
      </c>
      <c r="F1221" t="s">
        <v>66</v>
      </c>
      <c r="G1221" t="s">
        <v>11091</v>
      </c>
    </row>
    <row r="1222" spans="1:7" x14ac:dyDescent="0.25">
      <c r="A1222">
        <v>260455060</v>
      </c>
      <c r="B1222" t="s">
        <v>37596</v>
      </c>
      <c r="C1222" t="s">
        <v>21535</v>
      </c>
      <c r="D1222" t="s">
        <v>1506</v>
      </c>
      <c r="E1222" t="s">
        <v>1506</v>
      </c>
      <c r="F1222" t="s">
        <v>66</v>
      </c>
      <c r="G1222" t="s">
        <v>11091</v>
      </c>
    </row>
    <row r="1223" spans="1:7" x14ac:dyDescent="0.25">
      <c r="A1223">
        <v>260455062</v>
      </c>
      <c r="B1223" t="s">
        <v>37597</v>
      </c>
      <c r="C1223" t="s">
        <v>21535</v>
      </c>
      <c r="D1223" t="s">
        <v>1506</v>
      </c>
      <c r="E1223" t="s">
        <v>1506</v>
      </c>
      <c r="F1223" t="s">
        <v>66</v>
      </c>
      <c r="G1223" t="s">
        <v>11091</v>
      </c>
    </row>
    <row r="1224" spans="1:7" x14ac:dyDescent="0.25">
      <c r="A1224">
        <v>260455242</v>
      </c>
      <c r="B1224" t="s">
        <v>37598</v>
      </c>
      <c r="C1224" t="s">
        <v>21535</v>
      </c>
      <c r="D1224" t="s">
        <v>1506</v>
      </c>
      <c r="E1224" t="s">
        <v>1506</v>
      </c>
      <c r="F1224" t="s">
        <v>66</v>
      </c>
      <c r="G1224" t="s">
        <v>11091</v>
      </c>
    </row>
    <row r="1225" spans="1:7" x14ac:dyDescent="0.25">
      <c r="A1225">
        <v>260455244</v>
      </c>
      <c r="B1225" t="s">
        <v>37599</v>
      </c>
      <c r="C1225" t="s">
        <v>21535</v>
      </c>
      <c r="D1225" t="s">
        <v>1506</v>
      </c>
      <c r="E1225" t="s">
        <v>1506</v>
      </c>
      <c r="F1225" t="s">
        <v>66</v>
      </c>
      <c r="G1225" t="s">
        <v>11091</v>
      </c>
    </row>
    <row r="1226" spans="1:7" x14ac:dyDescent="0.25">
      <c r="A1226">
        <v>260455246</v>
      </c>
      <c r="B1226" t="s">
        <v>37600</v>
      </c>
      <c r="C1226" t="s">
        <v>21535</v>
      </c>
      <c r="D1226" t="s">
        <v>1506</v>
      </c>
      <c r="E1226" t="s">
        <v>1506</v>
      </c>
      <c r="F1226" t="s">
        <v>66</v>
      </c>
      <c r="G1226" t="s">
        <v>11091</v>
      </c>
    </row>
    <row r="1227" spans="1:7" x14ac:dyDescent="0.25">
      <c r="A1227">
        <v>260455248</v>
      </c>
      <c r="B1227" t="s">
        <v>37601</v>
      </c>
      <c r="C1227" t="s">
        <v>21535</v>
      </c>
      <c r="D1227" t="s">
        <v>1506</v>
      </c>
      <c r="E1227" t="s">
        <v>1506</v>
      </c>
      <c r="F1227" t="s">
        <v>66</v>
      </c>
      <c r="G1227" t="s">
        <v>11091</v>
      </c>
    </row>
    <row r="1228" spans="1:7" x14ac:dyDescent="0.25">
      <c r="A1228">
        <v>260455250</v>
      </c>
      <c r="B1228" t="s">
        <v>37602</v>
      </c>
      <c r="C1228" t="s">
        <v>21535</v>
      </c>
      <c r="D1228" t="s">
        <v>1506</v>
      </c>
      <c r="E1228" t="s">
        <v>1506</v>
      </c>
      <c r="F1228" t="s">
        <v>66</v>
      </c>
      <c r="G1228" t="s">
        <v>11091</v>
      </c>
    </row>
    <row r="1229" spans="1:7" x14ac:dyDescent="0.25">
      <c r="A1229">
        <v>260455252</v>
      </c>
      <c r="B1229" t="s">
        <v>37603</v>
      </c>
      <c r="C1229" t="s">
        <v>21535</v>
      </c>
      <c r="D1229" t="s">
        <v>1506</v>
      </c>
      <c r="E1229" t="s">
        <v>1506</v>
      </c>
      <c r="F1229" t="s">
        <v>66</v>
      </c>
      <c r="G1229" t="s">
        <v>11091</v>
      </c>
    </row>
    <row r="1230" spans="1:7" x14ac:dyDescent="0.25">
      <c r="A1230">
        <v>260455434</v>
      </c>
      <c r="B1230" t="s">
        <v>37604</v>
      </c>
      <c r="C1230" t="s">
        <v>21535</v>
      </c>
      <c r="D1230" t="s">
        <v>1506</v>
      </c>
      <c r="E1230" t="s">
        <v>1506</v>
      </c>
      <c r="F1230" t="s">
        <v>66</v>
      </c>
      <c r="G1230" t="s">
        <v>11091</v>
      </c>
    </row>
    <row r="1231" spans="1:7" x14ac:dyDescent="0.25">
      <c r="A1231">
        <v>260455436</v>
      </c>
      <c r="B1231" t="s">
        <v>37605</v>
      </c>
      <c r="C1231" t="s">
        <v>21535</v>
      </c>
      <c r="D1231" t="s">
        <v>1506</v>
      </c>
      <c r="E1231" t="s">
        <v>1506</v>
      </c>
      <c r="F1231" t="s">
        <v>66</v>
      </c>
      <c r="G1231" t="s">
        <v>11091</v>
      </c>
    </row>
    <row r="1232" spans="1:7" x14ac:dyDescent="0.25">
      <c r="A1232">
        <v>260455438</v>
      </c>
      <c r="B1232" t="s">
        <v>37606</v>
      </c>
      <c r="C1232" t="s">
        <v>21535</v>
      </c>
      <c r="D1232" t="s">
        <v>1506</v>
      </c>
      <c r="E1232" t="s">
        <v>1506</v>
      </c>
      <c r="F1232" t="s">
        <v>66</v>
      </c>
      <c r="G1232" t="s">
        <v>11091</v>
      </c>
    </row>
    <row r="1233" spans="1:7" x14ac:dyDescent="0.25">
      <c r="A1233">
        <v>260455440</v>
      </c>
      <c r="B1233" t="s">
        <v>37607</v>
      </c>
      <c r="C1233" t="s">
        <v>21535</v>
      </c>
      <c r="D1233" t="s">
        <v>1506</v>
      </c>
      <c r="E1233" t="s">
        <v>1506</v>
      </c>
      <c r="F1233" t="s">
        <v>66</v>
      </c>
      <c r="G1233" t="s">
        <v>11091</v>
      </c>
    </row>
    <row r="1234" spans="1:7" x14ac:dyDescent="0.25">
      <c r="A1234">
        <v>260455442</v>
      </c>
      <c r="B1234" t="s">
        <v>37608</v>
      </c>
      <c r="C1234" t="s">
        <v>21535</v>
      </c>
      <c r="D1234" t="s">
        <v>1506</v>
      </c>
      <c r="E1234" t="s">
        <v>1506</v>
      </c>
      <c r="F1234" t="s">
        <v>66</v>
      </c>
      <c r="G1234" t="s">
        <v>11091</v>
      </c>
    </row>
    <row r="1235" spans="1:7" x14ac:dyDescent="0.25">
      <c r="A1235">
        <v>260455444</v>
      </c>
      <c r="B1235" t="s">
        <v>37609</v>
      </c>
      <c r="C1235" t="s">
        <v>21535</v>
      </c>
      <c r="D1235" t="s">
        <v>1506</v>
      </c>
      <c r="E1235" t="s">
        <v>1506</v>
      </c>
      <c r="F1235" t="s">
        <v>66</v>
      </c>
      <c r="G1235" t="s">
        <v>11091</v>
      </c>
    </row>
    <row r="1236" spans="1:7" x14ac:dyDescent="0.25">
      <c r="A1236">
        <v>260455612</v>
      </c>
      <c r="B1236" t="s">
        <v>37610</v>
      </c>
      <c r="C1236" t="s">
        <v>21535</v>
      </c>
      <c r="D1236" t="s">
        <v>1506</v>
      </c>
      <c r="E1236" t="s">
        <v>1506</v>
      </c>
      <c r="F1236" t="s">
        <v>66</v>
      </c>
      <c r="G1236" t="s">
        <v>11091</v>
      </c>
    </row>
    <row r="1237" spans="1:7" x14ac:dyDescent="0.25">
      <c r="A1237">
        <v>260455614</v>
      </c>
      <c r="B1237" t="s">
        <v>37611</v>
      </c>
      <c r="C1237" t="s">
        <v>21535</v>
      </c>
      <c r="D1237" t="s">
        <v>1506</v>
      </c>
      <c r="E1237" t="s">
        <v>1506</v>
      </c>
      <c r="F1237" t="s">
        <v>66</v>
      </c>
      <c r="G1237" t="s">
        <v>11091</v>
      </c>
    </row>
    <row r="1238" spans="1:7" x14ac:dyDescent="0.25">
      <c r="A1238">
        <v>260455616</v>
      </c>
      <c r="B1238" t="s">
        <v>37612</v>
      </c>
      <c r="C1238" t="s">
        <v>21535</v>
      </c>
      <c r="D1238" t="s">
        <v>1506</v>
      </c>
      <c r="E1238" t="s">
        <v>1506</v>
      </c>
      <c r="F1238" t="s">
        <v>66</v>
      </c>
      <c r="G1238" t="s">
        <v>11091</v>
      </c>
    </row>
    <row r="1239" spans="1:7" x14ac:dyDescent="0.25">
      <c r="A1239">
        <v>260455618</v>
      </c>
      <c r="B1239" t="s">
        <v>37613</v>
      </c>
      <c r="C1239" t="s">
        <v>21535</v>
      </c>
      <c r="D1239" t="s">
        <v>1506</v>
      </c>
      <c r="E1239" t="s">
        <v>1506</v>
      </c>
      <c r="F1239" t="s">
        <v>66</v>
      </c>
      <c r="G1239" t="s">
        <v>11091</v>
      </c>
    </row>
    <row r="1240" spans="1:7" x14ac:dyDescent="0.25">
      <c r="A1240">
        <v>260455620</v>
      </c>
      <c r="B1240" t="s">
        <v>37614</v>
      </c>
      <c r="C1240" t="s">
        <v>21535</v>
      </c>
      <c r="D1240" t="s">
        <v>1506</v>
      </c>
      <c r="E1240" t="s">
        <v>1506</v>
      </c>
      <c r="F1240" t="s">
        <v>66</v>
      </c>
      <c r="G1240" t="s">
        <v>11091</v>
      </c>
    </row>
    <row r="1241" spans="1:7" x14ac:dyDescent="0.25">
      <c r="A1241">
        <v>260455622</v>
      </c>
      <c r="B1241" t="s">
        <v>37615</v>
      </c>
      <c r="C1241" t="s">
        <v>21535</v>
      </c>
      <c r="D1241" t="s">
        <v>1506</v>
      </c>
      <c r="E1241" t="s">
        <v>1506</v>
      </c>
      <c r="F1241" t="s">
        <v>66</v>
      </c>
      <c r="G1241" t="s">
        <v>11091</v>
      </c>
    </row>
    <row r="1242" spans="1:7" x14ac:dyDescent="0.25">
      <c r="A1242">
        <v>260455804</v>
      </c>
      <c r="B1242" t="s">
        <v>37616</v>
      </c>
      <c r="C1242" t="s">
        <v>21535</v>
      </c>
      <c r="D1242" t="s">
        <v>1506</v>
      </c>
      <c r="E1242" t="s">
        <v>1506</v>
      </c>
      <c r="F1242" t="s">
        <v>66</v>
      </c>
      <c r="G1242" t="s">
        <v>11091</v>
      </c>
    </row>
    <row r="1243" spans="1:7" x14ac:dyDescent="0.25">
      <c r="A1243">
        <v>260455806</v>
      </c>
      <c r="B1243" t="s">
        <v>37617</v>
      </c>
      <c r="C1243" t="s">
        <v>21535</v>
      </c>
      <c r="D1243" t="s">
        <v>1506</v>
      </c>
      <c r="E1243" t="s">
        <v>1506</v>
      </c>
      <c r="F1243" t="s">
        <v>66</v>
      </c>
      <c r="G1243" t="s">
        <v>11091</v>
      </c>
    </row>
    <row r="1244" spans="1:7" x14ac:dyDescent="0.25">
      <c r="A1244">
        <v>260455808</v>
      </c>
      <c r="B1244" t="s">
        <v>37618</v>
      </c>
      <c r="C1244" t="s">
        <v>21535</v>
      </c>
      <c r="D1244" t="s">
        <v>1506</v>
      </c>
      <c r="E1244" t="s">
        <v>1506</v>
      </c>
      <c r="F1244" t="s">
        <v>66</v>
      </c>
      <c r="G1244" t="s">
        <v>11091</v>
      </c>
    </row>
    <row r="1245" spans="1:7" x14ac:dyDescent="0.25">
      <c r="A1245">
        <v>260455810</v>
      </c>
      <c r="B1245" t="s">
        <v>37619</v>
      </c>
      <c r="C1245" t="s">
        <v>21535</v>
      </c>
      <c r="D1245" t="s">
        <v>1506</v>
      </c>
      <c r="E1245" t="s">
        <v>1506</v>
      </c>
      <c r="F1245" t="s">
        <v>66</v>
      </c>
      <c r="G1245" t="s">
        <v>11091</v>
      </c>
    </row>
    <row r="1246" spans="1:7" x14ac:dyDescent="0.25">
      <c r="A1246">
        <v>260455812</v>
      </c>
      <c r="B1246" t="s">
        <v>37620</v>
      </c>
      <c r="C1246" t="s">
        <v>21535</v>
      </c>
      <c r="D1246" t="s">
        <v>1506</v>
      </c>
      <c r="E1246" t="s">
        <v>1506</v>
      </c>
      <c r="F1246" t="s">
        <v>66</v>
      </c>
      <c r="G1246" t="s">
        <v>11091</v>
      </c>
    </row>
    <row r="1247" spans="1:7" x14ac:dyDescent="0.25">
      <c r="A1247">
        <v>260455814</v>
      </c>
      <c r="B1247" t="s">
        <v>37621</v>
      </c>
      <c r="C1247" t="s">
        <v>21535</v>
      </c>
      <c r="D1247" t="s">
        <v>1506</v>
      </c>
      <c r="E1247" t="s">
        <v>1506</v>
      </c>
      <c r="F1247" t="s">
        <v>66</v>
      </c>
      <c r="G1247" t="s">
        <v>11091</v>
      </c>
    </row>
    <row r="1248" spans="1:7" x14ac:dyDescent="0.25">
      <c r="A1248">
        <v>260455996</v>
      </c>
      <c r="B1248" t="s">
        <v>37622</v>
      </c>
      <c r="C1248" t="s">
        <v>21535</v>
      </c>
      <c r="D1248" t="s">
        <v>1506</v>
      </c>
      <c r="E1248" t="s">
        <v>1506</v>
      </c>
      <c r="F1248" t="s">
        <v>66</v>
      </c>
      <c r="G1248" t="s">
        <v>11091</v>
      </c>
    </row>
    <row r="1249" spans="1:7" x14ac:dyDescent="0.25">
      <c r="A1249">
        <v>260455998</v>
      </c>
      <c r="B1249" t="s">
        <v>37623</v>
      </c>
      <c r="C1249" t="s">
        <v>21535</v>
      </c>
      <c r="D1249" t="s">
        <v>1506</v>
      </c>
      <c r="E1249" t="s">
        <v>1506</v>
      </c>
      <c r="F1249" t="s">
        <v>66</v>
      </c>
      <c r="G1249" t="s">
        <v>11091</v>
      </c>
    </row>
    <row r="1250" spans="1:7" x14ac:dyDescent="0.25">
      <c r="A1250">
        <v>260456000</v>
      </c>
      <c r="B1250" t="s">
        <v>37624</v>
      </c>
      <c r="C1250" t="s">
        <v>21535</v>
      </c>
      <c r="D1250" t="s">
        <v>1506</v>
      </c>
      <c r="E1250" t="s">
        <v>1506</v>
      </c>
      <c r="F1250" t="s">
        <v>66</v>
      </c>
      <c r="G1250" t="s">
        <v>11091</v>
      </c>
    </row>
    <row r="1251" spans="1:7" x14ac:dyDescent="0.25">
      <c r="A1251">
        <v>260456002</v>
      </c>
      <c r="B1251" t="s">
        <v>37625</v>
      </c>
      <c r="C1251" t="s">
        <v>21535</v>
      </c>
      <c r="D1251" t="s">
        <v>1506</v>
      </c>
      <c r="E1251" t="s">
        <v>1506</v>
      </c>
      <c r="F1251" t="s">
        <v>66</v>
      </c>
      <c r="G1251" t="s">
        <v>11091</v>
      </c>
    </row>
    <row r="1252" spans="1:7" x14ac:dyDescent="0.25">
      <c r="A1252">
        <v>260456004</v>
      </c>
      <c r="B1252" t="s">
        <v>37626</v>
      </c>
      <c r="C1252" t="s">
        <v>21535</v>
      </c>
      <c r="D1252" t="s">
        <v>1506</v>
      </c>
      <c r="E1252" t="s">
        <v>1506</v>
      </c>
      <c r="F1252" t="s">
        <v>66</v>
      </c>
      <c r="G1252" t="s">
        <v>11091</v>
      </c>
    </row>
    <row r="1253" spans="1:7" x14ac:dyDescent="0.25">
      <c r="A1253">
        <v>260456006</v>
      </c>
      <c r="B1253" t="s">
        <v>37627</v>
      </c>
      <c r="C1253" t="s">
        <v>21535</v>
      </c>
      <c r="D1253" t="s">
        <v>1506</v>
      </c>
      <c r="E1253" t="s">
        <v>1506</v>
      </c>
      <c r="F1253" t="s">
        <v>66</v>
      </c>
      <c r="G1253" t="s">
        <v>11091</v>
      </c>
    </row>
    <row r="1254" spans="1:7" x14ac:dyDescent="0.25">
      <c r="A1254">
        <v>260456188</v>
      </c>
      <c r="B1254" t="s">
        <v>37628</v>
      </c>
      <c r="C1254" t="s">
        <v>21535</v>
      </c>
      <c r="D1254" t="s">
        <v>1506</v>
      </c>
      <c r="E1254" t="s">
        <v>1506</v>
      </c>
      <c r="F1254" t="s">
        <v>66</v>
      </c>
      <c r="G1254" t="s">
        <v>11091</v>
      </c>
    </row>
    <row r="1255" spans="1:7" x14ac:dyDescent="0.25">
      <c r="A1255">
        <v>260456190</v>
      </c>
      <c r="B1255" t="s">
        <v>37629</v>
      </c>
      <c r="C1255" t="s">
        <v>21535</v>
      </c>
      <c r="D1255" t="s">
        <v>1506</v>
      </c>
      <c r="E1255" t="s">
        <v>1506</v>
      </c>
      <c r="F1255" t="s">
        <v>66</v>
      </c>
      <c r="G1255" t="s">
        <v>11091</v>
      </c>
    </row>
    <row r="1256" spans="1:7" x14ac:dyDescent="0.25">
      <c r="A1256">
        <v>260456192</v>
      </c>
      <c r="B1256" t="s">
        <v>37630</v>
      </c>
      <c r="C1256" t="s">
        <v>21535</v>
      </c>
      <c r="D1256" t="s">
        <v>1506</v>
      </c>
      <c r="E1256" t="s">
        <v>1506</v>
      </c>
      <c r="F1256" t="s">
        <v>66</v>
      </c>
      <c r="G1256" t="s">
        <v>11091</v>
      </c>
    </row>
    <row r="1257" spans="1:7" x14ac:dyDescent="0.25">
      <c r="A1257">
        <v>260456194</v>
      </c>
      <c r="B1257" t="s">
        <v>37631</v>
      </c>
      <c r="C1257" t="s">
        <v>21535</v>
      </c>
      <c r="D1257" t="s">
        <v>1506</v>
      </c>
      <c r="E1257" t="s">
        <v>1506</v>
      </c>
      <c r="F1257" t="s">
        <v>66</v>
      </c>
      <c r="G1257" t="s">
        <v>11091</v>
      </c>
    </row>
    <row r="1258" spans="1:7" x14ac:dyDescent="0.25">
      <c r="A1258">
        <v>260456196</v>
      </c>
      <c r="B1258" t="s">
        <v>37632</v>
      </c>
      <c r="C1258" t="s">
        <v>21535</v>
      </c>
      <c r="D1258" t="s">
        <v>1506</v>
      </c>
      <c r="E1258" t="s">
        <v>1506</v>
      </c>
      <c r="F1258" t="s">
        <v>66</v>
      </c>
      <c r="G1258" t="s">
        <v>11091</v>
      </c>
    </row>
    <row r="1259" spans="1:7" x14ac:dyDescent="0.25">
      <c r="A1259">
        <v>260456198</v>
      </c>
      <c r="B1259" t="s">
        <v>37633</v>
      </c>
      <c r="C1259" t="s">
        <v>21535</v>
      </c>
      <c r="D1259" t="s">
        <v>1506</v>
      </c>
      <c r="E1259" t="s">
        <v>1506</v>
      </c>
      <c r="F1259" t="s">
        <v>66</v>
      </c>
      <c r="G1259" t="s">
        <v>11091</v>
      </c>
    </row>
    <row r="1260" spans="1:7" x14ac:dyDescent="0.25">
      <c r="A1260">
        <v>260456382</v>
      </c>
      <c r="B1260" t="s">
        <v>37634</v>
      </c>
      <c r="C1260" t="s">
        <v>21535</v>
      </c>
      <c r="D1260" t="s">
        <v>1506</v>
      </c>
      <c r="E1260" t="s">
        <v>1506</v>
      </c>
      <c r="F1260" t="s">
        <v>66</v>
      </c>
      <c r="G1260" t="s">
        <v>11091</v>
      </c>
    </row>
    <row r="1261" spans="1:7" x14ac:dyDescent="0.25">
      <c r="A1261">
        <v>260456384</v>
      </c>
      <c r="B1261" t="s">
        <v>37635</v>
      </c>
      <c r="C1261" t="s">
        <v>21535</v>
      </c>
      <c r="D1261" t="s">
        <v>1506</v>
      </c>
      <c r="E1261" t="s">
        <v>1506</v>
      </c>
      <c r="F1261" t="s">
        <v>66</v>
      </c>
      <c r="G1261" t="s">
        <v>11091</v>
      </c>
    </row>
    <row r="1262" spans="1:7" x14ac:dyDescent="0.25">
      <c r="A1262">
        <v>260456386</v>
      </c>
      <c r="B1262" t="s">
        <v>37636</v>
      </c>
      <c r="C1262" t="s">
        <v>21535</v>
      </c>
      <c r="D1262" t="s">
        <v>1506</v>
      </c>
      <c r="E1262" t="s">
        <v>1506</v>
      </c>
      <c r="F1262" t="s">
        <v>66</v>
      </c>
      <c r="G1262" t="s">
        <v>11091</v>
      </c>
    </row>
    <row r="1263" spans="1:7" x14ac:dyDescent="0.25">
      <c r="A1263">
        <v>260456388</v>
      </c>
      <c r="B1263" t="s">
        <v>37637</v>
      </c>
      <c r="C1263" t="s">
        <v>21535</v>
      </c>
      <c r="D1263" t="s">
        <v>1506</v>
      </c>
      <c r="E1263" t="s">
        <v>1506</v>
      </c>
      <c r="F1263" t="s">
        <v>66</v>
      </c>
      <c r="G1263" t="s">
        <v>11091</v>
      </c>
    </row>
    <row r="1264" spans="1:7" x14ac:dyDescent="0.25">
      <c r="A1264">
        <v>260456390</v>
      </c>
      <c r="B1264" t="s">
        <v>37638</v>
      </c>
      <c r="C1264" t="s">
        <v>21535</v>
      </c>
      <c r="D1264" t="s">
        <v>1506</v>
      </c>
      <c r="E1264" t="s">
        <v>1506</v>
      </c>
      <c r="F1264" t="s">
        <v>66</v>
      </c>
      <c r="G1264" t="s">
        <v>11091</v>
      </c>
    </row>
    <row r="1265" spans="1:7" x14ac:dyDescent="0.25">
      <c r="A1265">
        <v>260456392</v>
      </c>
      <c r="B1265" t="s">
        <v>37639</v>
      </c>
      <c r="C1265" t="s">
        <v>21535</v>
      </c>
      <c r="D1265" t="s">
        <v>1506</v>
      </c>
      <c r="E1265" t="s">
        <v>1506</v>
      </c>
      <c r="F1265" t="s">
        <v>66</v>
      </c>
      <c r="G1265" t="s">
        <v>11091</v>
      </c>
    </row>
    <row r="1266" spans="1:7" x14ac:dyDescent="0.25">
      <c r="A1266">
        <v>260456684</v>
      </c>
      <c r="B1266" t="s">
        <v>37640</v>
      </c>
      <c r="C1266" t="s">
        <v>21535</v>
      </c>
      <c r="D1266" t="s">
        <v>1506</v>
      </c>
      <c r="E1266" t="s">
        <v>1506</v>
      </c>
      <c r="F1266" t="s">
        <v>66</v>
      </c>
      <c r="G1266" t="s">
        <v>11091</v>
      </c>
    </row>
    <row r="1267" spans="1:7" x14ac:dyDescent="0.25">
      <c r="A1267">
        <v>260456686</v>
      </c>
      <c r="B1267" t="s">
        <v>37641</v>
      </c>
      <c r="C1267" t="s">
        <v>21535</v>
      </c>
      <c r="D1267" t="s">
        <v>1506</v>
      </c>
      <c r="E1267" t="s">
        <v>1506</v>
      </c>
      <c r="F1267" t="s">
        <v>66</v>
      </c>
      <c r="G1267" t="s">
        <v>11091</v>
      </c>
    </row>
    <row r="1268" spans="1:7" x14ac:dyDescent="0.25">
      <c r="A1268">
        <v>260456688</v>
      </c>
      <c r="B1268" t="s">
        <v>37642</v>
      </c>
      <c r="C1268" t="s">
        <v>21535</v>
      </c>
      <c r="D1268" t="s">
        <v>1506</v>
      </c>
      <c r="E1268" t="s">
        <v>1506</v>
      </c>
      <c r="F1268" t="s">
        <v>66</v>
      </c>
      <c r="G1268" t="s">
        <v>11091</v>
      </c>
    </row>
    <row r="1269" spans="1:7" x14ac:dyDescent="0.25">
      <c r="A1269">
        <v>260456690</v>
      </c>
      <c r="B1269" t="s">
        <v>37643</v>
      </c>
      <c r="C1269" t="s">
        <v>21535</v>
      </c>
      <c r="D1269" t="s">
        <v>1506</v>
      </c>
      <c r="E1269" t="s">
        <v>1506</v>
      </c>
      <c r="F1269" t="s">
        <v>66</v>
      </c>
      <c r="G1269" t="s">
        <v>11091</v>
      </c>
    </row>
    <row r="1270" spans="1:7" x14ac:dyDescent="0.25">
      <c r="A1270">
        <v>260456692</v>
      </c>
      <c r="B1270" t="s">
        <v>37644</v>
      </c>
      <c r="C1270" t="s">
        <v>21535</v>
      </c>
      <c r="D1270" t="s">
        <v>1506</v>
      </c>
      <c r="E1270" t="s">
        <v>1506</v>
      </c>
      <c r="F1270" t="s">
        <v>66</v>
      </c>
      <c r="G1270" t="s">
        <v>11091</v>
      </c>
    </row>
    <row r="1271" spans="1:7" x14ac:dyDescent="0.25">
      <c r="A1271">
        <v>260456694</v>
      </c>
      <c r="B1271" t="s">
        <v>37645</v>
      </c>
      <c r="C1271" t="s">
        <v>21535</v>
      </c>
      <c r="D1271" t="s">
        <v>1506</v>
      </c>
      <c r="E1271" t="s">
        <v>1506</v>
      </c>
      <c r="F1271" t="s">
        <v>66</v>
      </c>
      <c r="G1271" t="s">
        <v>11091</v>
      </c>
    </row>
    <row r="1272" spans="1:7" x14ac:dyDescent="0.25">
      <c r="A1272">
        <v>260456696</v>
      </c>
      <c r="B1272" t="s">
        <v>37646</v>
      </c>
      <c r="C1272" t="s">
        <v>21535</v>
      </c>
      <c r="D1272" t="s">
        <v>1506</v>
      </c>
      <c r="E1272" t="s">
        <v>1506</v>
      </c>
      <c r="F1272" t="s">
        <v>66</v>
      </c>
      <c r="G1272" t="s">
        <v>11091</v>
      </c>
    </row>
    <row r="1273" spans="1:7" x14ac:dyDescent="0.25">
      <c r="A1273">
        <v>260456698</v>
      </c>
      <c r="B1273" t="s">
        <v>37647</v>
      </c>
      <c r="C1273" t="s">
        <v>21535</v>
      </c>
      <c r="D1273" t="s">
        <v>1506</v>
      </c>
      <c r="E1273" t="s">
        <v>1506</v>
      </c>
      <c r="F1273" t="s">
        <v>66</v>
      </c>
      <c r="G1273" t="s">
        <v>11091</v>
      </c>
    </row>
    <row r="1274" spans="1:7" x14ac:dyDescent="0.25">
      <c r="A1274">
        <v>260456700</v>
      </c>
      <c r="B1274" t="s">
        <v>37648</v>
      </c>
      <c r="C1274" t="s">
        <v>21535</v>
      </c>
      <c r="D1274" t="s">
        <v>1506</v>
      </c>
      <c r="E1274" t="s">
        <v>1506</v>
      </c>
      <c r="F1274" t="s">
        <v>66</v>
      </c>
      <c r="G1274" t="s">
        <v>11091</v>
      </c>
    </row>
    <row r="1275" spans="1:7" x14ac:dyDescent="0.25">
      <c r="A1275">
        <v>260456702</v>
      </c>
      <c r="B1275" t="s">
        <v>37649</v>
      </c>
      <c r="C1275" t="s">
        <v>21535</v>
      </c>
      <c r="D1275" t="s">
        <v>1506</v>
      </c>
      <c r="E1275" t="s">
        <v>1506</v>
      </c>
      <c r="F1275" t="s">
        <v>66</v>
      </c>
      <c r="G1275" t="s">
        <v>11091</v>
      </c>
    </row>
    <row r="1276" spans="1:7" x14ac:dyDescent="0.25">
      <c r="A1276">
        <v>260456704</v>
      </c>
      <c r="B1276" t="s">
        <v>37650</v>
      </c>
      <c r="C1276" t="s">
        <v>21535</v>
      </c>
      <c r="D1276" t="s">
        <v>1506</v>
      </c>
      <c r="E1276" t="s">
        <v>1506</v>
      </c>
      <c r="F1276" t="s">
        <v>66</v>
      </c>
      <c r="G1276" t="s">
        <v>11091</v>
      </c>
    </row>
    <row r="1277" spans="1:7" x14ac:dyDescent="0.25">
      <c r="A1277">
        <v>260456706</v>
      </c>
      <c r="B1277" t="s">
        <v>37651</v>
      </c>
      <c r="C1277" t="s">
        <v>21535</v>
      </c>
      <c r="D1277" t="s">
        <v>1506</v>
      </c>
      <c r="E1277" t="s">
        <v>1506</v>
      </c>
      <c r="F1277" t="s">
        <v>66</v>
      </c>
      <c r="G1277" t="s">
        <v>11091</v>
      </c>
    </row>
    <row r="1278" spans="1:7" x14ac:dyDescent="0.25">
      <c r="A1278">
        <v>260454296</v>
      </c>
      <c r="B1278" t="s">
        <v>37652</v>
      </c>
      <c r="C1278" t="s">
        <v>21535</v>
      </c>
      <c r="D1278" t="s">
        <v>1506</v>
      </c>
      <c r="E1278" t="s">
        <v>1506</v>
      </c>
      <c r="F1278" t="s">
        <v>66</v>
      </c>
      <c r="G1278" t="s">
        <v>11091</v>
      </c>
    </row>
    <row r="1279" spans="1:7" x14ac:dyDescent="0.25">
      <c r="A1279">
        <v>260454298</v>
      </c>
      <c r="B1279" t="s">
        <v>37653</v>
      </c>
      <c r="C1279" t="s">
        <v>21535</v>
      </c>
      <c r="D1279" t="s">
        <v>1506</v>
      </c>
      <c r="E1279" t="s">
        <v>1506</v>
      </c>
      <c r="F1279" t="s">
        <v>66</v>
      </c>
      <c r="G1279" t="s">
        <v>11091</v>
      </c>
    </row>
    <row r="1280" spans="1:7" x14ac:dyDescent="0.25">
      <c r="A1280">
        <v>260454300</v>
      </c>
      <c r="B1280" t="s">
        <v>37654</v>
      </c>
      <c r="C1280" t="s">
        <v>21535</v>
      </c>
      <c r="D1280" t="s">
        <v>1506</v>
      </c>
      <c r="E1280" t="s">
        <v>1506</v>
      </c>
      <c r="F1280" t="s">
        <v>66</v>
      </c>
      <c r="G1280" t="s">
        <v>11091</v>
      </c>
    </row>
    <row r="1281" spans="1:7" x14ac:dyDescent="0.25">
      <c r="A1281">
        <v>260454302</v>
      </c>
      <c r="B1281" t="s">
        <v>37655</v>
      </c>
      <c r="C1281" t="s">
        <v>21535</v>
      </c>
      <c r="D1281" t="s">
        <v>1506</v>
      </c>
      <c r="E1281" t="s">
        <v>1506</v>
      </c>
      <c r="F1281" t="s">
        <v>66</v>
      </c>
      <c r="G1281" t="s">
        <v>11091</v>
      </c>
    </row>
    <row r="1282" spans="1:7" x14ac:dyDescent="0.25">
      <c r="A1282">
        <v>260454304</v>
      </c>
      <c r="B1282" t="s">
        <v>37656</v>
      </c>
      <c r="C1282" t="s">
        <v>21535</v>
      </c>
      <c r="D1282" t="s">
        <v>1506</v>
      </c>
      <c r="E1282" t="s">
        <v>1506</v>
      </c>
      <c r="F1282" t="s">
        <v>66</v>
      </c>
      <c r="G1282" t="s">
        <v>11091</v>
      </c>
    </row>
    <row r="1283" spans="1:7" x14ac:dyDescent="0.25">
      <c r="A1283">
        <v>260454306</v>
      </c>
      <c r="B1283" t="s">
        <v>37657</v>
      </c>
      <c r="C1283" t="s">
        <v>21535</v>
      </c>
      <c r="D1283" t="s">
        <v>1506</v>
      </c>
      <c r="E1283" t="s">
        <v>1506</v>
      </c>
      <c r="F1283" t="s">
        <v>66</v>
      </c>
      <c r="G1283" t="s">
        <v>11091</v>
      </c>
    </row>
    <row r="1284" spans="1:7" x14ac:dyDescent="0.25">
      <c r="A1284">
        <v>260454488</v>
      </c>
      <c r="B1284" t="s">
        <v>37658</v>
      </c>
      <c r="C1284" t="s">
        <v>21535</v>
      </c>
      <c r="D1284" t="s">
        <v>1506</v>
      </c>
      <c r="E1284" t="s">
        <v>1506</v>
      </c>
      <c r="F1284" t="s">
        <v>66</v>
      </c>
      <c r="G1284" t="s">
        <v>11091</v>
      </c>
    </row>
    <row r="1285" spans="1:7" x14ac:dyDescent="0.25">
      <c r="A1285">
        <v>260454490</v>
      </c>
      <c r="B1285" t="s">
        <v>37659</v>
      </c>
      <c r="C1285" t="s">
        <v>21535</v>
      </c>
      <c r="D1285" t="s">
        <v>1506</v>
      </c>
      <c r="E1285" t="s">
        <v>1506</v>
      </c>
      <c r="F1285" t="s">
        <v>66</v>
      </c>
      <c r="G1285" t="s">
        <v>11091</v>
      </c>
    </row>
    <row r="1286" spans="1:7" x14ac:dyDescent="0.25">
      <c r="A1286">
        <v>260454492</v>
      </c>
      <c r="B1286" t="s">
        <v>37660</v>
      </c>
      <c r="C1286" t="s">
        <v>21535</v>
      </c>
      <c r="D1286" t="s">
        <v>1506</v>
      </c>
      <c r="E1286" t="s">
        <v>1506</v>
      </c>
      <c r="F1286" t="s">
        <v>66</v>
      </c>
      <c r="G1286" t="s">
        <v>11091</v>
      </c>
    </row>
    <row r="1287" spans="1:7" x14ac:dyDescent="0.25">
      <c r="A1287">
        <v>260454494</v>
      </c>
      <c r="B1287" t="s">
        <v>37661</v>
      </c>
      <c r="C1287" t="s">
        <v>21535</v>
      </c>
      <c r="D1287" t="s">
        <v>1506</v>
      </c>
      <c r="E1287" t="s">
        <v>1506</v>
      </c>
      <c r="F1287" t="s">
        <v>66</v>
      </c>
      <c r="G1287" t="s">
        <v>11091</v>
      </c>
    </row>
    <row r="1288" spans="1:7" x14ac:dyDescent="0.25">
      <c r="A1288">
        <v>260454496</v>
      </c>
      <c r="B1288" t="s">
        <v>37662</v>
      </c>
      <c r="C1288" t="s">
        <v>21535</v>
      </c>
      <c r="D1288" t="s">
        <v>1506</v>
      </c>
      <c r="E1288" t="s">
        <v>1506</v>
      </c>
      <c r="F1288" t="s">
        <v>66</v>
      </c>
      <c r="G1288" t="s">
        <v>11091</v>
      </c>
    </row>
    <row r="1289" spans="1:7" x14ac:dyDescent="0.25">
      <c r="A1289">
        <v>260454498</v>
      </c>
      <c r="B1289" t="s">
        <v>37663</v>
      </c>
      <c r="C1289" t="s">
        <v>21535</v>
      </c>
      <c r="D1289" t="s">
        <v>1506</v>
      </c>
      <c r="E1289" t="s">
        <v>1506</v>
      </c>
      <c r="F1289" t="s">
        <v>66</v>
      </c>
      <c r="G1289" t="s">
        <v>11091</v>
      </c>
    </row>
    <row r="1290" spans="1:7" x14ac:dyDescent="0.25">
      <c r="A1290">
        <v>260454680</v>
      </c>
      <c r="B1290" t="s">
        <v>37664</v>
      </c>
      <c r="C1290" t="s">
        <v>21535</v>
      </c>
      <c r="D1290" t="s">
        <v>1506</v>
      </c>
      <c r="E1290" t="s">
        <v>1506</v>
      </c>
      <c r="F1290" t="s">
        <v>66</v>
      </c>
      <c r="G1290" t="s">
        <v>11091</v>
      </c>
    </row>
    <row r="1291" spans="1:7" x14ac:dyDescent="0.25">
      <c r="A1291">
        <v>260454682</v>
      </c>
      <c r="B1291" t="s">
        <v>37665</v>
      </c>
      <c r="C1291" t="s">
        <v>21535</v>
      </c>
      <c r="D1291" t="s">
        <v>1506</v>
      </c>
      <c r="E1291" t="s">
        <v>1506</v>
      </c>
      <c r="F1291" t="s">
        <v>66</v>
      </c>
      <c r="G1291" t="s">
        <v>11091</v>
      </c>
    </row>
    <row r="1292" spans="1:7" x14ac:dyDescent="0.25">
      <c r="A1292">
        <v>260454684</v>
      </c>
      <c r="B1292" t="s">
        <v>37666</v>
      </c>
      <c r="C1292" t="s">
        <v>21535</v>
      </c>
      <c r="D1292" t="s">
        <v>1506</v>
      </c>
      <c r="E1292" t="s">
        <v>1506</v>
      </c>
      <c r="F1292" t="s">
        <v>66</v>
      </c>
      <c r="G1292" t="s">
        <v>11091</v>
      </c>
    </row>
    <row r="1293" spans="1:7" x14ac:dyDescent="0.25">
      <c r="A1293">
        <v>260454686</v>
      </c>
      <c r="B1293" t="s">
        <v>37667</v>
      </c>
      <c r="C1293" t="s">
        <v>21535</v>
      </c>
      <c r="D1293" t="s">
        <v>1506</v>
      </c>
      <c r="E1293" t="s">
        <v>1506</v>
      </c>
      <c r="F1293" t="s">
        <v>66</v>
      </c>
      <c r="G1293" t="s">
        <v>11091</v>
      </c>
    </row>
    <row r="1294" spans="1:7" x14ac:dyDescent="0.25">
      <c r="A1294">
        <v>260454688</v>
      </c>
      <c r="B1294" t="s">
        <v>37668</v>
      </c>
      <c r="C1294" t="s">
        <v>21535</v>
      </c>
      <c r="D1294" t="s">
        <v>1506</v>
      </c>
      <c r="E1294" t="s">
        <v>1506</v>
      </c>
      <c r="F1294" t="s">
        <v>66</v>
      </c>
      <c r="G1294" t="s">
        <v>11091</v>
      </c>
    </row>
    <row r="1295" spans="1:7" x14ac:dyDescent="0.25">
      <c r="A1295">
        <v>260454690</v>
      </c>
      <c r="B1295" t="s">
        <v>37669</v>
      </c>
      <c r="C1295" t="s">
        <v>21535</v>
      </c>
      <c r="D1295" t="s">
        <v>1506</v>
      </c>
      <c r="E1295" t="s">
        <v>1506</v>
      </c>
      <c r="F1295" t="s">
        <v>66</v>
      </c>
      <c r="G1295" t="s">
        <v>11091</v>
      </c>
    </row>
    <row r="1296" spans="1:7" x14ac:dyDescent="0.25">
      <c r="A1296">
        <v>260454872</v>
      </c>
      <c r="B1296" t="s">
        <v>37670</v>
      </c>
      <c r="C1296" t="s">
        <v>21535</v>
      </c>
      <c r="D1296" t="s">
        <v>1506</v>
      </c>
      <c r="E1296" t="s">
        <v>1506</v>
      </c>
      <c r="F1296" t="s">
        <v>66</v>
      </c>
      <c r="G1296" t="s">
        <v>11091</v>
      </c>
    </row>
    <row r="1297" spans="1:7" x14ac:dyDescent="0.25">
      <c r="A1297">
        <v>260454874</v>
      </c>
      <c r="B1297" t="s">
        <v>37671</v>
      </c>
      <c r="C1297" t="s">
        <v>21535</v>
      </c>
      <c r="D1297" t="s">
        <v>1506</v>
      </c>
      <c r="E1297" t="s">
        <v>1506</v>
      </c>
      <c r="F1297" t="s">
        <v>66</v>
      </c>
      <c r="G1297" t="s">
        <v>11091</v>
      </c>
    </row>
    <row r="1298" spans="1:7" x14ac:dyDescent="0.25">
      <c r="A1298">
        <v>260454876</v>
      </c>
      <c r="B1298" t="s">
        <v>37672</v>
      </c>
      <c r="C1298" t="s">
        <v>21535</v>
      </c>
      <c r="D1298" t="s">
        <v>1506</v>
      </c>
      <c r="E1298" t="s">
        <v>1506</v>
      </c>
      <c r="F1298" t="s">
        <v>66</v>
      </c>
      <c r="G1298" t="s">
        <v>11091</v>
      </c>
    </row>
    <row r="1299" spans="1:7" x14ac:dyDescent="0.25">
      <c r="A1299">
        <v>260454878</v>
      </c>
      <c r="B1299" t="s">
        <v>37673</v>
      </c>
      <c r="C1299" t="s">
        <v>21535</v>
      </c>
      <c r="D1299" t="s">
        <v>1506</v>
      </c>
      <c r="E1299" t="s">
        <v>1506</v>
      </c>
      <c r="F1299" t="s">
        <v>66</v>
      </c>
      <c r="G1299" t="s">
        <v>11091</v>
      </c>
    </row>
    <row r="1300" spans="1:7" x14ac:dyDescent="0.25">
      <c r="A1300">
        <v>260454880</v>
      </c>
      <c r="B1300" t="s">
        <v>37674</v>
      </c>
      <c r="C1300" t="s">
        <v>21535</v>
      </c>
      <c r="D1300" t="s">
        <v>1506</v>
      </c>
      <c r="E1300" t="s">
        <v>1506</v>
      </c>
      <c r="F1300" t="s">
        <v>66</v>
      </c>
      <c r="G1300" t="s">
        <v>11091</v>
      </c>
    </row>
    <row r="1301" spans="1:7" x14ac:dyDescent="0.25">
      <c r="A1301">
        <v>260454882</v>
      </c>
      <c r="B1301" t="s">
        <v>37675</v>
      </c>
      <c r="C1301" t="s">
        <v>21535</v>
      </c>
      <c r="D1301" t="s">
        <v>1506</v>
      </c>
      <c r="E1301" t="s">
        <v>1506</v>
      </c>
      <c r="F1301" t="s">
        <v>66</v>
      </c>
      <c r="G1301" t="s">
        <v>11091</v>
      </c>
    </row>
    <row r="1302" spans="1:7" x14ac:dyDescent="0.25">
      <c r="A1302">
        <v>260455064</v>
      </c>
      <c r="B1302" t="s">
        <v>37676</v>
      </c>
      <c r="C1302" t="s">
        <v>21535</v>
      </c>
      <c r="D1302" t="s">
        <v>1506</v>
      </c>
      <c r="E1302" t="s">
        <v>1506</v>
      </c>
      <c r="F1302" t="s">
        <v>66</v>
      </c>
      <c r="G1302" t="s">
        <v>11091</v>
      </c>
    </row>
    <row r="1303" spans="1:7" x14ac:dyDescent="0.25">
      <c r="A1303">
        <v>260455066</v>
      </c>
      <c r="B1303" t="s">
        <v>37677</v>
      </c>
      <c r="C1303" t="s">
        <v>21535</v>
      </c>
      <c r="D1303" t="s">
        <v>1506</v>
      </c>
      <c r="E1303" t="s">
        <v>1506</v>
      </c>
      <c r="F1303" t="s">
        <v>66</v>
      </c>
      <c r="G1303" t="s">
        <v>11091</v>
      </c>
    </row>
    <row r="1304" spans="1:7" x14ac:dyDescent="0.25">
      <c r="A1304">
        <v>260455068</v>
      </c>
      <c r="B1304" t="s">
        <v>37678</v>
      </c>
      <c r="C1304" t="s">
        <v>21535</v>
      </c>
      <c r="D1304" t="s">
        <v>1506</v>
      </c>
      <c r="E1304" t="s">
        <v>1506</v>
      </c>
      <c r="F1304" t="s">
        <v>66</v>
      </c>
      <c r="G1304" t="s">
        <v>11091</v>
      </c>
    </row>
    <row r="1305" spans="1:7" x14ac:dyDescent="0.25">
      <c r="A1305">
        <v>260455070</v>
      </c>
      <c r="B1305" t="s">
        <v>37679</v>
      </c>
      <c r="C1305" t="s">
        <v>21535</v>
      </c>
      <c r="D1305" t="s">
        <v>1506</v>
      </c>
      <c r="E1305" t="s">
        <v>1506</v>
      </c>
      <c r="F1305" t="s">
        <v>66</v>
      </c>
      <c r="G1305" t="s">
        <v>11091</v>
      </c>
    </row>
    <row r="1306" spans="1:7" x14ac:dyDescent="0.25">
      <c r="A1306">
        <v>260455072</v>
      </c>
      <c r="B1306" t="s">
        <v>37680</v>
      </c>
      <c r="C1306" t="s">
        <v>21535</v>
      </c>
      <c r="D1306" t="s">
        <v>1506</v>
      </c>
      <c r="E1306" t="s">
        <v>1506</v>
      </c>
      <c r="F1306" t="s">
        <v>66</v>
      </c>
      <c r="G1306" t="s">
        <v>11091</v>
      </c>
    </row>
    <row r="1307" spans="1:7" x14ac:dyDescent="0.25">
      <c r="A1307">
        <v>260455074</v>
      </c>
      <c r="B1307" t="s">
        <v>37681</v>
      </c>
      <c r="C1307" t="s">
        <v>21535</v>
      </c>
      <c r="D1307" t="s">
        <v>1506</v>
      </c>
      <c r="E1307" t="s">
        <v>1506</v>
      </c>
      <c r="F1307" t="s">
        <v>66</v>
      </c>
      <c r="G1307" t="s">
        <v>11091</v>
      </c>
    </row>
    <row r="1308" spans="1:7" x14ac:dyDescent="0.25">
      <c r="A1308">
        <v>260455254</v>
      </c>
      <c r="B1308" t="s">
        <v>37682</v>
      </c>
      <c r="C1308" t="s">
        <v>21535</v>
      </c>
      <c r="D1308" t="s">
        <v>1506</v>
      </c>
      <c r="E1308" t="s">
        <v>1506</v>
      </c>
      <c r="F1308" t="s">
        <v>66</v>
      </c>
      <c r="G1308" t="s">
        <v>11091</v>
      </c>
    </row>
    <row r="1309" spans="1:7" x14ac:dyDescent="0.25">
      <c r="A1309">
        <v>260455256</v>
      </c>
      <c r="B1309" t="s">
        <v>37683</v>
      </c>
      <c r="C1309" t="s">
        <v>21535</v>
      </c>
      <c r="D1309" t="s">
        <v>1506</v>
      </c>
      <c r="E1309" t="s">
        <v>1506</v>
      </c>
      <c r="F1309" t="s">
        <v>66</v>
      </c>
      <c r="G1309" t="s">
        <v>11091</v>
      </c>
    </row>
    <row r="1310" spans="1:7" x14ac:dyDescent="0.25">
      <c r="A1310">
        <v>260455258</v>
      </c>
      <c r="B1310" t="s">
        <v>37684</v>
      </c>
      <c r="C1310" t="s">
        <v>21535</v>
      </c>
      <c r="D1310" t="s">
        <v>1506</v>
      </c>
      <c r="E1310" t="s">
        <v>1506</v>
      </c>
      <c r="F1310" t="s">
        <v>66</v>
      </c>
      <c r="G1310" t="s">
        <v>11091</v>
      </c>
    </row>
    <row r="1311" spans="1:7" x14ac:dyDescent="0.25">
      <c r="A1311">
        <v>260455260</v>
      </c>
      <c r="B1311" t="s">
        <v>37685</v>
      </c>
      <c r="C1311" t="s">
        <v>21535</v>
      </c>
      <c r="D1311" t="s">
        <v>1506</v>
      </c>
      <c r="E1311" t="s">
        <v>1506</v>
      </c>
      <c r="F1311" t="s">
        <v>66</v>
      </c>
      <c r="G1311" t="s">
        <v>11091</v>
      </c>
    </row>
    <row r="1312" spans="1:7" x14ac:dyDescent="0.25">
      <c r="A1312">
        <v>260455262</v>
      </c>
      <c r="B1312" t="s">
        <v>37686</v>
      </c>
      <c r="C1312" t="s">
        <v>21535</v>
      </c>
      <c r="D1312" t="s">
        <v>1506</v>
      </c>
      <c r="E1312" t="s">
        <v>1506</v>
      </c>
      <c r="F1312" t="s">
        <v>66</v>
      </c>
      <c r="G1312" t="s">
        <v>11091</v>
      </c>
    </row>
    <row r="1313" spans="1:7" x14ac:dyDescent="0.25">
      <c r="A1313">
        <v>260455264</v>
      </c>
      <c r="B1313" t="s">
        <v>37687</v>
      </c>
      <c r="C1313" t="s">
        <v>21535</v>
      </c>
      <c r="D1313" t="s">
        <v>1506</v>
      </c>
      <c r="E1313" t="s">
        <v>1506</v>
      </c>
      <c r="F1313" t="s">
        <v>66</v>
      </c>
      <c r="G1313" t="s">
        <v>11091</v>
      </c>
    </row>
    <row r="1314" spans="1:7" x14ac:dyDescent="0.25">
      <c r="A1314">
        <v>260455446</v>
      </c>
      <c r="B1314" t="s">
        <v>37688</v>
      </c>
      <c r="C1314" t="s">
        <v>21535</v>
      </c>
      <c r="D1314" t="s">
        <v>1506</v>
      </c>
      <c r="E1314" t="s">
        <v>1506</v>
      </c>
      <c r="F1314" t="s">
        <v>66</v>
      </c>
      <c r="G1314" t="s">
        <v>11091</v>
      </c>
    </row>
    <row r="1315" spans="1:7" x14ac:dyDescent="0.25">
      <c r="A1315">
        <v>260455448</v>
      </c>
      <c r="B1315" t="s">
        <v>37689</v>
      </c>
      <c r="C1315" t="s">
        <v>21535</v>
      </c>
      <c r="D1315" t="s">
        <v>1506</v>
      </c>
      <c r="E1315" t="s">
        <v>1506</v>
      </c>
      <c r="F1315" t="s">
        <v>66</v>
      </c>
      <c r="G1315" t="s">
        <v>11091</v>
      </c>
    </row>
    <row r="1316" spans="1:7" x14ac:dyDescent="0.25">
      <c r="A1316">
        <v>260455450</v>
      </c>
      <c r="B1316" t="s">
        <v>37690</v>
      </c>
      <c r="C1316" t="s">
        <v>21535</v>
      </c>
      <c r="D1316" t="s">
        <v>1506</v>
      </c>
      <c r="E1316" t="s">
        <v>1506</v>
      </c>
      <c r="F1316" t="s">
        <v>66</v>
      </c>
      <c r="G1316" t="s">
        <v>11091</v>
      </c>
    </row>
    <row r="1317" spans="1:7" x14ac:dyDescent="0.25">
      <c r="A1317">
        <v>260455452</v>
      </c>
      <c r="B1317" t="s">
        <v>37691</v>
      </c>
      <c r="C1317" t="s">
        <v>21535</v>
      </c>
      <c r="D1317" t="s">
        <v>1506</v>
      </c>
      <c r="E1317" t="s">
        <v>1506</v>
      </c>
      <c r="F1317" t="s">
        <v>66</v>
      </c>
      <c r="G1317" t="s">
        <v>11091</v>
      </c>
    </row>
    <row r="1318" spans="1:7" x14ac:dyDescent="0.25">
      <c r="A1318">
        <v>260455454</v>
      </c>
      <c r="B1318" t="s">
        <v>37692</v>
      </c>
      <c r="C1318" t="s">
        <v>21535</v>
      </c>
      <c r="D1318" t="s">
        <v>1506</v>
      </c>
      <c r="E1318" t="s">
        <v>1506</v>
      </c>
      <c r="F1318" t="s">
        <v>66</v>
      </c>
      <c r="G1318" t="s">
        <v>11091</v>
      </c>
    </row>
    <row r="1319" spans="1:7" x14ac:dyDescent="0.25">
      <c r="A1319">
        <v>260455456</v>
      </c>
      <c r="B1319" t="s">
        <v>37693</v>
      </c>
      <c r="C1319" t="s">
        <v>21535</v>
      </c>
      <c r="D1319" t="s">
        <v>1506</v>
      </c>
      <c r="E1319" t="s">
        <v>1506</v>
      </c>
      <c r="F1319" t="s">
        <v>66</v>
      </c>
      <c r="G1319" t="s">
        <v>11091</v>
      </c>
    </row>
    <row r="1320" spans="1:7" x14ac:dyDescent="0.25">
      <c r="A1320">
        <v>260455624</v>
      </c>
      <c r="B1320" t="s">
        <v>37694</v>
      </c>
      <c r="C1320" t="s">
        <v>21535</v>
      </c>
      <c r="D1320" t="s">
        <v>1506</v>
      </c>
      <c r="E1320" t="s">
        <v>1506</v>
      </c>
      <c r="F1320" t="s">
        <v>66</v>
      </c>
      <c r="G1320" t="s">
        <v>11091</v>
      </c>
    </row>
    <row r="1321" spans="1:7" x14ac:dyDescent="0.25">
      <c r="A1321">
        <v>260455626</v>
      </c>
      <c r="B1321" t="s">
        <v>37695</v>
      </c>
      <c r="C1321" t="s">
        <v>21535</v>
      </c>
      <c r="D1321" t="s">
        <v>1506</v>
      </c>
      <c r="E1321" t="s">
        <v>1506</v>
      </c>
      <c r="F1321" t="s">
        <v>66</v>
      </c>
      <c r="G1321" t="s">
        <v>11091</v>
      </c>
    </row>
    <row r="1322" spans="1:7" x14ac:dyDescent="0.25">
      <c r="A1322">
        <v>260455628</v>
      </c>
      <c r="B1322" t="s">
        <v>37696</v>
      </c>
      <c r="C1322" t="s">
        <v>21535</v>
      </c>
      <c r="D1322" t="s">
        <v>1506</v>
      </c>
      <c r="E1322" t="s">
        <v>1506</v>
      </c>
      <c r="F1322" t="s">
        <v>66</v>
      </c>
      <c r="G1322" t="s">
        <v>11091</v>
      </c>
    </row>
    <row r="1323" spans="1:7" x14ac:dyDescent="0.25">
      <c r="A1323">
        <v>260455630</v>
      </c>
      <c r="B1323" t="s">
        <v>37697</v>
      </c>
      <c r="C1323" t="s">
        <v>21535</v>
      </c>
      <c r="D1323" t="s">
        <v>1506</v>
      </c>
      <c r="E1323" t="s">
        <v>1506</v>
      </c>
      <c r="F1323" t="s">
        <v>66</v>
      </c>
      <c r="G1323" t="s">
        <v>11091</v>
      </c>
    </row>
    <row r="1324" spans="1:7" x14ac:dyDescent="0.25">
      <c r="A1324">
        <v>260455632</v>
      </c>
      <c r="B1324" t="s">
        <v>37698</v>
      </c>
      <c r="C1324" t="s">
        <v>21535</v>
      </c>
      <c r="D1324" t="s">
        <v>1506</v>
      </c>
      <c r="E1324" t="s">
        <v>1506</v>
      </c>
      <c r="F1324" t="s">
        <v>66</v>
      </c>
      <c r="G1324" t="s">
        <v>11091</v>
      </c>
    </row>
    <row r="1325" spans="1:7" x14ac:dyDescent="0.25">
      <c r="A1325">
        <v>260455634</v>
      </c>
      <c r="B1325" t="s">
        <v>37699</v>
      </c>
      <c r="C1325" t="s">
        <v>21535</v>
      </c>
      <c r="D1325" t="s">
        <v>1506</v>
      </c>
      <c r="E1325" t="s">
        <v>1506</v>
      </c>
      <c r="F1325" t="s">
        <v>66</v>
      </c>
      <c r="G1325" t="s">
        <v>11091</v>
      </c>
    </row>
    <row r="1326" spans="1:7" x14ac:dyDescent="0.25">
      <c r="A1326">
        <v>260455816</v>
      </c>
      <c r="B1326" t="s">
        <v>37700</v>
      </c>
      <c r="C1326" t="s">
        <v>21535</v>
      </c>
      <c r="D1326" t="s">
        <v>1506</v>
      </c>
      <c r="E1326" t="s">
        <v>1506</v>
      </c>
      <c r="F1326" t="s">
        <v>66</v>
      </c>
      <c r="G1326" t="s">
        <v>11091</v>
      </c>
    </row>
    <row r="1327" spans="1:7" x14ac:dyDescent="0.25">
      <c r="A1327">
        <v>260455818</v>
      </c>
      <c r="B1327" t="s">
        <v>37701</v>
      </c>
      <c r="C1327" t="s">
        <v>21535</v>
      </c>
      <c r="D1327" t="s">
        <v>1506</v>
      </c>
      <c r="E1327" t="s">
        <v>1506</v>
      </c>
      <c r="F1327" t="s">
        <v>66</v>
      </c>
      <c r="G1327" t="s">
        <v>11091</v>
      </c>
    </row>
    <row r="1328" spans="1:7" x14ac:dyDescent="0.25">
      <c r="A1328">
        <v>260455820</v>
      </c>
      <c r="B1328" t="s">
        <v>37702</v>
      </c>
      <c r="C1328" t="s">
        <v>21535</v>
      </c>
      <c r="D1328" t="s">
        <v>1506</v>
      </c>
      <c r="E1328" t="s">
        <v>1506</v>
      </c>
      <c r="F1328" t="s">
        <v>66</v>
      </c>
      <c r="G1328" t="s">
        <v>11091</v>
      </c>
    </row>
    <row r="1329" spans="1:7" x14ac:dyDescent="0.25">
      <c r="A1329">
        <v>260455822</v>
      </c>
      <c r="B1329" t="s">
        <v>37703</v>
      </c>
      <c r="C1329" t="s">
        <v>21535</v>
      </c>
      <c r="D1329" t="s">
        <v>1506</v>
      </c>
      <c r="E1329" t="s">
        <v>1506</v>
      </c>
      <c r="F1329" t="s">
        <v>66</v>
      </c>
      <c r="G1329" t="s">
        <v>11091</v>
      </c>
    </row>
    <row r="1330" spans="1:7" x14ac:dyDescent="0.25">
      <c r="A1330">
        <v>260455824</v>
      </c>
      <c r="B1330" t="s">
        <v>37704</v>
      </c>
      <c r="C1330" t="s">
        <v>21535</v>
      </c>
      <c r="D1330" t="s">
        <v>1506</v>
      </c>
      <c r="E1330" t="s">
        <v>1506</v>
      </c>
      <c r="F1330" t="s">
        <v>66</v>
      </c>
      <c r="G1330" t="s">
        <v>11091</v>
      </c>
    </row>
    <row r="1331" spans="1:7" x14ac:dyDescent="0.25">
      <c r="A1331">
        <v>260455826</v>
      </c>
      <c r="B1331" t="s">
        <v>37705</v>
      </c>
      <c r="C1331" t="s">
        <v>21535</v>
      </c>
      <c r="D1331" t="s">
        <v>1506</v>
      </c>
      <c r="E1331" t="s">
        <v>1506</v>
      </c>
      <c r="F1331" t="s">
        <v>66</v>
      </c>
      <c r="G1331" t="s">
        <v>11091</v>
      </c>
    </row>
    <row r="1332" spans="1:7" x14ac:dyDescent="0.25">
      <c r="A1332">
        <v>260456008</v>
      </c>
      <c r="B1332" t="s">
        <v>37706</v>
      </c>
      <c r="C1332" t="s">
        <v>21535</v>
      </c>
      <c r="D1332" t="s">
        <v>1506</v>
      </c>
      <c r="E1332" t="s">
        <v>1506</v>
      </c>
      <c r="F1332" t="s">
        <v>66</v>
      </c>
      <c r="G1332" t="s">
        <v>11091</v>
      </c>
    </row>
    <row r="1333" spans="1:7" x14ac:dyDescent="0.25">
      <c r="A1333">
        <v>260456010</v>
      </c>
      <c r="B1333" t="s">
        <v>37707</v>
      </c>
      <c r="C1333" t="s">
        <v>21535</v>
      </c>
      <c r="D1333" t="s">
        <v>1506</v>
      </c>
      <c r="E1333" t="s">
        <v>1506</v>
      </c>
      <c r="F1333" t="s">
        <v>66</v>
      </c>
      <c r="G1333" t="s">
        <v>11091</v>
      </c>
    </row>
    <row r="1334" spans="1:7" x14ac:dyDescent="0.25">
      <c r="A1334">
        <v>260456012</v>
      </c>
      <c r="B1334" t="s">
        <v>37708</v>
      </c>
      <c r="C1334" t="s">
        <v>21535</v>
      </c>
      <c r="D1334" t="s">
        <v>1506</v>
      </c>
      <c r="E1334" t="s">
        <v>1506</v>
      </c>
      <c r="F1334" t="s">
        <v>66</v>
      </c>
      <c r="G1334" t="s">
        <v>11091</v>
      </c>
    </row>
    <row r="1335" spans="1:7" x14ac:dyDescent="0.25">
      <c r="A1335">
        <v>260456014</v>
      </c>
      <c r="B1335" t="s">
        <v>37709</v>
      </c>
      <c r="C1335" t="s">
        <v>21535</v>
      </c>
      <c r="D1335" t="s">
        <v>1506</v>
      </c>
      <c r="E1335" t="s">
        <v>1506</v>
      </c>
      <c r="F1335" t="s">
        <v>66</v>
      </c>
      <c r="G1335" t="s">
        <v>11091</v>
      </c>
    </row>
    <row r="1336" spans="1:7" x14ac:dyDescent="0.25">
      <c r="A1336">
        <v>260456016</v>
      </c>
      <c r="B1336" t="s">
        <v>37710</v>
      </c>
      <c r="C1336" t="s">
        <v>21535</v>
      </c>
      <c r="D1336" t="s">
        <v>1506</v>
      </c>
      <c r="E1336" t="s">
        <v>1506</v>
      </c>
      <c r="F1336" t="s">
        <v>66</v>
      </c>
      <c r="G1336" t="s">
        <v>11091</v>
      </c>
    </row>
    <row r="1337" spans="1:7" x14ac:dyDescent="0.25">
      <c r="A1337">
        <v>260456018</v>
      </c>
      <c r="B1337" t="s">
        <v>37711</v>
      </c>
      <c r="C1337" t="s">
        <v>21535</v>
      </c>
      <c r="D1337" t="s">
        <v>1506</v>
      </c>
      <c r="E1337" t="s">
        <v>1506</v>
      </c>
      <c r="F1337" t="s">
        <v>66</v>
      </c>
      <c r="G1337" t="s">
        <v>11091</v>
      </c>
    </row>
    <row r="1338" spans="1:7" x14ac:dyDescent="0.25">
      <c r="A1338">
        <v>260456200</v>
      </c>
      <c r="B1338" t="s">
        <v>37712</v>
      </c>
      <c r="C1338" t="s">
        <v>21535</v>
      </c>
      <c r="D1338" t="s">
        <v>1506</v>
      </c>
      <c r="E1338" t="s">
        <v>1506</v>
      </c>
      <c r="F1338" t="s">
        <v>66</v>
      </c>
      <c r="G1338" t="s">
        <v>11091</v>
      </c>
    </row>
    <row r="1339" spans="1:7" x14ac:dyDescent="0.25">
      <c r="A1339">
        <v>260456202</v>
      </c>
      <c r="B1339" t="s">
        <v>37713</v>
      </c>
      <c r="C1339" t="s">
        <v>21535</v>
      </c>
      <c r="D1339" t="s">
        <v>1506</v>
      </c>
      <c r="E1339" t="s">
        <v>1506</v>
      </c>
      <c r="F1339" t="s">
        <v>66</v>
      </c>
      <c r="G1339" t="s">
        <v>11091</v>
      </c>
    </row>
    <row r="1340" spans="1:7" x14ac:dyDescent="0.25">
      <c r="A1340">
        <v>260456204</v>
      </c>
      <c r="B1340" t="s">
        <v>37714</v>
      </c>
      <c r="C1340" t="s">
        <v>21535</v>
      </c>
      <c r="D1340" t="s">
        <v>1506</v>
      </c>
      <c r="E1340" t="s">
        <v>1506</v>
      </c>
      <c r="F1340" t="s">
        <v>66</v>
      </c>
      <c r="G1340" t="s">
        <v>11091</v>
      </c>
    </row>
    <row r="1341" spans="1:7" x14ac:dyDescent="0.25">
      <c r="A1341">
        <v>260456206</v>
      </c>
      <c r="B1341" t="s">
        <v>37715</v>
      </c>
      <c r="C1341" t="s">
        <v>21535</v>
      </c>
      <c r="D1341" t="s">
        <v>1506</v>
      </c>
      <c r="E1341" t="s">
        <v>1506</v>
      </c>
      <c r="F1341" t="s">
        <v>66</v>
      </c>
      <c r="G1341" t="s">
        <v>11091</v>
      </c>
    </row>
    <row r="1342" spans="1:7" x14ac:dyDescent="0.25">
      <c r="A1342">
        <v>260456208</v>
      </c>
      <c r="B1342" t="s">
        <v>37716</v>
      </c>
      <c r="C1342" t="s">
        <v>21535</v>
      </c>
      <c r="D1342" t="s">
        <v>1506</v>
      </c>
      <c r="E1342" t="s">
        <v>1506</v>
      </c>
      <c r="F1342" t="s">
        <v>66</v>
      </c>
      <c r="G1342" t="s">
        <v>11091</v>
      </c>
    </row>
    <row r="1343" spans="1:7" x14ac:dyDescent="0.25">
      <c r="A1343">
        <v>260456210</v>
      </c>
      <c r="B1343" t="s">
        <v>37717</v>
      </c>
      <c r="C1343" t="s">
        <v>21535</v>
      </c>
      <c r="D1343" t="s">
        <v>1506</v>
      </c>
      <c r="E1343" t="s">
        <v>1506</v>
      </c>
      <c r="F1343" t="s">
        <v>66</v>
      </c>
      <c r="G1343" t="s">
        <v>11091</v>
      </c>
    </row>
    <row r="1344" spans="1:7" x14ac:dyDescent="0.25">
      <c r="A1344">
        <v>260456394</v>
      </c>
      <c r="B1344" t="s">
        <v>37718</v>
      </c>
      <c r="C1344" t="s">
        <v>21535</v>
      </c>
      <c r="D1344" t="s">
        <v>1506</v>
      </c>
      <c r="E1344" t="s">
        <v>1506</v>
      </c>
      <c r="F1344" t="s">
        <v>66</v>
      </c>
      <c r="G1344" t="s">
        <v>11091</v>
      </c>
    </row>
    <row r="1345" spans="1:7" x14ac:dyDescent="0.25">
      <c r="A1345">
        <v>260456396</v>
      </c>
      <c r="B1345" t="s">
        <v>37719</v>
      </c>
      <c r="C1345" t="s">
        <v>21535</v>
      </c>
      <c r="D1345" t="s">
        <v>1506</v>
      </c>
      <c r="E1345" t="s">
        <v>1506</v>
      </c>
      <c r="F1345" t="s">
        <v>66</v>
      </c>
      <c r="G1345" t="s">
        <v>11091</v>
      </c>
    </row>
    <row r="1346" spans="1:7" x14ac:dyDescent="0.25">
      <c r="A1346">
        <v>260456398</v>
      </c>
      <c r="B1346" t="s">
        <v>37720</v>
      </c>
      <c r="C1346" t="s">
        <v>21535</v>
      </c>
      <c r="D1346" t="s">
        <v>1506</v>
      </c>
      <c r="E1346" t="s">
        <v>1506</v>
      </c>
      <c r="F1346" t="s">
        <v>66</v>
      </c>
      <c r="G1346" t="s">
        <v>11091</v>
      </c>
    </row>
    <row r="1347" spans="1:7" x14ac:dyDescent="0.25">
      <c r="A1347">
        <v>260456400</v>
      </c>
      <c r="B1347" t="s">
        <v>37721</v>
      </c>
      <c r="C1347" t="s">
        <v>21535</v>
      </c>
      <c r="D1347" t="s">
        <v>1506</v>
      </c>
      <c r="E1347" t="s">
        <v>1506</v>
      </c>
      <c r="F1347" t="s">
        <v>66</v>
      </c>
      <c r="G1347" t="s">
        <v>11091</v>
      </c>
    </row>
    <row r="1348" spans="1:7" x14ac:dyDescent="0.25">
      <c r="A1348">
        <v>260456402</v>
      </c>
      <c r="B1348" t="s">
        <v>37722</v>
      </c>
      <c r="C1348" t="s">
        <v>21535</v>
      </c>
      <c r="D1348" t="s">
        <v>1506</v>
      </c>
      <c r="E1348" t="s">
        <v>1506</v>
      </c>
      <c r="F1348" t="s">
        <v>66</v>
      </c>
      <c r="G1348" t="s">
        <v>11091</v>
      </c>
    </row>
    <row r="1349" spans="1:7" x14ac:dyDescent="0.25">
      <c r="A1349">
        <v>260456404</v>
      </c>
      <c r="B1349" t="s">
        <v>37723</v>
      </c>
      <c r="C1349" t="s">
        <v>21535</v>
      </c>
      <c r="D1349" t="s">
        <v>1506</v>
      </c>
      <c r="E1349" t="s">
        <v>1506</v>
      </c>
      <c r="F1349" t="s">
        <v>66</v>
      </c>
      <c r="G1349" t="s">
        <v>11091</v>
      </c>
    </row>
    <row r="1350" spans="1:7" x14ac:dyDescent="0.25">
      <c r="A1350">
        <v>260456708</v>
      </c>
      <c r="B1350" t="s">
        <v>37724</v>
      </c>
      <c r="C1350" t="s">
        <v>21535</v>
      </c>
      <c r="D1350" t="s">
        <v>1506</v>
      </c>
      <c r="E1350" t="s">
        <v>1506</v>
      </c>
      <c r="F1350" t="s">
        <v>66</v>
      </c>
      <c r="G1350" t="s">
        <v>11091</v>
      </c>
    </row>
    <row r="1351" spans="1:7" x14ac:dyDescent="0.25">
      <c r="A1351">
        <v>260456710</v>
      </c>
      <c r="B1351" t="s">
        <v>37725</v>
      </c>
      <c r="C1351" t="s">
        <v>21535</v>
      </c>
      <c r="D1351" t="s">
        <v>1506</v>
      </c>
      <c r="E1351" t="s">
        <v>1506</v>
      </c>
      <c r="F1351" t="s">
        <v>66</v>
      </c>
      <c r="G1351" t="s">
        <v>11091</v>
      </c>
    </row>
    <row r="1352" spans="1:7" x14ac:dyDescent="0.25">
      <c r="A1352">
        <v>260456712</v>
      </c>
      <c r="B1352" t="s">
        <v>37726</v>
      </c>
      <c r="C1352" t="s">
        <v>21535</v>
      </c>
      <c r="D1352" t="s">
        <v>1506</v>
      </c>
      <c r="E1352" t="s">
        <v>1506</v>
      </c>
      <c r="F1352" t="s">
        <v>66</v>
      </c>
      <c r="G1352" t="s">
        <v>11091</v>
      </c>
    </row>
    <row r="1353" spans="1:7" x14ac:dyDescent="0.25">
      <c r="A1353">
        <v>260456714</v>
      </c>
      <c r="B1353" t="s">
        <v>37727</v>
      </c>
      <c r="C1353" t="s">
        <v>21535</v>
      </c>
      <c r="D1353" t="s">
        <v>1506</v>
      </c>
      <c r="E1353" t="s">
        <v>1506</v>
      </c>
      <c r="F1353" t="s">
        <v>66</v>
      </c>
      <c r="G1353" t="s">
        <v>11091</v>
      </c>
    </row>
    <row r="1354" spans="1:7" x14ac:dyDescent="0.25">
      <c r="A1354">
        <v>260456716</v>
      </c>
      <c r="B1354" t="s">
        <v>37728</v>
      </c>
      <c r="C1354" t="s">
        <v>21535</v>
      </c>
      <c r="D1354" t="s">
        <v>1506</v>
      </c>
      <c r="E1354" t="s">
        <v>1506</v>
      </c>
      <c r="F1354" t="s">
        <v>66</v>
      </c>
      <c r="G1354" t="s">
        <v>11091</v>
      </c>
    </row>
    <row r="1355" spans="1:7" x14ac:dyDescent="0.25">
      <c r="A1355">
        <v>260456718</v>
      </c>
      <c r="B1355" t="s">
        <v>37729</v>
      </c>
      <c r="C1355" t="s">
        <v>21535</v>
      </c>
      <c r="D1355" t="s">
        <v>1506</v>
      </c>
      <c r="E1355" t="s">
        <v>1506</v>
      </c>
      <c r="F1355" t="s">
        <v>66</v>
      </c>
      <c r="G1355" t="s">
        <v>11091</v>
      </c>
    </row>
    <row r="1356" spans="1:7" x14ac:dyDescent="0.25">
      <c r="A1356">
        <v>260454120</v>
      </c>
      <c r="B1356" t="s">
        <v>37730</v>
      </c>
      <c r="C1356" t="s">
        <v>21535</v>
      </c>
      <c r="D1356" t="s">
        <v>1506</v>
      </c>
      <c r="E1356" t="s">
        <v>1506</v>
      </c>
      <c r="F1356" t="s">
        <v>66</v>
      </c>
      <c r="G1356" t="s">
        <v>11091</v>
      </c>
    </row>
    <row r="1357" spans="1:7" x14ac:dyDescent="0.25">
      <c r="A1357">
        <v>260454122</v>
      </c>
      <c r="B1357" t="s">
        <v>37731</v>
      </c>
      <c r="C1357" t="s">
        <v>21535</v>
      </c>
      <c r="D1357" t="s">
        <v>1506</v>
      </c>
      <c r="E1357" t="s">
        <v>1506</v>
      </c>
      <c r="F1357" t="s">
        <v>66</v>
      </c>
      <c r="G1357" t="s">
        <v>11091</v>
      </c>
    </row>
    <row r="1358" spans="1:7" x14ac:dyDescent="0.25">
      <c r="A1358">
        <v>260454124</v>
      </c>
      <c r="B1358" t="s">
        <v>37732</v>
      </c>
      <c r="C1358" t="s">
        <v>21535</v>
      </c>
      <c r="D1358" t="s">
        <v>1506</v>
      </c>
      <c r="E1358" t="s">
        <v>1506</v>
      </c>
      <c r="F1358" t="s">
        <v>66</v>
      </c>
      <c r="G1358" t="s">
        <v>11091</v>
      </c>
    </row>
    <row r="1359" spans="1:7" x14ac:dyDescent="0.25">
      <c r="A1359">
        <v>260454126</v>
      </c>
      <c r="B1359" t="s">
        <v>37733</v>
      </c>
      <c r="C1359" t="s">
        <v>21535</v>
      </c>
      <c r="D1359" t="s">
        <v>1506</v>
      </c>
      <c r="E1359" t="s">
        <v>1506</v>
      </c>
      <c r="F1359" t="s">
        <v>66</v>
      </c>
      <c r="G1359" t="s">
        <v>11091</v>
      </c>
    </row>
    <row r="1360" spans="1:7" x14ac:dyDescent="0.25">
      <c r="A1360">
        <v>260454308</v>
      </c>
      <c r="B1360" t="s">
        <v>37734</v>
      </c>
      <c r="C1360" t="s">
        <v>21535</v>
      </c>
      <c r="D1360" t="s">
        <v>1506</v>
      </c>
      <c r="E1360" t="s">
        <v>1506</v>
      </c>
      <c r="F1360" t="s">
        <v>66</v>
      </c>
      <c r="G1360" t="s">
        <v>11091</v>
      </c>
    </row>
    <row r="1361" spans="1:7" x14ac:dyDescent="0.25">
      <c r="A1361">
        <v>260454310</v>
      </c>
      <c r="B1361" t="s">
        <v>37735</v>
      </c>
      <c r="C1361" t="s">
        <v>21535</v>
      </c>
      <c r="D1361" t="s">
        <v>1506</v>
      </c>
      <c r="E1361" t="s">
        <v>1506</v>
      </c>
      <c r="F1361" t="s">
        <v>66</v>
      </c>
      <c r="G1361" t="s">
        <v>11091</v>
      </c>
    </row>
    <row r="1362" spans="1:7" x14ac:dyDescent="0.25">
      <c r="A1362">
        <v>260454312</v>
      </c>
      <c r="B1362" t="s">
        <v>37736</v>
      </c>
      <c r="C1362" t="s">
        <v>21535</v>
      </c>
      <c r="D1362" t="s">
        <v>1506</v>
      </c>
      <c r="E1362" t="s">
        <v>1506</v>
      </c>
      <c r="F1362" t="s">
        <v>66</v>
      </c>
      <c r="G1362" t="s">
        <v>11091</v>
      </c>
    </row>
    <row r="1363" spans="1:7" x14ac:dyDescent="0.25">
      <c r="A1363">
        <v>260454314</v>
      </c>
      <c r="B1363" t="s">
        <v>37737</v>
      </c>
      <c r="C1363" t="s">
        <v>21535</v>
      </c>
      <c r="D1363" t="s">
        <v>1506</v>
      </c>
      <c r="E1363" t="s">
        <v>1506</v>
      </c>
      <c r="F1363" t="s">
        <v>66</v>
      </c>
      <c r="G1363" t="s">
        <v>11091</v>
      </c>
    </row>
    <row r="1364" spans="1:7" x14ac:dyDescent="0.25">
      <c r="A1364">
        <v>260454316</v>
      </c>
      <c r="B1364" t="s">
        <v>37738</v>
      </c>
      <c r="C1364" t="s">
        <v>21535</v>
      </c>
      <c r="D1364" t="s">
        <v>1506</v>
      </c>
      <c r="E1364" t="s">
        <v>1506</v>
      </c>
      <c r="F1364" t="s">
        <v>66</v>
      </c>
      <c r="G1364" t="s">
        <v>11091</v>
      </c>
    </row>
    <row r="1365" spans="1:7" x14ac:dyDescent="0.25">
      <c r="A1365">
        <v>260454318</v>
      </c>
      <c r="B1365" t="s">
        <v>37739</v>
      </c>
      <c r="C1365" t="s">
        <v>21535</v>
      </c>
      <c r="D1365" t="s">
        <v>1506</v>
      </c>
      <c r="E1365" t="s">
        <v>1506</v>
      </c>
      <c r="F1365" t="s">
        <v>66</v>
      </c>
      <c r="G1365" t="s">
        <v>11091</v>
      </c>
    </row>
    <row r="1366" spans="1:7" x14ac:dyDescent="0.25">
      <c r="A1366">
        <v>260454500</v>
      </c>
      <c r="B1366" t="s">
        <v>37740</v>
      </c>
      <c r="C1366" t="s">
        <v>21535</v>
      </c>
      <c r="D1366" t="s">
        <v>1506</v>
      </c>
      <c r="E1366" t="s">
        <v>1506</v>
      </c>
      <c r="F1366" t="s">
        <v>66</v>
      </c>
      <c r="G1366" t="s">
        <v>11091</v>
      </c>
    </row>
    <row r="1367" spans="1:7" x14ac:dyDescent="0.25">
      <c r="A1367">
        <v>260454502</v>
      </c>
      <c r="B1367" t="s">
        <v>37741</v>
      </c>
      <c r="C1367" t="s">
        <v>21535</v>
      </c>
      <c r="D1367" t="s">
        <v>1506</v>
      </c>
      <c r="E1367" t="s">
        <v>1506</v>
      </c>
      <c r="F1367" t="s">
        <v>66</v>
      </c>
      <c r="G1367" t="s">
        <v>11091</v>
      </c>
    </row>
    <row r="1368" spans="1:7" x14ac:dyDescent="0.25">
      <c r="A1368">
        <v>260454504</v>
      </c>
      <c r="B1368" t="s">
        <v>37742</v>
      </c>
      <c r="C1368" t="s">
        <v>21535</v>
      </c>
      <c r="D1368" t="s">
        <v>1506</v>
      </c>
      <c r="E1368" t="s">
        <v>1506</v>
      </c>
      <c r="F1368" t="s">
        <v>66</v>
      </c>
      <c r="G1368" t="s">
        <v>11091</v>
      </c>
    </row>
    <row r="1369" spans="1:7" x14ac:dyDescent="0.25">
      <c r="A1369">
        <v>260454506</v>
      </c>
      <c r="B1369" t="s">
        <v>37743</v>
      </c>
      <c r="C1369" t="s">
        <v>21535</v>
      </c>
      <c r="D1369" t="s">
        <v>1506</v>
      </c>
      <c r="E1369" t="s">
        <v>1506</v>
      </c>
      <c r="F1369" t="s">
        <v>66</v>
      </c>
      <c r="G1369" t="s">
        <v>11091</v>
      </c>
    </row>
    <row r="1370" spans="1:7" x14ac:dyDescent="0.25">
      <c r="A1370">
        <v>260454508</v>
      </c>
      <c r="B1370" t="s">
        <v>37744</v>
      </c>
      <c r="C1370" t="s">
        <v>21535</v>
      </c>
      <c r="D1370" t="s">
        <v>1506</v>
      </c>
      <c r="E1370" t="s">
        <v>1506</v>
      </c>
      <c r="F1370" t="s">
        <v>66</v>
      </c>
      <c r="G1370" t="s">
        <v>11091</v>
      </c>
    </row>
    <row r="1371" spans="1:7" x14ac:dyDescent="0.25">
      <c r="A1371">
        <v>260454510</v>
      </c>
      <c r="B1371" t="s">
        <v>37745</v>
      </c>
      <c r="C1371" t="s">
        <v>21535</v>
      </c>
      <c r="D1371" t="s">
        <v>1506</v>
      </c>
      <c r="E1371" t="s">
        <v>1506</v>
      </c>
      <c r="F1371" t="s">
        <v>66</v>
      </c>
      <c r="G1371" t="s">
        <v>11091</v>
      </c>
    </row>
    <row r="1372" spans="1:7" x14ac:dyDescent="0.25">
      <c r="A1372">
        <v>260454692</v>
      </c>
      <c r="B1372" t="s">
        <v>37746</v>
      </c>
      <c r="C1372" t="s">
        <v>21535</v>
      </c>
      <c r="D1372" t="s">
        <v>1506</v>
      </c>
      <c r="E1372" t="s">
        <v>1506</v>
      </c>
      <c r="F1372" t="s">
        <v>66</v>
      </c>
      <c r="G1372" t="s">
        <v>11091</v>
      </c>
    </row>
    <row r="1373" spans="1:7" x14ac:dyDescent="0.25">
      <c r="A1373">
        <v>260454694</v>
      </c>
      <c r="B1373" t="s">
        <v>37747</v>
      </c>
      <c r="C1373" t="s">
        <v>21535</v>
      </c>
      <c r="D1373" t="s">
        <v>1506</v>
      </c>
      <c r="E1373" t="s">
        <v>1506</v>
      </c>
      <c r="F1373" t="s">
        <v>66</v>
      </c>
      <c r="G1373" t="s">
        <v>11091</v>
      </c>
    </row>
    <row r="1374" spans="1:7" x14ac:dyDescent="0.25">
      <c r="A1374">
        <v>260454696</v>
      </c>
      <c r="B1374" t="s">
        <v>37748</v>
      </c>
      <c r="C1374" t="s">
        <v>21535</v>
      </c>
      <c r="D1374" t="s">
        <v>1506</v>
      </c>
      <c r="E1374" t="s">
        <v>1506</v>
      </c>
      <c r="F1374" t="s">
        <v>66</v>
      </c>
      <c r="G1374" t="s">
        <v>11091</v>
      </c>
    </row>
    <row r="1375" spans="1:7" x14ac:dyDescent="0.25">
      <c r="A1375">
        <v>260454698</v>
      </c>
      <c r="B1375" t="s">
        <v>37749</v>
      </c>
      <c r="C1375" t="s">
        <v>21535</v>
      </c>
      <c r="D1375" t="s">
        <v>1506</v>
      </c>
      <c r="E1375" t="s">
        <v>1506</v>
      </c>
      <c r="F1375" t="s">
        <v>66</v>
      </c>
      <c r="G1375" t="s">
        <v>11091</v>
      </c>
    </row>
    <row r="1376" spans="1:7" x14ac:dyDescent="0.25">
      <c r="A1376">
        <v>260454700</v>
      </c>
      <c r="B1376" t="s">
        <v>37750</v>
      </c>
      <c r="C1376" t="s">
        <v>21535</v>
      </c>
      <c r="D1376" t="s">
        <v>1506</v>
      </c>
      <c r="E1376" t="s">
        <v>1506</v>
      </c>
      <c r="F1376" t="s">
        <v>66</v>
      </c>
      <c r="G1376" t="s">
        <v>11091</v>
      </c>
    </row>
    <row r="1377" spans="1:7" x14ac:dyDescent="0.25">
      <c r="A1377">
        <v>260454702</v>
      </c>
      <c r="B1377" t="s">
        <v>37751</v>
      </c>
      <c r="C1377" t="s">
        <v>21535</v>
      </c>
      <c r="D1377" t="s">
        <v>1506</v>
      </c>
      <c r="E1377" t="s">
        <v>1506</v>
      </c>
      <c r="F1377" t="s">
        <v>66</v>
      </c>
      <c r="G1377" t="s">
        <v>11091</v>
      </c>
    </row>
    <row r="1378" spans="1:7" x14ac:dyDescent="0.25">
      <c r="A1378">
        <v>260454884</v>
      </c>
      <c r="B1378" t="s">
        <v>37752</v>
      </c>
      <c r="C1378" t="s">
        <v>21535</v>
      </c>
      <c r="D1378" t="s">
        <v>1506</v>
      </c>
      <c r="E1378" t="s">
        <v>1506</v>
      </c>
      <c r="F1378" t="s">
        <v>66</v>
      </c>
      <c r="G1378" t="s">
        <v>11091</v>
      </c>
    </row>
    <row r="1379" spans="1:7" x14ac:dyDescent="0.25">
      <c r="A1379">
        <v>260454886</v>
      </c>
      <c r="B1379" t="s">
        <v>37753</v>
      </c>
      <c r="C1379" t="s">
        <v>21535</v>
      </c>
      <c r="D1379" t="s">
        <v>1506</v>
      </c>
      <c r="E1379" t="s">
        <v>1506</v>
      </c>
      <c r="F1379" t="s">
        <v>66</v>
      </c>
      <c r="G1379" t="s">
        <v>11091</v>
      </c>
    </row>
    <row r="1380" spans="1:7" x14ac:dyDescent="0.25">
      <c r="A1380">
        <v>260454888</v>
      </c>
      <c r="B1380" t="s">
        <v>37754</v>
      </c>
      <c r="C1380" t="s">
        <v>21535</v>
      </c>
      <c r="D1380" t="s">
        <v>1506</v>
      </c>
      <c r="E1380" t="s">
        <v>1506</v>
      </c>
      <c r="F1380" t="s">
        <v>66</v>
      </c>
      <c r="G1380" t="s">
        <v>11091</v>
      </c>
    </row>
    <row r="1381" spans="1:7" x14ac:dyDescent="0.25">
      <c r="A1381">
        <v>260454890</v>
      </c>
      <c r="B1381" t="s">
        <v>37755</v>
      </c>
      <c r="C1381" t="s">
        <v>21535</v>
      </c>
      <c r="D1381" t="s">
        <v>1506</v>
      </c>
      <c r="E1381" t="s">
        <v>1506</v>
      </c>
      <c r="F1381" t="s">
        <v>66</v>
      </c>
      <c r="G1381" t="s">
        <v>11091</v>
      </c>
    </row>
    <row r="1382" spans="1:7" x14ac:dyDescent="0.25">
      <c r="A1382">
        <v>260454892</v>
      </c>
      <c r="B1382" t="s">
        <v>37756</v>
      </c>
      <c r="C1382" t="s">
        <v>21535</v>
      </c>
      <c r="D1382" t="s">
        <v>1506</v>
      </c>
      <c r="E1382" t="s">
        <v>1506</v>
      </c>
      <c r="F1382" t="s">
        <v>66</v>
      </c>
      <c r="G1382" t="s">
        <v>11091</v>
      </c>
    </row>
    <row r="1383" spans="1:7" x14ac:dyDescent="0.25">
      <c r="A1383">
        <v>260454894</v>
      </c>
      <c r="B1383" t="s">
        <v>37757</v>
      </c>
      <c r="C1383" t="s">
        <v>21535</v>
      </c>
      <c r="D1383" t="s">
        <v>1506</v>
      </c>
      <c r="E1383" t="s">
        <v>1506</v>
      </c>
      <c r="F1383" t="s">
        <v>66</v>
      </c>
      <c r="G1383" t="s">
        <v>11091</v>
      </c>
    </row>
    <row r="1384" spans="1:7" x14ac:dyDescent="0.25">
      <c r="A1384">
        <v>260455076</v>
      </c>
      <c r="B1384" t="s">
        <v>37758</v>
      </c>
      <c r="C1384" t="s">
        <v>21535</v>
      </c>
      <c r="D1384" t="s">
        <v>1506</v>
      </c>
      <c r="E1384" t="s">
        <v>1506</v>
      </c>
      <c r="F1384" t="s">
        <v>66</v>
      </c>
      <c r="G1384" t="s">
        <v>11091</v>
      </c>
    </row>
    <row r="1385" spans="1:7" x14ac:dyDescent="0.25">
      <c r="A1385">
        <v>260455078</v>
      </c>
      <c r="B1385" t="s">
        <v>37759</v>
      </c>
      <c r="C1385" t="s">
        <v>21535</v>
      </c>
      <c r="D1385" t="s">
        <v>1506</v>
      </c>
      <c r="E1385" t="s">
        <v>1506</v>
      </c>
      <c r="F1385" t="s">
        <v>66</v>
      </c>
      <c r="G1385" t="s">
        <v>11091</v>
      </c>
    </row>
    <row r="1386" spans="1:7" x14ac:dyDescent="0.25">
      <c r="A1386">
        <v>260455080</v>
      </c>
      <c r="B1386" t="s">
        <v>37760</v>
      </c>
      <c r="C1386" t="s">
        <v>21535</v>
      </c>
      <c r="D1386" t="s">
        <v>1506</v>
      </c>
      <c r="E1386" t="s">
        <v>1506</v>
      </c>
      <c r="F1386" t="s">
        <v>66</v>
      </c>
      <c r="G1386" t="s">
        <v>11091</v>
      </c>
    </row>
    <row r="1387" spans="1:7" x14ac:dyDescent="0.25">
      <c r="A1387">
        <v>260455082</v>
      </c>
      <c r="B1387" t="s">
        <v>37761</v>
      </c>
      <c r="C1387" t="s">
        <v>21535</v>
      </c>
      <c r="D1387" t="s">
        <v>1506</v>
      </c>
      <c r="E1387" t="s">
        <v>1506</v>
      </c>
      <c r="F1387" t="s">
        <v>66</v>
      </c>
      <c r="G1387" t="s">
        <v>11091</v>
      </c>
    </row>
    <row r="1388" spans="1:7" x14ac:dyDescent="0.25">
      <c r="A1388">
        <v>260455084</v>
      </c>
      <c r="B1388" t="s">
        <v>37762</v>
      </c>
      <c r="C1388" t="s">
        <v>21535</v>
      </c>
      <c r="D1388" t="s">
        <v>1506</v>
      </c>
      <c r="E1388" t="s">
        <v>1506</v>
      </c>
      <c r="F1388" t="s">
        <v>66</v>
      </c>
      <c r="G1388" t="s">
        <v>11091</v>
      </c>
    </row>
    <row r="1389" spans="1:7" x14ac:dyDescent="0.25">
      <c r="A1389">
        <v>260455086</v>
      </c>
      <c r="B1389" t="s">
        <v>37763</v>
      </c>
      <c r="C1389" t="s">
        <v>21535</v>
      </c>
      <c r="D1389" t="s">
        <v>1506</v>
      </c>
      <c r="E1389" t="s">
        <v>1506</v>
      </c>
      <c r="F1389" t="s">
        <v>66</v>
      </c>
      <c r="G1389" t="s">
        <v>11091</v>
      </c>
    </row>
    <row r="1390" spans="1:7" x14ac:dyDescent="0.25">
      <c r="A1390">
        <v>260455266</v>
      </c>
      <c r="B1390" t="s">
        <v>37764</v>
      </c>
      <c r="C1390" t="s">
        <v>21535</v>
      </c>
      <c r="D1390" t="s">
        <v>1506</v>
      </c>
      <c r="E1390" t="s">
        <v>1506</v>
      </c>
      <c r="F1390" t="s">
        <v>66</v>
      </c>
      <c r="G1390" t="s">
        <v>11091</v>
      </c>
    </row>
    <row r="1391" spans="1:7" x14ac:dyDescent="0.25">
      <c r="A1391">
        <v>260455268</v>
      </c>
      <c r="B1391" t="s">
        <v>37765</v>
      </c>
      <c r="C1391" t="s">
        <v>21535</v>
      </c>
      <c r="D1391" t="s">
        <v>1506</v>
      </c>
      <c r="E1391" t="s">
        <v>1506</v>
      </c>
      <c r="F1391" t="s">
        <v>66</v>
      </c>
      <c r="G1391" t="s">
        <v>11091</v>
      </c>
    </row>
    <row r="1392" spans="1:7" x14ac:dyDescent="0.25">
      <c r="A1392">
        <v>260455270</v>
      </c>
      <c r="B1392" t="s">
        <v>37766</v>
      </c>
      <c r="C1392" t="s">
        <v>21535</v>
      </c>
      <c r="D1392" t="s">
        <v>1506</v>
      </c>
      <c r="E1392" t="s">
        <v>1506</v>
      </c>
      <c r="F1392" t="s">
        <v>66</v>
      </c>
      <c r="G1392" t="s">
        <v>11091</v>
      </c>
    </row>
    <row r="1393" spans="1:7" x14ac:dyDescent="0.25">
      <c r="A1393">
        <v>260455272</v>
      </c>
      <c r="B1393" t="s">
        <v>37767</v>
      </c>
      <c r="C1393" t="s">
        <v>21535</v>
      </c>
      <c r="D1393" t="s">
        <v>1506</v>
      </c>
      <c r="E1393" t="s">
        <v>1506</v>
      </c>
      <c r="F1393" t="s">
        <v>66</v>
      </c>
      <c r="G1393" t="s">
        <v>11091</v>
      </c>
    </row>
    <row r="1394" spans="1:7" x14ac:dyDescent="0.25">
      <c r="A1394">
        <v>260455274</v>
      </c>
      <c r="B1394" t="s">
        <v>37768</v>
      </c>
      <c r="C1394" t="s">
        <v>21535</v>
      </c>
      <c r="D1394" t="s">
        <v>1506</v>
      </c>
      <c r="E1394" t="s">
        <v>1506</v>
      </c>
      <c r="F1394" t="s">
        <v>66</v>
      </c>
      <c r="G1394" t="s">
        <v>11091</v>
      </c>
    </row>
    <row r="1395" spans="1:7" x14ac:dyDescent="0.25">
      <c r="A1395">
        <v>260455276</v>
      </c>
      <c r="B1395" t="s">
        <v>37769</v>
      </c>
      <c r="C1395" t="s">
        <v>21535</v>
      </c>
      <c r="D1395" t="s">
        <v>1506</v>
      </c>
      <c r="E1395" t="s">
        <v>1506</v>
      </c>
      <c r="F1395" t="s">
        <v>66</v>
      </c>
      <c r="G1395" t="s">
        <v>11091</v>
      </c>
    </row>
    <row r="1396" spans="1:7" x14ac:dyDescent="0.25">
      <c r="A1396">
        <v>260455458</v>
      </c>
      <c r="B1396" t="s">
        <v>37770</v>
      </c>
      <c r="C1396" t="s">
        <v>21535</v>
      </c>
      <c r="D1396" t="s">
        <v>1506</v>
      </c>
      <c r="E1396" t="s">
        <v>1506</v>
      </c>
      <c r="F1396" t="s">
        <v>66</v>
      </c>
      <c r="G1396" t="s">
        <v>11091</v>
      </c>
    </row>
    <row r="1397" spans="1:7" x14ac:dyDescent="0.25">
      <c r="A1397">
        <v>260455460</v>
      </c>
      <c r="B1397" t="s">
        <v>37771</v>
      </c>
      <c r="C1397" t="s">
        <v>21535</v>
      </c>
      <c r="D1397" t="s">
        <v>1506</v>
      </c>
      <c r="E1397" t="s">
        <v>1506</v>
      </c>
      <c r="F1397" t="s">
        <v>66</v>
      </c>
      <c r="G1397" t="s">
        <v>11091</v>
      </c>
    </row>
    <row r="1398" spans="1:7" x14ac:dyDescent="0.25">
      <c r="A1398">
        <v>260455462</v>
      </c>
      <c r="B1398" t="s">
        <v>37772</v>
      </c>
      <c r="C1398" t="s">
        <v>21535</v>
      </c>
      <c r="D1398" t="s">
        <v>1506</v>
      </c>
      <c r="E1398" t="s">
        <v>1506</v>
      </c>
      <c r="F1398" t="s">
        <v>66</v>
      </c>
      <c r="G1398" t="s">
        <v>11091</v>
      </c>
    </row>
    <row r="1399" spans="1:7" x14ac:dyDescent="0.25">
      <c r="A1399">
        <v>260455464</v>
      </c>
      <c r="B1399" t="s">
        <v>37773</v>
      </c>
      <c r="C1399" t="s">
        <v>21535</v>
      </c>
      <c r="D1399" t="s">
        <v>1506</v>
      </c>
      <c r="E1399" t="s">
        <v>1506</v>
      </c>
      <c r="F1399" t="s">
        <v>66</v>
      </c>
      <c r="G1399" t="s">
        <v>11091</v>
      </c>
    </row>
    <row r="1400" spans="1:7" x14ac:dyDescent="0.25">
      <c r="A1400">
        <v>260455466</v>
      </c>
      <c r="B1400" t="s">
        <v>37774</v>
      </c>
      <c r="C1400" t="s">
        <v>21535</v>
      </c>
      <c r="D1400" t="s">
        <v>1506</v>
      </c>
      <c r="E1400" t="s">
        <v>1506</v>
      </c>
      <c r="F1400" t="s">
        <v>66</v>
      </c>
      <c r="G1400" t="s">
        <v>11091</v>
      </c>
    </row>
    <row r="1401" spans="1:7" x14ac:dyDescent="0.25">
      <c r="A1401">
        <v>260455468</v>
      </c>
      <c r="B1401" t="s">
        <v>37775</v>
      </c>
      <c r="C1401" t="s">
        <v>21535</v>
      </c>
      <c r="D1401" t="s">
        <v>1506</v>
      </c>
      <c r="E1401" t="s">
        <v>1506</v>
      </c>
      <c r="F1401" t="s">
        <v>66</v>
      </c>
      <c r="G1401" t="s">
        <v>11091</v>
      </c>
    </row>
    <row r="1402" spans="1:7" x14ac:dyDescent="0.25">
      <c r="A1402">
        <v>260455636</v>
      </c>
      <c r="B1402" t="s">
        <v>37776</v>
      </c>
      <c r="C1402" t="s">
        <v>21535</v>
      </c>
      <c r="D1402" t="s">
        <v>1506</v>
      </c>
      <c r="E1402" t="s">
        <v>1506</v>
      </c>
      <c r="F1402" t="s">
        <v>66</v>
      </c>
      <c r="G1402" t="s">
        <v>11091</v>
      </c>
    </row>
    <row r="1403" spans="1:7" x14ac:dyDescent="0.25">
      <c r="A1403">
        <v>260455638</v>
      </c>
      <c r="B1403" t="s">
        <v>37777</v>
      </c>
      <c r="C1403" t="s">
        <v>21535</v>
      </c>
      <c r="D1403" t="s">
        <v>1506</v>
      </c>
      <c r="E1403" t="s">
        <v>1506</v>
      </c>
      <c r="F1403" t="s">
        <v>66</v>
      </c>
      <c r="G1403" t="s">
        <v>11091</v>
      </c>
    </row>
    <row r="1404" spans="1:7" x14ac:dyDescent="0.25">
      <c r="A1404">
        <v>260455640</v>
      </c>
      <c r="B1404" t="s">
        <v>37778</v>
      </c>
      <c r="C1404" t="s">
        <v>21535</v>
      </c>
      <c r="D1404" t="s">
        <v>1506</v>
      </c>
      <c r="E1404" t="s">
        <v>1506</v>
      </c>
      <c r="F1404" t="s">
        <v>66</v>
      </c>
      <c r="G1404" t="s">
        <v>11091</v>
      </c>
    </row>
    <row r="1405" spans="1:7" x14ac:dyDescent="0.25">
      <c r="A1405">
        <v>260455642</v>
      </c>
      <c r="B1405" t="s">
        <v>37779</v>
      </c>
      <c r="C1405" t="s">
        <v>21535</v>
      </c>
      <c r="D1405" t="s">
        <v>1506</v>
      </c>
      <c r="E1405" t="s">
        <v>1506</v>
      </c>
      <c r="F1405" t="s">
        <v>66</v>
      </c>
      <c r="G1405" t="s">
        <v>11091</v>
      </c>
    </row>
    <row r="1406" spans="1:7" x14ac:dyDescent="0.25">
      <c r="A1406">
        <v>260455644</v>
      </c>
      <c r="B1406" t="s">
        <v>37780</v>
      </c>
      <c r="C1406" t="s">
        <v>21535</v>
      </c>
      <c r="D1406" t="s">
        <v>1506</v>
      </c>
      <c r="E1406" t="s">
        <v>1506</v>
      </c>
      <c r="F1406" t="s">
        <v>66</v>
      </c>
      <c r="G1406" t="s">
        <v>11091</v>
      </c>
    </row>
    <row r="1407" spans="1:7" x14ac:dyDescent="0.25">
      <c r="A1407">
        <v>260455646</v>
      </c>
      <c r="B1407" t="s">
        <v>37781</v>
      </c>
      <c r="C1407" t="s">
        <v>21535</v>
      </c>
      <c r="D1407" t="s">
        <v>1506</v>
      </c>
      <c r="E1407" t="s">
        <v>1506</v>
      </c>
      <c r="F1407" t="s">
        <v>66</v>
      </c>
      <c r="G1407" t="s">
        <v>11091</v>
      </c>
    </row>
    <row r="1408" spans="1:7" x14ac:dyDescent="0.25">
      <c r="A1408">
        <v>260455828</v>
      </c>
      <c r="B1408" t="s">
        <v>37782</v>
      </c>
      <c r="C1408" t="s">
        <v>21535</v>
      </c>
      <c r="D1408" t="s">
        <v>1506</v>
      </c>
      <c r="E1408" t="s">
        <v>1506</v>
      </c>
      <c r="F1408" t="s">
        <v>66</v>
      </c>
      <c r="G1408" t="s">
        <v>11091</v>
      </c>
    </row>
    <row r="1409" spans="1:7" x14ac:dyDescent="0.25">
      <c r="A1409">
        <v>260455830</v>
      </c>
      <c r="B1409" t="s">
        <v>37783</v>
      </c>
      <c r="C1409" t="s">
        <v>21535</v>
      </c>
      <c r="D1409" t="s">
        <v>1506</v>
      </c>
      <c r="E1409" t="s">
        <v>1506</v>
      </c>
      <c r="F1409" t="s">
        <v>66</v>
      </c>
      <c r="G1409" t="s">
        <v>11091</v>
      </c>
    </row>
    <row r="1410" spans="1:7" x14ac:dyDescent="0.25">
      <c r="A1410">
        <v>260455832</v>
      </c>
      <c r="B1410" t="s">
        <v>37784</v>
      </c>
      <c r="C1410" t="s">
        <v>21535</v>
      </c>
      <c r="D1410" t="s">
        <v>1506</v>
      </c>
      <c r="E1410" t="s">
        <v>1506</v>
      </c>
      <c r="F1410" t="s">
        <v>66</v>
      </c>
      <c r="G1410" t="s">
        <v>11091</v>
      </c>
    </row>
    <row r="1411" spans="1:7" x14ac:dyDescent="0.25">
      <c r="A1411">
        <v>260455834</v>
      </c>
      <c r="B1411" t="s">
        <v>37785</v>
      </c>
      <c r="C1411" t="s">
        <v>21535</v>
      </c>
      <c r="D1411" t="s">
        <v>1506</v>
      </c>
      <c r="E1411" t="s">
        <v>1506</v>
      </c>
      <c r="F1411" t="s">
        <v>66</v>
      </c>
      <c r="G1411" t="s">
        <v>11091</v>
      </c>
    </row>
    <row r="1412" spans="1:7" x14ac:dyDescent="0.25">
      <c r="A1412">
        <v>260455836</v>
      </c>
      <c r="B1412" t="s">
        <v>37786</v>
      </c>
      <c r="C1412" t="s">
        <v>21535</v>
      </c>
      <c r="D1412" t="s">
        <v>1506</v>
      </c>
      <c r="E1412" t="s">
        <v>1506</v>
      </c>
      <c r="F1412" t="s">
        <v>66</v>
      </c>
      <c r="G1412" t="s">
        <v>11091</v>
      </c>
    </row>
    <row r="1413" spans="1:7" x14ac:dyDescent="0.25">
      <c r="A1413">
        <v>260455838</v>
      </c>
      <c r="B1413" t="s">
        <v>37787</v>
      </c>
      <c r="C1413" t="s">
        <v>21535</v>
      </c>
      <c r="D1413" t="s">
        <v>1506</v>
      </c>
      <c r="E1413" t="s">
        <v>1506</v>
      </c>
      <c r="F1413" t="s">
        <v>66</v>
      </c>
      <c r="G1413" t="s">
        <v>11091</v>
      </c>
    </row>
    <row r="1414" spans="1:7" x14ac:dyDescent="0.25">
      <c r="A1414">
        <v>260456020</v>
      </c>
      <c r="B1414" t="s">
        <v>37788</v>
      </c>
      <c r="C1414" t="s">
        <v>21535</v>
      </c>
      <c r="D1414" t="s">
        <v>1506</v>
      </c>
      <c r="E1414" t="s">
        <v>1506</v>
      </c>
      <c r="F1414" t="s">
        <v>66</v>
      </c>
      <c r="G1414" t="s">
        <v>11091</v>
      </c>
    </row>
    <row r="1415" spans="1:7" x14ac:dyDescent="0.25">
      <c r="A1415">
        <v>260456022</v>
      </c>
      <c r="B1415" t="s">
        <v>37789</v>
      </c>
      <c r="C1415" t="s">
        <v>21535</v>
      </c>
      <c r="D1415" t="s">
        <v>1506</v>
      </c>
      <c r="E1415" t="s">
        <v>1506</v>
      </c>
      <c r="F1415" t="s">
        <v>66</v>
      </c>
      <c r="G1415" t="s">
        <v>11091</v>
      </c>
    </row>
    <row r="1416" spans="1:7" x14ac:dyDescent="0.25">
      <c r="A1416">
        <v>260456024</v>
      </c>
      <c r="B1416" t="s">
        <v>37790</v>
      </c>
      <c r="C1416" t="s">
        <v>21535</v>
      </c>
      <c r="D1416" t="s">
        <v>1506</v>
      </c>
      <c r="E1416" t="s">
        <v>1506</v>
      </c>
      <c r="F1416" t="s">
        <v>66</v>
      </c>
      <c r="G1416" t="s">
        <v>11091</v>
      </c>
    </row>
    <row r="1417" spans="1:7" x14ac:dyDescent="0.25">
      <c r="A1417">
        <v>260456026</v>
      </c>
      <c r="B1417" t="s">
        <v>37791</v>
      </c>
      <c r="C1417" t="s">
        <v>21535</v>
      </c>
      <c r="D1417" t="s">
        <v>1506</v>
      </c>
      <c r="E1417" t="s">
        <v>1506</v>
      </c>
      <c r="F1417" t="s">
        <v>66</v>
      </c>
      <c r="G1417" t="s">
        <v>11091</v>
      </c>
    </row>
    <row r="1418" spans="1:7" x14ac:dyDescent="0.25">
      <c r="A1418">
        <v>260456028</v>
      </c>
      <c r="B1418" t="s">
        <v>37792</v>
      </c>
      <c r="C1418" t="s">
        <v>21535</v>
      </c>
      <c r="D1418" t="s">
        <v>1506</v>
      </c>
      <c r="E1418" t="s">
        <v>1506</v>
      </c>
      <c r="F1418" t="s">
        <v>66</v>
      </c>
      <c r="G1418" t="s">
        <v>11091</v>
      </c>
    </row>
    <row r="1419" spans="1:7" x14ac:dyDescent="0.25">
      <c r="A1419">
        <v>260456030</v>
      </c>
      <c r="B1419" t="s">
        <v>37793</v>
      </c>
      <c r="C1419" t="s">
        <v>21535</v>
      </c>
      <c r="D1419" t="s">
        <v>1506</v>
      </c>
      <c r="E1419" t="s">
        <v>1506</v>
      </c>
      <c r="F1419" t="s">
        <v>66</v>
      </c>
      <c r="G1419" t="s">
        <v>11091</v>
      </c>
    </row>
    <row r="1420" spans="1:7" x14ac:dyDescent="0.25">
      <c r="A1420">
        <v>260456212</v>
      </c>
      <c r="B1420" t="s">
        <v>37794</v>
      </c>
      <c r="C1420" t="s">
        <v>21535</v>
      </c>
      <c r="D1420" t="s">
        <v>1506</v>
      </c>
      <c r="E1420" t="s">
        <v>1506</v>
      </c>
      <c r="F1420" t="s">
        <v>66</v>
      </c>
      <c r="G1420" t="s">
        <v>11091</v>
      </c>
    </row>
    <row r="1421" spans="1:7" x14ac:dyDescent="0.25">
      <c r="A1421">
        <v>260456214</v>
      </c>
      <c r="B1421" t="s">
        <v>37795</v>
      </c>
      <c r="C1421" t="s">
        <v>21535</v>
      </c>
      <c r="D1421" t="s">
        <v>1506</v>
      </c>
      <c r="E1421" t="s">
        <v>1506</v>
      </c>
      <c r="F1421" t="s">
        <v>66</v>
      </c>
      <c r="G1421" t="s">
        <v>11091</v>
      </c>
    </row>
    <row r="1422" spans="1:7" x14ac:dyDescent="0.25">
      <c r="A1422">
        <v>260456216</v>
      </c>
      <c r="B1422" t="s">
        <v>37796</v>
      </c>
      <c r="C1422" t="s">
        <v>21535</v>
      </c>
      <c r="D1422" t="s">
        <v>1506</v>
      </c>
      <c r="E1422" t="s">
        <v>1506</v>
      </c>
      <c r="F1422" t="s">
        <v>66</v>
      </c>
      <c r="G1422" t="s">
        <v>11091</v>
      </c>
    </row>
    <row r="1423" spans="1:7" x14ac:dyDescent="0.25">
      <c r="A1423">
        <v>260456218</v>
      </c>
      <c r="B1423" t="s">
        <v>37797</v>
      </c>
      <c r="C1423" t="s">
        <v>21535</v>
      </c>
      <c r="D1423" t="s">
        <v>1506</v>
      </c>
      <c r="E1423" t="s">
        <v>1506</v>
      </c>
      <c r="F1423" t="s">
        <v>66</v>
      </c>
      <c r="G1423" t="s">
        <v>11091</v>
      </c>
    </row>
    <row r="1424" spans="1:7" x14ac:dyDescent="0.25">
      <c r="A1424">
        <v>260456220</v>
      </c>
      <c r="B1424" t="s">
        <v>37798</v>
      </c>
      <c r="C1424" t="s">
        <v>21535</v>
      </c>
      <c r="D1424" t="s">
        <v>1506</v>
      </c>
      <c r="E1424" t="s">
        <v>1506</v>
      </c>
      <c r="F1424" t="s">
        <v>66</v>
      </c>
      <c r="G1424" t="s">
        <v>11091</v>
      </c>
    </row>
    <row r="1425" spans="1:7" x14ac:dyDescent="0.25">
      <c r="A1425">
        <v>260456406</v>
      </c>
      <c r="B1425" t="s">
        <v>37799</v>
      </c>
      <c r="C1425" t="s">
        <v>21535</v>
      </c>
      <c r="D1425" t="s">
        <v>1506</v>
      </c>
      <c r="E1425" t="s">
        <v>1506</v>
      </c>
      <c r="F1425" t="s">
        <v>66</v>
      </c>
      <c r="G1425" t="s">
        <v>11091</v>
      </c>
    </row>
    <row r="1426" spans="1:7" x14ac:dyDescent="0.25">
      <c r="A1426">
        <v>260456408</v>
      </c>
      <c r="B1426" t="s">
        <v>37800</v>
      </c>
      <c r="C1426" t="s">
        <v>21535</v>
      </c>
      <c r="D1426" t="s">
        <v>1506</v>
      </c>
      <c r="E1426" t="s">
        <v>1506</v>
      </c>
      <c r="F1426" t="s">
        <v>66</v>
      </c>
      <c r="G1426" t="s">
        <v>11091</v>
      </c>
    </row>
    <row r="1427" spans="1:7" x14ac:dyDescent="0.25">
      <c r="A1427">
        <v>260456410</v>
      </c>
      <c r="B1427" t="s">
        <v>37801</v>
      </c>
      <c r="C1427" t="s">
        <v>21535</v>
      </c>
      <c r="D1427" t="s">
        <v>1506</v>
      </c>
      <c r="E1427" t="s">
        <v>1506</v>
      </c>
      <c r="F1427" t="s">
        <v>66</v>
      </c>
      <c r="G1427" t="s">
        <v>11091</v>
      </c>
    </row>
    <row r="1428" spans="1:7" x14ac:dyDescent="0.25">
      <c r="A1428">
        <v>260456412</v>
      </c>
      <c r="B1428" t="s">
        <v>37802</v>
      </c>
      <c r="C1428" t="s">
        <v>21535</v>
      </c>
      <c r="D1428" t="s">
        <v>1506</v>
      </c>
      <c r="E1428" t="s">
        <v>1506</v>
      </c>
      <c r="F1428" t="s">
        <v>66</v>
      </c>
      <c r="G1428" t="s">
        <v>11091</v>
      </c>
    </row>
    <row r="1429" spans="1:7" x14ac:dyDescent="0.25">
      <c r="A1429">
        <v>260456414</v>
      </c>
      <c r="B1429" t="s">
        <v>37803</v>
      </c>
      <c r="C1429" t="s">
        <v>21535</v>
      </c>
      <c r="D1429" t="s">
        <v>1506</v>
      </c>
      <c r="E1429" t="s">
        <v>1506</v>
      </c>
      <c r="F1429" t="s">
        <v>66</v>
      </c>
      <c r="G1429" t="s">
        <v>11091</v>
      </c>
    </row>
    <row r="1430" spans="1:7" x14ac:dyDescent="0.25">
      <c r="A1430">
        <v>260456416</v>
      </c>
      <c r="B1430" t="s">
        <v>37804</v>
      </c>
      <c r="C1430" t="s">
        <v>21535</v>
      </c>
      <c r="D1430" t="s">
        <v>1506</v>
      </c>
      <c r="E1430" t="s">
        <v>1506</v>
      </c>
      <c r="F1430" t="s">
        <v>66</v>
      </c>
      <c r="G1430" t="s">
        <v>11091</v>
      </c>
    </row>
    <row r="1431" spans="1:7" x14ac:dyDescent="0.25">
      <c r="A1431">
        <v>260456730</v>
      </c>
      <c r="B1431" t="s">
        <v>37805</v>
      </c>
      <c r="C1431" t="s">
        <v>21535</v>
      </c>
      <c r="D1431" t="s">
        <v>1506</v>
      </c>
      <c r="E1431" t="s">
        <v>1506</v>
      </c>
      <c r="F1431" t="s">
        <v>66</v>
      </c>
      <c r="G1431" t="s">
        <v>11091</v>
      </c>
    </row>
    <row r="1432" spans="1:7" x14ac:dyDescent="0.25">
      <c r="A1432">
        <v>260456744</v>
      </c>
      <c r="B1432" t="s">
        <v>37806</v>
      </c>
      <c r="C1432" t="s">
        <v>21535</v>
      </c>
      <c r="D1432" t="s">
        <v>1506</v>
      </c>
      <c r="E1432" t="s">
        <v>1506</v>
      </c>
      <c r="F1432" t="s">
        <v>66</v>
      </c>
      <c r="G1432" t="s">
        <v>11091</v>
      </c>
    </row>
    <row r="1433" spans="1:7" x14ac:dyDescent="0.25">
      <c r="A1433">
        <v>260456760</v>
      </c>
      <c r="B1433" t="s">
        <v>37807</v>
      </c>
      <c r="C1433" t="s">
        <v>21535</v>
      </c>
      <c r="D1433" t="s">
        <v>1506</v>
      </c>
      <c r="E1433" t="s">
        <v>1506</v>
      </c>
      <c r="F1433" t="s">
        <v>66</v>
      </c>
      <c r="G1433" t="s">
        <v>11091</v>
      </c>
    </row>
    <row r="1434" spans="1:7" x14ac:dyDescent="0.25">
      <c r="A1434">
        <v>260456762</v>
      </c>
      <c r="B1434" t="s">
        <v>37808</v>
      </c>
      <c r="C1434" t="s">
        <v>21535</v>
      </c>
      <c r="D1434" t="s">
        <v>1506</v>
      </c>
      <c r="E1434" t="s">
        <v>1506</v>
      </c>
      <c r="F1434" t="s">
        <v>66</v>
      </c>
      <c r="G1434" t="s">
        <v>11091</v>
      </c>
    </row>
    <row r="1435" spans="1:7" x14ac:dyDescent="0.25">
      <c r="A1435">
        <v>260456764</v>
      </c>
      <c r="B1435" t="s">
        <v>37809</v>
      </c>
      <c r="C1435" t="s">
        <v>21535</v>
      </c>
      <c r="D1435" t="s">
        <v>1506</v>
      </c>
      <c r="E1435" t="s">
        <v>1506</v>
      </c>
      <c r="F1435" t="s">
        <v>66</v>
      </c>
      <c r="G1435" t="s">
        <v>11091</v>
      </c>
    </row>
    <row r="1436" spans="1:7" x14ac:dyDescent="0.25">
      <c r="A1436">
        <v>260456766</v>
      </c>
      <c r="B1436" t="s">
        <v>37810</v>
      </c>
      <c r="C1436" t="s">
        <v>21535</v>
      </c>
      <c r="D1436" t="s">
        <v>1506</v>
      </c>
      <c r="E1436" t="s">
        <v>1506</v>
      </c>
      <c r="F1436" t="s">
        <v>66</v>
      </c>
      <c r="G1436" t="s">
        <v>11091</v>
      </c>
    </row>
    <row r="1437" spans="1:7" x14ac:dyDescent="0.25">
      <c r="A1437">
        <v>260454128</v>
      </c>
      <c r="B1437" t="s">
        <v>37811</v>
      </c>
      <c r="C1437" t="s">
        <v>21535</v>
      </c>
      <c r="D1437" t="s">
        <v>1506</v>
      </c>
      <c r="E1437" t="s">
        <v>1506</v>
      </c>
      <c r="F1437" t="s">
        <v>66</v>
      </c>
      <c r="G1437" t="s">
        <v>11091</v>
      </c>
    </row>
    <row r="1438" spans="1:7" x14ac:dyDescent="0.25">
      <c r="A1438">
        <v>260454130</v>
      </c>
      <c r="B1438" t="s">
        <v>37812</v>
      </c>
      <c r="C1438" t="s">
        <v>21535</v>
      </c>
      <c r="D1438" t="s">
        <v>1506</v>
      </c>
      <c r="E1438" t="s">
        <v>1506</v>
      </c>
      <c r="F1438" t="s">
        <v>66</v>
      </c>
      <c r="G1438" t="s">
        <v>11091</v>
      </c>
    </row>
    <row r="1439" spans="1:7" x14ac:dyDescent="0.25">
      <c r="A1439">
        <v>260454132</v>
      </c>
      <c r="B1439" t="s">
        <v>37813</v>
      </c>
      <c r="C1439" t="s">
        <v>21535</v>
      </c>
      <c r="D1439" t="s">
        <v>1506</v>
      </c>
      <c r="E1439" t="s">
        <v>1506</v>
      </c>
      <c r="F1439" t="s">
        <v>66</v>
      </c>
      <c r="G1439" t="s">
        <v>11091</v>
      </c>
    </row>
    <row r="1440" spans="1:7" x14ac:dyDescent="0.25">
      <c r="A1440">
        <v>260454134</v>
      </c>
      <c r="B1440" t="s">
        <v>37814</v>
      </c>
      <c r="C1440" t="s">
        <v>21535</v>
      </c>
      <c r="D1440" t="s">
        <v>1506</v>
      </c>
      <c r="E1440" t="s">
        <v>1506</v>
      </c>
      <c r="F1440" t="s">
        <v>66</v>
      </c>
      <c r="G1440" t="s">
        <v>11091</v>
      </c>
    </row>
    <row r="1441" spans="1:7" x14ac:dyDescent="0.25">
      <c r="A1441">
        <v>260454136</v>
      </c>
      <c r="B1441" t="s">
        <v>37815</v>
      </c>
      <c r="C1441" t="s">
        <v>21535</v>
      </c>
      <c r="D1441" t="s">
        <v>1506</v>
      </c>
      <c r="E1441" t="s">
        <v>1506</v>
      </c>
      <c r="F1441" t="s">
        <v>66</v>
      </c>
      <c r="G1441" t="s">
        <v>11091</v>
      </c>
    </row>
    <row r="1442" spans="1:7" x14ac:dyDescent="0.25">
      <c r="A1442">
        <v>260454138</v>
      </c>
      <c r="B1442" t="s">
        <v>37816</v>
      </c>
      <c r="C1442" t="s">
        <v>21535</v>
      </c>
      <c r="D1442" t="s">
        <v>1506</v>
      </c>
      <c r="E1442" t="s">
        <v>1506</v>
      </c>
      <c r="F1442" t="s">
        <v>66</v>
      </c>
      <c r="G1442" t="s">
        <v>11091</v>
      </c>
    </row>
    <row r="1443" spans="1:7" x14ac:dyDescent="0.25">
      <c r="A1443">
        <v>260454320</v>
      </c>
      <c r="B1443" t="s">
        <v>37817</v>
      </c>
      <c r="C1443" t="s">
        <v>21535</v>
      </c>
      <c r="D1443" t="s">
        <v>1506</v>
      </c>
      <c r="E1443" t="s">
        <v>1506</v>
      </c>
      <c r="F1443" t="s">
        <v>66</v>
      </c>
      <c r="G1443" t="s">
        <v>11091</v>
      </c>
    </row>
    <row r="1444" spans="1:7" x14ac:dyDescent="0.25">
      <c r="A1444">
        <v>260454322</v>
      </c>
      <c r="B1444" t="s">
        <v>37818</v>
      </c>
      <c r="C1444" t="s">
        <v>21535</v>
      </c>
      <c r="D1444" t="s">
        <v>1506</v>
      </c>
      <c r="E1444" t="s">
        <v>1506</v>
      </c>
      <c r="F1444" t="s">
        <v>66</v>
      </c>
      <c r="G1444" t="s">
        <v>11091</v>
      </c>
    </row>
    <row r="1445" spans="1:7" x14ac:dyDescent="0.25">
      <c r="A1445">
        <v>260454324</v>
      </c>
      <c r="B1445" t="s">
        <v>37819</v>
      </c>
      <c r="C1445" t="s">
        <v>21535</v>
      </c>
      <c r="D1445" t="s">
        <v>1506</v>
      </c>
      <c r="E1445" t="s">
        <v>1506</v>
      </c>
      <c r="F1445" t="s">
        <v>66</v>
      </c>
      <c r="G1445" t="s">
        <v>11091</v>
      </c>
    </row>
    <row r="1446" spans="1:7" x14ac:dyDescent="0.25">
      <c r="A1446">
        <v>260454326</v>
      </c>
      <c r="B1446" t="s">
        <v>37820</v>
      </c>
      <c r="C1446" t="s">
        <v>21535</v>
      </c>
      <c r="D1446" t="s">
        <v>1506</v>
      </c>
      <c r="E1446" t="s">
        <v>1506</v>
      </c>
      <c r="F1446" t="s">
        <v>66</v>
      </c>
      <c r="G1446" t="s">
        <v>11091</v>
      </c>
    </row>
    <row r="1447" spans="1:7" x14ac:dyDescent="0.25">
      <c r="A1447">
        <v>260454328</v>
      </c>
      <c r="B1447" t="s">
        <v>37821</v>
      </c>
      <c r="C1447" t="s">
        <v>21535</v>
      </c>
      <c r="D1447" t="s">
        <v>1506</v>
      </c>
      <c r="E1447" t="s">
        <v>1506</v>
      </c>
      <c r="F1447" t="s">
        <v>66</v>
      </c>
      <c r="G1447" t="s">
        <v>11091</v>
      </c>
    </row>
    <row r="1448" spans="1:7" x14ac:dyDescent="0.25">
      <c r="A1448">
        <v>260454330</v>
      </c>
      <c r="B1448" t="s">
        <v>37822</v>
      </c>
      <c r="C1448" t="s">
        <v>21535</v>
      </c>
      <c r="D1448" t="s">
        <v>1506</v>
      </c>
      <c r="E1448" t="s">
        <v>1506</v>
      </c>
      <c r="F1448" t="s">
        <v>66</v>
      </c>
      <c r="G1448" t="s">
        <v>11091</v>
      </c>
    </row>
    <row r="1449" spans="1:7" x14ac:dyDescent="0.25">
      <c r="A1449">
        <v>260454512</v>
      </c>
      <c r="B1449" t="s">
        <v>37823</v>
      </c>
      <c r="C1449" t="s">
        <v>21535</v>
      </c>
      <c r="D1449" t="s">
        <v>1506</v>
      </c>
      <c r="E1449" t="s">
        <v>1506</v>
      </c>
      <c r="F1449" t="s">
        <v>66</v>
      </c>
      <c r="G1449" t="s">
        <v>11091</v>
      </c>
    </row>
    <row r="1450" spans="1:7" x14ac:dyDescent="0.25">
      <c r="A1450">
        <v>260454514</v>
      </c>
      <c r="B1450" t="s">
        <v>37824</v>
      </c>
      <c r="C1450" t="s">
        <v>21535</v>
      </c>
      <c r="D1450" t="s">
        <v>1506</v>
      </c>
      <c r="E1450" t="s">
        <v>1506</v>
      </c>
      <c r="F1450" t="s">
        <v>66</v>
      </c>
      <c r="G1450" t="s">
        <v>11091</v>
      </c>
    </row>
    <row r="1451" spans="1:7" x14ac:dyDescent="0.25">
      <c r="A1451">
        <v>260454516</v>
      </c>
      <c r="B1451" t="s">
        <v>37825</v>
      </c>
      <c r="C1451" t="s">
        <v>21535</v>
      </c>
      <c r="D1451" t="s">
        <v>1506</v>
      </c>
      <c r="E1451" t="s">
        <v>1506</v>
      </c>
      <c r="F1451" t="s">
        <v>66</v>
      </c>
      <c r="G1451" t="s">
        <v>11091</v>
      </c>
    </row>
    <row r="1452" spans="1:7" x14ac:dyDescent="0.25">
      <c r="A1452">
        <v>260454518</v>
      </c>
      <c r="B1452" t="s">
        <v>37826</v>
      </c>
      <c r="C1452" t="s">
        <v>21535</v>
      </c>
      <c r="D1452" t="s">
        <v>1506</v>
      </c>
      <c r="E1452" t="s">
        <v>1506</v>
      </c>
      <c r="F1452" t="s">
        <v>66</v>
      </c>
      <c r="G1452" t="s">
        <v>11091</v>
      </c>
    </row>
    <row r="1453" spans="1:7" x14ac:dyDescent="0.25">
      <c r="A1453">
        <v>260454520</v>
      </c>
      <c r="B1453" t="s">
        <v>37827</v>
      </c>
      <c r="C1453" t="s">
        <v>21535</v>
      </c>
      <c r="D1453" t="s">
        <v>1506</v>
      </c>
      <c r="E1453" t="s">
        <v>1506</v>
      </c>
      <c r="F1453" t="s">
        <v>66</v>
      </c>
      <c r="G1453" t="s">
        <v>11091</v>
      </c>
    </row>
    <row r="1454" spans="1:7" x14ac:dyDescent="0.25">
      <c r="A1454">
        <v>260454522</v>
      </c>
      <c r="B1454" t="s">
        <v>37828</v>
      </c>
      <c r="C1454" t="s">
        <v>21535</v>
      </c>
      <c r="D1454" t="s">
        <v>1506</v>
      </c>
      <c r="E1454" t="s">
        <v>1506</v>
      </c>
      <c r="F1454" t="s">
        <v>66</v>
      </c>
      <c r="G1454" t="s">
        <v>11091</v>
      </c>
    </row>
    <row r="1455" spans="1:7" x14ac:dyDescent="0.25">
      <c r="A1455">
        <v>260454704</v>
      </c>
      <c r="B1455" t="s">
        <v>37829</v>
      </c>
      <c r="C1455" t="s">
        <v>21535</v>
      </c>
      <c r="D1455" t="s">
        <v>1506</v>
      </c>
      <c r="E1455" t="s">
        <v>1506</v>
      </c>
      <c r="F1455" t="s">
        <v>66</v>
      </c>
      <c r="G1455" t="s">
        <v>11091</v>
      </c>
    </row>
    <row r="1456" spans="1:7" x14ac:dyDescent="0.25">
      <c r="A1456">
        <v>260454706</v>
      </c>
      <c r="B1456" t="s">
        <v>37830</v>
      </c>
      <c r="C1456" t="s">
        <v>21535</v>
      </c>
      <c r="D1456" t="s">
        <v>1506</v>
      </c>
      <c r="E1456" t="s">
        <v>1506</v>
      </c>
      <c r="F1456" t="s">
        <v>66</v>
      </c>
      <c r="G1456" t="s">
        <v>11091</v>
      </c>
    </row>
    <row r="1457" spans="1:7" x14ac:dyDescent="0.25">
      <c r="A1457">
        <v>260454708</v>
      </c>
      <c r="B1457" t="s">
        <v>37831</v>
      </c>
      <c r="C1457" t="s">
        <v>21535</v>
      </c>
      <c r="D1457" t="s">
        <v>1506</v>
      </c>
      <c r="E1457" t="s">
        <v>1506</v>
      </c>
      <c r="F1457" t="s">
        <v>66</v>
      </c>
      <c r="G1457" t="s">
        <v>11091</v>
      </c>
    </row>
    <row r="1458" spans="1:7" x14ac:dyDescent="0.25">
      <c r="A1458">
        <v>260454710</v>
      </c>
      <c r="B1458" t="s">
        <v>37832</v>
      </c>
      <c r="C1458" t="s">
        <v>21535</v>
      </c>
      <c r="D1458" t="s">
        <v>1506</v>
      </c>
      <c r="E1458" t="s">
        <v>1506</v>
      </c>
      <c r="F1458" t="s">
        <v>66</v>
      </c>
      <c r="G1458" t="s">
        <v>11091</v>
      </c>
    </row>
    <row r="1459" spans="1:7" x14ac:dyDescent="0.25">
      <c r="A1459">
        <v>260454712</v>
      </c>
      <c r="B1459" t="s">
        <v>37833</v>
      </c>
      <c r="C1459" t="s">
        <v>21535</v>
      </c>
      <c r="D1459" t="s">
        <v>1506</v>
      </c>
      <c r="E1459" t="s">
        <v>1506</v>
      </c>
      <c r="F1459" t="s">
        <v>66</v>
      </c>
      <c r="G1459" t="s">
        <v>11091</v>
      </c>
    </row>
    <row r="1460" spans="1:7" x14ac:dyDescent="0.25">
      <c r="A1460">
        <v>260454714</v>
      </c>
      <c r="B1460" t="s">
        <v>37834</v>
      </c>
      <c r="C1460" t="s">
        <v>21535</v>
      </c>
      <c r="D1460" t="s">
        <v>1506</v>
      </c>
      <c r="E1460" t="s">
        <v>1506</v>
      </c>
      <c r="F1460" t="s">
        <v>66</v>
      </c>
      <c r="G1460" t="s">
        <v>11091</v>
      </c>
    </row>
    <row r="1461" spans="1:7" x14ac:dyDescent="0.25">
      <c r="A1461">
        <v>260454896</v>
      </c>
      <c r="B1461" t="s">
        <v>37835</v>
      </c>
      <c r="C1461" t="s">
        <v>21535</v>
      </c>
      <c r="D1461" t="s">
        <v>1506</v>
      </c>
      <c r="E1461" t="s">
        <v>1506</v>
      </c>
      <c r="F1461" t="s">
        <v>66</v>
      </c>
      <c r="G1461" t="s">
        <v>11091</v>
      </c>
    </row>
    <row r="1462" spans="1:7" x14ac:dyDescent="0.25">
      <c r="A1462">
        <v>260454898</v>
      </c>
      <c r="B1462" t="s">
        <v>37836</v>
      </c>
      <c r="C1462" t="s">
        <v>21535</v>
      </c>
      <c r="D1462" t="s">
        <v>1506</v>
      </c>
      <c r="E1462" t="s">
        <v>1506</v>
      </c>
      <c r="F1462" t="s">
        <v>66</v>
      </c>
      <c r="G1462" t="s">
        <v>11091</v>
      </c>
    </row>
    <row r="1463" spans="1:7" x14ac:dyDescent="0.25">
      <c r="A1463">
        <v>260454900</v>
      </c>
      <c r="B1463" t="s">
        <v>37837</v>
      </c>
      <c r="C1463" t="s">
        <v>21535</v>
      </c>
      <c r="D1463" t="s">
        <v>1506</v>
      </c>
      <c r="E1463" t="s">
        <v>1506</v>
      </c>
      <c r="F1463" t="s">
        <v>66</v>
      </c>
      <c r="G1463" t="s">
        <v>11091</v>
      </c>
    </row>
    <row r="1464" spans="1:7" x14ac:dyDescent="0.25">
      <c r="A1464">
        <v>260454902</v>
      </c>
      <c r="B1464" t="s">
        <v>37838</v>
      </c>
      <c r="C1464" t="s">
        <v>21535</v>
      </c>
      <c r="D1464" t="s">
        <v>1506</v>
      </c>
      <c r="E1464" t="s">
        <v>1506</v>
      </c>
      <c r="F1464" t="s">
        <v>66</v>
      </c>
      <c r="G1464" t="s">
        <v>11091</v>
      </c>
    </row>
    <row r="1465" spans="1:7" x14ac:dyDescent="0.25">
      <c r="A1465">
        <v>260454904</v>
      </c>
      <c r="B1465" t="s">
        <v>37839</v>
      </c>
      <c r="C1465" t="s">
        <v>21535</v>
      </c>
      <c r="D1465" t="s">
        <v>1506</v>
      </c>
      <c r="E1465" t="s">
        <v>1506</v>
      </c>
      <c r="F1465" t="s">
        <v>66</v>
      </c>
      <c r="G1465" t="s">
        <v>11091</v>
      </c>
    </row>
    <row r="1466" spans="1:7" x14ac:dyDescent="0.25">
      <c r="A1466">
        <v>260454906</v>
      </c>
      <c r="B1466" t="s">
        <v>37840</v>
      </c>
      <c r="C1466" t="s">
        <v>21535</v>
      </c>
      <c r="D1466" t="s">
        <v>1506</v>
      </c>
      <c r="E1466" t="s">
        <v>1506</v>
      </c>
      <c r="F1466" t="s">
        <v>66</v>
      </c>
      <c r="G1466" t="s">
        <v>11091</v>
      </c>
    </row>
    <row r="1467" spans="1:7" x14ac:dyDescent="0.25">
      <c r="A1467">
        <v>260455088</v>
      </c>
      <c r="B1467" t="s">
        <v>37841</v>
      </c>
      <c r="C1467" t="s">
        <v>21535</v>
      </c>
      <c r="D1467" t="s">
        <v>1506</v>
      </c>
      <c r="E1467" t="s">
        <v>1506</v>
      </c>
      <c r="F1467" t="s">
        <v>66</v>
      </c>
      <c r="G1467" t="s">
        <v>11091</v>
      </c>
    </row>
    <row r="1468" spans="1:7" x14ac:dyDescent="0.25">
      <c r="A1468">
        <v>260455090</v>
      </c>
      <c r="B1468" t="s">
        <v>37842</v>
      </c>
      <c r="C1468" t="s">
        <v>21535</v>
      </c>
      <c r="D1468" t="s">
        <v>1506</v>
      </c>
      <c r="E1468" t="s">
        <v>1506</v>
      </c>
      <c r="F1468" t="s">
        <v>66</v>
      </c>
      <c r="G1468" t="s">
        <v>11091</v>
      </c>
    </row>
    <row r="1469" spans="1:7" x14ac:dyDescent="0.25">
      <c r="A1469">
        <v>260455092</v>
      </c>
      <c r="B1469" t="s">
        <v>37843</v>
      </c>
      <c r="C1469" t="s">
        <v>21535</v>
      </c>
      <c r="D1469" t="s">
        <v>1506</v>
      </c>
      <c r="E1469" t="s">
        <v>1506</v>
      </c>
      <c r="F1469" t="s">
        <v>66</v>
      </c>
      <c r="G1469" t="s">
        <v>11091</v>
      </c>
    </row>
    <row r="1470" spans="1:7" x14ac:dyDescent="0.25">
      <c r="A1470">
        <v>260455094</v>
      </c>
      <c r="B1470" t="s">
        <v>37844</v>
      </c>
      <c r="C1470" t="s">
        <v>21535</v>
      </c>
      <c r="D1470" t="s">
        <v>1506</v>
      </c>
      <c r="E1470" t="s">
        <v>1506</v>
      </c>
      <c r="F1470" t="s">
        <v>66</v>
      </c>
      <c r="G1470" t="s">
        <v>11091</v>
      </c>
    </row>
    <row r="1471" spans="1:7" x14ac:dyDescent="0.25">
      <c r="A1471">
        <v>260455096</v>
      </c>
      <c r="B1471" t="s">
        <v>37845</v>
      </c>
      <c r="C1471" t="s">
        <v>21535</v>
      </c>
      <c r="D1471" t="s">
        <v>1506</v>
      </c>
      <c r="E1471" t="s">
        <v>1506</v>
      </c>
      <c r="F1471" t="s">
        <v>66</v>
      </c>
      <c r="G1471" t="s">
        <v>11091</v>
      </c>
    </row>
    <row r="1472" spans="1:7" x14ac:dyDescent="0.25">
      <c r="A1472">
        <v>260455098</v>
      </c>
      <c r="B1472" t="s">
        <v>37846</v>
      </c>
      <c r="C1472" t="s">
        <v>21535</v>
      </c>
      <c r="D1472" t="s">
        <v>1506</v>
      </c>
      <c r="E1472" t="s">
        <v>1506</v>
      </c>
      <c r="F1472" t="s">
        <v>66</v>
      </c>
      <c r="G1472" t="s">
        <v>11091</v>
      </c>
    </row>
    <row r="1473" spans="1:7" x14ac:dyDescent="0.25">
      <c r="A1473">
        <v>260455278</v>
      </c>
      <c r="B1473" t="s">
        <v>37847</v>
      </c>
      <c r="C1473" t="s">
        <v>21535</v>
      </c>
      <c r="D1473" t="s">
        <v>1506</v>
      </c>
      <c r="E1473" t="s">
        <v>1506</v>
      </c>
      <c r="F1473" t="s">
        <v>66</v>
      </c>
      <c r="G1473" t="s">
        <v>11091</v>
      </c>
    </row>
    <row r="1474" spans="1:7" x14ac:dyDescent="0.25">
      <c r="A1474">
        <v>260455280</v>
      </c>
      <c r="B1474" t="s">
        <v>37848</v>
      </c>
      <c r="C1474" t="s">
        <v>21535</v>
      </c>
      <c r="D1474" t="s">
        <v>1506</v>
      </c>
      <c r="E1474" t="s">
        <v>1506</v>
      </c>
      <c r="F1474" t="s">
        <v>66</v>
      </c>
      <c r="G1474" t="s">
        <v>11091</v>
      </c>
    </row>
    <row r="1475" spans="1:7" x14ac:dyDescent="0.25">
      <c r="A1475">
        <v>260455282</v>
      </c>
      <c r="B1475" t="s">
        <v>37849</v>
      </c>
      <c r="C1475" t="s">
        <v>21535</v>
      </c>
      <c r="D1475" t="s">
        <v>1506</v>
      </c>
      <c r="E1475" t="s">
        <v>1506</v>
      </c>
      <c r="F1475" t="s">
        <v>66</v>
      </c>
      <c r="G1475" t="s">
        <v>11091</v>
      </c>
    </row>
    <row r="1476" spans="1:7" x14ac:dyDescent="0.25">
      <c r="A1476">
        <v>260455284</v>
      </c>
      <c r="B1476" t="s">
        <v>37850</v>
      </c>
      <c r="C1476" t="s">
        <v>21535</v>
      </c>
      <c r="D1476" t="s">
        <v>1506</v>
      </c>
      <c r="E1476" t="s">
        <v>1506</v>
      </c>
      <c r="F1476" t="s">
        <v>66</v>
      </c>
      <c r="G1476" t="s">
        <v>11091</v>
      </c>
    </row>
    <row r="1477" spans="1:7" x14ac:dyDescent="0.25">
      <c r="A1477">
        <v>260455286</v>
      </c>
      <c r="B1477" t="s">
        <v>37851</v>
      </c>
      <c r="C1477" t="s">
        <v>21535</v>
      </c>
      <c r="D1477" t="s">
        <v>1506</v>
      </c>
      <c r="E1477" t="s">
        <v>1506</v>
      </c>
      <c r="F1477" t="s">
        <v>66</v>
      </c>
      <c r="G1477" t="s">
        <v>11091</v>
      </c>
    </row>
    <row r="1478" spans="1:7" x14ac:dyDescent="0.25">
      <c r="A1478">
        <v>260455288</v>
      </c>
      <c r="B1478" t="s">
        <v>37852</v>
      </c>
      <c r="C1478" t="s">
        <v>21535</v>
      </c>
      <c r="D1478" t="s">
        <v>1506</v>
      </c>
      <c r="E1478" t="s">
        <v>1506</v>
      </c>
      <c r="F1478" t="s">
        <v>66</v>
      </c>
      <c r="G1478" t="s">
        <v>11091</v>
      </c>
    </row>
    <row r="1479" spans="1:7" x14ac:dyDescent="0.25">
      <c r="A1479">
        <v>260455648</v>
      </c>
      <c r="B1479" t="s">
        <v>37853</v>
      </c>
      <c r="C1479" t="s">
        <v>21535</v>
      </c>
      <c r="D1479" t="s">
        <v>1506</v>
      </c>
      <c r="E1479" t="s">
        <v>1506</v>
      </c>
      <c r="F1479" t="s">
        <v>66</v>
      </c>
      <c r="G1479" t="s">
        <v>11091</v>
      </c>
    </row>
    <row r="1480" spans="1:7" x14ac:dyDescent="0.25">
      <c r="A1480">
        <v>260455650</v>
      </c>
      <c r="B1480" t="s">
        <v>37854</v>
      </c>
      <c r="C1480" t="s">
        <v>21535</v>
      </c>
      <c r="D1480" t="s">
        <v>1506</v>
      </c>
      <c r="E1480" t="s">
        <v>1506</v>
      </c>
      <c r="F1480" t="s">
        <v>66</v>
      </c>
      <c r="G1480" t="s">
        <v>11091</v>
      </c>
    </row>
    <row r="1481" spans="1:7" x14ac:dyDescent="0.25">
      <c r="A1481">
        <v>260455652</v>
      </c>
      <c r="B1481" t="s">
        <v>37855</v>
      </c>
      <c r="C1481" t="s">
        <v>21535</v>
      </c>
      <c r="D1481" t="s">
        <v>1506</v>
      </c>
      <c r="E1481" t="s">
        <v>1506</v>
      </c>
      <c r="F1481" t="s">
        <v>66</v>
      </c>
      <c r="G1481" t="s">
        <v>11091</v>
      </c>
    </row>
    <row r="1482" spans="1:7" x14ac:dyDescent="0.25">
      <c r="A1482">
        <v>260455654</v>
      </c>
      <c r="B1482" t="s">
        <v>37856</v>
      </c>
      <c r="C1482" t="s">
        <v>21535</v>
      </c>
      <c r="D1482" t="s">
        <v>1506</v>
      </c>
      <c r="E1482" t="s">
        <v>1506</v>
      </c>
      <c r="F1482" t="s">
        <v>66</v>
      </c>
      <c r="G1482" t="s">
        <v>11091</v>
      </c>
    </row>
    <row r="1483" spans="1:7" x14ac:dyDescent="0.25">
      <c r="A1483">
        <v>260455656</v>
      </c>
      <c r="B1483" t="s">
        <v>37857</v>
      </c>
      <c r="C1483" t="s">
        <v>21535</v>
      </c>
      <c r="D1483" t="s">
        <v>1506</v>
      </c>
      <c r="E1483" t="s">
        <v>1506</v>
      </c>
      <c r="F1483" t="s">
        <v>66</v>
      </c>
      <c r="G1483" t="s">
        <v>11091</v>
      </c>
    </row>
    <row r="1484" spans="1:7" x14ac:dyDescent="0.25">
      <c r="A1484">
        <v>260455658</v>
      </c>
      <c r="B1484" t="s">
        <v>37858</v>
      </c>
      <c r="C1484" t="s">
        <v>21535</v>
      </c>
      <c r="D1484" t="s">
        <v>1506</v>
      </c>
      <c r="E1484" t="s">
        <v>1506</v>
      </c>
      <c r="F1484" t="s">
        <v>66</v>
      </c>
      <c r="G1484" t="s">
        <v>11091</v>
      </c>
    </row>
    <row r="1485" spans="1:7" x14ac:dyDescent="0.25">
      <c r="A1485">
        <v>260455840</v>
      </c>
      <c r="B1485" t="s">
        <v>37859</v>
      </c>
      <c r="C1485" t="s">
        <v>21535</v>
      </c>
      <c r="D1485" t="s">
        <v>1506</v>
      </c>
      <c r="E1485" t="s">
        <v>1506</v>
      </c>
      <c r="F1485" t="s">
        <v>66</v>
      </c>
      <c r="G1485" t="s">
        <v>11091</v>
      </c>
    </row>
    <row r="1486" spans="1:7" x14ac:dyDescent="0.25">
      <c r="A1486">
        <v>260455842</v>
      </c>
      <c r="B1486" t="s">
        <v>37860</v>
      </c>
      <c r="C1486" t="s">
        <v>21535</v>
      </c>
      <c r="D1486" t="s">
        <v>1506</v>
      </c>
      <c r="E1486" t="s">
        <v>1506</v>
      </c>
      <c r="F1486" t="s">
        <v>66</v>
      </c>
      <c r="G1486" t="s">
        <v>11091</v>
      </c>
    </row>
    <row r="1487" spans="1:7" x14ac:dyDescent="0.25">
      <c r="A1487">
        <v>260455844</v>
      </c>
      <c r="B1487" t="s">
        <v>37861</v>
      </c>
      <c r="C1487" t="s">
        <v>21535</v>
      </c>
      <c r="D1487" t="s">
        <v>1506</v>
      </c>
      <c r="E1487" t="s">
        <v>1506</v>
      </c>
      <c r="F1487" t="s">
        <v>66</v>
      </c>
      <c r="G1487" t="s">
        <v>11091</v>
      </c>
    </row>
    <row r="1488" spans="1:7" x14ac:dyDescent="0.25">
      <c r="A1488">
        <v>260455846</v>
      </c>
      <c r="B1488" t="s">
        <v>37862</v>
      </c>
      <c r="C1488" t="s">
        <v>21535</v>
      </c>
      <c r="D1488" t="s">
        <v>1506</v>
      </c>
      <c r="E1488" t="s">
        <v>1506</v>
      </c>
      <c r="F1488" t="s">
        <v>66</v>
      </c>
      <c r="G1488" t="s">
        <v>11091</v>
      </c>
    </row>
    <row r="1489" spans="1:7" x14ac:dyDescent="0.25">
      <c r="A1489">
        <v>260455848</v>
      </c>
      <c r="B1489" t="s">
        <v>37863</v>
      </c>
      <c r="C1489" t="s">
        <v>21535</v>
      </c>
      <c r="D1489" t="s">
        <v>1506</v>
      </c>
      <c r="E1489" t="s">
        <v>1506</v>
      </c>
      <c r="F1489" t="s">
        <v>66</v>
      </c>
      <c r="G1489" t="s">
        <v>11091</v>
      </c>
    </row>
    <row r="1490" spans="1:7" x14ac:dyDescent="0.25">
      <c r="A1490">
        <v>260455850</v>
      </c>
      <c r="B1490" t="s">
        <v>37864</v>
      </c>
      <c r="C1490" t="s">
        <v>21535</v>
      </c>
      <c r="D1490" t="s">
        <v>1506</v>
      </c>
      <c r="E1490" t="s">
        <v>1506</v>
      </c>
      <c r="F1490" t="s">
        <v>66</v>
      </c>
      <c r="G1490" t="s">
        <v>11091</v>
      </c>
    </row>
    <row r="1491" spans="1:7" x14ac:dyDescent="0.25">
      <c r="A1491">
        <v>260456032</v>
      </c>
      <c r="B1491" t="s">
        <v>37865</v>
      </c>
      <c r="C1491" t="s">
        <v>21535</v>
      </c>
      <c r="D1491" t="s">
        <v>1506</v>
      </c>
      <c r="E1491" t="s">
        <v>1506</v>
      </c>
      <c r="F1491" t="s">
        <v>66</v>
      </c>
      <c r="G1491" t="s">
        <v>11091</v>
      </c>
    </row>
    <row r="1492" spans="1:7" x14ac:dyDescent="0.25">
      <c r="A1492">
        <v>260456034</v>
      </c>
      <c r="B1492" t="s">
        <v>37866</v>
      </c>
      <c r="C1492" t="s">
        <v>21535</v>
      </c>
      <c r="D1492" t="s">
        <v>1506</v>
      </c>
      <c r="E1492" t="s">
        <v>1506</v>
      </c>
      <c r="F1492" t="s">
        <v>66</v>
      </c>
      <c r="G1492" t="s">
        <v>11091</v>
      </c>
    </row>
    <row r="1493" spans="1:7" x14ac:dyDescent="0.25">
      <c r="A1493">
        <v>260456036</v>
      </c>
      <c r="B1493" t="s">
        <v>37867</v>
      </c>
      <c r="C1493" t="s">
        <v>21535</v>
      </c>
      <c r="D1493" t="s">
        <v>1506</v>
      </c>
      <c r="E1493" t="s">
        <v>1506</v>
      </c>
      <c r="F1493" t="s">
        <v>66</v>
      </c>
      <c r="G1493" t="s">
        <v>11091</v>
      </c>
    </row>
    <row r="1494" spans="1:7" x14ac:dyDescent="0.25">
      <c r="A1494">
        <v>260456038</v>
      </c>
      <c r="B1494" t="s">
        <v>37868</v>
      </c>
      <c r="C1494" t="s">
        <v>21535</v>
      </c>
      <c r="D1494" t="s">
        <v>1506</v>
      </c>
      <c r="E1494" t="s">
        <v>1506</v>
      </c>
      <c r="F1494" t="s">
        <v>66</v>
      </c>
      <c r="G1494" t="s">
        <v>11091</v>
      </c>
    </row>
    <row r="1495" spans="1:7" x14ac:dyDescent="0.25">
      <c r="A1495">
        <v>260456040</v>
      </c>
      <c r="B1495" t="s">
        <v>37869</v>
      </c>
      <c r="C1495" t="s">
        <v>21535</v>
      </c>
      <c r="D1495" t="s">
        <v>1506</v>
      </c>
      <c r="E1495" t="s">
        <v>1506</v>
      </c>
      <c r="F1495" t="s">
        <v>66</v>
      </c>
      <c r="G1495" t="s">
        <v>11091</v>
      </c>
    </row>
    <row r="1496" spans="1:7" x14ac:dyDescent="0.25">
      <c r="A1496">
        <v>260456042</v>
      </c>
      <c r="B1496" t="s">
        <v>37870</v>
      </c>
      <c r="C1496" t="s">
        <v>21535</v>
      </c>
      <c r="D1496" t="s">
        <v>1506</v>
      </c>
      <c r="E1496" t="s">
        <v>1506</v>
      </c>
      <c r="F1496" t="s">
        <v>66</v>
      </c>
      <c r="G1496" t="s">
        <v>11091</v>
      </c>
    </row>
    <row r="1497" spans="1:7" x14ac:dyDescent="0.25">
      <c r="A1497">
        <v>260456222</v>
      </c>
      <c r="B1497" t="s">
        <v>37871</v>
      </c>
      <c r="C1497" t="s">
        <v>21535</v>
      </c>
      <c r="D1497" t="s">
        <v>1506</v>
      </c>
      <c r="E1497" t="s">
        <v>1506</v>
      </c>
      <c r="F1497" t="s">
        <v>66</v>
      </c>
      <c r="G1497" t="s">
        <v>11091</v>
      </c>
    </row>
    <row r="1498" spans="1:7" x14ac:dyDescent="0.25">
      <c r="A1498">
        <v>260456224</v>
      </c>
      <c r="B1498" t="s">
        <v>37872</v>
      </c>
      <c r="C1498" t="s">
        <v>21535</v>
      </c>
      <c r="D1498" t="s">
        <v>1506</v>
      </c>
      <c r="E1498" t="s">
        <v>1506</v>
      </c>
      <c r="F1498" t="s">
        <v>66</v>
      </c>
      <c r="G1498" t="s">
        <v>11091</v>
      </c>
    </row>
    <row r="1499" spans="1:7" x14ac:dyDescent="0.25">
      <c r="A1499">
        <v>260456226</v>
      </c>
      <c r="B1499" t="s">
        <v>37873</v>
      </c>
      <c r="C1499" t="s">
        <v>21535</v>
      </c>
      <c r="D1499" t="s">
        <v>1506</v>
      </c>
      <c r="E1499" t="s">
        <v>1506</v>
      </c>
      <c r="F1499" t="s">
        <v>66</v>
      </c>
      <c r="G1499" t="s">
        <v>11091</v>
      </c>
    </row>
    <row r="1500" spans="1:7" x14ac:dyDescent="0.25">
      <c r="A1500">
        <v>260456228</v>
      </c>
      <c r="B1500" t="s">
        <v>37874</v>
      </c>
      <c r="C1500" t="s">
        <v>21535</v>
      </c>
      <c r="D1500" t="s">
        <v>1506</v>
      </c>
      <c r="E1500" t="s">
        <v>1506</v>
      </c>
      <c r="F1500" t="s">
        <v>66</v>
      </c>
      <c r="G1500" t="s">
        <v>11091</v>
      </c>
    </row>
    <row r="1501" spans="1:7" x14ac:dyDescent="0.25">
      <c r="A1501">
        <v>260456230</v>
      </c>
      <c r="B1501" t="s">
        <v>37875</v>
      </c>
      <c r="C1501" t="s">
        <v>21535</v>
      </c>
      <c r="D1501" t="s">
        <v>1506</v>
      </c>
      <c r="E1501" t="s">
        <v>1506</v>
      </c>
      <c r="F1501" t="s">
        <v>66</v>
      </c>
      <c r="G1501" t="s">
        <v>11091</v>
      </c>
    </row>
    <row r="1502" spans="1:7" x14ac:dyDescent="0.25">
      <c r="A1502">
        <v>260456232</v>
      </c>
      <c r="B1502" t="s">
        <v>37876</v>
      </c>
      <c r="C1502" t="s">
        <v>21535</v>
      </c>
      <c r="D1502" t="s">
        <v>1506</v>
      </c>
      <c r="E1502" t="s">
        <v>1506</v>
      </c>
      <c r="F1502" t="s">
        <v>66</v>
      </c>
      <c r="G1502" t="s">
        <v>11091</v>
      </c>
    </row>
    <row r="1503" spans="1:7" x14ac:dyDescent="0.25">
      <c r="A1503">
        <v>260456418</v>
      </c>
      <c r="B1503" t="s">
        <v>37877</v>
      </c>
      <c r="C1503" t="s">
        <v>21535</v>
      </c>
      <c r="D1503" t="s">
        <v>1506</v>
      </c>
      <c r="E1503" t="s">
        <v>1506</v>
      </c>
      <c r="F1503" t="s">
        <v>66</v>
      </c>
      <c r="G1503" t="s">
        <v>11091</v>
      </c>
    </row>
    <row r="1504" spans="1:7" x14ac:dyDescent="0.25">
      <c r="A1504">
        <v>260456420</v>
      </c>
      <c r="B1504" t="s">
        <v>37878</v>
      </c>
      <c r="C1504" t="s">
        <v>21535</v>
      </c>
      <c r="D1504" t="s">
        <v>1506</v>
      </c>
      <c r="E1504" t="s">
        <v>1506</v>
      </c>
      <c r="F1504" t="s">
        <v>66</v>
      </c>
      <c r="G1504" t="s">
        <v>11091</v>
      </c>
    </row>
    <row r="1505" spans="1:7" x14ac:dyDescent="0.25">
      <c r="A1505">
        <v>260456422</v>
      </c>
      <c r="B1505" t="s">
        <v>37879</v>
      </c>
      <c r="C1505" t="s">
        <v>21535</v>
      </c>
      <c r="D1505" t="s">
        <v>1506</v>
      </c>
      <c r="E1505" t="s">
        <v>1506</v>
      </c>
      <c r="F1505" t="s">
        <v>66</v>
      </c>
      <c r="G1505" t="s">
        <v>11091</v>
      </c>
    </row>
    <row r="1506" spans="1:7" x14ac:dyDescent="0.25">
      <c r="A1506">
        <v>260456424</v>
      </c>
      <c r="B1506" t="s">
        <v>37880</v>
      </c>
      <c r="C1506" t="s">
        <v>21535</v>
      </c>
      <c r="D1506" t="s">
        <v>1506</v>
      </c>
      <c r="E1506" t="s">
        <v>1506</v>
      </c>
      <c r="F1506" t="s">
        <v>66</v>
      </c>
      <c r="G1506" t="s">
        <v>11091</v>
      </c>
    </row>
    <row r="1507" spans="1:7" x14ac:dyDescent="0.25">
      <c r="A1507">
        <v>260456426</v>
      </c>
      <c r="B1507" t="s">
        <v>37881</v>
      </c>
      <c r="C1507" t="s">
        <v>21535</v>
      </c>
      <c r="D1507" t="s">
        <v>1506</v>
      </c>
      <c r="E1507" t="s">
        <v>1506</v>
      </c>
      <c r="F1507" t="s">
        <v>66</v>
      </c>
      <c r="G1507" t="s">
        <v>11091</v>
      </c>
    </row>
    <row r="1508" spans="1:7" x14ac:dyDescent="0.25">
      <c r="A1508">
        <v>260456428</v>
      </c>
      <c r="B1508" t="s">
        <v>37882</v>
      </c>
      <c r="C1508" t="s">
        <v>21535</v>
      </c>
      <c r="D1508" t="s">
        <v>1506</v>
      </c>
      <c r="E1508" t="s">
        <v>1506</v>
      </c>
      <c r="F1508" t="s">
        <v>66</v>
      </c>
      <c r="G1508" t="s">
        <v>11091</v>
      </c>
    </row>
    <row r="1509" spans="1:7" x14ac:dyDescent="0.25">
      <c r="A1509">
        <v>260456578</v>
      </c>
      <c r="B1509" t="s">
        <v>37883</v>
      </c>
      <c r="C1509" t="s">
        <v>21535</v>
      </c>
      <c r="D1509" t="s">
        <v>1506</v>
      </c>
      <c r="E1509" t="s">
        <v>1506</v>
      </c>
      <c r="F1509" t="s">
        <v>66</v>
      </c>
      <c r="G1509" t="s">
        <v>11091</v>
      </c>
    </row>
    <row r="1510" spans="1:7" x14ac:dyDescent="0.25">
      <c r="A1510">
        <v>260456580</v>
      </c>
      <c r="B1510" t="s">
        <v>37884</v>
      </c>
      <c r="C1510" t="s">
        <v>21535</v>
      </c>
      <c r="D1510" t="s">
        <v>1506</v>
      </c>
      <c r="E1510" t="s">
        <v>1506</v>
      </c>
      <c r="F1510" t="s">
        <v>66</v>
      </c>
      <c r="G1510" t="s">
        <v>11091</v>
      </c>
    </row>
    <row r="1511" spans="1:7" x14ac:dyDescent="0.25">
      <c r="A1511">
        <v>260456582</v>
      </c>
      <c r="B1511" t="s">
        <v>37885</v>
      </c>
      <c r="C1511" t="s">
        <v>21535</v>
      </c>
      <c r="D1511" t="s">
        <v>1506</v>
      </c>
      <c r="E1511" t="s">
        <v>1506</v>
      </c>
      <c r="F1511" t="s">
        <v>66</v>
      </c>
      <c r="G1511" t="s">
        <v>11091</v>
      </c>
    </row>
    <row r="1512" spans="1:7" x14ac:dyDescent="0.25">
      <c r="A1512">
        <v>260456584</v>
      </c>
      <c r="B1512" t="s">
        <v>37886</v>
      </c>
      <c r="C1512" t="s">
        <v>21535</v>
      </c>
      <c r="D1512" t="s">
        <v>1506</v>
      </c>
      <c r="E1512" t="s">
        <v>1506</v>
      </c>
      <c r="F1512" t="s">
        <v>66</v>
      </c>
      <c r="G1512" t="s">
        <v>11091</v>
      </c>
    </row>
    <row r="1513" spans="1:7" x14ac:dyDescent="0.25">
      <c r="A1513">
        <v>260456586</v>
      </c>
      <c r="B1513" t="s">
        <v>37887</v>
      </c>
      <c r="C1513" t="s">
        <v>21535</v>
      </c>
      <c r="D1513" t="s">
        <v>1506</v>
      </c>
      <c r="E1513" t="s">
        <v>1506</v>
      </c>
      <c r="F1513" t="s">
        <v>66</v>
      </c>
      <c r="G1513" t="s">
        <v>11091</v>
      </c>
    </row>
    <row r="1514" spans="1:7" x14ac:dyDescent="0.25">
      <c r="A1514">
        <v>260456588</v>
      </c>
      <c r="B1514" t="s">
        <v>37888</v>
      </c>
      <c r="C1514" t="s">
        <v>21535</v>
      </c>
      <c r="D1514" t="s">
        <v>1506</v>
      </c>
      <c r="E1514" t="s">
        <v>1506</v>
      </c>
      <c r="F1514" t="s">
        <v>66</v>
      </c>
      <c r="G1514" t="s">
        <v>11091</v>
      </c>
    </row>
    <row r="1515" spans="1:7" x14ac:dyDescent="0.25">
      <c r="A1515">
        <v>260454140</v>
      </c>
      <c r="B1515" t="s">
        <v>37889</v>
      </c>
      <c r="C1515" t="s">
        <v>21535</v>
      </c>
      <c r="D1515" t="s">
        <v>1506</v>
      </c>
      <c r="E1515" t="s">
        <v>1506</v>
      </c>
      <c r="F1515" t="s">
        <v>66</v>
      </c>
      <c r="G1515" t="s">
        <v>11091</v>
      </c>
    </row>
    <row r="1516" spans="1:7" x14ac:dyDescent="0.25">
      <c r="A1516">
        <v>260454142</v>
      </c>
      <c r="B1516" t="s">
        <v>37890</v>
      </c>
      <c r="C1516" t="s">
        <v>21535</v>
      </c>
      <c r="D1516" t="s">
        <v>1506</v>
      </c>
      <c r="E1516" t="s">
        <v>1506</v>
      </c>
      <c r="F1516" t="s">
        <v>66</v>
      </c>
      <c r="G1516" t="s">
        <v>11091</v>
      </c>
    </row>
    <row r="1517" spans="1:7" x14ac:dyDescent="0.25">
      <c r="A1517">
        <v>260454144</v>
      </c>
      <c r="B1517" t="s">
        <v>37891</v>
      </c>
      <c r="C1517" t="s">
        <v>21535</v>
      </c>
      <c r="D1517" t="s">
        <v>1506</v>
      </c>
      <c r="E1517" t="s">
        <v>1506</v>
      </c>
      <c r="F1517" t="s">
        <v>66</v>
      </c>
      <c r="G1517" t="s">
        <v>11091</v>
      </c>
    </row>
    <row r="1518" spans="1:7" x14ac:dyDescent="0.25">
      <c r="A1518">
        <v>260454146</v>
      </c>
      <c r="B1518" t="s">
        <v>37892</v>
      </c>
      <c r="C1518" t="s">
        <v>21535</v>
      </c>
      <c r="D1518" t="s">
        <v>1506</v>
      </c>
      <c r="E1518" t="s">
        <v>1506</v>
      </c>
      <c r="F1518" t="s">
        <v>66</v>
      </c>
      <c r="G1518" t="s">
        <v>11091</v>
      </c>
    </row>
    <row r="1519" spans="1:7" x14ac:dyDescent="0.25">
      <c r="A1519">
        <v>260454148</v>
      </c>
      <c r="B1519" t="s">
        <v>37893</v>
      </c>
      <c r="C1519" t="s">
        <v>21535</v>
      </c>
      <c r="D1519" t="s">
        <v>1506</v>
      </c>
      <c r="E1519" t="s">
        <v>1506</v>
      </c>
      <c r="F1519" t="s">
        <v>66</v>
      </c>
      <c r="G1519" t="s">
        <v>11091</v>
      </c>
    </row>
    <row r="1520" spans="1:7" x14ac:dyDescent="0.25">
      <c r="A1520">
        <v>260454150</v>
      </c>
      <c r="B1520" t="s">
        <v>37894</v>
      </c>
      <c r="C1520" t="s">
        <v>21535</v>
      </c>
      <c r="D1520" t="s">
        <v>1506</v>
      </c>
      <c r="E1520" t="s">
        <v>1506</v>
      </c>
      <c r="F1520" t="s">
        <v>66</v>
      </c>
      <c r="G1520" t="s">
        <v>11091</v>
      </c>
    </row>
    <row r="1521" spans="1:7" x14ac:dyDescent="0.25">
      <c r="A1521">
        <v>260454332</v>
      </c>
      <c r="B1521" t="s">
        <v>37895</v>
      </c>
      <c r="C1521" t="s">
        <v>21535</v>
      </c>
      <c r="D1521" t="s">
        <v>1506</v>
      </c>
      <c r="E1521" t="s">
        <v>1506</v>
      </c>
      <c r="F1521" t="s">
        <v>66</v>
      </c>
      <c r="G1521" t="s">
        <v>11091</v>
      </c>
    </row>
    <row r="1522" spans="1:7" x14ac:dyDescent="0.25">
      <c r="A1522">
        <v>260454334</v>
      </c>
      <c r="B1522" t="s">
        <v>37896</v>
      </c>
      <c r="C1522" t="s">
        <v>21535</v>
      </c>
      <c r="D1522" t="s">
        <v>1506</v>
      </c>
      <c r="E1522" t="s">
        <v>1506</v>
      </c>
      <c r="F1522" t="s">
        <v>66</v>
      </c>
      <c r="G1522" t="s">
        <v>11091</v>
      </c>
    </row>
    <row r="1523" spans="1:7" x14ac:dyDescent="0.25">
      <c r="A1523">
        <v>260454336</v>
      </c>
      <c r="B1523" t="s">
        <v>37897</v>
      </c>
      <c r="C1523" t="s">
        <v>21535</v>
      </c>
      <c r="D1523" t="s">
        <v>1506</v>
      </c>
      <c r="E1523" t="s">
        <v>1506</v>
      </c>
      <c r="F1523" t="s">
        <v>66</v>
      </c>
      <c r="G1523" t="s">
        <v>11091</v>
      </c>
    </row>
    <row r="1524" spans="1:7" x14ac:dyDescent="0.25">
      <c r="A1524">
        <v>260454338</v>
      </c>
      <c r="B1524" t="s">
        <v>37898</v>
      </c>
      <c r="C1524" t="s">
        <v>21535</v>
      </c>
      <c r="D1524" t="s">
        <v>1506</v>
      </c>
      <c r="E1524" t="s">
        <v>1506</v>
      </c>
      <c r="F1524" t="s">
        <v>66</v>
      </c>
      <c r="G1524" t="s">
        <v>11091</v>
      </c>
    </row>
    <row r="1525" spans="1:7" x14ac:dyDescent="0.25">
      <c r="A1525">
        <v>260454340</v>
      </c>
      <c r="B1525" t="s">
        <v>37899</v>
      </c>
      <c r="C1525" t="s">
        <v>21535</v>
      </c>
      <c r="D1525" t="s">
        <v>1506</v>
      </c>
      <c r="E1525" t="s">
        <v>1506</v>
      </c>
      <c r="F1525" t="s">
        <v>66</v>
      </c>
      <c r="G1525" t="s">
        <v>11091</v>
      </c>
    </row>
    <row r="1526" spans="1:7" x14ac:dyDescent="0.25">
      <c r="A1526">
        <v>260454342</v>
      </c>
      <c r="B1526" t="s">
        <v>37900</v>
      </c>
      <c r="C1526" t="s">
        <v>21535</v>
      </c>
      <c r="D1526" t="s">
        <v>1506</v>
      </c>
      <c r="E1526" t="s">
        <v>1506</v>
      </c>
      <c r="F1526" t="s">
        <v>66</v>
      </c>
      <c r="G1526" t="s">
        <v>11091</v>
      </c>
    </row>
    <row r="1527" spans="1:7" x14ac:dyDescent="0.25">
      <c r="A1527">
        <v>260454524</v>
      </c>
      <c r="B1527" t="s">
        <v>37901</v>
      </c>
      <c r="C1527" t="s">
        <v>21535</v>
      </c>
      <c r="D1527" t="s">
        <v>1506</v>
      </c>
      <c r="E1527" t="s">
        <v>1506</v>
      </c>
      <c r="F1527" t="s">
        <v>66</v>
      </c>
      <c r="G1527" t="s">
        <v>11091</v>
      </c>
    </row>
    <row r="1528" spans="1:7" x14ac:dyDescent="0.25">
      <c r="A1528">
        <v>260454526</v>
      </c>
      <c r="B1528" t="s">
        <v>37902</v>
      </c>
      <c r="C1528" t="s">
        <v>21535</v>
      </c>
      <c r="D1528" t="s">
        <v>1506</v>
      </c>
      <c r="E1528" t="s">
        <v>1506</v>
      </c>
      <c r="F1528" t="s">
        <v>66</v>
      </c>
      <c r="G1528" t="s">
        <v>11091</v>
      </c>
    </row>
    <row r="1529" spans="1:7" x14ac:dyDescent="0.25">
      <c r="A1529">
        <v>260454528</v>
      </c>
      <c r="B1529" t="s">
        <v>37903</v>
      </c>
      <c r="C1529" t="s">
        <v>21535</v>
      </c>
      <c r="D1529" t="s">
        <v>1506</v>
      </c>
      <c r="E1529" t="s">
        <v>1506</v>
      </c>
      <c r="F1529" t="s">
        <v>66</v>
      </c>
      <c r="G1529" t="s">
        <v>11091</v>
      </c>
    </row>
    <row r="1530" spans="1:7" x14ac:dyDescent="0.25">
      <c r="A1530">
        <v>260454530</v>
      </c>
      <c r="B1530" t="s">
        <v>37904</v>
      </c>
      <c r="C1530" t="s">
        <v>21535</v>
      </c>
      <c r="D1530" t="s">
        <v>1506</v>
      </c>
      <c r="E1530" t="s">
        <v>1506</v>
      </c>
      <c r="F1530" t="s">
        <v>66</v>
      </c>
      <c r="G1530" t="s">
        <v>11091</v>
      </c>
    </row>
    <row r="1531" spans="1:7" x14ac:dyDescent="0.25">
      <c r="A1531">
        <v>260454532</v>
      </c>
      <c r="B1531" t="s">
        <v>37905</v>
      </c>
      <c r="C1531" t="s">
        <v>21535</v>
      </c>
      <c r="D1531" t="s">
        <v>1506</v>
      </c>
      <c r="E1531" t="s">
        <v>1506</v>
      </c>
      <c r="F1531" t="s">
        <v>66</v>
      </c>
      <c r="G1531" t="s">
        <v>11091</v>
      </c>
    </row>
    <row r="1532" spans="1:7" x14ac:dyDescent="0.25">
      <c r="A1532">
        <v>260454534</v>
      </c>
      <c r="B1532" t="s">
        <v>37906</v>
      </c>
      <c r="C1532" t="s">
        <v>21535</v>
      </c>
      <c r="D1532" t="s">
        <v>1506</v>
      </c>
      <c r="E1532" t="s">
        <v>1506</v>
      </c>
      <c r="F1532" t="s">
        <v>66</v>
      </c>
      <c r="G1532" t="s">
        <v>11091</v>
      </c>
    </row>
    <row r="1533" spans="1:7" x14ac:dyDescent="0.25">
      <c r="A1533">
        <v>260454716</v>
      </c>
      <c r="B1533" t="s">
        <v>37907</v>
      </c>
      <c r="C1533" t="s">
        <v>21535</v>
      </c>
      <c r="D1533" t="s">
        <v>1506</v>
      </c>
      <c r="E1533" t="s">
        <v>1506</v>
      </c>
      <c r="F1533" t="s">
        <v>66</v>
      </c>
      <c r="G1533" t="s">
        <v>11091</v>
      </c>
    </row>
    <row r="1534" spans="1:7" x14ac:dyDescent="0.25">
      <c r="A1534">
        <v>260454718</v>
      </c>
      <c r="B1534" t="s">
        <v>37908</v>
      </c>
      <c r="C1534" t="s">
        <v>21535</v>
      </c>
      <c r="D1534" t="s">
        <v>1506</v>
      </c>
      <c r="E1534" t="s">
        <v>1506</v>
      </c>
      <c r="F1534" t="s">
        <v>66</v>
      </c>
      <c r="G1534" t="s">
        <v>11091</v>
      </c>
    </row>
    <row r="1535" spans="1:7" x14ac:dyDescent="0.25">
      <c r="A1535">
        <v>260454720</v>
      </c>
      <c r="B1535" t="s">
        <v>37909</v>
      </c>
      <c r="C1535" t="s">
        <v>21535</v>
      </c>
      <c r="D1535" t="s">
        <v>1506</v>
      </c>
      <c r="E1535" t="s">
        <v>1506</v>
      </c>
      <c r="F1535" t="s">
        <v>66</v>
      </c>
      <c r="G1535" t="s">
        <v>11091</v>
      </c>
    </row>
    <row r="1536" spans="1:7" x14ac:dyDescent="0.25">
      <c r="A1536">
        <v>260454722</v>
      </c>
      <c r="B1536" t="s">
        <v>37910</v>
      </c>
      <c r="C1536" t="s">
        <v>21535</v>
      </c>
      <c r="D1536" t="s">
        <v>1506</v>
      </c>
      <c r="E1536" t="s">
        <v>1506</v>
      </c>
      <c r="F1536" t="s">
        <v>66</v>
      </c>
      <c r="G1536" t="s">
        <v>11091</v>
      </c>
    </row>
    <row r="1537" spans="1:7" x14ac:dyDescent="0.25">
      <c r="A1537">
        <v>260454724</v>
      </c>
      <c r="B1537" t="s">
        <v>37911</v>
      </c>
      <c r="C1537" t="s">
        <v>21535</v>
      </c>
      <c r="D1537" t="s">
        <v>1506</v>
      </c>
      <c r="E1537" t="s">
        <v>1506</v>
      </c>
      <c r="F1537" t="s">
        <v>66</v>
      </c>
      <c r="G1537" t="s">
        <v>11091</v>
      </c>
    </row>
    <row r="1538" spans="1:7" x14ac:dyDescent="0.25">
      <c r="A1538">
        <v>260454726</v>
      </c>
      <c r="B1538" t="s">
        <v>37912</v>
      </c>
      <c r="C1538" t="s">
        <v>21535</v>
      </c>
      <c r="D1538" t="s">
        <v>1506</v>
      </c>
      <c r="E1538" t="s">
        <v>1506</v>
      </c>
      <c r="F1538" t="s">
        <v>66</v>
      </c>
      <c r="G1538" t="s">
        <v>11091</v>
      </c>
    </row>
    <row r="1539" spans="1:7" x14ac:dyDescent="0.25">
      <c r="A1539">
        <v>260454908</v>
      </c>
      <c r="B1539" t="s">
        <v>37913</v>
      </c>
      <c r="C1539" t="s">
        <v>21535</v>
      </c>
      <c r="D1539" t="s">
        <v>1506</v>
      </c>
      <c r="E1539" t="s">
        <v>1506</v>
      </c>
      <c r="F1539" t="s">
        <v>66</v>
      </c>
      <c r="G1539" t="s">
        <v>11091</v>
      </c>
    </row>
    <row r="1540" spans="1:7" x14ac:dyDescent="0.25">
      <c r="A1540">
        <v>260454910</v>
      </c>
      <c r="B1540" t="s">
        <v>37914</v>
      </c>
      <c r="C1540" t="s">
        <v>21535</v>
      </c>
      <c r="D1540" t="s">
        <v>1506</v>
      </c>
      <c r="E1540" t="s">
        <v>1506</v>
      </c>
      <c r="F1540" t="s">
        <v>66</v>
      </c>
      <c r="G1540" t="s">
        <v>11091</v>
      </c>
    </row>
    <row r="1541" spans="1:7" x14ac:dyDescent="0.25">
      <c r="A1541">
        <v>260454912</v>
      </c>
      <c r="B1541" t="s">
        <v>37915</v>
      </c>
      <c r="C1541" t="s">
        <v>21535</v>
      </c>
      <c r="D1541" t="s">
        <v>1506</v>
      </c>
      <c r="E1541" t="s">
        <v>1506</v>
      </c>
      <c r="F1541" t="s">
        <v>66</v>
      </c>
      <c r="G1541" t="s">
        <v>11091</v>
      </c>
    </row>
    <row r="1542" spans="1:7" x14ac:dyDescent="0.25">
      <c r="A1542">
        <v>260454914</v>
      </c>
      <c r="B1542" t="s">
        <v>37916</v>
      </c>
      <c r="C1542" t="s">
        <v>21535</v>
      </c>
      <c r="D1542" t="s">
        <v>1506</v>
      </c>
      <c r="E1542" t="s">
        <v>1506</v>
      </c>
      <c r="F1542" t="s">
        <v>66</v>
      </c>
      <c r="G1542" t="s">
        <v>11091</v>
      </c>
    </row>
    <row r="1543" spans="1:7" x14ac:dyDescent="0.25">
      <c r="A1543">
        <v>260454916</v>
      </c>
      <c r="B1543" t="s">
        <v>37917</v>
      </c>
      <c r="C1543" t="s">
        <v>21535</v>
      </c>
      <c r="D1543" t="s">
        <v>1506</v>
      </c>
      <c r="E1543" t="s">
        <v>1506</v>
      </c>
      <c r="F1543" t="s">
        <v>66</v>
      </c>
      <c r="G1543" t="s">
        <v>11091</v>
      </c>
    </row>
    <row r="1544" spans="1:7" x14ac:dyDescent="0.25">
      <c r="A1544">
        <v>260454918</v>
      </c>
      <c r="B1544" t="s">
        <v>37918</v>
      </c>
      <c r="C1544" t="s">
        <v>21535</v>
      </c>
      <c r="D1544" t="s">
        <v>1506</v>
      </c>
      <c r="E1544" t="s">
        <v>1506</v>
      </c>
      <c r="F1544" t="s">
        <v>66</v>
      </c>
      <c r="G1544" t="s">
        <v>11091</v>
      </c>
    </row>
    <row r="1545" spans="1:7" x14ac:dyDescent="0.25">
      <c r="A1545">
        <v>260455100</v>
      </c>
      <c r="B1545" t="s">
        <v>37919</v>
      </c>
      <c r="C1545" t="s">
        <v>21535</v>
      </c>
      <c r="D1545" t="s">
        <v>1506</v>
      </c>
      <c r="E1545" t="s">
        <v>1506</v>
      </c>
      <c r="F1545" t="s">
        <v>66</v>
      </c>
      <c r="G1545" t="s">
        <v>11091</v>
      </c>
    </row>
    <row r="1546" spans="1:7" x14ac:dyDescent="0.25">
      <c r="A1546">
        <v>260455102</v>
      </c>
      <c r="B1546" t="s">
        <v>37920</v>
      </c>
      <c r="C1546" t="s">
        <v>21535</v>
      </c>
      <c r="D1546" t="s">
        <v>1506</v>
      </c>
      <c r="E1546" t="s">
        <v>1506</v>
      </c>
      <c r="F1546" t="s">
        <v>66</v>
      </c>
      <c r="G1546" t="s">
        <v>11091</v>
      </c>
    </row>
    <row r="1547" spans="1:7" x14ac:dyDescent="0.25">
      <c r="A1547">
        <v>260455104</v>
      </c>
      <c r="B1547" t="s">
        <v>37921</v>
      </c>
      <c r="C1547" t="s">
        <v>21535</v>
      </c>
      <c r="D1547" t="s">
        <v>1506</v>
      </c>
      <c r="E1547" t="s">
        <v>1506</v>
      </c>
      <c r="F1547" t="s">
        <v>66</v>
      </c>
      <c r="G1547" t="s">
        <v>11091</v>
      </c>
    </row>
    <row r="1548" spans="1:7" x14ac:dyDescent="0.25">
      <c r="A1548">
        <v>260455106</v>
      </c>
      <c r="B1548" t="s">
        <v>37922</v>
      </c>
      <c r="C1548" t="s">
        <v>21535</v>
      </c>
      <c r="D1548" t="s">
        <v>1506</v>
      </c>
      <c r="E1548" t="s">
        <v>1506</v>
      </c>
      <c r="F1548" t="s">
        <v>66</v>
      </c>
      <c r="G1548" t="s">
        <v>11091</v>
      </c>
    </row>
    <row r="1549" spans="1:7" x14ac:dyDescent="0.25">
      <c r="A1549">
        <v>260455108</v>
      </c>
      <c r="B1549" t="s">
        <v>37923</v>
      </c>
      <c r="C1549" t="s">
        <v>21535</v>
      </c>
      <c r="D1549" t="s">
        <v>1506</v>
      </c>
      <c r="E1549" t="s">
        <v>1506</v>
      </c>
      <c r="F1549" t="s">
        <v>66</v>
      </c>
      <c r="G1549" t="s">
        <v>11091</v>
      </c>
    </row>
    <row r="1550" spans="1:7" x14ac:dyDescent="0.25">
      <c r="A1550">
        <v>260455110</v>
      </c>
      <c r="B1550" t="s">
        <v>37924</v>
      </c>
      <c r="C1550" t="s">
        <v>21535</v>
      </c>
      <c r="D1550" t="s">
        <v>1506</v>
      </c>
      <c r="E1550" t="s">
        <v>1506</v>
      </c>
      <c r="F1550" t="s">
        <v>66</v>
      </c>
      <c r="G1550" t="s">
        <v>11091</v>
      </c>
    </row>
    <row r="1551" spans="1:7" x14ac:dyDescent="0.25">
      <c r="A1551">
        <v>260455290</v>
      </c>
      <c r="B1551" t="s">
        <v>37925</v>
      </c>
      <c r="C1551" t="s">
        <v>21535</v>
      </c>
      <c r="D1551" t="s">
        <v>1506</v>
      </c>
      <c r="E1551" t="s">
        <v>1506</v>
      </c>
      <c r="F1551" t="s">
        <v>66</v>
      </c>
      <c r="G1551" t="s">
        <v>11091</v>
      </c>
    </row>
    <row r="1552" spans="1:7" x14ac:dyDescent="0.25">
      <c r="A1552">
        <v>260455292</v>
      </c>
      <c r="B1552" t="s">
        <v>37926</v>
      </c>
      <c r="C1552" t="s">
        <v>21535</v>
      </c>
      <c r="D1552" t="s">
        <v>1506</v>
      </c>
      <c r="E1552" t="s">
        <v>1506</v>
      </c>
      <c r="F1552" t="s">
        <v>66</v>
      </c>
      <c r="G1552" t="s">
        <v>11091</v>
      </c>
    </row>
    <row r="1553" spans="1:7" x14ac:dyDescent="0.25">
      <c r="A1553">
        <v>260455294</v>
      </c>
      <c r="B1553" t="s">
        <v>37927</v>
      </c>
      <c r="C1553" t="s">
        <v>21535</v>
      </c>
      <c r="D1553" t="s">
        <v>1506</v>
      </c>
      <c r="E1553" t="s">
        <v>1506</v>
      </c>
      <c r="F1553" t="s">
        <v>66</v>
      </c>
      <c r="G1553" t="s">
        <v>11091</v>
      </c>
    </row>
    <row r="1554" spans="1:7" x14ac:dyDescent="0.25">
      <c r="A1554">
        <v>260455296</v>
      </c>
      <c r="B1554" t="s">
        <v>37928</v>
      </c>
      <c r="C1554" t="s">
        <v>21535</v>
      </c>
      <c r="D1554" t="s">
        <v>1506</v>
      </c>
      <c r="E1554" t="s">
        <v>1506</v>
      </c>
      <c r="F1554" t="s">
        <v>66</v>
      </c>
      <c r="G1554" t="s">
        <v>11091</v>
      </c>
    </row>
    <row r="1555" spans="1:7" x14ac:dyDescent="0.25">
      <c r="A1555">
        <v>260455298</v>
      </c>
      <c r="B1555" t="s">
        <v>37929</v>
      </c>
      <c r="C1555" t="s">
        <v>21535</v>
      </c>
      <c r="D1555" t="s">
        <v>1506</v>
      </c>
      <c r="E1555" t="s">
        <v>1506</v>
      </c>
      <c r="F1555" t="s">
        <v>66</v>
      </c>
      <c r="G1555" t="s">
        <v>11091</v>
      </c>
    </row>
    <row r="1556" spans="1:7" x14ac:dyDescent="0.25">
      <c r="A1556">
        <v>260455300</v>
      </c>
      <c r="B1556" t="s">
        <v>37930</v>
      </c>
      <c r="C1556" t="s">
        <v>21535</v>
      </c>
      <c r="D1556" t="s">
        <v>1506</v>
      </c>
      <c r="E1556" t="s">
        <v>1506</v>
      </c>
      <c r="F1556" t="s">
        <v>66</v>
      </c>
      <c r="G1556" t="s">
        <v>11091</v>
      </c>
    </row>
    <row r="1557" spans="1:7" x14ac:dyDescent="0.25">
      <c r="A1557">
        <v>260455470</v>
      </c>
      <c r="B1557" t="s">
        <v>37931</v>
      </c>
      <c r="C1557" t="s">
        <v>21535</v>
      </c>
      <c r="D1557" t="s">
        <v>1506</v>
      </c>
      <c r="E1557" t="s">
        <v>1506</v>
      </c>
      <c r="F1557" t="s">
        <v>66</v>
      </c>
      <c r="G1557" t="s">
        <v>11091</v>
      </c>
    </row>
    <row r="1558" spans="1:7" x14ac:dyDescent="0.25">
      <c r="A1558">
        <v>260455472</v>
      </c>
      <c r="B1558" t="s">
        <v>37932</v>
      </c>
      <c r="C1558" t="s">
        <v>21535</v>
      </c>
      <c r="D1558" t="s">
        <v>1506</v>
      </c>
      <c r="E1558" t="s">
        <v>1506</v>
      </c>
      <c r="F1558" t="s">
        <v>66</v>
      </c>
      <c r="G1558" t="s">
        <v>11091</v>
      </c>
    </row>
    <row r="1559" spans="1:7" x14ac:dyDescent="0.25">
      <c r="A1559">
        <v>260455474</v>
      </c>
      <c r="B1559" t="s">
        <v>37933</v>
      </c>
      <c r="C1559" t="s">
        <v>21535</v>
      </c>
      <c r="D1559" t="s">
        <v>1506</v>
      </c>
      <c r="E1559" t="s">
        <v>1506</v>
      </c>
      <c r="F1559" t="s">
        <v>66</v>
      </c>
      <c r="G1559" t="s">
        <v>11091</v>
      </c>
    </row>
    <row r="1560" spans="1:7" x14ac:dyDescent="0.25">
      <c r="A1560">
        <v>260455476</v>
      </c>
      <c r="B1560" t="s">
        <v>37934</v>
      </c>
      <c r="C1560" t="s">
        <v>21535</v>
      </c>
      <c r="D1560" t="s">
        <v>1506</v>
      </c>
      <c r="E1560" t="s">
        <v>1506</v>
      </c>
      <c r="F1560" t="s">
        <v>66</v>
      </c>
      <c r="G1560" t="s">
        <v>11091</v>
      </c>
    </row>
    <row r="1561" spans="1:7" x14ac:dyDescent="0.25">
      <c r="A1561">
        <v>260455478</v>
      </c>
      <c r="B1561" t="s">
        <v>37935</v>
      </c>
      <c r="C1561" t="s">
        <v>21535</v>
      </c>
      <c r="D1561" t="s">
        <v>1506</v>
      </c>
      <c r="E1561" t="s">
        <v>1506</v>
      </c>
      <c r="F1561" t="s">
        <v>66</v>
      </c>
      <c r="G1561" t="s">
        <v>11091</v>
      </c>
    </row>
    <row r="1562" spans="1:7" x14ac:dyDescent="0.25">
      <c r="A1562">
        <v>260455660</v>
      </c>
      <c r="B1562" t="s">
        <v>37936</v>
      </c>
      <c r="C1562" t="s">
        <v>21535</v>
      </c>
      <c r="D1562" t="s">
        <v>1506</v>
      </c>
      <c r="E1562" t="s">
        <v>1506</v>
      </c>
      <c r="F1562" t="s">
        <v>66</v>
      </c>
      <c r="G1562" t="s">
        <v>11091</v>
      </c>
    </row>
    <row r="1563" spans="1:7" x14ac:dyDescent="0.25">
      <c r="A1563">
        <v>260455662</v>
      </c>
      <c r="B1563" t="s">
        <v>37937</v>
      </c>
      <c r="C1563" t="s">
        <v>21535</v>
      </c>
      <c r="D1563" t="s">
        <v>1506</v>
      </c>
      <c r="E1563" t="s">
        <v>1506</v>
      </c>
      <c r="F1563" t="s">
        <v>66</v>
      </c>
      <c r="G1563" t="s">
        <v>11091</v>
      </c>
    </row>
    <row r="1564" spans="1:7" x14ac:dyDescent="0.25">
      <c r="A1564">
        <v>260455664</v>
      </c>
      <c r="B1564" t="s">
        <v>37938</v>
      </c>
      <c r="C1564" t="s">
        <v>21535</v>
      </c>
      <c r="D1564" t="s">
        <v>1506</v>
      </c>
      <c r="E1564" t="s">
        <v>1506</v>
      </c>
      <c r="F1564" t="s">
        <v>66</v>
      </c>
      <c r="G1564" t="s">
        <v>11091</v>
      </c>
    </row>
    <row r="1565" spans="1:7" x14ac:dyDescent="0.25">
      <c r="A1565">
        <v>260455666</v>
      </c>
      <c r="B1565" t="s">
        <v>37939</v>
      </c>
      <c r="C1565" t="s">
        <v>21535</v>
      </c>
      <c r="D1565" t="s">
        <v>1506</v>
      </c>
      <c r="E1565" t="s">
        <v>1506</v>
      </c>
      <c r="F1565" t="s">
        <v>66</v>
      </c>
      <c r="G1565" t="s">
        <v>11091</v>
      </c>
    </row>
    <row r="1566" spans="1:7" x14ac:dyDescent="0.25">
      <c r="A1566">
        <v>260455668</v>
      </c>
      <c r="B1566" t="s">
        <v>37940</v>
      </c>
      <c r="C1566" t="s">
        <v>21535</v>
      </c>
      <c r="D1566" t="s">
        <v>1506</v>
      </c>
      <c r="E1566" t="s">
        <v>1506</v>
      </c>
      <c r="F1566" t="s">
        <v>66</v>
      </c>
      <c r="G1566" t="s">
        <v>11091</v>
      </c>
    </row>
    <row r="1567" spans="1:7" x14ac:dyDescent="0.25">
      <c r="A1567">
        <v>260455670</v>
      </c>
      <c r="B1567" t="s">
        <v>37941</v>
      </c>
      <c r="C1567" t="s">
        <v>21535</v>
      </c>
      <c r="D1567" t="s">
        <v>1506</v>
      </c>
      <c r="E1567" t="s">
        <v>1506</v>
      </c>
      <c r="F1567" t="s">
        <v>66</v>
      </c>
      <c r="G1567" t="s">
        <v>11091</v>
      </c>
    </row>
    <row r="1568" spans="1:7" x14ac:dyDescent="0.25">
      <c r="A1568">
        <v>260455852</v>
      </c>
      <c r="B1568" t="s">
        <v>37942</v>
      </c>
      <c r="C1568" t="s">
        <v>21535</v>
      </c>
      <c r="D1568" t="s">
        <v>1506</v>
      </c>
      <c r="E1568" t="s">
        <v>1506</v>
      </c>
      <c r="F1568" t="s">
        <v>66</v>
      </c>
      <c r="G1568" t="s">
        <v>11091</v>
      </c>
    </row>
    <row r="1569" spans="1:7" x14ac:dyDescent="0.25">
      <c r="A1569">
        <v>260455854</v>
      </c>
      <c r="B1569" t="s">
        <v>37943</v>
      </c>
      <c r="C1569" t="s">
        <v>21535</v>
      </c>
      <c r="D1569" t="s">
        <v>1506</v>
      </c>
      <c r="E1569" t="s">
        <v>1506</v>
      </c>
      <c r="F1569" t="s">
        <v>66</v>
      </c>
      <c r="G1569" t="s">
        <v>11091</v>
      </c>
    </row>
    <row r="1570" spans="1:7" x14ac:dyDescent="0.25">
      <c r="A1570">
        <v>260455856</v>
      </c>
      <c r="B1570" t="s">
        <v>37944</v>
      </c>
      <c r="C1570" t="s">
        <v>21535</v>
      </c>
      <c r="D1570" t="s">
        <v>1506</v>
      </c>
      <c r="E1570" t="s">
        <v>1506</v>
      </c>
      <c r="F1570" t="s">
        <v>66</v>
      </c>
      <c r="G1570" t="s">
        <v>11091</v>
      </c>
    </row>
    <row r="1571" spans="1:7" x14ac:dyDescent="0.25">
      <c r="A1571">
        <v>260455858</v>
      </c>
      <c r="B1571" t="s">
        <v>37945</v>
      </c>
      <c r="C1571" t="s">
        <v>21535</v>
      </c>
      <c r="D1571" t="s">
        <v>1506</v>
      </c>
      <c r="E1571" t="s">
        <v>1506</v>
      </c>
      <c r="F1571" t="s">
        <v>66</v>
      </c>
      <c r="G1571" t="s">
        <v>11091</v>
      </c>
    </row>
    <row r="1572" spans="1:7" x14ac:dyDescent="0.25">
      <c r="A1572">
        <v>260455860</v>
      </c>
      <c r="B1572" t="s">
        <v>37946</v>
      </c>
      <c r="C1572" t="s">
        <v>21535</v>
      </c>
      <c r="D1572" t="s">
        <v>1506</v>
      </c>
      <c r="E1572" t="s">
        <v>1506</v>
      </c>
      <c r="F1572" t="s">
        <v>66</v>
      </c>
      <c r="G1572" t="s">
        <v>11091</v>
      </c>
    </row>
    <row r="1573" spans="1:7" x14ac:dyDescent="0.25">
      <c r="A1573">
        <v>260455862</v>
      </c>
      <c r="B1573" t="s">
        <v>37947</v>
      </c>
      <c r="C1573" t="s">
        <v>21535</v>
      </c>
      <c r="D1573" t="s">
        <v>1506</v>
      </c>
      <c r="E1573" t="s">
        <v>1506</v>
      </c>
      <c r="F1573" t="s">
        <v>66</v>
      </c>
      <c r="G1573" t="s">
        <v>11091</v>
      </c>
    </row>
    <row r="1574" spans="1:7" x14ac:dyDescent="0.25">
      <c r="A1574">
        <v>260456044</v>
      </c>
      <c r="B1574" t="s">
        <v>37948</v>
      </c>
      <c r="C1574" t="s">
        <v>21535</v>
      </c>
      <c r="D1574" t="s">
        <v>1506</v>
      </c>
      <c r="E1574" t="s">
        <v>1506</v>
      </c>
      <c r="F1574" t="s">
        <v>66</v>
      </c>
      <c r="G1574" t="s">
        <v>11091</v>
      </c>
    </row>
    <row r="1575" spans="1:7" x14ac:dyDescent="0.25">
      <c r="A1575">
        <v>260456046</v>
      </c>
      <c r="B1575" t="s">
        <v>37949</v>
      </c>
      <c r="C1575" t="s">
        <v>21535</v>
      </c>
      <c r="D1575" t="s">
        <v>1506</v>
      </c>
      <c r="E1575" t="s">
        <v>1506</v>
      </c>
      <c r="F1575" t="s">
        <v>66</v>
      </c>
      <c r="G1575" t="s">
        <v>11091</v>
      </c>
    </row>
    <row r="1576" spans="1:7" x14ac:dyDescent="0.25">
      <c r="A1576">
        <v>260456048</v>
      </c>
      <c r="B1576" t="s">
        <v>37950</v>
      </c>
      <c r="C1576" t="s">
        <v>21535</v>
      </c>
      <c r="D1576" t="s">
        <v>1506</v>
      </c>
      <c r="E1576" t="s">
        <v>1506</v>
      </c>
      <c r="F1576" t="s">
        <v>66</v>
      </c>
      <c r="G1576" t="s">
        <v>11091</v>
      </c>
    </row>
    <row r="1577" spans="1:7" x14ac:dyDescent="0.25">
      <c r="A1577">
        <v>260456050</v>
      </c>
      <c r="B1577" t="s">
        <v>37951</v>
      </c>
      <c r="C1577" t="s">
        <v>21535</v>
      </c>
      <c r="D1577" t="s">
        <v>1506</v>
      </c>
      <c r="E1577" t="s">
        <v>1506</v>
      </c>
      <c r="F1577" t="s">
        <v>66</v>
      </c>
      <c r="G1577" t="s">
        <v>11091</v>
      </c>
    </row>
    <row r="1578" spans="1:7" x14ac:dyDescent="0.25">
      <c r="A1578">
        <v>260456052</v>
      </c>
      <c r="B1578" t="s">
        <v>37952</v>
      </c>
      <c r="C1578" t="s">
        <v>21535</v>
      </c>
      <c r="D1578" t="s">
        <v>1506</v>
      </c>
      <c r="E1578" t="s">
        <v>1506</v>
      </c>
      <c r="F1578" t="s">
        <v>66</v>
      </c>
      <c r="G1578" t="s">
        <v>11091</v>
      </c>
    </row>
    <row r="1579" spans="1:7" x14ac:dyDescent="0.25">
      <c r="A1579">
        <v>260456054</v>
      </c>
      <c r="B1579" t="s">
        <v>37953</v>
      </c>
      <c r="C1579" t="s">
        <v>21535</v>
      </c>
      <c r="D1579" t="s">
        <v>1506</v>
      </c>
      <c r="E1579" t="s">
        <v>1506</v>
      </c>
      <c r="F1579" t="s">
        <v>66</v>
      </c>
      <c r="G1579" t="s">
        <v>11091</v>
      </c>
    </row>
    <row r="1580" spans="1:7" x14ac:dyDescent="0.25">
      <c r="A1580">
        <v>260456234</v>
      </c>
      <c r="B1580" t="s">
        <v>37954</v>
      </c>
      <c r="C1580" t="s">
        <v>21535</v>
      </c>
      <c r="D1580" t="s">
        <v>1506</v>
      </c>
      <c r="E1580" t="s">
        <v>1506</v>
      </c>
      <c r="F1580" t="s">
        <v>66</v>
      </c>
      <c r="G1580" t="s">
        <v>11091</v>
      </c>
    </row>
    <row r="1581" spans="1:7" x14ac:dyDescent="0.25">
      <c r="A1581">
        <v>260456236</v>
      </c>
      <c r="B1581" t="s">
        <v>37955</v>
      </c>
      <c r="C1581" t="s">
        <v>21535</v>
      </c>
      <c r="D1581" t="s">
        <v>1506</v>
      </c>
      <c r="E1581" t="s">
        <v>1506</v>
      </c>
      <c r="F1581" t="s">
        <v>66</v>
      </c>
      <c r="G1581" t="s">
        <v>11091</v>
      </c>
    </row>
    <row r="1582" spans="1:7" x14ac:dyDescent="0.25">
      <c r="A1582">
        <v>260456238</v>
      </c>
      <c r="B1582" t="s">
        <v>37956</v>
      </c>
      <c r="C1582" t="s">
        <v>21535</v>
      </c>
      <c r="D1582" t="s">
        <v>1506</v>
      </c>
      <c r="E1582" t="s">
        <v>1506</v>
      </c>
      <c r="F1582" t="s">
        <v>66</v>
      </c>
      <c r="G1582" t="s">
        <v>11091</v>
      </c>
    </row>
    <row r="1583" spans="1:7" x14ac:dyDescent="0.25">
      <c r="A1583">
        <v>260456240</v>
      </c>
      <c r="B1583" t="s">
        <v>37957</v>
      </c>
      <c r="C1583" t="s">
        <v>21535</v>
      </c>
      <c r="D1583" t="s">
        <v>1506</v>
      </c>
      <c r="E1583" t="s">
        <v>1506</v>
      </c>
      <c r="F1583" t="s">
        <v>66</v>
      </c>
      <c r="G1583" t="s">
        <v>11091</v>
      </c>
    </row>
    <row r="1584" spans="1:7" x14ac:dyDescent="0.25">
      <c r="A1584">
        <v>260456242</v>
      </c>
      <c r="B1584" t="s">
        <v>37958</v>
      </c>
      <c r="C1584" t="s">
        <v>21535</v>
      </c>
      <c r="D1584" t="s">
        <v>1506</v>
      </c>
      <c r="E1584" t="s">
        <v>1506</v>
      </c>
      <c r="F1584" t="s">
        <v>66</v>
      </c>
      <c r="G1584" t="s">
        <v>11091</v>
      </c>
    </row>
    <row r="1585" spans="1:7" x14ac:dyDescent="0.25">
      <c r="A1585">
        <v>260456244</v>
      </c>
      <c r="B1585" t="s">
        <v>37959</v>
      </c>
      <c r="C1585" t="s">
        <v>21535</v>
      </c>
      <c r="D1585" t="s">
        <v>1506</v>
      </c>
      <c r="E1585" t="s">
        <v>1506</v>
      </c>
      <c r="F1585" t="s">
        <v>66</v>
      </c>
      <c r="G1585" t="s">
        <v>11091</v>
      </c>
    </row>
    <row r="1586" spans="1:7" x14ac:dyDescent="0.25">
      <c r="A1586">
        <v>260456246</v>
      </c>
      <c r="B1586" t="s">
        <v>37960</v>
      </c>
      <c r="C1586" t="s">
        <v>21535</v>
      </c>
      <c r="D1586" t="s">
        <v>1506</v>
      </c>
      <c r="E1586" t="s">
        <v>1506</v>
      </c>
      <c r="F1586" t="s">
        <v>66</v>
      </c>
      <c r="G1586" t="s">
        <v>11091</v>
      </c>
    </row>
    <row r="1587" spans="1:7" x14ac:dyDescent="0.25">
      <c r="A1587">
        <v>260456248</v>
      </c>
      <c r="B1587" t="s">
        <v>37961</v>
      </c>
      <c r="C1587" t="s">
        <v>21535</v>
      </c>
      <c r="D1587" t="s">
        <v>1506</v>
      </c>
      <c r="E1587" t="s">
        <v>1506</v>
      </c>
      <c r="F1587" t="s">
        <v>66</v>
      </c>
      <c r="G1587" t="s">
        <v>11091</v>
      </c>
    </row>
    <row r="1588" spans="1:7" x14ac:dyDescent="0.25">
      <c r="A1588">
        <v>260456430</v>
      </c>
      <c r="B1588" t="s">
        <v>37962</v>
      </c>
      <c r="C1588" t="s">
        <v>21535</v>
      </c>
      <c r="D1588" t="s">
        <v>1506</v>
      </c>
      <c r="E1588" t="s">
        <v>1506</v>
      </c>
      <c r="F1588" t="s">
        <v>66</v>
      </c>
      <c r="G1588" t="s">
        <v>11091</v>
      </c>
    </row>
    <row r="1589" spans="1:7" x14ac:dyDescent="0.25">
      <c r="A1589">
        <v>260456432</v>
      </c>
      <c r="B1589" t="s">
        <v>37963</v>
      </c>
      <c r="C1589" t="s">
        <v>21535</v>
      </c>
      <c r="D1589" t="s">
        <v>1506</v>
      </c>
      <c r="E1589" t="s">
        <v>1506</v>
      </c>
      <c r="F1589" t="s">
        <v>66</v>
      </c>
      <c r="G1589" t="s">
        <v>11091</v>
      </c>
    </row>
    <row r="1590" spans="1:7" x14ac:dyDescent="0.25">
      <c r="A1590">
        <v>260456434</v>
      </c>
      <c r="B1590" t="s">
        <v>37964</v>
      </c>
      <c r="C1590" t="s">
        <v>21535</v>
      </c>
      <c r="D1590" t="s">
        <v>1506</v>
      </c>
      <c r="E1590" t="s">
        <v>1506</v>
      </c>
      <c r="F1590" t="s">
        <v>66</v>
      </c>
      <c r="G1590" t="s">
        <v>11091</v>
      </c>
    </row>
    <row r="1591" spans="1:7" x14ac:dyDescent="0.25">
      <c r="A1591">
        <v>260456436</v>
      </c>
      <c r="B1591" t="s">
        <v>37965</v>
      </c>
      <c r="C1591" t="s">
        <v>21535</v>
      </c>
      <c r="D1591" t="s">
        <v>1506</v>
      </c>
      <c r="E1591" t="s">
        <v>1506</v>
      </c>
      <c r="F1591" t="s">
        <v>66</v>
      </c>
      <c r="G1591" t="s">
        <v>11091</v>
      </c>
    </row>
    <row r="1592" spans="1:7" x14ac:dyDescent="0.25">
      <c r="A1592">
        <v>260456438</v>
      </c>
      <c r="B1592" t="s">
        <v>37966</v>
      </c>
      <c r="C1592" t="s">
        <v>21535</v>
      </c>
      <c r="D1592" t="s">
        <v>1506</v>
      </c>
      <c r="E1592" t="s">
        <v>1506</v>
      </c>
      <c r="F1592" t="s">
        <v>66</v>
      </c>
      <c r="G1592" t="s">
        <v>11091</v>
      </c>
    </row>
    <row r="1593" spans="1:7" x14ac:dyDescent="0.25">
      <c r="A1593">
        <v>260456440</v>
      </c>
      <c r="B1593" t="s">
        <v>37967</v>
      </c>
      <c r="C1593" t="s">
        <v>21535</v>
      </c>
      <c r="D1593" t="s">
        <v>1506</v>
      </c>
      <c r="E1593" t="s">
        <v>1506</v>
      </c>
      <c r="F1593" t="s">
        <v>66</v>
      </c>
      <c r="G1593" t="s">
        <v>11091</v>
      </c>
    </row>
    <row r="1594" spans="1:7" x14ac:dyDescent="0.25">
      <c r="A1594">
        <v>260456504</v>
      </c>
      <c r="B1594" t="s">
        <v>37968</v>
      </c>
      <c r="C1594" t="s">
        <v>21535</v>
      </c>
      <c r="D1594" t="s">
        <v>1506</v>
      </c>
      <c r="E1594" t="s">
        <v>1506</v>
      </c>
      <c r="F1594" t="s">
        <v>66</v>
      </c>
      <c r="G1594" t="s">
        <v>11091</v>
      </c>
    </row>
    <row r="1595" spans="1:7" x14ac:dyDescent="0.25">
      <c r="A1595">
        <v>260456506</v>
      </c>
      <c r="B1595" t="s">
        <v>37969</v>
      </c>
      <c r="C1595" t="s">
        <v>21535</v>
      </c>
      <c r="D1595" t="s">
        <v>1506</v>
      </c>
      <c r="E1595" t="s">
        <v>1506</v>
      </c>
      <c r="F1595" t="s">
        <v>66</v>
      </c>
      <c r="G1595" t="s">
        <v>11091</v>
      </c>
    </row>
    <row r="1596" spans="1:7" x14ac:dyDescent="0.25">
      <c r="A1596">
        <v>260456508</v>
      </c>
      <c r="B1596" t="s">
        <v>37970</v>
      </c>
      <c r="C1596" t="s">
        <v>21535</v>
      </c>
      <c r="D1596" t="s">
        <v>1506</v>
      </c>
      <c r="E1596" t="s">
        <v>1506</v>
      </c>
      <c r="F1596" t="s">
        <v>66</v>
      </c>
      <c r="G1596" t="s">
        <v>11091</v>
      </c>
    </row>
    <row r="1597" spans="1:7" x14ac:dyDescent="0.25">
      <c r="A1597">
        <v>260456510</v>
      </c>
      <c r="B1597" t="s">
        <v>37971</v>
      </c>
      <c r="C1597" t="s">
        <v>21535</v>
      </c>
      <c r="D1597" t="s">
        <v>1506</v>
      </c>
      <c r="E1597" t="s">
        <v>1506</v>
      </c>
      <c r="F1597" t="s">
        <v>66</v>
      </c>
      <c r="G1597" t="s">
        <v>11091</v>
      </c>
    </row>
    <row r="1598" spans="1:7" x14ac:dyDescent="0.25">
      <c r="A1598">
        <v>260456512</v>
      </c>
      <c r="B1598" t="s">
        <v>37972</v>
      </c>
      <c r="C1598" t="s">
        <v>21535</v>
      </c>
      <c r="D1598" t="s">
        <v>1506</v>
      </c>
      <c r="E1598" t="s">
        <v>1506</v>
      </c>
      <c r="F1598" t="s">
        <v>66</v>
      </c>
      <c r="G1598" t="s">
        <v>11091</v>
      </c>
    </row>
    <row r="1599" spans="1:7" x14ac:dyDescent="0.25">
      <c r="A1599">
        <v>260456514</v>
      </c>
      <c r="B1599" t="s">
        <v>37973</v>
      </c>
      <c r="C1599" t="s">
        <v>21535</v>
      </c>
      <c r="D1599" t="s">
        <v>1506</v>
      </c>
      <c r="E1599" t="s">
        <v>1506</v>
      </c>
      <c r="F1599" t="s">
        <v>66</v>
      </c>
      <c r="G1599" t="s">
        <v>11091</v>
      </c>
    </row>
    <row r="1600" spans="1:7" x14ac:dyDescent="0.25">
      <c r="A1600">
        <v>260454152</v>
      </c>
      <c r="B1600" t="s">
        <v>37974</v>
      </c>
      <c r="C1600" t="s">
        <v>21535</v>
      </c>
      <c r="D1600" t="s">
        <v>1506</v>
      </c>
      <c r="E1600" t="s">
        <v>1506</v>
      </c>
      <c r="F1600" t="s">
        <v>66</v>
      </c>
      <c r="G1600" t="s">
        <v>11091</v>
      </c>
    </row>
    <row r="1601" spans="1:7" x14ac:dyDescent="0.25">
      <c r="A1601">
        <v>260454154</v>
      </c>
      <c r="B1601" t="s">
        <v>37975</v>
      </c>
      <c r="C1601" t="s">
        <v>21535</v>
      </c>
      <c r="D1601" t="s">
        <v>1506</v>
      </c>
      <c r="E1601" t="s">
        <v>1506</v>
      </c>
      <c r="F1601" t="s">
        <v>66</v>
      </c>
      <c r="G1601" t="s">
        <v>11091</v>
      </c>
    </row>
    <row r="1602" spans="1:7" x14ac:dyDescent="0.25">
      <c r="A1602">
        <v>260454156</v>
      </c>
      <c r="B1602" t="s">
        <v>37976</v>
      </c>
      <c r="C1602" t="s">
        <v>21535</v>
      </c>
      <c r="D1602" t="s">
        <v>1506</v>
      </c>
      <c r="E1602" t="s">
        <v>1506</v>
      </c>
      <c r="F1602" t="s">
        <v>66</v>
      </c>
      <c r="G1602" t="s">
        <v>11091</v>
      </c>
    </row>
    <row r="1603" spans="1:7" x14ac:dyDescent="0.25">
      <c r="A1603">
        <v>260454158</v>
      </c>
      <c r="B1603" t="s">
        <v>37977</v>
      </c>
      <c r="C1603" t="s">
        <v>21535</v>
      </c>
      <c r="D1603" t="s">
        <v>1506</v>
      </c>
      <c r="E1603" t="s">
        <v>1506</v>
      </c>
      <c r="F1603" t="s">
        <v>66</v>
      </c>
      <c r="G1603" t="s">
        <v>11091</v>
      </c>
    </row>
    <row r="1604" spans="1:7" x14ac:dyDescent="0.25">
      <c r="A1604">
        <v>260454160</v>
      </c>
      <c r="B1604" t="s">
        <v>37978</v>
      </c>
      <c r="C1604" t="s">
        <v>21535</v>
      </c>
      <c r="D1604" t="s">
        <v>1506</v>
      </c>
      <c r="E1604" t="s">
        <v>1506</v>
      </c>
      <c r="F1604" t="s">
        <v>66</v>
      </c>
      <c r="G1604" t="s">
        <v>11091</v>
      </c>
    </row>
    <row r="1605" spans="1:7" x14ac:dyDescent="0.25">
      <c r="A1605">
        <v>260454162</v>
      </c>
      <c r="B1605" t="s">
        <v>37979</v>
      </c>
      <c r="C1605" t="s">
        <v>21535</v>
      </c>
      <c r="D1605" t="s">
        <v>1506</v>
      </c>
      <c r="E1605" t="s">
        <v>1506</v>
      </c>
      <c r="F1605" t="s">
        <v>66</v>
      </c>
      <c r="G1605" t="s">
        <v>11091</v>
      </c>
    </row>
    <row r="1606" spans="1:7" x14ac:dyDescent="0.25">
      <c r="A1606">
        <v>260454344</v>
      </c>
      <c r="B1606" t="s">
        <v>37980</v>
      </c>
      <c r="C1606" t="s">
        <v>21535</v>
      </c>
      <c r="D1606" t="s">
        <v>1506</v>
      </c>
      <c r="E1606" t="s">
        <v>1506</v>
      </c>
      <c r="F1606" t="s">
        <v>66</v>
      </c>
      <c r="G1606" t="s">
        <v>11091</v>
      </c>
    </row>
    <row r="1607" spans="1:7" x14ac:dyDescent="0.25">
      <c r="A1607">
        <v>260454346</v>
      </c>
      <c r="B1607" t="s">
        <v>37981</v>
      </c>
      <c r="C1607" t="s">
        <v>21535</v>
      </c>
      <c r="D1607" t="s">
        <v>1506</v>
      </c>
      <c r="E1607" t="s">
        <v>1506</v>
      </c>
      <c r="F1607" t="s">
        <v>66</v>
      </c>
      <c r="G1607" t="s">
        <v>11091</v>
      </c>
    </row>
    <row r="1608" spans="1:7" x14ac:dyDescent="0.25">
      <c r="A1608">
        <v>260454348</v>
      </c>
      <c r="B1608" t="s">
        <v>37982</v>
      </c>
      <c r="C1608" t="s">
        <v>21535</v>
      </c>
      <c r="D1608" t="s">
        <v>1506</v>
      </c>
      <c r="E1608" t="s">
        <v>1506</v>
      </c>
      <c r="F1608" t="s">
        <v>66</v>
      </c>
      <c r="G1608" t="s">
        <v>11091</v>
      </c>
    </row>
    <row r="1609" spans="1:7" x14ac:dyDescent="0.25">
      <c r="A1609">
        <v>260454350</v>
      </c>
      <c r="B1609" t="s">
        <v>37983</v>
      </c>
      <c r="C1609" t="s">
        <v>21535</v>
      </c>
      <c r="D1609" t="s">
        <v>1506</v>
      </c>
      <c r="E1609" t="s">
        <v>1506</v>
      </c>
      <c r="F1609" t="s">
        <v>66</v>
      </c>
      <c r="G1609" t="s">
        <v>11091</v>
      </c>
    </row>
    <row r="1610" spans="1:7" x14ac:dyDescent="0.25">
      <c r="A1610">
        <v>260454352</v>
      </c>
      <c r="B1610" t="s">
        <v>37984</v>
      </c>
      <c r="C1610" t="s">
        <v>21535</v>
      </c>
      <c r="D1610" t="s">
        <v>1506</v>
      </c>
      <c r="E1610" t="s">
        <v>1506</v>
      </c>
      <c r="F1610" t="s">
        <v>66</v>
      </c>
      <c r="G1610" t="s">
        <v>11091</v>
      </c>
    </row>
    <row r="1611" spans="1:7" x14ac:dyDescent="0.25">
      <c r="A1611">
        <v>260454354</v>
      </c>
      <c r="B1611" t="s">
        <v>37985</v>
      </c>
      <c r="C1611" t="s">
        <v>21535</v>
      </c>
      <c r="D1611" t="s">
        <v>1506</v>
      </c>
      <c r="E1611" t="s">
        <v>1506</v>
      </c>
      <c r="F1611" t="s">
        <v>66</v>
      </c>
      <c r="G1611" t="s">
        <v>11091</v>
      </c>
    </row>
    <row r="1612" spans="1:7" x14ac:dyDescent="0.25">
      <c r="A1612">
        <v>260454536</v>
      </c>
      <c r="B1612" t="s">
        <v>37986</v>
      </c>
      <c r="C1612" t="s">
        <v>21535</v>
      </c>
      <c r="D1612" t="s">
        <v>1506</v>
      </c>
      <c r="E1612" t="s">
        <v>1506</v>
      </c>
      <c r="F1612" t="s">
        <v>66</v>
      </c>
      <c r="G1612" t="s">
        <v>11091</v>
      </c>
    </row>
    <row r="1613" spans="1:7" x14ac:dyDescent="0.25">
      <c r="A1613">
        <v>260454538</v>
      </c>
      <c r="B1613" t="s">
        <v>37987</v>
      </c>
      <c r="C1613" t="s">
        <v>21535</v>
      </c>
      <c r="D1613" t="s">
        <v>1506</v>
      </c>
      <c r="E1613" t="s">
        <v>1506</v>
      </c>
      <c r="F1613" t="s">
        <v>66</v>
      </c>
      <c r="G1613" t="s">
        <v>11091</v>
      </c>
    </row>
    <row r="1614" spans="1:7" x14ac:dyDescent="0.25">
      <c r="A1614">
        <v>260454540</v>
      </c>
      <c r="B1614" t="s">
        <v>37988</v>
      </c>
      <c r="C1614" t="s">
        <v>21535</v>
      </c>
      <c r="D1614" t="s">
        <v>1506</v>
      </c>
      <c r="E1614" t="s">
        <v>1506</v>
      </c>
      <c r="F1614" t="s">
        <v>66</v>
      </c>
      <c r="G1614" t="s">
        <v>11091</v>
      </c>
    </row>
    <row r="1615" spans="1:7" x14ac:dyDescent="0.25">
      <c r="A1615">
        <v>260454542</v>
      </c>
      <c r="B1615" t="s">
        <v>37989</v>
      </c>
      <c r="C1615" t="s">
        <v>21535</v>
      </c>
      <c r="D1615" t="s">
        <v>1506</v>
      </c>
      <c r="E1615" t="s">
        <v>1506</v>
      </c>
      <c r="F1615" t="s">
        <v>66</v>
      </c>
      <c r="G1615" t="s">
        <v>11091</v>
      </c>
    </row>
    <row r="1616" spans="1:7" x14ac:dyDescent="0.25">
      <c r="A1616">
        <v>260454544</v>
      </c>
      <c r="B1616" t="s">
        <v>37990</v>
      </c>
      <c r="C1616" t="s">
        <v>21535</v>
      </c>
      <c r="D1616" t="s">
        <v>1506</v>
      </c>
      <c r="E1616" t="s">
        <v>1506</v>
      </c>
      <c r="F1616" t="s">
        <v>66</v>
      </c>
      <c r="G1616" t="s">
        <v>11091</v>
      </c>
    </row>
    <row r="1617" spans="1:7" x14ac:dyDescent="0.25">
      <c r="A1617">
        <v>260454546</v>
      </c>
      <c r="B1617" t="s">
        <v>37991</v>
      </c>
      <c r="C1617" t="s">
        <v>21535</v>
      </c>
      <c r="D1617" t="s">
        <v>1506</v>
      </c>
      <c r="E1617" t="s">
        <v>1506</v>
      </c>
      <c r="F1617" t="s">
        <v>66</v>
      </c>
      <c r="G1617" t="s">
        <v>11091</v>
      </c>
    </row>
    <row r="1618" spans="1:7" x14ac:dyDescent="0.25">
      <c r="A1618">
        <v>260454728</v>
      </c>
      <c r="B1618" t="s">
        <v>37992</v>
      </c>
      <c r="C1618" t="s">
        <v>21535</v>
      </c>
      <c r="D1618" t="s">
        <v>1506</v>
      </c>
      <c r="E1618" t="s">
        <v>1506</v>
      </c>
      <c r="F1618" t="s">
        <v>66</v>
      </c>
      <c r="G1618" t="s">
        <v>11091</v>
      </c>
    </row>
    <row r="1619" spans="1:7" x14ac:dyDescent="0.25">
      <c r="A1619">
        <v>260454730</v>
      </c>
      <c r="B1619" t="s">
        <v>37993</v>
      </c>
      <c r="C1619" t="s">
        <v>21535</v>
      </c>
      <c r="D1619" t="s">
        <v>1506</v>
      </c>
      <c r="E1619" t="s">
        <v>1506</v>
      </c>
      <c r="F1619" t="s">
        <v>66</v>
      </c>
      <c r="G1619" t="s">
        <v>11091</v>
      </c>
    </row>
    <row r="1620" spans="1:7" x14ac:dyDescent="0.25">
      <c r="A1620">
        <v>260454732</v>
      </c>
      <c r="B1620" t="s">
        <v>37994</v>
      </c>
      <c r="C1620" t="s">
        <v>21535</v>
      </c>
      <c r="D1620" t="s">
        <v>1506</v>
      </c>
      <c r="E1620" t="s">
        <v>1506</v>
      </c>
      <c r="F1620" t="s">
        <v>66</v>
      </c>
      <c r="G1620" t="s">
        <v>11091</v>
      </c>
    </row>
    <row r="1621" spans="1:7" x14ac:dyDescent="0.25">
      <c r="A1621">
        <v>260454734</v>
      </c>
      <c r="B1621" t="s">
        <v>37995</v>
      </c>
      <c r="C1621" t="s">
        <v>21535</v>
      </c>
      <c r="D1621" t="s">
        <v>1506</v>
      </c>
      <c r="E1621" t="s">
        <v>1506</v>
      </c>
      <c r="F1621" t="s">
        <v>66</v>
      </c>
      <c r="G1621" t="s">
        <v>11091</v>
      </c>
    </row>
    <row r="1622" spans="1:7" x14ac:dyDescent="0.25">
      <c r="A1622">
        <v>260454736</v>
      </c>
      <c r="B1622" t="s">
        <v>37996</v>
      </c>
      <c r="C1622" t="s">
        <v>21535</v>
      </c>
      <c r="D1622" t="s">
        <v>1506</v>
      </c>
      <c r="E1622" t="s">
        <v>1506</v>
      </c>
      <c r="F1622" t="s">
        <v>66</v>
      </c>
      <c r="G1622" t="s">
        <v>11091</v>
      </c>
    </row>
    <row r="1623" spans="1:7" x14ac:dyDescent="0.25">
      <c r="A1623">
        <v>260454738</v>
      </c>
      <c r="B1623" t="s">
        <v>37997</v>
      </c>
      <c r="C1623" t="s">
        <v>21535</v>
      </c>
      <c r="D1623" t="s">
        <v>1506</v>
      </c>
      <c r="E1623" t="s">
        <v>1506</v>
      </c>
      <c r="F1623" t="s">
        <v>66</v>
      </c>
      <c r="G1623" t="s">
        <v>11091</v>
      </c>
    </row>
    <row r="1624" spans="1:7" x14ac:dyDescent="0.25">
      <c r="A1624">
        <v>260454920</v>
      </c>
      <c r="B1624" t="s">
        <v>37998</v>
      </c>
      <c r="C1624" t="s">
        <v>21535</v>
      </c>
      <c r="D1624" t="s">
        <v>1506</v>
      </c>
      <c r="E1624" t="s">
        <v>1506</v>
      </c>
      <c r="F1624" t="s">
        <v>66</v>
      </c>
      <c r="G1624" t="s">
        <v>11091</v>
      </c>
    </row>
    <row r="1625" spans="1:7" x14ac:dyDescent="0.25">
      <c r="A1625">
        <v>260454922</v>
      </c>
      <c r="B1625" t="s">
        <v>37999</v>
      </c>
      <c r="C1625" t="s">
        <v>21535</v>
      </c>
      <c r="D1625" t="s">
        <v>1506</v>
      </c>
      <c r="E1625" t="s">
        <v>1506</v>
      </c>
      <c r="F1625" t="s">
        <v>66</v>
      </c>
      <c r="G1625" t="s">
        <v>11091</v>
      </c>
    </row>
    <row r="1626" spans="1:7" x14ac:dyDescent="0.25">
      <c r="A1626">
        <v>260454924</v>
      </c>
      <c r="B1626" t="s">
        <v>38000</v>
      </c>
      <c r="C1626" t="s">
        <v>21535</v>
      </c>
      <c r="D1626" t="s">
        <v>1506</v>
      </c>
      <c r="E1626" t="s">
        <v>1506</v>
      </c>
      <c r="F1626" t="s">
        <v>66</v>
      </c>
      <c r="G1626" t="s">
        <v>11091</v>
      </c>
    </row>
    <row r="1627" spans="1:7" x14ac:dyDescent="0.25">
      <c r="A1627">
        <v>260454926</v>
      </c>
      <c r="B1627" t="s">
        <v>38001</v>
      </c>
      <c r="C1627" t="s">
        <v>21535</v>
      </c>
      <c r="D1627" t="s">
        <v>1506</v>
      </c>
      <c r="E1627" t="s">
        <v>1506</v>
      </c>
      <c r="F1627" t="s">
        <v>66</v>
      </c>
      <c r="G1627" t="s">
        <v>11091</v>
      </c>
    </row>
    <row r="1628" spans="1:7" x14ac:dyDescent="0.25">
      <c r="A1628">
        <v>260454928</v>
      </c>
      <c r="B1628" t="s">
        <v>38002</v>
      </c>
      <c r="C1628" t="s">
        <v>21535</v>
      </c>
      <c r="D1628" t="s">
        <v>1506</v>
      </c>
      <c r="E1628" t="s">
        <v>1506</v>
      </c>
      <c r="F1628" t="s">
        <v>66</v>
      </c>
      <c r="G1628" t="s">
        <v>11091</v>
      </c>
    </row>
    <row r="1629" spans="1:7" x14ac:dyDescent="0.25">
      <c r="A1629">
        <v>260454930</v>
      </c>
      <c r="B1629" t="s">
        <v>38003</v>
      </c>
      <c r="C1629" t="s">
        <v>21535</v>
      </c>
      <c r="D1629" t="s">
        <v>1506</v>
      </c>
      <c r="E1629" t="s">
        <v>1506</v>
      </c>
      <c r="F1629" t="s">
        <v>66</v>
      </c>
      <c r="G1629" t="s">
        <v>11091</v>
      </c>
    </row>
    <row r="1630" spans="1:7" x14ac:dyDescent="0.25">
      <c r="A1630">
        <v>260455112</v>
      </c>
      <c r="B1630" t="s">
        <v>38004</v>
      </c>
      <c r="C1630" t="s">
        <v>21535</v>
      </c>
      <c r="D1630" t="s">
        <v>1506</v>
      </c>
      <c r="E1630" t="s">
        <v>1506</v>
      </c>
      <c r="F1630" t="s">
        <v>66</v>
      </c>
      <c r="G1630" t="s">
        <v>11091</v>
      </c>
    </row>
    <row r="1631" spans="1:7" x14ac:dyDescent="0.25">
      <c r="A1631">
        <v>260455114</v>
      </c>
      <c r="B1631" t="s">
        <v>38005</v>
      </c>
      <c r="C1631" t="s">
        <v>21535</v>
      </c>
      <c r="D1631" t="s">
        <v>1506</v>
      </c>
      <c r="E1631" t="s">
        <v>1506</v>
      </c>
      <c r="F1631" t="s">
        <v>66</v>
      </c>
      <c r="G1631" t="s">
        <v>11091</v>
      </c>
    </row>
    <row r="1632" spans="1:7" x14ac:dyDescent="0.25">
      <c r="A1632">
        <v>260455116</v>
      </c>
      <c r="B1632" t="s">
        <v>38006</v>
      </c>
      <c r="C1632" t="s">
        <v>21535</v>
      </c>
      <c r="D1632" t="s">
        <v>1506</v>
      </c>
      <c r="E1632" t="s">
        <v>1506</v>
      </c>
      <c r="F1632" t="s">
        <v>66</v>
      </c>
      <c r="G1632" t="s">
        <v>11091</v>
      </c>
    </row>
    <row r="1633" spans="1:7" x14ac:dyDescent="0.25">
      <c r="A1633">
        <v>260455118</v>
      </c>
      <c r="B1633" t="s">
        <v>38007</v>
      </c>
      <c r="C1633" t="s">
        <v>21535</v>
      </c>
      <c r="D1633" t="s">
        <v>1506</v>
      </c>
      <c r="E1633" t="s">
        <v>1506</v>
      </c>
      <c r="F1633" t="s">
        <v>66</v>
      </c>
      <c r="G1633" t="s">
        <v>11091</v>
      </c>
    </row>
    <row r="1634" spans="1:7" x14ac:dyDescent="0.25">
      <c r="A1634">
        <v>260455120</v>
      </c>
      <c r="B1634" t="s">
        <v>38008</v>
      </c>
      <c r="C1634" t="s">
        <v>21535</v>
      </c>
      <c r="D1634" t="s">
        <v>1506</v>
      </c>
      <c r="E1634" t="s">
        <v>1506</v>
      </c>
      <c r="F1634" t="s">
        <v>66</v>
      </c>
      <c r="G1634" t="s">
        <v>11091</v>
      </c>
    </row>
    <row r="1635" spans="1:7" x14ac:dyDescent="0.25">
      <c r="A1635">
        <v>260455302</v>
      </c>
      <c r="B1635" t="s">
        <v>38009</v>
      </c>
      <c r="C1635" t="s">
        <v>21535</v>
      </c>
      <c r="D1635" t="s">
        <v>1506</v>
      </c>
      <c r="E1635" t="s">
        <v>1506</v>
      </c>
      <c r="F1635" t="s">
        <v>66</v>
      </c>
      <c r="G1635" t="s">
        <v>11091</v>
      </c>
    </row>
    <row r="1636" spans="1:7" x14ac:dyDescent="0.25">
      <c r="A1636">
        <v>260455304</v>
      </c>
      <c r="B1636" t="s">
        <v>38010</v>
      </c>
      <c r="C1636" t="s">
        <v>21535</v>
      </c>
      <c r="D1636" t="s">
        <v>1506</v>
      </c>
      <c r="E1636" t="s">
        <v>1506</v>
      </c>
      <c r="F1636" t="s">
        <v>66</v>
      </c>
      <c r="G1636" t="s">
        <v>11091</v>
      </c>
    </row>
    <row r="1637" spans="1:7" x14ac:dyDescent="0.25">
      <c r="A1637">
        <v>260455306</v>
      </c>
      <c r="B1637" t="s">
        <v>38011</v>
      </c>
      <c r="C1637" t="s">
        <v>21535</v>
      </c>
      <c r="D1637" t="s">
        <v>1506</v>
      </c>
      <c r="E1637" t="s">
        <v>1506</v>
      </c>
      <c r="F1637" t="s">
        <v>66</v>
      </c>
      <c r="G1637" t="s">
        <v>11091</v>
      </c>
    </row>
    <row r="1638" spans="1:7" x14ac:dyDescent="0.25">
      <c r="A1638">
        <v>260455308</v>
      </c>
      <c r="B1638" t="s">
        <v>38012</v>
      </c>
      <c r="C1638" t="s">
        <v>21535</v>
      </c>
      <c r="D1638" t="s">
        <v>1506</v>
      </c>
      <c r="E1638" t="s">
        <v>1506</v>
      </c>
      <c r="F1638" t="s">
        <v>66</v>
      </c>
      <c r="G1638" t="s">
        <v>11091</v>
      </c>
    </row>
    <row r="1639" spans="1:7" x14ac:dyDescent="0.25">
      <c r="A1639">
        <v>260455310</v>
      </c>
      <c r="B1639" t="s">
        <v>38013</v>
      </c>
      <c r="C1639" t="s">
        <v>21535</v>
      </c>
      <c r="D1639" t="s">
        <v>1506</v>
      </c>
      <c r="E1639" t="s">
        <v>1506</v>
      </c>
      <c r="F1639" t="s">
        <v>66</v>
      </c>
      <c r="G1639" t="s">
        <v>11091</v>
      </c>
    </row>
    <row r="1640" spans="1:7" x14ac:dyDescent="0.25">
      <c r="A1640">
        <v>260455312</v>
      </c>
      <c r="B1640" t="s">
        <v>38014</v>
      </c>
      <c r="C1640" t="s">
        <v>21535</v>
      </c>
      <c r="D1640" t="s">
        <v>1506</v>
      </c>
      <c r="E1640" t="s">
        <v>1506</v>
      </c>
      <c r="F1640" t="s">
        <v>66</v>
      </c>
      <c r="G1640" t="s">
        <v>11091</v>
      </c>
    </row>
    <row r="1641" spans="1:7" x14ac:dyDescent="0.25">
      <c r="A1641">
        <v>260455480</v>
      </c>
      <c r="B1641" t="s">
        <v>38015</v>
      </c>
      <c r="C1641" t="s">
        <v>21535</v>
      </c>
      <c r="D1641" t="s">
        <v>1506</v>
      </c>
      <c r="E1641" t="s">
        <v>1506</v>
      </c>
      <c r="F1641" t="s">
        <v>66</v>
      </c>
      <c r="G1641" t="s">
        <v>11091</v>
      </c>
    </row>
    <row r="1642" spans="1:7" x14ac:dyDescent="0.25">
      <c r="A1642">
        <v>260455482</v>
      </c>
      <c r="B1642" t="s">
        <v>38016</v>
      </c>
      <c r="C1642" t="s">
        <v>21535</v>
      </c>
      <c r="D1642" t="s">
        <v>1506</v>
      </c>
      <c r="E1642" t="s">
        <v>1506</v>
      </c>
      <c r="F1642" t="s">
        <v>66</v>
      </c>
      <c r="G1642" t="s">
        <v>11091</v>
      </c>
    </row>
    <row r="1643" spans="1:7" x14ac:dyDescent="0.25">
      <c r="A1643">
        <v>260455484</v>
      </c>
      <c r="B1643" t="s">
        <v>38017</v>
      </c>
      <c r="C1643" t="s">
        <v>21535</v>
      </c>
      <c r="D1643" t="s">
        <v>1506</v>
      </c>
      <c r="E1643" t="s">
        <v>1506</v>
      </c>
      <c r="F1643" t="s">
        <v>66</v>
      </c>
      <c r="G1643" t="s">
        <v>11091</v>
      </c>
    </row>
    <row r="1644" spans="1:7" x14ac:dyDescent="0.25">
      <c r="A1644">
        <v>260455486</v>
      </c>
      <c r="B1644" t="s">
        <v>38018</v>
      </c>
      <c r="C1644" t="s">
        <v>21535</v>
      </c>
      <c r="D1644" t="s">
        <v>1506</v>
      </c>
      <c r="E1644" t="s">
        <v>1506</v>
      </c>
      <c r="F1644" t="s">
        <v>66</v>
      </c>
      <c r="G1644" t="s">
        <v>11091</v>
      </c>
    </row>
    <row r="1645" spans="1:7" x14ac:dyDescent="0.25">
      <c r="A1645">
        <v>260455488</v>
      </c>
      <c r="B1645" t="s">
        <v>38019</v>
      </c>
      <c r="C1645" t="s">
        <v>21535</v>
      </c>
      <c r="D1645" t="s">
        <v>1506</v>
      </c>
      <c r="E1645" t="s">
        <v>1506</v>
      </c>
      <c r="F1645" t="s">
        <v>66</v>
      </c>
      <c r="G1645" t="s">
        <v>11091</v>
      </c>
    </row>
    <row r="1646" spans="1:7" x14ac:dyDescent="0.25">
      <c r="A1646">
        <v>260455490</v>
      </c>
      <c r="B1646" t="s">
        <v>38020</v>
      </c>
      <c r="C1646" t="s">
        <v>21535</v>
      </c>
      <c r="D1646" t="s">
        <v>1506</v>
      </c>
      <c r="E1646" t="s">
        <v>1506</v>
      </c>
      <c r="F1646" t="s">
        <v>66</v>
      </c>
      <c r="G1646" t="s">
        <v>11091</v>
      </c>
    </row>
    <row r="1647" spans="1:7" x14ac:dyDescent="0.25">
      <c r="A1647">
        <v>260455672</v>
      </c>
      <c r="B1647" t="s">
        <v>38021</v>
      </c>
      <c r="C1647" t="s">
        <v>21535</v>
      </c>
      <c r="D1647" t="s">
        <v>1506</v>
      </c>
      <c r="E1647" t="s">
        <v>1506</v>
      </c>
      <c r="F1647" t="s">
        <v>66</v>
      </c>
      <c r="G1647" t="s">
        <v>11091</v>
      </c>
    </row>
    <row r="1648" spans="1:7" x14ac:dyDescent="0.25">
      <c r="A1648">
        <v>260455674</v>
      </c>
      <c r="B1648" t="s">
        <v>38022</v>
      </c>
      <c r="C1648" t="s">
        <v>21535</v>
      </c>
      <c r="D1648" t="s">
        <v>1506</v>
      </c>
      <c r="E1648" t="s">
        <v>1506</v>
      </c>
      <c r="F1648" t="s">
        <v>66</v>
      </c>
      <c r="G1648" t="s">
        <v>11091</v>
      </c>
    </row>
    <row r="1649" spans="1:7" x14ac:dyDescent="0.25">
      <c r="A1649">
        <v>260455676</v>
      </c>
      <c r="B1649" t="s">
        <v>38023</v>
      </c>
      <c r="C1649" t="s">
        <v>21535</v>
      </c>
      <c r="D1649" t="s">
        <v>1506</v>
      </c>
      <c r="E1649" t="s">
        <v>1506</v>
      </c>
      <c r="F1649" t="s">
        <v>66</v>
      </c>
      <c r="G1649" t="s">
        <v>11091</v>
      </c>
    </row>
    <row r="1650" spans="1:7" x14ac:dyDescent="0.25">
      <c r="A1650">
        <v>260455678</v>
      </c>
      <c r="B1650" t="s">
        <v>38024</v>
      </c>
      <c r="C1650" t="s">
        <v>21535</v>
      </c>
      <c r="D1650" t="s">
        <v>1506</v>
      </c>
      <c r="E1650" t="s">
        <v>1506</v>
      </c>
      <c r="F1650" t="s">
        <v>66</v>
      </c>
      <c r="G1650" t="s">
        <v>11091</v>
      </c>
    </row>
    <row r="1651" spans="1:7" x14ac:dyDescent="0.25">
      <c r="A1651">
        <v>260455680</v>
      </c>
      <c r="B1651" t="s">
        <v>38025</v>
      </c>
      <c r="C1651" t="s">
        <v>21535</v>
      </c>
      <c r="D1651" t="s">
        <v>1506</v>
      </c>
      <c r="E1651" t="s">
        <v>1506</v>
      </c>
      <c r="F1651" t="s">
        <v>66</v>
      </c>
      <c r="G1651" t="s">
        <v>11091</v>
      </c>
    </row>
    <row r="1652" spans="1:7" x14ac:dyDescent="0.25">
      <c r="A1652">
        <v>260455682</v>
      </c>
      <c r="B1652" t="s">
        <v>38026</v>
      </c>
      <c r="C1652" t="s">
        <v>21535</v>
      </c>
      <c r="D1652" t="s">
        <v>1506</v>
      </c>
      <c r="E1652" t="s">
        <v>1506</v>
      </c>
      <c r="F1652" t="s">
        <v>66</v>
      </c>
      <c r="G1652" t="s">
        <v>11091</v>
      </c>
    </row>
    <row r="1653" spans="1:7" x14ac:dyDescent="0.25">
      <c r="A1653">
        <v>260455864</v>
      </c>
      <c r="B1653" t="s">
        <v>38027</v>
      </c>
      <c r="C1653" t="s">
        <v>21535</v>
      </c>
      <c r="D1653" t="s">
        <v>1506</v>
      </c>
      <c r="E1653" t="s">
        <v>1506</v>
      </c>
      <c r="F1653" t="s">
        <v>66</v>
      </c>
      <c r="G1653" t="s">
        <v>11091</v>
      </c>
    </row>
    <row r="1654" spans="1:7" x14ac:dyDescent="0.25">
      <c r="A1654">
        <v>260455866</v>
      </c>
      <c r="B1654" t="s">
        <v>38028</v>
      </c>
      <c r="C1654" t="s">
        <v>21535</v>
      </c>
      <c r="D1654" t="s">
        <v>1506</v>
      </c>
      <c r="E1654" t="s">
        <v>1506</v>
      </c>
      <c r="F1654" t="s">
        <v>66</v>
      </c>
      <c r="G1654" t="s">
        <v>11091</v>
      </c>
    </row>
    <row r="1655" spans="1:7" x14ac:dyDescent="0.25">
      <c r="A1655">
        <v>260455868</v>
      </c>
      <c r="B1655" t="s">
        <v>38029</v>
      </c>
      <c r="C1655" t="s">
        <v>21535</v>
      </c>
      <c r="D1655" t="s">
        <v>1506</v>
      </c>
      <c r="E1655" t="s">
        <v>1506</v>
      </c>
      <c r="F1655" t="s">
        <v>66</v>
      </c>
      <c r="G1655" t="s">
        <v>11091</v>
      </c>
    </row>
    <row r="1656" spans="1:7" x14ac:dyDescent="0.25">
      <c r="A1656">
        <v>260455870</v>
      </c>
      <c r="B1656" t="s">
        <v>38030</v>
      </c>
      <c r="C1656" t="s">
        <v>21535</v>
      </c>
      <c r="D1656" t="s">
        <v>1506</v>
      </c>
      <c r="E1656" t="s">
        <v>1506</v>
      </c>
      <c r="F1656" t="s">
        <v>66</v>
      </c>
      <c r="G1656" t="s">
        <v>11091</v>
      </c>
    </row>
    <row r="1657" spans="1:7" x14ac:dyDescent="0.25">
      <c r="A1657">
        <v>260455872</v>
      </c>
      <c r="B1657" t="s">
        <v>38031</v>
      </c>
      <c r="C1657" t="s">
        <v>21535</v>
      </c>
      <c r="D1657" t="s">
        <v>1506</v>
      </c>
      <c r="E1657" t="s">
        <v>1506</v>
      </c>
      <c r="F1657" t="s">
        <v>66</v>
      </c>
      <c r="G1657" t="s">
        <v>11091</v>
      </c>
    </row>
    <row r="1658" spans="1:7" x14ac:dyDescent="0.25">
      <c r="A1658">
        <v>260455874</v>
      </c>
      <c r="B1658" t="s">
        <v>38032</v>
      </c>
      <c r="C1658" t="s">
        <v>21535</v>
      </c>
      <c r="D1658" t="s">
        <v>1506</v>
      </c>
      <c r="E1658" t="s">
        <v>1506</v>
      </c>
      <c r="F1658" t="s">
        <v>66</v>
      </c>
      <c r="G1658" t="s">
        <v>11091</v>
      </c>
    </row>
    <row r="1659" spans="1:7" x14ac:dyDescent="0.25">
      <c r="A1659">
        <v>260456056</v>
      </c>
      <c r="B1659" t="s">
        <v>38033</v>
      </c>
      <c r="C1659" t="s">
        <v>21535</v>
      </c>
      <c r="D1659" t="s">
        <v>1506</v>
      </c>
      <c r="E1659" t="s">
        <v>1506</v>
      </c>
      <c r="F1659" t="s">
        <v>66</v>
      </c>
      <c r="G1659" t="s">
        <v>11091</v>
      </c>
    </row>
    <row r="1660" spans="1:7" x14ac:dyDescent="0.25">
      <c r="A1660">
        <v>260456058</v>
      </c>
      <c r="B1660" t="s">
        <v>38034</v>
      </c>
      <c r="C1660" t="s">
        <v>21535</v>
      </c>
      <c r="D1660" t="s">
        <v>1506</v>
      </c>
      <c r="E1660" t="s">
        <v>1506</v>
      </c>
      <c r="F1660" t="s">
        <v>66</v>
      </c>
      <c r="G1660" t="s">
        <v>11091</v>
      </c>
    </row>
    <row r="1661" spans="1:7" x14ac:dyDescent="0.25">
      <c r="A1661">
        <v>260456060</v>
      </c>
      <c r="B1661" t="s">
        <v>38035</v>
      </c>
      <c r="C1661" t="s">
        <v>21535</v>
      </c>
      <c r="D1661" t="s">
        <v>1506</v>
      </c>
      <c r="E1661" t="s">
        <v>1506</v>
      </c>
      <c r="F1661" t="s">
        <v>66</v>
      </c>
      <c r="G1661" t="s">
        <v>11091</v>
      </c>
    </row>
    <row r="1662" spans="1:7" x14ac:dyDescent="0.25">
      <c r="A1662">
        <v>260456062</v>
      </c>
      <c r="B1662" t="s">
        <v>38036</v>
      </c>
      <c r="C1662" t="s">
        <v>21535</v>
      </c>
      <c r="D1662" t="s">
        <v>1506</v>
      </c>
      <c r="E1662" t="s">
        <v>1506</v>
      </c>
      <c r="F1662" t="s">
        <v>66</v>
      </c>
      <c r="G1662" t="s">
        <v>11091</v>
      </c>
    </row>
    <row r="1663" spans="1:7" x14ac:dyDescent="0.25">
      <c r="A1663">
        <v>260456064</v>
      </c>
      <c r="B1663" t="s">
        <v>38037</v>
      </c>
      <c r="C1663" t="s">
        <v>21535</v>
      </c>
      <c r="D1663" t="s">
        <v>1506</v>
      </c>
      <c r="E1663" t="s">
        <v>1506</v>
      </c>
      <c r="F1663" t="s">
        <v>66</v>
      </c>
      <c r="G1663" t="s">
        <v>11091</v>
      </c>
    </row>
    <row r="1664" spans="1:7" x14ac:dyDescent="0.25">
      <c r="A1664">
        <v>260456066</v>
      </c>
      <c r="B1664" t="s">
        <v>38038</v>
      </c>
      <c r="C1664" t="s">
        <v>21535</v>
      </c>
      <c r="D1664" t="s">
        <v>1506</v>
      </c>
      <c r="E1664" t="s">
        <v>1506</v>
      </c>
      <c r="F1664" t="s">
        <v>66</v>
      </c>
      <c r="G1664" t="s">
        <v>11091</v>
      </c>
    </row>
    <row r="1665" spans="1:7" x14ac:dyDescent="0.25">
      <c r="A1665">
        <v>260456250</v>
      </c>
      <c r="B1665" t="s">
        <v>38039</v>
      </c>
      <c r="C1665" t="s">
        <v>21535</v>
      </c>
      <c r="D1665" t="s">
        <v>1506</v>
      </c>
      <c r="E1665" t="s">
        <v>1506</v>
      </c>
      <c r="F1665" t="s">
        <v>66</v>
      </c>
      <c r="G1665" t="s">
        <v>11091</v>
      </c>
    </row>
    <row r="1666" spans="1:7" x14ac:dyDescent="0.25">
      <c r="A1666">
        <v>260456252</v>
      </c>
      <c r="B1666" t="s">
        <v>38040</v>
      </c>
      <c r="C1666" t="s">
        <v>21535</v>
      </c>
      <c r="D1666" t="s">
        <v>1506</v>
      </c>
      <c r="E1666" t="s">
        <v>1506</v>
      </c>
      <c r="F1666" t="s">
        <v>66</v>
      </c>
      <c r="G1666" t="s">
        <v>11091</v>
      </c>
    </row>
    <row r="1667" spans="1:7" x14ac:dyDescent="0.25">
      <c r="A1667">
        <v>260456254</v>
      </c>
      <c r="B1667" t="s">
        <v>38041</v>
      </c>
      <c r="C1667" t="s">
        <v>21535</v>
      </c>
      <c r="D1667" t="s">
        <v>1506</v>
      </c>
      <c r="E1667" t="s">
        <v>1506</v>
      </c>
      <c r="F1667" t="s">
        <v>66</v>
      </c>
      <c r="G1667" t="s">
        <v>11091</v>
      </c>
    </row>
    <row r="1668" spans="1:7" x14ac:dyDescent="0.25">
      <c r="A1668">
        <v>260456256</v>
      </c>
      <c r="B1668" t="s">
        <v>38042</v>
      </c>
      <c r="C1668" t="s">
        <v>21535</v>
      </c>
      <c r="D1668" t="s">
        <v>1506</v>
      </c>
      <c r="E1668" t="s">
        <v>1506</v>
      </c>
      <c r="F1668" t="s">
        <v>66</v>
      </c>
      <c r="G1668" t="s">
        <v>11091</v>
      </c>
    </row>
    <row r="1669" spans="1:7" x14ac:dyDescent="0.25">
      <c r="A1669">
        <v>260456258</v>
      </c>
      <c r="B1669" t="s">
        <v>38043</v>
      </c>
      <c r="C1669" t="s">
        <v>21535</v>
      </c>
      <c r="D1669" t="s">
        <v>1506</v>
      </c>
      <c r="E1669" t="s">
        <v>1506</v>
      </c>
      <c r="F1669" t="s">
        <v>66</v>
      </c>
      <c r="G1669" t="s">
        <v>11091</v>
      </c>
    </row>
    <row r="1670" spans="1:7" x14ac:dyDescent="0.25">
      <c r="A1670">
        <v>260456260</v>
      </c>
      <c r="B1670" t="s">
        <v>38044</v>
      </c>
      <c r="C1670" t="s">
        <v>21535</v>
      </c>
      <c r="D1670" t="s">
        <v>1506</v>
      </c>
      <c r="E1670" t="s">
        <v>1506</v>
      </c>
      <c r="F1670" t="s">
        <v>66</v>
      </c>
      <c r="G1670" t="s">
        <v>11091</v>
      </c>
    </row>
    <row r="1671" spans="1:7" x14ac:dyDescent="0.25">
      <c r="A1671">
        <v>260456442</v>
      </c>
      <c r="B1671" t="s">
        <v>38045</v>
      </c>
      <c r="C1671" t="s">
        <v>21535</v>
      </c>
      <c r="D1671" t="s">
        <v>1506</v>
      </c>
      <c r="E1671" t="s">
        <v>1506</v>
      </c>
      <c r="F1671" t="s">
        <v>66</v>
      </c>
      <c r="G1671" t="s">
        <v>11091</v>
      </c>
    </row>
    <row r="1672" spans="1:7" x14ac:dyDescent="0.25">
      <c r="A1672">
        <v>260456444</v>
      </c>
      <c r="B1672" t="s">
        <v>38046</v>
      </c>
      <c r="C1672" t="s">
        <v>21535</v>
      </c>
      <c r="D1672" t="s">
        <v>1506</v>
      </c>
      <c r="E1672" t="s">
        <v>1506</v>
      </c>
      <c r="F1672" t="s">
        <v>66</v>
      </c>
      <c r="G1672" t="s">
        <v>11091</v>
      </c>
    </row>
    <row r="1673" spans="1:7" x14ac:dyDescent="0.25">
      <c r="A1673">
        <v>260456446</v>
      </c>
      <c r="B1673" t="s">
        <v>38047</v>
      </c>
      <c r="C1673" t="s">
        <v>21535</v>
      </c>
      <c r="D1673" t="s">
        <v>1506</v>
      </c>
      <c r="E1673" t="s">
        <v>1506</v>
      </c>
      <c r="F1673" t="s">
        <v>66</v>
      </c>
      <c r="G1673" t="s">
        <v>11091</v>
      </c>
    </row>
    <row r="1674" spans="1:7" x14ac:dyDescent="0.25">
      <c r="A1674">
        <v>260456448</v>
      </c>
      <c r="B1674" t="s">
        <v>38048</v>
      </c>
      <c r="C1674" t="s">
        <v>21535</v>
      </c>
      <c r="D1674" t="s">
        <v>1506</v>
      </c>
      <c r="E1674" t="s">
        <v>1506</v>
      </c>
      <c r="F1674" t="s">
        <v>66</v>
      </c>
      <c r="G1674" t="s">
        <v>11091</v>
      </c>
    </row>
    <row r="1675" spans="1:7" x14ac:dyDescent="0.25">
      <c r="A1675">
        <v>260456450</v>
      </c>
      <c r="B1675" t="s">
        <v>38049</v>
      </c>
      <c r="C1675" t="s">
        <v>21535</v>
      </c>
      <c r="D1675" t="s">
        <v>1506</v>
      </c>
      <c r="E1675" t="s">
        <v>1506</v>
      </c>
      <c r="F1675" t="s">
        <v>66</v>
      </c>
      <c r="G1675" t="s">
        <v>11091</v>
      </c>
    </row>
    <row r="1676" spans="1:7" x14ac:dyDescent="0.25">
      <c r="A1676">
        <v>260456452</v>
      </c>
      <c r="B1676" t="s">
        <v>38050</v>
      </c>
      <c r="C1676" t="s">
        <v>21535</v>
      </c>
      <c r="D1676" t="s">
        <v>1506</v>
      </c>
      <c r="E1676" t="s">
        <v>1506</v>
      </c>
      <c r="F1676" t="s">
        <v>66</v>
      </c>
      <c r="G1676" t="s">
        <v>11091</v>
      </c>
    </row>
    <row r="1677" spans="1:7" x14ac:dyDescent="0.25">
      <c r="A1677">
        <v>260456516</v>
      </c>
      <c r="B1677" t="s">
        <v>38051</v>
      </c>
      <c r="C1677" t="s">
        <v>21535</v>
      </c>
      <c r="D1677" t="s">
        <v>1506</v>
      </c>
      <c r="E1677" t="s">
        <v>1506</v>
      </c>
      <c r="F1677" t="s">
        <v>66</v>
      </c>
      <c r="G1677" t="s">
        <v>11091</v>
      </c>
    </row>
    <row r="1678" spans="1:7" x14ac:dyDescent="0.25">
      <c r="A1678">
        <v>260456518</v>
      </c>
      <c r="B1678" t="s">
        <v>38052</v>
      </c>
      <c r="C1678" t="s">
        <v>21535</v>
      </c>
      <c r="D1678" t="s">
        <v>1506</v>
      </c>
      <c r="E1678" t="s">
        <v>1506</v>
      </c>
      <c r="F1678" t="s">
        <v>66</v>
      </c>
      <c r="G1678" t="s">
        <v>11091</v>
      </c>
    </row>
    <row r="1679" spans="1:7" x14ac:dyDescent="0.25">
      <c r="A1679">
        <v>260456520</v>
      </c>
      <c r="B1679" t="s">
        <v>38053</v>
      </c>
      <c r="C1679" t="s">
        <v>21535</v>
      </c>
      <c r="D1679" t="s">
        <v>1506</v>
      </c>
      <c r="E1679" t="s">
        <v>1506</v>
      </c>
      <c r="F1679" t="s">
        <v>66</v>
      </c>
      <c r="G1679" t="s">
        <v>11091</v>
      </c>
    </row>
    <row r="1680" spans="1:7" x14ac:dyDescent="0.25">
      <c r="A1680">
        <v>260456522</v>
      </c>
      <c r="B1680" t="s">
        <v>38054</v>
      </c>
      <c r="C1680" t="s">
        <v>21535</v>
      </c>
      <c r="D1680" t="s">
        <v>1506</v>
      </c>
      <c r="E1680" t="s">
        <v>1506</v>
      </c>
      <c r="F1680" t="s">
        <v>66</v>
      </c>
      <c r="G1680" t="s">
        <v>11091</v>
      </c>
    </row>
    <row r="1681" spans="1:7" x14ac:dyDescent="0.25">
      <c r="A1681">
        <v>260456524</v>
      </c>
      <c r="B1681" t="s">
        <v>38055</v>
      </c>
      <c r="C1681" t="s">
        <v>21535</v>
      </c>
      <c r="D1681" t="s">
        <v>1506</v>
      </c>
      <c r="E1681" t="s">
        <v>1506</v>
      </c>
      <c r="F1681" t="s">
        <v>66</v>
      </c>
      <c r="G1681" t="s">
        <v>11091</v>
      </c>
    </row>
    <row r="1682" spans="1:7" x14ac:dyDescent="0.25">
      <c r="A1682">
        <v>260456526</v>
      </c>
      <c r="B1682" t="s">
        <v>38056</v>
      </c>
      <c r="C1682" t="s">
        <v>21535</v>
      </c>
      <c r="D1682" t="s">
        <v>1506</v>
      </c>
      <c r="E1682" t="s">
        <v>1506</v>
      </c>
      <c r="F1682" t="s">
        <v>66</v>
      </c>
      <c r="G1682" t="s">
        <v>11091</v>
      </c>
    </row>
    <row r="1683" spans="1:7" x14ac:dyDescent="0.25">
      <c r="A1683">
        <v>260454164</v>
      </c>
      <c r="B1683" t="s">
        <v>38057</v>
      </c>
      <c r="C1683" t="s">
        <v>21535</v>
      </c>
      <c r="D1683" t="s">
        <v>1506</v>
      </c>
      <c r="E1683" t="s">
        <v>1506</v>
      </c>
      <c r="F1683" t="s">
        <v>66</v>
      </c>
      <c r="G1683" t="s">
        <v>11091</v>
      </c>
    </row>
    <row r="1684" spans="1:7" x14ac:dyDescent="0.25">
      <c r="A1684">
        <v>260454166</v>
      </c>
      <c r="B1684" t="s">
        <v>38058</v>
      </c>
      <c r="C1684" t="s">
        <v>21535</v>
      </c>
      <c r="D1684" t="s">
        <v>1506</v>
      </c>
      <c r="E1684" t="s">
        <v>1506</v>
      </c>
      <c r="F1684" t="s">
        <v>66</v>
      </c>
      <c r="G1684" t="s">
        <v>11091</v>
      </c>
    </row>
    <row r="1685" spans="1:7" x14ac:dyDescent="0.25">
      <c r="A1685">
        <v>260454168</v>
      </c>
      <c r="B1685" t="s">
        <v>38059</v>
      </c>
      <c r="C1685" t="s">
        <v>21535</v>
      </c>
      <c r="D1685" t="s">
        <v>1506</v>
      </c>
      <c r="E1685" t="s">
        <v>1506</v>
      </c>
      <c r="F1685" t="s">
        <v>66</v>
      </c>
      <c r="G1685" t="s">
        <v>11091</v>
      </c>
    </row>
    <row r="1686" spans="1:7" x14ac:dyDescent="0.25">
      <c r="A1686">
        <v>260454170</v>
      </c>
      <c r="B1686" t="s">
        <v>38060</v>
      </c>
      <c r="C1686" t="s">
        <v>21535</v>
      </c>
      <c r="D1686" t="s">
        <v>1506</v>
      </c>
      <c r="E1686" t="s">
        <v>1506</v>
      </c>
      <c r="F1686" t="s">
        <v>66</v>
      </c>
      <c r="G1686" t="s">
        <v>11091</v>
      </c>
    </row>
    <row r="1687" spans="1:7" x14ac:dyDescent="0.25">
      <c r="A1687">
        <v>260454172</v>
      </c>
      <c r="B1687" t="s">
        <v>38061</v>
      </c>
      <c r="C1687" t="s">
        <v>21535</v>
      </c>
      <c r="D1687" t="s">
        <v>1506</v>
      </c>
      <c r="E1687" t="s">
        <v>1506</v>
      </c>
      <c r="F1687" t="s">
        <v>66</v>
      </c>
      <c r="G1687" t="s">
        <v>11091</v>
      </c>
    </row>
    <row r="1688" spans="1:7" x14ac:dyDescent="0.25">
      <c r="A1688">
        <v>260454174</v>
      </c>
      <c r="B1688" t="s">
        <v>38062</v>
      </c>
      <c r="C1688" t="s">
        <v>21535</v>
      </c>
      <c r="D1688" t="s">
        <v>1506</v>
      </c>
      <c r="E1688" t="s">
        <v>1506</v>
      </c>
      <c r="F1688" t="s">
        <v>66</v>
      </c>
      <c r="G1688" t="s">
        <v>11091</v>
      </c>
    </row>
    <row r="1689" spans="1:7" x14ac:dyDescent="0.25">
      <c r="A1689">
        <v>260454356</v>
      </c>
      <c r="B1689" t="s">
        <v>38063</v>
      </c>
      <c r="C1689" t="s">
        <v>21535</v>
      </c>
      <c r="D1689" t="s">
        <v>1506</v>
      </c>
      <c r="E1689" t="s">
        <v>1506</v>
      </c>
      <c r="F1689" t="s">
        <v>66</v>
      </c>
      <c r="G1689" t="s">
        <v>11091</v>
      </c>
    </row>
    <row r="1690" spans="1:7" x14ac:dyDescent="0.25">
      <c r="A1690">
        <v>260454358</v>
      </c>
      <c r="B1690" t="s">
        <v>38064</v>
      </c>
      <c r="C1690" t="s">
        <v>21535</v>
      </c>
      <c r="D1690" t="s">
        <v>1506</v>
      </c>
      <c r="E1690" t="s">
        <v>1506</v>
      </c>
      <c r="F1690" t="s">
        <v>66</v>
      </c>
      <c r="G1690" t="s">
        <v>11091</v>
      </c>
    </row>
    <row r="1691" spans="1:7" x14ac:dyDescent="0.25">
      <c r="A1691">
        <v>260454360</v>
      </c>
      <c r="B1691" t="s">
        <v>38065</v>
      </c>
      <c r="C1691" t="s">
        <v>21535</v>
      </c>
      <c r="D1691" t="s">
        <v>1506</v>
      </c>
      <c r="E1691" t="s">
        <v>1506</v>
      </c>
      <c r="F1691" t="s">
        <v>66</v>
      </c>
      <c r="G1691" t="s">
        <v>11091</v>
      </c>
    </row>
    <row r="1692" spans="1:7" x14ac:dyDescent="0.25">
      <c r="A1692">
        <v>260454362</v>
      </c>
      <c r="B1692" t="s">
        <v>38066</v>
      </c>
      <c r="C1692" t="s">
        <v>21535</v>
      </c>
      <c r="D1692" t="s">
        <v>1506</v>
      </c>
      <c r="E1692" t="s">
        <v>1506</v>
      </c>
      <c r="F1692" t="s">
        <v>66</v>
      </c>
      <c r="G1692" t="s">
        <v>11091</v>
      </c>
    </row>
    <row r="1693" spans="1:7" x14ac:dyDescent="0.25">
      <c r="A1693">
        <v>260454364</v>
      </c>
      <c r="B1693" t="s">
        <v>38067</v>
      </c>
      <c r="C1693" t="s">
        <v>21535</v>
      </c>
      <c r="D1693" t="s">
        <v>1506</v>
      </c>
      <c r="E1693" t="s">
        <v>1506</v>
      </c>
      <c r="F1693" t="s">
        <v>66</v>
      </c>
      <c r="G1693" t="s">
        <v>11091</v>
      </c>
    </row>
    <row r="1694" spans="1:7" x14ac:dyDescent="0.25">
      <c r="A1694">
        <v>260454366</v>
      </c>
      <c r="B1694" t="s">
        <v>38068</v>
      </c>
      <c r="C1694" t="s">
        <v>21535</v>
      </c>
      <c r="D1694" t="s">
        <v>1506</v>
      </c>
      <c r="E1694" t="s">
        <v>1506</v>
      </c>
      <c r="F1694" t="s">
        <v>66</v>
      </c>
      <c r="G1694" t="s">
        <v>11091</v>
      </c>
    </row>
    <row r="1695" spans="1:7" x14ac:dyDescent="0.25">
      <c r="A1695">
        <v>260454548</v>
      </c>
      <c r="B1695" t="s">
        <v>38069</v>
      </c>
      <c r="C1695" t="s">
        <v>21535</v>
      </c>
      <c r="D1695" t="s">
        <v>1506</v>
      </c>
      <c r="E1695" t="s">
        <v>1506</v>
      </c>
      <c r="F1695" t="s">
        <v>66</v>
      </c>
      <c r="G1695" t="s">
        <v>11091</v>
      </c>
    </row>
    <row r="1696" spans="1:7" x14ac:dyDescent="0.25">
      <c r="A1696">
        <v>260454550</v>
      </c>
      <c r="B1696" t="s">
        <v>38070</v>
      </c>
      <c r="C1696" t="s">
        <v>21535</v>
      </c>
      <c r="D1696" t="s">
        <v>1506</v>
      </c>
      <c r="E1696" t="s">
        <v>1506</v>
      </c>
      <c r="F1696" t="s">
        <v>66</v>
      </c>
      <c r="G1696" t="s">
        <v>11091</v>
      </c>
    </row>
    <row r="1697" spans="1:7" x14ac:dyDescent="0.25">
      <c r="A1697">
        <v>260454552</v>
      </c>
      <c r="B1697" t="s">
        <v>38071</v>
      </c>
      <c r="C1697" t="s">
        <v>21535</v>
      </c>
      <c r="D1697" t="s">
        <v>1506</v>
      </c>
      <c r="E1697" t="s">
        <v>1506</v>
      </c>
      <c r="F1697" t="s">
        <v>66</v>
      </c>
      <c r="G1697" t="s">
        <v>11091</v>
      </c>
    </row>
    <row r="1698" spans="1:7" x14ac:dyDescent="0.25">
      <c r="A1698">
        <v>260454554</v>
      </c>
      <c r="B1698" t="s">
        <v>38072</v>
      </c>
      <c r="C1698" t="s">
        <v>21535</v>
      </c>
      <c r="D1698" t="s">
        <v>1506</v>
      </c>
      <c r="E1698" t="s">
        <v>1506</v>
      </c>
      <c r="F1698" t="s">
        <v>66</v>
      </c>
      <c r="G1698" t="s">
        <v>11091</v>
      </c>
    </row>
    <row r="1699" spans="1:7" x14ac:dyDescent="0.25">
      <c r="A1699">
        <v>260454556</v>
      </c>
      <c r="B1699" t="s">
        <v>38073</v>
      </c>
      <c r="C1699" t="s">
        <v>21535</v>
      </c>
      <c r="D1699" t="s">
        <v>1506</v>
      </c>
      <c r="E1699" t="s">
        <v>1506</v>
      </c>
      <c r="F1699" t="s">
        <v>66</v>
      </c>
      <c r="G1699" t="s">
        <v>11091</v>
      </c>
    </row>
    <row r="1700" spans="1:7" x14ac:dyDescent="0.25">
      <c r="A1700">
        <v>260454558</v>
      </c>
      <c r="B1700" t="s">
        <v>38074</v>
      </c>
      <c r="C1700" t="s">
        <v>21535</v>
      </c>
      <c r="D1700" t="s">
        <v>1506</v>
      </c>
      <c r="E1700" t="s">
        <v>1506</v>
      </c>
      <c r="F1700" t="s">
        <v>66</v>
      </c>
      <c r="G1700" t="s">
        <v>11091</v>
      </c>
    </row>
    <row r="1701" spans="1:7" x14ac:dyDescent="0.25">
      <c r="A1701">
        <v>260454740</v>
      </c>
      <c r="B1701" t="s">
        <v>38075</v>
      </c>
      <c r="C1701" t="s">
        <v>21535</v>
      </c>
      <c r="D1701" t="s">
        <v>1506</v>
      </c>
      <c r="E1701" t="s">
        <v>1506</v>
      </c>
      <c r="F1701" t="s">
        <v>66</v>
      </c>
      <c r="G1701" t="s">
        <v>11091</v>
      </c>
    </row>
    <row r="1702" spans="1:7" x14ac:dyDescent="0.25">
      <c r="A1702">
        <v>260454742</v>
      </c>
      <c r="B1702" t="s">
        <v>38076</v>
      </c>
      <c r="C1702" t="s">
        <v>21535</v>
      </c>
      <c r="D1702" t="s">
        <v>1506</v>
      </c>
      <c r="E1702" t="s">
        <v>1506</v>
      </c>
      <c r="F1702" t="s">
        <v>66</v>
      </c>
      <c r="G1702" t="s">
        <v>11091</v>
      </c>
    </row>
    <row r="1703" spans="1:7" x14ac:dyDescent="0.25">
      <c r="A1703">
        <v>260454744</v>
      </c>
      <c r="B1703" t="s">
        <v>38077</v>
      </c>
      <c r="C1703" t="s">
        <v>21535</v>
      </c>
      <c r="D1703" t="s">
        <v>1506</v>
      </c>
      <c r="E1703" t="s">
        <v>1506</v>
      </c>
      <c r="F1703" t="s">
        <v>66</v>
      </c>
      <c r="G1703" t="s">
        <v>11091</v>
      </c>
    </row>
    <row r="1704" spans="1:7" x14ac:dyDescent="0.25">
      <c r="A1704">
        <v>260454746</v>
      </c>
      <c r="B1704" t="s">
        <v>38078</v>
      </c>
      <c r="C1704" t="s">
        <v>21535</v>
      </c>
      <c r="D1704" t="s">
        <v>1506</v>
      </c>
      <c r="E1704" t="s">
        <v>1506</v>
      </c>
      <c r="F1704" t="s">
        <v>66</v>
      </c>
      <c r="G1704" t="s">
        <v>11091</v>
      </c>
    </row>
    <row r="1705" spans="1:7" x14ac:dyDescent="0.25">
      <c r="A1705">
        <v>260454748</v>
      </c>
      <c r="B1705" t="s">
        <v>38079</v>
      </c>
      <c r="C1705" t="s">
        <v>21535</v>
      </c>
      <c r="D1705" t="s">
        <v>1506</v>
      </c>
      <c r="E1705" t="s">
        <v>1506</v>
      </c>
      <c r="F1705" t="s">
        <v>66</v>
      </c>
      <c r="G1705" t="s">
        <v>11091</v>
      </c>
    </row>
    <row r="1706" spans="1:7" x14ac:dyDescent="0.25">
      <c r="A1706">
        <v>260454750</v>
      </c>
      <c r="B1706" t="s">
        <v>38080</v>
      </c>
      <c r="C1706" t="s">
        <v>21535</v>
      </c>
      <c r="D1706" t="s">
        <v>1506</v>
      </c>
      <c r="E1706" t="s">
        <v>1506</v>
      </c>
      <c r="F1706" t="s">
        <v>66</v>
      </c>
      <c r="G1706" t="s">
        <v>11091</v>
      </c>
    </row>
    <row r="1707" spans="1:7" x14ac:dyDescent="0.25">
      <c r="A1707">
        <v>260454932</v>
      </c>
      <c r="B1707" t="s">
        <v>38081</v>
      </c>
      <c r="C1707" t="s">
        <v>21535</v>
      </c>
      <c r="D1707" t="s">
        <v>1506</v>
      </c>
      <c r="E1707" t="s">
        <v>1506</v>
      </c>
      <c r="F1707" t="s">
        <v>66</v>
      </c>
      <c r="G1707" t="s">
        <v>11091</v>
      </c>
    </row>
    <row r="1708" spans="1:7" x14ac:dyDescent="0.25">
      <c r="A1708">
        <v>260454934</v>
      </c>
      <c r="B1708" t="s">
        <v>38082</v>
      </c>
      <c r="C1708" t="s">
        <v>21535</v>
      </c>
      <c r="D1708" t="s">
        <v>1506</v>
      </c>
      <c r="E1708" t="s">
        <v>1506</v>
      </c>
      <c r="F1708" t="s">
        <v>66</v>
      </c>
      <c r="G1708" t="s">
        <v>11091</v>
      </c>
    </row>
    <row r="1709" spans="1:7" x14ac:dyDescent="0.25">
      <c r="A1709">
        <v>260454936</v>
      </c>
      <c r="B1709" t="s">
        <v>38083</v>
      </c>
      <c r="C1709" t="s">
        <v>21535</v>
      </c>
      <c r="D1709" t="s">
        <v>1506</v>
      </c>
      <c r="E1709" t="s">
        <v>1506</v>
      </c>
      <c r="F1709" t="s">
        <v>66</v>
      </c>
      <c r="G1709" t="s">
        <v>11091</v>
      </c>
    </row>
    <row r="1710" spans="1:7" x14ac:dyDescent="0.25">
      <c r="A1710">
        <v>260454938</v>
      </c>
      <c r="B1710" t="s">
        <v>38084</v>
      </c>
      <c r="C1710" t="s">
        <v>21535</v>
      </c>
      <c r="D1710" t="s">
        <v>1506</v>
      </c>
      <c r="E1710" t="s">
        <v>1506</v>
      </c>
      <c r="F1710" t="s">
        <v>66</v>
      </c>
      <c r="G1710" t="s">
        <v>11091</v>
      </c>
    </row>
    <row r="1711" spans="1:7" x14ac:dyDescent="0.25">
      <c r="A1711">
        <v>260454940</v>
      </c>
      <c r="B1711" t="s">
        <v>38085</v>
      </c>
      <c r="C1711" t="s">
        <v>21535</v>
      </c>
      <c r="D1711" t="s">
        <v>1506</v>
      </c>
      <c r="E1711" t="s">
        <v>1506</v>
      </c>
      <c r="F1711" t="s">
        <v>66</v>
      </c>
      <c r="G1711" t="s">
        <v>11091</v>
      </c>
    </row>
    <row r="1712" spans="1:7" x14ac:dyDescent="0.25">
      <c r="A1712">
        <v>260454942</v>
      </c>
      <c r="B1712" t="s">
        <v>38086</v>
      </c>
      <c r="C1712" t="s">
        <v>21535</v>
      </c>
      <c r="D1712" t="s">
        <v>1506</v>
      </c>
      <c r="E1712" t="s">
        <v>1506</v>
      </c>
      <c r="F1712" t="s">
        <v>66</v>
      </c>
      <c r="G1712" t="s">
        <v>11091</v>
      </c>
    </row>
    <row r="1713" spans="1:7" x14ac:dyDescent="0.25">
      <c r="A1713">
        <v>260455122</v>
      </c>
      <c r="B1713" t="s">
        <v>38087</v>
      </c>
      <c r="C1713" t="s">
        <v>21535</v>
      </c>
      <c r="D1713" t="s">
        <v>1506</v>
      </c>
      <c r="E1713" t="s">
        <v>1506</v>
      </c>
      <c r="F1713" t="s">
        <v>66</v>
      </c>
      <c r="G1713" t="s">
        <v>11091</v>
      </c>
    </row>
    <row r="1714" spans="1:7" x14ac:dyDescent="0.25">
      <c r="A1714">
        <v>260455124</v>
      </c>
      <c r="B1714" t="s">
        <v>38088</v>
      </c>
      <c r="C1714" t="s">
        <v>21535</v>
      </c>
      <c r="D1714" t="s">
        <v>1506</v>
      </c>
      <c r="E1714" t="s">
        <v>1506</v>
      </c>
      <c r="F1714" t="s">
        <v>66</v>
      </c>
      <c r="G1714" t="s">
        <v>11091</v>
      </c>
    </row>
    <row r="1715" spans="1:7" x14ac:dyDescent="0.25">
      <c r="A1715">
        <v>260455126</v>
      </c>
      <c r="B1715" t="s">
        <v>38089</v>
      </c>
      <c r="C1715" t="s">
        <v>21535</v>
      </c>
      <c r="D1715" t="s">
        <v>1506</v>
      </c>
      <c r="E1715" t="s">
        <v>1506</v>
      </c>
      <c r="F1715" t="s">
        <v>66</v>
      </c>
      <c r="G1715" t="s">
        <v>11091</v>
      </c>
    </row>
    <row r="1716" spans="1:7" x14ac:dyDescent="0.25">
      <c r="A1716">
        <v>260455128</v>
      </c>
      <c r="B1716" t="s">
        <v>38090</v>
      </c>
      <c r="C1716" t="s">
        <v>21535</v>
      </c>
      <c r="D1716" t="s">
        <v>1506</v>
      </c>
      <c r="E1716" t="s">
        <v>1506</v>
      </c>
      <c r="F1716" t="s">
        <v>66</v>
      </c>
      <c r="G1716" t="s">
        <v>11091</v>
      </c>
    </row>
    <row r="1717" spans="1:7" x14ac:dyDescent="0.25">
      <c r="A1717">
        <v>260455130</v>
      </c>
      <c r="B1717" t="s">
        <v>38091</v>
      </c>
      <c r="C1717" t="s">
        <v>21535</v>
      </c>
      <c r="D1717" t="s">
        <v>1506</v>
      </c>
      <c r="E1717" t="s">
        <v>1506</v>
      </c>
      <c r="F1717" t="s">
        <v>66</v>
      </c>
      <c r="G1717" t="s">
        <v>11091</v>
      </c>
    </row>
    <row r="1718" spans="1:7" x14ac:dyDescent="0.25">
      <c r="A1718">
        <v>260455132</v>
      </c>
      <c r="B1718" t="s">
        <v>38092</v>
      </c>
      <c r="C1718" t="s">
        <v>21535</v>
      </c>
      <c r="D1718" t="s">
        <v>1506</v>
      </c>
      <c r="E1718" t="s">
        <v>1506</v>
      </c>
      <c r="F1718" t="s">
        <v>66</v>
      </c>
      <c r="G1718" t="s">
        <v>11091</v>
      </c>
    </row>
    <row r="1719" spans="1:7" x14ac:dyDescent="0.25">
      <c r="A1719">
        <v>260455314</v>
      </c>
      <c r="B1719" t="s">
        <v>38093</v>
      </c>
      <c r="C1719" t="s">
        <v>21535</v>
      </c>
      <c r="D1719" t="s">
        <v>1506</v>
      </c>
      <c r="E1719" t="s">
        <v>1506</v>
      </c>
      <c r="F1719" t="s">
        <v>66</v>
      </c>
      <c r="G1719" t="s">
        <v>11091</v>
      </c>
    </row>
    <row r="1720" spans="1:7" x14ac:dyDescent="0.25">
      <c r="A1720">
        <v>260455316</v>
      </c>
      <c r="B1720" t="s">
        <v>38094</v>
      </c>
      <c r="C1720" t="s">
        <v>21535</v>
      </c>
      <c r="D1720" t="s">
        <v>1506</v>
      </c>
      <c r="E1720" t="s">
        <v>1506</v>
      </c>
      <c r="F1720" t="s">
        <v>66</v>
      </c>
      <c r="G1720" t="s">
        <v>11091</v>
      </c>
    </row>
    <row r="1721" spans="1:7" x14ac:dyDescent="0.25">
      <c r="A1721">
        <v>260455318</v>
      </c>
      <c r="B1721" t="s">
        <v>38095</v>
      </c>
      <c r="C1721" t="s">
        <v>21535</v>
      </c>
      <c r="D1721" t="s">
        <v>1506</v>
      </c>
      <c r="E1721" t="s">
        <v>1506</v>
      </c>
      <c r="F1721" t="s">
        <v>66</v>
      </c>
      <c r="G1721" t="s">
        <v>11091</v>
      </c>
    </row>
    <row r="1722" spans="1:7" x14ac:dyDescent="0.25">
      <c r="A1722">
        <v>260455320</v>
      </c>
      <c r="B1722" t="s">
        <v>38096</v>
      </c>
      <c r="C1722" t="s">
        <v>21535</v>
      </c>
      <c r="D1722" t="s">
        <v>1506</v>
      </c>
      <c r="E1722" t="s">
        <v>1506</v>
      </c>
      <c r="F1722" t="s">
        <v>66</v>
      </c>
      <c r="G1722" t="s">
        <v>11091</v>
      </c>
    </row>
    <row r="1723" spans="1:7" x14ac:dyDescent="0.25">
      <c r="A1723">
        <v>260455322</v>
      </c>
      <c r="B1723" t="s">
        <v>38097</v>
      </c>
      <c r="C1723" t="s">
        <v>21535</v>
      </c>
      <c r="D1723" t="s">
        <v>1506</v>
      </c>
      <c r="E1723" t="s">
        <v>1506</v>
      </c>
      <c r="F1723" t="s">
        <v>66</v>
      </c>
      <c r="G1723" t="s">
        <v>11091</v>
      </c>
    </row>
    <row r="1724" spans="1:7" x14ac:dyDescent="0.25">
      <c r="A1724">
        <v>260455324</v>
      </c>
      <c r="B1724" t="s">
        <v>38098</v>
      </c>
      <c r="C1724" t="s">
        <v>21535</v>
      </c>
      <c r="D1724" t="s">
        <v>1506</v>
      </c>
      <c r="E1724" t="s">
        <v>1506</v>
      </c>
      <c r="F1724" t="s">
        <v>66</v>
      </c>
      <c r="G1724" t="s">
        <v>11091</v>
      </c>
    </row>
    <row r="1725" spans="1:7" x14ac:dyDescent="0.25">
      <c r="A1725">
        <v>260455492</v>
      </c>
      <c r="B1725" t="s">
        <v>38099</v>
      </c>
      <c r="C1725" t="s">
        <v>21535</v>
      </c>
      <c r="D1725" t="s">
        <v>1506</v>
      </c>
      <c r="E1725" t="s">
        <v>1506</v>
      </c>
      <c r="F1725" t="s">
        <v>66</v>
      </c>
      <c r="G1725" t="s">
        <v>11091</v>
      </c>
    </row>
    <row r="1726" spans="1:7" x14ac:dyDescent="0.25">
      <c r="A1726">
        <v>260455494</v>
      </c>
      <c r="B1726" t="s">
        <v>38100</v>
      </c>
      <c r="C1726" t="s">
        <v>21535</v>
      </c>
      <c r="D1726" t="s">
        <v>1506</v>
      </c>
      <c r="E1726" t="s">
        <v>1506</v>
      </c>
      <c r="F1726" t="s">
        <v>66</v>
      </c>
      <c r="G1726" t="s">
        <v>11091</v>
      </c>
    </row>
    <row r="1727" spans="1:7" x14ac:dyDescent="0.25">
      <c r="A1727">
        <v>260455496</v>
      </c>
      <c r="B1727" t="s">
        <v>38101</v>
      </c>
      <c r="C1727" t="s">
        <v>21535</v>
      </c>
      <c r="D1727" t="s">
        <v>1506</v>
      </c>
      <c r="E1727" t="s">
        <v>1506</v>
      </c>
      <c r="F1727" t="s">
        <v>66</v>
      </c>
      <c r="G1727" t="s">
        <v>11091</v>
      </c>
    </row>
    <row r="1728" spans="1:7" x14ac:dyDescent="0.25">
      <c r="A1728">
        <v>260455498</v>
      </c>
      <c r="B1728" t="s">
        <v>38102</v>
      </c>
      <c r="C1728" t="s">
        <v>21535</v>
      </c>
      <c r="D1728" t="s">
        <v>1506</v>
      </c>
      <c r="E1728" t="s">
        <v>1506</v>
      </c>
      <c r="F1728" t="s">
        <v>66</v>
      </c>
      <c r="G1728" t="s">
        <v>11091</v>
      </c>
    </row>
    <row r="1729" spans="1:7" x14ac:dyDescent="0.25">
      <c r="A1729">
        <v>260455500</v>
      </c>
      <c r="B1729" t="s">
        <v>38103</v>
      </c>
      <c r="C1729" t="s">
        <v>21535</v>
      </c>
      <c r="D1729" t="s">
        <v>1506</v>
      </c>
      <c r="E1729" t="s">
        <v>1506</v>
      </c>
      <c r="F1729" t="s">
        <v>66</v>
      </c>
      <c r="G1729" t="s">
        <v>11091</v>
      </c>
    </row>
    <row r="1730" spans="1:7" x14ac:dyDescent="0.25">
      <c r="A1730">
        <v>260455502</v>
      </c>
      <c r="B1730" t="s">
        <v>38104</v>
      </c>
      <c r="C1730" t="s">
        <v>21535</v>
      </c>
      <c r="D1730" t="s">
        <v>1506</v>
      </c>
      <c r="E1730" t="s">
        <v>1506</v>
      </c>
      <c r="F1730" t="s">
        <v>66</v>
      </c>
      <c r="G1730" t="s">
        <v>11091</v>
      </c>
    </row>
    <row r="1731" spans="1:7" x14ac:dyDescent="0.25">
      <c r="A1731">
        <v>260455684</v>
      </c>
      <c r="B1731" t="s">
        <v>38105</v>
      </c>
      <c r="C1731" t="s">
        <v>21535</v>
      </c>
      <c r="D1731" t="s">
        <v>1506</v>
      </c>
      <c r="E1731" t="s">
        <v>1506</v>
      </c>
      <c r="F1731" t="s">
        <v>66</v>
      </c>
      <c r="G1731" t="s">
        <v>11091</v>
      </c>
    </row>
    <row r="1732" spans="1:7" x14ac:dyDescent="0.25">
      <c r="A1732">
        <v>260455686</v>
      </c>
      <c r="B1732" t="s">
        <v>38106</v>
      </c>
      <c r="C1732" t="s">
        <v>21535</v>
      </c>
      <c r="D1732" t="s">
        <v>1506</v>
      </c>
      <c r="E1732" t="s">
        <v>1506</v>
      </c>
      <c r="F1732" t="s">
        <v>66</v>
      </c>
      <c r="G1732" t="s">
        <v>11091</v>
      </c>
    </row>
    <row r="1733" spans="1:7" x14ac:dyDescent="0.25">
      <c r="A1733">
        <v>260455688</v>
      </c>
      <c r="B1733" t="s">
        <v>38107</v>
      </c>
      <c r="C1733" t="s">
        <v>21535</v>
      </c>
      <c r="D1733" t="s">
        <v>1506</v>
      </c>
      <c r="E1733" t="s">
        <v>1506</v>
      </c>
      <c r="F1733" t="s">
        <v>66</v>
      </c>
      <c r="G1733" t="s">
        <v>11091</v>
      </c>
    </row>
    <row r="1734" spans="1:7" x14ac:dyDescent="0.25">
      <c r="A1734">
        <v>260455690</v>
      </c>
      <c r="B1734" t="s">
        <v>38108</v>
      </c>
      <c r="C1734" t="s">
        <v>21535</v>
      </c>
      <c r="D1734" t="s">
        <v>1506</v>
      </c>
      <c r="E1734" t="s">
        <v>1506</v>
      </c>
      <c r="F1734" t="s">
        <v>66</v>
      </c>
      <c r="G1734" t="s">
        <v>11091</v>
      </c>
    </row>
    <row r="1735" spans="1:7" x14ac:dyDescent="0.25">
      <c r="A1735">
        <v>260455692</v>
      </c>
      <c r="B1735" t="s">
        <v>38109</v>
      </c>
      <c r="C1735" t="s">
        <v>21535</v>
      </c>
      <c r="D1735" t="s">
        <v>1506</v>
      </c>
      <c r="E1735" t="s">
        <v>1506</v>
      </c>
      <c r="F1735" t="s">
        <v>66</v>
      </c>
      <c r="G1735" t="s">
        <v>11091</v>
      </c>
    </row>
    <row r="1736" spans="1:7" x14ac:dyDescent="0.25">
      <c r="A1736">
        <v>260455694</v>
      </c>
      <c r="B1736" t="s">
        <v>38110</v>
      </c>
      <c r="C1736" t="s">
        <v>21535</v>
      </c>
      <c r="D1736" t="s">
        <v>1506</v>
      </c>
      <c r="E1736" t="s">
        <v>1506</v>
      </c>
      <c r="F1736" t="s">
        <v>66</v>
      </c>
      <c r="G1736" t="s">
        <v>11091</v>
      </c>
    </row>
    <row r="1737" spans="1:7" x14ac:dyDescent="0.25">
      <c r="A1737">
        <v>260455876</v>
      </c>
      <c r="B1737" t="s">
        <v>38111</v>
      </c>
      <c r="C1737" t="s">
        <v>21535</v>
      </c>
      <c r="D1737" t="s">
        <v>1506</v>
      </c>
      <c r="E1737" t="s">
        <v>1506</v>
      </c>
      <c r="F1737" t="s">
        <v>66</v>
      </c>
      <c r="G1737" t="s">
        <v>11091</v>
      </c>
    </row>
    <row r="1738" spans="1:7" x14ac:dyDescent="0.25">
      <c r="A1738">
        <v>260455878</v>
      </c>
      <c r="B1738" t="s">
        <v>38112</v>
      </c>
      <c r="C1738" t="s">
        <v>21535</v>
      </c>
      <c r="D1738" t="s">
        <v>1506</v>
      </c>
      <c r="E1738" t="s">
        <v>1506</v>
      </c>
      <c r="F1738" t="s">
        <v>66</v>
      </c>
      <c r="G1738" t="s">
        <v>11091</v>
      </c>
    </row>
    <row r="1739" spans="1:7" x14ac:dyDescent="0.25">
      <c r="A1739">
        <v>260455880</v>
      </c>
      <c r="B1739" t="s">
        <v>38113</v>
      </c>
      <c r="C1739" t="s">
        <v>21535</v>
      </c>
      <c r="D1739" t="s">
        <v>1506</v>
      </c>
      <c r="E1739" t="s">
        <v>1506</v>
      </c>
      <c r="F1739" t="s">
        <v>66</v>
      </c>
      <c r="G1739" t="s">
        <v>11091</v>
      </c>
    </row>
    <row r="1740" spans="1:7" x14ac:dyDescent="0.25">
      <c r="A1740">
        <v>260455882</v>
      </c>
      <c r="B1740" t="s">
        <v>38114</v>
      </c>
      <c r="C1740" t="s">
        <v>21535</v>
      </c>
      <c r="D1740" t="s">
        <v>1506</v>
      </c>
      <c r="E1740" t="s">
        <v>1506</v>
      </c>
      <c r="F1740" t="s">
        <v>66</v>
      </c>
      <c r="G1740" t="s">
        <v>11091</v>
      </c>
    </row>
    <row r="1741" spans="1:7" x14ac:dyDescent="0.25">
      <c r="A1741">
        <v>260455884</v>
      </c>
      <c r="B1741" t="s">
        <v>38115</v>
      </c>
      <c r="C1741" t="s">
        <v>21535</v>
      </c>
      <c r="D1741" t="s">
        <v>1506</v>
      </c>
      <c r="E1741" t="s">
        <v>1506</v>
      </c>
      <c r="F1741" t="s">
        <v>66</v>
      </c>
      <c r="G1741" t="s">
        <v>11091</v>
      </c>
    </row>
    <row r="1742" spans="1:7" x14ac:dyDescent="0.25">
      <c r="A1742">
        <v>260455886</v>
      </c>
      <c r="B1742" t="s">
        <v>38116</v>
      </c>
      <c r="C1742" t="s">
        <v>21535</v>
      </c>
      <c r="D1742" t="s">
        <v>1506</v>
      </c>
      <c r="E1742" t="s">
        <v>1506</v>
      </c>
      <c r="F1742" t="s">
        <v>66</v>
      </c>
      <c r="G1742" t="s">
        <v>11091</v>
      </c>
    </row>
    <row r="1743" spans="1:7" x14ac:dyDescent="0.25">
      <c r="A1743">
        <v>260456068</v>
      </c>
      <c r="B1743" t="s">
        <v>38117</v>
      </c>
      <c r="C1743" t="s">
        <v>21535</v>
      </c>
      <c r="D1743" t="s">
        <v>1506</v>
      </c>
      <c r="E1743" t="s">
        <v>1506</v>
      </c>
      <c r="F1743" t="s">
        <v>66</v>
      </c>
      <c r="G1743" t="s">
        <v>11091</v>
      </c>
    </row>
    <row r="1744" spans="1:7" x14ac:dyDescent="0.25">
      <c r="A1744">
        <v>260456070</v>
      </c>
      <c r="B1744" t="s">
        <v>38118</v>
      </c>
      <c r="C1744" t="s">
        <v>21535</v>
      </c>
      <c r="D1744" t="s">
        <v>1506</v>
      </c>
      <c r="E1744" t="s">
        <v>1506</v>
      </c>
      <c r="F1744" t="s">
        <v>66</v>
      </c>
      <c r="G1744" t="s">
        <v>11091</v>
      </c>
    </row>
    <row r="1745" spans="1:7" x14ac:dyDescent="0.25">
      <c r="A1745">
        <v>260456072</v>
      </c>
      <c r="B1745" t="s">
        <v>38119</v>
      </c>
      <c r="C1745" t="s">
        <v>21535</v>
      </c>
      <c r="D1745" t="s">
        <v>1506</v>
      </c>
      <c r="E1745" t="s">
        <v>1506</v>
      </c>
      <c r="F1745" t="s">
        <v>66</v>
      </c>
      <c r="G1745" t="s">
        <v>11091</v>
      </c>
    </row>
    <row r="1746" spans="1:7" x14ac:dyDescent="0.25">
      <c r="A1746">
        <v>260456074</v>
      </c>
      <c r="B1746" t="s">
        <v>38120</v>
      </c>
      <c r="C1746" t="s">
        <v>21535</v>
      </c>
      <c r="D1746" t="s">
        <v>1506</v>
      </c>
      <c r="E1746" t="s">
        <v>1506</v>
      </c>
      <c r="F1746" t="s">
        <v>66</v>
      </c>
      <c r="G1746" t="s">
        <v>11091</v>
      </c>
    </row>
    <row r="1747" spans="1:7" x14ac:dyDescent="0.25">
      <c r="A1747">
        <v>260456076</v>
      </c>
      <c r="B1747" t="s">
        <v>38121</v>
      </c>
      <c r="C1747" t="s">
        <v>21535</v>
      </c>
      <c r="D1747" t="s">
        <v>1506</v>
      </c>
      <c r="E1747" t="s">
        <v>1506</v>
      </c>
      <c r="F1747" t="s">
        <v>66</v>
      </c>
      <c r="G1747" t="s">
        <v>11091</v>
      </c>
    </row>
    <row r="1748" spans="1:7" x14ac:dyDescent="0.25">
      <c r="A1748">
        <v>260456078</v>
      </c>
      <c r="B1748" t="s">
        <v>38122</v>
      </c>
      <c r="C1748" t="s">
        <v>21535</v>
      </c>
      <c r="D1748" t="s">
        <v>1506</v>
      </c>
      <c r="E1748" t="s">
        <v>1506</v>
      </c>
      <c r="F1748" t="s">
        <v>66</v>
      </c>
      <c r="G1748" t="s">
        <v>11091</v>
      </c>
    </row>
    <row r="1749" spans="1:7" x14ac:dyDescent="0.25">
      <c r="A1749">
        <v>260456262</v>
      </c>
      <c r="B1749" t="s">
        <v>38123</v>
      </c>
      <c r="C1749" t="s">
        <v>21535</v>
      </c>
      <c r="D1749" t="s">
        <v>1506</v>
      </c>
      <c r="E1749" t="s">
        <v>1506</v>
      </c>
      <c r="F1749" t="s">
        <v>66</v>
      </c>
      <c r="G1749" t="s">
        <v>11091</v>
      </c>
    </row>
    <row r="1750" spans="1:7" x14ac:dyDescent="0.25">
      <c r="A1750">
        <v>260456264</v>
      </c>
      <c r="B1750" t="s">
        <v>38124</v>
      </c>
      <c r="C1750" t="s">
        <v>21535</v>
      </c>
      <c r="D1750" t="s">
        <v>1506</v>
      </c>
      <c r="E1750" t="s">
        <v>1506</v>
      </c>
      <c r="F1750" t="s">
        <v>66</v>
      </c>
      <c r="G1750" t="s">
        <v>11091</v>
      </c>
    </row>
    <row r="1751" spans="1:7" x14ac:dyDescent="0.25">
      <c r="A1751">
        <v>260456266</v>
      </c>
      <c r="B1751" t="s">
        <v>38125</v>
      </c>
      <c r="C1751" t="s">
        <v>21535</v>
      </c>
      <c r="D1751" t="s">
        <v>1506</v>
      </c>
      <c r="E1751" t="s">
        <v>1506</v>
      </c>
      <c r="F1751" t="s">
        <v>66</v>
      </c>
      <c r="G1751" t="s">
        <v>11091</v>
      </c>
    </row>
    <row r="1752" spans="1:7" x14ac:dyDescent="0.25">
      <c r="A1752">
        <v>260456268</v>
      </c>
      <c r="B1752" t="s">
        <v>38126</v>
      </c>
      <c r="C1752" t="s">
        <v>21535</v>
      </c>
      <c r="D1752" t="s">
        <v>1506</v>
      </c>
      <c r="E1752" t="s">
        <v>1506</v>
      </c>
      <c r="F1752" t="s">
        <v>66</v>
      </c>
      <c r="G1752" t="s">
        <v>11091</v>
      </c>
    </row>
    <row r="1753" spans="1:7" x14ac:dyDescent="0.25">
      <c r="A1753">
        <v>260456270</v>
      </c>
      <c r="B1753" t="s">
        <v>38127</v>
      </c>
      <c r="C1753" t="s">
        <v>21535</v>
      </c>
      <c r="D1753" t="s">
        <v>1506</v>
      </c>
      <c r="E1753" t="s">
        <v>1506</v>
      </c>
      <c r="F1753" t="s">
        <v>66</v>
      </c>
      <c r="G1753" t="s">
        <v>11091</v>
      </c>
    </row>
    <row r="1754" spans="1:7" x14ac:dyDescent="0.25">
      <c r="A1754">
        <v>260456272</v>
      </c>
      <c r="B1754" t="s">
        <v>38128</v>
      </c>
      <c r="C1754" t="s">
        <v>21535</v>
      </c>
      <c r="D1754" t="s">
        <v>1506</v>
      </c>
      <c r="E1754" t="s">
        <v>1506</v>
      </c>
      <c r="F1754" t="s">
        <v>66</v>
      </c>
      <c r="G1754" t="s">
        <v>11091</v>
      </c>
    </row>
    <row r="1755" spans="1:7" x14ac:dyDescent="0.25">
      <c r="A1755">
        <v>260456454</v>
      </c>
      <c r="B1755" t="s">
        <v>38129</v>
      </c>
      <c r="C1755" t="s">
        <v>21535</v>
      </c>
      <c r="D1755" t="s">
        <v>1506</v>
      </c>
      <c r="E1755" t="s">
        <v>1506</v>
      </c>
      <c r="F1755" t="s">
        <v>66</v>
      </c>
      <c r="G1755" t="s">
        <v>11091</v>
      </c>
    </row>
    <row r="1756" spans="1:7" x14ac:dyDescent="0.25">
      <c r="A1756">
        <v>260456456</v>
      </c>
      <c r="B1756" t="s">
        <v>38130</v>
      </c>
      <c r="C1756" t="s">
        <v>21535</v>
      </c>
      <c r="D1756" t="s">
        <v>1506</v>
      </c>
      <c r="E1756" t="s">
        <v>1506</v>
      </c>
      <c r="F1756" t="s">
        <v>66</v>
      </c>
      <c r="G1756" t="s">
        <v>11091</v>
      </c>
    </row>
    <row r="1757" spans="1:7" x14ac:dyDescent="0.25">
      <c r="A1757">
        <v>260456458</v>
      </c>
      <c r="B1757" t="s">
        <v>38131</v>
      </c>
      <c r="C1757" t="s">
        <v>21535</v>
      </c>
      <c r="D1757" t="s">
        <v>1506</v>
      </c>
      <c r="E1757" t="s">
        <v>1506</v>
      </c>
      <c r="F1757" t="s">
        <v>66</v>
      </c>
      <c r="G1757" t="s">
        <v>11091</v>
      </c>
    </row>
    <row r="1758" spans="1:7" x14ac:dyDescent="0.25">
      <c r="A1758">
        <v>260456460</v>
      </c>
      <c r="B1758" t="s">
        <v>38132</v>
      </c>
      <c r="C1758" t="s">
        <v>21535</v>
      </c>
      <c r="D1758" t="s">
        <v>1506</v>
      </c>
      <c r="E1758" t="s">
        <v>1506</v>
      </c>
      <c r="F1758" t="s">
        <v>66</v>
      </c>
      <c r="G1758" t="s">
        <v>11091</v>
      </c>
    </row>
    <row r="1759" spans="1:7" x14ac:dyDescent="0.25">
      <c r="A1759">
        <v>260456462</v>
      </c>
      <c r="B1759" t="s">
        <v>38133</v>
      </c>
      <c r="C1759" t="s">
        <v>21535</v>
      </c>
      <c r="D1759" t="s">
        <v>1506</v>
      </c>
      <c r="E1759" t="s">
        <v>1506</v>
      </c>
      <c r="F1759" t="s">
        <v>66</v>
      </c>
      <c r="G1759" t="s">
        <v>11091</v>
      </c>
    </row>
    <row r="1760" spans="1:7" x14ac:dyDescent="0.25">
      <c r="A1760">
        <v>260456464</v>
      </c>
      <c r="B1760" t="s">
        <v>38134</v>
      </c>
      <c r="C1760" t="s">
        <v>21535</v>
      </c>
      <c r="D1760" t="s">
        <v>1506</v>
      </c>
      <c r="E1760" t="s">
        <v>1506</v>
      </c>
      <c r="F1760" t="s">
        <v>66</v>
      </c>
      <c r="G1760" t="s">
        <v>11091</v>
      </c>
    </row>
    <row r="1761" spans="1:7" x14ac:dyDescent="0.25">
      <c r="A1761">
        <v>260456528</v>
      </c>
      <c r="B1761" t="s">
        <v>38135</v>
      </c>
      <c r="C1761" t="s">
        <v>21535</v>
      </c>
      <c r="D1761" t="s">
        <v>1506</v>
      </c>
      <c r="E1761" t="s">
        <v>1506</v>
      </c>
      <c r="F1761" t="s">
        <v>66</v>
      </c>
      <c r="G1761" t="s">
        <v>11091</v>
      </c>
    </row>
    <row r="1762" spans="1:7" x14ac:dyDescent="0.25">
      <c r="A1762">
        <v>260456530</v>
      </c>
      <c r="B1762" t="s">
        <v>38136</v>
      </c>
      <c r="C1762" t="s">
        <v>21535</v>
      </c>
      <c r="D1762" t="s">
        <v>1506</v>
      </c>
      <c r="E1762" t="s">
        <v>1506</v>
      </c>
      <c r="F1762" t="s">
        <v>66</v>
      </c>
      <c r="G1762" t="s">
        <v>11091</v>
      </c>
    </row>
    <row r="1763" spans="1:7" x14ac:dyDescent="0.25">
      <c r="A1763">
        <v>260456532</v>
      </c>
      <c r="B1763" t="s">
        <v>38137</v>
      </c>
      <c r="C1763" t="s">
        <v>21535</v>
      </c>
      <c r="D1763" t="s">
        <v>1506</v>
      </c>
      <c r="E1763" t="s">
        <v>1506</v>
      </c>
      <c r="F1763" t="s">
        <v>66</v>
      </c>
      <c r="G1763" t="s">
        <v>11091</v>
      </c>
    </row>
    <row r="1764" spans="1:7" x14ac:dyDescent="0.25">
      <c r="A1764">
        <v>260456534</v>
      </c>
      <c r="B1764" t="s">
        <v>38138</v>
      </c>
      <c r="C1764" t="s">
        <v>21535</v>
      </c>
      <c r="D1764" t="s">
        <v>1506</v>
      </c>
      <c r="E1764" t="s">
        <v>1506</v>
      </c>
      <c r="F1764" t="s">
        <v>66</v>
      </c>
      <c r="G1764" t="s">
        <v>11091</v>
      </c>
    </row>
    <row r="1765" spans="1:7" x14ac:dyDescent="0.25">
      <c r="A1765">
        <v>260456536</v>
      </c>
      <c r="B1765" t="s">
        <v>38139</v>
      </c>
      <c r="C1765" t="s">
        <v>21535</v>
      </c>
      <c r="D1765" t="s">
        <v>1506</v>
      </c>
      <c r="E1765" t="s">
        <v>1506</v>
      </c>
      <c r="F1765" t="s">
        <v>66</v>
      </c>
      <c r="G1765" t="s">
        <v>11091</v>
      </c>
    </row>
    <row r="1766" spans="1:7" x14ac:dyDescent="0.25">
      <c r="A1766">
        <v>260456538</v>
      </c>
      <c r="B1766" t="s">
        <v>38140</v>
      </c>
      <c r="C1766" t="s">
        <v>21535</v>
      </c>
      <c r="D1766" t="s">
        <v>1506</v>
      </c>
      <c r="E1766" t="s">
        <v>1506</v>
      </c>
      <c r="F1766" t="s">
        <v>66</v>
      </c>
      <c r="G1766" t="s">
        <v>11091</v>
      </c>
    </row>
    <row r="1767" spans="1:7" x14ac:dyDescent="0.25">
      <c r="A1767">
        <v>260454176</v>
      </c>
      <c r="B1767" t="s">
        <v>38141</v>
      </c>
      <c r="C1767" t="s">
        <v>21535</v>
      </c>
      <c r="D1767" t="s">
        <v>1506</v>
      </c>
      <c r="E1767" t="s">
        <v>1506</v>
      </c>
      <c r="F1767" t="s">
        <v>66</v>
      </c>
      <c r="G1767" t="s">
        <v>11091</v>
      </c>
    </row>
    <row r="1768" spans="1:7" x14ac:dyDescent="0.25">
      <c r="A1768">
        <v>260454178</v>
      </c>
      <c r="B1768" t="s">
        <v>38142</v>
      </c>
      <c r="C1768" t="s">
        <v>21535</v>
      </c>
      <c r="D1768" t="s">
        <v>1506</v>
      </c>
      <c r="E1768" t="s">
        <v>1506</v>
      </c>
      <c r="F1768" t="s">
        <v>66</v>
      </c>
      <c r="G1768" t="s">
        <v>11091</v>
      </c>
    </row>
    <row r="1769" spans="1:7" x14ac:dyDescent="0.25">
      <c r="A1769">
        <v>260454180</v>
      </c>
      <c r="B1769" t="s">
        <v>38143</v>
      </c>
      <c r="C1769" t="s">
        <v>21535</v>
      </c>
      <c r="D1769" t="s">
        <v>1506</v>
      </c>
      <c r="E1769" t="s">
        <v>1506</v>
      </c>
      <c r="F1769" t="s">
        <v>66</v>
      </c>
      <c r="G1769" t="s">
        <v>11091</v>
      </c>
    </row>
    <row r="1770" spans="1:7" x14ac:dyDescent="0.25">
      <c r="A1770">
        <v>260454182</v>
      </c>
      <c r="B1770" t="s">
        <v>38144</v>
      </c>
      <c r="C1770" t="s">
        <v>21535</v>
      </c>
      <c r="D1770" t="s">
        <v>1506</v>
      </c>
      <c r="E1770" t="s">
        <v>1506</v>
      </c>
      <c r="F1770" t="s">
        <v>66</v>
      </c>
      <c r="G1770" t="s">
        <v>11091</v>
      </c>
    </row>
    <row r="1771" spans="1:7" x14ac:dyDescent="0.25">
      <c r="A1771">
        <v>260454184</v>
      </c>
      <c r="B1771" t="s">
        <v>38145</v>
      </c>
      <c r="C1771" t="s">
        <v>21535</v>
      </c>
      <c r="D1771" t="s">
        <v>1506</v>
      </c>
      <c r="E1771" t="s">
        <v>1506</v>
      </c>
      <c r="F1771" t="s">
        <v>66</v>
      </c>
      <c r="G1771" t="s">
        <v>11091</v>
      </c>
    </row>
    <row r="1772" spans="1:7" x14ac:dyDescent="0.25">
      <c r="A1772">
        <v>260454186</v>
      </c>
      <c r="B1772" t="s">
        <v>38146</v>
      </c>
      <c r="C1772" t="s">
        <v>21535</v>
      </c>
      <c r="D1772" t="s">
        <v>1506</v>
      </c>
      <c r="E1772" t="s">
        <v>1506</v>
      </c>
      <c r="F1772" t="s">
        <v>66</v>
      </c>
      <c r="G1772" t="s">
        <v>11091</v>
      </c>
    </row>
    <row r="1773" spans="1:7" x14ac:dyDescent="0.25">
      <c r="A1773">
        <v>260454368</v>
      </c>
      <c r="B1773" t="s">
        <v>38147</v>
      </c>
      <c r="C1773" t="s">
        <v>21535</v>
      </c>
      <c r="D1773" t="s">
        <v>1506</v>
      </c>
      <c r="E1773" t="s">
        <v>1506</v>
      </c>
      <c r="F1773" t="s">
        <v>66</v>
      </c>
      <c r="G1773" t="s">
        <v>11091</v>
      </c>
    </row>
    <row r="1774" spans="1:7" x14ac:dyDescent="0.25">
      <c r="A1774">
        <v>260454370</v>
      </c>
      <c r="B1774" t="s">
        <v>38148</v>
      </c>
      <c r="C1774" t="s">
        <v>21535</v>
      </c>
      <c r="D1774" t="s">
        <v>1506</v>
      </c>
      <c r="E1774" t="s">
        <v>1506</v>
      </c>
      <c r="F1774" t="s">
        <v>66</v>
      </c>
      <c r="G1774" t="s">
        <v>11091</v>
      </c>
    </row>
    <row r="1775" spans="1:7" x14ac:dyDescent="0.25">
      <c r="A1775">
        <v>260454372</v>
      </c>
      <c r="B1775" t="s">
        <v>38149</v>
      </c>
      <c r="C1775" t="s">
        <v>21535</v>
      </c>
      <c r="D1775" t="s">
        <v>1506</v>
      </c>
      <c r="E1775" t="s">
        <v>1506</v>
      </c>
      <c r="F1775" t="s">
        <v>66</v>
      </c>
      <c r="G1775" t="s">
        <v>11091</v>
      </c>
    </row>
    <row r="1776" spans="1:7" x14ac:dyDescent="0.25">
      <c r="A1776">
        <v>260454374</v>
      </c>
      <c r="B1776" t="s">
        <v>38150</v>
      </c>
      <c r="C1776" t="s">
        <v>21535</v>
      </c>
      <c r="D1776" t="s">
        <v>1506</v>
      </c>
      <c r="E1776" t="s">
        <v>1506</v>
      </c>
      <c r="F1776" t="s">
        <v>66</v>
      </c>
      <c r="G1776" t="s">
        <v>11091</v>
      </c>
    </row>
    <row r="1777" spans="1:7" x14ac:dyDescent="0.25">
      <c r="A1777">
        <v>260454376</v>
      </c>
      <c r="B1777" t="s">
        <v>38151</v>
      </c>
      <c r="C1777" t="s">
        <v>21535</v>
      </c>
      <c r="D1777" t="s">
        <v>1506</v>
      </c>
      <c r="E1777" t="s">
        <v>1506</v>
      </c>
      <c r="F1777" t="s">
        <v>66</v>
      </c>
      <c r="G1777" t="s">
        <v>11091</v>
      </c>
    </row>
    <row r="1778" spans="1:7" x14ac:dyDescent="0.25">
      <c r="A1778">
        <v>260454378</v>
      </c>
      <c r="B1778" t="s">
        <v>38152</v>
      </c>
      <c r="C1778" t="s">
        <v>21535</v>
      </c>
      <c r="D1778" t="s">
        <v>1506</v>
      </c>
      <c r="E1778" t="s">
        <v>1506</v>
      </c>
      <c r="F1778" t="s">
        <v>66</v>
      </c>
      <c r="G1778" t="s">
        <v>11091</v>
      </c>
    </row>
    <row r="1779" spans="1:7" x14ac:dyDescent="0.25">
      <c r="A1779">
        <v>260454560</v>
      </c>
      <c r="B1779" t="s">
        <v>38153</v>
      </c>
      <c r="C1779" t="s">
        <v>21535</v>
      </c>
      <c r="D1779" t="s">
        <v>1506</v>
      </c>
      <c r="E1779" t="s">
        <v>1506</v>
      </c>
      <c r="F1779" t="s">
        <v>66</v>
      </c>
      <c r="G1779" t="s">
        <v>11091</v>
      </c>
    </row>
    <row r="1780" spans="1:7" x14ac:dyDescent="0.25">
      <c r="A1780">
        <v>260454562</v>
      </c>
      <c r="B1780" t="s">
        <v>38154</v>
      </c>
      <c r="C1780" t="s">
        <v>21535</v>
      </c>
      <c r="D1780" t="s">
        <v>1506</v>
      </c>
      <c r="E1780" t="s">
        <v>1506</v>
      </c>
      <c r="F1780" t="s">
        <v>66</v>
      </c>
      <c r="G1780" t="s">
        <v>11091</v>
      </c>
    </row>
    <row r="1781" spans="1:7" x14ac:dyDescent="0.25">
      <c r="A1781">
        <v>260454564</v>
      </c>
      <c r="B1781" t="s">
        <v>38155</v>
      </c>
      <c r="C1781" t="s">
        <v>21535</v>
      </c>
      <c r="D1781" t="s">
        <v>1506</v>
      </c>
      <c r="E1781" t="s">
        <v>1506</v>
      </c>
      <c r="F1781" t="s">
        <v>66</v>
      </c>
      <c r="G1781" t="s">
        <v>11091</v>
      </c>
    </row>
    <row r="1782" spans="1:7" x14ac:dyDescent="0.25">
      <c r="A1782">
        <v>260454566</v>
      </c>
      <c r="B1782" t="s">
        <v>38156</v>
      </c>
      <c r="C1782" t="s">
        <v>21535</v>
      </c>
      <c r="D1782" t="s">
        <v>1506</v>
      </c>
      <c r="E1782" t="s">
        <v>1506</v>
      </c>
      <c r="F1782" t="s">
        <v>66</v>
      </c>
      <c r="G1782" t="s">
        <v>11091</v>
      </c>
    </row>
    <row r="1783" spans="1:7" x14ac:dyDescent="0.25">
      <c r="A1783">
        <v>260454568</v>
      </c>
      <c r="B1783" t="s">
        <v>38157</v>
      </c>
      <c r="C1783" t="s">
        <v>21535</v>
      </c>
      <c r="D1783" t="s">
        <v>1506</v>
      </c>
      <c r="E1783" t="s">
        <v>1506</v>
      </c>
      <c r="F1783" t="s">
        <v>66</v>
      </c>
      <c r="G1783" t="s">
        <v>11091</v>
      </c>
    </row>
    <row r="1784" spans="1:7" x14ac:dyDescent="0.25">
      <c r="A1784">
        <v>260454570</v>
      </c>
      <c r="B1784" t="s">
        <v>38158</v>
      </c>
      <c r="C1784" t="s">
        <v>21535</v>
      </c>
      <c r="D1784" t="s">
        <v>1506</v>
      </c>
      <c r="E1784" t="s">
        <v>1506</v>
      </c>
      <c r="F1784" t="s">
        <v>66</v>
      </c>
      <c r="G1784" t="s">
        <v>11091</v>
      </c>
    </row>
    <row r="1785" spans="1:7" x14ac:dyDescent="0.25">
      <c r="A1785">
        <v>260454752</v>
      </c>
      <c r="B1785" t="s">
        <v>38159</v>
      </c>
      <c r="C1785" t="s">
        <v>21535</v>
      </c>
      <c r="D1785" t="s">
        <v>1506</v>
      </c>
      <c r="E1785" t="s">
        <v>1506</v>
      </c>
      <c r="F1785" t="s">
        <v>66</v>
      </c>
      <c r="G1785" t="s">
        <v>11091</v>
      </c>
    </row>
    <row r="1786" spans="1:7" x14ac:dyDescent="0.25">
      <c r="A1786">
        <v>260454754</v>
      </c>
      <c r="B1786" t="s">
        <v>38160</v>
      </c>
      <c r="C1786" t="s">
        <v>21535</v>
      </c>
      <c r="D1786" t="s">
        <v>1506</v>
      </c>
      <c r="E1786" t="s">
        <v>1506</v>
      </c>
      <c r="F1786" t="s">
        <v>66</v>
      </c>
      <c r="G1786" t="s">
        <v>11091</v>
      </c>
    </row>
    <row r="1787" spans="1:7" x14ac:dyDescent="0.25">
      <c r="A1787">
        <v>260454756</v>
      </c>
      <c r="B1787" t="s">
        <v>38161</v>
      </c>
      <c r="C1787" t="s">
        <v>21535</v>
      </c>
      <c r="D1787" t="s">
        <v>1506</v>
      </c>
      <c r="E1787" t="s">
        <v>1506</v>
      </c>
      <c r="F1787" t="s">
        <v>66</v>
      </c>
      <c r="G1787" t="s">
        <v>11091</v>
      </c>
    </row>
    <row r="1788" spans="1:7" x14ac:dyDescent="0.25">
      <c r="A1788">
        <v>260454758</v>
      </c>
      <c r="B1788" t="s">
        <v>38162</v>
      </c>
      <c r="C1788" t="s">
        <v>21535</v>
      </c>
      <c r="D1788" t="s">
        <v>1506</v>
      </c>
      <c r="E1788" t="s">
        <v>1506</v>
      </c>
      <c r="F1788" t="s">
        <v>66</v>
      </c>
      <c r="G1788" t="s">
        <v>11091</v>
      </c>
    </row>
    <row r="1789" spans="1:7" x14ac:dyDescent="0.25">
      <c r="A1789">
        <v>260454760</v>
      </c>
      <c r="B1789" t="s">
        <v>38163</v>
      </c>
      <c r="C1789" t="s">
        <v>21535</v>
      </c>
      <c r="D1789" t="s">
        <v>1506</v>
      </c>
      <c r="E1789" t="s">
        <v>1506</v>
      </c>
      <c r="F1789" t="s">
        <v>66</v>
      </c>
      <c r="G1789" t="s">
        <v>11091</v>
      </c>
    </row>
    <row r="1790" spans="1:7" x14ac:dyDescent="0.25">
      <c r="A1790">
        <v>260454762</v>
      </c>
      <c r="B1790" t="s">
        <v>38164</v>
      </c>
      <c r="C1790" t="s">
        <v>21535</v>
      </c>
      <c r="D1790" t="s">
        <v>1506</v>
      </c>
      <c r="E1790" t="s">
        <v>1506</v>
      </c>
      <c r="F1790" t="s">
        <v>66</v>
      </c>
      <c r="G1790" t="s">
        <v>11091</v>
      </c>
    </row>
    <row r="1791" spans="1:7" x14ac:dyDescent="0.25">
      <c r="A1791">
        <v>260454944</v>
      </c>
      <c r="B1791" t="s">
        <v>38165</v>
      </c>
      <c r="C1791" t="s">
        <v>21535</v>
      </c>
      <c r="D1791" t="s">
        <v>1506</v>
      </c>
      <c r="E1791" t="s">
        <v>1506</v>
      </c>
      <c r="F1791" t="s">
        <v>66</v>
      </c>
      <c r="G1791" t="s">
        <v>11091</v>
      </c>
    </row>
    <row r="1792" spans="1:7" x14ac:dyDescent="0.25">
      <c r="A1792">
        <v>260454946</v>
      </c>
      <c r="B1792" t="s">
        <v>38166</v>
      </c>
      <c r="C1792" t="s">
        <v>21535</v>
      </c>
      <c r="D1792" t="s">
        <v>1506</v>
      </c>
      <c r="E1792" t="s">
        <v>1506</v>
      </c>
      <c r="F1792" t="s">
        <v>66</v>
      </c>
      <c r="G1792" t="s">
        <v>11091</v>
      </c>
    </row>
    <row r="1793" spans="1:7" x14ac:dyDescent="0.25">
      <c r="A1793">
        <v>260454948</v>
      </c>
      <c r="B1793" t="s">
        <v>38167</v>
      </c>
      <c r="C1793" t="s">
        <v>21535</v>
      </c>
      <c r="D1793" t="s">
        <v>1506</v>
      </c>
      <c r="E1793" t="s">
        <v>1506</v>
      </c>
      <c r="F1793" t="s">
        <v>66</v>
      </c>
      <c r="G1793" t="s">
        <v>11091</v>
      </c>
    </row>
    <row r="1794" spans="1:7" x14ac:dyDescent="0.25">
      <c r="A1794">
        <v>260454950</v>
      </c>
      <c r="B1794" t="s">
        <v>38168</v>
      </c>
      <c r="C1794" t="s">
        <v>21535</v>
      </c>
      <c r="D1794" t="s">
        <v>1506</v>
      </c>
      <c r="E1794" t="s">
        <v>1506</v>
      </c>
      <c r="F1794" t="s">
        <v>66</v>
      </c>
      <c r="G1794" t="s">
        <v>11091</v>
      </c>
    </row>
    <row r="1795" spans="1:7" x14ac:dyDescent="0.25">
      <c r="A1795">
        <v>260454952</v>
      </c>
      <c r="B1795" t="s">
        <v>38169</v>
      </c>
      <c r="C1795" t="s">
        <v>21535</v>
      </c>
      <c r="D1795" t="s">
        <v>1506</v>
      </c>
      <c r="E1795" t="s">
        <v>1506</v>
      </c>
      <c r="F1795" t="s">
        <v>66</v>
      </c>
      <c r="G1795" t="s">
        <v>11091</v>
      </c>
    </row>
    <row r="1796" spans="1:7" x14ac:dyDescent="0.25">
      <c r="A1796">
        <v>260454954</v>
      </c>
      <c r="B1796" t="s">
        <v>38170</v>
      </c>
      <c r="C1796" t="s">
        <v>21535</v>
      </c>
      <c r="D1796" t="s">
        <v>1506</v>
      </c>
      <c r="E1796" t="s">
        <v>1506</v>
      </c>
      <c r="F1796" t="s">
        <v>66</v>
      </c>
      <c r="G1796" t="s">
        <v>11091</v>
      </c>
    </row>
    <row r="1797" spans="1:7" x14ac:dyDescent="0.25">
      <c r="A1797">
        <v>260455134</v>
      </c>
      <c r="B1797" t="s">
        <v>38171</v>
      </c>
      <c r="C1797" t="s">
        <v>21535</v>
      </c>
      <c r="D1797" t="s">
        <v>1506</v>
      </c>
      <c r="E1797" t="s">
        <v>1506</v>
      </c>
      <c r="F1797" t="s">
        <v>66</v>
      </c>
      <c r="G1797" t="s">
        <v>11091</v>
      </c>
    </row>
    <row r="1798" spans="1:7" x14ac:dyDescent="0.25">
      <c r="A1798">
        <v>260455136</v>
      </c>
      <c r="B1798" t="s">
        <v>38172</v>
      </c>
      <c r="C1798" t="s">
        <v>21535</v>
      </c>
      <c r="D1798" t="s">
        <v>1506</v>
      </c>
      <c r="E1798" t="s">
        <v>1506</v>
      </c>
      <c r="F1798" t="s">
        <v>66</v>
      </c>
      <c r="G1798" t="s">
        <v>11091</v>
      </c>
    </row>
    <row r="1799" spans="1:7" x14ac:dyDescent="0.25">
      <c r="A1799">
        <v>260455138</v>
      </c>
      <c r="B1799" t="s">
        <v>38173</v>
      </c>
      <c r="C1799" t="s">
        <v>21535</v>
      </c>
      <c r="D1799" t="s">
        <v>1506</v>
      </c>
      <c r="E1799" t="s">
        <v>1506</v>
      </c>
      <c r="F1799" t="s">
        <v>66</v>
      </c>
      <c r="G1799" t="s">
        <v>11091</v>
      </c>
    </row>
    <row r="1800" spans="1:7" x14ac:dyDescent="0.25">
      <c r="A1800">
        <v>260455140</v>
      </c>
      <c r="B1800" t="s">
        <v>38174</v>
      </c>
      <c r="C1800" t="s">
        <v>21535</v>
      </c>
      <c r="D1800" t="s">
        <v>1506</v>
      </c>
      <c r="E1800" t="s">
        <v>1506</v>
      </c>
      <c r="F1800" t="s">
        <v>66</v>
      </c>
      <c r="G1800" t="s">
        <v>11091</v>
      </c>
    </row>
    <row r="1801" spans="1:7" x14ac:dyDescent="0.25">
      <c r="A1801">
        <v>260455142</v>
      </c>
      <c r="B1801" t="s">
        <v>38175</v>
      </c>
      <c r="C1801" t="s">
        <v>21535</v>
      </c>
      <c r="D1801" t="s">
        <v>1506</v>
      </c>
      <c r="E1801" t="s">
        <v>1506</v>
      </c>
      <c r="F1801" t="s">
        <v>66</v>
      </c>
      <c r="G1801" t="s">
        <v>11091</v>
      </c>
    </row>
    <row r="1802" spans="1:7" x14ac:dyDescent="0.25">
      <c r="A1802">
        <v>260455144</v>
      </c>
      <c r="B1802" t="s">
        <v>38176</v>
      </c>
      <c r="C1802" t="s">
        <v>21535</v>
      </c>
      <c r="D1802" t="s">
        <v>1506</v>
      </c>
      <c r="E1802" t="s">
        <v>1506</v>
      </c>
      <c r="F1802" t="s">
        <v>66</v>
      </c>
      <c r="G1802" t="s">
        <v>11091</v>
      </c>
    </row>
    <row r="1803" spans="1:7" x14ac:dyDescent="0.25">
      <c r="A1803">
        <v>260455326</v>
      </c>
      <c r="B1803" t="s">
        <v>38177</v>
      </c>
      <c r="C1803" t="s">
        <v>21535</v>
      </c>
      <c r="D1803" t="s">
        <v>1506</v>
      </c>
      <c r="E1803" t="s">
        <v>1506</v>
      </c>
      <c r="F1803" t="s">
        <v>66</v>
      </c>
      <c r="G1803" t="s">
        <v>11091</v>
      </c>
    </row>
    <row r="1804" spans="1:7" x14ac:dyDescent="0.25">
      <c r="A1804">
        <v>260455328</v>
      </c>
      <c r="B1804" t="s">
        <v>38178</v>
      </c>
      <c r="C1804" t="s">
        <v>21535</v>
      </c>
      <c r="D1804" t="s">
        <v>1506</v>
      </c>
      <c r="E1804" t="s">
        <v>1506</v>
      </c>
      <c r="F1804" t="s">
        <v>66</v>
      </c>
      <c r="G1804" t="s">
        <v>11091</v>
      </c>
    </row>
    <row r="1805" spans="1:7" x14ac:dyDescent="0.25">
      <c r="A1805">
        <v>260455330</v>
      </c>
      <c r="B1805" t="s">
        <v>38179</v>
      </c>
      <c r="C1805" t="s">
        <v>21535</v>
      </c>
      <c r="D1805" t="s">
        <v>1506</v>
      </c>
      <c r="E1805" t="s">
        <v>1506</v>
      </c>
      <c r="F1805" t="s">
        <v>66</v>
      </c>
      <c r="G1805" t="s">
        <v>11091</v>
      </c>
    </row>
    <row r="1806" spans="1:7" x14ac:dyDescent="0.25">
      <c r="A1806">
        <v>260455332</v>
      </c>
      <c r="B1806" t="s">
        <v>38180</v>
      </c>
      <c r="C1806" t="s">
        <v>21535</v>
      </c>
      <c r="D1806" t="s">
        <v>1506</v>
      </c>
      <c r="E1806" t="s">
        <v>1506</v>
      </c>
      <c r="F1806" t="s">
        <v>66</v>
      </c>
      <c r="G1806" t="s">
        <v>11091</v>
      </c>
    </row>
    <row r="1807" spans="1:7" x14ac:dyDescent="0.25">
      <c r="A1807">
        <v>260455334</v>
      </c>
      <c r="B1807" t="s">
        <v>38181</v>
      </c>
      <c r="C1807" t="s">
        <v>21535</v>
      </c>
      <c r="D1807" t="s">
        <v>1506</v>
      </c>
      <c r="E1807" t="s">
        <v>1506</v>
      </c>
      <c r="F1807" t="s">
        <v>66</v>
      </c>
      <c r="G1807" t="s">
        <v>11091</v>
      </c>
    </row>
    <row r="1808" spans="1:7" x14ac:dyDescent="0.25">
      <c r="A1808">
        <v>260455336</v>
      </c>
      <c r="B1808" t="s">
        <v>38182</v>
      </c>
      <c r="C1808" t="s">
        <v>21535</v>
      </c>
      <c r="D1808" t="s">
        <v>1506</v>
      </c>
      <c r="E1808" t="s">
        <v>1506</v>
      </c>
      <c r="F1808" t="s">
        <v>66</v>
      </c>
      <c r="G1808" t="s">
        <v>11091</v>
      </c>
    </row>
    <row r="1809" spans="1:7" x14ac:dyDescent="0.25">
      <c r="A1809">
        <v>260455504</v>
      </c>
      <c r="B1809" t="s">
        <v>38183</v>
      </c>
      <c r="C1809" t="s">
        <v>21535</v>
      </c>
      <c r="D1809" t="s">
        <v>1506</v>
      </c>
      <c r="E1809" t="s">
        <v>1506</v>
      </c>
      <c r="F1809" t="s">
        <v>66</v>
      </c>
      <c r="G1809" t="s">
        <v>11091</v>
      </c>
    </row>
    <row r="1810" spans="1:7" x14ac:dyDescent="0.25">
      <c r="A1810">
        <v>260455506</v>
      </c>
      <c r="B1810" t="s">
        <v>38184</v>
      </c>
      <c r="C1810" t="s">
        <v>21535</v>
      </c>
      <c r="D1810" t="s">
        <v>1506</v>
      </c>
      <c r="E1810" t="s">
        <v>1506</v>
      </c>
      <c r="F1810" t="s">
        <v>66</v>
      </c>
      <c r="G1810" t="s">
        <v>11091</v>
      </c>
    </row>
    <row r="1811" spans="1:7" x14ac:dyDescent="0.25">
      <c r="A1811">
        <v>260455508</v>
      </c>
      <c r="B1811" t="s">
        <v>38185</v>
      </c>
      <c r="C1811" t="s">
        <v>21535</v>
      </c>
      <c r="D1811" t="s">
        <v>1506</v>
      </c>
      <c r="E1811" t="s">
        <v>1506</v>
      </c>
      <c r="F1811" t="s">
        <v>66</v>
      </c>
      <c r="G1811" t="s">
        <v>11091</v>
      </c>
    </row>
    <row r="1812" spans="1:7" x14ac:dyDescent="0.25">
      <c r="A1812">
        <v>260455510</v>
      </c>
      <c r="B1812" t="s">
        <v>38186</v>
      </c>
      <c r="C1812" t="s">
        <v>21535</v>
      </c>
      <c r="D1812" t="s">
        <v>1506</v>
      </c>
      <c r="E1812" t="s">
        <v>1506</v>
      </c>
      <c r="F1812" t="s">
        <v>66</v>
      </c>
      <c r="G1812" t="s">
        <v>11091</v>
      </c>
    </row>
    <row r="1813" spans="1:7" x14ac:dyDescent="0.25">
      <c r="A1813">
        <v>260455512</v>
      </c>
      <c r="B1813" t="s">
        <v>38187</v>
      </c>
      <c r="C1813" t="s">
        <v>21535</v>
      </c>
      <c r="D1813" t="s">
        <v>1506</v>
      </c>
      <c r="E1813" t="s">
        <v>1506</v>
      </c>
      <c r="F1813" t="s">
        <v>66</v>
      </c>
      <c r="G1813" t="s">
        <v>11091</v>
      </c>
    </row>
    <row r="1814" spans="1:7" x14ac:dyDescent="0.25">
      <c r="A1814">
        <v>260455514</v>
      </c>
      <c r="B1814" t="s">
        <v>38188</v>
      </c>
      <c r="C1814" t="s">
        <v>21535</v>
      </c>
      <c r="D1814" t="s">
        <v>1506</v>
      </c>
      <c r="E1814" t="s">
        <v>1506</v>
      </c>
      <c r="F1814" t="s">
        <v>66</v>
      </c>
      <c r="G1814" t="s">
        <v>11091</v>
      </c>
    </row>
    <row r="1815" spans="1:7" x14ac:dyDescent="0.25">
      <c r="A1815">
        <v>260455696</v>
      </c>
      <c r="B1815" t="s">
        <v>38189</v>
      </c>
      <c r="C1815" t="s">
        <v>21535</v>
      </c>
      <c r="D1815" t="s">
        <v>1506</v>
      </c>
      <c r="E1815" t="s">
        <v>1506</v>
      </c>
      <c r="F1815" t="s">
        <v>66</v>
      </c>
      <c r="G1815" t="s">
        <v>11091</v>
      </c>
    </row>
    <row r="1816" spans="1:7" x14ac:dyDescent="0.25">
      <c r="A1816">
        <v>260455698</v>
      </c>
      <c r="B1816" t="s">
        <v>38190</v>
      </c>
      <c r="C1816" t="s">
        <v>21535</v>
      </c>
      <c r="D1816" t="s">
        <v>1506</v>
      </c>
      <c r="E1816" t="s">
        <v>1506</v>
      </c>
      <c r="F1816" t="s">
        <v>66</v>
      </c>
      <c r="G1816" t="s">
        <v>11091</v>
      </c>
    </row>
    <row r="1817" spans="1:7" x14ac:dyDescent="0.25">
      <c r="A1817">
        <v>260455700</v>
      </c>
      <c r="B1817" t="s">
        <v>38191</v>
      </c>
      <c r="C1817" t="s">
        <v>21535</v>
      </c>
      <c r="D1817" t="s">
        <v>1506</v>
      </c>
      <c r="E1817" t="s">
        <v>1506</v>
      </c>
      <c r="F1817" t="s">
        <v>66</v>
      </c>
      <c r="G1817" t="s">
        <v>11091</v>
      </c>
    </row>
    <row r="1818" spans="1:7" x14ac:dyDescent="0.25">
      <c r="A1818">
        <v>260455702</v>
      </c>
      <c r="B1818" t="s">
        <v>38192</v>
      </c>
      <c r="C1818" t="s">
        <v>21535</v>
      </c>
      <c r="D1818" t="s">
        <v>1506</v>
      </c>
      <c r="E1818" t="s">
        <v>1506</v>
      </c>
      <c r="F1818" t="s">
        <v>66</v>
      </c>
      <c r="G1818" t="s">
        <v>11091</v>
      </c>
    </row>
    <row r="1819" spans="1:7" x14ac:dyDescent="0.25">
      <c r="A1819">
        <v>260455704</v>
      </c>
      <c r="B1819" t="s">
        <v>38193</v>
      </c>
      <c r="C1819" t="s">
        <v>21535</v>
      </c>
      <c r="D1819" t="s">
        <v>1506</v>
      </c>
      <c r="E1819" t="s">
        <v>1506</v>
      </c>
      <c r="F1819" t="s">
        <v>66</v>
      </c>
      <c r="G1819" t="s">
        <v>11091</v>
      </c>
    </row>
    <row r="1820" spans="1:7" x14ac:dyDescent="0.25">
      <c r="A1820">
        <v>260455706</v>
      </c>
      <c r="B1820" t="s">
        <v>38194</v>
      </c>
      <c r="C1820" t="s">
        <v>21535</v>
      </c>
      <c r="D1820" t="s">
        <v>1506</v>
      </c>
      <c r="E1820" t="s">
        <v>1506</v>
      </c>
      <c r="F1820" t="s">
        <v>66</v>
      </c>
      <c r="G1820" t="s">
        <v>11091</v>
      </c>
    </row>
    <row r="1821" spans="1:7" x14ac:dyDescent="0.25">
      <c r="A1821">
        <v>260455888</v>
      </c>
      <c r="B1821" t="s">
        <v>38195</v>
      </c>
      <c r="C1821" t="s">
        <v>21535</v>
      </c>
      <c r="D1821" t="s">
        <v>1506</v>
      </c>
      <c r="E1821" t="s">
        <v>1506</v>
      </c>
      <c r="F1821" t="s">
        <v>66</v>
      </c>
      <c r="G1821" t="s">
        <v>11091</v>
      </c>
    </row>
    <row r="1822" spans="1:7" x14ac:dyDescent="0.25">
      <c r="A1822">
        <v>260455890</v>
      </c>
      <c r="B1822" t="s">
        <v>38196</v>
      </c>
      <c r="C1822" t="s">
        <v>21535</v>
      </c>
      <c r="D1822" t="s">
        <v>1506</v>
      </c>
      <c r="E1822" t="s">
        <v>1506</v>
      </c>
      <c r="F1822" t="s">
        <v>66</v>
      </c>
      <c r="G1822" t="s">
        <v>11091</v>
      </c>
    </row>
    <row r="1823" spans="1:7" x14ac:dyDescent="0.25">
      <c r="A1823">
        <v>260455892</v>
      </c>
      <c r="B1823" t="s">
        <v>38197</v>
      </c>
      <c r="C1823" t="s">
        <v>21535</v>
      </c>
      <c r="D1823" t="s">
        <v>1506</v>
      </c>
      <c r="E1823" t="s">
        <v>1506</v>
      </c>
      <c r="F1823" t="s">
        <v>66</v>
      </c>
      <c r="G1823" t="s">
        <v>11091</v>
      </c>
    </row>
    <row r="1824" spans="1:7" x14ac:dyDescent="0.25">
      <c r="A1824">
        <v>260455894</v>
      </c>
      <c r="B1824" t="s">
        <v>38198</v>
      </c>
      <c r="C1824" t="s">
        <v>21535</v>
      </c>
      <c r="D1824" t="s">
        <v>1506</v>
      </c>
      <c r="E1824" t="s">
        <v>1506</v>
      </c>
      <c r="F1824" t="s">
        <v>66</v>
      </c>
      <c r="G1824" t="s">
        <v>11091</v>
      </c>
    </row>
    <row r="1825" spans="1:7" x14ac:dyDescent="0.25">
      <c r="A1825">
        <v>260455896</v>
      </c>
      <c r="B1825" t="s">
        <v>38199</v>
      </c>
      <c r="C1825" t="s">
        <v>21535</v>
      </c>
      <c r="D1825" t="s">
        <v>1506</v>
      </c>
      <c r="E1825" t="s">
        <v>1506</v>
      </c>
      <c r="F1825" t="s">
        <v>66</v>
      </c>
      <c r="G1825" t="s">
        <v>11091</v>
      </c>
    </row>
    <row r="1826" spans="1:7" x14ac:dyDescent="0.25">
      <c r="A1826">
        <v>260455898</v>
      </c>
      <c r="B1826" t="s">
        <v>38200</v>
      </c>
      <c r="C1826" t="s">
        <v>21535</v>
      </c>
      <c r="D1826" t="s">
        <v>1506</v>
      </c>
      <c r="E1826" t="s">
        <v>1506</v>
      </c>
      <c r="F1826" t="s">
        <v>66</v>
      </c>
      <c r="G1826" t="s">
        <v>11091</v>
      </c>
    </row>
    <row r="1827" spans="1:7" x14ac:dyDescent="0.25">
      <c r="A1827">
        <v>260456080</v>
      </c>
      <c r="B1827" t="s">
        <v>38201</v>
      </c>
      <c r="C1827" t="s">
        <v>21535</v>
      </c>
      <c r="D1827" t="s">
        <v>1506</v>
      </c>
      <c r="E1827" t="s">
        <v>1506</v>
      </c>
      <c r="F1827" t="s">
        <v>66</v>
      </c>
      <c r="G1827" t="s">
        <v>11091</v>
      </c>
    </row>
    <row r="1828" spans="1:7" x14ac:dyDescent="0.25">
      <c r="A1828">
        <v>260456082</v>
      </c>
      <c r="B1828" t="s">
        <v>38202</v>
      </c>
      <c r="C1828" t="s">
        <v>21535</v>
      </c>
      <c r="D1828" t="s">
        <v>1506</v>
      </c>
      <c r="E1828" t="s">
        <v>1506</v>
      </c>
      <c r="F1828" t="s">
        <v>66</v>
      </c>
      <c r="G1828" t="s">
        <v>11091</v>
      </c>
    </row>
    <row r="1829" spans="1:7" x14ac:dyDescent="0.25">
      <c r="A1829">
        <v>260456084</v>
      </c>
      <c r="B1829" t="s">
        <v>38203</v>
      </c>
      <c r="C1829" t="s">
        <v>21535</v>
      </c>
      <c r="D1829" t="s">
        <v>1506</v>
      </c>
      <c r="E1829" t="s">
        <v>1506</v>
      </c>
      <c r="F1829" t="s">
        <v>66</v>
      </c>
      <c r="G1829" t="s">
        <v>11091</v>
      </c>
    </row>
    <row r="1830" spans="1:7" x14ac:dyDescent="0.25">
      <c r="A1830">
        <v>260456086</v>
      </c>
      <c r="B1830" t="s">
        <v>38204</v>
      </c>
      <c r="C1830" t="s">
        <v>21535</v>
      </c>
      <c r="D1830" t="s">
        <v>1506</v>
      </c>
      <c r="E1830" t="s">
        <v>1506</v>
      </c>
      <c r="F1830" t="s">
        <v>66</v>
      </c>
      <c r="G1830" t="s">
        <v>11091</v>
      </c>
    </row>
    <row r="1831" spans="1:7" x14ac:dyDescent="0.25">
      <c r="A1831">
        <v>260456088</v>
      </c>
      <c r="B1831" t="s">
        <v>38205</v>
      </c>
      <c r="C1831" t="s">
        <v>21535</v>
      </c>
      <c r="D1831" t="s">
        <v>1506</v>
      </c>
      <c r="E1831" t="s">
        <v>1506</v>
      </c>
      <c r="F1831" t="s">
        <v>66</v>
      </c>
      <c r="G1831" t="s">
        <v>11091</v>
      </c>
    </row>
    <row r="1832" spans="1:7" x14ac:dyDescent="0.25">
      <c r="A1832">
        <v>260456090</v>
      </c>
      <c r="B1832" t="s">
        <v>38206</v>
      </c>
      <c r="C1832" t="s">
        <v>21535</v>
      </c>
      <c r="D1832" t="s">
        <v>1506</v>
      </c>
      <c r="E1832" t="s">
        <v>1506</v>
      </c>
      <c r="F1832" t="s">
        <v>66</v>
      </c>
      <c r="G1832" t="s">
        <v>11091</v>
      </c>
    </row>
    <row r="1833" spans="1:7" x14ac:dyDescent="0.25">
      <c r="A1833">
        <v>260456274</v>
      </c>
      <c r="B1833" t="s">
        <v>38207</v>
      </c>
      <c r="C1833" t="s">
        <v>21535</v>
      </c>
      <c r="D1833" t="s">
        <v>1506</v>
      </c>
      <c r="E1833" t="s">
        <v>1506</v>
      </c>
      <c r="F1833" t="s">
        <v>66</v>
      </c>
      <c r="G1833" t="s">
        <v>11091</v>
      </c>
    </row>
    <row r="1834" spans="1:7" x14ac:dyDescent="0.25">
      <c r="A1834">
        <v>260456276</v>
      </c>
      <c r="B1834" t="s">
        <v>38208</v>
      </c>
      <c r="C1834" t="s">
        <v>21535</v>
      </c>
      <c r="D1834" t="s">
        <v>1506</v>
      </c>
      <c r="E1834" t="s">
        <v>1506</v>
      </c>
      <c r="F1834" t="s">
        <v>66</v>
      </c>
      <c r="G1834" t="s">
        <v>11091</v>
      </c>
    </row>
    <row r="1835" spans="1:7" x14ac:dyDescent="0.25">
      <c r="A1835">
        <v>260456278</v>
      </c>
      <c r="B1835" t="s">
        <v>38209</v>
      </c>
      <c r="C1835" t="s">
        <v>21535</v>
      </c>
      <c r="D1835" t="s">
        <v>1506</v>
      </c>
      <c r="E1835" t="s">
        <v>1506</v>
      </c>
      <c r="F1835" t="s">
        <v>66</v>
      </c>
      <c r="G1835" t="s">
        <v>11091</v>
      </c>
    </row>
    <row r="1836" spans="1:7" x14ac:dyDescent="0.25">
      <c r="A1836">
        <v>260456280</v>
      </c>
      <c r="B1836" t="s">
        <v>38210</v>
      </c>
      <c r="C1836" t="s">
        <v>21535</v>
      </c>
      <c r="D1836" t="s">
        <v>1506</v>
      </c>
      <c r="E1836" t="s">
        <v>1506</v>
      </c>
      <c r="F1836" t="s">
        <v>66</v>
      </c>
      <c r="G1836" t="s">
        <v>11091</v>
      </c>
    </row>
    <row r="1837" spans="1:7" x14ac:dyDescent="0.25">
      <c r="A1837">
        <v>260456282</v>
      </c>
      <c r="B1837" t="s">
        <v>38211</v>
      </c>
      <c r="C1837" t="s">
        <v>21535</v>
      </c>
      <c r="D1837" t="s">
        <v>1506</v>
      </c>
      <c r="E1837" t="s">
        <v>1506</v>
      </c>
      <c r="F1837" t="s">
        <v>66</v>
      </c>
      <c r="G1837" t="s">
        <v>11091</v>
      </c>
    </row>
    <row r="1838" spans="1:7" x14ac:dyDescent="0.25">
      <c r="A1838">
        <v>260456284</v>
      </c>
      <c r="B1838" t="s">
        <v>38212</v>
      </c>
      <c r="C1838" t="s">
        <v>21535</v>
      </c>
      <c r="D1838" t="s">
        <v>1506</v>
      </c>
      <c r="E1838" t="s">
        <v>1506</v>
      </c>
      <c r="F1838" t="s">
        <v>66</v>
      </c>
      <c r="G1838" t="s">
        <v>11091</v>
      </c>
    </row>
    <row r="1839" spans="1:7" x14ac:dyDescent="0.25">
      <c r="A1839">
        <v>260456466</v>
      </c>
      <c r="B1839" t="s">
        <v>38213</v>
      </c>
      <c r="C1839" t="s">
        <v>21535</v>
      </c>
      <c r="D1839" t="s">
        <v>1506</v>
      </c>
      <c r="E1839" t="s">
        <v>1506</v>
      </c>
      <c r="F1839" t="s">
        <v>66</v>
      </c>
      <c r="G1839" t="s">
        <v>11091</v>
      </c>
    </row>
    <row r="1840" spans="1:7" x14ac:dyDescent="0.25">
      <c r="A1840">
        <v>260456468</v>
      </c>
      <c r="B1840" t="s">
        <v>38214</v>
      </c>
      <c r="C1840" t="s">
        <v>21535</v>
      </c>
      <c r="D1840" t="s">
        <v>1506</v>
      </c>
      <c r="E1840" t="s">
        <v>1506</v>
      </c>
      <c r="F1840" t="s">
        <v>66</v>
      </c>
      <c r="G1840" t="s">
        <v>11091</v>
      </c>
    </row>
    <row r="1841" spans="1:7" x14ac:dyDescent="0.25">
      <c r="A1841">
        <v>260456470</v>
      </c>
      <c r="B1841" t="s">
        <v>38215</v>
      </c>
      <c r="C1841" t="s">
        <v>21535</v>
      </c>
      <c r="D1841" t="s">
        <v>1506</v>
      </c>
      <c r="E1841" t="s">
        <v>1506</v>
      </c>
      <c r="F1841" t="s">
        <v>66</v>
      </c>
      <c r="G1841" t="s">
        <v>11091</v>
      </c>
    </row>
    <row r="1842" spans="1:7" x14ac:dyDescent="0.25">
      <c r="A1842">
        <v>260456472</v>
      </c>
      <c r="B1842" t="s">
        <v>38216</v>
      </c>
      <c r="C1842" t="s">
        <v>21535</v>
      </c>
      <c r="D1842" t="s">
        <v>1506</v>
      </c>
      <c r="E1842" t="s">
        <v>1506</v>
      </c>
      <c r="F1842" t="s">
        <v>66</v>
      </c>
      <c r="G1842" t="s">
        <v>11091</v>
      </c>
    </row>
    <row r="1843" spans="1:7" x14ac:dyDescent="0.25">
      <c r="A1843">
        <v>260456474</v>
      </c>
      <c r="B1843" t="s">
        <v>38217</v>
      </c>
      <c r="C1843" t="s">
        <v>21535</v>
      </c>
      <c r="D1843" t="s">
        <v>1506</v>
      </c>
      <c r="E1843" t="s">
        <v>1506</v>
      </c>
      <c r="F1843" t="s">
        <v>66</v>
      </c>
      <c r="G1843" t="s">
        <v>11091</v>
      </c>
    </row>
    <row r="1844" spans="1:7" x14ac:dyDescent="0.25">
      <c r="A1844">
        <v>260456476</v>
      </c>
      <c r="B1844" t="s">
        <v>38218</v>
      </c>
      <c r="C1844" t="s">
        <v>21535</v>
      </c>
      <c r="D1844" t="s">
        <v>1506</v>
      </c>
      <c r="E1844" t="s">
        <v>1506</v>
      </c>
      <c r="F1844" t="s">
        <v>66</v>
      </c>
      <c r="G1844" t="s">
        <v>11091</v>
      </c>
    </row>
    <row r="1845" spans="1:7" x14ac:dyDescent="0.25">
      <c r="A1845">
        <v>260456540</v>
      </c>
      <c r="B1845" t="s">
        <v>38219</v>
      </c>
      <c r="C1845" t="s">
        <v>21535</v>
      </c>
      <c r="D1845" t="s">
        <v>1506</v>
      </c>
      <c r="E1845" t="s">
        <v>1506</v>
      </c>
      <c r="F1845" t="s">
        <v>66</v>
      </c>
      <c r="G1845" t="s">
        <v>11091</v>
      </c>
    </row>
    <row r="1846" spans="1:7" x14ac:dyDescent="0.25">
      <c r="A1846">
        <v>260456542</v>
      </c>
      <c r="B1846" t="s">
        <v>38220</v>
      </c>
      <c r="C1846" t="s">
        <v>21535</v>
      </c>
      <c r="D1846" t="s">
        <v>1506</v>
      </c>
      <c r="E1846" t="s">
        <v>1506</v>
      </c>
      <c r="F1846" t="s">
        <v>66</v>
      </c>
      <c r="G1846" t="s">
        <v>11091</v>
      </c>
    </row>
    <row r="1847" spans="1:7" x14ac:dyDescent="0.25">
      <c r="A1847">
        <v>260456544</v>
      </c>
      <c r="B1847" t="s">
        <v>38221</v>
      </c>
      <c r="C1847" t="s">
        <v>21535</v>
      </c>
      <c r="D1847" t="s">
        <v>1506</v>
      </c>
      <c r="E1847" t="s">
        <v>1506</v>
      </c>
      <c r="F1847" t="s">
        <v>66</v>
      </c>
      <c r="G1847" t="s">
        <v>11091</v>
      </c>
    </row>
    <row r="1848" spans="1:7" x14ac:dyDescent="0.25">
      <c r="A1848">
        <v>260456546</v>
      </c>
      <c r="B1848" t="s">
        <v>38222</v>
      </c>
      <c r="C1848" t="s">
        <v>21535</v>
      </c>
      <c r="D1848" t="s">
        <v>1506</v>
      </c>
      <c r="E1848" t="s">
        <v>1506</v>
      </c>
      <c r="F1848" t="s">
        <v>66</v>
      </c>
      <c r="G1848" t="s">
        <v>11091</v>
      </c>
    </row>
    <row r="1849" spans="1:7" x14ac:dyDescent="0.25">
      <c r="A1849">
        <v>260456548</v>
      </c>
      <c r="B1849" t="s">
        <v>38223</v>
      </c>
      <c r="C1849" t="s">
        <v>21535</v>
      </c>
      <c r="D1849" t="s">
        <v>1506</v>
      </c>
      <c r="E1849" t="s">
        <v>1506</v>
      </c>
      <c r="F1849" t="s">
        <v>66</v>
      </c>
      <c r="G1849" t="s">
        <v>11091</v>
      </c>
    </row>
    <row r="1850" spans="1:7" x14ac:dyDescent="0.25">
      <c r="A1850">
        <v>260456550</v>
      </c>
      <c r="B1850" t="s">
        <v>38224</v>
      </c>
      <c r="C1850" t="s">
        <v>21535</v>
      </c>
      <c r="D1850" t="s">
        <v>1506</v>
      </c>
      <c r="E1850" t="s">
        <v>1506</v>
      </c>
      <c r="F1850" t="s">
        <v>66</v>
      </c>
      <c r="G1850" t="s">
        <v>11091</v>
      </c>
    </row>
    <row r="1851" spans="1:7" x14ac:dyDescent="0.25">
      <c r="A1851">
        <v>260454188</v>
      </c>
      <c r="B1851" t="s">
        <v>38225</v>
      </c>
      <c r="C1851" t="s">
        <v>21535</v>
      </c>
      <c r="D1851" t="s">
        <v>1506</v>
      </c>
      <c r="E1851" t="s">
        <v>1506</v>
      </c>
      <c r="F1851" t="s">
        <v>66</v>
      </c>
      <c r="G1851" t="s">
        <v>11091</v>
      </c>
    </row>
    <row r="1852" spans="1:7" x14ac:dyDescent="0.25">
      <c r="A1852">
        <v>260454190</v>
      </c>
      <c r="B1852" t="s">
        <v>38226</v>
      </c>
      <c r="C1852" t="s">
        <v>21535</v>
      </c>
      <c r="D1852" t="s">
        <v>1506</v>
      </c>
      <c r="E1852" t="s">
        <v>1506</v>
      </c>
      <c r="F1852" t="s">
        <v>66</v>
      </c>
      <c r="G1852" t="s">
        <v>11091</v>
      </c>
    </row>
    <row r="1853" spans="1:7" x14ac:dyDescent="0.25">
      <c r="A1853">
        <v>260454192</v>
      </c>
      <c r="B1853" t="s">
        <v>38227</v>
      </c>
      <c r="C1853" t="s">
        <v>21535</v>
      </c>
      <c r="D1853" t="s">
        <v>1506</v>
      </c>
      <c r="E1853" t="s">
        <v>1506</v>
      </c>
      <c r="F1853" t="s">
        <v>66</v>
      </c>
      <c r="G1853" t="s">
        <v>11091</v>
      </c>
    </row>
    <row r="1854" spans="1:7" x14ac:dyDescent="0.25">
      <c r="A1854">
        <v>260454194</v>
      </c>
      <c r="B1854" t="s">
        <v>38228</v>
      </c>
      <c r="C1854" t="s">
        <v>21535</v>
      </c>
      <c r="D1854" t="s">
        <v>1506</v>
      </c>
      <c r="E1854" t="s">
        <v>1506</v>
      </c>
      <c r="F1854" t="s">
        <v>66</v>
      </c>
      <c r="G1854" t="s">
        <v>11091</v>
      </c>
    </row>
    <row r="1855" spans="1:7" x14ac:dyDescent="0.25">
      <c r="A1855">
        <v>260454196</v>
      </c>
      <c r="B1855" t="s">
        <v>38229</v>
      </c>
      <c r="C1855" t="s">
        <v>21535</v>
      </c>
      <c r="D1855" t="s">
        <v>1506</v>
      </c>
      <c r="E1855" t="s">
        <v>1506</v>
      </c>
      <c r="F1855" t="s">
        <v>66</v>
      </c>
      <c r="G1855" t="s">
        <v>11091</v>
      </c>
    </row>
    <row r="1856" spans="1:7" x14ac:dyDescent="0.25">
      <c r="A1856">
        <v>260454198</v>
      </c>
      <c r="B1856" t="s">
        <v>38230</v>
      </c>
      <c r="C1856" t="s">
        <v>21535</v>
      </c>
      <c r="D1856" t="s">
        <v>1506</v>
      </c>
      <c r="E1856" t="s">
        <v>1506</v>
      </c>
      <c r="F1856" t="s">
        <v>66</v>
      </c>
      <c r="G1856" t="s">
        <v>11091</v>
      </c>
    </row>
    <row r="1857" spans="1:7" x14ac:dyDescent="0.25">
      <c r="A1857">
        <v>260454380</v>
      </c>
      <c r="B1857" t="s">
        <v>38231</v>
      </c>
      <c r="C1857" t="s">
        <v>21535</v>
      </c>
      <c r="D1857" t="s">
        <v>1506</v>
      </c>
      <c r="E1857" t="s">
        <v>1506</v>
      </c>
      <c r="F1857" t="s">
        <v>66</v>
      </c>
      <c r="G1857" t="s">
        <v>11091</v>
      </c>
    </row>
    <row r="1858" spans="1:7" x14ac:dyDescent="0.25">
      <c r="A1858">
        <v>260454382</v>
      </c>
      <c r="B1858" t="s">
        <v>38232</v>
      </c>
      <c r="C1858" t="s">
        <v>21535</v>
      </c>
      <c r="D1858" t="s">
        <v>1506</v>
      </c>
      <c r="E1858" t="s">
        <v>1506</v>
      </c>
      <c r="F1858" t="s">
        <v>66</v>
      </c>
      <c r="G1858" t="s">
        <v>11091</v>
      </c>
    </row>
    <row r="1859" spans="1:7" x14ac:dyDescent="0.25">
      <c r="A1859">
        <v>260454384</v>
      </c>
      <c r="B1859" t="s">
        <v>38233</v>
      </c>
      <c r="C1859" t="s">
        <v>21535</v>
      </c>
      <c r="D1859" t="s">
        <v>1506</v>
      </c>
      <c r="E1859" t="s">
        <v>1506</v>
      </c>
      <c r="F1859" t="s">
        <v>66</v>
      </c>
      <c r="G1859" t="s">
        <v>11091</v>
      </c>
    </row>
    <row r="1860" spans="1:7" x14ac:dyDescent="0.25">
      <c r="A1860">
        <v>260454386</v>
      </c>
      <c r="B1860" t="s">
        <v>38234</v>
      </c>
      <c r="C1860" t="s">
        <v>21535</v>
      </c>
      <c r="D1860" t="s">
        <v>1506</v>
      </c>
      <c r="E1860" t="s">
        <v>1506</v>
      </c>
      <c r="F1860" t="s">
        <v>66</v>
      </c>
      <c r="G1860" t="s">
        <v>11091</v>
      </c>
    </row>
    <row r="1861" spans="1:7" x14ac:dyDescent="0.25">
      <c r="A1861">
        <v>260454388</v>
      </c>
      <c r="B1861" t="s">
        <v>38235</v>
      </c>
      <c r="C1861" t="s">
        <v>21535</v>
      </c>
      <c r="D1861" t="s">
        <v>1506</v>
      </c>
      <c r="E1861" t="s">
        <v>1506</v>
      </c>
      <c r="F1861" t="s">
        <v>66</v>
      </c>
      <c r="G1861" t="s">
        <v>11091</v>
      </c>
    </row>
    <row r="1862" spans="1:7" x14ac:dyDescent="0.25">
      <c r="A1862">
        <v>260454390</v>
      </c>
      <c r="B1862" t="s">
        <v>38236</v>
      </c>
      <c r="C1862" t="s">
        <v>21535</v>
      </c>
      <c r="D1862" t="s">
        <v>1506</v>
      </c>
      <c r="E1862" t="s">
        <v>1506</v>
      </c>
      <c r="F1862" t="s">
        <v>66</v>
      </c>
      <c r="G1862" t="s">
        <v>11091</v>
      </c>
    </row>
    <row r="1863" spans="1:7" x14ac:dyDescent="0.25">
      <c r="A1863">
        <v>260454572</v>
      </c>
      <c r="B1863" t="s">
        <v>38237</v>
      </c>
      <c r="C1863" t="s">
        <v>21535</v>
      </c>
      <c r="D1863" t="s">
        <v>1506</v>
      </c>
      <c r="E1863" t="s">
        <v>1506</v>
      </c>
      <c r="F1863" t="s">
        <v>66</v>
      </c>
      <c r="G1863" t="s">
        <v>11091</v>
      </c>
    </row>
    <row r="1864" spans="1:7" x14ac:dyDescent="0.25">
      <c r="A1864">
        <v>260454574</v>
      </c>
      <c r="B1864" t="s">
        <v>38238</v>
      </c>
      <c r="C1864" t="s">
        <v>21535</v>
      </c>
      <c r="D1864" t="s">
        <v>1506</v>
      </c>
      <c r="E1864" t="s">
        <v>1506</v>
      </c>
      <c r="F1864" t="s">
        <v>66</v>
      </c>
      <c r="G1864" t="s">
        <v>11091</v>
      </c>
    </row>
    <row r="1865" spans="1:7" x14ac:dyDescent="0.25">
      <c r="A1865">
        <v>260454576</v>
      </c>
      <c r="B1865" t="s">
        <v>38239</v>
      </c>
      <c r="C1865" t="s">
        <v>21535</v>
      </c>
      <c r="D1865" t="s">
        <v>1506</v>
      </c>
      <c r="E1865" t="s">
        <v>1506</v>
      </c>
      <c r="F1865" t="s">
        <v>66</v>
      </c>
      <c r="G1865" t="s">
        <v>11091</v>
      </c>
    </row>
    <row r="1866" spans="1:7" x14ac:dyDescent="0.25">
      <c r="A1866">
        <v>260454578</v>
      </c>
      <c r="B1866" t="s">
        <v>38240</v>
      </c>
      <c r="C1866" t="s">
        <v>21535</v>
      </c>
      <c r="D1866" t="s">
        <v>1506</v>
      </c>
      <c r="E1866" t="s">
        <v>1506</v>
      </c>
      <c r="F1866" t="s">
        <v>66</v>
      </c>
      <c r="G1866" t="s">
        <v>11091</v>
      </c>
    </row>
    <row r="1867" spans="1:7" x14ac:dyDescent="0.25">
      <c r="A1867">
        <v>260454580</v>
      </c>
      <c r="B1867" t="s">
        <v>38241</v>
      </c>
      <c r="C1867" t="s">
        <v>21535</v>
      </c>
      <c r="D1867" t="s">
        <v>1506</v>
      </c>
      <c r="E1867" t="s">
        <v>1506</v>
      </c>
      <c r="F1867" t="s">
        <v>66</v>
      </c>
      <c r="G1867" t="s">
        <v>11091</v>
      </c>
    </row>
    <row r="1868" spans="1:7" x14ac:dyDescent="0.25">
      <c r="A1868">
        <v>260454582</v>
      </c>
      <c r="B1868" t="s">
        <v>38242</v>
      </c>
      <c r="C1868" t="s">
        <v>21535</v>
      </c>
      <c r="D1868" t="s">
        <v>1506</v>
      </c>
      <c r="E1868" t="s">
        <v>1506</v>
      </c>
      <c r="F1868" t="s">
        <v>66</v>
      </c>
      <c r="G1868" t="s">
        <v>11091</v>
      </c>
    </row>
    <row r="1869" spans="1:7" x14ac:dyDescent="0.25">
      <c r="A1869">
        <v>260454764</v>
      </c>
      <c r="B1869" t="s">
        <v>38243</v>
      </c>
      <c r="C1869" t="s">
        <v>21535</v>
      </c>
      <c r="D1869" t="s">
        <v>1506</v>
      </c>
      <c r="E1869" t="s">
        <v>1506</v>
      </c>
      <c r="F1869" t="s">
        <v>66</v>
      </c>
      <c r="G1869" t="s">
        <v>11091</v>
      </c>
    </row>
    <row r="1870" spans="1:7" x14ac:dyDescent="0.25">
      <c r="A1870">
        <v>260454766</v>
      </c>
      <c r="B1870" t="s">
        <v>38244</v>
      </c>
      <c r="C1870" t="s">
        <v>21535</v>
      </c>
      <c r="D1870" t="s">
        <v>1506</v>
      </c>
      <c r="E1870" t="s">
        <v>1506</v>
      </c>
      <c r="F1870" t="s">
        <v>66</v>
      </c>
      <c r="G1870" t="s">
        <v>11091</v>
      </c>
    </row>
    <row r="1871" spans="1:7" x14ac:dyDescent="0.25">
      <c r="A1871">
        <v>260454768</v>
      </c>
      <c r="B1871" t="s">
        <v>38245</v>
      </c>
      <c r="C1871" t="s">
        <v>21535</v>
      </c>
      <c r="D1871" t="s">
        <v>1506</v>
      </c>
      <c r="E1871" t="s">
        <v>1506</v>
      </c>
      <c r="F1871" t="s">
        <v>66</v>
      </c>
      <c r="G1871" t="s">
        <v>11091</v>
      </c>
    </row>
    <row r="1872" spans="1:7" x14ac:dyDescent="0.25">
      <c r="A1872">
        <v>260454770</v>
      </c>
      <c r="B1872" t="s">
        <v>38246</v>
      </c>
      <c r="C1872" t="s">
        <v>21535</v>
      </c>
      <c r="D1872" t="s">
        <v>1506</v>
      </c>
      <c r="E1872" t="s">
        <v>1506</v>
      </c>
      <c r="F1872" t="s">
        <v>66</v>
      </c>
      <c r="G1872" t="s">
        <v>11091</v>
      </c>
    </row>
    <row r="1873" spans="1:7" x14ac:dyDescent="0.25">
      <c r="A1873">
        <v>260454772</v>
      </c>
      <c r="B1873" t="s">
        <v>38247</v>
      </c>
      <c r="C1873" t="s">
        <v>21535</v>
      </c>
      <c r="D1873" t="s">
        <v>1506</v>
      </c>
      <c r="E1873" t="s">
        <v>1506</v>
      </c>
      <c r="F1873" t="s">
        <v>66</v>
      </c>
      <c r="G1873" t="s">
        <v>11091</v>
      </c>
    </row>
    <row r="1874" spans="1:7" x14ac:dyDescent="0.25">
      <c r="A1874">
        <v>260454774</v>
      </c>
      <c r="B1874" t="s">
        <v>38248</v>
      </c>
      <c r="C1874" t="s">
        <v>21535</v>
      </c>
      <c r="D1874" t="s">
        <v>1506</v>
      </c>
      <c r="E1874" t="s">
        <v>1506</v>
      </c>
      <c r="F1874" t="s">
        <v>66</v>
      </c>
      <c r="G1874" t="s">
        <v>11091</v>
      </c>
    </row>
    <row r="1875" spans="1:7" x14ac:dyDescent="0.25">
      <c r="A1875">
        <v>260454956</v>
      </c>
      <c r="B1875" t="s">
        <v>38249</v>
      </c>
      <c r="C1875" t="s">
        <v>21535</v>
      </c>
      <c r="D1875" t="s">
        <v>1506</v>
      </c>
      <c r="E1875" t="s">
        <v>1506</v>
      </c>
      <c r="F1875" t="s">
        <v>66</v>
      </c>
      <c r="G1875" t="s">
        <v>11091</v>
      </c>
    </row>
    <row r="1876" spans="1:7" x14ac:dyDescent="0.25">
      <c r="A1876">
        <v>260454958</v>
      </c>
      <c r="B1876" t="s">
        <v>38250</v>
      </c>
      <c r="C1876" t="s">
        <v>21535</v>
      </c>
      <c r="D1876" t="s">
        <v>1506</v>
      </c>
      <c r="E1876" t="s">
        <v>1506</v>
      </c>
      <c r="F1876" t="s">
        <v>66</v>
      </c>
      <c r="G1876" t="s">
        <v>11091</v>
      </c>
    </row>
    <row r="1877" spans="1:7" x14ac:dyDescent="0.25">
      <c r="A1877">
        <v>260454960</v>
      </c>
      <c r="B1877" t="s">
        <v>38251</v>
      </c>
      <c r="C1877" t="s">
        <v>21535</v>
      </c>
      <c r="D1877" t="s">
        <v>1506</v>
      </c>
      <c r="E1877" t="s">
        <v>1506</v>
      </c>
      <c r="F1877" t="s">
        <v>66</v>
      </c>
      <c r="G1877" t="s">
        <v>11091</v>
      </c>
    </row>
    <row r="1878" spans="1:7" x14ac:dyDescent="0.25">
      <c r="A1878">
        <v>260454962</v>
      </c>
      <c r="B1878" t="s">
        <v>38252</v>
      </c>
      <c r="C1878" t="s">
        <v>21535</v>
      </c>
      <c r="D1878" t="s">
        <v>1506</v>
      </c>
      <c r="E1878" t="s">
        <v>1506</v>
      </c>
      <c r="F1878" t="s">
        <v>66</v>
      </c>
      <c r="G1878" t="s">
        <v>11091</v>
      </c>
    </row>
    <row r="1879" spans="1:7" x14ac:dyDescent="0.25">
      <c r="A1879">
        <v>260454964</v>
      </c>
      <c r="B1879" t="s">
        <v>38253</v>
      </c>
      <c r="C1879" t="s">
        <v>21535</v>
      </c>
      <c r="D1879" t="s">
        <v>1506</v>
      </c>
      <c r="E1879" t="s">
        <v>1506</v>
      </c>
      <c r="F1879" t="s">
        <v>66</v>
      </c>
      <c r="G1879" t="s">
        <v>11091</v>
      </c>
    </row>
    <row r="1880" spans="1:7" x14ac:dyDescent="0.25">
      <c r="A1880">
        <v>260454966</v>
      </c>
      <c r="B1880" t="s">
        <v>38254</v>
      </c>
      <c r="C1880" t="s">
        <v>21535</v>
      </c>
      <c r="D1880" t="s">
        <v>1506</v>
      </c>
      <c r="E1880" t="s">
        <v>1506</v>
      </c>
      <c r="F1880" t="s">
        <v>66</v>
      </c>
      <c r="G1880" t="s">
        <v>11091</v>
      </c>
    </row>
    <row r="1881" spans="1:7" x14ac:dyDescent="0.25">
      <c r="A1881">
        <v>260455146</v>
      </c>
      <c r="B1881" t="s">
        <v>38255</v>
      </c>
      <c r="C1881" t="s">
        <v>21535</v>
      </c>
      <c r="D1881" t="s">
        <v>1506</v>
      </c>
      <c r="E1881" t="s">
        <v>1506</v>
      </c>
      <c r="F1881" t="s">
        <v>66</v>
      </c>
      <c r="G1881" t="s">
        <v>11091</v>
      </c>
    </row>
    <row r="1882" spans="1:7" x14ac:dyDescent="0.25">
      <c r="A1882">
        <v>260455148</v>
      </c>
      <c r="B1882" t="s">
        <v>38256</v>
      </c>
      <c r="C1882" t="s">
        <v>21535</v>
      </c>
      <c r="D1882" t="s">
        <v>1506</v>
      </c>
      <c r="E1882" t="s">
        <v>1506</v>
      </c>
      <c r="F1882" t="s">
        <v>66</v>
      </c>
      <c r="G1882" t="s">
        <v>11091</v>
      </c>
    </row>
    <row r="1883" spans="1:7" x14ac:dyDescent="0.25">
      <c r="A1883">
        <v>260455150</v>
      </c>
      <c r="B1883" t="s">
        <v>38257</v>
      </c>
      <c r="C1883" t="s">
        <v>21535</v>
      </c>
      <c r="D1883" t="s">
        <v>1506</v>
      </c>
      <c r="E1883" t="s">
        <v>1506</v>
      </c>
      <c r="F1883" t="s">
        <v>66</v>
      </c>
      <c r="G1883" t="s">
        <v>11091</v>
      </c>
    </row>
    <row r="1884" spans="1:7" x14ac:dyDescent="0.25">
      <c r="A1884">
        <v>260455152</v>
      </c>
      <c r="B1884" t="s">
        <v>38258</v>
      </c>
      <c r="C1884" t="s">
        <v>21535</v>
      </c>
      <c r="D1884" t="s">
        <v>1506</v>
      </c>
      <c r="E1884" t="s">
        <v>1506</v>
      </c>
      <c r="F1884" t="s">
        <v>66</v>
      </c>
      <c r="G1884" t="s">
        <v>11091</v>
      </c>
    </row>
    <row r="1885" spans="1:7" x14ac:dyDescent="0.25">
      <c r="A1885">
        <v>260455154</v>
      </c>
      <c r="B1885" t="s">
        <v>38259</v>
      </c>
      <c r="C1885" t="s">
        <v>21535</v>
      </c>
      <c r="D1885" t="s">
        <v>1506</v>
      </c>
      <c r="E1885" t="s">
        <v>1506</v>
      </c>
      <c r="F1885" t="s">
        <v>66</v>
      </c>
      <c r="G1885" t="s">
        <v>11091</v>
      </c>
    </row>
    <row r="1886" spans="1:7" x14ac:dyDescent="0.25">
      <c r="A1886">
        <v>260455156</v>
      </c>
      <c r="B1886" t="s">
        <v>38260</v>
      </c>
      <c r="C1886" t="s">
        <v>21535</v>
      </c>
      <c r="D1886" t="s">
        <v>1506</v>
      </c>
      <c r="E1886" t="s">
        <v>1506</v>
      </c>
      <c r="F1886" t="s">
        <v>66</v>
      </c>
      <c r="G1886" t="s">
        <v>11091</v>
      </c>
    </row>
    <row r="1887" spans="1:7" x14ac:dyDescent="0.25">
      <c r="A1887">
        <v>260455338</v>
      </c>
      <c r="B1887" t="s">
        <v>38261</v>
      </c>
      <c r="C1887" t="s">
        <v>21535</v>
      </c>
      <c r="D1887" t="s">
        <v>1506</v>
      </c>
      <c r="E1887" t="s">
        <v>1506</v>
      </c>
      <c r="F1887" t="s">
        <v>66</v>
      </c>
      <c r="G1887" t="s">
        <v>11091</v>
      </c>
    </row>
    <row r="1888" spans="1:7" x14ac:dyDescent="0.25">
      <c r="A1888">
        <v>260455340</v>
      </c>
      <c r="B1888" t="s">
        <v>38262</v>
      </c>
      <c r="C1888" t="s">
        <v>21535</v>
      </c>
      <c r="D1888" t="s">
        <v>1506</v>
      </c>
      <c r="E1888" t="s">
        <v>1506</v>
      </c>
      <c r="F1888" t="s">
        <v>66</v>
      </c>
      <c r="G1888" t="s">
        <v>11091</v>
      </c>
    </row>
    <row r="1889" spans="1:7" x14ac:dyDescent="0.25">
      <c r="A1889">
        <v>260455342</v>
      </c>
      <c r="B1889" t="s">
        <v>38263</v>
      </c>
      <c r="C1889" t="s">
        <v>21535</v>
      </c>
      <c r="D1889" t="s">
        <v>1506</v>
      </c>
      <c r="E1889" t="s">
        <v>1506</v>
      </c>
      <c r="F1889" t="s">
        <v>66</v>
      </c>
      <c r="G1889" t="s">
        <v>11091</v>
      </c>
    </row>
    <row r="1890" spans="1:7" x14ac:dyDescent="0.25">
      <c r="A1890">
        <v>260455344</v>
      </c>
      <c r="B1890" t="s">
        <v>38264</v>
      </c>
      <c r="C1890" t="s">
        <v>21535</v>
      </c>
      <c r="D1890" t="s">
        <v>1506</v>
      </c>
      <c r="E1890" t="s">
        <v>1506</v>
      </c>
      <c r="F1890" t="s">
        <v>66</v>
      </c>
      <c r="G1890" t="s">
        <v>11091</v>
      </c>
    </row>
    <row r="1891" spans="1:7" x14ac:dyDescent="0.25">
      <c r="A1891">
        <v>260455346</v>
      </c>
      <c r="B1891" t="s">
        <v>38265</v>
      </c>
      <c r="C1891" t="s">
        <v>21535</v>
      </c>
      <c r="D1891" t="s">
        <v>1506</v>
      </c>
      <c r="E1891" t="s">
        <v>1506</v>
      </c>
      <c r="F1891" t="s">
        <v>66</v>
      </c>
      <c r="G1891" t="s">
        <v>11091</v>
      </c>
    </row>
    <row r="1892" spans="1:7" x14ac:dyDescent="0.25">
      <c r="A1892">
        <v>260455348</v>
      </c>
      <c r="B1892" t="s">
        <v>38266</v>
      </c>
      <c r="C1892" t="s">
        <v>21535</v>
      </c>
      <c r="D1892" t="s">
        <v>1506</v>
      </c>
      <c r="E1892" t="s">
        <v>1506</v>
      </c>
      <c r="F1892" t="s">
        <v>66</v>
      </c>
      <c r="G1892" t="s">
        <v>11091</v>
      </c>
    </row>
    <row r="1893" spans="1:7" x14ac:dyDescent="0.25">
      <c r="A1893">
        <v>260455516</v>
      </c>
      <c r="B1893" t="s">
        <v>38267</v>
      </c>
      <c r="C1893" t="s">
        <v>21535</v>
      </c>
      <c r="D1893" t="s">
        <v>1506</v>
      </c>
      <c r="E1893" t="s">
        <v>1506</v>
      </c>
      <c r="F1893" t="s">
        <v>66</v>
      </c>
      <c r="G1893" t="s">
        <v>11091</v>
      </c>
    </row>
    <row r="1894" spans="1:7" x14ac:dyDescent="0.25">
      <c r="A1894">
        <v>260455518</v>
      </c>
      <c r="B1894" t="s">
        <v>38268</v>
      </c>
      <c r="C1894" t="s">
        <v>21535</v>
      </c>
      <c r="D1894" t="s">
        <v>1506</v>
      </c>
      <c r="E1894" t="s">
        <v>1506</v>
      </c>
      <c r="F1894" t="s">
        <v>66</v>
      </c>
      <c r="G1894" t="s">
        <v>11091</v>
      </c>
    </row>
    <row r="1895" spans="1:7" x14ac:dyDescent="0.25">
      <c r="A1895">
        <v>260455520</v>
      </c>
      <c r="B1895" t="s">
        <v>38269</v>
      </c>
      <c r="C1895" t="s">
        <v>21535</v>
      </c>
      <c r="D1895" t="s">
        <v>1506</v>
      </c>
      <c r="E1895" t="s">
        <v>1506</v>
      </c>
      <c r="F1895" t="s">
        <v>66</v>
      </c>
      <c r="G1895" t="s">
        <v>11091</v>
      </c>
    </row>
    <row r="1896" spans="1:7" x14ac:dyDescent="0.25">
      <c r="A1896">
        <v>260455522</v>
      </c>
      <c r="B1896" t="s">
        <v>38270</v>
      </c>
      <c r="C1896" t="s">
        <v>21535</v>
      </c>
      <c r="D1896" t="s">
        <v>1506</v>
      </c>
      <c r="E1896" t="s">
        <v>1506</v>
      </c>
      <c r="F1896" t="s">
        <v>66</v>
      </c>
      <c r="G1896" t="s">
        <v>11091</v>
      </c>
    </row>
    <row r="1897" spans="1:7" x14ac:dyDescent="0.25">
      <c r="A1897">
        <v>260455524</v>
      </c>
      <c r="B1897" t="s">
        <v>38271</v>
      </c>
      <c r="C1897" t="s">
        <v>21535</v>
      </c>
      <c r="D1897" t="s">
        <v>1506</v>
      </c>
      <c r="E1897" t="s">
        <v>1506</v>
      </c>
      <c r="F1897" t="s">
        <v>66</v>
      </c>
      <c r="G1897" t="s">
        <v>11091</v>
      </c>
    </row>
    <row r="1898" spans="1:7" x14ac:dyDescent="0.25">
      <c r="A1898">
        <v>260455526</v>
      </c>
      <c r="B1898" t="s">
        <v>38272</v>
      </c>
      <c r="C1898" t="s">
        <v>21535</v>
      </c>
      <c r="D1898" t="s">
        <v>1506</v>
      </c>
      <c r="E1898" t="s">
        <v>1506</v>
      </c>
      <c r="F1898" t="s">
        <v>66</v>
      </c>
      <c r="G1898" t="s">
        <v>11091</v>
      </c>
    </row>
    <row r="1899" spans="1:7" x14ac:dyDescent="0.25">
      <c r="A1899">
        <v>260455708</v>
      </c>
      <c r="B1899" t="s">
        <v>38273</v>
      </c>
      <c r="C1899" t="s">
        <v>21535</v>
      </c>
      <c r="D1899" t="s">
        <v>1506</v>
      </c>
      <c r="E1899" t="s">
        <v>1506</v>
      </c>
      <c r="F1899" t="s">
        <v>66</v>
      </c>
      <c r="G1899" t="s">
        <v>11091</v>
      </c>
    </row>
    <row r="1900" spans="1:7" x14ac:dyDescent="0.25">
      <c r="A1900">
        <v>260455710</v>
      </c>
      <c r="B1900" t="s">
        <v>38274</v>
      </c>
      <c r="C1900" t="s">
        <v>21535</v>
      </c>
      <c r="D1900" t="s">
        <v>1506</v>
      </c>
      <c r="E1900" t="s">
        <v>1506</v>
      </c>
      <c r="F1900" t="s">
        <v>66</v>
      </c>
      <c r="G1900" t="s">
        <v>11091</v>
      </c>
    </row>
    <row r="1901" spans="1:7" x14ac:dyDescent="0.25">
      <c r="A1901">
        <v>260455712</v>
      </c>
      <c r="B1901" t="s">
        <v>38275</v>
      </c>
      <c r="C1901" t="s">
        <v>21535</v>
      </c>
      <c r="D1901" t="s">
        <v>1506</v>
      </c>
      <c r="E1901" t="s">
        <v>1506</v>
      </c>
      <c r="F1901" t="s">
        <v>66</v>
      </c>
      <c r="G1901" t="s">
        <v>11091</v>
      </c>
    </row>
    <row r="1902" spans="1:7" x14ac:dyDescent="0.25">
      <c r="A1902">
        <v>260455714</v>
      </c>
      <c r="B1902" t="s">
        <v>38276</v>
      </c>
      <c r="C1902" t="s">
        <v>21535</v>
      </c>
      <c r="D1902" t="s">
        <v>1506</v>
      </c>
      <c r="E1902" t="s">
        <v>1506</v>
      </c>
      <c r="F1902" t="s">
        <v>66</v>
      </c>
      <c r="G1902" t="s">
        <v>11091</v>
      </c>
    </row>
    <row r="1903" spans="1:7" x14ac:dyDescent="0.25">
      <c r="A1903">
        <v>260455716</v>
      </c>
      <c r="B1903" t="s">
        <v>38277</v>
      </c>
      <c r="C1903" t="s">
        <v>21535</v>
      </c>
      <c r="D1903" t="s">
        <v>1506</v>
      </c>
      <c r="E1903" t="s">
        <v>1506</v>
      </c>
      <c r="F1903" t="s">
        <v>66</v>
      </c>
      <c r="G1903" t="s">
        <v>11091</v>
      </c>
    </row>
    <row r="1904" spans="1:7" x14ac:dyDescent="0.25">
      <c r="A1904">
        <v>260455718</v>
      </c>
      <c r="B1904" t="s">
        <v>38278</v>
      </c>
      <c r="C1904" t="s">
        <v>21535</v>
      </c>
      <c r="D1904" t="s">
        <v>1506</v>
      </c>
      <c r="E1904" t="s">
        <v>1506</v>
      </c>
      <c r="F1904" t="s">
        <v>66</v>
      </c>
      <c r="G1904" t="s">
        <v>11091</v>
      </c>
    </row>
    <row r="1905" spans="1:7" x14ac:dyDescent="0.25">
      <c r="A1905">
        <v>260455900</v>
      </c>
      <c r="B1905" t="s">
        <v>38279</v>
      </c>
      <c r="C1905" t="s">
        <v>21535</v>
      </c>
      <c r="D1905" t="s">
        <v>1506</v>
      </c>
      <c r="E1905" t="s">
        <v>1506</v>
      </c>
      <c r="F1905" t="s">
        <v>66</v>
      </c>
      <c r="G1905" t="s">
        <v>11091</v>
      </c>
    </row>
    <row r="1906" spans="1:7" x14ac:dyDescent="0.25">
      <c r="A1906">
        <v>260455902</v>
      </c>
      <c r="B1906" t="s">
        <v>38280</v>
      </c>
      <c r="C1906" t="s">
        <v>21535</v>
      </c>
      <c r="D1906" t="s">
        <v>1506</v>
      </c>
      <c r="E1906" t="s">
        <v>1506</v>
      </c>
      <c r="F1906" t="s">
        <v>66</v>
      </c>
      <c r="G1906" t="s">
        <v>11091</v>
      </c>
    </row>
    <row r="1907" spans="1:7" x14ac:dyDescent="0.25">
      <c r="A1907">
        <v>260455904</v>
      </c>
      <c r="B1907" t="s">
        <v>38281</v>
      </c>
      <c r="C1907" t="s">
        <v>21535</v>
      </c>
      <c r="D1907" t="s">
        <v>1506</v>
      </c>
      <c r="E1907" t="s">
        <v>1506</v>
      </c>
      <c r="F1907" t="s">
        <v>66</v>
      </c>
      <c r="G1907" t="s">
        <v>11091</v>
      </c>
    </row>
    <row r="1908" spans="1:7" x14ac:dyDescent="0.25">
      <c r="A1908">
        <v>260455906</v>
      </c>
      <c r="B1908" t="s">
        <v>38282</v>
      </c>
      <c r="C1908" t="s">
        <v>21535</v>
      </c>
      <c r="D1908" t="s">
        <v>1506</v>
      </c>
      <c r="E1908" t="s">
        <v>1506</v>
      </c>
      <c r="F1908" t="s">
        <v>66</v>
      </c>
      <c r="G1908" t="s">
        <v>11091</v>
      </c>
    </row>
    <row r="1909" spans="1:7" x14ac:dyDescent="0.25">
      <c r="A1909">
        <v>260455908</v>
      </c>
      <c r="B1909" t="s">
        <v>38283</v>
      </c>
      <c r="C1909" t="s">
        <v>21535</v>
      </c>
      <c r="D1909" t="s">
        <v>1506</v>
      </c>
      <c r="E1909" t="s">
        <v>1506</v>
      </c>
      <c r="F1909" t="s">
        <v>66</v>
      </c>
      <c r="G1909" t="s">
        <v>11091</v>
      </c>
    </row>
    <row r="1910" spans="1:7" x14ac:dyDescent="0.25">
      <c r="A1910">
        <v>260455910</v>
      </c>
      <c r="B1910" t="s">
        <v>38284</v>
      </c>
      <c r="C1910" t="s">
        <v>21535</v>
      </c>
      <c r="D1910" t="s">
        <v>1506</v>
      </c>
      <c r="E1910" t="s">
        <v>1506</v>
      </c>
      <c r="F1910" t="s">
        <v>66</v>
      </c>
      <c r="G1910" t="s">
        <v>11091</v>
      </c>
    </row>
    <row r="1911" spans="1:7" x14ac:dyDescent="0.25">
      <c r="A1911">
        <v>260456092</v>
      </c>
      <c r="B1911" t="s">
        <v>38285</v>
      </c>
      <c r="C1911" t="s">
        <v>21535</v>
      </c>
      <c r="D1911" t="s">
        <v>1506</v>
      </c>
      <c r="E1911" t="s">
        <v>1506</v>
      </c>
      <c r="F1911" t="s">
        <v>66</v>
      </c>
      <c r="G1911" t="s">
        <v>11091</v>
      </c>
    </row>
    <row r="1912" spans="1:7" x14ac:dyDescent="0.25">
      <c r="A1912">
        <v>260456094</v>
      </c>
      <c r="B1912" t="s">
        <v>38286</v>
      </c>
      <c r="C1912" t="s">
        <v>21535</v>
      </c>
      <c r="D1912" t="s">
        <v>1506</v>
      </c>
      <c r="E1912" t="s">
        <v>1506</v>
      </c>
      <c r="F1912" t="s">
        <v>66</v>
      </c>
      <c r="G1912" t="s">
        <v>11091</v>
      </c>
    </row>
    <row r="1913" spans="1:7" x14ac:dyDescent="0.25">
      <c r="A1913">
        <v>260456096</v>
      </c>
      <c r="B1913" t="s">
        <v>38287</v>
      </c>
      <c r="C1913" t="s">
        <v>21535</v>
      </c>
      <c r="D1913" t="s">
        <v>1506</v>
      </c>
      <c r="E1913" t="s">
        <v>1506</v>
      </c>
      <c r="F1913" t="s">
        <v>66</v>
      </c>
      <c r="G1913" t="s">
        <v>11091</v>
      </c>
    </row>
    <row r="1914" spans="1:7" x14ac:dyDescent="0.25">
      <c r="A1914">
        <v>260456098</v>
      </c>
      <c r="B1914" t="s">
        <v>38288</v>
      </c>
      <c r="C1914" t="s">
        <v>21535</v>
      </c>
      <c r="D1914" t="s">
        <v>1506</v>
      </c>
      <c r="E1914" t="s">
        <v>1506</v>
      </c>
      <c r="F1914" t="s">
        <v>66</v>
      </c>
      <c r="G1914" t="s">
        <v>11091</v>
      </c>
    </row>
    <row r="1915" spans="1:7" x14ac:dyDescent="0.25">
      <c r="A1915">
        <v>260456100</v>
      </c>
      <c r="B1915" t="s">
        <v>38289</v>
      </c>
      <c r="C1915" t="s">
        <v>21535</v>
      </c>
      <c r="D1915" t="s">
        <v>1506</v>
      </c>
      <c r="E1915" t="s">
        <v>1506</v>
      </c>
      <c r="F1915" t="s">
        <v>66</v>
      </c>
      <c r="G1915" t="s">
        <v>11091</v>
      </c>
    </row>
    <row r="1916" spans="1:7" x14ac:dyDescent="0.25">
      <c r="A1916">
        <v>260456102</v>
      </c>
      <c r="B1916" t="s">
        <v>38290</v>
      </c>
      <c r="C1916" t="s">
        <v>21535</v>
      </c>
      <c r="D1916" t="s">
        <v>1506</v>
      </c>
      <c r="E1916" t="s">
        <v>1506</v>
      </c>
      <c r="F1916" t="s">
        <v>66</v>
      </c>
      <c r="G1916" t="s">
        <v>11091</v>
      </c>
    </row>
    <row r="1917" spans="1:7" x14ac:dyDescent="0.25">
      <c r="A1917">
        <v>260456286</v>
      </c>
      <c r="B1917" t="s">
        <v>38291</v>
      </c>
      <c r="C1917" t="s">
        <v>21535</v>
      </c>
      <c r="D1917" t="s">
        <v>1506</v>
      </c>
      <c r="E1917" t="s">
        <v>1506</v>
      </c>
      <c r="F1917" t="s">
        <v>66</v>
      </c>
      <c r="G1917" t="s">
        <v>11091</v>
      </c>
    </row>
    <row r="1918" spans="1:7" x14ac:dyDescent="0.25">
      <c r="A1918">
        <v>260456288</v>
      </c>
      <c r="B1918" t="s">
        <v>38292</v>
      </c>
      <c r="C1918" t="s">
        <v>21535</v>
      </c>
      <c r="D1918" t="s">
        <v>1506</v>
      </c>
      <c r="E1918" t="s">
        <v>1506</v>
      </c>
      <c r="F1918" t="s">
        <v>66</v>
      </c>
      <c r="G1918" t="s">
        <v>11091</v>
      </c>
    </row>
    <row r="1919" spans="1:7" x14ac:dyDescent="0.25">
      <c r="A1919">
        <v>260456290</v>
      </c>
      <c r="B1919" t="s">
        <v>38293</v>
      </c>
      <c r="C1919" t="s">
        <v>21535</v>
      </c>
      <c r="D1919" t="s">
        <v>1506</v>
      </c>
      <c r="E1919" t="s">
        <v>1506</v>
      </c>
      <c r="F1919" t="s">
        <v>66</v>
      </c>
      <c r="G1919" t="s">
        <v>11091</v>
      </c>
    </row>
    <row r="1920" spans="1:7" x14ac:dyDescent="0.25">
      <c r="A1920">
        <v>260456292</v>
      </c>
      <c r="B1920" t="s">
        <v>38294</v>
      </c>
      <c r="C1920" t="s">
        <v>21535</v>
      </c>
      <c r="D1920" t="s">
        <v>1506</v>
      </c>
      <c r="E1920" t="s">
        <v>1506</v>
      </c>
      <c r="F1920" t="s">
        <v>66</v>
      </c>
      <c r="G1920" t="s">
        <v>11091</v>
      </c>
    </row>
    <row r="1921" spans="1:7" x14ac:dyDescent="0.25">
      <c r="A1921">
        <v>260456294</v>
      </c>
      <c r="B1921" t="s">
        <v>38295</v>
      </c>
      <c r="C1921" t="s">
        <v>21535</v>
      </c>
      <c r="D1921" t="s">
        <v>1506</v>
      </c>
      <c r="E1921" t="s">
        <v>1506</v>
      </c>
      <c r="F1921" t="s">
        <v>66</v>
      </c>
      <c r="G1921" t="s">
        <v>11091</v>
      </c>
    </row>
    <row r="1922" spans="1:7" x14ac:dyDescent="0.25">
      <c r="A1922">
        <v>260456296</v>
      </c>
      <c r="B1922" t="s">
        <v>38296</v>
      </c>
      <c r="C1922" t="s">
        <v>21535</v>
      </c>
      <c r="D1922" t="s">
        <v>1506</v>
      </c>
      <c r="E1922" t="s">
        <v>1506</v>
      </c>
      <c r="F1922" t="s">
        <v>66</v>
      </c>
      <c r="G1922" t="s">
        <v>11091</v>
      </c>
    </row>
    <row r="1923" spans="1:7" x14ac:dyDescent="0.25">
      <c r="A1923">
        <v>260456478</v>
      </c>
      <c r="B1923" t="s">
        <v>38297</v>
      </c>
      <c r="C1923" t="s">
        <v>21535</v>
      </c>
      <c r="D1923" t="s">
        <v>1506</v>
      </c>
      <c r="E1923" t="s">
        <v>1506</v>
      </c>
      <c r="F1923" t="s">
        <v>66</v>
      </c>
      <c r="G1923" t="s">
        <v>11091</v>
      </c>
    </row>
    <row r="1924" spans="1:7" x14ac:dyDescent="0.25">
      <c r="A1924">
        <v>260456480</v>
      </c>
      <c r="B1924" t="s">
        <v>38298</v>
      </c>
      <c r="C1924" t="s">
        <v>21535</v>
      </c>
      <c r="D1924" t="s">
        <v>1506</v>
      </c>
      <c r="E1924" t="s">
        <v>1506</v>
      </c>
      <c r="F1924" t="s">
        <v>66</v>
      </c>
      <c r="G1924" t="s">
        <v>11091</v>
      </c>
    </row>
    <row r="1925" spans="1:7" x14ac:dyDescent="0.25">
      <c r="A1925">
        <v>260456482</v>
      </c>
      <c r="B1925" t="s">
        <v>38299</v>
      </c>
      <c r="C1925" t="s">
        <v>21535</v>
      </c>
      <c r="D1925" t="s">
        <v>1506</v>
      </c>
      <c r="E1925" t="s">
        <v>1506</v>
      </c>
      <c r="F1925" t="s">
        <v>66</v>
      </c>
      <c r="G1925" t="s">
        <v>11091</v>
      </c>
    </row>
    <row r="1926" spans="1:7" x14ac:dyDescent="0.25">
      <c r="A1926">
        <v>260456484</v>
      </c>
      <c r="B1926" t="s">
        <v>38300</v>
      </c>
      <c r="C1926" t="s">
        <v>21535</v>
      </c>
      <c r="D1926" t="s">
        <v>1506</v>
      </c>
      <c r="E1926" t="s">
        <v>1506</v>
      </c>
      <c r="F1926" t="s">
        <v>66</v>
      </c>
      <c r="G1926" t="s">
        <v>11091</v>
      </c>
    </row>
    <row r="1927" spans="1:7" x14ac:dyDescent="0.25">
      <c r="A1927">
        <v>260456486</v>
      </c>
      <c r="B1927" t="s">
        <v>38301</v>
      </c>
      <c r="C1927" t="s">
        <v>21535</v>
      </c>
      <c r="D1927" t="s">
        <v>1506</v>
      </c>
      <c r="E1927" t="s">
        <v>1506</v>
      </c>
      <c r="F1927" t="s">
        <v>66</v>
      </c>
      <c r="G1927" t="s">
        <v>11091</v>
      </c>
    </row>
    <row r="1928" spans="1:7" x14ac:dyDescent="0.25">
      <c r="A1928">
        <v>260456488</v>
      </c>
      <c r="B1928" t="s">
        <v>38302</v>
      </c>
      <c r="C1928" t="s">
        <v>21535</v>
      </c>
      <c r="D1928" t="s">
        <v>1506</v>
      </c>
      <c r="E1928" t="s">
        <v>1506</v>
      </c>
      <c r="F1928" t="s">
        <v>66</v>
      </c>
      <c r="G1928" t="s">
        <v>11091</v>
      </c>
    </row>
    <row r="1929" spans="1:7" x14ac:dyDescent="0.25">
      <c r="A1929">
        <v>260456552</v>
      </c>
      <c r="B1929" t="s">
        <v>38303</v>
      </c>
      <c r="C1929" t="s">
        <v>21535</v>
      </c>
      <c r="D1929" t="s">
        <v>1506</v>
      </c>
      <c r="E1929" t="s">
        <v>1506</v>
      </c>
      <c r="F1929" t="s">
        <v>66</v>
      </c>
      <c r="G1929" t="s">
        <v>11091</v>
      </c>
    </row>
    <row r="1930" spans="1:7" x14ac:dyDescent="0.25">
      <c r="A1930">
        <v>260456554</v>
      </c>
      <c r="B1930" t="s">
        <v>38304</v>
      </c>
      <c r="C1930" t="s">
        <v>21535</v>
      </c>
      <c r="D1930" t="s">
        <v>1506</v>
      </c>
      <c r="E1930" t="s">
        <v>1506</v>
      </c>
      <c r="F1930" t="s">
        <v>66</v>
      </c>
      <c r="G1930" t="s">
        <v>11091</v>
      </c>
    </row>
    <row r="1931" spans="1:7" x14ac:dyDescent="0.25">
      <c r="A1931">
        <v>260456556</v>
      </c>
      <c r="B1931" t="s">
        <v>38305</v>
      </c>
      <c r="C1931" t="s">
        <v>21535</v>
      </c>
      <c r="D1931" t="s">
        <v>1506</v>
      </c>
      <c r="E1931" t="s">
        <v>1506</v>
      </c>
      <c r="F1931" t="s">
        <v>66</v>
      </c>
      <c r="G1931" t="s">
        <v>11091</v>
      </c>
    </row>
    <row r="1932" spans="1:7" x14ac:dyDescent="0.25">
      <c r="A1932">
        <v>260456558</v>
      </c>
      <c r="B1932" t="s">
        <v>38306</v>
      </c>
      <c r="C1932" t="s">
        <v>21535</v>
      </c>
      <c r="D1932" t="s">
        <v>1506</v>
      </c>
      <c r="E1932" t="s">
        <v>1506</v>
      </c>
      <c r="F1932" t="s">
        <v>66</v>
      </c>
      <c r="G1932" t="s">
        <v>11091</v>
      </c>
    </row>
    <row r="1933" spans="1:7" x14ac:dyDescent="0.25">
      <c r="A1933">
        <v>260456560</v>
      </c>
      <c r="B1933" t="s">
        <v>38307</v>
      </c>
      <c r="C1933" t="s">
        <v>21535</v>
      </c>
      <c r="D1933" t="s">
        <v>1506</v>
      </c>
      <c r="E1933" t="s">
        <v>1506</v>
      </c>
      <c r="F1933" t="s">
        <v>66</v>
      </c>
      <c r="G1933" t="s">
        <v>11091</v>
      </c>
    </row>
    <row r="1934" spans="1:7" x14ac:dyDescent="0.25">
      <c r="A1934">
        <v>260456562</v>
      </c>
      <c r="B1934" t="s">
        <v>38308</v>
      </c>
      <c r="C1934" t="s">
        <v>21535</v>
      </c>
      <c r="D1934" t="s">
        <v>1506</v>
      </c>
      <c r="E1934" t="s">
        <v>1506</v>
      </c>
      <c r="F1934" t="s">
        <v>66</v>
      </c>
      <c r="G1934" t="s">
        <v>11091</v>
      </c>
    </row>
    <row r="1935" spans="1:7" x14ac:dyDescent="0.25">
      <c r="A1935">
        <v>260454200</v>
      </c>
      <c r="B1935" t="s">
        <v>38309</v>
      </c>
      <c r="C1935" t="s">
        <v>21535</v>
      </c>
      <c r="D1935" t="s">
        <v>1506</v>
      </c>
      <c r="E1935" t="s">
        <v>1506</v>
      </c>
      <c r="F1935" t="s">
        <v>66</v>
      </c>
      <c r="G1935" t="s">
        <v>11091</v>
      </c>
    </row>
    <row r="1936" spans="1:7" x14ac:dyDescent="0.25">
      <c r="A1936">
        <v>260454202</v>
      </c>
      <c r="B1936" t="s">
        <v>38310</v>
      </c>
      <c r="C1936" t="s">
        <v>21535</v>
      </c>
      <c r="D1936" t="s">
        <v>1506</v>
      </c>
      <c r="E1936" t="s">
        <v>1506</v>
      </c>
      <c r="F1936" t="s">
        <v>66</v>
      </c>
      <c r="G1936" t="s">
        <v>11091</v>
      </c>
    </row>
    <row r="1937" spans="1:7" x14ac:dyDescent="0.25">
      <c r="A1937">
        <v>260454204</v>
      </c>
      <c r="B1937" t="s">
        <v>38311</v>
      </c>
      <c r="C1937" t="s">
        <v>21535</v>
      </c>
      <c r="D1937" t="s">
        <v>1506</v>
      </c>
      <c r="E1937" t="s">
        <v>1506</v>
      </c>
      <c r="F1937" t="s">
        <v>66</v>
      </c>
      <c r="G1937" t="s">
        <v>11091</v>
      </c>
    </row>
    <row r="1938" spans="1:7" x14ac:dyDescent="0.25">
      <c r="A1938">
        <v>260454206</v>
      </c>
      <c r="B1938" t="s">
        <v>38312</v>
      </c>
      <c r="C1938" t="s">
        <v>21535</v>
      </c>
      <c r="D1938" t="s">
        <v>1506</v>
      </c>
      <c r="E1938" t="s">
        <v>1506</v>
      </c>
      <c r="F1938" t="s">
        <v>66</v>
      </c>
      <c r="G1938" t="s">
        <v>11091</v>
      </c>
    </row>
    <row r="1939" spans="1:7" x14ac:dyDescent="0.25">
      <c r="A1939">
        <v>260454208</v>
      </c>
      <c r="B1939" t="s">
        <v>38313</v>
      </c>
      <c r="C1939" t="s">
        <v>21535</v>
      </c>
      <c r="D1939" t="s">
        <v>1506</v>
      </c>
      <c r="E1939" t="s">
        <v>1506</v>
      </c>
      <c r="F1939" t="s">
        <v>66</v>
      </c>
      <c r="G1939" t="s">
        <v>11091</v>
      </c>
    </row>
    <row r="1940" spans="1:7" x14ac:dyDescent="0.25">
      <c r="A1940">
        <v>260454210</v>
      </c>
      <c r="B1940" t="s">
        <v>38314</v>
      </c>
      <c r="C1940" t="s">
        <v>21535</v>
      </c>
      <c r="D1940" t="s">
        <v>1506</v>
      </c>
      <c r="E1940" t="s">
        <v>1506</v>
      </c>
      <c r="F1940" t="s">
        <v>66</v>
      </c>
      <c r="G1940" t="s">
        <v>11091</v>
      </c>
    </row>
    <row r="1941" spans="1:7" x14ac:dyDescent="0.25">
      <c r="A1941">
        <v>260454392</v>
      </c>
      <c r="B1941" t="s">
        <v>38315</v>
      </c>
      <c r="C1941" t="s">
        <v>21535</v>
      </c>
      <c r="D1941" t="s">
        <v>1506</v>
      </c>
      <c r="E1941" t="s">
        <v>1506</v>
      </c>
      <c r="F1941" t="s">
        <v>66</v>
      </c>
      <c r="G1941" t="s">
        <v>11091</v>
      </c>
    </row>
    <row r="1942" spans="1:7" x14ac:dyDescent="0.25">
      <c r="A1942">
        <v>260454394</v>
      </c>
      <c r="B1942" t="s">
        <v>38316</v>
      </c>
      <c r="C1942" t="s">
        <v>21535</v>
      </c>
      <c r="D1942" t="s">
        <v>1506</v>
      </c>
      <c r="E1942" t="s">
        <v>1506</v>
      </c>
      <c r="F1942" t="s">
        <v>66</v>
      </c>
      <c r="G1942" t="s">
        <v>11091</v>
      </c>
    </row>
    <row r="1943" spans="1:7" x14ac:dyDescent="0.25">
      <c r="A1943">
        <v>260454396</v>
      </c>
      <c r="B1943" t="s">
        <v>38317</v>
      </c>
      <c r="C1943" t="s">
        <v>21535</v>
      </c>
      <c r="D1943" t="s">
        <v>1506</v>
      </c>
      <c r="E1943" t="s">
        <v>1506</v>
      </c>
      <c r="F1943" t="s">
        <v>66</v>
      </c>
      <c r="G1943" t="s">
        <v>11091</v>
      </c>
    </row>
    <row r="1944" spans="1:7" x14ac:dyDescent="0.25">
      <c r="A1944">
        <v>260454398</v>
      </c>
      <c r="B1944" t="s">
        <v>38318</v>
      </c>
      <c r="C1944" t="s">
        <v>21535</v>
      </c>
      <c r="D1944" t="s">
        <v>1506</v>
      </c>
      <c r="E1944" t="s">
        <v>1506</v>
      </c>
      <c r="F1944" t="s">
        <v>66</v>
      </c>
      <c r="G1944" t="s">
        <v>11091</v>
      </c>
    </row>
    <row r="1945" spans="1:7" x14ac:dyDescent="0.25">
      <c r="A1945">
        <v>260454400</v>
      </c>
      <c r="B1945" t="s">
        <v>38319</v>
      </c>
      <c r="C1945" t="s">
        <v>21535</v>
      </c>
      <c r="D1945" t="s">
        <v>1506</v>
      </c>
      <c r="E1945" t="s">
        <v>1506</v>
      </c>
      <c r="F1945" t="s">
        <v>66</v>
      </c>
      <c r="G1945" t="s">
        <v>11091</v>
      </c>
    </row>
    <row r="1946" spans="1:7" x14ac:dyDescent="0.25">
      <c r="A1946">
        <v>260454402</v>
      </c>
      <c r="B1946" t="s">
        <v>38320</v>
      </c>
      <c r="C1946" t="s">
        <v>21535</v>
      </c>
      <c r="D1946" t="s">
        <v>1506</v>
      </c>
      <c r="E1946" t="s">
        <v>1506</v>
      </c>
      <c r="F1946" t="s">
        <v>66</v>
      </c>
      <c r="G1946" t="s">
        <v>11091</v>
      </c>
    </row>
    <row r="1947" spans="1:7" x14ac:dyDescent="0.25">
      <c r="A1947">
        <v>260454584</v>
      </c>
      <c r="B1947" t="s">
        <v>38321</v>
      </c>
      <c r="C1947" t="s">
        <v>21535</v>
      </c>
      <c r="D1947" t="s">
        <v>1506</v>
      </c>
      <c r="E1947" t="s">
        <v>1506</v>
      </c>
      <c r="F1947" t="s">
        <v>66</v>
      </c>
      <c r="G1947" t="s">
        <v>11091</v>
      </c>
    </row>
    <row r="1948" spans="1:7" x14ac:dyDescent="0.25">
      <c r="A1948">
        <v>260454586</v>
      </c>
      <c r="B1948" t="s">
        <v>38322</v>
      </c>
      <c r="C1948" t="s">
        <v>21535</v>
      </c>
      <c r="D1948" t="s">
        <v>1506</v>
      </c>
      <c r="E1948" t="s">
        <v>1506</v>
      </c>
      <c r="F1948" t="s">
        <v>66</v>
      </c>
      <c r="G1948" t="s">
        <v>11091</v>
      </c>
    </row>
    <row r="1949" spans="1:7" x14ac:dyDescent="0.25">
      <c r="A1949">
        <v>260454588</v>
      </c>
      <c r="B1949" t="s">
        <v>38323</v>
      </c>
      <c r="C1949" t="s">
        <v>21535</v>
      </c>
      <c r="D1949" t="s">
        <v>1506</v>
      </c>
      <c r="E1949" t="s">
        <v>1506</v>
      </c>
      <c r="F1949" t="s">
        <v>66</v>
      </c>
      <c r="G1949" t="s">
        <v>11091</v>
      </c>
    </row>
    <row r="1950" spans="1:7" x14ac:dyDescent="0.25">
      <c r="A1950">
        <v>260454590</v>
      </c>
      <c r="B1950" t="s">
        <v>38324</v>
      </c>
      <c r="C1950" t="s">
        <v>21535</v>
      </c>
      <c r="D1950" t="s">
        <v>1506</v>
      </c>
      <c r="E1950" t="s">
        <v>1506</v>
      </c>
      <c r="F1950" t="s">
        <v>66</v>
      </c>
      <c r="G1950" t="s">
        <v>11091</v>
      </c>
    </row>
    <row r="1951" spans="1:7" x14ac:dyDescent="0.25">
      <c r="A1951">
        <v>260454592</v>
      </c>
      <c r="B1951" t="s">
        <v>38325</v>
      </c>
      <c r="C1951" t="s">
        <v>21535</v>
      </c>
      <c r="D1951" t="s">
        <v>1506</v>
      </c>
      <c r="E1951" t="s">
        <v>1506</v>
      </c>
      <c r="F1951" t="s">
        <v>66</v>
      </c>
      <c r="G1951" t="s">
        <v>11091</v>
      </c>
    </row>
    <row r="1952" spans="1:7" x14ac:dyDescent="0.25">
      <c r="A1952">
        <v>260454594</v>
      </c>
      <c r="B1952" t="s">
        <v>38326</v>
      </c>
      <c r="C1952" t="s">
        <v>21535</v>
      </c>
      <c r="D1952" t="s">
        <v>1506</v>
      </c>
      <c r="E1952" t="s">
        <v>1506</v>
      </c>
      <c r="F1952" t="s">
        <v>66</v>
      </c>
      <c r="G1952" t="s">
        <v>11091</v>
      </c>
    </row>
    <row r="1953" spans="1:7" x14ac:dyDescent="0.25">
      <c r="A1953">
        <v>260454776</v>
      </c>
      <c r="B1953" t="s">
        <v>38327</v>
      </c>
      <c r="C1953" t="s">
        <v>21535</v>
      </c>
      <c r="D1953" t="s">
        <v>1506</v>
      </c>
      <c r="E1953" t="s">
        <v>1506</v>
      </c>
      <c r="F1953" t="s">
        <v>66</v>
      </c>
      <c r="G1953" t="s">
        <v>11091</v>
      </c>
    </row>
    <row r="1954" spans="1:7" x14ac:dyDescent="0.25">
      <c r="A1954">
        <v>260454778</v>
      </c>
      <c r="B1954" t="s">
        <v>38328</v>
      </c>
      <c r="C1954" t="s">
        <v>21535</v>
      </c>
      <c r="D1954" t="s">
        <v>1506</v>
      </c>
      <c r="E1954" t="s">
        <v>1506</v>
      </c>
      <c r="F1954" t="s">
        <v>66</v>
      </c>
      <c r="G1954" t="s">
        <v>11091</v>
      </c>
    </row>
    <row r="1955" spans="1:7" x14ac:dyDescent="0.25">
      <c r="A1955">
        <v>260454780</v>
      </c>
      <c r="B1955" t="s">
        <v>38329</v>
      </c>
      <c r="C1955" t="s">
        <v>21535</v>
      </c>
      <c r="D1955" t="s">
        <v>1506</v>
      </c>
      <c r="E1955" t="s">
        <v>1506</v>
      </c>
      <c r="F1955" t="s">
        <v>66</v>
      </c>
      <c r="G1955" t="s">
        <v>11091</v>
      </c>
    </row>
    <row r="1956" spans="1:7" x14ac:dyDescent="0.25">
      <c r="A1956">
        <v>260454782</v>
      </c>
      <c r="B1956" t="s">
        <v>38330</v>
      </c>
      <c r="C1956" t="s">
        <v>21535</v>
      </c>
      <c r="D1956" t="s">
        <v>1506</v>
      </c>
      <c r="E1956" t="s">
        <v>1506</v>
      </c>
      <c r="F1956" t="s">
        <v>66</v>
      </c>
      <c r="G1956" t="s">
        <v>11091</v>
      </c>
    </row>
    <row r="1957" spans="1:7" x14ac:dyDescent="0.25">
      <c r="A1957">
        <v>260454784</v>
      </c>
      <c r="B1957" t="s">
        <v>38331</v>
      </c>
      <c r="C1957" t="s">
        <v>21535</v>
      </c>
      <c r="D1957" t="s">
        <v>1506</v>
      </c>
      <c r="E1957" t="s">
        <v>1506</v>
      </c>
      <c r="F1957" t="s">
        <v>66</v>
      </c>
      <c r="G1957" t="s">
        <v>11091</v>
      </c>
    </row>
    <row r="1958" spans="1:7" x14ac:dyDescent="0.25">
      <c r="A1958">
        <v>260454786</v>
      </c>
      <c r="B1958" t="s">
        <v>38332</v>
      </c>
      <c r="C1958" t="s">
        <v>21535</v>
      </c>
      <c r="D1958" t="s">
        <v>1506</v>
      </c>
      <c r="E1958" t="s">
        <v>1506</v>
      </c>
      <c r="F1958" t="s">
        <v>66</v>
      </c>
      <c r="G1958" t="s">
        <v>11091</v>
      </c>
    </row>
    <row r="1959" spans="1:7" x14ac:dyDescent="0.25">
      <c r="A1959">
        <v>260454968</v>
      </c>
      <c r="B1959" t="s">
        <v>38333</v>
      </c>
      <c r="C1959" t="s">
        <v>21535</v>
      </c>
      <c r="D1959" t="s">
        <v>1506</v>
      </c>
      <c r="E1959" t="s">
        <v>1506</v>
      </c>
      <c r="F1959" t="s">
        <v>66</v>
      </c>
      <c r="G1959" t="s">
        <v>11091</v>
      </c>
    </row>
    <row r="1960" spans="1:7" x14ac:dyDescent="0.25">
      <c r="A1960">
        <v>260454970</v>
      </c>
      <c r="B1960" t="s">
        <v>38334</v>
      </c>
      <c r="C1960" t="s">
        <v>21535</v>
      </c>
      <c r="D1960" t="s">
        <v>1506</v>
      </c>
      <c r="E1960" t="s">
        <v>1506</v>
      </c>
      <c r="F1960" t="s">
        <v>66</v>
      </c>
      <c r="G1960" t="s">
        <v>11091</v>
      </c>
    </row>
    <row r="1961" spans="1:7" x14ac:dyDescent="0.25">
      <c r="A1961">
        <v>260454972</v>
      </c>
      <c r="B1961" t="s">
        <v>38335</v>
      </c>
      <c r="C1961" t="s">
        <v>21535</v>
      </c>
      <c r="D1961" t="s">
        <v>1506</v>
      </c>
      <c r="E1961" t="s">
        <v>1506</v>
      </c>
      <c r="F1961" t="s">
        <v>66</v>
      </c>
      <c r="G1961" t="s">
        <v>11091</v>
      </c>
    </row>
    <row r="1962" spans="1:7" x14ac:dyDescent="0.25">
      <c r="A1962">
        <v>260454974</v>
      </c>
      <c r="B1962" t="s">
        <v>38336</v>
      </c>
      <c r="C1962" t="s">
        <v>21535</v>
      </c>
      <c r="D1962" t="s">
        <v>1506</v>
      </c>
      <c r="E1962" t="s">
        <v>1506</v>
      </c>
      <c r="F1962" t="s">
        <v>66</v>
      </c>
      <c r="G1962" t="s">
        <v>11091</v>
      </c>
    </row>
    <row r="1963" spans="1:7" x14ac:dyDescent="0.25">
      <c r="A1963">
        <v>260454976</v>
      </c>
      <c r="B1963" t="s">
        <v>38337</v>
      </c>
      <c r="C1963" t="s">
        <v>21535</v>
      </c>
      <c r="D1963" t="s">
        <v>1506</v>
      </c>
      <c r="E1963" t="s">
        <v>1506</v>
      </c>
      <c r="F1963" t="s">
        <v>66</v>
      </c>
      <c r="G1963" t="s">
        <v>11091</v>
      </c>
    </row>
    <row r="1964" spans="1:7" x14ac:dyDescent="0.25">
      <c r="A1964">
        <v>260454978</v>
      </c>
      <c r="B1964" t="s">
        <v>38338</v>
      </c>
      <c r="C1964" t="s">
        <v>21535</v>
      </c>
      <c r="D1964" t="s">
        <v>1506</v>
      </c>
      <c r="E1964" t="s">
        <v>1506</v>
      </c>
      <c r="F1964" t="s">
        <v>66</v>
      </c>
      <c r="G1964" t="s">
        <v>11091</v>
      </c>
    </row>
    <row r="1965" spans="1:7" x14ac:dyDescent="0.25">
      <c r="A1965">
        <v>260455158</v>
      </c>
      <c r="B1965" t="s">
        <v>38339</v>
      </c>
      <c r="C1965" t="s">
        <v>21535</v>
      </c>
      <c r="D1965" t="s">
        <v>1506</v>
      </c>
      <c r="E1965" t="s">
        <v>1506</v>
      </c>
      <c r="F1965" t="s">
        <v>66</v>
      </c>
      <c r="G1965" t="s">
        <v>11091</v>
      </c>
    </row>
    <row r="1966" spans="1:7" x14ac:dyDescent="0.25">
      <c r="A1966">
        <v>260455160</v>
      </c>
      <c r="B1966" t="s">
        <v>38340</v>
      </c>
      <c r="C1966" t="s">
        <v>21535</v>
      </c>
      <c r="D1966" t="s">
        <v>1506</v>
      </c>
      <c r="E1966" t="s">
        <v>1506</v>
      </c>
      <c r="F1966" t="s">
        <v>66</v>
      </c>
      <c r="G1966" t="s">
        <v>11091</v>
      </c>
    </row>
    <row r="1967" spans="1:7" x14ac:dyDescent="0.25">
      <c r="A1967">
        <v>260455162</v>
      </c>
      <c r="B1967" t="s">
        <v>38341</v>
      </c>
      <c r="C1967" t="s">
        <v>21535</v>
      </c>
      <c r="D1967" t="s">
        <v>1506</v>
      </c>
      <c r="E1967" t="s">
        <v>1506</v>
      </c>
      <c r="F1967" t="s">
        <v>66</v>
      </c>
      <c r="G1967" t="s">
        <v>11091</v>
      </c>
    </row>
    <row r="1968" spans="1:7" x14ac:dyDescent="0.25">
      <c r="A1968">
        <v>260455164</v>
      </c>
      <c r="B1968" t="s">
        <v>38342</v>
      </c>
      <c r="C1968" t="s">
        <v>21535</v>
      </c>
      <c r="D1968" t="s">
        <v>1506</v>
      </c>
      <c r="E1968" t="s">
        <v>1506</v>
      </c>
      <c r="F1968" t="s">
        <v>66</v>
      </c>
      <c r="G1968" t="s">
        <v>11091</v>
      </c>
    </row>
    <row r="1969" spans="1:7" x14ac:dyDescent="0.25">
      <c r="A1969">
        <v>260455166</v>
      </c>
      <c r="B1969" t="s">
        <v>38343</v>
      </c>
      <c r="C1969" t="s">
        <v>21535</v>
      </c>
      <c r="D1969" t="s">
        <v>1506</v>
      </c>
      <c r="E1969" t="s">
        <v>1506</v>
      </c>
      <c r="F1969" t="s">
        <v>66</v>
      </c>
      <c r="G1969" t="s">
        <v>11091</v>
      </c>
    </row>
    <row r="1970" spans="1:7" x14ac:dyDescent="0.25">
      <c r="A1970">
        <v>260455168</v>
      </c>
      <c r="B1970" t="s">
        <v>38344</v>
      </c>
      <c r="C1970" t="s">
        <v>21535</v>
      </c>
      <c r="D1970" t="s">
        <v>1506</v>
      </c>
      <c r="E1970" t="s">
        <v>1506</v>
      </c>
      <c r="F1970" t="s">
        <v>66</v>
      </c>
      <c r="G1970" t="s">
        <v>11091</v>
      </c>
    </row>
    <row r="1971" spans="1:7" x14ac:dyDescent="0.25">
      <c r="A1971">
        <v>260455350</v>
      </c>
      <c r="B1971" t="s">
        <v>38345</v>
      </c>
      <c r="C1971" t="s">
        <v>21535</v>
      </c>
      <c r="D1971" t="s">
        <v>1506</v>
      </c>
      <c r="E1971" t="s">
        <v>1506</v>
      </c>
      <c r="F1971" t="s">
        <v>66</v>
      </c>
      <c r="G1971" t="s">
        <v>11091</v>
      </c>
    </row>
    <row r="1972" spans="1:7" x14ac:dyDescent="0.25">
      <c r="A1972">
        <v>260455352</v>
      </c>
      <c r="B1972" t="s">
        <v>38346</v>
      </c>
      <c r="C1972" t="s">
        <v>21535</v>
      </c>
      <c r="D1972" t="s">
        <v>1506</v>
      </c>
      <c r="E1972" t="s">
        <v>1506</v>
      </c>
      <c r="F1972" t="s">
        <v>66</v>
      </c>
      <c r="G1972" t="s">
        <v>11091</v>
      </c>
    </row>
    <row r="1973" spans="1:7" x14ac:dyDescent="0.25">
      <c r="A1973">
        <v>260455354</v>
      </c>
      <c r="B1973" t="s">
        <v>38347</v>
      </c>
      <c r="C1973" t="s">
        <v>21535</v>
      </c>
      <c r="D1973" t="s">
        <v>1506</v>
      </c>
      <c r="E1973" t="s">
        <v>1506</v>
      </c>
      <c r="F1973" t="s">
        <v>66</v>
      </c>
      <c r="G1973" t="s">
        <v>11091</v>
      </c>
    </row>
    <row r="1974" spans="1:7" x14ac:dyDescent="0.25">
      <c r="A1974">
        <v>260455356</v>
      </c>
      <c r="B1974" t="s">
        <v>38348</v>
      </c>
      <c r="C1974" t="s">
        <v>21535</v>
      </c>
      <c r="D1974" t="s">
        <v>1506</v>
      </c>
      <c r="E1974" t="s">
        <v>1506</v>
      </c>
      <c r="F1974" t="s">
        <v>66</v>
      </c>
      <c r="G1974" t="s">
        <v>11091</v>
      </c>
    </row>
    <row r="1975" spans="1:7" x14ac:dyDescent="0.25">
      <c r="A1975">
        <v>260455358</v>
      </c>
      <c r="B1975" t="s">
        <v>38349</v>
      </c>
      <c r="C1975" t="s">
        <v>21535</v>
      </c>
      <c r="D1975" t="s">
        <v>1506</v>
      </c>
      <c r="E1975" t="s">
        <v>1506</v>
      </c>
      <c r="F1975" t="s">
        <v>66</v>
      </c>
      <c r="G1975" t="s">
        <v>11091</v>
      </c>
    </row>
    <row r="1976" spans="1:7" x14ac:dyDescent="0.25">
      <c r="A1976">
        <v>260455360</v>
      </c>
      <c r="B1976" t="s">
        <v>38350</v>
      </c>
      <c r="C1976" t="s">
        <v>21535</v>
      </c>
      <c r="D1976" t="s">
        <v>1506</v>
      </c>
      <c r="E1976" t="s">
        <v>1506</v>
      </c>
      <c r="F1976" t="s">
        <v>66</v>
      </c>
      <c r="G1976" t="s">
        <v>11091</v>
      </c>
    </row>
    <row r="1977" spans="1:7" x14ac:dyDescent="0.25">
      <c r="A1977">
        <v>260455528</v>
      </c>
      <c r="B1977" t="s">
        <v>38351</v>
      </c>
      <c r="C1977" t="s">
        <v>21535</v>
      </c>
      <c r="D1977" t="s">
        <v>1506</v>
      </c>
      <c r="E1977" t="s">
        <v>1506</v>
      </c>
      <c r="F1977" t="s">
        <v>66</v>
      </c>
      <c r="G1977" t="s">
        <v>11091</v>
      </c>
    </row>
    <row r="1978" spans="1:7" x14ac:dyDescent="0.25">
      <c r="A1978">
        <v>260455530</v>
      </c>
      <c r="B1978" t="s">
        <v>38352</v>
      </c>
      <c r="C1978" t="s">
        <v>21535</v>
      </c>
      <c r="D1978" t="s">
        <v>1506</v>
      </c>
      <c r="E1978" t="s">
        <v>1506</v>
      </c>
      <c r="F1978" t="s">
        <v>66</v>
      </c>
      <c r="G1978" t="s">
        <v>11091</v>
      </c>
    </row>
    <row r="1979" spans="1:7" x14ac:dyDescent="0.25">
      <c r="A1979">
        <v>260455532</v>
      </c>
      <c r="B1979" t="s">
        <v>38353</v>
      </c>
      <c r="C1979" t="s">
        <v>21535</v>
      </c>
      <c r="D1979" t="s">
        <v>1506</v>
      </c>
      <c r="E1979" t="s">
        <v>1506</v>
      </c>
      <c r="F1979" t="s">
        <v>66</v>
      </c>
      <c r="G1979" t="s">
        <v>11091</v>
      </c>
    </row>
    <row r="1980" spans="1:7" x14ac:dyDescent="0.25">
      <c r="A1980">
        <v>260455534</v>
      </c>
      <c r="B1980" t="s">
        <v>38354</v>
      </c>
      <c r="C1980" t="s">
        <v>21535</v>
      </c>
      <c r="D1980" t="s">
        <v>1506</v>
      </c>
      <c r="E1980" t="s">
        <v>1506</v>
      </c>
      <c r="F1980" t="s">
        <v>66</v>
      </c>
      <c r="G1980" t="s">
        <v>11091</v>
      </c>
    </row>
    <row r="1981" spans="1:7" x14ac:dyDescent="0.25">
      <c r="A1981">
        <v>260455536</v>
      </c>
      <c r="B1981" t="s">
        <v>38355</v>
      </c>
      <c r="C1981" t="s">
        <v>21535</v>
      </c>
      <c r="D1981" t="s">
        <v>1506</v>
      </c>
      <c r="E1981" t="s">
        <v>1506</v>
      </c>
      <c r="F1981" t="s">
        <v>66</v>
      </c>
      <c r="G1981" t="s">
        <v>11091</v>
      </c>
    </row>
    <row r="1982" spans="1:7" x14ac:dyDescent="0.25">
      <c r="A1982">
        <v>260455538</v>
      </c>
      <c r="B1982" t="s">
        <v>38356</v>
      </c>
      <c r="C1982" t="s">
        <v>21535</v>
      </c>
      <c r="D1982" t="s">
        <v>1506</v>
      </c>
      <c r="E1982" t="s">
        <v>1506</v>
      </c>
      <c r="F1982" t="s">
        <v>66</v>
      </c>
      <c r="G1982" t="s">
        <v>11091</v>
      </c>
    </row>
    <row r="1983" spans="1:7" x14ac:dyDescent="0.25">
      <c r="A1983">
        <v>260455720</v>
      </c>
      <c r="B1983" t="s">
        <v>38357</v>
      </c>
      <c r="C1983" t="s">
        <v>21535</v>
      </c>
      <c r="D1983" t="s">
        <v>1506</v>
      </c>
      <c r="E1983" t="s">
        <v>1506</v>
      </c>
      <c r="F1983" t="s">
        <v>66</v>
      </c>
      <c r="G1983" t="s">
        <v>11091</v>
      </c>
    </row>
    <row r="1984" spans="1:7" x14ac:dyDescent="0.25">
      <c r="A1984">
        <v>260455722</v>
      </c>
      <c r="B1984" t="s">
        <v>38358</v>
      </c>
      <c r="C1984" t="s">
        <v>21535</v>
      </c>
      <c r="D1984" t="s">
        <v>1506</v>
      </c>
      <c r="E1984" t="s">
        <v>1506</v>
      </c>
      <c r="F1984" t="s">
        <v>66</v>
      </c>
      <c r="G1984" t="s">
        <v>11091</v>
      </c>
    </row>
    <row r="1985" spans="1:7" x14ac:dyDescent="0.25">
      <c r="A1985">
        <v>260455724</v>
      </c>
      <c r="B1985" t="s">
        <v>38359</v>
      </c>
      <c r="C1985" t="s">
        <v>21535</v>
      </c>
      <c r="D1985" t="s">
        <v>1506</v>
      </c>
      <c r="E1985" t="s">
        <v>1506</v>
      </c>
      <c r="F1985" t="s">
        <v>66</v>
      </c>
      <c r="G1985" t="s">
        <v>11091</v>
      </c>
    </row>
    <row r="1986" spans="1:7" x14ac:dyDescent="0.25">
      <c r="A1986">
        <v>260455726</v>
      </c>
      <c r="B1986" t="s">
        <v>38360</v>
      </c>
      <c r="C1986" t="s">
        <v>21535</v>
      </c>
      <c r="D1986" t="s">
        <v>1506</v>
      </c>
      <c r="E1986" t="s">
        <v>1506</v>
      </c>
      <c r="F1986" t="s">
        <v>66</v>
      </c>
      <c r="G1986" t="s">
        <v>11091</v>
      </c>
    </row>
    <row r="1987" spans="1:7" x14ac:dyDescent="0.25">
      <c r="A1987">
        <v>260455728</v>
      </c>
      <c r="B1987" t="s">
        <v>38361</v>
      </c>
      <c r="C1987" t="s">
        <v>21535</v>
      </c>
      <c r="D1987" t="s">
        <v>1506</v>
      </c>
      <c r="E1987" t="s">
        <v>1506</v>
      </c>
      <c r="F1987" t="s">
        <v>66</v>
      </c>
      <c r="G1987" t="s">
        <v>11091</v>
      </c>
    </row>
    <row r="1988" spans="1:7" x14ac:dyDescent="0.25">
      <c r="A1988">
        <v>260455730</v>
      </c>
      <c r="B1988" t="s">
        <v>38362</v>
      </c>
      <c r="C1988" t="s">
        <v>21535</v>
      </c>
      <c r="D1988" t="s">
        <v>1506</v>
      </c>
      <c r="E1988" t="s">
        <v>1506</v>
      </c>
      <c r="F1988" t="s">
        <v>66</v>
      </c>
      <c r="G1988" t="s">
        <v>11091</v>
      </c>
    </row>
    <row r="1989" spans="1:7" x14ac:dyDescent="0.25">
      <c r="A1989">
        <v>260455912</v>
      </c>
      <c r="B1989" t="s">
        <v>38363</v>
      </c>
      <c r="C1989" t="s">
        <v>21535</v>
      </c>
      <c r="D1989" t="s">
        <v>1506</v>
      </c>
      <c r="E1989" t="s">
        <v>1506</v>
      </c>
      <c r="F1989" t="s">
        <v>66</v>
      </c>
      <c r="G1989" t="s">
        <v>11091</v>
      </c>
    </row>
    <row r="1990" spans="1:7" x14ac:dyDescent="0.25">
      <c r="A1990">
        <v>260455914</v>
      </c>
      <c r="B1990" t="s">
        <v>38364</v>
      </c>
      <c r="C1990" t="s">
        <v>21535</v>
      </c>
      <c r="D1990" t="s">
        <v>1506</v>
      </c>
      <c r="E1990" t="s">
        <v>1506</v>
      </c>
      <c r="F1990" t="s">
        <v>66</v>
      </c>
      <c r="G1990" t="s">
        <v>11091</v>
      </c>
    </row>
    <row r="1991" spans="1:7" x14ac:dyDescent="0.25">
      <c r="A1991">
        <v>260455916</v>
      </c>
      <c r="B1991" t="s">
        <v>38365</v>
      </c>
      <c r="C1991" t="s">
        <v>21535</v>
      </c>
      <c r="D1991" t="s">
        <v>1506</v>
      </c>
      <c r="E1991" t="s">
        <v>1506</v>
      </c>
      <c r="F1991" t="s">
        <v>66</v>
      </c>
      <c r="G1991" t="s">
        <v>11091</v>
      </c>
    </row>
    <row r="1992" spans="1:7" x14ac:dyDescent="0.25">
      <c r="A1992">
        <v>260455918</v>
      </c>
      <c r="B1992" t="s">
        <v>38366</v>
      </c>
      <c r="C1992" t="s">
        <v>21535</v>
      </c>
      <c r="D1992" t="s">
        <v>1506</v>
      </c>
      <c r="E1992" t="s">
        <v>1506</v>
      </c>
      <c r="F1992" t="s">
        <v>66</v>
      </c>
      <c r="G1992" t="s">
        <v>11091</v>
      </c>
    </row>
    <row r="1993" spans="1:7" x14ac:dyDescent="0.25">
      <c r="A1993">
        <v>260455920</v>
      </c>
      <c r="B1993" t="s">
        <v>38367</v>
      </c>
      <c r="C1993" t="s">
        <v>21535</v>
      </c>
      <c r="D1993" t="s">
        <v>1506</v>
      </c>
      <c r="E1993" t="s">
        <v>1506</v>
      </c>
      <c r="F1993" t="s">
        <v>66</v>
      </c>
      <c r="G1993" t="s">
        <v>11091</v>
      </c>
    </row>
    <row r="1994" spans="1:7" x14ac:dyDescent="0.25">
      <c r="A1994">
        <v>260455922</v>
      </c>
      <c r="B1994" t="s">
        <v>38368</v>
      </c>
      <c r="C1994" t="s">
        <v>21535</v>
      </c>
      <c r="D1994" t="s">
        <v>1506</v>
      </c>
      <c r="E1994" t="s">
        <v>1506</v>
      </c>
      <c r="F1994" t="s">
        <v>66</v>
      </c>
      <c r="G1994" t="s">
        <v>11091</v>
      </c>
    </row>
    <row r="1995" spans="1:7" x14ac:dyDescent="0.25">
      <c r="A1995">
        <v>260456104</v>
      </c>
      <c r="B1995" t="s">
        <v>38369</v>
      </c>
      <c r="C1995" t="s">
        <v>21535</v>
      </c>
      <c r="D1995" t="s">
        <v>1506</v>
      </c>
      <c r="E1995" t="s">
        <v>1506</v>
      </c>
      <c r="F1995" t="s">
        <v>66</v>
      </c>
      <c r="G1995" t="s">
        <v>11091</v>
      </c>
    </row>
    <row r="1996" spans="1:7" x14ac:dyDescent="0.25">
      <c r="A1996">
        <v>260456106</v>
      </c>
      <c r="B1996" t="s">
        <v>38370</v>
      </c>
      <c r="C1996" t="s">
        <v>21535</v>
      </c>
      <c r="D1996" t="s">
        <v>1506</v>
      </c>
      <c r="E1996" t="s">
        <v>1506</v>
      </c>
      <c r="F1996" t="s">
        <v>66</v>
      </c>
      <c r="G1996" t="s">
        <v>11091</v>
      </c>
    </row>
    <row r="1997" spans="1:7" x14ac:dyDescent="0.25">
      <c r="A1997">
        <v>260456108</v>
      </c>
      <c r="B1997" t="s">
        <v>38371</v>
      </c>
      <c r="C1997" t="s">
        <v>21535</v>
      </c>
      <c r="D1997" t="s">
        <v>1506</v>
      </c>
      <c r="E1997" t="s">
        <v>1506</v>
      </c>
      <c r="F1997" t="s">
        <v>66</v>
      </c>
      <c r="G1997" t="s">
        <v>11091</v>
      </c>
    </row>
    <row r="1998" spans="1:7" x14ac:dyDescent="0.25">
      <c r="A1998">
        <v>260456110</v>
      </c>
      <c r="B1998" t="s">
        <v>38372</v>
      </c>
      <c r="C1998" t="s">
        <v>21535</v>
      </c>
      <c r="D1998" t="s">
        <v>1506</v>
      </c>
      <c r="E1998" t="s">
        <v>1506</v>
      </c>
      <c r="F1998" t="s">
        <v>66</v>
      </c>
      <c r="G1998" t="s">
        <v>11091</v>
      </c>
    </row>
    <row r="1999" spans="1:7" x14ac:dyDescent="0.25">
      <c r="A1999">
        <v>260456112</v>
      </c>
      <c r="B1999" t="s">
        <v>38373</v>
      </c>
      <c r="C1999" t="s">
        <v>21535</v>
      </c>
      <c r="D1999" t="s">
        <v>1506</v>
      </c>
      <c r="E1999" t="s">
        <v>1506</v>
      </c>
      <c r="F1999" t="s">
        <v>66</v>
      </c>
      <c r="G1999" t="s">
        <v>11091</v>
      </c>
    </row>
    <row r="2000" spans="1:7" x14ac:dyDescent="0.25">
      <c r="A2000">
        <v>260456114</v>
      </c>
      <c r="B2000" t="s">
        <v>38374</v>
      </c>
      <c r="C2000" t="s">
        <v>21535</v>
      </c>
      <c r="D2000" t="s">
        <v>1506</v>
      </c>
      <c r="E2000" t="s">
        <v>1506</v>
      </c>
      <c r="F2000" t="s">
        <v>66</v>
      </c>
      <c r="G2000" t="s">
        <v>11091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41</v>
      </c>
    </row>
    <row r="2" spans="1:1" x14ac:dyDescent="0.25">
      <c r="A2" t="s">
        <v>42</v>
      </c>
    </row>
    <row r="3" spans="1:1" x14ac:dyDescent="0.25">
      <c r="A3" t="s">
        <v>43</v>
      </c>
    </row>
    <row r="4" spans="1:1" x14ac:dyDescent="0.25">
      <c r="A4" t="s">
        <v>44</v>
      </c>
    </row>
    <row r="5" spans="1:1" x14ac:dyDescent="0.25">
      <c r="A5" t="s">
        <v>45</v>
      </c>
    </row>
    <row r="6" spans="1:1" x14ac:dyDescent="0.25">
      <c r="A6" t="s">
        <v>46</v>
      </c>
    </row>
    <row r="7" spans="1:1" x14ac:dyDescent="0.25">
      <c r="A7" t="s">
        <v>47</v>
      </c>
    </row>
    <row r="8" spans="1:1" x14ac:dyDescent="0.25">
      <c r="A8" t="s">
        <v>48</v>
      </c>
    </row>
    <row r="9" spans="1:1" x14ac:dyDescent="0.25">
      <c r="A9" t="s">
        <v>49</v>
      </c>
    </row>
    <row r="10" spans="1:1" x14ac:dyDescent="0.25">
      <c r="A10" t="s">
        <v>50</v>
      </c>
    </row>
    <row r="11" spans="1:1" x14ac:dyDescent="0.25">
      <c r="A11" t="s">
        <v>51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52</v>
      </c>
    </row>
    <row r="2" spans="1:1" x14ac:dyDescent="0.25">
      <c r="A2" t="s">
        <v>53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54</v>
      </c>
    </row>
    <row r="2" spans="1:1" x14ac:dyDescent="0.25">
      <c r="A2" t="s">
        <v>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00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54453</v>
      </c>
      <c r="D2">
        <v>54454</v>
      </c>
      <c r="E2">
        <v>54455</v>
      </c>
      <c r="F2">
        <v>54456</v>
      </c>
      <c r="G2">
        <v>54457</v>
      </c>
    </row>
    <row r="3" spans="1:7" x14ac:dyDescent="0.25">
      <c r="A3" s="1" t="s">
        <v>11082</v>
      </c>
      <c r="B3" s="1" t="s">
        <v>64</v>
      </c>
      <c r="C3" s="1" t="s">
        <v>11083</v>
      </c>
      <c r="D3" s="1" t="s">
        <v>11084</v>
      </c>
      <c r="E3" s="1" t="s">
        <v>11085</v>
      </c>
      <c r="F3" s="1" t="s">
        <v>11086</v>
      </c>
      <c r="G3" s="1" t="s">
        <v>11087</v>
      </c>
    </row>
    <row r="4" spans="1:7" x14ac:dyDescent="0.25">
      <c r="A4">
        <v>260456780</v>
      </c>
      <c r="B4" t="s">
        <v>11088</v>
      </c>
      <c r="C4" t="s">
        <v>11089</v>
      </c>
      <c r="D4" t="s">
        <v>11090</v>
      </c>
      <c r="E4" t="s">
        <v>11090</v>
      </c>
      <c r="F4" t="s">
        <v>66</v>
      </c>
      <c r="G4" t="s">
        <v>11091</v>
      </c>
    </row>
    <row r="5" spans="1:7" x14ac:dyDescent="0.25">
      <c r="A5">
        <v>260456778</v>
      </c>
      <c r="B5" t="s">
        <v>11092</v>
      </c>
      <c r="C5" t="s">
        <v>11089</v>
      </c>
      <c r="D5" t="s">
        <v>1506</v>
      </c>
      <c r="E5" t="s">
        <v>1506</v>
      </c>
      <c r="F5" t="s">
        <v>66</v>
      </c>
      <c r="G5" t="s">
        <v>11091</v>
      </c>
    </row>
    <row r="6" spans="1:7" x14ac:dyDescent="0.25">
      <c r="A6">
        <v>260456782</v>
      </c>
      <c r="B6" t="s">
        <v>11093</v>
      </c>
      <c r="C6" t="s">
        <v>11089</v>
      </c>
      <c r="D6" t="s">
        <v>10238</v>
      </c>
      <c r="E6" t="s">
        <v>10238</v>
      </c>
      <c r="F6" t="s">
        <v>66</v>
      </c>
      <c r="G6" t="s">
        <v>11091</v>
      </c>
    </row>
    <row r="7" spans="1:7" x14ac:dyDescent="0.25">
      <c r="A7">
        <v>260456796</v>
      </c>
      <c r="B7" t="s">
        <v>11094</v>
      </c>
      <c r="C7" t="s">
        <v>11089</v>
      </c>
      <c r="D7" t="s">
        <v>11095</v>
      </c>
      <c r="E7" t="s">
        <v>11095</v>
      </c>
      <c r="F7" t="s">
        <v>66</v>
      </c>
      <c r="G7" t="s">
        <v>11091</v>
      </c>
    </row>
    <row r="8" spans="1:7" x14ac:dyDescent="0.25">
      <c r="A8">
        <v>260457004</v>
      </c>
      <c r="B8" t="s">
        <v>11096</v>
      </c>
      <c r="C8" t="s">
        <v>11089</v>
      </c>
      <c r="D8" t="s">
        <v>10238</v>
      </c>
      <c r="E8" t="s">
        <v>10238</v>
      </c>
      <c r="F8" t="s">
        <v>66</v>
      </c>
      <c r="G8" t="s">
        <v>11091</v>
      </c>
    </row>
    <row r="9" spans="1:7" x14ac:dyDescent="0.25">
      <c r="A9">
        <v>260456798</v>
      </c>
      <c r="B9" t="s">
        <v>11097</v>
      </c>
      <c r="C9" t="s">
        <v>11089</v>
      </c>
      <c r="D9" t="s">
        <v>11098</v>
      </c>
      <c r="E9" t="s">
        <v>11098</v>
      </c>
      <c r="F9" t="s">
        <v>66</v>
      </c>
      <c r="G9" t="s">
        <v>11091</v>
      </c>
    </row>
    <row r="10" spans="1:7" x14ac:dyDescent="0.25">
      <c r="A10">
        <v>260456800</v>
      </c>
      <c r="B10" t="s">
        <v>11099</v>
      </c>
      <c r="C10" t="s">
        <v>11089</v>
      </c>
      <c r="D10" t="s">
        <v>1506</v>
      </c>
      <c r="E10" t="s">
        <v>1506</v>
      </c>
      <c r="F10" t="s">
        <v>66</v>
      </c>
      <c r="G10" t="s">
        <v>11091</v>
      </c>
    </row>
    <row r="11" spans="1:7" x14ac:dyDescent="0.25">
      <c r="A11">
        <v>260456794</v>
      </c>
      <c r="B11" t="s">
        <v>11100</v>
      </c>
      <c r="C11" t="s">
        <v>11089</v>
      </c>
      <c r="D11" t="s">
        <v>1506</v>
      </c>
      <c r="E11" t="s">
        <v>1506</v>
      </c>
      <c r="F11" t="s">
        <v>66</v>
      </c>
      <c r="G11" t="s">
        <v>11091</v>
      </c>
    </row>
    <row r="12" spans="1:7" x14ac:dyDescent="0.25">
      <c r="A12">
        <v>260456792</v>
      </c>
      <c r="B12" t="s">
        <v>11101</v>
      </c>
      <c r="C12" t="s">
        <v>11089</v>
      </c>
      <c r="D12" t="s">
        <v>11102</v>
      </c>
      <c r="E12" t="s">
        <v>11102</v>
      </c>
      <c r="F12" t="s">
        <v>66</v>
      </c>
      <c r="G12" t="s">
        <v>11091</v>
      </c>
    </row>
    <row r="13" spans="1:7" x14ac:dyDescent="0.25">
      <c r="A13">
        <v>260456784</v>
      </c>
      <c r="B13" t="s">
        <v>11103</v>
      </c>
      <c r="C13" t="s">
        <v>11089</v>
      </c>
      <c r="D13" t="s">
        <v>11104</v>
      </c>
      <c r="E13" t="s">
        <v>11104</v>
      </c>
      <c r="F13" t="s">
        <v>66</v>
      </c>
      <c r="G13" t="s">
        <v>11091</v>
      </c>
    </row>
    <row r="14" spans="1:7" x14ac:dyDescent="0.25">
      <c r="A14">
        <v>260456786</v>
      </c>
      <c r="B14" t="s">
        <v>11105</v>
      </c>
      <c r="C14" t="s">
        <v>11089</v>
      </c>
      <c r="D14" t="s">
        <v>11106</v>
      </c>
      <c r="E14" t="s">
        <v>11106</v>
      </c>
      <c r="F14" t="s">
        <v>66</v>
      </c>
      <c r="G14" t="s">
        <v>11091</v>
      </c>
    </row>
    <row r="15" spans="1:7" x14ac:dyDescent="0.25">
      <c r="A15">
        <v>260456788</v>
      </c>
      <c r="B15" t="s">
        <v>11107</v>
      </c>
      <c r="C15" t="s">
        <v>11089</v>
      </c>
      <c r="D15" t="s">
        <v>1506</v>
      </c>
      <c r="E15" t="s">
        <v>1506</v>
      </c>
      <c r="F15" t="s">
        <v>66</v>
      </c>
      <c r="G15" t="s">
        <v>11091</v>
      </c>
    </row>
    <row r="16" spans="1:7" x14ac:dyDescent="0.25">
      <c r="A16">
        <v>260456790</v>
      </c>
      <c r="B16" t="s">
        <v>11108</v>
      </c>
      <c r="C16" t="s">
        <v>11089</v>
      </c>
      <c r="D16" t="s">
        <v>11109</v>
      </c>
      <c r="E16" t="s">
        <v>11109</v>
      </c>
      <c r="F16" t="s">
        <v>66</v>
      </c>
      <c r="G16" t="s">
        <v>11091</v>
      </c>
    </row>
    <row r="17" spans="1:7" x14ac:dyDescent="0.25">
      <c r="A17">
        <v>260456802</v>
      </c>
      <c r="B17" t="s">
        <v>11110</v>
      </c>
      <c r="C17" t="s">
        <v>11089</v>
      </c>
      <c r="D17" t="s">
        <v>11111</v>
      </c>
      <c r="E17" t="s">
        <v>11111</v>
      </c>
      <c r="F17" t="s">
        <v>66</v>
      </c>
      <c r="G17" t="s">
        <v>11091</v>
      </c>
    </row>
    <row r="18" spans="1:7" x14ac:dyDescent="0.25">
      <c r="A18">
        <v>260456804</v>
      </c>
      <c r="B18" t="s">
        <v>11112</v>
      </c>
      <c r="C18" t="s">
        <v>11089</v>
      </c>
      <c r="D18" t="s">
        <v>1506</v>
      </c>
      <c r="E18" t="s">
        <v>1506</v>
      </c>
      <c r="F18" t="s">
        <v>66</v>
      </c>
      <c r="G18" t="s">
        <v>11091</v>
      </c>
    </row>
    <row r="19" spans="1:7" x14ac:dyDescent="0.25">
      <c r="A19">
        <v>260456806</v>
      </c>
      <c r="B19" t="s">
        <v>11113</v>
      </c>
      <c r="C19" t="s">
        <v>11089</v>
      </c>
      <c r="D19" t="s">
        <v>1506</v>
      </c>
      <c r="E19" t="s">
        <v>1506</v>
      </c>
      <c r="F19" t="s">
        <v>66</v>
      </c>
      <c r="G19" t="s">
        <v>11091</v>
      </c>
    </row>
    <row r="20" spans="1:7" x14ac:dyDescent="0.25">
      <c r="A20">
        <v>260456808</v>
      </c>
      <c r="B20" t="s">
        <v>11114</v>
      </c>
      <c r="C20" t="s">
        <v>11089</v>
      </c>
      <c r="D20" t="s">
        <v>1506</v>
      </c>
      <c r="E20" t="s">
        <v>1506</v>
      </c>
      <c r="F20" t="s">
        <v>66</v>
      </c>
      <c r="G20" t="s">
        <v>11091</v>
      </c>
    </row>
    <row r="21" spans="1:7" x14ac:dyDescent="0.25">
      <c r="A21">
        <v>260456810</v>
      </c>
      <c r="B21" t="s">
        <v>11115</v>
      </c>
      <c r="C21" t="s">
        <v>11089</v>
      </c>
      <c r="D21" t="s">
        <v>10238</v>
      </c>
      <c r="E21" t="s">
        <v>10238</v>
      </c>
      <c r="F21" t="s">
        <v>66</v>
      </c>
      <c r="G21" t="s">
        <v>11091</v>
      </c>
    </row>
    <row r="22" spans="1:7" x14ac:dyDescent="0.25">
      <c r="A22">
        <v>260456812</v>
      </c>
      <c r="B22" t="s">
        <v>11116</v>
      </c>
      <c r="C22" t="s">
        <v>11089</v>
      </c>
      <c r="D22" t="s">
        <v>2474</v>
      </c>
      <c r="E22" t="s">
        <v>2474</v>
      </c>
      <c r="F22" t="s">
        <v>66</v>
      </c>
      <c r="G22" t="s">
        <v>11091</v>
      </c>
    </row>
    <row r="23" spans="1:7" x14ac:dyDescent="0.25">
      <c r="A23">
        <v>260456822</v>
      </c>
      <c r="B23" t="s">
        <v>11117</v>
      </c>
      <c r="C23" t="s">
        <v>11089</v>
      </c>
      <c r="D23" t="s">
        <v>11118</v>
      </c>
      <c r="E23" t="s">
        <v>11118</v>
      </c>
      <c r="F23" t="s">
        <v>66</v>
      </c>
      <c r="G23" t="s">
        <v>11091</v>
      </c>
    </row>
    <row r="24" spans="1:7" x14ac:dyDescent="0.25">
      <c r="A24">
        <v>260456824</v>
      </c>
      <c r="B24" t="s">
        <v>11119</v>
      </c>
      <c r="C24" t="s">
        <v>11089</v>
      </c>
      <c r="D24" t="s">
        <v>1506</v>
      </c>
      <c r="E24" t="s">
        <v>1506</v>
      </c>
      <c r="F24" t="s">
        <v>66</v>
      </c>
      <c r="G24" t="s">
        <v>11091</v>
      </c>
    </row>
    <row r="25" spans="1:7" x14ac:dyDescent="0.25">
      <c r="A25">
        <v>260456814</v>
      </c>
      <c r="B25" t="s">
        <v>11120</v>
      </c>
      <c r="C25" t="s">
        <v>11089</v>
      </c>
      <c r="D25" t="s">
        <v>11121</v>
      </c>
      <c r="E25" t="s">
        <v>11121</v>
      </c>
      <c r="F25" t="s">
        <v>66</v>
      </c>
      <c r="G25" t="s">
        <v>11091</v>
      </c>
    </row>
    <row r="26" spans="1:7" x14ac:dyDescent="0.25">
      <c r="A26">
        <v>260456816</v>
      </c>
      <c r="B26" t="s">
        <v>11122</v>
      </c>
      <c r="C26" t="s">
        <v>11089</v>
      </c>
      <c r="D26" t="s">
        <v>10238</v>
      </c>
      <c r="E26" t="s">
        <v>10238</v>
      </c>
      <c r="F26" t="s">
        <v>66</v>
      </c>
      <c r="G26" t="s">
        <v>11091</v>
      </c>
    </row>
    <row r="27" spans="1:7" x14ac:dyDescent="0.25">
      <c r="A27">
        <v>260456826</v>
      </c>
      <c r="B27" t="s">
        <v>11123</v>
      </c>
      <c r="C27" t="s">
        <v>11089</v>
      </c>
      <c r="D27" t="s">
        <v>1506</v>
      </c>
      <c r="E27" t="s">
        <v>1506</v>
      </c>
      <c r="F27" t="s">
        <v>66</v>
      </c>
      <c r="G27" t="s">
        <v>11091</v>
      </c>
    </row>
    <row r="28" spans="1:7" x14ac:dyDescent="0.25">
      <c r="A28">
        <v>260456828</v>
      </c>
      <c r="B28" t="s">
        <v>11124</v>
      </c>
      <c r="C28" t="s">
        <v>11089</v>
      </c>
      <c r="D28" t="s">
        <v>1506</v>
      </c>
      <c r="E28" t="s">
        <v>1506</v>
      </c>
      <c r="F28" t="s">
        <v>66</v>
      </c>
      <c r="G28" t="s">
        <v>11091</v>
      </c>
    </row>
    <row r="29" spans="1:7" x14ac:dyDescent="0.25">
      <c r="A29">
        <v>260456818</v>
      </c>
      <c r="B29" t="s">
        <v>11125</v>
      </c>
      <c r="C29" t="s">
        <v>11089</v>
      </c>
      <c r="D29" t="s">
        <v>11126</v>
      </c>
      <c r="E29" t="s">
        <v>11126</v>
      </c>
      <c r="F29" t="s">
        <v>66</v>
      </c>
      <c r="G29" t="s">
        <v>11091</v>
      </c>
    </row>
    <row r="30" spans="1:7" x14ac:dyDescent="0.25">
      <c r="A30">
        <v>260456820</v>
      </c>
      <c r="B30" t="s">
        <v>11127</v>
      </c>
      <c r="C30" t="s">
        <v>11089</v>
      </c>
      <c r="D30" t="s">
        <v>10238</v>
      </c>
      <c r="E30" t="s">
        <v>10238</v>
      </c>
      <c r="F30" t="s">
        <v>66</v>
      </c>
      <c r="G30" t="s">
        <v>11091</v>
      </c>
    </row>
    <row r="31" spans="1:7" x14ac:dyDescent="0.25">
      <c r="A31">
        <v>260456838</v>
      </c>
      <c r="B31" t="s">
        <v>11128</v>
      </c>
      <c r="C31" t="s">
        <v>11089</v>
      </c>
      <c r="D31" t="s">
        <v>11129</v>
      </c>
      <c r="E31" t="s">
        <v>11129</v>
      </c>
      <c r="F31" t="s">
        <v>66</v>
      </c>
      <c r="G31" t="s">
        <v>11091</v>
      </c>
    </row>
    <row r="32" spans="1:7" x14ac:dyDescent="0.25">
      <c r="A32">
        <v>260456840</v>
      </c>
      <c r="B32" t="s">
        <v>11130</v>
      </c>
      <c r="C32" t="s">
        <v>11089</v>
      </c>
      <c r="D32" t="s">
        <v>11131</v>
      </c>
      <c r="E32" t="s">
        <v>11131</v>
      </c>
      <c r="F32" t="s">
        <v>66</v>
      </c>
      <c r="G32" t="s">
        <v>11091</v>
      </c>
    </row>
    <row r="33" spans="1:7" x14ac:dyDescent="0.25">
      <c r="A33">
        <v>260456842</v>
      </c>
      <c r="B33" t="s">
        <v>11132</v>
      </c>
      <c r="C33" t="s">
        <v>11089</v>
      </c>
      <c r="D33" t="s">
        <v>1506</v>
      </c>
      <c r="E33" t="s">
        <v>1506</v>
      </c>
      <c r="F33" t="s">
        <v>66</v>
      </c>
      <c r="G33" t="s">
        <v>11091</v>
      </c>
    </row>
    <row r="34" spans="1:7" x14ac:dyDescent="0.25">
      <c r="A34">
        <v>260456846</v>
      </c>
      <c r="B34" t="s">
        <v>11133</v>
      </c>
      <c r="C34" t="s">
        <v>11089</v>
      </c>
      <c r="D34" t="s">
        <v>10238</v>
      </c>
      <c r="E34" t="s">
        <v>10238</v>
      </c>
      <c r="F34" t="s">
        <v>66</v>
      </c>
      <c r="G34" t="s">
        <v>11091</v>
      </c>
    </row>
    <row r="35" spans="1:7" x14ac:dyDescent="0.25">
      <c r="A35">
        <v>260456844</v>
      </c>
      <c r="B35" t="s">
        <v>11134</v>
      </c>
      <c r="C35" t="s">
        <v>11089</v>
      </c>
      <c r="D35" t="s">
        <v>11135</v>
      </c>
      <c r="E35" t="s">
        <v>11135</v>
      </c>
      <c r="F35" t="s">
        <v>66</v>
      </c>
      <c r="G35" t="s">
        <v>11091</v>
      </c>
    </row>
    <row r="36" spans="1:7" x14ac:dyDescent="0.25">
      <c r="A36">
        <v>260456848</v>
      </c>
      <c r="B36" t="s">
        <v>11136</v>
      </c>
      <c r="C36" t="s">
        <v>11089</v>
      </c>
      <c r="D36" t="s">
        <v>11137</v>
      </c>
      <c r="E36" t="s">
        <v>11137</v>
      </c>
      <c r="F36" t="s">
        <v>66</v>
      </c>
      <c r="G36" t="s">
        <v>11091</v>
      </c>
    </row>
    <row r="37" spans="1:7" x14ac:dyDescent="0.25">
      <c r="A37">
        <v>260456850</v>
      </c>
      <c r="B37" t="s">
        <v>11138</v>
      </c>
      <c r="C37" t="s">
        <v>11089</v>
      </c>
      <c r="D37" t="s">
        <v>11139</v>
      </c>
      <c r="E37" t="s">
        <v>11139</v>
      </c>
      <c r="F37" t="s">
        <v>66</v>
      </c>
      <c r="G37" t="s">
        <v>11091</v>
      </c>
    </row>
    <row r="38" spans="1:7" x14ac:dyDescent="0.25">
      <c r="A38">
        <v>260456852</v>
      </c>
      <c r="B38" t="s">
        <v>11140</v>
      </c>
      <c r="C38" t="s">
        <v>11089</v>
      </c>
      <c r="D38" t="s">
        <v>2474</v>
      </c>
      <c r="E38" t="s">
        <v>2474</v>
      </c>
      <c r="F38" t="s">
        <v>66</v>
      </c>
      <c r="G38" t="s">
        <v>11091</v>
      </c>
    </row>
    <row r="39" spans="1:7" x14ac:dyDescent="0.25">
      <c r="A39">
        <v>260456854</v>
      </c>
      <c r="B39" t="s">
        <v>11141</v>
      </c>
      <c r="C39" t="s">
        <v>11089</v>
      </c>
      <c r="D39" t="s">
        <v>1506</v>
      </c>
      <c r="E39" t="s">
        <v>1506</v>
      </c>
      <c r="F39" t="s">
        <v>66</v>
      </c>
      <c r="G39" t="s">
        <v>11091</v>
      </c>
    </row>
    <row r="40" spans="1:7" x14ac:dyDescent="0.25">
      <c r="A40">
        <v>260456858</v>
      </c>
      <c r="B40" t="s">
        <v>11142</v>
      </c>
      <c r="C40" t="s">
        <v>11089</v>
      </c>
      <c r="D40" t="s">
        <v>11143</v>
      </c>
      <c r="E40" t="s">
        <v>11143</v>
      </c>
      <c r="F40" t="s">
        <v>66</v>
      </c>
      <c r="G40" t="s">
        <v>11091</v>
      </c>
    </row>
    <row r="41" spans="1:7" x14ac:dyDescent="0.25">
      <c r="A41">
        <v>260456856</v>
      </c>
      <c r="B41" t="s">
        <v>11144</v>
      </c>
      <c r="C41" t="s">
        <v>11089</v>
      </c>
      <c r="D41" t="s">
        <v>11145</v>
      </c>
      <c r="E41" t="s">
        <v>11145</v>
      </c>
      <c r="F41" t="s">
        <v>66</v>
      </c>
      <c r="G41" t="s">
        <v>11091</v>
      </c>
    </row>
    <row r="42" spans="1:7" x14ac:dyDescent="0.25">
      <c r="A42">
        <v>260456860</v>
      </c>
      <c r="B42" t="s">
        <v>11146</v>
      </c>
      <c r="C42" t="s">
        <v>11089</v>
      </c>
      <c r="D42" t="s">
        <v>2732</v>
      </c>
      <c r="E42" t="s">
        <v>2732</v>
      </c>
      <c r="F42" t="s">
        <v>66</v>
      </c>
      <c r="G42" t="s">
        <v>11091</v>
      </c>
    </row>
    <row r="43" spans="1:7" x14ac:dyDescent="0.25">
      <c r="A43">
        <v>260456862</v>
      </c>
      <c r="B43" t="s">
        <v>11147</v>
      </c>
      <c r="C43" t="s">
        <v>11089</v>
      </c>
      <c r="D43" t="s">
        <v>2474</v>
      </c>
      <c r="E43" t="s">
        <v>2474</v>
      </c>
      <c r="F43" t="s">
        <v>66</v>
      </c>
      <c r="G43" t="s">
        <v>11091</v>
      </c>
    </row>
    <row r="44" spans="1:7" x14ac:dyDescent="0.25">
      <c r="A44">
        <v>260457720</v>
      </c>
      <c r="B44" t="s">
        <v>11148</v>
      </c>
      <c r="C44" t="s">
        <v>11089</v>
      </c>
      <c r="D44" t="s">
        <v>1506</v>
      </c>
      <c r="E44" t="s">
        <v>1506</v>
      </c>
      <c r="F44" t="s">
        <v>66</v>
      </c>
      <c r="G44" t="s">
        <v>11091</v>
      </c>
    </row>
    <row r="45" spans="1:7" x14ac:dyDescent="0.25">
      <c r="A45">
        <v>260457718</v>
      </c>
      <c r="B45" t="s">
        <v>11149</v>
      </c>
      <c r="C45" t="s">
        <v>11089</v>
      </c>
      <c r="D45" t="s">
        <v>1506</v>
      </c>
      <c r="E45" t="s">
        <v>1506</v>
      </c>
      <c r="F45" t="s">
        <v>66</v>
      </c>
      <c r="G45" t="s">
        <v>11091</v>
      </c>
    </row>
    <row r="46" spans="1:7" x14ac:dyDescent="0.25">
      <c r="A46">
        <v>260457722</v>
      </c>
      <c r="B46" t="s">
        <v>11150</v>
      </c>
      <c r="C46" t="s">
        <v>11089</v>
      </c>
      <c r="D46" t="s">
        <v>1506</v>
      </c>
      <c r="E46" t="s">
        <v>1506</v>
      </c>
      <c r="F46" t="s">
        <v>66</v>
      </c>
      <c r="G46" t="s">
        <v>11091</v>
      </c>
    </row>
    <row r="47" spans="1:7" x14ac:dyDescent="0.25">
      <c r="A47">
        <v>260457724</v>
      </c>
      <c r="B47" t="s">
        <v>11151</v>
      </c>
      <c r="C47" t="s">
        <v>11089</v>
      </c>
      <c r="D47" t="s">
        <v>1506</v>
      </c>
      <c r="E47" t="s">
        <v>1506</v>
      </c>
      <c r="F47" t="s">
        <v>66</v>
      </c>
      <c r="G47" t="s">
        <v>11091</v>
      </c>
    </row>
    <row r="48" spans="1:7" x14ac:dyDescent="0.25">
      <c r="A48">
        <v>260457726</v>
      </c>
      <c r="B48" t="s">
        <v>11152</v>
      </c>
      <c r="C48" t="s">
        <v>11089</v>
      </c>
      <c r="D48" t="s">
        <v>1506</v>
      </c>
      <c r="E48" t="s">
        <v>1506</v>
      </c>
      <c r="F48" t="s">
        <v>66</v>
      </c>
      <c r="G48" t="s">
        <v>11091</v>
      </c>
    </row>
    <row r="49" spans="1:7" x14ac:dyDescent="0.25">
      <c r="A49">
        <v>260457728</v>
      </c>
      <c r="B49" t="s">
        <v>11153</v>
      </c>
      <c r="C49" t="s">
        <v>11089</v>
      </c>
      <c r="D49" t="s">
        <v>1506</v>
      </c>
      <c r="E49" t="s">
        <v>1506</v>
      </c>
      <c r="F49" t="s">
        <v>66</v>
      </c>
      <c r="G49" t="s">
        <v>11091</v>
      </c>
    </row>
    <row r="50" spans="1:7" x14ac:dyDescent="0.25">
      <c r="A50">
        <v>260457730</v>
      </c>
      <c r="B50" t="s">
        <v>11154</v>
      </c>
      <c r="C50" t="s">
        <v>11089</v>
      </c>
      <c r="D50" t="s">
        <v>1506</v>
      </c>
      <c r="E50" t="s">
        <v>1506</v>
      </c>
      <c r="F50" t="s">
        <v>66</v>
      </c>
      <c r="G50" t="s">
        <v>11091</v>
      </c>
    </row>
    <row r="51" spans="1:7" x14ac:dyDescent="0.25">
      <c r="A51">
        <v>260457732</v>
      </c>
      <c r="B51" t="s">
        <v>11155</v>
      </c>
      <c r="C51" t="s">
        <v>11089</v>
      </c>
      <c r="D51" t="s">
        <v>1506</v>
      </c>
      <c r="E51" t="s">
        <v>1506</v>
      </c>
      <c r="F51" t="s">
        <v>66</v>
      </c>
      <c r="G51" t="s">
        <v>11091</v>
      </c>
    </row>
    <row r="52" spans="1:7" x14ac:dyDescent="0.25">
      <c r="A52">
        <v>260457714</v>
      </c>
      <c r="B52" t="s">
        <v>11156</v>
      </c>
      <c r="C52" t="s">
        <v>11089</v>
      </c>
      <c r="D52" t="s">
        <v>1506</v>
      </c>
      <c r="E52" t="s">
        <v>1506</v>
      </c>
      <c r="F52" t="s">
        <v>66</v>
      </c>
      <c r="G52" t="s">
        <v>11091</v>
      </c>
    </row>
    <row r="53" spans="1:7" x14ac:dyDescent="0.25">
      <c r="A53">
        <v>260457716</v>
      </c>
      <c r="B53" t="s">
        <v>11157</v>
      </c>
      <c r="C53" t="s">
        <v>11089</v>
      </c>
      <c r="D53" t="s">
        <v>1506</v>
      </c>
      <c r="E53" t="s">
        <v>1506</v>
      </c>
      <c r="F53" t="s">
        <v>66</v>
      </c>
      <c r="G53" t="s">
        <v>11091</v>
      </c>
    </row>
    <row r="54" spans="1:7" x14ac:dyDescent="0.25">
      <c r="A54">
        <v>260457734</v>
      </c>
      <c r="B54" t="s">
        <v>11158</v>
      </c>
      <c r="C54" t="s">
        <v>11089</v>
      </c>
      <c r="D54" t="s">
        <v>1506</v>
      </c>
      <c r="E54" t="s">
        <v>1506</v>
      </c>
      <c r="F54" t="s">
        <v>66</v>
      </c>
      <c r="G54" t="s">
        <v>11091</v>
      </c>
    </row>
    <row r="55" spans="1:7" x14ac:dyDescent="0.25">
      <c r="A55">
        <v>260457736</v>
      </c>
      <c r="B55" t="s">
        <v>11159</v>
      </c>
      <c r="C55" t="s">
        <v>11089</v>
      </c>
      <c r="D55" t="s">
        <v>1506</v>
      </c>
      <c r="E55" t="s">
        <v>1506</v>
      </c>
      <c r="F55" t="s">
        <v>66</v>
      </c>
      <c r="G55" t="s">
        <v>11091</v>
      </c>
    </row>
    <row r="56" spans="1:7" x14ac:dyDescent="0.25">
      <c r="A56">
        <v>260457666</v>
      </c>
      <c r="B56" t="s">
        <v>11160</v>
      </c>
      <c r="C56" t="s">
        <v>11089</v>
      </c>
      <c r="D56" t="s">
        <v>1506</v>
      </c>
      <c r="E56" t="s">
        <v>1506</v>
      </c>
      <c r="F56" t="s">
        <v>66</v>
      </c>
      <c r="G56" t="s">
        <v>11091</v>
      </c>
    </row>
    <row r="57" spans="1:7" x14ac:dyDescent="0.25">
      <c r="A57">
        <v>260457664</v>
      </c>
      <c r="B57" t="s">
        <v>11161</v>
      </c>
      <c r="C57" t="s">
        <v>11089</v>
      </c>
      <c r="D57" t="s">
        <v>1506</v>
      </c>
      <c r="E57" t="s">
        <v>1506</v>
      </c>
      <c r="F57" t="s">
        <v>66</v>
      </c>
      <c r="G57" t="s">
        <v>11091</v>
      </c>
    </row>
    <row r="58" spans="1:7" x14ac:dyDescent="0.25">
      <c r="A58">
        <v>260457668</v>
      </c>
      <c r="B58" t="s">
        <v>11162</v>
      </c>
      <c r="C58" t="s">
        <v>11089</v>
      </c>
      <c r="D58" t="s">
        <v>1506</v>
      </c>
      <c r="E58" t="s">
        <v>1506</v>
      </c>
      <c r="F58" t="s">
        <v>66</v>
      </c>
      <c r="G58" t="s">
        <v>11091</v>
      </c>
    </row>
    <row r="59" spans="1:7" x14ac:dyDescent="0.25">
      <c r="A59">
        <v>260457670</v>
      </c>
      <c r="B59" t="s">
        <v>11163</v>
      </c>
      <c r="C59" t="s">
        <v>11089</v>
      </c>
      <c r="D59" t="s">
        <v>1506</v>
      </c>
      <c r="E59" t="s">
        <v>1506</v>
      </c>
      <c r="F59" t="s">
        <v>66</v>
      </c>
      <c r="G59" t="s">
        <v>11091</v>
      </c>
    </row>
    <row r="60" spans="1:7" x14ac:dyDescent="0.25">
      <c r="A60">
        <v>260457654</v>
      </c>
      <c r="B60" t="s">
        <v>11164</v>
      </c>
      <c r="C60" t="s">
        <v>11089</v>
      </c>
      <c r="D60" t="s">
        <v>1506</v>
      </c>
      <c r="E60" t="s">
        <v>1506</v>
      </c>
      <c r="F60" t="s">
        <v>66</v>
      </c>
      <c r="G60" t="s">
        <v>11091</v>
      </c>
    </row>
    <row r="61" spans="1:7" x14ac:dyDescent="0.25">
      <c r="A61">
        <v>260457656</v>
      </c>
      <c r="B61" t="s">
        <v>11165</v>
      </c>
      <c r="C61" t="s">
        <v>11089</v>
      </c>
      <c r="D61" t="s">
        <v>1506</v>
      </c>
      <c r="E61" t="s">
        <v>1506</v>
      </c>
      <c r="F61" t="s">
        <v>66</v>
      </c>
      <c r="G61" t="s">
        <v>11091</v>
      </c>
    </row>
    <row r="62" spans="1:7" x14ac:dyDescent="0.25">
      <c r="A62">
        <v>260457658</v>
      </c>
      <c r="B62" t="s">
        <v>11166</v>
      </c>
      <c r="C62" t="s">
        <v>11089</v>
      </c>
      <c r="D62" t="s">
        <v>1506</v>
      </c>
      <c r="E62" t="s">
        <v>1506</v>
      </c>
      <c r="F62" t="s">
        <v>66</v>
      </c>
      <c r="G62" t="s">
        <v>11091</v>
      </c>
    </row>
    <row r="63" spans="1:7" x14ac:dyDescent="0.25">
      <c r="A63">
        <v>260457660</v>
      </c>
      <c r="B63" t="s">
        <v>11167</v>
      </c>
      <c r="C63" t="s">
        <v>11089</v>
      </c>
      <c r="D63" t="s">
        <v>1506</v>
      </c>
      <c r="E63" t="s">
        <v>1506</v>
      </c>
      <c r="F63" t="s">
        <v>66</v>
      </c>
      <c r="G63" t="s">
        <v>11091</v>
      </c>
    </row>
    <row r="64" spans="1:7" x14ac:dyDescent="0.25">
      <c r="A64">
        <v>260457662</v>
      </c>
      <c r="B64" t="s">
        <v>11168</v>
      </c>
      <c r="C64" t="s">
        <v>11089</v>
      </c>
      <c r="D64" t="s">
        <v>1506</v>
      </c>
      <c r="E64" t="s">
        <v>1506</v>
      </c>
      <c r="F64" t="s">
        <v>66</v>
      </c>
      <c r="G64" t="s">
        <v>11091</v>
      </c>
    </row>
    <row r="65" spans="1:7" x14ac:dyDescent="0.25">
      <c r="A65">
        <v>260457672</v>
      </c>
      <c r="B65" t="s">
        <v>11169</v>
      </c>
      <c r="C65" t="s">
        <v>11089</v>
      </c>
      <c r="D65" t="s">
        <v>1506</v>
      </c>
      <c r="E65" t="s">
        <v>1506</v>
      </c>
      <c r="F65" t="s">
        <v>66</v>
      </c>
      <c r="G65" t="s">
        <v>11091</v>
      </c>
    </row>
    <row r="66" spans="1:7" x14ac:dyDescent="0.25">
      <c r="A66">
        <v>260457674</v>
      </c>
      <c r="B66" t="s">
        <v>11170</v>
      </c>
      <c r="C66" t="s">
        <v>11089</v>
      </c>
      <c r="D66" t="s">
        <v>1506</v>
      </c>
      <c r="E66" t="s">
        <v>1506</v>
      </c>
      <c r="F66" t="s">
        <v>66</v>
      </c>
      <c r="G66" t="s">
        <v>11091</v>
      </c>
    </row>
    <row r="67" spans="1:7" x14ac:dyDescent="0.25">
      <c r="A67">
        <v>260457642</v>
      </c>
      <c r="B67" t="s">
        <v>11171</v>
      </c>
      <c r="C67" t="s">
        <v>11089</v>
      </c>
      <c r="D67" t="s">
        <v>1506</v>
      </c>
      <c r="E67" t="s">
        <v>1506</v>
      </c>
      <c r="F67" t="s">
        <v>66</v>
      </c>
      <c r="G67" t="s">
        <v>11091</v>
      </c>
    </row>
    <row r="68" spans="1:7" x14ac:dyDescent="0.25">
      <c r="A68">
        <v>260457644</v>
      </c>
      <c r="B68" t="s">
        <v>11172</v>
      </c>
      <c r="C68" t="s">
        <v>11089</v>
      </c>
      <c r="D68" t="s">
        <v>1506</v>
      </c>
      <c r="E68" t="s">
        <v>1506</v>
      </c>
      <c r="F68" t="s">
        <v>66</v>
      </c>
      <c r="G68" t="s">
        <v>11091</v>
      </c>
    </row>
    <row r="69" spans="1:7" x14ac:dyDescent="0.25">
      <c r="A69">
        <v>260457646</v>
      </c>
      <c r="B69" t="s">
        <v>11173</v>
      </c>
      <c r="C69" t="s">
        <v>11089</v>
      </c>
      <c r="D69" t="s">
        <v>1506</v>
      </c>
      <c r="E69" t="s">
        <v>1506</v>
      </c>
      <c r="F69" t="s">
        <v>66</v>
      </c>
      <c r="G69" t="s">
        <v>11091</v>
      </c>
    </row>
    <row r="70" spans="1:7" x14ac:dyDescent="0.25">
      <c r="A70">
        <v>260457648</v>
      </c>
      <c r="B70" t="s">
        <v>11174</v>
      </c>
      <c r="C70" t="s">
        <v>11089</v>
      </c>
      <c r="D70" t="s">
        <v>1506</v>
      </c>
      <c r="E70" t="s">
        <v>1506</v>
      </c>
      <c r="F70" t="s">
        <v>66</v>
      </c>
      <c r="G70" t="s">
        <v>11091</v>
      </c>
    </row>
    <row r="71" spans="1:7" x14ac:dyDescent="0.25">
      <c r="A71">
        <v>260457650</v>
      </c>
      <c r="B71" t="s">
        <v>11175</v>
      </c>
      <c r="C71" t="s">
        <v>11089</v>
      </c>
      <c r="D71" t="s">
        <v>1506</v>
      </c>
      <c r="E71" t="s">
        <v>1506</v>
      </c>
      <c r="F71" t="s">
        <v>66</v>
      </c>
      <c r="G71" t="s">
        <v>11091</v>
      </c>
    </row>
    <row r="72" spans="1:7" x14ac:dyDescent="0.25">
      <c r="A72">
        <v>260457652</v>
      </c>
      <c r="B72" t="s">
        <v>11176</v>
      </c>
      <c r="C72" t="s">
        <v>11089</v>
      </c>
      <c r="D72" t="s">
        <v>1506</v>
      </c>
      <c r="E72" t="s">
        <v>1506</v>
      </c>
      <c r="F72" t="s">
        <v>66</v>
      </c>
      <c r="G72" t="s">
        <v>11091</v>
      </c>
    </row>
    <row r="73" spans="1:7" x14ac:dyDescent="0.25">
      <c r="A73">
        <v>260457864</v>
      </c>
      <c r="B73" t="s">
        <v>11177</v>
      </c>
      <c r="C73" t="s">
        <v>11089</v>
      </c>
      <c r="D73" t="s">
        <v>1506</v>
      </c>
      <c r="E73" t="s">
        <v>1506</v>
      </c>
      <c r="F73" t="s">
        <v>66</v>
      </c>
      <c r="G73" t="s">
        <v>11091</v>
      </c>
    </row>
    <row r="74" spans="1:7" x14ac:dyDescent="0.25">
      <c r="A74">
        <v>260457866</v>
      </c>
      <c r="B74" t="s">
        <v>11178</v>
      </c>
      <c r="C74" t="s">
        <v>11089</v>
      </c>
      <c r="D74" t="s">
        <v>11126</v>
      </c>
      <c r="E74" t="s">
        <v>11126</v>
      </c>
      <c r="F74" t="s">
        <v>66</v>
      </c>
      <c r="G74" t="s">
        <v>11091</v>
      </c>
    </row>
    <row r="75" spans="1:7" x14ac:dyDescent="0.25">
      <c r="A75">
        <v>260457862</v>
      </c>
      <c r="B75" t="s">
        <v>11179</v>
      </c>
      <c r="C75" t="s">
        <v>11089</v>
      </c>
      <c r="D75" t="s">
        <v>1506</v>
      </c>
      <c r="E75" t="s">
        <v>1506</v>
      </c>
      <c r="F75" t="s">
        <v>66</v>
      </c>
      <c r="G75" t="s">
        <v>11091</v>
      </c>
    </row>
    <row r="76" spans="1:7" x14ac:dyDescent="0.25">
      <c r="A76">
        <v>260457860</v>
      </c>
      <c r="B76" t="s">
        <v>11180</v>
      </c>
      <c r="C76" t="s">
        <v>11089</v>
      </c>
      <c r="D76" t="s">
        <v>1506</v>
      </c>
      <c r="E76" t="s">
        <v>1506</v>
      </c>
      <c r="F76" t="s">
        <v>66</v>
      </c>
      <c r="G76" t="s">
        <v>11091</v>
      </c>
    </row>
    <row r="77" spans="1:7" x14ac:dyDescent="0.25">
      <c r="A77">
        <v>260457822</v>
      </c>
      <c r="B77" t="s">
        <v>11181</v>
      </c>
      <c r="C77" t="s">
        <v>11089</v>
      </c>
      <c r="D77" t="s">
        <v>1506</v>
      </c>
      <c r="E77" t="s">
        <v>1506</v>
      </c>
      <c r="F77" t="s">
        <v>66</v>
      </c>
      <c r="G77" t="s">
        <v>11091</v>
      </c>
    </row>
    <row r="78" spans="1:7" x14ac:dyDescent="0.25">
      <c r="A78">
        <v>260457824</v>
      </c>
      <c r="B78" t="s">
        <v>11182</v>
      </c>
      <c r="C78" t="s">
        <v>11089</v>
      </c>
      <c r="D78" t="s">
        <v>1506</v>
      </c>
      <c r="E78" t="s">
        <v>1506</v>
      </c>
      <c r="F78" t="s">
        <v>66</v>
      </c>
      <c r="G78" t="s">
        <v>11091</v>
      </c>
    </row>
    <row r="79" spans="1:7" x14ac:dyDescent="0.25">
      <c r="A79">
        <v>260457826</v>
      </c>
      <c r="B79" t="s">
        <v>11183</v>
      </c>
      <c r="C79" t="s">
        <v>11089</v>
      </c>
      <c r="D79" t="s">
        <v>1506</v>
      </c>
      <c r="E79" t="s">
        <v>1506</v>
      </c>
      <c r="F79" t="s">
        <v>66</v>
      </c>
      <c r="G79" t="s">
        <v>11091</v>
      </c>
    </row>
    <row r="80" spans="1:7" x14ac:dyDescent="0.25">
      <c r="A80">
        <v>260457828</v>
      </c>
      <c r="B80" t="s">
        <v>11184</v>
      </c>
      <c r="C80" t="s">
        <v>11089</v>
      </c>
      <c r="D80" t="s">
        <v>1506</v>
      </c>
      <c r="E80" t="s">
        <v>1506</v>
      </c>
      <c r="F80" t="s">
        <v>66</v>
      </c>
      <c r="G80" t="s">
        <v>11091</v>
      </c>
    </row>
    <row r="81" spans="1:7" x14ac:dyDescent="0.25">
      <c r="A81">
        <v>260457832</v>
      </c>
      <c r="B81" t="s">
        <v>11185</v>
      </c>
      <c r="C81" t="s">
        <v>11089</v>
      </c>
      <c r="D81" t="s">
        <v>1506</v>
      </c>
      <c r="E81" t="s">
        <v>1506</v>
      </c>
      <c r="F81" t="s">
        <v>66</v>
      </c>
      <c r="G81" t="s">
        <v>11091</v>
      </c>
    </row>
    <row r="82" spans="1:7" x14ac:dyDescent="0.25">
      <c r="A82">
        <v>260457830</v>
      </c>
      <c r="B82" t="s">
        <v>11186</v>
      </c>
      <c r="C82" t="s">
        <v>11089</v>
      </c>
      <c r="D82" t="s">
        <v>1506</v>
      </c>
      <c r="E82" t="s">
        <v>1506</v>
      </c>
      <c r="F82" t="s">
        <v>66</v>
      </c>
      <c r="G82" t="s">
        <v>11091</v>
      </c>
    </row>
    <row r="83" spans="1:7" x14ac:dyDescent="0.25">
      <c r="A83">
        <v>260457878</v>
      </c>
      <c r="B83" t="s">
        <v>11187</v>
      </c>
      <c r="C83" t="s">
        <v>11089</v>
      </c>
      <c r="D83" t="s">
        <v>1506</v>
      </c>
      <c r="E83" t="s">
        <v>1506</v>
      </c>
      <c r="F83" t="s">
        <v>66</v>
      </c>
      <c r="G83" t="s">
        <v>11091</v>
      </c>
    </row>
    <row r="84" spans="1:7" x14ac:dyDescent="0.25">
      <c r="A84">
        <v>260457876</v>
      </c>
      <c r="B84" t="s">
        <v>11188</v>
      </c>
      <c r="C84" t="s">
        <v>11089</v>
      </c>
      <c r="D84" t="s">
        <v>1506</v>
      </c>
      <c r="E84" t="s">
        <v>1506</v>
      </c>
      <c r="F84" t="s">
        <v>66</v>
      </c>
      <c r="G84" t="s">
        <v>11091</v>
      </c>
    </row>
    <row r="85" spans="1:7" x14ac:dyDescent="0.25">
      <c r="A85">
        <v>260457834</v>
      </c>
      <c r="B85" t="s">
        <v>11189</v>
      </c>
      <c r="C85" t="s">
        <v>11089</v>
      </c>
      <c r="D85" t="s">
        <v>1506</v>
      </c>
      <c r="E85" t="s">
        <v>1506</v>
      </c>
      <c r="F85" t="s">
        <v>66</v>
      </c>
      <c r="G85" t="s">
        <v>11091</v>
      </c>
    </row>
    <row r="86" spans="1:7" x14ac:dyDescent="0.25">
      <c r="A86">
        <v>260457836</v>
      </c>
      <c r="B86" t="s">
        <v>11190</v>
      </c>
      <c r="C86" t="s">
        <v>11089</v>
      </c>
      <c r="D86" t="s">
        <v>1506</v>
      </c>
      <c r="E86" t="s">
        <v>1506</v>
      </c>
      <c r="F86" t="s">
        <v>66</v>
      </c>
      <c r="G86" t="s">
        <v>11091</v>
      </c>
    </row>
    <row r="87" spans="1:7" x14ac:dyDescent="0.25">
      <c r="A87">
        <v>260457838</v>
      </c>
      <c r="B87" t="s">
        <v>11191</v>
      </c>
      <c r="C87" t="s">
        <v>11089</v>
      </c>
      <c r="D87" t="s">
        <v>1506</v>
      </c>
      <c r="E87" t="s">
        <v>1506</v>
      </c>
      <c r="F87" t="s">
        <v>66</v>
      </c>
      <c r="G87" t="s">
        <v>11091</v>
      </c>
    </row>
    <row r="88" spans="1:7" x14ac:dyDescent="0.25">
      <c r="A88">
        <v>260457840</v>
      </c>
      <c r="B88" t="s">
        <v>11192</v>
      </c>
      <c r="C88" t="s">
        <v>11089</v>
      </c>
      <c r="D88" t="s">
        <v>1506</v>
      </c>
      <c r="E88" t="s">
        <v>1506</v>
      </c>
      <c r="F88" t="s">
        <v>66</v>
      </c>
      <c r="G88" t="s">
        <v>11091</v>
      </c>
    </row>
    <row r="89" spans="1:7" x14ac:dyDescent="0.25">
      <c r="A89">
        <v>260457842</v>
      </c>
      <c r="B89" t="s">
        <v>11193</v>
      </c>
      <c r="C89" t="s">
        <v>11089</v>
      </c>
      <c r="D89" t="s">
        <v>1506</v>
      </c>
      <c r="E89" t="s">
        <v>1506</v>
      </c>
      <c r="F89" t="s">
        <v>66</v>
      </c>
      <c r="G89" t="s">
        <v>11091</v>
      </c>
    </row>
    <row r="90" spans="1:7" x14ac:dyDescent="0.25">
      <c r="A90">
        <v>260457800</v>
      </c>
      <c r="B90" t="s">
        <v>11194</v>
      </c>
      <c r="C90" t="s">
        <v>11089</v>
      </c>
      <c r="D90" t="s">
        <v>1506</v>
      </c>
      <c r="E90" t="s">
        <v>1506</v>
      </c>
      <c r="F90" t="s">
        <v>66</v>
      </c>
      <c r="G90" t="s">
        <v>11091</v>
      </c>
    </row>
    <row r="91" spans="1:7" x14ac:dyDescent="0.25">
      <c r="A91">
        <v>260457798</v>
      </c>
      <c r="B91" t="s">
        <v>11195</v>
      </c>
      <c r="C91" t="s">
        <v>11089</v>
      </c>
      <c r="D91" t="s">
        <v>1506</v>
      </c>
      <c r="E91" t="s">
        <v>1506</v>
      </c>
      <c r="F91" t="s">
        <v>66</v>
      </c>
      <c r="G91" t="s">
        <v>11091</v>
      </c>
    </row>
    <row r="92" spans="1:7" x14ac:dyDescent="0.25">
      <c r="A92">
        <v>260457858</v>
      </c>
      <c r="B92" t="s">
        <v>11196</v>
      </c>
      <c r="C92" t="s">
        <v>11089</v>
      </c>
      <c r="D92" t="s">
        <v>1506</v>
      </c>
      <c r="E92" t="s">
        <v>1506</v>
      </c>
      <c r="F92" t="s">
        <v>66</v>
      </c>
      <c r="G92" t="s">
        <v>11091</v>
      </c>
    </row>
    <row r="93" spans="1:7" x14ac:dyDescent="0.25">
      <c r="A93">
        <v>260456832</v>
      </c>
      <c r="B93" t="s">
        <v>11197</v>
      </c>
      <c r="C93" t="s">
        <v>11089</v>
      </c>
      <c r="D93" t="s">
        <v>11198</v>
      </c>
      <c r="E93" t="s">
        <v>11198</v>
      </c>
      <c r="F93" t="s">
        <v>66</v>
      </c>
      <c r="G93" t="s">
        <v>11091</v>
      </c>
    </row>
    <row r="94" spans="1:7" x14ac:dyDescent="0.25">
      <c r="A94">
        <v>260456830</v>
      </c>
      <c r="B94" t="s">
        <v>11199</v>
      </c>
      <c r="C94" t="s">
        <v>11089</v>
      </c>
      <c r="D94" t="s">
        <v>11200</v>
      </c>
      <c r="E94" t="s">
        <v>11200</v>
      </c>
      <c r="F94" t="s">
        <v>66</v>
      </c>
      <c r="G94" t="s">
        <v>11091</v>
      </c>
    </row>
    <row r="95" spans="1:7" x14ac:dyDescent="0.25">
      <c r="A95">
        <v>260456834</v>
      </c>
      <c r="B95" t="s">
        <v>11201</v>
      </c>
      <c r="C95" t="s">
        <v>11089</v>
      </c>
      <c r="D95" t="s">
        <v>10238</v>
      </c>
      <c r="E95" t="s">
        <v>10238</v>
      </c>
      <c r="F95" t="s">
        <v>66</v>
      </c>
      <c r="G95" t="s">
        <v>11091</v>
      </c>
    </row>
    <row r="96" spans="1:7" x14ac:dyDescent="0.25">
      <c r="A96">
        <v>260456836</v>
      </c>
      <c r="B96" t="s">
        <v>11202</v>
      </c>
      <c r="C96" t="s">
        <v>11089</v>
      </c>
      <c r="D96" t="s">
        <v>1506</v>
      </c>
      <c r="E96" t="s">
        <v>1506</v>
      </c>
      <c r="F96" t="s">
        <v>66</v>
      </c>
      <c r="G96" t="s">
        <v>11091</v>
      </c>
    </row>
    <row r="97" spans="1:7" x14ac:dyDescent="0.25">
      <c r="A97">
        <v>260457868</v>
      </c>
      <c r="B97" t="s">
        <v>11203</v>
      </c>
      <c r="C97" t="s">
        <v>11089</v>
      </c>
      <c r="D97" t="s">
        <v>1506</v>
      </c>
      <c r="E97" t="s">
        <v>1506</v>
      </c>
      <c r="F97" t="s">
        <v>66</v>
      </c>
      <c r="G97" t="s">
        <v>11091</v>
      </c>
    </row>
    <row r="98" spans="1:7" x14ac:dyDescent="0.25">
      <c r="A98">
        <v>260457870</v>
      </c>
      <c r="B98" t="s">
        <v>11204</v>
      </c>
      <c r="C98" t="s">
        <v>11089</v>
      </c>
      <c r="D98" t="s">
        <v>1506</v>
      </c>
      <c r="E98" t="s">
        <v>1506</v>
      </c>
      <c r="F98" t="s">
        <v>66</v>
      </c>
      <c r="G98" t="s">
        <v>11091</v>
      </c>
    </row>
    <row r="99" spans="1:7" x14ac:dyDescent="0.25">
      <c r="A99">
        <v>260457872</v>
      </c>
      <c r="B99" t="s">
        <v>11205</v>
      </c>
      <c r="C99" t="s">
        <v>11089</v>
      </c>
      <c r="D99" t="s">
        <v>1506</v>
      </c>
      <c r="E99" t="s">
        <v>1506</v>
      </c>
      <c r="F99" t="s">
        <v>66</v>
      </c>
      <c r="G99" t="s">
        <v>11091</v>
      </c>
    </row>
    <row r="100" spans="1:7" x14ac:dyDescent="0.25">
      <c r="A100">
        <v>260457874</v>
      </c>
      <c r="B100" t="s">
        <v>11206</v>
      </c>
      <c r="C100" t="s">
        <v>11089</v>
      </c>
      <c r="D100" t="s">
        <v>1506</v>
      </c>
      <c r="E100" t="s">
        <v>1506</v>
      </c>
      <c r="F100" t="s">
        <v>66</v>
      </c>
      <c r="G100" t="s">
        <v>11091</v>
      </c>
    </row>
    <row r="101" spans="1:7" x14ac:dyDescent="0.25">
      <c r="A101">
        <v>260457796</v>
      </c>
      <c r="B101" t="s">
        <v>11207</v>
      </c>
      <c r="C101" t="s">
        <v>11089</v>
      </c>
      <c r="D101" t="s">
        <v>1506</v>
      </c>
      <c r="E101" t="s">
        <v>1506</v>
      </c>
      <c r="F101" t="s">
        <v>66</v>
      </c>
      <c r="G101" t="s">
        <v>11091</v>
      </c>
    </row>
    <row r="102" spans="1:7" x14ac:dyDescent="0.25">
      <c r="A102">
        <v>260457794</v>
      </c>
      <c r="B102" t="s">
        <v>11208</v>
      </c>
      <c r="C102" t="s">
        <v>11089</v>
      </c>
      <c r="D102" t="s">
        <v>1506</v>
      </c>
      <c r="E102" t="s">
        <v>1506</v>
      </c>
      <c r="F102" t="s">
        <v>66</v>
      </c>
      <c r="G102" t="s">
        <v>11091</v>
      </c>
    </row>
    <row r="103" spans="1:7" x14ac:dyDescent="0.25">
      <c r="A103">
        <v>260457790</v>
      </c>
      <c r="B103" t="s">
        <v>11209</v>
      </c>
      <c r="C103" t="s">
        <v>11089</v>
      </c>
      <c r="D103" t="s">
        <v>1506</v>
      </c>
      <c r="E103" t="s">
        <v>1506</v>
      </c>
      <c r="F103" t="s">
        <v>66</v>
      </c>
      <c r="G103" t="s">
        <v>11091</v>
      </c>
    </row>
    <row r="104" spans="1:7" x14ac:dyDescent="0.25">
      <c r="A104">
        <v>260457792</v>
      </c>
      <c r="B104" t="s">
        <v>11210</v>
      </c>
      <c r="C104" t="s">
        <v>11089</v>
      </c>
      <c r="D104" t="s">
        <v>1506</v>
      </c>
      <c r="E104" t="s">
        <v>1506</v>
      </c>
      <c r="F104" t="s">
        <v>66</v>
      </c>
      <c r="G104" t="s">
        <v>11091</v>
      </c>
    </row>
    <row r="105" spans="1:7" x14ac:dyDescent="0.25">
      <c r="A105">
        <v>260457802</v>
      </c>
      <c r="B105" t="s">
        <v>11211</v>
      </c>
      <c r="C105" t="s">
        <v>11089</v>
      </c>
      <c r="D105" t="s">
        <v>1506</v>
      </c>
      <c r="E105" t="s">
        <v>1506</v>
      </c>
      <c r="F105" t="s">
        <v>66</v>
      </c>
      <c r="G105" t="s">
        <v>11091</v>
      </c>
    </row>
    <row r="106" spans="1:7" x14ac:dyDescent="0.25">
      <c r="A106">
        <v>260457804</v>
      </c>
      <c r="B106" t="s">
        <v>11212</v>
      </c>
      <c r="C106" t="s">
        <v>11089</v>
      </c>
      <c r="D106" t="s">
        <v>1506</v>
      </c>
      <c r="E106" t="s">
        <v>1506</v>
      </c>
      <c r="F106" t="s">
        <v>66</v>
      </c>
      <c r="G106" t="s">
        <v>11091</v>
      </c>
    </row>
    <row r="107" spans="1:7" x14ac:dyDescent="0.25">
      <c r="A107">
        <v>260457806</v>
      </c>
      <c r="B107" t="s">
        <v>11213</v>
      </c>
      <c r="C107" t="s">
        <v>11089</v>
      </c>
      <c r="D107" t="s">
        <v>1506</v>
      </c>
      <c r="E107" t="s">
        <v>1506</v>
      </c>
      <c r="F107" t="s">
        <v>66</v>
      </c>
      <c r="G107" t="s">
        <v>11091</v>
      </c>
    </row>
    <row r="108" spans="1:7" x14ac:dyDescent="0.25">
      <c r="A108">
        <v>260457808</v>
      </c>
      <c r="B108" t="s">
        <v>11214</v>
      </c>
      <c r="C108" t="s">
        <v>11089</v>
      </c>
      <c r="D108" t="s">
        <v>1506</v>
      </c>
      <c r="E108" t="s">
        <v>1506</v>
      </c>
      <c r="F108" t="s">
        <v>66</v>
      </c>
      <c r="G108" t="s">
        <v>11091</v>
      </c>
    </row>
    <row r="109" spans="1:7" x14ac:dyDescent="0.25">
      <c r="A109">
        <v>260457810</v>
      </c>
      <c r="B109" t="s">
        <v>11215</v>
      </c>
      <c r="C109" t="s">
        <v>11089</v>
      </c>
      <c r="D109" t="s">
        <v>1506</v>
      </c>
      <c r="E109" t="s">
        <v>1506</v>
      </c>
      <c r="F109" t="s">
        <v>66</v>
      </c>
      <c r="G109" t="s">
        <v>11091</v>
      </c>
    </row>
    <row r="110" spans="1:7" x14ac:dyDescent="0.25">
      <c r="A110">
        <v>260457812</v>
      </c>
      <c r="B110" t="s">
        <v>11216</v>
      </c>
      <c r="C110" t="s">
        <v>11089</v>
      </c>
      <c r="D110" t="s">
        <v>1506</v>
      </c>
      <c r="E110" t="s">
        <v>1506</v>
      </c>
      <c r="F110" t="s">
        <v>66</v>
      </c>
      <c r="G110" t="s">
        <v>11091</v>
      </c>
    </row>
    <row r="111" spans="1:7" x14ac:dyDescent="0.25">
      <c r="A111">
        <v>260457814</v>
      </c>
      <c r="B111" t="s">
        <v>11217</v>
      </c>
      <c r="C111" t="s">
        <v>11089</v>
      </c>
      <c r="D111" t="s">
        <v>1506</v>
      </c>
      <c r="E111" t="s">
        <v>1506</v>
      </c>
      <c r="F111" t="s">
        <v>66</v>
      </c>
      <c r="G111" t="s">
        <v>11091</v>
      </c>
    </row>
    <row r="112" spans="1:7" x14ac:dyDescent="0.25">
      <c r="A112">
        <v>260457816</v>
      </c>
      <c r="B112" t="s">
        <v>11218</v>
      </c>
      <c r="C112" t="s">
        <v>11089</v>
      </c>
      <c r="D112" t="s">
        <v>1506</v>
      </c>
      <c r="E112" t="s">
        <v>1506</v>
      </c>
      <c r="F112" t="s">
        <v>66</v>
      </c>
      <c r="G112" t="s">
        <v>11091</v>
      </c>
    </row>
    <row r="113" spans="1:7" x14ac:dyDescent="0.25">
      <c r="A113">
        <v>260457818</v>
      </c>
      <c r="B113" t="s">
        <v>11219</v>
      </c>
      <c r="C113" t="s">
        <v>11089</v>
      </c>
      <c r="D113" t="s">
        <v>1506</v>
      </c>
      <c r="E113" t="s">
        <v>1506</v>
      </c>
      <c r="F113" t="s">
        <v>66</v>
      </c>
      <c r="G113" t="s">
        <v>11091</v>
      </c>
    </row>
    <row r="114" spans="1:7" x14ac:dyDescent="0.25">
      <c r="A114">
        <v>260457820</v>
      </c>
      <c r="B114" t="s">
        <v>11220</v>
      </c>
      <c r="C114" t="s">
        <v>11089</v>
      </c>
      <c r="D114" t="s">
        <v>1506</v>
      </c>
      <c r="E114" t="s">
        <v>1506</v>
      </c>
      <c r="F114" t="s">
        <v>66</v>
      </c>
      <c r="G114" t="s">
        <v>11091</v>
      </c>
    </row>
    <row r="115" spans="1:7" x14ac:dyDescent="0.25">
      <c r="A115">
        <v>260456864</v>
      </c>
      <c r="B115" t="s">
        <v>11221</v>
      </c>
      <c r="C115" t="s">
        <v>11089</v>
      </c>
      <c r="D115" t="s">
        <v>1506</v>
      </c>
      <c r="E115" t="s">
        <v>1506</v>
      </c>
      <c r="F115" t="s">
        <v>66</v>
      </c>
      <c r="G115" t="s">
        <v>11091</v>
      </c>
    </row>
    <row r="116" spans="1:7" x14ac:dyDescent="0.25">
      <c r="A116">
        <v>260456866</v>
      </c>
      <c r="B116" t="s">
        <v>11222</v>
      </c>
      <c r="C116" t="s">
        <v>11089</v>
      </c>
      <c r="D116" t="s">
        <v>1506</v>
      </c>
      <c r="E116" t="s">
        <v>1506</v>
      </c>
      <c r="F116" t="s">
        <v>66</v>
      </c>
      <c r="G116" t="s">
        <v>11091</v>
      </c>
    </row>
    <row r="117" spans="1:7" x14ac:dyDescent="0.25">
      <c r="A117">
        <v>260456868</v>
      </c>
      <c r="B117" t="s">
        <v>11223</v>
      </c>
      <c r="C117" t="s">
        <v>11089</v>
      </c>
      <c r="D117" t="s">
        <v>1506</v>
      </c>
      <c r="E117" t="s">
        <v>1506</v>
      </c>
      <c r="F117" t="s">
        <v>66</v>
      </c>
      <c r="G117" t="s">
        <v>11091</v>
      </c>
    </row>
    <row r="118" spans="1:7" x14ac:dyDescent="0.25">
      <c r="A118">
        <v>260456870</v>
      </c>
      <c r="B118" t="s">
        <v>11224</v>
      </c>
      <c r="C118" t="s">
        <v>11089</v>
      </c>
      <c r="D118" t="s">
        <v>1506</v>
      </c>
      <c r="E118" t="s">
        <v>1506</v>
      </c>
      <c r="F118" t="s">
        <v>66</v>
      </c>
      <c r="G118" t="s">
        <v>11091</v>
      </c>
    </row>
    <row r="119" spans="1:7" x14ac:dyDescent="0.25">
      <c r="A119">
        <v>260456872</v>
      </c>
      <c r="B119" t="s">
        <v>11225</v>
      </c>
      <c r="C119" t="s">
        <v>11089</v>
      </c>
      <c r="D119" t="s">
        <v>1506</v>
      </c>
      <c r="E119" t="s">
        <v>1506</v>
      </c>
      <c r="F119" t="s">
        <v>66</v>
      </c>
      <c r="G119" t="s">
        <v>11091</v>
      </c>
    </row>
    <row r="120" spans="1:7" x14ac:dyDescent="0.25">
      <c r="A120">
        <v>260456874</v>
      </c>
      <c r="B120" t="s">
        <v>11226</v>
      </c>
      <c r="C120" t="s">
        <v>11089</v>
      </c>
      <c r="D120" t="s">
        <v>10238</v>
      </c>
      <c r="E120" t="s">
        <v>10238</v>
      </c>
      <c r="F120" t="s">
        <v>66</v>
      </c>
      <c r="G120" t="s">
        <v>11091</v>
      </c>
    </row>
    <row r="121" spans="1:7" x14ac:dyDescent="0.25">
      <c r="A121">
        <v>260456878</v>
      </c>
      <c r="B121" t="s">
        <v>11227</v>
      </c>
      <c r="C121" t="s">
        <v>11089</v>
      </c>
      <c r="D121" t="s">
        <v>11228</v>
      </c>
      <c r="E121" t="s">
        <v>11228</v>
      </c>
      <c r="F121" t="s">
        <v>66</v>
      </c>
      <c r="G121" t="s">
        <v>11091</v>
      </c>
    </row>
    <row r="122" spans="1:7" x14ac:dyDescent="0.25">
      <c r="A122">
        <v>260456876</v>
      </c>
      <c r="B122" t="s">
        <v>11229</v>
      </c>
      <c r="C122" t="s">
        <v>11089</v>
      </c>
      <c r="D122" t="s">
        <v>10238</v>
      </c>
      <c r="E122" t="s">
        <v>10238</v>
      </c>
      <c r="F122" t="s">
        <v>66</v>
      </c>
      <c r="G122" t="s">
        <v>11091</v>
      </c>
    </row>
    <row r="123" spans="1:7" x14ac:dyDescent="0.25">
      <c r="A123">
        <v>260456880</v>
      </c>
      <c r="B123" t="s">
        <v>11230</v>
      </c>
      <c r="C123" t="s">
        <v>11089</v>
      </c>
      <c r="D123" t="s">
        <v>2246</v>
      </c>
      <c r="E123" t="s">
        <v>2246</v>
      </c>
      <c r="F123" t="s">
        <v>66</v>
      </c>
      <c r="G123" t="s">
        <v>11091</v>
      </c>
    </row>
    <row r="124" spans="1:7" x14ac:dyDescent="0.25">
      <c r="A124">
        <v>260456882</v>
      </c>
      <c r="B124" t="s">
        <v>11231</v>
      </c>
      <c r="C124" t="s">
        <v>11089</v>
      </c>
      <c r="D124" t="s">
        <v>11232</v>
      </c>
      <c r="E124" t="s">
        <v>11232</v>
      </c>
      <c r="F124" t="s">
        <v>66</v>
      </c>
      <c r="G124" t="s">
        <v>11091</v>
      </c>
    </row>
    <row r="125" spans="1:7" x14ac:dyDescent="0.25">
      <c r="A125">
        <v>260457036</v>
      </c>
      <c r="B125" t="s">
        <v>11233</v>
      </c>
      <c r="C125" t="s">
        <v>11089</v>
      </c>
      <c r="D125" t="s">
        <v>1506</v>
      </c>
      <c r="E125" t="s">
        <v>1506</v>
      </c>
      <c r="F125" t="s">
        <v>66</v>
      </c>
      <c r="G125" t="s">
        <v>11091</v>
      </c>
    </row>
    <row r="126" spans="1:7" x14ac:dyDescent="0.25">
      <c r="A126">
        <v>260457038</v>
      </c>
      <c r="B126" t="s">
        <v>11234</v>
      </c>
      <c r="C126" t="s">
        <v>11089</v>
      </c>
      <c r="D126" t="s">
        <v>11235</v>
      </c>
      <c r="E126" t="s">
        <v>11235</v>
      </c>
      <c r="F126" t="s">
        <v>66</v>
      </c>
      <c r="G126" t="s">
        <v>11091</v>
      </c>
    </row>
    <row r="127" spans="1:7" x14ac:dyDescent="0.25">
      <c r="A127">
        <v>260457040</v>
      </c>
      <c r="B127" t="s">
        <v>11236</v>
      </c>
      <c r="C127" t="s">
        <v>11089</v>
      </c>
      <c r="D127" t="s">
        <v>1506</v>
      </c>
      <c r="E127" t="s">
        <v>1506</v>
      </c>
      <c r="F127" t="s">
        <v>66</v>
      </c>
      <c r="G127" t="s">
        <v>11091</v>
      </c>
    </row>
    <row r="128" spans="1:7" x14ac:dyDescent="0.25">
      <c r="A128">
        <v>260457042</v>
      </c>
      <c r="B128" t="s">
        <v>11237</v>
      </c>
      <c r="C128" t="s">
        <v>11089</v>
      </c>
      <c r="D128" t="s">
        <v>11238</v>
      </c>
      <c r="E128" t="s">
        <v>11238</v>
      </c>
      <c r="F128" t="s">
        <v>66</v>
      </c>
      <c r="G128" t="s">
        <v>11091</v>
      </c>
    </row>
    <row r="129" spans="1:7" x14ac:dyDescent="0.25">
      <c r="A129">
        <v>260457044</v>
      </c>
      <c r="B129" t="s">
        <v>11239</v>
      </c>
      <c r="C129" t="s">
        <v>11089</v>
      </c>
      <c r="D129" t="s">
        <v>10238</v>
      </c>
      <c r="E129" t="s">
        <v>10238</v>
      </c>
      <c r="F129" t="s">
        <v>66</v>
      </c>
      <c r="G129" t="s">
        <v>11091</v>
      </c>
    </row>
    <row r="130" spans="1:7" x14ac:dyDescent="0.25">
      <c r="A130">
        <v>260457032</v>
      </c>
      <c r="B130" t="s">
        <v>11240</v>
      </c>
      <c r="C130" t="s">
        <v>11089</v>
      </c>
      <c r="D130" t="s">
        <v>11241</v>
      </c>
      <c r="E130" t="s">
        <v>11241</v>
      </c>
      <c r="F130" t="s">
        <v>66</v>
      </c>
      <c r="G130" t="s">
        <v>11091</v>
      </c>
    </row>
    <row r="131" spans="1:7" x14ac:dyDescent="0.25">
      <c r="A131">
        <v>260457034</v>
      </c>
      <c r="B131" t="s">
        <v>11242</v>
      </c>
      <c r="C131" t="s">
        <v>11089</v>
      </c>
      <c r="D131" t="s">
        <v>11243</v>
      </c>
      <c r="E131" t="s">
        <v>11243</v>
      </c>
      <c r="F131" t="s">
        <v>66</v>
      </c>
      <c r="G131" t="s">
        <v>11091</v>
      </c>
    </row>
    <row r="132" spans="1:7" x14ac:dyDescent="0.25">
      <c r="A132">
        <v>260457030</v>
      </c>
      <c r="B132" t="s">
        <v>11244</v>
      </c>
      <c r="C132" t="s">
        <v>11089</v>
      </c>
      <c r="D132" t="s">
        <v>11245</v>
      </c>
      <c r="E132" t="s">
        <v>11245</v>
      </c>
      <c r="F132" t="s">
        <v>66</v>
      </c>
      <c r="G132" t="s">
        <v>11091</v>
      </c>
    </row>
    <row r="133" spans="1:7" x14ac:dyDescent="0.25">
      <c r="A133">
        <v>260457028</v>
      </c>
      <c r="B133" t="s">
        <v>11246</v>
      </c>
      <c r="C133" t="s">
        <v>11089</v>
      </c>
      <c r="D133" t="s">
        <v>11247</v>
      </c>
      <c r="E133" t="s">
        <v>11247</v>
      </c>
      <c r="F133" t="s">
        <v>66</v>
      </c>
      <c r="G133" t="s">
        <v>11091</v>
      </c>
    </row>
    <row r="134" spans="1:7" x14ac:dyDescent="0.25">
      <c r="A134">
        <v>260457322</v>
      </c>
      <c r="B134" t="s">
        <v>11248</v>
      </c>
      <c r="C134" t="s">
        <v>11089</v>
      </c>
      <c r="D134" t="s">
        <v>1506</v>
      </c>
      <c r="E134" t="s">
        <v>1506</v>
      </c>
      <c r="F134" t="s">
        <v>66</v>
      </c>
      <c r="G134" t="s">
        <v>11091</v>
      </c>
    </row>
    <row r="135" spans="1:7" x14ac:dyDescent="0.25">
      <c r="A135">
        <v>260457324</v>
      </c>
      <c r="B135" t="s">
        <v>11249</v>
      </c>
      <c r="C135" t="s">
        <v>11089</v>
      </c>
      <c r="D135" t="s">
        <v>11250</v>
      </c>
      <c r="E135" t="s">
        <v>11250</v>
      </c>
      <c r="F135" t="s">
        <v>66</v>
      </c>
      <c r="G135" t="s">
        <v>11091</v>
      </c>
    </row>
    <row r="136" spans="1:7" x14ac:dyDescent="0.25">
      <c r="A136">
        <v>260457318</v>
      </c>
      <c r="B136" t="s">
        <v>11251</v>
      </c>
      <c r="C136" t="s">
        <v>11089</v>
      </c>
      <c r="D136" t="s">
        <v>11252</v>
      </c>
      <c r="E136" t="s">
        <v>11252</v>
      </c>
      <c r="F136" t="s">
        <v>66</v>
      </c>
      <c r="G136" t="s">
        <v>11091</v>
      </c>
    </row>
    <row r="137" spans="1:7" x14ac:dyDescent="0.25">
      <c r="A137">
        <v>260457320</v>
      </c>
      <c r="B137" t="s">
        <v>11253</v>
      </c>
      <c r="C137" t="s">
        <v>11089</v>
      </c>
      <c r="D137" t="s">
        <v>1506</v>
      </c>
      <c r="E137" t="s">
        <v>1506</v>
      </c>
      <c r="F137" t="s">
        <v>66</v>
      </c>
      <c r="G137" t="s">
        <v>11091</v>
      </c>
    </row>
    <row r="138" spans="1:7" x14ac:dyDescent="0.25">
      <c r="A138">
        <v>260457326</v>
      </c>
      <c r="B138" t="s">
        <v>11254</v>
      </c>
      <c r="C138" t="s">
        <v>11089</v>
      </c>
      <c r="D138" t="s">
        <v>1506</v>
      </c>
      <c r="E138" t="s">
        <v>1506</v>
      </c>
      <c r="F138" t="s">
        <v>66</v>
      </c>
      <c r="G138" t="s">
        <v>11091</v>
      </c>
    </row>
    <row r="139" spans="1:7" x14ac:dyDescent="0.25">
      <c r="A139">
        <v>260457138</v>
      </c>
      <c r="B139" t="s">
        <v>11255</v>
      </c>
      <c r="C139" t="s">
        <v>11089</v>
      </c>
      <c r="D139" t="s">
        <v>11256</v>
      </c>
      <c r="E139" t="s">
        <v>11256</v>
      </c>
      <c r="F139" t="s">
        <v>66</v>
      </c>
      <c r="G139" t="s">
        <v>11091</v>
      </c>
    </row>
    <row r="140" spans="1:7" x14ac:dyDescent="0.25">
      <c r="A140">
        <v>260457140</v>
      </c>
      <c r="B140" t="s">
        <v>11257</v>
      </c>
      <c r="C140" t="s">
        <v>11089</v>
      </c>
      <c r="D140" t="s">
        <v>11258</v>
      </c>
      <c r="E140" t="s">
        <v>11258</v>
      </c>
      <c r="F140" t="s">
        <v>66</v>
      </c>
      <c r="G140" t="s">
        <v>11091</v>
      </c>
    </row>
    <row r="141" spans="1:7" x14ac:dyDescent="0.25">
      <c r="A141">
        <v>260457142</v>
      </c>
      <c r="B141" t="s">
        <v>11259</v>
      </c>
      <c r="C141" t="s">
        <v>11089</v>
      </c>
      <c r="D141" t="s">
        <v>11260</v>
      </c>
      <c r="E141" t="s">
        <v>11260</v>
      </c>
      <c r="F141" t="s">
        <v>66</v>
      </c>
      <c r="G141" t="s">
        <v>11091</v>
      </c>
    </row>
    <row r="142" spans="1:7" x14ac:dyDescent="0.25">
      <c r="A142">
        <v>260457144</v>
      </c>
      <c r="B142" t="s">
        <v>11261</v>
      </c>
      <c r="C142" t="s">
        <v>11089</v>
      </c>
      <c r="D142" t="s">
        <v>11262</v>
      </c>
      <c r="E142" t="s">
        <v>11262</v>
      </c>
      <c r="F142" t="s">
        <v>66</v>
      </c>
      <c r="G142" t="s">
        <v>11091</v>
      </c>
    </row>
    <row r="143" spans="1:7" x14ac:dyDescent="0.25">
      <c r="A143">
        <v>260457146</v>
      </c>
      <c r="B143" t="s">
        <v>11263</v>
      </c>
      <c r="C143" t="s">
        <v>11089</v>
      </c>
      <c r="D143" t="s">
        <v>1506</v>
      </c>
      <c r="E143" t="s">
        <v>1506</v>
      </c>
      <c r="F143" t="s">
        <v>66</v>
      </c>
      <c r="G143" t="s">
        <v>11091</v>
      </c>
    </row>
    <row r="144" spans="1:7" x14ac:dyDescent="0.25">
      <c r="A144">
        <v>260457148</v>
      </c>
      <c r="B144" t="s">
        <v>11264</v>
      </c>
      <c r="C144" t="s">
        <v>11089</v>
      </c>
      <c r="D144" t="s">
        <v>1506</v>
      </c>
      <c r="E144" t="s">
        <v>1506</v>
      </c>
      <c r="F144" t="s">
        <v>66</v>
      </c>
      <c r="G144" t="s">
        <v>11091</v>
      </c>
    </row>
    <row r="145" spans="1:7" x14ac:dyDescent="0.25">
      <c r="A145">
        <v>260457156</v>
      </c>
      <c r="B145" t="s">
        <v>11265</v>
      </c>
      <c r="C145" t="s">
        <v>11089</v>
      </c>
      <c r="D145" t="s">
        <v>11266</v>
      </c>
      <c r="E145" t="s">
        <v>11266</v>
      </c>
      <c r="F145" t="s">
        <v>66</v>
      </c>
      <c r="G145" t="s">
        <v>11091</v>
      </c>
    </row>
    <row r="146" spans="1:7" x14ac:dyDescent="0.25">
      <c r="A146">
        <v>260457154</v>
      </c>
      <c r="B146" t="s">
        <v>11267</v>
      </c>
      <c r="C146" t="s">
        <v>11089</v>
      </c>
      <c r="D146" t="s">
        <v>11268</v>
      </c>
      <c r="E146" t="s">
        <v>11268</v>
      </c>
      <c r="F146" t="s">
        <v>66</v>
      </c>
      <c r="G146" t="s">
        <v>11091</v>
      </c>
    </row>
    <row r="147" spans="1:7" x14ac:dyDescent="0.25">
      <c r="A147">
        <v>260457150</v>
      </c>
      <c r="B147" t="s">
        <v>11269</v>
      </c>
      <c r="C147" t="s">
        <v>11089</v>
      </c>
      <c r="D147" t="s">
        <v>11270</v>
      </c>
      <c r="E147" t="s">
        <v>11270</v>
      </c>
      <c r="F147" t="s">
        <v>66</v>
      </c>
      <c r="G147" t="s">
        <v>11091</v>
      </c>
    </row>
    <row r="148" spans="1:7" x14ac:dyDescent="0.25">
      <c r="A148">
        <v>260457152</v>
      </c>
      <c r="B148" t="s">
        <v>11271</v>
      </c>
      <c r="C148" t="s">
        <v>11089</v>
      </c>
      <c r="D148" t="s">
        <v>11272</v>
      </c>
      <c r="E148" t="s">
        <v>11272</v>
      </c>
      <c r="F148" t="s">
        <v>66</v>
      </c>
      <c r="G148" t="s">
        <v>11091</v>
      </c>
    </row>
    <row r="149" spans="1:7" x14ac:dyDescent="0.25">
      <c r="A149">
        <v>260457158</v>
      </c>
      <c r="B149" t="s">
        <v>11273</v>
      </c>
      <c r="C149" t="s">
        <v>11089</v>
      </c>
      <c r="D149" t="s">
        <v>2474</v>
      </c>
      <c r="E149" t="s">
        <v>2474</v>
      </c>
      <c r="F149" t="s">
        <v>66</v>
      </c>
      <c r="G149" t="s">
        <v>11091</v>
      </c>
    </row>
    <row r="150" spans="1:7" x14ac:dyDescent="0.25">
      <c r="A150">
        <v>260457160</v>
      </c>
      <c r="B150" t="s">
        <v>11274</v>
      </c>
      <c r="C150" t="s">
        <v>11089</v>
      </c>
      <c r="D150" t="s">
        <v>11275</v>
      </c>
      <c r="E150" t="s">
        <v>11275</v>
      </c>
      <c r="F150" t="s">
        <v>66</v>
      </c>
      <c r="G150" t="s">
        <v>11091</v>
      </c>
    </row>
    <row r="151" spans="1:7" x14ac:dyDescent="0.25">
      <c r="A151">
        <v>260457186</v>
      </c>
      <c r="B151" t="s">
        <v>11276</v>
      </c>
      <c r="C151" t="s">
        <v>11089</v>
      </c>
      <c r="D151" t="s">
        <v>1506</v>
      </c>
      <c r="E151" t="s">
        <v>1506</v>
      </c>
      <c r="F151" t="s">
        <v>66</v>
      </c>
      <c r="G151" t="s">
        <v>11091</v>
      </c>
    </row>
    <row r="152" spans="1:7" x14ac:dyDescent="0.25">
      <c r="A152">
        <v>260457188</v>
      </c>
      <c r="B152" t="s">
        <v>11277</v>
      </c>
      <c r="C152" t="s">
        <v>11089</v>
      </c>
      <c r="D152" t="s">
        <v>10238</v>
      </c>
      <c r="E152" t="s">
        <v>10238</v>
      </c>
      <c r="F152" t="s">
        <v>66</v>
      </c>
      <c r="G152" t="s">
        <v>11091</v>
      </c>
    </row>
    <row r="153" spans="1:7" x14ac:dyDescent="0.25">
      <c r="A153">
        <v>260457162</v>
      </c>
      <c r="B153" t="s">
        <v>11278</v>
      </c>
      <c r="C153" t="s">
        <v>11089</v>
      </c>
      <c r="D153" t="s">
        <v>8497</v>
      </c>
      <c r="E153" t="s">
        <v>8497</v>
      </c>
      <c r="F153" t="s">
        <v>66</v>
      </c>
      <c r="G153" t="s">
        <v>11091</v>
      </c>
    </row>
    <row r="154" spans="1:7" x14ac:dyDescent="0.25">
      <c r="A154">
        <v>260457182</v>
      </c>
      <c r="B154" t="s">
        <v>11279</v>
      </c>
      <c r="C154" t="s">
        <v>11089</v>
      </c>
      <c r="D154" t="s">
        <v>1506</v>
      </c>
      <c r="E154" t="s">
        <v>1506</v>
      </c>
      <c r="F154" t="s">
        <v>66</v>
      </c>
      <c r="G154" t="s">
        <v>11091</v>
      </c>
    </row>
    <row r="155" spans="1:7" x14ac:dyDescent="0.25">
      <c r="A155">
        <v>260457184</v>
      </c>
      <c r="B155" t="s">
        <v>11280</v>
      </c>
      <c r="C155" t="s">
        <v>11089</v>
      </c>
      <c r="D155" t="s">
        <v>11281</v>
      </c>
      <c r="E155" t="s">
        <v>11281</v>
      </c>
      <c r="F155" t="s">
        <v>66</v>
      </c>
      <c r="G155" t="s">
        <v>11091</v>
      </c>
    </row>
    <row r="156" spans="1:7" x14ac:dyDescent="0.25">
      <c r="A156">
        <v>260457190</v>
      </c>
      <c r="B156" t="s">
        <v>11282</v>
      </c>
      <c r="C156" t="s">
        <v>11089</v>
      </c>
      <c r="D156" t="s">
        <v>11283</v>
      </c>
      <c r="E156" t="s">
        <v>11283</v>
      </c>
      <c r="F156" t="s">
        <v>66</v>
      </c>
      <c r="G156" t="s">
        <v>11091</v>
      </c>
    </row>
    <row r="157" spans="1:7" x14ac:dyDescent="0.25">
      <c r="A157">
        <v>260457228</v>
      </c>
      <c r="B157" t="s">
        <v>11284</v>
      </c>
      <c r="C157" t="s">
        <v>11089</v>
      </c>
      <c r="D157" t="s">
        <v>11285</v>
      </c>
      <c r="E157" t="s">
        <v>11285</v>
      </c>
      <c r="F157" t="s">
        <v>66</v>
      </c>
      <c r="G157" t="s">
        <v>11091</v>
      </c>
    </row>
    <row r="158" spans="1:7" x14ac:dyDescent="0.25">
      <c r="A158">
        <v>260457222</v>
      </c>
      <c r="B158" t="s">
        <v>11286</v>
      </c>
      <c r="C158" t="s">
        <v>11089</v>
      </c>
      <c r="D158" t="s">
        <v>1506</v>
      </c>
      <c r="E158" t="s">
        <v>1506</v>
      </c>
      <c r="F158" t="s">
        <v>66</v>
      </c>
      <c r="G158" t="s">
        <v>11091</v>
      </c>
    </row>
    <row r="159" spans="1:7" x14ac:dyDescent="0.25">
      <c r="A159">
        <v>260457220</v>
      </c>
      <c r="B159" t="s">
        <v>11287</v>
      </c>
      <c r="C159" t="s">
        <v>11089</v>
      </c>
      <c r="D159" t="s">
        <v>1506</v>
      </c>
      <c r="E159" t="s">
        <v>1506</v>
      </c>
      <c r="F159" t="s">
        <v>66</v>
      </c>
      <c r="G159" t="s">
        <v>11091</v>
      </c>
    </row>
    <row r="160" spans="1:7" x14ac:dyDescent="0.25">
      <c r="A160">
        <v>260457224</v>
      </c>
      <c r="B160" t="s">
        <v>11288</v>
      </c>
      <c r="C160" t="s">
        <v>11089</v>
      </c>
      <c r="D160" t="s">
        <v>2474</v>
      </c>
      <c r="E160" t="s">
        <v>2474</v>
      </c>
      <c r="F160" t="s">
        <v>66</v>
      </c>
      <c r="G160" t="s">
        <v>11091</v>
      </c>
    </row>
    <row r="161" spans="1:7" x14ac:dyDescent="0.25">
      <c r="A161">
        <v>260457226</v>
      </c>
      <c r="B161" t="s">
        <v>11289</v>
      </c>
      <c r="C161" t="s">
        <v>11089</v>
      </c>
      <c r="D161" t="s">
        <v>1506</v>
      </c>
      <c r="E161" t="s">
        <v>1506</v>
      </c>
      <c r="F161" t="s">
        <v>66</v>
      </c>
      <c r="G161" t="s">
        <v>11091</v>
      </c>
    </row>
    <row r="162" spans="1:7" x14ac:dyDescent="0.25">
      <c r="A162">
        <v>260457230</v>
      </c>
      <c r="B162" t="s">
        <v>11290</v>
      </c>
      <c r="C162" t="s">
        <v>11089</v>
      </c>
      <c r="D162" t="s">
        <v>1506</v>
      </c>
      <c r="E162" t="s">
        <v>1506</v>
      </c>
      <c r="F162" t="s">
        <v>66</v>
      </c>
      <c r="G162" t="s">
        <v>11091</v>
      </c>
    </row>
    <row r="163" spans="1:7" x14ac:dyDescent="0.25">
      <c r="A163">
        <v>260457232</v>
      </c>
      <c r="B163" t="s">
        <v>11291</v>
      </c>
      <c r="C163" t="s">
        <v>11089</v>
      </c>
      <c r="D163" t="s">
        <v>1506</v>
      </c>
      <c r="E163" t="s">
        <v>1506</v>
      </c>
      <c r="F163" t="s">
        <v>66</v>
      </c>
      <c r="G163" t="s">
        <v>11091</v>
      </c>
    </row>
    <row r="164" spans="1:7" x14ac:dyDescent="0.25">
      <c r="A164">
        <v>260457252</v>
      </c>
      <c r="B164" t="s">
        <v>11292</v>
      </c>
      <c r="C164" t="s">
        <v>11089</v>
      </c>
      <c r="D164" t="s">
        <v>11293</v>
      </c>
      <c r="E164" t="s">
        <v>11293</v>
      </c>
      <c r="F164" t="s">
        <v>66</v>
      </c>
      <c r="G164" t="s">
        <v>11091</v>
      </c>
    </row>
    <row r="165" spans="1:7" x14ac:dyDescent="0.25">
      <c r="A165">
        <v>260457250</v>
      </c>
      <c r="B165" t="s">
        <v>11294</v>
      </c>
      <c r="C165" t="s">
        <v>11089</v>
      </c>
      <c r="D165" t="s">
        <v>10238</v>
      </c>
      <c r="E165" t="s">
        <v>10238</v>
      </c>
      <c r="F165" t="s">
        <v>66</v>
      </c>
      <c r="G165" t="s">
        <v>11091</v>
      </c>
    </row>
    <row r="166" spans="1:7" x14ac:dyDescent="0.25">
      <c r="A166">
        <v>260457246</v>
      </c>
      <c r="B166" t="s">
        <v>11295</v>
      </c>
      <c r="C166" t="s">
        <v>11089</v>
      </c>
      <c r="D166" t="s">
        <v>10238</v>
      </c>
      <c r="E166" t="s">
        <v>10238</v>
      </c>
      <c r="F166" t="s">
        <v>66</v>
      </c>
      <c r="G166" t="s">
        <v>11091</v>
      </c>
    </row>
    <row r="167" spans="1:7" x14ac:dyDescent="0.25">
      <c r="A167">
        <v>260457248</v>
      </c>
      <c r="B167" t="s">
        <v>11296</v>
      </c>
      <c r="C167" t="s">
        <v>11089</v>
      </c>
      <c r="D167" t="s">
        <v>11297</v>
      </c>
      <c r="E167" t="s">
        <v>11297</v>
      </c>
      <c r="F167" t="s">
        <v>66</v>
      </c>
      <c r="G167" t="s">
        <v>11091</v>
      </c>
    </row>
    <row r="168" spans="1:7" x14ac:dyDescent="0.25">
      <c r="A168">
        <v>260457254</v>
      </c>
      <c r="B168" t="s">
        <v>11298</v>
      </c>
      <c r="C168" t="s">
        <v>11089</v>
      </c>
      <c r="D168" t="s">
        <v>11299</v>
      </c>
      <c r="E168" t="s">
        <v>11299</v>
      </c>
      <c r="F168" t="s">
        <v>66</v>
      </c>
      <c r="G168" t="s">
        <v>11091</v>
      </c>
    </row>
    <row r="169" spans="1:7" x14ac:dyDescent="0.25">
      <c r="A169">
        <v>260457256</v>
      </c>
      <c r="B169" t="s">
        <v>11300</v>
      </c>
      <c r="C169" t="s">
        <v>11089</v>
      </c>
      <c r="D169" t="s">
        <v>1506</v>
      </c>
      <c r="E169" t="s">
        <v>1506</v>
      </c>
      <c r="F169" t="s">
        <v>66</v>
      </c>
      <c r="G169" t="s">
        <v>11091</v>
      </c>
    </row>
    <row r="170" spans="1:7" x14ac:dyDescent="0.25">
      <c r="A170">
        <v>260457200</v>
      </c>
      <c r="B170" t="s">
        <v>11301</v>
      </c>
      <c r="C170" t="s">
        <v>11089</v>
      </c>
      <c r="D170" t="s">
        <v>10238</v>
      </c>
      <c r="E170" t="s">
        <v>10238</v>
      </c>
      <c r="F170" t="s">
        <v>66</v>
      </c>
      <c r="G170" t="s">
        <v>11091</v>
      </c>
    </row>
    <row r="171" spans="1:7" x14ac:dyDescent="0.25">
      <c r="A171">
        <v>260457202</v>
      </c>
      <c r="B171" t="s">
        <v>11302</v>
      </c>
      <c r="C171" t="s">
        <v>11089</v>
      </c>
      <c r="D171" t="s">
        <v>10238</v>
      </c>
      <c r="E171" t="s">
        <v>10238</v>
      </c>
      <c r="F171" t="s">
        <v>66</v>
      </c>
      <c r="G171" t="s">
        <v>11091</v>
      </c>
    </row>
    <row r="172" spans="1:7" x14ac:dyDescent="0.25">
      <c r="A172">
        <v>260457194</v>
      </c>
      <c r="B172" t="s">
        <v>11303</v>
      </c>
      <c r="C172" t="s">
        <v>11089</v>
      </c>
      <c r="D172" t="s">
        <v>11304</v>
      </c>
      <c r="E172" t="s">
        <v>11304</v>
      </c>
      <c r="F172" t="s">
        <v>66</v>
      </c>
      <c r="G172" t="s">
        <v>11091</v>
      </c>
    </row>
    <row r="173" spans="1:7" x14ac:dyDescent="0.25">
      <c r="A173">
        <v>260457192</v>
      </c>
      <c r="B173" t="s">
        <v>11305</v>
      </c>
      <c r="C173" t="s">
        <v>11089</v>
      </c>
      <c r="D173" t="s">
        <v>11270</v>
      </c>
      <c r="E173" t="s">
        <v>11270</v>
      </c>
      <c r="F173" t="s">
        <v>66</v>
      </c>
      <c r="G173" t="s">
        <v>11091</v>
      </c>
    </row>
    <row r="174" spans="1:7" x14ac:dyDescent="0.25">
      <c r="A174">
        <v>260457196</v>
      </c>
      <c r="B174" t="s">
        <v>11306</v>
      </c>
      <c r="C174" t="s">
        <v>11089</v>
      </c>
      <c r="D174" t="s">
        <v>11307</v>
      </c>
      <c r="E174" t="s">
        <v>11307</v>
      </c>
      <c r="F174" t="s">
        <v>66</v>
      </c>
      <c r="G174" t="s">
        <v>11091</v>
      </c>
    </row>
    <row r="175" spans="1:7" x14ac:dyDescent="0.25">
      <c r="A175">
        <v>260457198</v>
      </c>
      <c r="B175" t="s">
        <v>11308</v>
      </c>
      <c r="C175" t="s">
        <v>11089</v>
      </c>
      <c r="D175" t="s">
        <v>3127</v>
      </c>
      <c r="E175" t="s">
        <v>3127</v>
      </c>
      <c r="F175" t="s">
        <v>66</v>
      </c>
      <c r="G175" t="s">
        <v>11091</v>
      </c>
    </row>
    <row r="176" spans="1:7" x14ac:dyDescent="0.25">
      <c r="A176">
        <v>260457204</v>
      </c>
      <c r="B176" t="s">
        <v>11309</v>
      </c>
      <c r="C176" t="s">
        <v>11089</v>
      </c>
      <c r="D176" t="s">
        <v>10238</v>
      </c>
      <c r="E176" t="s">
        <v>10238</v>
      </c>
      <c r="F176" t="s">
        <v>66</v>
      </c>
      <c r="G176" t="s">
        <v>11091</v>
      </c>
    </row>
    <row r="177" spans="1:7" x14ac:dyDescent="0.25">
      <c r="A177">
        <v>260457206</v>
      </c>
      <c r="B177" t="s">
        <v>11310</v>
      </c>
      <c r="C177" t="s">
        <v>11089</v>
      </c>
      <c r="D177" t="s">
        <v>1506</v>
      </c>
      <c r="E177" t="s">
        <v>1506</v>
      </c>
      <c r="F177" t="s">
        <v>66</v>
      </c>
      <c r="G177" t="s">
        <v>11091</v>
      </c>
    </row>
    <row r="178" spans="1:7" x14ac:dyDescent="0.25">
      <c r="A178">
        <v>260457170</v>
      </c>
      <c r="B178" t="s">
        <v>11311</v>
      </c>
      <c r="C178" t="s">
        <v>11089</v>
      </c>
      <c r="D178" t="s">
        <v>11312</v>
      </c>
      <c r="E178" t="s">
        <v>11312</v>
      </c>
      <c r="F178" t="s">
        <v>66</v>
      </c>
      <c r="G178" t="s">
        <v>11091</v>
      </c>
    </row>
    <row r="179" spans="1:7" x14ac:dyDescent="0.25">
      <c r="A179">
        <v>260457172</v>
      </c>
      <c r="B179" t="s">
        <v>11313</v>
      </c>
      <c r="C179" t="s">
        <v>11089</v>
      </c>
      <c r="D179" t="s">
        <v>1506</v>
      </c>
      <c r="E179" t="s">
        <v>1506</v>
      </c>
      <c r="F179" t="s">
        <v>66</v>
      </c>
      <c r="G179" t="s">
        <v>11091</v>
      </c>
    </row>
    <row r="180" spans="1:7" x14ac:dyDescent="0.25">
      <c r="A180">
        <v>260457164</v>
      </c>
      <c r="B180" t="s">
        <v>11314</v>
      </c>
      <c r="C180" t="s">
        <v>11089</v>
      </c>
      <c r="D180" t="s">
        <v>11315</v>
      </c>
      <c r="E180" t="s">
        <v>11315</v>
      </c>
      <c r="F180" t="s">
        <v>66</v>
      </c>
      <c r="G180" t="s">
        <v>11091</v>
      </c>
    </row>
    <row r="181" spans="1:7" x14ac:dyDescent="0.25">
      <c r="A181">
        <v>260457166</v>
      </c>
      <c r="B181" t="s">
        <v>11316</v>
      </c>
      <c r="C181" t="s">
        <v>11089</v>
      </c>
      <c r="D181" t="s">
        <v>1506</v>
      </c>
      <c r="E181" t="s">
        <v>1506</v>
      </c>
      <c r="F181" t="s">
        <v>66</v>
      </c>
      <c r="G181" t="s">
        <v>11091</v>
      </c>
    </row>
    <row r="182" spans="1:7" x14ac:dyDescent="0.25">
      <c r="A182">
        <v>260457168</v>
      </c>
      <c r="B182" t="s">
        <v>11317</v>
      </c>
      <c r="C182" t="s">
        <v>11089</v>
      </c>
      <c r="D182" t="s">
        <v>11318</v>
      </c>
      <c r="E182" t="s">
        <v>11318</v>
      </c>
      <c r="F182" t="s">
        <v>66</v>
      </c>
      <c r="G182" t="s">
        <v>11091</v>
      </c>
    </row>
    <row r="183" spans="1:7" x14ac:dyDescent="0.25">
      <c r="A183">
        <v>260457174</v>
      </c>
      <c r="B183" t="s">
        <v>11319</v>
      </c>
      <c r="C183" t="s">
        <v>11089</v>
      </c>
      <c r="D183" t="s">
        <v>11320</v>
      </c>
      <c r="E183" t="s">
        <v>11320</v>
      </c>
      <c r="F183" t="s">
        <v>66</v>
      </c>
      <c r="G183" t="s">
        <v>11091</v>
      </c>
    </row>
    <row r="184" spans="1:7" x14ac:dyDescent="0.25">
      <c r="A184">
        <v>260457176</v>
      </c>
      <c r="B184" t="s">
        <v>11321</v>
      </c>
      <c r="C184" t="s">
        <v>11089</v>
      </c>
      <c r="D184" t="s">
        <v>11322</v>
      </c>
      <c r="E184" t="s">
        <v>11322</v>
      </c>
      <c r="F184" t="s">
        <v>66</v>
      </c>
      <c r="G184" t="s">
        <v>11091</v>
      </c>
    </row>
    <row r="185" spans="1:7" x14ac:dyDescent="0.25">
      <c r="A185">
        <v>260457178</v>
      </c>
      <c r="B185" t="s">
        <v>11323</v>
      </c>
      <c r="C185" t="s">
        <v>11089</v>
      </c>
      <c r="D185" t="s">
        <v>11324</v>
      </c>
      <c r="E185" t="s">
        <v>11324</v>
      </c>
      <c r="F185" t="s">
        <v>66</v>
      </c>
      <c r="G185" t="s">
        <v>11091</v>
      </c>
    </row>
    <row r="186" spans="1:7" x14ac:dyDescent="0.25">
      <c r="A186">
        <v>260457180</v>
      </c>
      <c r="B186" t="s">
        <v>11325</v>
      </c>
      <c r="C186" t="s">
        <v>11089</v>
      </c>
      <c r="D186" t="s">
        <v>4657</v>
      </c>
      <c r="E186" t="s">
        <v>4657</v>
      </c>
      <c r="F186" t="s">
        <v>66</v>
      </c>
      <c r="G186" t="s">
        <v>11091</v>
      </c>
    </row>
    <row r="187" spans="1:7" x14ac:dyDescent="0.25">
      <c r="A187">
        <v>260457208</v>
      </c>
      <c r="B187" t="s">
        <v>11326</v>
      </c>
      <c r="C187" t="s">
        <v>11089</v>
      </c>
      <c r="D187" t="s">
        <v>5867</v>
      </c>
      <c r="E187" t="s">
        <v>5867</v>
      </c>
      <c r="F187" t="s">
        <v>66</v>
      </c>
      <c r="G187" t="s">
        <v>11091</v>
      </c>
    </row>
    <row r="188" spans="1:7" x14ac:dyDescent="0.25">
      <c r="A188">
        <v>260457210</v>
      </c>
      <c r="B188" t="s">
        <v>11327</v>
      </c>
      <c r="C188" t="s">
        <v>11089</v>
      </c>
      <c r="D188" t="s">
        <v>10238</v>
      </c>
      <c r="E188" t="s">
        <v>10238</v>
      </c>
      <c r="F188" t="s">
        <v>66</v>
      </c>
      <c r="G188" t="s">
        <v>11091</v>
      </c>
    </row>
    <row r="189" spans="1:7" x14ac:dyDescent="0.25">
      <c r="A189">
        <v>260457212</v>
      </c>
      <c r="B189" t="s">
        <v>11328</v>
      </c>
      <c r="C189" t="s">
        <v>11089</v>
      </c>
      <c r="D189" t="s">
        <v>3405</v>
      </c>
      <c r="E189" t="s">
        <v>3405</v>
      </c>
      <c r="F189" t="s">
        <v>66</v>
      </c>
      <c r="G189" t="s">
        <v>11091</v>
      </c>
    </row>
    <row r="190" spans="1:7" x14ac:dyDescent="0.25">
      <c r="A190">
        <v>260457214</v>
      </c>
      <c r="B190" t="s">
        <v>11329</v>
      </c>
      <c r="C190" t="s">
        <v>11089</v>
      </c>
      <c r="D190" t="s">
        <v>10238</v>
      </c>
      <c r="E190" t="s">
        <v>10238</v>
      </c>
      <c r="F190" t="s">
        <v>66</v>
      </c>
      <c r="G190" t="s">
        <v>11091</v>
      </c>
    </row>
    <row r="191" spans="1:7" x14ac:dyDescent="0.25">
      <c r="A191">
        <v>260457216</v>
      </c>
      <c r="B191" t="s">
        <v>11330</v>
      </c>
      <c r="C191" t="s">
        <v>11089</v>
      </c>
      <c r="D191" t="s">
        <v>11331</v>
      </c>
      <c r="E191" t="s">
        <v>11331</v>
      </c>
      <c r="F191" t="s">
        <v>66</v>
      </c>
      <c r="G191" t="s">
        <v>11091</v>
      </c>
    </row>
    <row r="192" spans="1:7" x14ac:dyDescent="0.25">
      <c r="A192">
        <v>260457218</v>
      </c>
      <c r="B192" t="s">
        <v>11332</v>
      </c>
      <c r="C192" t="s">
        <v>11089</v>
      </c>
      <c r="D192" t="s">
        <v>10238</v>
      </c>
      <c r="E192" t="s">
        <v>10238</v>
      </c>
      <c r="F192" t="s">
        <v>66</v>
      </c>
      <c r="G192" t="s">
        <v>11091</v>
      </c>
    </row>
    <row r="193" spans="1:7" x14ac:dyDescent="0.25">
      <c r="A193">
        <v>260457234</v>
      </c>
      <c r="B193" t="s">
        <v>11333</v>
      </c>
      <c r="C193" t="s">
        <v>11089</v>
      </c>
      <c r="D193" t="s">
        <v>11334</v>
      </c>
      <c r="E193" t="s">
        <v>11334</v>
      </c>
      <c r="F193" t="s">
        <v>66</v>
      </c>
      <c r="G193" t="s">
        <v>11091</v>
      </c>
    </row>
    <row r="194" spans="1:7" x14ac:dyDescent="0.25">
      <c r="A194">
        <v>260457236</v>
      </c>
      <c r="B194" t="s">
        <v>11335</v>
      </c>
      <c r="C194" t="s">
        <v>11089</v>
      </c>
      <c r="D194" t="s">
        <v>1506</v>
      </c>
      <c r="E194" t="s">
        <v>1506</v>
      </c>
      <c r="F194" t="s">
        <v>66</v>
      </c>
      <c r="G194" t="s">
        <v>11091</v>
      </c>
    </row>
    <row r="195" spans="1:7" x14ac:dyDescent="0.25">
      <c r="A195">
        <v>260457238</v>
      </c>
      <c r="B195" t="s">
        <v>11336</v>
      </c>
      <c r="C195" t="s">
        <v>11089</v>
      </c>
      <c r="D195" t="s">
        <v>11337</v>
      </c>
      <c r="E195" t="s">
        <v>11337</v>
      </c>
      <c r="F195" t="s">
        <v>66</v>
      </c>
      <c r="G195" t="s">
        <v>11091</v>
      </c>
    </row>
    <row r="196" spans="1:7" x14ac:dyDescent="0.25">
      <c r="A196">
        <v>260457240</v>
      </c>
      <c r="B196" t="s">
        <v>11338</v>
      </c>
      <c r="C196" t="s">
        <v>11089</v>
      </c>
      <c r="D196" t="s">
        <v>1506</v>
      </c>
      <c r="E196" t="s">
        <v>1506</v>
      </c>
      <c r="F196" t="s">
        <v>66</v>
      </c>
      <c r="G196" t="s">
        <v>11091</v>
      </c>
    </row>
    <row r="197" spans="1:7" x14ac:dyDescent="0.25">
      <c r="A197">
        <v>260457242</v>
      </c>
      <c r="B197" t="s">
        <v>11339</v>
      </c>
      <c r="C197" t="s">
        <v>11089</v>
      </c>
      <c r="D197" t="s">
        <v>1506</v>
      </c>
      <c r="E197" t="s">
        <v>1506</v>
      </c>
      <c r="F197" t="s">
        <v>66</v>
      </c>
      <c r="G197" t="s">
        <v>11091</v>
      </c>
    </row>
    <row r="198" spans="1:7" x14ac:dyDescent="0.25">
      <c r="A198">
        <v>260457244</v>
      </c>
      <c r="B198" t="s">
        <v>11340</v>
      </c>
      <c r="C198" t="s">
        <v>11089</v>
      </c>
      <c r="D198" t="s">
        <v>10238</v>
      </c>
      <c r="E198" t="s">
        <v>10238</v>
      </c>
      <c r="F198" t="s">
        <v>66</v>
      </c>
      <c r="G198" t="s">
        <v>11091</v>
      </c>
    </row>
    <row r="199" spans="1:7" x14ac:dyDescent="0.25">
      <c r="A199">
        <v>260457272</v>
      </c>
      <c r="B199" t="s">
        <v>11341</v>
      </c>
      <c r="C199" t="s">
        <v>11089</v>
      </c>
      <c r="D199" t="s">
        <v>1506</v>
      </c>
      <c r="E199" t="s">
        <v>1506</v>
      </c>
      <c r="F199" t="s">
        <v>66</v>
      </c>
      <c r="G199" t="s">
        <v>11091</v>
      </c>
    </row>
    <row r="200" spans="1:7" x14ac:dyDescent="0.25">
      <c r="A200">
        <v>260457270</v>
      </c>
      <c r="B200" t="s">
        <v>11342</v>
      </c>
      <c r="C200" t="s">
        <v>11089</v>
      </c>
      <c r="D200" t="s">
        <v>6554</v>
      </c>
      <c r="E200" t="s">
        <v>6554</v>
      </c>
      <c r="F200" t="s">
        <v>66</v>
      </c>
      <c r="G200" t="s">
        <v>11091</v>
      </c>
    </row>
    <row r="201" spans="1:7" x14ac:dyDescent="0.25">
      <c r="A201">
        <v>260457274</v>
      </c>
      <c r="B201" t="s">
        <v>11343</v>
      </c>
      <c r="C201" t="s">
        <v>11089</v>
      </c>
      <c r="D201" t="s">
        <v>11344</v>
      </c>
      <c r="E201" t="s">
        <v>11344</v>
      </c>
      <c r="F201" t="s">
        <v>66</v>
      </c>
      <c r="G201" t="s">
        <v>11091</v>
      </c>
    </row>
    <row r="202" spans="1:7" x14ac:dyDescent="0.25">
      <c r="A202">
        <v>260457276</v>
      </c>
      <c r="B202" t="s">
        <v>11345</v>
      </c>
      <c r="C202" t="s">
        <v>11089</v>
      </c>
      <c r="D202" t="s">
        <v>1506</v>
      </c>
      <c r="E202" t="s">
        <v>1506</v>
      </c>
      <c r="F202" t="s">
        <v>66</v>
      </c>
      <c r="G202" t="s">
        <v>11091</v>
      </c>
    </row>
    <row r="203" spans="1:7" x14ac:dyDescent="0.25">
      <c r="A203">
        <v>260457278</v>
      </c>
      <c r="B203" t="s">
        <v>11346</v>
      </c>
      <c r="C203" t="s">
        <v>11089</v>
      </c>
      <c r="D203" t="s">
        <v>11347</v>
      </c>
      <c r="E203" t="s">
        <v>11347</v>
      </c>
      <c r="F203" t="s">
        <v>66</v>
      </c>
      <c r="G203" t="s">
        <v>11091</v>
      </c>
    </row>
    <row r="204" spans="1:7" x14ac:dyDescent="0.25">
      <c r="A204">
        <v>260457280</v>
      </c>
      <c r="B204" t="s">
        <v>11348</v>
      </c>
      <c r="C204" t="s">
        <v>11089</v>
      </c>
      <c r="D204" t="s">
        <v>11349</v>
      </c>
      <c r="E204" t="s">
        <v>11349</v>
      </c>
      <c r="F204" t="s">
        <v>66</v>
      </c>
      <c r="G204" t="s">
        <v>11091</v>
      </c>
    </row>
    <row r="205" spans="1:7" x14ac:dyDescent="0.25">
      <c r="A205">
        <v>260457258</v>
      </c>
      <c r="B205" t="s">
        <v>11350</v>
      </c>
      <c r="C205" t="s">
        <v>11089</v>
      </c>
      <c r="D205" t="s">
        <v>1506</v>
      </c>
      <c r="E205" t="s">
        <v>1506</v>
      </c>
      <c r="F205" t="s">
        <v>66</v>
      </c>
      <c r="G205" t="s">
        <v>11091</v>
      </c>
    </row>
    <row r="206" spans="1:7" x14ac:dyDescent="0.25">
      <c r="A206">
        <v>260457260</v>
      </c>
      <c r="B206" t="s">
        <v>11351</v>
      </c>
      <c r="C206" t="s">
        <v>11089</v>
      </c>
      <c r="D206" t="s">
        <v>10238</v>
      </c>
      <c r="E206" t="s">
        <v>10238</v>
      </c>
      <c r="F206" t="s">
        <v>66</v>
      </c>
      <c r="G206" t="s">
        <v>11091</v>
      </c>
    </row>
    <row r="207" spans="1:7" x14ac:dyDescent="0.25">
      <c r="A207">
        <v>260457262</v>
      </c>
      <c r="B207" t="s">
        <v>11352</v>
      </c>
      <c r="C207" t="s">
        <v>11089</v>
      </c>
      <c r="D207" t="s">
        <v>1506</v>
      </c>
      <c r="E207" t="s">
        <v>1506</v>
      </c>
      <c r="F207" t="s">
        <v>66</v>
      </c>
      <c r="G207" t="s">
        <v>11091</v>
      </c>
    </row>
    <row r="208" spans="1:7" x14ac:dyDescent="0.25">
      <c r="A208">
        <v>260457264</v>
      </c>
      <c r="B208" t="s">
        <v>11353</v>
      </c>
      <c r="C208" t="s">
        <v>11089</v>
      </c>
      <c r="D208" t="s">
        <v>11354</v>
      </c>
      <c r="E208" t="s">
        <v>11354</v>
      </c>
      <c r="F208" t="s">
        <v>66</v>
      </c>
      <c r="G208" t="s">
        <v>11091</v>
      </c>
    </row>
    <row r="209" spans="1:7" x14ac:dyDescent="0.25">
      <c r="A209">
        <v>260457266</v>
      </c>
      <c r="B209" t="s">
        <v>11355</v>
      </c>
      <c r="C209" t="s">
        <v>11089</v>
      </c>
      <c r="D209" t="s">
        <v>11356</v>
      </c>
      <c r="E209" t="s">
        <v>11356</v>
      </c>
      <c r="F209" t="s">
        <v>66</v>
      </c>
      <c r="G209" t="s">
        <v>11091</v>
      </c>
    </row>
    <row r="210" spans="1:7" x14ac:dyDescent="0.25">
      <c r="A210">
        <v>260457268</v>
      </c>
      <c r="B210" t="s">
        <v>11357</v>
      </c>
      <c r="C210" t="s">
        <v>11089</v>
      </c>
      <c r="D210" t="s">
        <v>11358</v>
      </c>
      <c r="E210" t="s">
        <v>11358</v>
      </c>
      <c r="F210" t="s">
        <v>66</v>
      </c>
      <c r="G210" t="s">
        <v>11091</v>
      </c>
    </row>
    <row r="211" spans="1:7" x14ac:dyDescent="0.25">
      <c r="A211">
        <v>260456888</v>
      </c>
      <c r="B211" t="s">
        <v>11359</v>
      </c>
      <c r="C211" t="s">
        <v>11089</v>
      </c>
      <c r="D211" t="s">
        <v>11360</v>
      </c>
      <c r="E211" t="s">
        <v>11360</v>
      </c>
      <c r="F211" t="s">
        <v>66</v>
      </c>
      <c r="G211" t="s">
        <v>11091</v>
      </c>
    </row>
    <row r="212" spans="1:7" x14ac:dyDescent="0.25">
      <c r="A212">
        <v>260456890</v>
      </c>
      <c r="B212" t="s">
        <v>11361</v>
      </c>
      <c r="C212" t="s">
        <v>11089</v>
      </c>
      <c r="D212" t="s">
        <v>11362</v>
      </c>
      <c r="E212" t="s">
        <v>11362</v>
      </c>
      <c r="F212" t="s">
        <v>66</v>
      </c>
      <c r="G212" t="s">
        <v>11091</v>
      </c>
    </row>
    <row r="213" spans="1:7" x14ac:dyDescent="0.25">
      <c r="A213">
        <v>260456892</v>
      </c>
      <c r="B213" t="s">
        <v>11363</v>
      </c>
      <c r="C213" t="s">
        <v>11089</v>
      </c>
      <c r="D213" t="s">
        <v>1506</v>
      </c>
      <c r="E213" t="s">
        <v>1506</v>
      </c>
      <c r="F213" t="s">
        <v>66</v>
      </c>
      <c r="G213" t="s">
        <v>11091</v>
      </c>
    </row>
    <row r="214" spans="1:7" x14ac:dyDescent="0.25">
      <c r="A214">
        <v>260456894</v>
      </c>
      <c r="B214" t="s">
        <v>11364</v>
      </c>
      <c r="C214" t="s">
        <v>11089</v>
      </c>
      <c r="D214" t="s">
        <v>11365</v>
      </c>
      <c r="E214" t="s">
        <v>11365</v>
      </c>
      <c r="F214" t="s">
        <v>66</v>
      </c>
      <c r="G214" t="s">
        <v>11091</v>
      </c>
    </row>
    <row r="215" spans="1:7" x14ac:dyDescent="0.25">
      <c r="A215">
        <v>260456884</v>
      </c>
      <c r="B215" t="s">
        <v>11366</v>
      </c>
      <c r="C215" t="s">
        <v>11089</v>
      </c>
      <c r="D215" t="s">
        <v>11367</v>
      </c>
      <c r="E215" t="s">
        <v>11367</v>
      </c>
      <c r="F215" t="s">
        <v>66</v>
      </c>
      <c r="G215" t="s">
        <v>11091</v>
      </c>
    </row>
    <row r="216" spans="1:7" x14ac:dyDescent="0.25">
      <c r="A216">
        <v>260456886</v>
      </c>
      <c r="B216" t="s">
        <v>11368</v>
      </c>
      <c r="C216" t="s">
        <v>11089</v>
      </c>
      <c r="D216" t="s">
        <v>10238</v>
      </c>
      <c r="E216" t="s">
        <v>10238</v>
      </c>
      <c r="F216" t="s">
        <v>66</v>
      </c>
      <c r="G216" t="s">
        <v>11091</v>
      </c>
    </row>
    <row r="217" spans="1:7" x14ac:dyDescent="0.25">
      <c r="A217">
        <v>260456898</v>
      </c>
      <c r="B217" t="s">
        <v>11369</v>
      </c>
      <c r="C217" t="s">
        <v>11089</v>
      </c>
      <c r="D217" t="s">
        <v>10238</v>
      </c>
      <c r="E217" t="s">
        <v>10238</v>
      </c>
      <c r="F217" t="s">
        <v>66</v>
      </c>
      <c r="G217" t="s">
        <v>11091</v>
      </c>
    </row>
    <row r="218" spans="1:7" x14ac:dyDescent="0.25">
      <c r="A218">
        <v>260456900</v>
      </c>
      <c r="B218" t="s">
        <v>11370</v>
      </c>
      <c r="C218" t="s">
        <v>11089</v>
      </c>
      <c r="D218" t="s">
        <v>11371</v>
      </c>
      <c r="E218" t="s">
        <v>11371</v>
      </c>
      <c r="F218" t="s">
        <v>66</v>
      </c>
      <c r="G218" t="s">
        <v>11091</v>
      </c>
    </row>
    <row r="219" spans="1:7" x14ac:dyDescent="0.25">
      <c r="A219">
        <v>260456902</v>
      </c>
      <c r="B219" t="s">
        <v>11372</v>
      </c>
      <c r="C219" t="s">
        <v>11089</v>
      </c>
      <c r="D219" t="s">
        <v>1506</v>
      </c>
      <c r="E219" t="s">
        <v>1506</v>
      </c>
      <c r="F219" t="s">
        <v>66</v>
      </c>
      <c r="G219" t="s">
        <v>11091</v>
      </c>
    </row>
    <row r="220" spans="1:7" x14ac:dyDescent="0.25">
      <c r="A220">
        <v>260456904</v>
      </c>
      <c r="B220" t="s">
        <v>11373</v>
      </c>
      <c r="C220" t="s">
        <v>11089</v>
      </c>
      <c r="D220" t="s">
        <v>11374</v>
      </c>
      <c r="E220" t="s">
        <v>11374</v>
      </c>
      <c r="F220" t="s">
        <v>66</v>
      </c>
      <c r="G220" t="s">
        <v>11091</v>
      </c>
    </row>
    <row r="221" spans="1:7" x14ac:dyDescent="0.25">
      <c r="A221">
        <v>260456896</v>
      </c>
      <c r="B221" t="s">
        <v>11375</v>
      </c>
      <c r="C221" t="s">
        <v>11089</v>
      </c>
      <c r="D221" t="s">
        <v>1506</v>
      </c>
      <c r="E221" t="s">
        <v>1506</v>
      </c>
      <c r="F221" t="s">
        <v>66</v>
      </c>
      <c r="G221" t="s">
        <v>11091</v>
      </c>
    </row>
    <row r="222" spans="1:7" x14ac:dyDescent="0.25">
      <c r="A222">
        <v>260456908</v>
      </c>
      <c r="B222" t="s">
        <v>11376</v>
      </c>
      <c r="C222" t="s">
        <v>11089</v>
      </c>
      <c r="D222" t="s">
        <v>11377</v>
      </c>
      <c r="E222" t="s">
        <v>11377</v>
      </c>
      <c r="F222" t="s">
        <v>66</v>
      </c>
      <c r="G222" t="s">
        <v>11091</v>
      </c>
    </row>
    <row r="223" spans="1:7" x14ac:dyDescent="0.25">
      <c r="A223">
        <v>260456906</v>
      </c>
      <c r="B223" t="s">
        <v>11378</v>
      </c>
      <c r="C223" t="s">
        <v>11089</v>
      </c>
      <c r="D223" t="s">
        <v>1506</v>
      </c>
      <c r="E223" t="s">
        <v>1506</v>
      </c>
      <c r="F223" t="s">
        <v>66</v>
      </c>
      <c r="G223" t="s">
        <v>11091</v>
      </c>
    </row>
    <row r="224" spans="1:7" x14ac:dyDescent="0.25">
      <c r="A224">
        <v>260456910</v>
      </c>
      <c r="B224" t="s">
        <v>11379</v>
      </c>
      <c r="C224" t="s">
        <v>11089</v>
      </c>
      <c r="D224" t="s">
        <v>1506</v>
      </c>
      <c r="E224" t="s">
        <v>1506</v>
      </c>
      <c r="F224" t="s">
        <v>66</v>
      </c>
      <c r="G224" t="s">
        <v>11091</v>
      </c>
    </row>
    <row r="225" spans="1:7" x14ac:dyDescent="0.25">
      <c r="A225">
        <v>260456912</v>
      </c>
      <c r="B225" t="s">
        <v>11380</v>
      </c>
      <c r="C225" t="s">
        <v>11089</v>
      </c>
      <c r="D225" t="s">
        <v>1506</v>
      </c>
      <c r="E225" t="s">
        <v>1506</v>
      </c>
      <c r="F225" t="s">
        <v>66</v>
      </c>
      <c r="G225" t="s">
        <v>11091</v>
      </c>
    </row>
    <row r="226" spans="1:7" x14ac:dyDescent="0.25">
      <c r="A226">
        <v>260456914</v>
      </c>
      <c r="B226" t="s">
        <v>11381</v>
      </c>
      <c r="C226" t="s">
        <v>11089</v>
      </c>
      <c r="D226" t="s">
        <v>11382</v>
      </c>
      <c r="E226" t="s">
        <v>11382</v>
      </c>
      <c r="F226" t="s">
        <v>66</v>
      </c>
      <c r="G226" t="s">
        <v>11091</v>
      </c>
    </row>
    <row r="227" spans="1:7" x14ac:dyDescent="0.25">
      <c r="A227">
        <v>260456916</v>
      </c>
      <c r="B227" t="s">
        <v>11383</v>
      </c>
      <c r="C227" t="s">
        <v>11089</v>
      </c>
      <c r="D227" t="s">
        <v>10238</v>
      </c>
      <c r="E227" t="s">
        <v>10238</v>
      </c>
      <c r="F227" t="s">
        <v>66</v>
      </c>
      <c r="G227" t="s">
        <v>11091</v>
      </c>
    </row>
    <row r="228" spans="1:7" x14ac:dyDescent="0.25">
      <c r="A228">
        <v>260456966</v>
      </c>
      <c r="B228" t="s">
        <v>11384</v>
      </c>
      <c r="C228" t="s">
        <v>11089</v>
      </c>
      <c r="D228" t="s">
        <v>11385</v>
      </c>
      <c r="E228" t="s">
        <v>11385</v>
      </c>
      <c r="F228" t="s">
        <v>66</v>
      </c>
      <c r="G228" t="s">
        <v>11091</v>
      </c>
    </row>
    <row r="229" spans="1:7" x14ac:dyDescent="0.25">
      <c r="A229">
        <v>260456964</v>
      </c>
      <c r="B229" t="s">
        <v>11386</v>
      </c>
      <c r="C229" t="s">
        <v>11089</v>
      </c>
      <c r="D229" t="s">
        <v>10238</v>
      </c>
      <c r="E229" t="s">
        <v>10238</v>
      </c>
      <c r="F229" t="s">
        <v>66</v>
      </c>
      <c r="G229" t="s">
        <v>11091</v>
      </c>
    </row>
    <row r="230" spans="1:7" x14ac:dyDescent="0.25">
      <c r="A230">
        <v>260456968</v>
      </c>
      <c r="B230" t="s">
        <v>11387</v>
      </c>
      <c r="C230" t="s">
        <v>11089</v>
      </c>
      <c r="D230" t="s">
        <v>1506</v>
      </c>
      <c r="E230" t="s">
        <v>1506</v>
      </c>
      <c r="F230" t="s">
        <v>66</v>
      </c>
      <c r="G230" t="s">
        <v>11091</v>
      </c>
    </row>
    <row r="231" spans="1:7" x14ac:dyDescent="0.25">
      <c r="A231">
        <v>260456970</v>
      </c>
      <c r="B231" t="s">
        <v>11388</v>
      </c>
      <c r="C231" t="s">
        <v>11089</v>
      </c>
      <c r="D231" t="s">
        <v>11389</v>
      </c>
      <c r="E231" t="s">
        <v>11389</v>
      </c>
      <c r="F231" t="s">
        <v>66</v>
      </c>
      <c r="G231" t="s">
        <v>11091</v>
      </c>
    </row>
    <row r="232" spans="1:7" x14ac:dyDescent="0.25">
      <c r="A232">
        <v>260456972</v>
      </c>
      <c r="B232" t="s">
        <v>11390</v>
      </c>
      <c r="C232" t="s">
        <v>11089</v>
      </c>
      <c r="D232" t="s">
        <v>10238</v>
      </c>
      <c r="E232" t="s">
        <v>10238</v>
      </c>
      <c r="F232" t="s">
        <v>66</v>
      </c>
      <c r="G232" t="s">
        <v>11091</v>
      </c>
    </row>
    <row r="233" spans="1:7" x14ac:dyDescent="0.25">
      <c r="A233">
        <v>260456974</v>
      </c>
      <c r="B233" t="s">
        <v>11391</v>
      </c>
      <c r="C233" t="s">
        <v>11089</v>
      </c>
      <c r="D233" t="s">
        <v>11392</v>
      </c>
      <c r="E233" t="s">
        <v>11392</v>
      </c>
      <c r="F233" t="s">
        <v>66</v>
      </c>
      <c r="G233" t="s">
        <v>11091</v>
      </c>
    </row>
    <row r="234" spans="1:7" x14ac:dyDescent="0.25">
      <c r="A234">
        <v>260457026</v>
      </c>
      <c r="B234" t="s">
        <v>11393</v>
      </c>
      <c r="C234" t="s">
        <v>11089</v>
      </c>
      <c r="D234" t="s">
        <v>10238</v>
      </c>
      <c r="E234" t="s">
        <v>10238</v>
      </c>
      <c r="F234" t="s">
        <v>66</v>
      </c>
      <c r="G234" t="s">
        <v>11091</v>
      </c>
    </row>
    <row r="235" spans="1:7" x14ac:dyDescent="0.25">
      <c r="A235">
        <v>260457024</v>
      </c>
      <c r="B235" t="s">
        <v>11394</v>
      </c>
      <c r="C235" t="s">
        <v>11089</v>
      </c>
      <c r="D235" t="s">
        <v>10238</v>
      </c>
      <c r="E235" t="s">
        <v>10238</v>
      </c>
      <c r="F235" t="s">
        <v>66</v>
      </c>
      <c r="G235" t="s">
        <v>11091</v>
      </c>
    </row>
    <row r="236" spans="1:7" x14ac:dyDescent="0.25">
      <c r="A236">
        <v>260456918</v>
      </c>
      <c r="B236" t="s">
        <v>11395</v>
      </c>
      <c r="C236" t="s">
        <v>11089</v>
      </c>
      <c r="D236" t="s">
        <v>1506</v>
      </c>
      <c r="E236" t="s">
        <v>1506</v>
      </c>
      <c r="F236" t="s">
        <v>66</v>
      </c>
      <c r="G236" t="s">
        <v>11091</v>
      </c>
    </row>
    <row r="237" spans="1:7" x14ac:dyDescent="0.25">
      <c r="A237">
        <v>260456920</v>
      </c>
      <c r="B237" t="s">
        <v>11396</v>
      </c>
      <c r="C237" t="s">
        <v>11089</v>
      </c>
      <c r="D237" t="s">
        <v>10238</v>
      </c>
      <c r="E237" t="s">
        <v>10238</v>
      </c>
      <c r="F237" t="s">
        <v>66</v>
      </c>
      <c r="G237" t="s">
        <v>11091</v>
      </c>
    </row>
    <row r="238" spans="1:7" x14ac:dyDescent="0.25">
      <c r="A238">
        <v>260456922</v>
      </c>
      <c r="B238" t="s">
        <v>11397</v>
      </c>
      <c r="C238" t="s">
        <v>11089</v>
      </c>
      <c r="D238" t="s">
        <v>10238</v>
      </c>
      <c r="E238" t="s">
        <v>10238</v>
      </c>
      <c r="F238" t="s">
        <v>66</v>
      </c>
      <c r="G238" t="s">
        <v>11091</v>
      </c>
    </row>
    <row r="239" spans="1:7" x14ac:dyDescent="0.25">
      <c r="A239">
        <v>260456924</v>
      </c>
      <c r="B239" t="s">
        <v>11398</v>
      </c>
      <c r="C239" t="s">
        <v>11089</v>
      </c>
      <c r="D239" t="s">
        <v>11399</v>
      </c>
      <c r="E239" t="s">
        <v>11399</v>
      </c>
      <c r="F239" t="s">
        <v>66</v>
      </c>
      <c r="G239" t="s">
        <v>11091</v>
      </c>
    </row>
    <row r="240" spans="1:7" x14ac:dyDescent="0.25">
      <c r="A240">
        <v>260456926</v>
      </c>
      <c r="B240" t="s">
        <v>11400</v>
      </c>
      <c r="C240" t="s">
        <v>11089</v>
      </c>
      <c r="D240" t="s">
        <v>10238</v>
      </c>
      <c r="E240" t="s">
        <v>10238</v>
      </c>
      <c r="F240" t="s">
        <v>66</v>
      </c>
      <c r="G240" t="s">
        <v>11091</v>
      </c>
    </row>
    <row r="241" spans="1:7" x14ac:dyDescent="0.25">
      <c r="A241">
        <v>260456928</v>
      </c>
      <c r="B241" t="s">
        <v>11401</v>
      </c>
      <c r="C241" t="s">
        <v>11089</v>
      </c>
      <c r="D241" t="s">
        <v>10238</v>
      </c>
      <c r="E241" t="s">
        <v>10238</v>
      </c>
      <c r="F241" t="s">
        <v>66</v>
      </c>
      <c r="G241" t="s">
        <v>11091</v>
      </c>
    </row>
    <row r="242" spans="1:7" x14ac:dyDescent="0.25">
      <c r="A242">
        <v>260456934</v>
      </c>
      <c r="B242" t="s">
        <v>11402</v>
      </c>
      <c r="C242" t="s">
        <v>11089</v>
      </c>
      <c r="D242" t="s">
        <v>1506</v>
      </c>
      <c r="E242" t="s">
        <v>1506</v>
      </c>
      <c r="F242" t="s">
        <v>66</v>
      </c>
      <c r="G242" t="s">
        <v>11091</v>
      </c>
    </row>
    <row r="243" spans="1:7" x14ac:dyDescent="0.25">
      <c r="A243">
        <v>260456936</v>
      </c>
      <c r="B243" t="s">
        <v>11403</v>
      </c>
      <c r="C243" t="s">
        <v>11089</v>
      </c>
      <c r="D243" t="s">
        <v>11404</v>
      </c>
      <c r="E243" t="s">
        <v>11404</v>
      </c>
      <c r="F243" t="s">
        <v>66</v>
      </c>
      <c r="G243" t="s">
        <v>11091</v>
      </c>
    </row>
    <row r="244" spans="1:7" x14ac:dyDescent="0.25">
      <c r="A244">
        <v>260456930</v>
      </c>
      <c r="B244" t="s">
        <v>11405</v>
      </c>
      <c r="C244" t="s">
        <v>11089</v>
      </c>
      <c r="D244" t="s">
        <v>1506</v>
      </c>
      <c r="E244" t="s">
        <v>1506</v>
      </c>
      <c r="F244" t="s">
        <v>66</v>
      </c>
      <c r="G244" t="s">
        <v>11091</v>
      </c>
    </row>
    <row r="245" spans="1:7" x14ac:dyDescent="0.25">
      <c r="A245">
        <v>260456932</v>
      </c>
      <c r="B245" t="s">
        <v>11406</v>
      </c>
      <c r="C245" t="s">
        <v>11089</v>
      </c>
      <c r="D245" t="s">
        <v>11407</v>
      </c>
      <c r="E245" t="s">
        <v>11407</v>
      </c>
      <c r="F245" t="s">
        <v>66</v>
      </c>
      <c r="G245" t="s">
        <v>11091</v>
      </c>
    </row>
    <row r="246" spans="1:7" x14ac:dyDescent="0.25">
      <c r="A246">
        <v>260456938</v>
      </c>
      <c r="B246" t="s">
        <v>11408</v>
      </c>
      <c r="C246" t="s">
        <v>11089</v>
      </c>
      <c r="D246" t="s">
        <v>1506</v>
      </c>
      <c r="E246" t="s">
        <v>1506</v>
      </c>
      <c r="F246" t="s">
        <v>66</v>
      </c>
      <c r="G246" t="s">
        <v>11091</v>
      </c>
    </row>
    <row r="247" spans="1:7" x14ac:dyDescent="0.25">
      <c r="A247">
        <v>260457002</v>
      </c>
      <c r="B247" t="s">
        <v>11409</v>
      </c>
      <c r="C247" t="s">
        <v>11089</v>
      </c>
      <c r="D247" t="s">
        <v>11281</v>
      </c>
      <c r="E247" t="s">
        <v>11281</v>
      </c>
      <c r="F247" t="s">
        <v>66</v>
      </c>
      <c r="G247" t="s">
        <v>11091</v>
      </c>
    </row>
    <row r="248" spans="1:7" x14ac:dyDescent="0.25">
      <c r="A248">
        <v>260457046</v>
      </c>
      <c r="B248" t="s">
        <v>11410</v>
      </c>
      <c r="C248" t="s">
        <v>11089</v>
      </c>
      <c r="D248" t="s">
        <v>11411</v>
      </c>
      <c r="E248" t="s">
        <v>11411</v>
      </c>
      <c r="F248" t="s">
        <v>66</v>
      </c>
      <c r="G248" t="s">
        <v>11091</v>
      </c>
    </row>
    <row r="249" spans="1:7" x14ac:dyDescent="0.25">
      <c r="A249">
        <v>260457282</v>
      </c>
      <c r="B249" t="s">
        <v>11412</v>
      </c>
      <c r="C249" t="s">
        <v>11089</v>
      </c>
      <c r="D249" t="s">
        <v>10238</v>
      </c>
      <c r="E249" t="s">
        <v>10238</v>
      </c>
      <c r="F249" t="s">
        <v>66</v>
      </c>
      <c r="G249" t="s">
        <v>11091</v>
      </c>
    </row>
    <row r="250" spans="1:7" x14ac:dyDescent="0.25">
      <c r="A250">
        <v>260457328</v>
      </c>
      <c r="B250" t="s">
        <v>11413</v>
      </c>
      <c r="C250" t="s">
        <v>11089</v>
      </c>
      <c r="D250" t="s">
        <v>11414</v>
      </c>
      <c r="E250" t="s">
        <v>11414</v>
      </c>
      <c r="F250" t="s">
        <v>66</v>
      </c>
      <c r="G250" t="s">
        <v>11091</v>
      </c>
    </row>
    <row r="251" spans="1:7" x14ac:dyDescent="0.25">
      <c r="A251">
        <v>260457774</v>
      </c>
      <c r="B251" t="s">
        <v>11415</v>
      </c>
      <c r="C251" t="s">
        <v>11089</v>
      </c>
      <c r="D251" t="s">
        <v>1506</v>
      </c>
      <c r="E251" t="s">
        <v>1506</v>
      </c>
      <c r="F251" t="s">
        <v>66</v>
      </c>
      <c r="G251" t="s">
        <v>11091</v>
      </c>
    </row>
    <row r="252" spans="1:7" x14ac:dyDescent="0.25">
      <c r="A252">
        <v>260456976</v>
      </c>
      <c r="B252" t="s">
        <v>11416</v>
      </c>
      <c r="C252" t="s">
        <v>11089</v>
      </c>
      <c r="D252" t="s">
        <v>11417</v>
      </c>
      <c r="E252" t="s">
        <v>11417</v>
      </c>
      <c r="F252" t="s">
        <v>66</v>
      </c>
      <c r="G252" t="s">
        <v>11091</v>
      </c>
    </row>
    <row r="253" spans="1:7" x14ac:dyDescent="0.25">
      <c r="A253">
        <v>260457006</v>
      </c>
      <c r="B253" t="s">
        <v>11418</v>
      </c>
      <c r="C253" t="s">
        <v>11089</v>
      </c>
      <c r="D253" t="s">
        <v>11419</v>
      </c>
      <c r="E253" t="s">
        <v>11419</v>
      </c>
      <c r="F253" t="s">
        <v>66</v>
      </c>
      <c r="G253" t="s">
        <v>11091</v>
      </c>
    </row>
    <row r="254" spans="1:7" x14ac:dyDescent="0.25">
      <c r="A254">
        <v>260457008</v>
      </c>
      <c r="B254" t="s">
        <v>11420</v>
      </c>
      <c r="C254" t="s">
        <v>11089</v>
      </c>
      <c r="D254" t="s">
        <v>1506</v>
      </c>
      <c r="E254" t="s">
        <v>1506</v>
      </c>
      <c r="F254" t="s">
        <v>66</v>
      </c>
      <c r="G254" t="s">
        <v>11091</v>
      </c>
    </row>
    <row r="255" spans="1:7" x14ac:dyDescent="0.25">
      <c r="A255">
        <v>260457010</v>
      </c>
      <c r="B255" t="s">
        <v>11421</v>
      </c>
      <c r="C255" t="s">
        <v>11089</v>
      </c>
      <c r="D255" t="s">
        <v>11422</v>
      </c>
      <c r="E255" t="s">
        <v>11422</v>
      </c>
      <c r="F255" t="s">
        <v>66</v>
      </c>
      <c r="G255" t="s">
        <v>11091</v>
      </c>
    </row>
    <row r="256" spans="1:7" x14ac:dyDescent="0.25">
      <c r="A256">
        <v>260457012</v>
      </c>
      <c r="B256" t="s">
        <v>11423</v>
      </c>
      <c r="C256" t="s">
        <v>11089</v>
      </c>
      <c r="D256" t="s">
        <v>1506</v>
      </c>
      <c r="E256" t="s">
        <v>1506</v>
      </c>
      <c r="F256" t="s">
        <v>66</v>
      </c>
      <c r="G256" t="s">
        <v>11091</v>
      </c>
    </row>
    <row r="257" spans="1:7" x14ac:dyDescent="0.25">
      <c r="A257">
        <v>260456940</v>
      </c>
      <c r="B257" t="s">
        <v>11424</v>
      </c>
      <c r="C257" t="s">
        <v>11089</v>
      </c>
      <c r="D257" t="s">
        <v>2474</v>
      </c>
      <c r="E257" t="s">
        <v>2474</v>
      </c>
      <c r="F257" t="s">
        <v>66</v>
      </c>
      <c r="G257" t="s">
        <v>11091</v>
      </c>
    </row>
    <row r="258" spans="1:7" x14ac:dyDescent="0.25">
      <c r="A258">
        <v>260456942</v>
      </c>
      <c r="B258" t="s">
        <v>11425</v>
      </c>
      <c r="C258" t="s">
        <v>11089</v>
      </c>
      <c r="D258" t="s">
        <v>11281</v>
      </c>
      <c r="E258" t="s">
        <v>11281</v>
      </c>
      <c r="F258" t="s">
        <v>66</v>
      </c>
      <c r="G258" t="s">
        <v>11091</v>
      </c>
    </row>
    <row r="259" spans="1:7" x14ac:dyDescent="0.25">
      <c r="A259">
        <v>260456944</v>
      </c>
      <c r="B259" t="s">
        <v>11426</v>
      </c>
      <c r="C259" t="s">
        <v>11089</v>
      </c>
      <c r="D259" t="s">
        <v>10238</v>
      </c>
      <c r="E259" t="s">
        <v>10238</v>
      </c>
      <c r="F259" t="s">
        <v>66</v>
      </c>
      <c r="G259" t="s">
        <v>11091</v>
      </c>
    </row>
    <row r="260" spans="1:7" x14ac:dyDescent="0.25">
      <c r="A260">
        <v>260456946</v>
      </c>
      <c r="B260" t="s">
        <v>11427</v>
      </c>
      <c r="C260" t="s">
        <v>11089</v>
      </c>
      <c r="D260" t="s">
        <v>10238</v>
      </c>
      <c r="E260" t="s">
        <v>10238</v>
      </c>
      <c r="F260" t="s">
        <v>66</v>
      </c>
      <c r="G260" t="s">
        <v>11091</v>
      </c>
    </row>
    <row r="261" spans="1:7" x14ac:dyDescent="0.25">
      <c r="A261">
        <v>260456948</v>
      </c>
      <c r="B261" t="s">
        <v>11428</v>
      </c>
      <c r="C261" t="s">
        <v>11089</v>
      </c>
      <c r="D261" t="s">
        <v>11429</v>
      </c>
      <c r="E261" t="s">
        <v>11429</v>
      </c>
      <c r="F261" t="s">
        <v>66</v>
      </c>
      <c r="G261" t="s">
        <v>11091</v>
      </c>
    </row>
    <row r="262" spans="1:7" x14ac:dyDescent="0.25">
      <c r="A262">
        <v>260456950</v>
      </c>
      <c r="B262" t="s">
        <v>11430</v>
      </c>
      <c r="C262" t="s">
        <v>11089</v>
      </c>
      <c r="D262" t="s">
        <v>11431</v>
      </c>
      <c r="E262" t="s">
        <v>11431</v>
      </c>
      <c r="F262" t="s">
        <v>66</v>
      </c>
      <c r="G262" t="s">
        <v>11091</v>
      </c>
    </row>
    <row r="263" spans="1:7" x14ac:dyDescent="0.25">
      <c r="A263">
        <v>260456958</v>
      </c>
      <c r="B263" t="s">
        <v>11432</v>
      </c>
      <c r="C263" t="s">
        <v>11089</v>
      </c>
      <c r="D263" t="s">
        <v>10238</v>
      </c>
      <c r="E263" t="s">
        <v>10238</v>
      </c>
      <c r="F263" t="s">
        <v>66</v>
      </c>
      <c r="G263" t="s">
        <v>11091</v>
      </c>
    </row>
    <row r="264" spans="1:7" x14ac:dyDescent="0.25">
      <c r="A264">
        <v>260456956</v>
      </c>
      <c r="B264" t="s">
        <v>11433</v>
      </c>
      <c r="C264" t="s">
        <v>11089</v>
      </c>
      <c r="D264" t="s">
        <v>11434</v>
      </c>
      <c r="E264" t="s">
        <v>11434</v>
      </c>
      <c r="F264" t="s">
        <v>66</v>
      </c>
      <c r="G264" t="s">
        <v>11091</v>
      </c>
    </row>
    <row r="265" spans="1:7" x14ac:dyDescent="0.25">
      <c r="A265">
        <v>260456952</v>
      </c>
      <c r="B265" t="s">
        <v>11435</v>
      </c>
      <c r="C265" t="s">
        <v>11089</v>
      </c>
      <c r="D265" t="s">
        <v>10238</v>
      </c>
      <c r="E265" t="s">
        <v>10238</v>
      </c>
      <c r="F265" t="s">
        <v>66</v>
      </c>
      <c r="G265" t="s">
        <v>11091</v>
      </c>
    </row>
    <row r="266" spans="1:7" x14ac:dyDescent="0.25">
      <c r="A266">
        <v>260456954</v>
      </c>
      <c r="B266" t="s">
        <v>11436</v>
      </c>
      <c r="C266" t="s">
        <v>11089</v>
      </c>
      <c r="D266" t="s">
        <v>11437</v>
      </c>
      <c r="E266" t="s">
        <v>11437</v>
      </c>
      <c r="F266" t="s">
        <v>66</v>
      </c>
      <c r="G266" t="s">
        <v>11091</v>
      </c>
    </row>
    <row r="267" spans="1:7" x14ac:dyDescent="0.25">
      <c r="A267">
        <v>260456960</v>
      </c>
      <c r="B267" t="s">
        <v>11438</v>
      </c>
      <c r="C267" t="s">
        <v>11089</v>
      </c>
      <c r="D267" t="s">
        <v>11439</v>
      </c>
      <c r="E267" t="s">
        <v>11439</v>
      </c>
      <c r="F267" t="s">
        <v>66</v>
      </c>
      <c r="G267" t="s">
        <v>11091</v>
      </c>
    </row>
    <row r="268" spans="1:7" x14ac:dyDescent="0.25">
      <c r="A268">
        <v>260456962</v>
      </c>
      <c r="B268" t="s">
        <v>11440</v>
      </c>
      <c r="C268" t="s">
        <v>11089</v>
      </c>
      <c r="D268" t="s">
        <v>11441</v>
      </c>
      <c r="E268" t="s">
        <v>11441</v>
      </c>
      <c r="F268" t="s">
        <v>66</v>
      </c>
      <c r="G268" t="s">
        <v>11091</v>
      </c>
    </row>
    <row r="269" spans="1:7" x14ac:dyDescent="0.25">
      <c r="A269">
        <v>260456978</v>
      </c>
      <c r="B269" t="s">
        <v>11442</v>
      </c>
      <c r="C269" t="s">
        <v>11089</v>
      </c>
      <c r="D269" t="s">
        <v>10976</v>
      </c>
      <c r="E269" t="s">
        <v>10976</v>
      </c>
      <c r="F269" t="s">
        <v>66</v>
      </c>
      <c r="G269" t="s">
        <v>11091</v>
      </c>
    </row>
    <row r="270" spans="1:7" x14ac:dyDescent="0.25">
      <c r="A270">
        <v>260456980</v>
      </c>
      <c r="B270" t="s">
        <v>11443</v>
      </c>
      <c r="C270" t="s">
        <v>11089</v>
      </c>
      <c r="D270" t="s">
        <v>10238</v>
      </c>
      <c r="E270" t="s">
        <v>10238</v>
      </c>
      <c r="F270" t="s">
        <v>66</v>
      </c>
      <c r="G270" t="s">
        <v>11091</v>
      </c>
    </row>
    <row r="271" spans="1:7" x14ac:dyDescent="0.25">
      <c r="A271">
        <v>260456982</v>
      </c>
      <c r="B271" t="s">
        <v>11444</v>
      </c>
      <c r="C271" t="s">
        <v>11089</v>
      </c>
      <c r="D271" t="s">
        <v>1506</v>
      </c>
      <c r="E271" t="s">
        <v>1506</v>
      </c>
      <c r="F271" t="s">
        <v>66</v>
      </c>
      <c r="G271" t="s">
        <v>11091</v>
      </c>
    </row>
    <row r="272" spans="1:7" x14ac:dyDescent="0.25">
      <c r="A272">
        <v>260456984</v>
      </c>
      <c r="B272" t="s">
        <v>11445</v>
      </c>
      <c r="C272" t="s">
        <v>11089</v>
      </c>
      <c r="D272" t="s">
        <v>1506</v>
      </c>
      <c r="E272" t="s">
        <v>1506</v>
      </c>
      <c r="F272" t="s">
        <v>66</v>
      </c>
      <c r="G272" t="s">
        <v>11091</v>
      </c>
    </row>
    <row r="273" spans="1:7" x14ac:dyDescent="0.25">
      <c r="A273">
        <v>260456986</v>
      </c>
      <c r="B273" t="s">
        <v>11446</v>
      </c>
      <c r="C273" t="s">
        <v>11089</v>
      </c>
      <c r="D273" t="s">
        <v>11447</v>
      </c>
      <c r="E273" t="s">
        <v>11447</v>
      </c>
      <c r="F273" t="s">
        <v>66</v>
      </c>
      <c r="G273" t="s">
        <v>11091</v>
      </c>
    </row>
    <row r="274" spans="1:7" x14ac:dyDescent="0.25">
      <c r="A274">
        <v>260456988</v>
      </c>
      <c r="B274" t="s">
        <v>11448</v>
      </c>
      <c r="C274" t="s">
        <v>11089</v>
      </c>
      <c r="D274" t="s">
        <v>11449</v>
      </c>
      <c r="E274" t="s">
        <v>11449</v>
      </c>
      <c r="F274" t="s">
        <v>66</v>
      </c>
      <c r="G274" t="s">
        <v>11091</v>
      </c>
    </row>
    <row r="275" spans="1:7" x14ac:dyDescent="0.25">
      <c r="A275">
        <v>260456996</v>
      </c>
      <c r="B275" t="s">
        <v>11450</v>
      </c>
      <c r="C275" t="s">
        <v>11089</v>
      </c>
      <c r="D275" t="s">
        <v>11451</v>
      </c>
      <c r="E275" t="s">
        <v>11451</v>
      </c>
      <c r="F275" t="s">
        <v>66</v>
      </c>
      <c r="G275" t="s">
        <v>11091</v>
      </c>
    </row>
    <row r="276" spans="1:7" x14ac:dyDescent="0.25">
      <c r="A276">
        <v>260456994</v>
      </c>
      <c r="B276" t="s">
        <v>11452</v>
      </c>
      <c r="C276" t="s">
        <v>11089</v>
      </c>
      <c r="D276" t="s">
        <v>10238</v>
      </c>
      <c r="E276" t="s">
        <v>10238</v>
      </c>
      <c r="F276" t="s">
        <v>66</v>
      </c>
      <c r="G276" t="s">
        <v>11091</v>
      </c>
    </row>
    <row r="277" spans="1:7" x14ac:dyDescent="0.25">
      <c r="A277">
        <v>260456990</v>
      </c>
      <c r="B277" t="s">
        <v>11453</v>
      </c>
      <c r="C277" t="s">
        <v>11089</v>
      </c>
      <c r="D277" t="s">
        <v>1506</v>
      </c>
      <c r="E277" t="s">
        <v>1506</v>
      </c>
      <c r="F277" t="s">
        <v>66</v>
      </c>
      <c r="G277" t="s">
        <v>11091</v>
      </c>
    </row>
    <row r="278" spans="1:7" x14ac:dyDescent="0.25">
      <c r="A278">
        <v>260456992</v>
      </c>
      <c r="B278" t="s">
        <v>11454</v>
      </c>
      <c r="C278" t="s">
        <v>11089</v>
      </c>
      <c r="D278" t="s">
        <v>11455</v>
      </c>
      <c r="E278" t="s">
        <v>11455</v>
      </c>
      <c r="F278" t="s">
        <v>66</v>
      </c>
      <c r="G278" t="s">
        <v>11091</v>
      </c>
    </row>
    <row r="279" spans="1:7" x14ac:dyDescent="0.25">
      <c r="A279">
        <v>260456998</v>
      </c>
      <c r="B279" t="s">
        <v>11456</v>
      </c>
      <c r="C279" t="s">
        <v>11089</v>
      </c>
      <c r="D279" t="s">
        <v>1506</v>
      </c>
      <c r="E279" t="s">
        <v>1506</v>
      </c>
      <c r="F279" t="s">
        <v>66</v>
      </c>
      <c r="G279" t="s">
        <v>11091</v>
      </c>
    </row>
    <row r="280" spans="1:7" x14ac:dyDescent="0.25">
      <c r="A280">
        <v>260457000</v>
      </c>
      <c r="B280" t="s">
        <v>11457</v>
      </c>
      <c r="C280" t="s">
        <v>11089</v>
      </c>
      <c r="D280" t="s">
        <v>10238</v>
      </c>
      <c r="E280" t="s">
        <v>10238</v>
      </c>
      <c r="F280" t="s">
        <v>66</v>
      </c>
      <c r="G280" t="s">
        <v>11091</v>
      </c>
    </row>
    <row r="281" spans="1:7" x14ac:dyDescent="0.25">
      <c r="A281">
        <v>260457016</v>
      </c>
      <c r="B281" t="s">
        <v>11458</v>
      </c>
      <c r="C281" t="s">
        <v>11089</v>
      </c>
      <c r="D281" t="s">
        <v>11281</v>
      </c>
      <c r="E281" t="s">
        <v>11281</v>
      </c>
      <c r="F281" t="s">
        <v>66</v>
      </c>
      <c r="G281" t="s">
        <v>11091</v>
      </c>
    </row>
    <row r="282" spans="1:7" x14ac:dyDescent="0.25">
      <c r="A282">
        <v>260457018</v>
      </c>
      <c r="B282" t="s">
        <v>11459</v>
      </c>
      <c r="C282" t="s">
        <v>11089</v>
      </c>
      <c r="D282" t="s">
        <v>1506</v>
      </c>
      <c r="E282" t="s">
        <v>1506</v>
      </c>
      <c r="F282" t="s">
        <v>66</v>
      </c>
      <c r="G282" t="s">
        <v>11091</v>
      </c>
    </row>
    <row r="283" spans="1:7" x14ac:dyDescent="0.25">
      <c r="A283">
        <v>260457014</v>
      </c>
      <c r="B283" t="s">
        <v>11460</v>
      </c>
      <c r="C283" t="s">
        <v>11089</v>
      </c>
      <c r="D283" t="s">
        <v>10238</v>
      </c>
      <c r="E283" t="s">
        <v>10238</v>
      </c>
      <c r="F283" t="s">
        <v>66</v>
      </c>
      <c r="G283" t="s">
        <v>11091</v>
      </c>
    </row>
    <row r="284" spans="1:7" x14ac:dyDescent="0.25">
      <c r="A284">
        <v>260457020</v>
      </c>
      <c r="B284" t="s">
        <v>11461</v>
      </c>
      <c r="C284" t="s">
        <v>11089</v>
      </c>
      <c r="D284" t="s">
        <v>1506</v>
      </c>
      <c r="E284" t="s">
        <v>1506</v>
      </c>
      <c r="F284" t="s">
        <v>66</v>
      </c>
      <c r="G284" t="s">
        <v>11091</v>
      </c>
    </row>
    <row r="285" spans="1:7" x14ac:dyDescent="0.25">
      <c r="A285">
        <v>260457022</v>
      </c>
      <c r="B285" t="s">
        <v>11462</v>
      </c>
      <c r="C285" t="s">
        <v>11089</v>
      </c>
      <c r="D285" t="s">
        <v>1506</v>
      </c>
      <c r="E285" t="s">
        <v>1506</v>
      </c>
      <c r="F285" t="s">
        <v>66</v>
      </c>
      <c r="G285" t="s">
        <v>11091</v>
      </c>
    </row>
    <row r="286" spans="1:7" x14ac:dyDescent="0.25">
      <c r="A286">
        <v>260457124</v>
      </c>
      <c r="B286" t="s">
        <v>11463</v>
      </c>
      <c r="C286" t="s">
        <v>11089</v>
      </c>
      <c r="D286" t="s">
        <v>1506</v>
      </c>
      <c r="E286" t="s">
        <v>1506</v>
      </c>
      <c r="F286" t="s">
        <v>66</v>
      </c>
      <c r="G286" t="s">
        <v>11091</v>
      </c>
    </row>
    <row r="287" spans="1:7" x14ac:dyDescent="0.25">
      <c r="A287">
        <v>260457126</v>
      </c>
      <c r="B287" t="s">
        <v>11464</v>
      </c>
      <c r="C287" t="s">
        <v>11089</v>
      </c>
      <c r="D287" t="s">
        <v>11465</v>
      </c>
      <c r="E287" t="s">
        <v>11465</v>
      </c>
      <c r="F287" t="s">
        <v>66</v>
      </c>
      <c r="G287" t="s">
        <v>11091</v>
      </c>
    </row>
    <row r="288" spans="1:7" x14ac:dyDescent="0.25">
      <c r="A288">
        <v>260457118</v>
      </c>
      <c r="B288" t="s">
        <v>11466</v>
      </c>
      <c r="C288" t="s">
        <v>11089</v>
      </c>
      <c r="D288" t="s">
        <v>2474</v>
      </c>
      <c r="E288" t="s">
        <v>2474</v>
      </c>
      <c r="F288" t="s">
        <v>66</v>
      </c>
      <c r="G288" t="s">
        <v>11091</v>
      </c>
    </row>
    <row r="289" spans="1:7" x14ac:dyDescent="0.25">
      <c r="A289">
        <v>260457116</v>
      </c>
      <c r="B289" t="s">
        <v>11467</v>
      </c>
      <c r="C289" t="s">
        <v>11089</v>
      </c>
      <c r="D289" t="s">
        <v>1506</v>
      </c>
      <c r="E289" t="s">
        <v>1506</v>
      </c>
      <c r="F289" t="s">
        <v>66</v>
      </c>
      <c r="G289" t="s">
        <v>11091</v>
      </c>
    </row>
    <row r="290" spans="1:7" x14ac:dyDescent="0.25">
      <c r="A290">
        <v>260457120</v>
      </c>
      <c r="B290" t="s">
        <v>11468</v>
      </c>
      <c r="C290" t="s">
        <v>11089</v>
      </c>
      <c r="D290" t="s">
        <v>1506</v>
      </c>
      <c r="E290" t="s">
        <v>1506</v>
      </c>
      <c r="F290" t="s">
        <v>66</v>
      </c>
      <c r="G290" t="s">
        <v>11091</v>
      </c>
    </row>
    <row r="291" spans="1:7" x14ac:dyDescent="0.25">
      <c r="A291">
        <v>260457122</v>
      </c>
      <c r="B291" t="s">
        <v>11469</v>
      </c>
      <c r="C291" t="s">
        <v>11089</v>
      </c>
      <c r="D291" t="s">
        <v>1506</v>
      </c>
      <c r="E291" t="s">
        <v>1506</v>
      </c>
      <c r="F291" t="s">
        <v>66</v>
      </c>
      <c r="G291" t="s">
        <v>11091</v>
      </c>
    </row>
    <row r="292" spans="1:7" x14ac:dyDescent="0.25">
      <c r="A292">
        <v>260457128</v>
      </c>
      <c r="B292" t="s">
        <v>11470</v>
      </c>
      <c r="C292" t="s">
        <v>11089</v>
      </c>
      <c r="D292" t="s">
        <v>1506</v>
      </c>
      <c r="E292" t="s">
        <v>1506</v>
      </c>
      <c r="F292" t="s">
        <v>66</v>
      </c>
      <c r="G292" t="s">
        <v>11091</v>
      </c>
    </row>
    <row r="293" spans="1:7" x14ac:dyDescent="0.25">
      <c r="A293">
        <v>260457132</v>
      </c>
      <c r="B293" t="s">
        <v>11471</v>
      </c>
      <c r="C293" t="s">
        <v>11089</v>
      </c>
      <c r="D293" t="s">
        <v>1506</v>
      </c>
      <c r="E293" t="s">
        <v>1506</v>
      </c>
      <c r="F293" t="s">
        <v>66</v>
      </c>
      <c r="G293" t="s">
        <v>11091</v>
      </c>
    </row>
    <row r="294" spans="1:7" x14ac:dyDescent="0.25">
      <c r="A294">
        <v>260457130</v>
      </c>
      <c r="B294" t="s">
        <v>11472</v>
      </c>
      <c r="C294" t="s">
        <v>11089</v>
      </c>
      <c r="D294" t="s">
        <v>1506</v>
      </c>
      <c r="E294" t="s">
        <v>1506</v>
      </c>
      <c r="F294" t="s">
        <v>66</v>
      </c>
      <c r="G294" t="s">
        <v>11091</v>
      </c>
    </row>
    <row r="295" spans="1:7" x14ac:dyDescent="0.25">
      <c r="A295">
        <v>260457134</v>
      </c>
      <c r="B295" t="s">
        <v>11473</v>
      </c>
      <c r="C295" t="s">
        <v>11089</v>
      </c>
      <c r="D295" t="s">
        <v>10238</v>
      </c>
      <c r="E295" t="s">
        <v>10238</v>
      </c>
      <c r="F295" t="s">
        <v>66</v>
      </c>
      <c r="G295" t="s">
        <v>11091</v>
      </c>
    </row>
    <row r="296" spans="1:7" x14ac:dyDescent="0.25">
      <c r="A296">
        <v>260457136</v>
      </c>
      <c r="B296" t="s">
        <v>11474</v>
      </c>
      <c r="C296" t="s">
        <v>11089</v>
      </c>
      <c r="D296" t="s">
        <v>11475</v>
      </c>
      <c r="E296" t="s">
        <v>11475</v>
      </c>
      <c r="F296" t="s">
        <v>66</v>
      </c>
      <c r="G296" t="s">
        <v>11091</v>
      </c>
    </row>
    <row r="297" spans="1:7" x14ac:dyDescent="0.25">
      <c r="A297">
        <v>260457048</v>
      </c>
      <c r="B297" t="s">
        <v>11476</v>
      </c>
      <c r="C297" t="s">
        <v>11089</v>
      </c>
      <c r="D297" t="s">
        <v>11477</v>
      </c>
      <c r="E297" t="s">
        <v>11477</v>
      </c>
      <c r="F297" t="s">
        <v>66</v>
      </c>
      <c r="G297" t="s">
        <v>11091</v>
      </c>
    </row>
    <row r="298" spans="1:7" x14ac:dyDescent="0.25">
      <c r="A298">
        <v>260457050</v>
      </c>
      <c r="B298" t="s">
        <v>11478</v>
      </c>
      <c r="C298" t="s">
        <v>11089</v>
      </c>
      <c r="D298" t="s">
        <v>1506</v>
      </c>
      <c r="E298" t="s">
        <v>1506</v>
      </c>
      <c r="F298" t="s">
        <v>66</v>
      </c>
      <c r="G298" t="s">
        <v>11091</v>
      </c>
    </row>
    <row r="299" spans="1:7" x14ac:dyDescent="0.25">
      <c r="A299">
        <v>260457052</v>
      </c>
      <c r="B299" t="s">
        <v>11479</v>
      </c>
      <c r="C299" t="s">
        <v>11089</v>
      </c>
      <c r="D299" t="s">
        <v>11480</v>
      </c>
      <c r="E299" t="s">
        <v>11480</v>
      </c>
      <c r="F299" t="s">
        <v>66</v>
      </c>
      <c r="G299" t="s">
        <v>11091</v>
      </c>
    </row>
    <row r="300" spans="1:7" x14ac:dyDescent="0.25">
      <c r="A300">
        <v>260457054</v>
      </c>
      <c r="B300" t="s">
        <v>11481</v>
      </c>
      <c r="C300" t="s">
        <v>11089</v>
      </c>
      <c r="D300" t="s">
        <v>1506</v>
      </c>
      <c r="E300" t="s">
        <v>1506</v>
      </c>
      <c r="F300" t="s">
        <v>66</v>
      </c>
      <c r="G300" t="s">
        <v>11091</v>
      </c>
    </row>
    <row r="301" spans="1:7" x14ac:dyDescent="0.25">
      <c r="A301">
        <v>260457056</v>
      </c>
      <c r="B301" t="s">
        <v>11482</v>
      </c>
      <c r="C301" t="s">
        <v>11089</v>
      </c>
      <c r="D301" t="s">
        <v>10238</v>
      </c>
      <c r="E301" t="s">
        <v>10238</v>
      </c>
      <c r="F301" t="s">
        <v>66</v>
      </c>
      <c r="G301" t="s">
        <v>11091</v>
      </c>
    </row>
    <row r="302" spans="1:7" x14ac:dyDescent="0.25">
      <c r="A302">
        <v>260457058</v>
      </c>
      <c r="B302" t="s">
        <v>11483</v>
      </c>
      <c r="C302" t="s">
        <v>11089</v>
      </c>
      <c r="D302" t="s">
        <v>11484</v>
      </c>
      <c r="E302" t="s">
        <v>11484</v>
      </c>
      <c r="F302" t="s">
        <v>66</v>
      </c>
      <c r="G302" t="s">
        <v>11091</v>
      </c>
    </row>
    <row r="303" spans="1:7" x14ac:dyDescent="0.25">
      <c r="A303">
        <v>260457060</v>
      </c>
      <c r="B303" t="s">
        <v>11485</v>
      </c>
      <c r="C303" t="s">
        <v>11089</v>
      </c>
      <c r="D303" t="s">
        <v>10238</v>
      </c>
      <c r="E303" t="s">
        <v>10238</v>
      </c>
      <c r="F303" t="s">
        <v>66</v>
      </c>
      <c r="G303" t="s">
        <v>11091</v>
      </c>
    </row>
    <row r="304" spans="1:7" x14ac:dyDescent="0.25">
      <c r="A304">
        <v>260457062</v>
      </c>
      <c r="B304" t="s">
        <v>11486</v>
      </c>
      <c r="C304" t="s">
        <v>11089</v>
      </c>
      <c r="D304" t="s">
        <v>1506</v>
      </c>
      <c r="E304" t="s">
        <v>1506</v>
      </c>
      <c r="F304" t="s">
        <v>66</v>
      </c>
      <c r="G304" t="s">
        <v>11091</v>
      </c>
    </row>
    <row r="305" spans="1:7" x14ac:dyDescent="0.25">
      <c r="A305">
        <v>260457064</v>
      </c>
      <c r="B305" t="s">
        <v>11487</v>
      </c>
      <c r="C305" t="s">
        <v>11089</v>
      </c>
      <c r="D305" t="s">
        <v>1506</v>
      </c>
      <c r="E305" t="s">
        <v>1506</v>
      </c>
      <c r="F305" t="s">
        <v>66</v>
      </c>
      <c r="G305" t="s">
        <v>11091</v>
      </c>
    </row>
    <row r="306" spans="1:7" x14ac:dyDescent="0.25">
      <c r="A306">
        <v>260457066</v>
      </c>
      <c r="B306" t="s">
        <v>11488</v>
      </c>
      <c r="C306" t="s">
        <v>11089</v>
      </c>
      <c r="D306" t="s">
        <v>11489</v>
      </c>
      <c r="E306" t="s">
        <v>11489</v>
      </c>
      <c r="F306" t="s">
        <v>66</v>
      </c>
      <c r="G306" t="s">
        <v>11091</v>
      </c>
    </row>
    <row r="307" spans="1:7" x14ac:dyDescent="0.25">
      <c r="A307">
        <v>260457068</v>
      </c>
      <c r="B307" t="s">
        <v>11490</v>
      </c>
      <c r="C307" t="s">
        <v>11089</v>
      </c>
      <c r="D307" t="s">
        <v>1506</v>
      </c>
      <c r="E307" t="s">
        <v>1506</v>
      </c>
      <c r="F307" t="s">
        <v>66</v>
      </c>
      <c r="G307" t="s">
        <v>11091</v>
      </c>
    </row>
    <row r="308" spans="1:7" x14ac:dyDescent="0.25">
      <c r="A308">
        <v>260457072</v>
      </c>
      <c r="B308" t="s">
        <v>11491</v>
      </c>
      <c r="C308" t="s">
        <v>11089</v>
      </c>
      <c r="D308" t="s">
        <v>1506</v>
      </c>
      <c r="E308" t="s">
        <v>1506</v>
      </c>
      <c r="F308" t="s">
        <v>66</v>
      </c>
      <c r="G308" t="s">
        <v>11091</v>
      </c>
    </row>
    <row r="309" spans="1:7" x14ac:dyDescent="0.25">
      <c r="A309">
        <v>260457070</v>
      </c>
      <c r="B309" t="s">
        <v>11492</v>
      </c>
      <c r="C309" t="s">
        <v>11089</v>
      </c>
      <c r="D309" t="s">
        <v>1506</v>
      </c>
      <c r="E309" t="s">
        <v>1506</v>
      </c>
      <c r="F309" t="s">
        <v>66</v>
      </c>
      <c r="G309" t="s">
        <v>11091</v>
      </c>
    </row>
    <row r="310" spans="1:7" x14ac:dyDescent="0.25">
      <c r="A310">
        <v>260457074</v>
      </c>
      <c r="B310" t="s">
        <v>11493</v>
      </c>
      <c r="C310" t="s">
        <v>11089</v>
      </c>
      <c r="D310" t="s">
        <v>11494</v>
      </c>
      <c r="E310" t="s">
        <v>11494</v>
      </c>
      <c r="F310" t="s">
        <v>66</v>
      </c>
      <c r="G310" t="s">
        <v>11091</v>
      </c>
    </row>
    <row r="311" spans="1:7" x14ac:dyDescent="0.25">
      <c r="A311">
        <v>260457076</v>
      </c>
      <c r="B311" t="s">
        <v>11495</v>
      </c>
      <c r="C311" t="s">
        <v>11089</v>
      </c>
      <c r="D311" t="s">
        <v>11496</v>
      </c>
      <c r="E311" t="s">
        <v>11496</v>
      </c>
      <c r="F311" t="s">
        <v>66</v>
      </c>
      <c r="G311" t="s">
        <v>11091</v>
      </c>
    </row>
    <row r="312" spans="1:7" x14ac:dyDescent="0.25">
      <c r="A312">
        <v>260457078</v>
      </c>
      <c r="B312" t="s">
        <v>11497</v>
      </c>
      <c r="C312" t="s">
        <v>11089</v>
      </c>
      <c r="D312" t="s">
        <v>1506</v>
      </c>
      <c r="E312" t="s">
        <v>1506</v>
      </c>
      <c r="F312" t="s">
        <v>66</v>
      </c>
      <c r="G312" t="s">
        <v>11091</v>
      </c>
    </row>
    <row r="313" spans="1:7" x14ac:dyDescent="0.25">
      <c r="A313">
        <v>260457080</v>
      </c>
      <c r="B313" t="s">
        <v>11498</v>
      </c>
      <c r="C313" t="s">
        <v>11089</v>
      </c>
      <c r="D313" t="s">
        <v>11499</v>
      </c>
      <c r="E313" t="s">
        <v>11499</v>
      </c>
      <c r="F313" t="s">
        <v>66</v>
      </c>
      <c r="G313" t="s">
        <v>11091</v>
      </c>
    </row>
    <row r="314" spans="1:7" x14ac:dyDescent="0.25">
      <c r="A314">
        <v>260457082</v>
      </c>
      <c r="B314" t="s">
        <v>11500</v>
      </c>
      <c r="C314" t="s">
        <v>11089</v>
      </c>
      <c r="D314" t="s">
        <v>10238</v>
      </c>
      <c r="E314" t="s">
        <v>10238</v>
      </c>
      <c r="F314" t="s">
        <v>66</v>
      </c>
      <c r="G314" t="s">
        <v>11091</v>
      </c>
    </row>
    <row r="315" spans="1:7" x14ac:dyDescent="0.25">
      <c r="A315">
        <v>260457084</v>
      </c>
      <c r="B315" t="s">
        <v>11501</v>
      </c>
      <c r="C315" t="s">
        <v>11089</v>
      </c>
      <c r="D315" t="s">
        <v>11502</v>
      </c>
      <c r="E315" t="s">
        <v>11502</v>
      </c>
      <c r="F315" t="s">
        <v>66</v>
      </c>
      <c r="G315" t="s">
        <v>11091</v>
      </c>
    </row>
    <row r="316" spans="1:7" x14ac:dyDescent="0.25">
      <c r="A316">
        <v>260457086</v>
      </c>
      <c r="B316" t="s">
        <v>11503</v>
      </c>
      <c r="C316" t="s">
        <v>11089</v>
      </c>
      <c r="D316" t="s">
        <v>10238</v>
      </c>
      <c r="E316" t="s">
        <v>10238</v>
      </c>
      <c r="F316" t="s">
        <v>66</v>
      </c>
      <c r="G316" t="s">
        <v>11091</v>
      </c>
    </row>
    <row r="317" spans="1:7" x14ac:dyDescent="0.25">
      <c r="A317">
        <v>260457088</v>
      </c>
      <c r="B317" t="s">
        <v>11504</v>
      </c>
      <c r="C317" t="s">
        <v>11089</v>
      </c>
      <c r="D317" t="s">
        <v>10238</v>
      </c>
      <c r="E317" t="s">
        <v>10238</v>
      </c>
      <c r="F317" t="s">
        <v>66</v>
      </c>
      <c r="G317" t="s">
        <v>11091</v>
      </c>
    </row>
    <row r="318" spans="1:7" x14ac:dyDescent="0.25">
      <c r="A318">
        <v>260457090</v>
      </c>
      <c r="B318" t="s">
        <v>11505</v>
      </c>
      <c r="C318" t="s">
        <v>11089</v>
      </c>
      <c r="D318" t="s">
        <v>11506</v>
      </c>
      <c r="E318" t="s">
        <v>11506</v>
      </c>
      <c r="F318" t="s">
        <v>66</v>
      </c>
      <c r="G318" t="s">
        <v>11091</v>
      </c>
    </row>
    <row r="319" spans="1:7" x14ac:dyDescent="0.25">
      <c r="A319">
        <v>260457092</v>
      </c>
      <c r="B319" t="s">
        <v>11507</v>
      </c>
      <c r="C319" t="s">
        <v>11089</v>
      </c>
      <c r="D319" t="s">
        <v>11508</v>
      </c>
      <c r="E319" t="s">
        <v>11508</v>
      </c>
      <c r="F319" t="s">
        <v>66</v>
      </c>
      <c r="G319" t="s">
        <v>11091</v>
      </c>
    </row>
    <row r="320" spans="1:7" x14ac:dyDescent="0.25">
      <c r="A320">
        <v>260457094</v>
      </c>
      <c r="B320" t="s">
        <v>11509</v>
      </c>
      <c r="C320" t="s">
        <v>11089</v>
      </c>
      <c r="D320" t="s">
        <v>10238</v>
      </c>
      <c r="E320" t="s">
        <v>10238</v>
      </c>
      <c r="F320" t="s">
        <v>66</v>
      </c>
      <c r="G320" t="s">
        <v>11091</v>
      </c>
    </row>
    <row r="321" spans="1:7" x14ac:dyDescent="0.25">
      <c r="A321">
        <v>260457096</v>
      </c>
      <c r="B321" t="s">
        <v>11510</v>
      </c>
      <c r="C321" t="s">
        <v>11089</v>
      </c>
      <c r="D321" t="s">
        <v>1506</v>
      </c>
      <c r="E321" t="s">
        <v>1506</v>
      </c>
      <c r="F321" t="s">
        <v>66</v>
      </c>
      <c r="G321" t="s">
        <v>11091</v>
      </c>
    </row>
    <row r="322" spans="1:7" x14ac:dyDescent="0.25">
      <c r="A322">
        <v>260457098</v>
      </c>
      <c r="B322" t="s">
        <v>11511</v>
      </c>
      <c r="C322" t="s">
        <v>11089</v>
      </c>
      <c r="D322" t="s">
        <v>1506</v>
      </c>
      <c r="E322" t="s">
        <v>1506</v>
      </c>
      <c r="F322" t="s">
        <v>66</v>
      </c>
      <c r="G322" t="s">
        <v>11091</v>
      </c>
    </row>
    <row r="323" spans="1:7" x14ac:dyDescent="0.25">
      <c r="A323">
        <v>260457100</v>
      </c>
      <c r="B323" t="s">
        <v>11512</v>
      </c>
      <c r="C323" t="s">
        <v>11089</v>
      </c>
      <c r="D323" t="s">
        <v>1506</v>
      </c>
      <c r="E323" t="s">
        <v>1506</v>
      </c>
      <c r="F323" t="s">
        <v>66</v>
      </c>
      <c r="G323" t="s">
        <v>11091</v>
      </c>
    </row>
    <row r="324" spans="1:7" x14ac:dyDescent="0.25">
      <c r="A324">
        <v>260457102</v>
      </c>
      <c r="B324" t="s">
        <v>11513</v>
      </c>
      <c r="C324" t="s">
        <v>11089</v>
      </c>
      <c r="D324" t="s">
        <v>11514</v>
      </c>
      <c r="E324" t="s">
        <v>11514</v>
      </c>
      <c r="F324" t="s">
        <v>66</v>
      </c>
      <c r="G324" t="s">
        <v>11091</v>
      </c>
    </row>
    <row r="325" spans="1:7" x14ac:dyDescent="0.25">
      <c r="A325">
        <v>260457104</v>
      </c>
      <c r="B325" t="s">
        <v>11515</v>
      </c>
      <c r="C325" t="s">
        <v>11089</v>
      </c>
      <c r="D325" t="s">
        <v>11516</v>
      </c>
      <c r="E325" t="s">
        <v>11516</v>
      </c>
      <c r="F325" t="s">
        <v>66</v>
      </c>
      <c r="G325" t="s">
        <v>11091</v>
      </c>
    </row>
    <row r="326" spans="1:7" x14ac:dyDescent="0.25">
      <c r="A326">
        <v>260457106</v>
      </c>
      <c r="B326" t="s">
        <v>11517</v>
      </c>
      <c r="C326" t="s">
        <v>11089</v>
      </c>
      <c r="D326" t="s">
        <v>11518</v>
      </c>
      <c r="E326" t="s">
        <v>11518</v>
      </c>
      <c r="F326" t="s">
        <v>66</v>
      </c>
      <c r="G326" t="s">
        <v>11091</v>
      </c>
    </row>
    <row r="327" spans="1:7" x14ac:dyDescent="0.25">
      <c r="A327">
        <v>260457108</v>
      </c>
      <c r="B327" t="s">
        <v>11519</v>
      </c>
      <c r="C327" t="s">
        <v>11089</v>
      </c>
      <c r="D327" t="s">
        <v>11520</v>
      </c>
      <c r="E327" t="s">
        <v>11520</v>
      </c>
      <c r="F327" t="s">
        <v>66</v>
      </c>
      <c r="G327" t="s">
        <v>11091</v>
      </c>
    </row>
    <row r="328" spans="1:7" x14ac:dyDescent="0.25">
      <c r="A328">
        <v>260457110</v>
      </c>
      <c r="B328" t="s">
        <v>11521</v>
      </c>
      <c r="C328" t="s">
        <v>11089</v>
      </c>
      <c r="D328" t="s">
        <v>10420</v>
      </c>
      <c r="E328" t="s">
        <v>10420</v>
      </c>
      <c r="F328" t="s">
        <v>66</v>
      </c>
      <c r="G328" t="s">
        <v>11091</v>
      </c>
    </row>
    <row r="329" spans="1:7" x14ac:dyDescent="0.25">
      <c r="A329">
        <v>260457112</v>
      </c>
      <c r="B329" t="s">
        <v>11522</v>
      </c>
      <c r="C329" t="s">
        <v>11089</v>
      </c>
      <c r="D329" t="s">
        <v>1506</v>
      </c>
      <c r="E329" t="s">
        <v>1506</v>
      </c>
      <c r="F329" t="s">
        <v>66</v>
      </c>
      <c r="G329" t="s">
        <v>11091</v>
      </c>
    </row>
    <row r="330" spans="1:7" x14ac:dyDescent="0.25">
      <c r="A330">
        <v>260457114</v>
      </c>
      <c r="B330" t="s">
        <v>11523</v>
      </c>
      <c r="C330" t="s">
        <v>11089</v>
      </c>
      <c r="D330" t="s">
        <v>10238</v>
      </c>
      <c r="E330" t="s">
        <v>10238</v>
      </c>
      <c r="F330" t="s">
        <v>66</v>
      </c>
      <c r="G330" t="s">
        <v>11091</v>
      </c>
    </row>
    <row r="331" spans="1:7" x14ac:dyDescent="0.25">
      <c r="A331">
        <v>260457294</v>
      </c>
      <c r="B331" t="s">
        <v>11524</v>
      </c>
      <c r="C331" t="s">
        <v>11089</v>
      </c>
      <c r="D331" t="s">
        <v>1506</v>
      </c>
      <c r="E331" t="s">
        <v>1506</v>
      </c>
      <c r="F331" t="s">
        <v>66</v>
      </c>
      <c r="G331" t="s">
        <v>11091</v>
      </c>
    </row>
    <row r="332" spans="1:7" x14ac:dyDescent="0.25">
      <c r="A332">
        <v>260457292</v>
      </c>
      <c r="B332" t="s">
        <v>11525</v>
      </c>
      <c r="C332" t="s">
        <v>11089</v>
      </c>
      <c r="D332" t="s">
        <v>11526</v>
      </c>
      <c r="E332" t="s">
        <v>11526</v>
      </c>
      <c r="F332" t="s">
        <v>66</v>
      </c>
      <c r="G332" t="s">
        <v>11091</v>
      </c>
    </row>
    <row r="333" spans="1:7" x14ac:dyDescent="0.25">
      <c r="A333">
        <v>260457296</v>
      </c>
      <c r="B333" t="s">
        <v>11527</v>
      </c>
      <c r="C333" t="s">
        <v>11089</v>
      </c>
      <c r="D333" t="s">
        <v>11528</v>
      </c>
      <c r="E333" t="s">
        <v>11528</v>
      </c>
      <c r="F333" t="s">
        <v>66</v>
      </c>
      <c r="G333" t="s">
        <v>11091</v>
      </c>
    </row>
    <row r="334" spans="1:7" x14ac:dyDescent="0.25">
      <c r="A334">
        <v>260457298</v>
      </c>
      <c r="B334" t="s">
        <v>11529</v>
      </c>
      <c r="C334" t="s">
        <v>11089</v>
      </c>
      <c r="D334" t="s">
        <v>1506</v>
      </c>
      <c r="E334" t="s">
        <v>1506</v>
      </c>
      <c r="F334" t="s">
        <v>66</v>
      </c>
      <c r="G334" t="s">
        <v>11091</v>
      </c>
    </row>
    <row r="335" spans="1:7" x14ac:dyDescent="0.25">
      <c r="A335">
        <v>260457300</v>
      </c>
      <c r="B335" t="s">
        <v>11530</v>
      </c>
      <c r="C335" t="s">
        <v>11089</v>
      </c>
      <c r="D335" t="s">
        <v>11531</v>
      </c>
      <c r="E335" t="s">
        <v>11531</v>
      </c>
      <c r="F335" t="s">
        <v>66</v>
      </c>
      <c r="G335" t="s">
        <v>11091</v>
      </c>
    </row>
    <row r="336" spans="1:7" x14ac:dyDescent="0.25">
      <c r="A336">
        <v>260457302</v>
      </c>
      <c r="B336" t="s">
        <v>11532</v>
      </c>
      <c r="C336" t="s">
        <v>11089</v>
      </c>
      <c r="D336" t="s">
        <v>11533</v>
      </c>
      <c r="E336" t="s">
        <v>11533</v>
      </c>
      <c r="F336" t="s">
        <v>66</v>
      </c>
      <c r="G336" t="s">
        <v>11091</v>
      </c>
    </row>
    <row r="337" spans="1:7" x14ac:dyDescent="0.25">
      <c r="A337">
        <v>260457304</v>
      </c>
      <c r="B337" t="s">
        <v>11534</v>
      </c>
      <c r="C337" t="s">
        <v>11089</v>
      </c>
      <c r="D337" t="s">
        <v>1506</v>
      </c>
      <c r="E337" t="s">
        <v>1506</v>
      </c>
      <c r="F337" t="s">
        <v>66</v>
      </c>
      <c r="G337" t="s">
        <v>11091</v>
      </c>
    </row>
    <row r="338" spans="1:7" x14ac:dyDescent="0.25">
      <c r="A338">
        <v>260457306</v>
      </c>
      <c r="B338" t="s">
        <v>11535</v>
      </c>
      <c r="C338" t="s">
        <v>11089</v>
      </c>
      <c r="D338" t="s">
        <v>11536</v>
      </c>
      <c r="E338" t="s">
        <v>11536</v>
      </c>
      <c r="F338" t="s">
        <v>66</v>
      </c>
      <c r="G338" t="s">
        <v>11091</v>
      </c>
    </row>
    <row r="339" spans="1:7" x14ac:dyDescent="0.25">
      <c r="A339">
        <v>260457308</v>
      </c>
      <c r="B339" t="s">
        <v>11537</v>
      </c>
      <c r="C339" t="s">
        <v>11089</v>
      </c>
      <c r="D339" t="s">
        <v>2474</v>
      </c>
      <c r="E339" t="s">
        <v>2474</v>
      </c>
      <c r="F339" t="s">
        <v>66</v>
      </c>
      <c r="G339" t="s">
        <v>11091</v>
      </c>
    </row>
    <row r="340" spans="1:7" x14ac:dyDescent="0.25">
      <c r="A340">
        <v>260457310</v>
      </c>
      <c r="B340" t="s">
        <v>11538</v>
      </c>
      <c r="C340" t="s">
        <v>11089</v>
      </c>
      <c r="D340" t="s">
        <v>10238</v>
      </c>
      <c r="E340" t="s">
        <v>10238</v>
      </c>
      <c r="F340" t="s">
        <v>66</v>
      </c>
      <c r="G340" t="s">
        <v>11091</v>
      </c>
    </row>
    <row r="341" spans="1:7" x14ac:dyDescent="0.25">
      <c r="A341">
        <v>260457312</v>
      </c>
      <c r="B341" t="s">
        <v>11539</v>
      </c>
      <c r="C341" t="s">
        <v>11089</v>
      </c>
      <c r="D341" t="s">
        <v>10238</v>
      </c>
      <c r="E341" t="s">
        <v>10238</v>
      </c>
      <c r="F341" t="s">
        <v>66</v>
      </c>
      <c r="G341" t="s">
        <v>11091</v>
      </c>
    </row>
    <row r="342" spans="1:7" x14ac:dyDescent="0.25">
      <c r="A342">
        <v>260457314</v>
      </c>
      <c r="B342" t="s">
        <v>11540</v>
      </c>
      <c r="C342" t="s">
        <v>11089</v>
      </c>
      <c r="D342" t="s">
        <v>1506</v>
      </c>
      <c r="E342" t="s">
        <v>1506</v>
      </c>
      <c r="F342" t="s">
        <v>66</v>
      </c>
      <c r="G342" t="s">
        <v>11091</v>
      </c>
    </row>
    <row r="343" spans="1:7" x14ac:dyDescent="0.25">
      <c r="A343">
        <v>260457316</v>
      </c>
      <c r="B343" t="s">
        <v>11541</v>
      </c>
      <c r="C343" t="s">
        <v>11089</v>
      </c>
      <c r="D343" t="s">
        <v>1506</v>
      </c>
      <c r="E343" t="s">
        <v>1506</v>
      </c>
      <c r="F343" t="s">
        <v>66</v>
      </c>
      <c r="G343" t="s">
        <v>11091</v>
      </c>
    </row>
    <row r="344" spans="1:7" x14ac:dyDescent="0.25">
      <c r="A344">
        <v>260457290</v>
      </c>
      <c r="B344" t="s">
        <v>11542</v>
      </c>
      <c r="C344" t="s">
        <v>11089</v>
      </c>
      <c r="D344" t="s">
        <v>1506</v>
      </c>
      <c r="E344" t="s">
        <v>1506</v>
      </c>
      <c r="F344" t="s">
        <v>66</v>
      </c>
      <c r="G344" t="s">
        <v>11091</v>
      </c>
    </row>
    <row r="345" spans="1:7" x14ac:dyDescent="0.25">
      <c r="A345">
        <v>260457288</v>
      </c>
      <c r="B345" t="s">
        <v>11543</v>
      </c>
      <c r="C345" t="s">
        <v>11089</v>
      </c>
      <c r="D345" t="s">
        <v>1506</v>
      </c>
      <c r="E345" t="s">
        <v>1506</v>
      </c>
      <c r="F345" t="s">
        <v>66</v>
      </c>
      <c r="G345" t="s">
        <v>11091</v>
      </c>
    </row>
    <row r="346" spans="1:7" x14ac:dyDescent="0.25">
      <c r="A346">
        <v>260457284</v>
      </c>
      <c r="B346" t="s">
        <v>11544</v>
      </c>
      <c r="C346" t="s">
        <v>11089</v>
      </c>
      <c r="D346" t="s">
        <v>1506</v>
      </c>
      <c r="E346" t="s">
        <v>1506</v>
      </c>
      <c r="F346" t="s">
        <v>66</v>
      </c>
      <c r="G346" t="s">
        <v>11091</v>
      </c>
    </row>
    <row r="347" spans="1:7" x14ac:dyDescent="0.25">
      <c r="A347">
        <v>260457286</v>
      </c>
      <c r="B347" t="s">
        <v>11545</v>
      </c>
      <c r="C347" t="s">
        <v>11089</v>
      </c>
      <c r="D347" t="s">
        <v>1506</v>
      </c>
      <c r="E347" t="s">
        <v>1506</v>
      </c>
      <c r="F347" t="s">
        <v>66</v>
      </c>
      <c r="G347" t="s">
        <v>11091</v>
      </c>
    </row>
    <row r="348" spans="1:7" x14ac:dyDescent="0.25">
      <c r="A348">
        <v>260457330</v>
      </c>
      <c r="B348" t="s">
        <v>11546</v>
      </c>
      <c r="C348" t="s">
        <v>11089</v>
      </c>
      <c r="D348" t="s">
        <v>11344</v>
      </c>
      <c r="E348" t="s">
        <v>11344</v>
      </c>
      <c r="F348" t="s">
        <v>66</v>
      </c>
      <c r="G348" t="s">
        <v>11091</v>
      </c>
    </row>
    <row r="349" spans="1:7" x14ac:dyDescent="0.25">
      <c r="A349">
        <v>260457332</v>
      </c>
      <c r="B349" t="s">
        <v>11547</v>
      </c>
      <c r="C349" t="s">
        <v>11089</v>
      </c>
      <c r="D349" t="s">
        <v>1506</v>
      </c>
      <c r="E349" t="s">
        <v>1506</v>
      </c>
      <c r="F349" t="s">
        <v>66</v>
      </c>
      <c r="G349" t="s">
        <v>11091</v>
      </c>
    </row>
    <row r="350" spans="1:7" x14ac:dyDescent="0.25">
      <c r="A350">
        <v>260457334</v>
      </c>
      <c r="B350" t="s">
        <v>11548</v>
      </c>
      <c r="C350" t="s">
        <v>11089</v>
      </c>
      <c r="D350" t="s">
        <v>1506</v>
      </c>
      <c r="E350" t="s">
        <v>1506</v>
      </c>
      <c r="F350" t="s">
        <v>66</v>
      </c>
      <c r="G350" t="s">
        <v>11091</v>
      </c>
    </row>
    <row r="351" spans="1:7" x14ac:dyDescent="0.25">
      <c r="A351">
        <v>260457336</v>
      </c>
      <c r="B351" t="s">
        <v>11549</v>
      </c>
      <c r="C351" t="s">
        <v>11089</v>
      </c>
      <c r="D351" t="s">
        <v>11550</v>
      </c>
      <c r="E351" t="s">
        <v>11550</v>
      </c>
      <c r="F351" t="s">
        <v>66</v>
      </c>
      <c r="G351" t="s">
        <v>11091</v>
      </c>
    </row>
    <row r="352" spans="1:7" x14ac:dyDescent="0.25">
      <c r="A352">
        <v>260457338</v>
      </c>
      <c r="B352" t="s">
        <v>11551</v>
      </c>
      <c r="C352" t="s">
        <v>11089</v>
      </c>
      <c r="D352" t="s">
        <v>11552</v>
      </c>
      <c r="E352" t="s">
        <v>11552</v>
      </c>
      <c r="F352" t="s">
        <v>66</v>
      </c>
      <c r="G352" t="s">
        <v>11091</v>
      </c>
    </row>
    <row r="353" spans="1:7" x14ac:dyDescent="0.25">
      <c r="A353">
        <v>260457340</v>
      </c>
      <c r="B353" t="s">
        <v>11553</v>
      </c>
      <c r="C353" t="s">
        <v>11089</v>
      </c>
      <c r="D353" t="s">
        <v>1506</v>
      </c>
      <c r="E353" t="s">
        <v>1506</v>
      </c>
      <c r="F353" t="s">
        <v>66</v>
      </c>
      <c r="G353" t="s">
        <v>11091</v>
      </c>
    </row>
    <row r="354" spans="1:7" x14ac:dyDescent="0.25">
      <c r="A354">
        <v>260457346</v>
      </c>
      <c r="B354" t="s">
        <v>11554</v>
      </c>
      <c r="C354" t="s">
        <v>11089</v>
      </c>
      <c r="D354" t="s">
        <v>10238</v>
      </c>
      <c r="E354" t="s">
        <v>10238</v>
      </c>
      <c r="F354" t="s">
        <v>66</v>
      </c>
      <c r="G354" t="s">
        <v>11091</v>
      </c>
    </row>
    <row r="355" spans="1:7" x14ac:dyDescent="0.25">
      <c r="A355">
        <v>260457348</v>
      </c>
      <c r="B355" t="s">
        <v>11555</v>
      </c>
      <c r="C355" t="s">
        <v>11089</v>
      </c>
      <c r="D355" t="s">
        <v>10238</v>
      </c>
      <c r="E355" t="s">
        <v>10238</v>
      </c>
      <c r="F355" t="s">
        <v>66</v>
      </c>
      <c r="G355" t="s">
        <v>11091</v>
      </c>
    </row>
    <row r="356" spans="1:7" x14ac:dyDescent="0.25">
      <c r="A356">
        <v>260457342</v>
      </c>
      <c r="B356" t="s">
        <v>11556</v>
      </c>
      <c r="C356" t="s">
        <v>11089</v>
      </c>
      <c r="D356" t="s">
        <v>11281</v>
      </c>
      <c r="E356" t="s">
        <v>11281</v>
      </c>
      <c r="F356" t="s">
        <v>66</v>
      </c>
      <c r="G356" t="s">
        <v>11091</v>
      </c>
    </row>
    <row r="357" spans="1:7" x14ac:dyDescent="0.25">
      <c r="A357">
        <v>260457344</v>
      </c>
      <c r="B357" t="s">
        <v>11557</v>
      </c>
      <c r="C357" t="s">
        <v>11089</v>
      </c>
      <c r="D357" t="s">
        <v>11281</v>
      </c>
      <c r="E357" t="s">
        <v>11281</v>
      </c>
      <c r="F357" t="s">
        <v>66</v>
      </c>
      <c r="G357" t="s">
        <v>11091</v>
      </c>
    </row>
    <row r="358" spans="1:7" x14ac:dyDescent="0.25">
      <c r="A358">
        <v>260457350</v>
      </c>
      <c r="B358" t="s">
        <v>11558</v>
      </c>
      <c r="C358" t="s">
        <v>11089</v>
      </c>
      <c r="D358" t="s">
        <v>7195</v>
      </c>
      <c r="E358" t="s">
        <v>7195</v>
      </c>
      <c r="F358" t="s">
        <v>66</v>
      </c>
      <c r="G358" t="s">
        <v>11091</v>
      </c>
    </row>
    <row r="359" spans="1:7" x14ac:dyDescent="0.25">
      <c r="A359">
        <v>260457352</v>
      </c>
      <c r="B359" t="s">
        <v>11559</v>
      </c>
      <c r="C359" t="s">
        <v>11089</v>
      </c>
      <c r="D359" t="s">
        <v>11560</v>
      </c>
      <c r="E359" t="s">
        <v>11560</v>
      </c>
      <c r="F359" t="s">
        <v>66</v>
      </c>
      <c r="G359" t="s">
        <v>11091</v>
      </c>
    </row>
    <row r="360" spans="1:7" x14ac:dyDescent="0.25">
      <c r="A360">
        <v>260457354</v>
      </c>
      <c r="B360" t="s">
        <v>11561</v>
      </c>
      <c r="C360" t="s">
        <v>11089</v>
      </c>
      <c r="D360" t="s">
        <v>1506</v>
      </c>
      <c r="E360" t="s">
        <v>1506</v>
      </c>
      <c r="F360" t="s">
        <v>66</v>
      </c>
      <c r="G360" t="s">
        <v>11091</v>
      </c>
    </row>
    <row r="361" spans="1:7" x14ac:dyDescent="0.25">
      <c r="A361">
        <v>260457356</v>
      </c>
      <c r="B361" t="s">
        <v>11562</v>
      </c>
      <c r="C361" t="s">
        <v>11089</v>
      </c>
      <c r="D361" t="s">
        <v>2246</v>
      </c>
      <c r="E361" t="s">
        <v>2246</v>
      </c>
      <c r="F361" t="s">
        <v>66</v>
      </c>
      <c r="G361" t="s">
        <v>11091</v>
      </c>
    </row>
    <row r="362" spans="1:7" x14ac:dyDescent="0.25">
      <c r="A362">
        <v>260457426</v>
      </c>
      <c r="B362" t="s">
        <v>11563</v>
      </c>
      <c r="C362" t="s">
        <v>11089</v>
      </c>
      <c r="D362" t="s">
        <v>1506</v>
      </c>
      <c r="E362" t="s">
        <v>1506</v>
      </c>
      <c r="F362" t="s">
        <v>66</v>
      </c>
      <c r="G362" t="s">
        <v>11091</v>
      </c>
    </row>
    <row r="363" spans="1:7" x14ac:dyDescent="0.25">
      <c r="A363">
        <v>260457424</v>
      </c>
      <c r="B363" t="s">
        <v>11564</v>
      </c>
      <c r="C363" t="s">
        <v>11089</v>
      </c>
      <c r="D363" t="s">
        <v>1506</v>
      </c>
      <c r="E363" t="s">
        <v>1506</v>
      </c>
      <c r="F363" t="s">
        <v>66</v>
      </c>
      <c r="G363" t="s">
        <v>11091</v>
      </c>
    </row>
    <row r="364" spans="1:7" x14ac:dyDescent="0.25">
      <c r="A364">
        <v>260457428</v>
      </c>
      <c r="B364" t="s">
        <v>11565</v>
      </c>
      <c r="C364" t="s">
        <v>11089</v>
      </c>
      <c r="D364" t="s">
        <v>1506</v>
      </c>
      <c r="E364" t="s">
        <v>1506</v>
      </c>
      <c r="F364" t="s">
        <v>66</v>
      </c>
      <c r="G364" t="s">
        <v>11091</v>
      </c>
    </row>
    <row r="365" spans="1:7" x14ac:dyDescent="0.25">
      <c r="A365">
        <v>260457430</v>
      </c>
      <c r="B365" t="s">
        <v>11566</v>
      </c>
      <c r="C365" t="s">
        <v>11089</v>
      </c>
      <c r="D365" t="s">
        <v>1506</v>
      </c>
      <c r="E365" t="s">
        <v>1506</v>
      </c>
      <c r="F365" t="s">
        <v>66</v>
      </c>
      <c r="G365" t="s">
        <v>11091</v>
      </c>
    </row>
    <row r="366" spans="1:7" x14ac:dyDescent="0.25">
      <c r="A366">
        <v>260457432</v>
      </c>
      <c r="B366" t="s">
        <v>11567</v>
      </c>
      <c r="C366" t="s">
        <v>11089</v>
      </c>
      <c r="D366" t="s">
        <v>1506</v>
      </c>
      <c r="E366" t="s">
        <v>1506</v>
      </c>
      <c r="F366" t="s">
        <v>66</v>
      </c>
      <c r="G366" t="s">
        <v>11091</v>
      </c>
    </row>
    <row r="367" spans="1:7" x14ac:dyDescent="0.25">
      <c r="A367">
        <v>260457434</v>
      </c>
      <c r="B367" t="s">
        <v>11568</v>
      </c>
      <c r="C367" t="s">
        <v>11089</v>
      </c>
      <c r="D367" t="s">
        <v>11569</v>
      </c>
      <c r="E367" t="s">
        <v>11569</v>
      </c>
      <c r="F367" t="s">
        <v>66</v>
      </c>
      <c r="G367" t="s">
        <v>11091</v>
      </c>
    </row>
    <row r="368" spans="1:7" x14ac:dyDescent="0.25">
      <c r="A368">
        <v>260457436</v>
      </c>
      <c r="B368" t="s">
        <v>11570</v>
      </c>
      <c r="C368" t="s">
        <v>11089</v>
      </c>
      <c r="D368" t="s">
        <v>11571</v>
      </c>
      <c r="E368" t="s">
        <v>11571</v>
      </c>
      <c r="F368" t="s">
        <v>66</v>
      </c>
      <c r="G368" t="s">
        <v>11091</v>
      </c>
    </row>
    <row r="369" spans="1:7" x14ac:dyDescent="0.25">
      <c r="A369">
        <v>260457438</v>
      </c>
      <c r="B369" t="s">
        <v>11572</v>
      </c>
      <c r="C369" t="s">
        <v>11089</v>
      </c>
      <c r="D369" t="s">
        <v>1506</v>
      </c>
      <c r="E369" t="s">
        <v>1506</v>
      </c>
      <c r="F369" t="s">
        <v>66</v>
      </c>
      <c r="G369" t="s">
        <v>11091</v>
      </c>
    </row>
    <row r="370" spans="1:7" x14ac:dyDescent="0.25">
      <c r="A370">
        <v>260457388</v>
      </c>
      <c r="B370" t="s">
        <v>11573</v>
      </c>
      <c r="C370" t="s">
        <v>11089</v>
      </c>
      <c r="D370" t="s">
        <v>2474</v>
      </c>
      <c r="E370" t="s">
        <v>2474</v>
      </c>
      <c r="F370" t="s">
        <v>66</v>
      </c>
      <c r="G370" t="s">
        <v>11091</v>
      </c>
    </row>
    <row r="371" spans="1:7" x14ac:dyDescent="0.25">
      <c r="A371">
        <v>260457390</v>
      </c>
      <c r="B371" t="s">
        <v>11574</v>
      </c>
      <c r="C371" t="s">
        <v>11089</v>
      </c>
      <c r="D371" t="s">
        <v>2474</v>
      </c>
      <c r="E371" t="s">
        <v>2474</v>
      </c>
      <c r="F371" t="s">
        <v>66</v>
      </c>
      <c r="G371" t="s">
        <v>11091</v>
      </c>
    </row>
    <row r="372" spans="1:7" x14ac:dyDescent="0.25">
      <c r="A372">
        <v>260457382</v>
      </c>
      <c r="B372" t="s">
        <v>11575</v>
      </c>
      <c r="C372" t="s">
        <v>11089</v>
      </c>
      <c r="D372" t="s">
        <v>11576</v>
      </c>
      <c r="E372" t="s">
        <v>11576</v>
      </c>
      <c r="F372" t="s">
        <v>66</v>
      </c>
      <c r="G372" t="s">
        <v>11091</v>
      </c>
    </row>
    <row r="373" spans="1:7" x14ac:dyDescent="0.25">
      <c r="A373">
        <v>260457380</v>
      </c>
      <c r="B373" t="s">
        <v>11577</v>
      </c>
      <c r="C373" t="s">
        <v>11089</v>
      </c>
      <c r="D373" t="s">
        <v>11578</v>
      </c>
      <c r="E373" t="s">
        <v>11578</v>
      </c>
      <c r="F373" t="s">
        <v>66</v>
      </c>
      <c r="G373" t="s">
        <v>11091</v>
      </c>
    </row>
    <row r="374" spans="1:7" x14ac:dyDescent="0.25">
      <c r="A374">
        <v>260457384</v>
      </c>
      <c r="B374" t="s">
        <v>11579</v>
      </c>
      <c r="C374" t="s">
        <v>11089</v>
      </c>
      <c r="D374" t="s">
        <v>10238</v>
      </c>
      <c r="E374" t="s">
        <v>10238</v>
      </c>
      <c r="F374" t="s">
        <v>66</v>
      </c>
      <c r="G374" t="s">
        <v>11091</v>
      </c>
    </row>
    <row r="375" spans="1:7" x14ac:dyDescent="0.25">
      <c r="A375">
        <v>260457386</v>
      </c>
      <c r="B375" t="s">
        <v>11580</v>
      </c>
      <c r="C375" t="s">
        <v>11089</v>
      </c>
      <c r="D375" t="s">
        <v>1506</v>
      </c>
      <c r="E375" t="s">
        <v>1506</v>
      </c>
      <c r="F375" t="s">
        <v>66</v>
      </c>
      <c r="G375" t="s">
        <v>11091</v>
      </c>
    </row>
    <row r="376" spans="1:7" x14ac:dyDescent="0.25">
      <c r="A376">
        <v>260457392</v>
      </c>
      <c r="B376" t="s">
        <v>11581</v>
      </c>
      <c r="C376" t="s">
        <v>11089</v>
      </c>
      <c r="D376" t="s">
        <v>6601</v>
      </c>
      <c r="E376" t="s">
        <v>6601</v>
      </c>
      <c r="F376" t="s">
        <v>66</v>
      </c>
      <c r="G376" t="s">
        <v>11091</v>
      </c>
    </row>
    <row r="377" spans="1:7" x14ac:dyDescent="0.25">
      <c r="A377">
        <v>260457358</v>
      </c>
      <c r="B377" t="s">
        <v>11582</v>
      </c>
      <c r="C377" t="s">
        <v>11089</v>
      </c>
      <c r="D377" t="s">
        <v>1506</v>
      </c>
      <c r="E377" t="s">
        <v>1506</v>
      </c>
      <c r="F377" t="s">
        <v>66</v>
      </c>
      <c r="G377" t="s">
        <v>11091</v>
      </c>
    </row>
    <row r="378" spans="1:7" x14ac:dyDescent="0.25">
      <c r="A378">
        <v>260457360</v>
      </c>
      <c r="B378" t="s">
        <v>11583</v>
      </c>
      <c r="C378" t="s">
        <v>11089</v>
      </c>
      <c r="D378" t="s">
        <v>11584</v>
      </c>
      <c r="E378" t="s">
        <v>11584</v>
      </c>
      <c r="F378" t="s">
        <v>66</v>
      </c>
      <c r="G378" t="s">
        <v>11091</v>
      </c>
    </row>
    <row r="379" spans="1:7" x14ac:dyDescent="0.25">
      <c r="A379">
        <v>260457362</v>
      </c>
      <c r="B379" t="s">
        <v>11585</v>
      </c>
      <c r="C379" t="s">
        <v>11089</v>
      </c>
      <c r="D379" t="s">
        <v>11586</v>
      </c>
      <c r="E379" t="s">
        <v>11586</v>
      </c>
      <c r="F379" t="s">
        <v>66</v>
      </c>
      <c r="G379" t="s">
        <v>11091</v>
      </c>
    </row>
    <row r="380" spans="1:7" x14ac:dyDescent="0.25">
      <c r="A380">
        <v>260457364</v>
      </c>
      <c r="B380" t="s">
        <v>11587</v>
      </c>
      <c r="C380" t="s">
        <v>11089</v>
      </c>
      <c r="D380" t="s">
        <v>10238</v>
      </c>
      <c r="E380" t="s">
        <v>10238</v>
      </c>
      <c r="F380" t="s">
        <v>66</v>
      </c>
      <c r="G380" t="s">
        <v>11091</v>
      </c>
    </row>
    <row r="381" spans="1:7" x14ac:dyDescent="0.25">
      <c r="A381">
        <v>260457366</v>
      </c>
      <c r="B381" t="s">
        <v>11588</v>
      </c>
      <c r="C381" t="s">
        <v>11089</v>
      </c>
      <c r="D381" t="s">
        <v>1506</v>
      </c>
      <c r="E381" t="s">
        <v>1506</v>
      </c>
      <c r="F381" t="s">
        <v>66</v>
      </c>
      <c r="G381" t="s">
        <v>11091</v>
      </c>
    </row>
    <row r="382" spans="1:7" x14ac:dyDescent="0.25">
      <c r="A382">
        <v>260457368</v>
      </c>
      <c r="B382" t="s">
        <v>11589</v>
      </c>
      <c r="C382" t="s">
        <v>11089</v>
      </c>
      <c r="D382" t="s">
        <v>11590</v>
      </c>
      <c r="E382" t="s">
        <v>11590</v>
      </c>
      <c r="F382" t="s">
        <v>66</v>
      </c>
      <c r="G382" t="s">
        <v>11091</v>
      </c>
    </row>
    <row r="383" spans="1:7" x14ac:dyDescent="0.25">
      <c r="A383">
        <v>260457370</v>
      </c>
      <c r="B383" t="s">
        <v>11591</v>
      </c>
      <c r="C383" t="s">
        <v>11089</v>
      </c>
      <c r="D383" t="s">
        <v>11592</v>
      </c>
      <c r="E383" t="s">
        <v>11592</v>
      </c>
      <c r="F383" t="s">
        <v>66</v>
      </c>
      <c r="G383" t="s">
        <v>11091</v>
      </c>
    </row>
    <row r="384" spans="1:7" x14ac:dyDescent="0.25">
      <c r="A384">
        <v>260457376</v>
      </c>
      <c r="B384" t="s">
        <v>11593</v>
      </c>
      <c r="C384" t="s">
        <v>11089</v>
      </c>
      <c r="D384" t="s">
        <v>11594</v>
      </c>
      <c r="E384" t="s">
        <v>11594</v>
      </c>
      <c r="F384" t="s">
        <v>66</v>
      </c>
      <c r="G384" t="s">
        <v>11091</v>
      </c>
    </row>
    <row r="385" spans="1:7" x14ac:dyDescent="0.25">
      <c r="A385">
        <v>260457378</v>
      </c>
      <c r="B385" t="s">
        <v>11595</v>
      </c>
      <c r="C385" t="s">
        <v>11089</v>
      </c>
      <c r="D385" t="s">
        <v>11596</v>
      </c>
      <c r="E385" t="s">
        <v>11596</v>
      </c>
      <c r="F385" t="s">
        <v>66</v>
      </c>
      <c r="G385" t="s">
        <v>11091</v>
      </c>
    </row>
    <row r="386" spans="1:7" x14ac:dyDescent="0.25">
      <c r="A386">
        <v>260457372</v>
      </c>
      <c r="B386" t="s">
        <v>11597</v>
      </c>
      <c r="C386" t="s">
        <v>11089</v>
      </c>
      <c r="D386" t="s">
        <v>10238</v>
      </c>
      <c r="E386" t="s">
        <v>10238</v>
      </c>
      <c r="F386" t="s">
        <v>66</v>
      </c>
      <c r="G386" t="s">
        <v>11091</v>
      </c>
    </row>
    <row r="387" spans="1:7" x14ac:dyDescent="0.25">
      <c r="A387">
        <v>260457374</v>
      </c>
      <c r="B387" t="s">
        <v>11598</v>
      </c>
      <c r="C387" t="s">
        <v>11089</v>
      </c>
      <c r="D387" t="s">
        <v>1506</v>
      </c>
      <c r="E387" t="s">
        <v>1506</v>
      </c>
      <c r="F387" t="s">
        <v>66</v>
      </c>
      <c r="G387" t="s">
        <v>11091</v>
      </c>
    </row>
    <row r="388" spans="1:7" x14ac:dyDescent="0.25">
      <c r="A388">
        <v>260457398</v>
      </c>
      <c r="B388" t="s">
        <v>11599</v>
      </c>
      <c r="C388" t="s">
        <v>11089</v>
      </c>
      <c r="D388" t="s">
        <v>10238</v>
      </c>
      <c r="E388" t="s">
        <v>10238</v>
      </c>
      <c r="F388" t="s">
        <v>66</v>
      </c>
      <c r="G388" t="s">
        <v>11091</v>
      </c>
    </row>
    <row r="389" spans="1:7" x14ac:dyDescent="0.25">
      <c r="A389">
        <v>260457400</v>
      </c>
      <c r="B389" t="s">
        <v>11600</v>
      </c>
      <c r="C389" t="s">
        <v>11089</v>
      </c>
      <c r="D389" t="s">
        <v>11601</v>
      </c>
      <c r="E389" t="s">
        <v>11601</v>
      </c>
      <c r="F389" t="s">
        <v>66</v>
      </c>
      <c r="G389" t="s">
        <v>11091</v>
      </c>
    </row>
    <row r="390" spans="1:7" x14ac:dyDescent="0.25">
      <c r="A390">
        <v>260457394</v>
      </c>
      <c r="B390" t="s">
        <v>11602</v>
      </c>
      <c r="C390" t="s">
        <v>11089</v>
      </c>
      <c r="D390" t="s">
        <v>1506</v>
      </c>
      <c r="E390" t="s">
        <v>1506</v>
      </c>
      <c r="F390" t="s">
        <v>66</v>
      </c>
      <c r="G390" t="s">
        <v>11091</v>
      </c>
    </row>
    <row r="391" spans="1:7" x14ac:dyDescent="0.25">
      <c r="A391">
        <v>260457396</v>
      </c>
      <c r="B391" t="s">
        <v>11603</v>
      </c>
      <c r="C391" t="s">
        <v>11089</v>
      </c>
      <c r="D391" t="s">
        <v>11604</v>
      </c>
      <c r="E391" t="s">
        <v>11604</v>
      </c>
      <c r="F391" t="s">
        <v>66</v>
      </c>
      <c r="G391" t="s">
        <v>11091</v>
      </c>
    </row>
    <row r="392" spans="1:7" x14ac:dyDescent="0.25">
      <c r="A392">
        <v>260457402</v>
      </c>
      <c r="B392" t="s">
        <v>11605</v>
      </c>
      <c r="C392" t="s">
        <v>11089</v>
      </c>
      <c r="D392" t="s">
        <v>6040</v>
      </c>
      <c r="E392" t="s">
        <v>6040</v>
      </c>
      <c r="F392" t="s">
        <v>66</v>
      </c>
      <c r="G392" t="s">
        <v>11091</v>
      </c>
    </row>
    <row r="393" spans="1:7" x14ac:dyDescent="0.25">
      <c r="A393">
        <v>260457404</v>
      </c>
      <c r="B393" t="s">
        <v>11606</v>
      </c>
      <c r="C393" t="s">
        <v>11089</v>
      </c>
      <c r="D393" t="s">
        <v>11607</v>
      </c>
      <c r="E393" t="s">
        <v>11607</v>
      </c>
      <c r="F393" t="s">
        <v>66</v>
      </c>
      <c r="G393" t="s">
        <v>11091</v>
      </c>
    </row>
    <row r="394" spans="1:7" x14ac:dyDescent="0.25">
      <c r="A394">
        <v>260457440</v>
      </c>
      <c r="B394" t="s">
        <v>11608</v>
      </c>
      <c r="C394" t="s">
        <v>11089</v>
      </c>
      <c r="D394" t="s">
        <v>1506</v>
      </c>
      <c r="E394" t="s">
        <v>1506</v>
      </c>
      <c r="F394" t="s">
        <v>66</v>
      </c>
      <c r="G394" t="s">
        <v>11091</v>
      </c>
    </row>
    <row r="395" spans="1:7" x14ac:dyDescent="0.25">
      <c r="A395">
        <v>260457442</v>
      </c>
      <c r="B395" t="s">
        <v>11609</v>
      </c>
      <c r="C395" t="s">
        <v>11089</v>
      </c>
      <c r="D395" t="s">
        <v>5883</v>
      </c>
      <c r="E395" t="s">
        <v>5883</v>
      </c>
      <c r="F395" t="s">
        <v>66</v>
      </c>
      <c r="G395" t="s">
        <v>11091</v>
      </c>
    </row>
    <row r="396" spans="1:7" x14ac:dyDescent="0.25">
      <c r="A396">
        <v>260457444</v>
      </c>
      <c r="B396" t="s">
        <v>11610</v>
      </c>
      <c r="C396" t="s">
        <v>11089</v>
      </c>
      <c r="D396" t="s">
        <v>10238</v>
      </c>
      <c r="E396" t="s">
        <v>10238</v>
      </c>
      <c r="F396" t="s">
        <v>66</v>
      </c>
      <c r="G396" t="s">
        <v>11091</v>
      </c>
    </row>
    <row r="397" spans="1:7" x14ac:dyDescent="0.25">
      <c r="A397">
        <v>260457446</v>
      </c>
      <c r="B397" t="s">
        <v>11611</v>
      </c>
      <c r="C397" t="s">
        <v>11089</v>
      </c>
      <c r="D397" t="s">
        <v>1506</v>
      </c>
      <c r="E397" t="s">
        <v>1506</v>
      </c>
      <c r="F397" t="s">
        <v>66</v>
      </c>
      <c r="G397" t="s">
        <v>11091</v>
      </c>
    </row>
    <row r="398" spans="1:7" x14ac:dyDescent="0.25">
      <c r="A398">
        <v>260457406</v>
      </c>
      <c r="B398" t="s">
        <v>11612</v>
      </c>
      <c r="C398" t="s">
        <v>11089</v>
      </c>
      <c r="D398" t="s">
        <v>11613</v>
      </c>
      <c r="E398" t="s">
        <v>11613</v>
      </c>
      <c r="F398" t="s">
        <v>66</v>
      </c>
      <c r="G398" t="s">
        <v>11091</v>
      </c>
    </row>
    <row r="399" spans="1:7" x14ac:dyDescent="0.25">
      <c r="A399">
        <v>260457408</v>
      </c>
      <c r="B399" t="s">
        <v>11614</v>
      </c>
      <c r="C399" t="s">
        <v>11089</v>
      </c>
      <c r="D399" t="s">
        <v>1506</v>
      </c>
      <c r="E399" t="s">
        <v>1506</v>
      </c>
      <c r="F399" t="s">
        <v>66</v>
      </c>
      <c r="G399" t="s">
        <v>11091</v>
      </c>
    </row>
    <row r="400" spans="1:7" x14ac:dyDescent="0.25">
      <c r="A400">
        <v>260457414</v>
      </c>
      <c r="B400" t="s">
        <v>11615</v>
      </c>
      <c r="C400" t="s">
        <v>11089</v>
      </c>
      <c r="D400" t="s">
        <v>11616</v>
      </c>
      <c r="E400" t="s">
        <v>11616</v>
      </c>
      <c r="F400" t="s">
        <v>66</v>
      </c>
      <c r="G400" t="s">
        <v>11091</v>
      </c>
    </row>
    <row r="401" spans="1:7" x14ac:dyDescent="0.25">
      <c r="A401">
        <v>260457416</v>
      </c>
      <c r="B401" t="s">
        <v>11617</v>
      </c>
      <c r="C401" t="s">
        <v>11089</v>
      </c>
      <c r="D401" t="s">
        <v>1506</v>
      </c>
      <c r="E401" t="s">
        <v>1506</v>
      </c>
      <c r="F401" t="s">
        <v>66</v>
      </c>
      <c r="G401" t="s">
        <v>11091</v>
      </c>
    </row>
    <row r="402" spans="1:7" x14ac:dyDescent="0.25">
      <c r="A402">
        <v>260457410</v>
      </c>
      <c r="B402" t="s">
        <v>11618</v>
      </c>
      <c r="C402" t="s">
        <v>11089</v>
      </c>
      <c r="D402" t="s">
        <v>10238</v>
      </c>
      <c r="E402" t="s">
        <v>10238</v>
      </c>
      <c r="F402" t="s">
        <v>66</v>
      </c>
      <c r="G402" t="s">
        <v>11091</v>
      </c>
    </row>
    <row r="403" spans="1:7" x14ac:dyDescent="0.25">
      <c r="A403">
        <v>260457412</v>
      </c>
      <c r="B403" t="s">
        <v>11619</v>
      </c>
      <c r="C403" t="s">
        <v>11089</v>
      </c>
      <c r="D403" t="s">
        <v>10238</v>
      </c>
      <c r="E403" t="s">
        <v>10238</v>
      </c>
      <c r="F403" t="s">
        <v>66</v>
      </c>
      <c r="G403" t="s">
        <v>11091</v>
      </c>
    </row>
    <row r="404" spans="1:7" x14ac:dyDescent="0.25">
      <c r="A404">
        <v>260457420</v>
      </c>
      <c r="B404" t="s">
        <v>11620</v>
      </c>
      <c r="C404" t="s">
        <v>11089</v>
      </c>
      <c r="D404" t="s">
        <v>1506</v>
      </c>
      <c r="E404" t="s">
        <v>1506</v>
      </c>
      <c r="F404" t="s">
        <v>66</v>
      </c>
      <c r="G404" t="s">
        <v>11091</v>
      </c>
    </row>
    <row r="405" spans="1:7" x14ac:dyDescent="0.25">
      <c r="A405">
        <v>260457422</v>
      </c>
      <c r="B405" t="s">
        <v>11621</v>
      </c>
      <c r="C405" t="s">
        <v>11089</v>
      </c>
      <c r="D405" t="s">
        <v>11622</v>
      </c>
      <c r="E405" t="s">
        <v>11622</v>
      </c>
      <c r="F405" t="s">
        <v>66</v>
      </c>
      <c r="G405" t="s">
        <v>11091</v>
      </c>
    </row>
    <row r="406" spans="1:7" x14ac:dyDescent="0.25">
      <c r="A406">
        <v>260457418</v>
      </c>
      <c r="B406" t="s">
        <v>11623</v>
      </c>
      <c r="C406" t="s">
        <v>11089</v>
      </c>
      <c r="D406" t="s">
        <v>1506</v>
      </c>
      <c r="E406" t="s">
        <v>1506</v>
      </c>
      <c r="F406" t="s">
        <v>66</v>
      </c>
      <c r="G406" t="s">
        <v>11091</v>
      </c>
    </row>
    <row r="407" spans="1:7" x14ac:dyDescent="0.25">
      <c r="A407">
        <v>260457448</v>
      </c>
      <c r="B407" t="s">
        <v>11624</v>
      </c>
      <c r="C407" t="s">
        <v>11089</v>
      </c>
      <c r="D407" t="s">
        <v>2474</v>
      </c>
      <c r="E407" t="s">
        <v>2474</v>
      </c>
      <c r="F407" t="s">
        <v>66</v>
      </c>
      <c r="G407" t="s">
        <v>11091</v>
      </c>
    </row>
    <row r="408" spans="1:7" x14ac:dyDescent="0.25">
      <c r="A408">
        <v>260457450</v>
      </c>
      <c r="B408" t="s">
        <v>11625</v>
      </c>
      <c r="C408" t="s">
        <v>11089</v>
      </c>
      <c r="D408" t="s">
        <v>11441</v>
      </c>
      <c r="E408" t="s">
        <v>11441</v>
      </c>
      <c r="F408" t="s">
        <v>66</v>
      </c>
      <c r="G408" t="s">
        <v>11091</v>
      </c>
    </row>
    <row r="409" spans="1:7" x14ac:dyDescent="0.25">
      <c r="A409">
        <v>260457452</v>
      </c>
      <c r="B409" t="s">
        <v>11626</v>
      </c>
      <c r="C409" t="s">
        <v>11089</v>
      </c>
      <c r="D409" t="s">
        <v>11627</v>
      </c>
      <c r="E409" t="s">
        <v>11627</v>
      </c>
      <c r="F409" t="s">
        <v>66</v>
      </c>
      <c r="G409" t="s">
        <v>11091</v>
      </c>
    </row>
    <row r="410" spans="1:7" x14ac:dyDescent="0.25">
      <c r="A410">
        <v>260457454</v>
      </c>
      <c r="B410" t="s">
        <v>11628</v>
      </c>
      <c r="C410" t="s">
        <v>11089</v>
      </c>
      <c r="D410" t="s">
        <v>11629</v>
      </c>
      <c r="E410" t="s">
        <v>11629</v>
      </c>
      <c r="F410" t="s">
        <v>66</v>
      </c>
      <c r="G410" t="s">
        <v>11091</v>
      </c>
    </row>
    <row r="411" spans="1:7" x14ac:dyDescent="0.25">
      <c r="A411">
        <v>260457456</v>
      </c>
      <c r="B411" t="s">
        <v>11630</v>
      </c>
      <c r="C411" t="s">
        <v>11089</v>
      </c>
      <c r="D411" t="s">
        <v>1506</v>
      </c>
      <c r="E411" t="s">
        <v>1506</v>
      </c>
      <c r="F411" t="s">
        <v>66</v>
      </c>
      <c r="G411" t="s">
        <v>11091</v>
      </c>
    </row>
    <row r="412" spans="1:7" x14ac:dyDescent="0.25">
      <c r="A412">
        <v>260457458</v>
      </c>
      <c r="B412" t="s">
        <v>11631</v>
      </c>
      <c r="C412" t="s">
        <v>11089</v>
      </c>
      <c r="D412" t="s">
        <v>1506</v>
      </c>
      <c r="E412" t="s">
        <v>1506</v>
      </c>
      <c r="F412" t="s">
        <v>66</v>
      </c>
      <c r="G412" t="s">
        <v>11091</v>
      </c>
    </row>
    <row r="413" spans="1:7" x14ac:dyDescent="0.25">
      <c r="A413">
        <v>260457460</v>
      </c>
      <c r="B413" t="s">
        <v>11632</v>
      </c>
      <c r="C413" t="s">
        <v>11089</v>
      </c>
      <c r="D413" t="s">
        <v>11633</v>
      </c>
      <c r="E413" t="s">
        <v>11633</v>
      </c>
      <c r="F413" t="s">
        <v>66</v>
      </c>
      <c r="G413" t="s">
        <v>11091</v>
      </c>
    </row>
    <row r="414" spans="1:7" x14ac:dyDescent="0.25">
      <c r="A414">
        <v>260457462</v>
      </c>
      <c r="B414" t="s">
        <v>11634</v>
      </c>
      <c r="C414" t="s">
        <v>11089</v>
      </c>
      <c r="D414" t="s">
        <v>1506</v>
      </c>
      <c r="E414" t="s">
        <v>1506</v>
      </c>
      <c r="F414" t="s">
        <v>66</v>
      </c>
      <c r="G414" t="s">
        <v>11091</v>
      </c>
    </row>
    <row r="415" spans="1:7" x14ac:dyDescent="0.25">
      <c r="A415">
        <v>260457464</v>
      </c>
      <c r="B415" t="s">
        <v>11635</v>
      </c>
      <c r="C415" t="s">
        <v>11089</v>
      </c>
      <c r="D415" t="s">
        <v>11636</v>
      </c>
      <c r="E415" t="s">
        <v>11636</v>
      </c>
      <c r="F415" t="s">
        <v>66</v>
      </c>
      <c r="G415" t="s">
        <v>11091</v>
      </c>
    </row>
    <row r="416" spans="1:7" x14ac:dyDescent="0.25">
      <c r="A416">
        <v>260457466</v>
      </c>
      <c r="B416" t="s">
        <v>11637</v>
      </c>
      <c r="C416" t="s">
        <v>11089</v>
      </c>
      <c r="D416" t="s">
        <v>1506</v>
      </c>
      <c r="E416" t="s">
        <v>1506</v>
      </c>
      <c r="F416" t="s">
        <v>66</v>
      </c>
      <c r="G416" t="s">
        <v>11091</v>
      </c>
    </row>
    <row r="417" spans="1:7" x14ac:dyDescent="0.25">
      <c r="A417">
        <v>260457468</v>
      </c>
      <c r="B417" t="s">
        <v>11638</v>
      </c>
      <c r="C417" t="s">
        <v>11089</v>
      </c>
      <c r="D417" t="s">
        <v>11639</v>
      </c>
      <c r="E417" t="s">
        <v>11639</v>
      </c>
      <c r="F417" t="s">
        <v>66</v>
      </c>
      <c r="G417" t="s">
        <v>11091</v>
      </c>
    </row>
    <row r="418" spans="1:7" x14ac:dyDescent="0.25">
      <c r="A418">
        <v>260457470</v>
      </c>
      <c r="B418" t="s">
        <v>11640</v>
      </c>
      <c r="C418" t="s">
        <v>11089</v>
      </c>
      <c r="D418" t="s">
        <v>10238</v>
      </c>
      <c r="E418" t="s">
        <v>10238</v>
      </c>
      <c r="F418" t="s">
        <v>66</v>
      </c>
      <c r="G418" t="s">
        <v>11091</v>
      </c>
    </row>
    <row r="419" spans="1:7" x14ac:dyDescent="0.25">
      <c r="A419">
        <v>260457472</v>
      </c>
      <c r="B419" t="s">
        <v>11641</v>
      </c>
      <c r="C419" t="s">
        <v>11089</v>
      </c>
      <c r="D419" t="s">
        <v>11642</v>
      </c>
      <c r="E419" t="s">
        <v>11642</v>
      </c>
      <c r="F419" t="s">
        <v>66</v>
      </c>
      <c r="G419" t="s">
        <v>11091</v>
      </c>
    </row>
    <row r="420" spans="1:7" x14ac:dyDescent="0.25">
      <c r="A420">
        <v>260457712</v>
      </c>
      <c r="B420" t="s">
        <v>11643</v>
      </c>
      <c r="C420" t="s">
        <v>11089</v>
      </c>
      <c r="D420" t="s">
        <v>11644</v>
      </c>
      <c r="E420" t="s">
        <v>11644</v>
      </c>
      <c r="F420" t="s">
        <v>66</v>
      </c>
      <c r="G420" t="s">
        <v>11091</v>
      </c>
    </row>
    <row r="421" spans="1:7" x14ac:dyDescent="0.25">
      <c r="A421">
        <v>260457710</v>
      </c>
      <c r="B421" t="s">
        <v>11645</v>
      </c>
      <c r="C421" t="s">
        <v>11089</v>
      </c>
      <c r="D421" t="s">
        <v>1506</v>
      </c>
      <c r="E421" t="s">
        <v>1506</v>
      </c>
      <c r="F421" t="s">
        <v>66</v>
      </c>
      <c r="G421" t="s">
        <v>11091</v>
      </c>
    </row>
    <row r="422" spans="1:7" x14ac:dyDescent="0.25">
      <c r="A422">
        <v>260457676</v>
      </c>
      <c r="B422" t="s">
        <v>11646</v>
      </c>
      <c r="C422" t="s">
        <v>11089</v>
      </c>
      <c r="D422" t="s">
        <v>1506</v>
      </c>
      <c r="E422" t="s">
        <v>1506</v>
      </c>
      <c r="F422" t="s">
        <v>66</v>
      </c>
      <c r="G422" t="s">
        <v>11091</v>
      </c>
    </row>
    <row r="423" spans="1:7" x14ac:dyDescent="0.25">
      <c r="A423">
        <v>260457678</v>
      </c>
      <c r="B423" t="s">
        <v>11647</v>
      </c>
      <c r="C423" t="s">
        <v>11089</v>
      </c>
      <c r="D423" t="s">
        <v>1506</v>
      </c>
      <c r="E423" t="s">
        <v>1506</v>
      </c>
      <c r="F423" t="s">
        <v>66</v>
      </c>
      <c r="G423" t="s">
        <v>11091</v>
      </c>
    </row>
    <row r="424" spans="1:7" x14ac:dyDescent="0.25">
      <c r="A424">
        <v>260457680</v>
      </c>
      <c r="B424" t="s">
        <v>11648</v>
      </c>
      <c r="C424" t="s">
        <v>11089</v>
      </c>
      <c r="D424" t="s">
        <v>1506</v>
      </c>
      <c r="E424" t="s">
        <v>1506</v>
      </c>
      <c r="F424" t="s">
        <v>66</v>
      </c>
      <c r="G424" t="s">
        <v>11091</v>
      </c>
    </row>
    <row r="425" spans="1:7" x14ac:dyDescent="0.25">
      <c r="A425">
        <v>260457682</v>
      </c>
      <c r="B425" t="s">
        <v>11649</v>
      </c>
      <c r="C425" t="s">
        <v>11089</v>
      </c>
      <c r="D425" t="s">
        <v>1506</v>
      </c>
      <c r="E425" t="s">
        <v>1506</v>
      </c>
      <c r="F425" t="s">
        <v>66</v>
      </c>
      <c r="G425" t="s">
        <v>11091</v>
      </c>
    </row>
    <row r="426" spans="1:7" x14ac:dyDescent="0.25">
      <c r="A426">
        <v>260457684</v>
      </c>
      <c r="B426" t="s">
        <v>11650</v>
      </c>
      <c r="C426" t="s">
        <v>11089</v>
      </c>
      <c r="D426" t="s">
        <v>1506</v>
      </c>
      <c r="E426" t="s">
        <v>1506</v>
      </c>
      <c r="F426" t="s">
        <v>66</v>
      </c>
      <c r="G426" t="s">
        <v>11091</v>
      </c>
    </row>
    <row r="427" spans="1:7" x14ac:dyDescent="0.25">
      <c r="A427">
        <v>260457686</v>
      </c>
      <c r="B427" t="s">
        <v>11651</v>
      </c>
      <c r="C427" t="s">
        <v>11089</v>
      </c>
      <c r="D427" t="s">
        <v>1506</v>
      </c>
      <c r="E427" t="s">
        <v>1506</v>
      </c>
      <c r="F427" t="s">
        <v>66</v>
      </c>
      <c r="G427" t="s">
        <v>11091</v>
      </c>
    </row>
    <row r="428" spans="1:7" x14ac:dyDescent="0.25">
      <c r="A428">
        <v>260457622</v>
      </c>
      <c r="B428" t="s">
        <v>11652</v>
      </c>
      <c r="C428" t="s">
        <v>11089</v>
      </c>
      <c r="D428" t="s">
        <v>2474</v>
      </c>
      <c r="E428" t="s">
        <v>2474</v>
      </c>
      <c r="F428" t="s">
        <v>66</v>
      </c>
      <c r="G428" t="s">
        <v>11091</v>
      </c>
    </row>
    <row r="429" spans="1:7" x14ac:dyDescent="0.25">
      <c r="A429">
        <v>260457624</v>
      </c>
      <c r="B429" t="s">
        <v>11653</v>
      </c>
      <c r="C429" t="s">
        <v>11089</v>
      </c>
      <c r="D429" t="s">
        <v>3484</v>
      </c>
      <c r="E429" t="s">
        <v>3484</v>
      </c>
      <c r="F429" t="s">
        <v>66</v>
      </c>
      <c r="G429" t="s">
        <v>11091</v>
      </c>
    </row>
    <row r="430" spans="1:7" x14ac:dyDescent="0.25">
      <c r="A430">
        <v>260457638</v>
      </c>
      <c r="B430" t="s">
        <v>11654</v>
      </c>
      <c r="C430" t="s">
        <v>11089</v>
      </c>
      <c r="D430" t="s">
        <v>1506</v>
      </c>
      <c r="E430" t="s">
        <v>1506</v>
      </c>
      <c r="F430" t="s">
        <v>66</v>
      </c>
      <c r="G430" t="s">
        <v>11091</v>
      </c>
    </row>
    <row r="431" spans="1:7" x14ac:dyDescent="0.25">
      <c r="A431">
        <v>260457640</v>
      </c>
      <c r="B431" t="s">
        <v>11655</v>
      </c>
      <c r="C431" t="s">
        <v>11089</v>
      </c>
      <c r="D431" t="s">
        <v>1506</v>
      </c>
      <c r="E431" t="s">
        <v>1506</v>
      </c>
      <c r="F431" t="s">
        <v>66</v>
      </c>
      <c r="G431" t="s">
        <v>11091</v>
      </c>
    </row>
    <row r="432" spans="1:7" x14ac:dyDescent="0.25">
      <c r="A432">
        <v>260457636</v>
      </c>
      <c r="B432" t="s">
        <v>11656</v>
      </c>
      <c r="C432" t="s">
        <v>11089</v>
      </c>
      <c r="D432" t="s">
        <v>1506</v>
      </c>
      <c r="E432" t="s">
        <v>1506</v>
      </c>
      <c r="F432" t="s">
        <v>66</v>
      </c>
      <c r="G432" t="s">
        <v>11091</v>
      </c>
    </row>
    <row r="433" spans="1:7" x14ac:dyDescent="0.25">
      <c r="A433">
        <v>260457634</v>
      </c>
      <c r="B433" t="s">
        <v>11657</v>
      </c>
      <c r="C433" t="s">
        <v>11089</v>
      </c>
      <c r="D433" t="s">
        <v>1506</v>
      </c>
      <c r="E433" t="s">
        <v>1506</v>
      </c>
      <c r="F433" t="s">
        <v>66</v>
      </c>
      <c r="G433" t="s">
        <v>11091</v>
      </c>
    </row>
    <row r="434" spans="1:7" x14ac:dyDescent="0.25">
      <c r="A434">
        <v>260457626</v>
      </c>
      <c r="B434" t="s">
        <v>11658</v>
      </c>
      <c r="C434" t="s">
        <v>11089</v>
      </c>
      <c r="D434" t="s">
        <v>11659</v>
      </c>
      <c r="E434" t="s">
        <v>11659</v>
      </c>
      <c r="F434" t="s">
        <v>66</v>
      </c>
      <c r="G434" t="s">
        <v>11091</v>
      </c>
    </row>
    <row r="435" spans="1:7" x14ac:dyDescent="0.25">
      <c r="A435">
        <v>260457628</v>
      </c>
      <c r="B435" t="s">
        <v>11660</v>
      </c>
      <c r="C435" t="s">
        <v>11089</v>
      </c>
      <c r="D435" t="s">
        <v>1506</v>
      </c>
      <c r="E435" t="s">
        <v>1506</v>
      </c>
      <c r="F435" t="s">
        <v>66</v>
      </c>
      <c r="G435" t="s">
        <v>11091</v>
      </c>
    </row>
    <row r="436" spans="1:7" x14ac:dyDescent="0.25">
      <c r="A436">
        <v>260457630</v>
      </c>
      <c r="B436" t="s">
        <v>11661</v>
      </c>
      <c r="C436" t="s">
        <v>11089</v>
      </c>
      <c r="D436" t="s">
        <v>1506</v>
      </c>
      <c r="E436" t="s">
        <v>1506</v>
      </c>
      <c r="F436" t="s">
        <v>66</v>
      </c>
      <c r="G436" t="s">
        <v>11091</v>
      </c>
    </row>
    <row r="437" spans="1:7" x14ac:dyDescent="0.25">
      <c r="A437">
        <v>260457632</v>
      </c>
      <c r="B437" t="s">
        <v>11662</v>
      </c>
      <c r="C437" t="s">
        <v>11089</v>
      </c>
      <c r="D437" t="s">
        <v>1506</v>
      </c>
      <c r="E437" t="s">
        <v>1506</v>
      </c>
      <c r="F437" t="s">
        <v>66</v>
      </c>
      <c r="G437" t="s">
        <v>11091</v>
      </c>
    </row>
    <row r="438" spans="1:7" x14ac:dyDescent="0.25">
      <c r="A438">
        <v>260457500</v>
      </c>
      <c r="B438" t="s">
        <v>11663</v>
      </c>
      <c r="C438" t="s">
        <v>11089</v>
      </c>
      <c r="D438" t="s">
        <v>11664</v>
      </c>
      <c r="E438" t="s">
        <v>11664</v>
      </c>
      <c r="F438" t="s">
        <v>66</v>
      </c>
      <c r="G438" t="s">
        <v>11091</v>
      </c>
    </row>
    <row r="439" spans="1:7" x14ac:dyDescent="0.25">
      <c r="A439">
        <v>260457502</v>
      </c>
      <c r="B439" t="s">
        <v>11665</v>
      </c>
      <c r="C439" t="s">
        <v>11089</v>
      </c>
      <c r="D439" t="s">
        <v>11666</v>
      </c>
      <c r="E439" t="s">
        <v>11666</v>
      </c>
      <c r="F439" t="s">
        <v>66</v>
      </c>
      <c r="G439" t="s">
        <v>11091</v>
      </c>
    </row>
    <row r="440" spans="1:7" x14ac:dyDescent="0.25">
      <c r="A440">
        <v>260457474</v>
      </c>
      <c r="B440" t="s">
        <v>11667</v>
      </c>
      <c r="C440" t="s">
        <v>11089</v>
      </c>
      <c r="D440" t="s">
        <v>11668</v>
      </c>
      <c r="E440" t="s">
        <v>11668</v>
      </c>
      <c r="F440" t="s">
        <v>66</v>
      </c>
      <c r="G440" t="s">
        <v>11091</v>
      </c>
    </row>
    <row r="441" spans="1:7" x14ac:dyDescent="0.25">
      <c r="A441">
        <v>260457476</v>
      </c>
      <c r="B441" t="s">
        <v>11669</v>
      </c>
      <c r="C441" t="s">
        <v>11089</v>
      </c>
      <c r="D441" t="s">
        <v>1506</v>
      </c>
      <c r="E441" t="s">
        <v>1506</v>
      </c>
      <c r="F441" t="s">
        <v>66</v>
      </c>
      <c r="G441" t="s">
        <v>11091</v>
      </c>
    </row>
    <row r="442" spans="1:7" x14ac:dyDescent="0.25">
      <c r="A442">
        <v>260457478</v>
      </c>
      <c r="B442" t="s">
        <v>11670</v>
      </c>
      <c r="C442" t="s">
        <v>11089</v>
      </c>
      <c r="D442" t="s">
        <v>11671</v>
      </c>
      <c r="E442" t="s">
        <v>11671</v>
      </c>
      <c r="F442" t="s">
        <v>66</v>
      </c>
      <c r="G442" t="s">
        <v>11091</v>
      </c>
    </row>
    <row r="443" spans="1:7" x14ac:dyDescent="0.25">
      <c r="A443">
        <v>260457480</v>
      </c>
      <c r="B443" t="s">
        <v>11672</v>
      </c>
      <c r="C443" t="s">
        <v>11089</v>
      </c>
      <c r="D443" t="s">
        <v>11673</v>
      </c>
      <c r="E443" t="s">
        <v>11673</v>
      </c>
      <c r="F443" t="s">
        <v>66</v>
      </c>
      <c r="G443" t="s">
        <v>11091</v>
      </c>
    </row>
    <row r="444" spans="1:7" x14ac:dyDescent="0.25">
      <c r="A444">
        <v>260457482</v>
      </c>
      <c r="B444" t="s">
        <v>11674</v>
      </c>
      <c r="C444" t="s">
        <v>11089</v>
      </c>
      <c r="D444" t="s">
        <v>1506</v>
      </c>
      <c r="E444" t="s">
        <v>1506</v>
      </c>
      <c r="F444" t="s">
        <v>66</v>
      </c>
      <c r="G444" t="s">
        <v>11091</v>
      </c>
    </row>
    <row r="445" spans="1:7" x14ac:dyDescent="0.25">
      <c r="A445">
        <v>260457484</v>
      </c>
      <c r="B445" t="s">
        <v>11675</v>
      </c>
      <c r="C445" t="s">
        <v>11089</v>
      </c>
      <c r="D445" t="s">
        <v>11676</v>
      </c>
      <c r="E445" t="s">
        <v>11676</v>
      </c>
      <c r="F445" t="s">
        <v>66</v>
      </c>
      <c r="G445" t="s">
        <v>11091</v>
      </c>
    </row>
    <row r="446" spans="1:7" x14ac:dyDescent="0.25">
      <c r="A446">
        <v>260457488</v>
      </c>
      <c r="B446" t="s">
        <v>11677</v>
      </c>
      <c r="C446" t="s">
        <v>11089</v>
      </c>
      <c r="D446" t="s">
        <v>11678</v>
      </c>
      <c r="E446" t="s">
        <v>11678</v>
      </c>
      <c r="F446" t="s">
        <v>66</v>
      </c>
      <c r="G446" t="s">
        <v>11091</v>
      </c>
    </row>
    <row r="447" spans="1:7" x14ac:dyDescent="0.25">
      <c r="A447">
        <v>260457486</v>
      </c>
      <c r="B447" t="s">
        <v>11679</v>
      </c>
      <c r="C447" t="s">
        <v>11089</v>
      </c>
      <c r="D447" t="s">
        <v>1506</v>
      </c>
      <c r="E447" t="s">
        <v>1506</v>
      </c>
      <c r="F447" t="s">
        <v>66</v>
      </c>
      <c r="G447" t="s">
        <v>11091</v>
      </c>
    </row>
    <row r="448" spans="1:7" x14ac:dyDescent="0.25">
      <c r="A448">
        <v>260457490</v>
      </c>
      <c r="B448" t="s">
        <v>11680</v>
      </c>
      <c r="C448" t="s">
        <v>11089</v>
      </c>
      <c r="D448" t="s">
        <v>11422</v>
      </c>
      <c r="E448" t="s">
        <v>11422</v>
      </c>
      <c r="F448" t="s">
        <v>66</v>
      </c>
      <c r="G448" t="s">
        <v>11091</v>
      </c>
    </row>
    <row r="449" spans="1:7" x14ac:dyDescent="0.25">
      <c r="A449">
        <v>260457492</v>
      </c>
      <c r="B449" t="s">
        <v>11681</v>
      </c>
      <c r="C449" t="s">
        <v>11089</v>
      </c>
      <c r="D449" t="s">
        <v>11437</v>
      </c>
      <c r="E449" t="s">
        <v>11437</v>
      </c>
      <c r="F449" t="s">
        <v>66</v>
      </c>
      <c r="G449" t="s">
        <v>11091</v>
      </c>
    </row>
    <row r="450" spans="1:7" x14ac:dyDescent="0.25">
      <c r="A450">
        <v>260457494</v>
      </c>
      <c r="B450" t="s">
        <v>11682</v>
      </c>
      <c r="C450" t="s">
        <v>11089</v>
      </c>
      <c r="D450" t="s">
        <v>1506</v>
      </c>
      <c r="E450" t="s">
        <v>1506</v>
      </c>
      <c r="F450" t="s">
        <v>66</v>
      </c>
      <c r="G450" t="s">
        <v>11091</v>
      </c>
    </row>
    <row r="451" spans="1:7" x14ac:dyDescent="0.25">
      <c r="A451">
        <v>260457496</v>
      </c>
      <c r="B451" t="s">
        <v>11683</v>
      </c>
      <c r="C451" t="s">
        <v>11089</v>
      </c>
      <c r="D451" t="s">
        <v>11411</v>
      </c>
      <c r="E451" t="s">
        <v>11411</v>
      </c>
      <c r="F451" t="s">
        <v>66</v>
      </c>
      <c r="G451" t="s">
        <v>11091</v>
      </c>
    </row>
    <row r="452" spans="1:7" x14ac:dyDescent="0.25">
      <c r="A452">
        <v>260457498</v>
      </c>
      <c r="B452" t="s">
        <v>11684</v>
      </c>
      <c r="C452" t="s">
        <v>11089</v>
      </c>
      <c r="D452" t="s">
        <v>495</v>
      </c>
      <c r="E452" t="s">
        <v>495</v>
      </c>
      <c r="F452" t="s">
        <v>66</v>
      </c>
      <c r="G452" t="s">
        <v>11091</v>
      </c>
    </row>
    <row r="453" spans="1:7" x14ac:dyDescent="0.25">
      <c r="A453">
        <v>260457516</v>
      </c>
      <c r="B453" t="s">
        <v>11685</v>
      </c>
      <c r="C453" t="s">
        <v>11089</v>
      </c>
      <c r="D453" t="s">
        <v>1506</v>
      </c>
      <c r="E453" t="s">
        <v>1506</v>
      </c>
      <c r="F453" t="s">
        <v>66</v>
      </c>
      <c r="G453" t="s">
        <v>11091</v>
      </c>
    </row>
    <row r="454" spans="1:7" x14ac:dyDescent="0.25">
      <c r="A454">
        <v>260457518</v>
      </c>
      <c r="B454" t="s">
        <v>11686</v>
      </c>
      <c r="C454" t="s">
        <v>11089</v>
      </c>
      <c r="D454" t="s">
        <v>11687</v>
      </c>
      <c r="E454" t="s">
        <v>11687</v>
      </c>
      <c r="F454" t="s">
        <v>66</v>
      </c>
      <c r="G454" t="s">
        <v>11091</v>
      </c>
    </row>
    <row r="455" spans="1:7" x14ac:dyDescent="0.25">
      <c r="A455">
        <v>260457520</v>
      </c>
      <c r="B455" t="s">
        <v>11688</v>
      </c>
      <c r="C455" t="s">
        <v>11089</v>
      </c>
      <c r="D455" t="s">
        <v>10238</v>
      </c>
      <c r="E455" t="s">
        <v>10238</v>
      </c>
      <c r="F455" t="s">
        <v>66</v>
      </c>
      <c r="G455" t="s">
        <v>11091</v>
      </c>
    </row>
    <row r="456" spans="1:7" x14ac:dyDescent="0.25">
      <c r="A456">
        <v>260457522</v>
      </c>
      <c r="B456" t="s">
        <v>11689</v>
      </c>
      <c r="C456" t="s">
        <v>11089</v>
      </c>
      <c r="D456" t="s">
        <v>1506</v>
      </c>
      <c r="E456" t="s">
        <v>1506</v>
      </c>
      <c r="F456" t="s">
        <v>66</v>
      </c>
      <c r="G456" t="s">
        <v>11091</v>
      </c>
    </row>
    <row r="457" spans="1:7" x14ac:dyDescent="0.25">
      <c r="A457">
        <v>260457524</v>
      </c>
      <c r="B457" t="s">
        <v>11690</v>
      </c>
      <c r="C457" t="s">
        <v>11089</v>
      </c>
      <c r="D457" t="s">
        <v>11691</v>
      </c>
      <c r="E457" t="s">
        <v>11691</v>
      </c>
      <c r="F457" t="s">
        <v>66</v>
      </c>
      <c r="G457" t="s">
        <v>11091</v>
      </c>
    </row>
    <row r="458" spans="1:7" x14ac:dyDescent="0.25">
      <c r="A458">
        <v>260457504</v>
      </c>
      <c r="B458" t="s">
        <v>11692</v>
      </c>
      <c r="C458" t="s">
        <v>11089</v>
      </c>
      <c r="D458" t="s">
        <v>11693</v>
      </c>
      <c r="E458" t="s">
        <v>11693</v>
      </c>
      <c r="F458" t="s">
        <v>66</v>
      </c>
      <c r="G458" t="s">
        <v>11091</v>
      </c>
    </row>
    <row r="459" spans="1:7" x14ac:dyDescent="0.25">
      <c r="A459">
        <v>260457506</v>
      </c>
      <c r="B459" t="s">
        <v>11694</v>
      </c>
      <c r="C459" t="s">
        <v>11089</v>
      </c>
      <c r="D459" t="s">
        <v>10238</v>
      </c>
      <c r="E459" t="s">
        <v>10238</v>
      </c>
      <c r="F459" t="s">
        <v>66</v>
      </c>
      <c r="G459" t="s">
        <v>11091</v>
      </c>
    </row>
    <row r="460" spans="1:7" x14ac:dyDescent="0.25">
      <c r="A460">
        <v>260457508</v>
      </c>
      <c r="B460" t="s">
        <v>11695</v>
      </c>
      <c r="C460" t="s">
        <v>11089</v>
      </c>
      <c r="D460" t="s">
        <v>11696</v>
      </c>
      <c r="E460" t="s">
        <v>11696</v>
      </c>
      <c r="F460" t="s">
        <v>66</v>
      </c>
      <c r="G460" t="s">
        <v>11091</v>
      </c>
    </row>
    <row r="461" spans="1:7" x14ac:dyDescent="0.25">
      <c r="A461">
        <v>260457510</v>
      </c>
      <c r="B461" t="s">
        <v>11697</v>
      </c>
      <c r="C461" t="s">
        <v>11089</v>
      </c>
      <c r="D461" t="s">
        <v>10238</v>
      </c>
      <c r="E461" t="s">
        <v>10238</v>
      </c>
      <c r="F461" t="s">
        <v>66</v>
      </c>
      <c r="G461" t="s">
        <v>11091</v>
      </c>
    </row>
    <row r="462" spans="1:7" x14ac:dyDescent="0.25">
      <c r="A462">
        <v>260457512</v>
      </c>
      <c r="B462" t="s">
        <v>11698</v>
      </c>
      <c r="C462" t="s">
        <v>11089</v>
      </c>
      <c r="D462" t="s">
        <v>11699</v>
      </c>
      <c r="E462" t="s">
        <v>11699</v>
      </c>
      <c r="F462" t="s">
        <v>66</v>
      </c>
      <c r="G462" t="s">
        <v>11091</v>
      </c>
    </row>
    <row r="463" spans="1:7" x14ac:dyDescent="0.25">
      <c r="A463">
        <v>260457514</v>
      </c>
      <c r="B463" t="s">
        <v>11700</v>
      </c>
      <c r="C463" t="s">
        <v>11089</v>
      </c>
      <c r="D463" t="s">
        <v>1506</v>
      </c>
      <c r="E463" t="s">
        <v>1506</v>
      </c>
      <c r="F463" t="s">
        <v>66</v>
      </c>
      <c r="G463" t="s">
        <v>11091</v>
      </c>
    </row>
    <row r="464" spans="1:7" x14ac:dyDescent="0.25">
      <c r="A464">
        <v>260457688</v>
      </c>
      <c r="B464" t="s">
        <v>11701</v>
      </c>
      <c r="C464" t="s">
        <v>11089</v>
      </c>
      <c r="D464" t="s">
        <v>1506</v>
      </c>
      <c r="E464" t="s">
        <v>1506</v>
      </c>
      <c r="F464" t="s">
        <v>66</v>
      </c>
      <c r="G464" t="s">
        <v>11091</v>
      </c>
    </row>
    <row r="465" spans="1:7" x14ac:dyDescent="0.25">
      <c r="A465">
        <v>260457690</v>
      </c>
      <c r="B465" t="s">
        <v>11702</v>
      </c>
      <c r="C465" t="s">
        <v>11089</v>
      </c>
      <c r="D465" t="s">
        <v>1506</v>
      </c>
      <c r="E465" t="s">
        <v>1506</v>
      </c>
      <c r="F465" t="s">
        <v>66</v>
      </c>
      <c r="G465" t="s">
        <v>11091</v>
      </c>
    </row>
    <row r="466" spans="1:7" x14ac:dyDescent="0.25">
      <c r="A466">
        <v>260457692</v>
      </c>
      <c r="B466" t="s">
        <v>11703</v>
      </c>
      <c r="C466" t="s">
        <v>11089</v>
      </c>
      <c r="D466" t="s">
        <v>1506</v>
      </c>
      <c r="E466" t="s">
        <v>1506</v>
      </c>
      <c r="F466" t="s">
        <v>66</v>
      </c>
      <c r="G466" t="s">
        <v>11091</v>
      </c>
    </row>
    <row r="467" spans="1:7" x14ac:dyDescent="0.25">
      <c r="A467">
        <v>260457694</v>
      </c>
      <c r="B467" t="s">
        <v>11704</v>
      </c>
      <c r="C467" t="s">
        <v>11089</v>
      </c>
      <c r="D467" t="s">
        <v>11705</v>
      </c>
      <c r="E467" t="s">
        <v>11705</v>
      </c>
      <c r="F467" t="s">
        <v>66</v>
      </c>
      <c r="G467" t="s">
        <v>11091</v>
      </c>
    </row>
    <row r="468" spans="1:7" x14ac:dyDescent="0.25">
      <c r="A468">
        <v>260457696</v>
      </c>
      <c r="B468" t="s">
        <v>11706</v>
      </c>
      <c r="C468" t="s">
        <v>11089</v>
      </c>
      <c r="D468" t="s">
        <v>1506</v>
      </c>
      <c r="E468" t="s">
        <v>1506</v>
      </c>
      <c r="F468" t="s">
        <v>66</v>
      </c>
      <c r="G468" t="s">
        <v>11091</v>
      </c>
    </row>
    <row r="469" spans="1:7" x14ac:dyDescent="0.25">
      <c r="A469">
        <v>260457556</v>
      </c>
      <c r="B469" t="s">
        <v>11707</v>
      </c>
      <c r="C469" t="s">
        <v>11089</v>
      </c>
      <c r="D469" t="s">
        <v>11708</v>
      </c>
      <c r="E469" t="s">
        <v>11708</v>
      </c>
      <c r="F469" t="s">
        <v>66</v>
      </c>
      <c r="G469" t="s">
        <v>11091</v>
      </c>
    </row>
    <row r="470" spans="1:7" x14ac:dyDescent="0.25">
      <c r="A470">
        <v>260457558</v>
      </c>
      <c r="B470" t="s">
        <v>11709</v>
      </c>
      <c r="C470" t="s">
        <v>11089</v>
      </c>
      <c r="D470" t="s">
        <v>1506</v>
      </c>
      <c r="E470" t="s">
        <v>1506</v>
      </c>
      <c r="F470" t="s">
        <v>66</v>
      </c>
      <c r="G470" t="s">
        <v>11091</v>
      </c>
    </row>
    <row r="471" spans="1:7" x14ac:dyDescent="0.25">
      <c r="A471">
        <v>260457560</v>
      </c>
      <c r="B471" t="s">
        <v>11710</v>
      </c>
      <c r="C471" t="s">
        <v>11089</v>
      </c>
      <c r="D471" t="s">
        <v>1506</v>
      </c>
      <c r="E471" t="s">
        <v>1506</v>
      </c>
      <c r="F471" t="s">
        <v>66</v>
      </c>
      <c r="G471" t="s">
        <v>11091</v>
      </c>
    </row>
    <row r="472" spans="1:7" x14ac:dyDescent="0.25">
      <c r="A472">
        <v>260457562</v>
      </c>
      <c r="B472" t="s">
        <v>11711</v>
      </c>
      <c r="C472" t="s">
        <v>11089</v>
      </c>
      <c r="D472" t="s">
        <v>1506</v>
      </c>
      <c r="E472" t="s">
        <v>1506</v>
      </c>
      <c r="F472" t="s">
        <v>66</v>
      </c>
      <c r="G472" t="s">
        <v>11091</v>
      </c>
    </row>
    <row r="473" spans="1:7" x14ac:dyDescent="0.25">
      <c r="A473">
        <v>260457738</v>
      </c>
      <c r="B473" t="s">
        <v>11712</v>
      </c>
      <c r="C473" t="s">
        <v>11089</v>
      </c>
      <c r="D473" t="s">
        <v>1506</v>
      </c>
      <c r="E473" t="s">
        <v>1506</v>
      </c>
      <c r="F473" t="s">
        <v>66</v>
      </c>
      <c r="G473" t="s">
        <v>11091</v>
      </c>
    </row>
    <row r="474" spans="1:7" x14ac:dyDescent="0.25">
      <c r="A474">
        <v>260457740</v>
      </c>
      <c r="B474" t="s">
        <v>11713</v>
      </c>
      <c r="C474" t="s">
        <v>11089</v>
      </c>
      <c r="D474" t="s">
        <v>1506</v>
      </c>
      <c r="E474" t="s">
        <v>1506</v>
      </c>
      <c r="F474" t="s">
        <v>66</v>
      </c>
      <c r="G474" t="s">
        <v>11091</v>
      </c>
    </row>
    <row r="475" spans="1:7" x14ac:dyDescent="0.25">
      <c r="A475">
        <v>260457742</v>
      </c>
      <c r="B475" t="s">
        <v>11714</v>
      </c>
      <c r="C475" t="s">
        <v>11089</v>
      </c>
      <c r="D475" t="s">
        <v>1506</v>
      </c>
      <c r="E475" t="s">
        <v>1506</v>
      </c>
      <c r="F475" t="s">
        <v>66</v>
      </c>
      <c r="G475" t="s">
        <v>11091</v>
      </c>
    </row>
    <row r="476" spans="1:7" x14ac:dyDescent="0.25">
      <c r="A476">
        <v>260457744</v>
      </c>
      <c r="B476" t="s">
        <v>11715</v>
      </c>
      <c r="C476" t="s">
        <v>11089</v>
      </c>
      <c r="D476" t="s">
        <v>1506</v>
      </c>
      <c r="E476" t="s">
        <v>1506</v>
      </c>
      <c r="F476" t="s">
        <v>66</v>
      </c>
      <c r="G476" t="s">
        <v>11091</v>
      </c>
    </row>
    <row r="477" spans="1:7" x14ac:dyDescent="0.25">
      <c r="A477">
        <v>260457746</v>
      </c>
      <c r="B477" t="s">
        <v>11716</v>
      </c>
      <c r="C477" t="s">
        <v>11089</v>
      </c>
      <c r="D477" t="s">
        <v>1506</v>
      </c>
      <c r="E477" t="s">
        <v>1506</v>
      </c>
      <c r="F477" t="s">
        <v>66</v>
      </c>
      <c r="G477" t="s">
        <v>11091</v>
      </c>
    </row>
    <row r="478" spans="1:7" x14ac:dyDescent="0.25">
      <c r="A478">
        <v>260457748</v>
      </c>
      <c r="B478" t="s">
        <v>11717</v>
      </c>
      <c r="C478" t="s">
        <v>11089</v>
      </c>
      <c r="D478" t="s">
        <v>1506</v>
      </c>
      <c r="E478" t="s">
        <v>1506</v>
      </c>
      <c r="F478" t="s">
        <v>66</v>
      </c>
      <c r="G478" t="s">
        <v>11091</v>
      </c>
    </row>
    <row r="479" spans="1:7" x14ac:dyDescent="0.25">
      <c r="A479">
        <v>260457750</v>
      </c>
      <c r="B479" t="s">
        <v>11718</v>
      </c>
      <c r="C479" t="s">
        <v>11089</v>
      </c>
      <c r="D479" t="s">
        <v>1506</v>
      </c>
      <c r="E479" t="s">
        <v>1506</v>
      </c>
      <c r="F479" t="s">
        <v>66</v>
      </c>
      <c r="G479" t="s">
        <v>11091</v>
      </c>
    </row>
    <row r="480" spans="1:7" x14ac:dyDescent="0.25">
      <c r="A480">
        <v>260457762</v>
      </c>
      <c r="B480" t="s">
        <v>11719</v>
      </c>
      <c r="C480" t="s">
        <v>11089</v>
      </c>
      <c r="D480" t="s">
        <v>1506</v>
      </c>
      <c r="E480" t="s">
        <v>1506</v>
      </c>
      <c r="F480" t="s">
        <v>66</v>
      </c>
      <c r="G480" t="s">
        <v>11091</v>
      </c>
    </row>
    <row r="481" spans="1:7" x14ac:dyDescent="0.25">
      <c r="A481">
        <v>260457764</v>
      </c>
      <c r="B481" t="s">
        <v>11720</v>
      </c>
      <c r="C481" t="s">
        <v>11089</v>
      </c>
      <c r="D481" t="s">
        <v>1506</v>
      </c>
      <c r="E481" t="s">
        <v>1506</v>
      </c>
      <c r="F481" t="s">
        <v>66</v>
      </c>
      <c r="G481" t="s">
        <v>11091</v>
      </c>
    </row>
    <row r="482" spans="1:7" x14ac:dyDescent="0.25">
      <c r="A482">
        <v>260457766</v>
      </c>
      <c r="B482" t="s">
        <v>11721</v>
      </c>
      <c r="C482" t="s">
        <v>11089</v>
      </c>
      <c r="D482" t="s">
        <v>1506</v>
      </c>
      <c r="E482" t="s">
        <v>1506</v>
      </c>
      <c r="F482" t="s">
        <v>66</v>
      </c>
      <c r="G482" t="s">
        <v>11091</v>
      </c>
    </row>
    <row r="483" spans="1:7" x14ac:dyDescent="0.25">
      <c r="A483">
        <v>260457768</v>
      </c>
      <c r="B483" t="s">
        <v>11722</v>
      </c>
      <c r="C483" t="s">
        <v>11089</v>
      </c>
      <c r="D483" t="s">
        <v>1506</v>
      </c>
      <c r="E483" t="s">
        <v>1506</v>
      </c>
      <c r="F483" t="s">
        <v>66</v>
      </c>
      <c r="G483" t="s">
        <v>11091</v>
      </c>
    </row>
    <row r="484" spans="1:7" x14ac:dyDescent="0.25">
      <c r="A484">
        <v>260457770</v>
      </c>
      <c r="B484" t="s">
        <v>11723</v>
      </c>
      <c r="C484" t="s">
        <v>11089</v>
      </c>
      <c r="D484" t="s">
        <v>1506</v>
      </c>
      <c r="E484" t="s">
        <v>1506</v>
      </c>
      <c r="F484" t="s">
        <v>66</v>
      </c>
      <c r="G484" t="s">
        <v>11091</v>
      </c>
    </row>
    <row r="485" spans="1:7" x14ac:dyDescent="0.25">
      <c r="A485">
        <v>260457776</v>
      </c>
      <c r="B485" t="s">
        <v>11724</v>
      </c>
      <c r="C485" t="s">
        <v>11089</v>
      </c>
      <c r="D485" t="s">
        <v>1506</v>
      </c>
      <c r="E485" t="s">
        <v>1506</v>
      </c>
      <c r="F485" t="s">
        <v>66</v>
      </c>
      <c r="G485" t="s">
        <v>11091</v>
      </c>
    </row>
    <row r="486" spans="1:7" x14ac:dyDescent="0.25">
      <c r="A486">
        <v>260457778</v>
      </c>
      <c r="B486" t="s">
        <v>11725</v>
      </c>
      <c r="C486" t="s">
        <v>11089</v>
      </c>
      <c r="D486" t="s">
        <v>1506</v>
      </c>
      <c r="E486" t="s">
        <v>1506</v>
      </c>
      <c r="F486" t="s">
        <v>66</v>
      </c>
      <c r="G486" t="s">
        <v>11091</v>
      </c>
    </row>
    <row r="487" spans="1:7" x14ac:dyDescent="0.25">
      <c r="A487">
        <v>260457760</v>
      </c>
      <c r="B487" t="s">
        <v>11726</v>
      </c>
      <c r="C487" t="s">
        <v>11089</v>
      </c>
      <c r="D487" t="s">
        <v>1506</v>
      </c>
      <c r="E487" t="s">
        <v>1506</v>
      </c>
      <c r="F487" t="s">
        <v>66</v>
      </c>
      <c r="G487" t="s">
        <v>11091</v>
      </c>
    </row>
    <row r="488" spans="1:7" x14ac:dyDescent="0.25">
      <c r="A488">
        <v>260457772</v>
      </c>
      <c r="B488" t="s">
        <v>11727</v>
      </c>
      <c r="C488" t="s">
        <v>11089</v>
      </c>
      <c r="D488" t="s">
        <v>1506</v>
      </c>
      <c r="E488" t="s">
        <v>1506</v>
      </c>
      <c r="F488" t="s">
        <v>66</v>
      </c>
      <c r="G488" t="s">
        <v>11091</v>
      </c>
    </row>
    <row r="489" spans="1:7" x14ac:dyDescent="0.25">
      <c r="A489">
        <v>260457526</v>
      </c>
      <c r="B489" t="s">
        <v>11728</v>
      </c>
      <c r="C489" t="s">
        <v>11089</v>
      </c>
      <c r="D489" t="s">
        <v>1506</v>
      </c>
      <c r="E489" t="s">
        <v>1506</v>
      </c>
      <c r="F489" t="s">
        <v>66</v>
      </c>
      <c r="G489" t="s">
        <v>11091</v>
      </c>
    </row>
    <row r="490" spans="1:7" x14ac:dyDescent="0.25">
      <c r="A490">
        <v>260457554</v>
      </c>
      <c r="B490" t="s">
        <v>11729</v>
      </c>
      <c r="C490" t="s">
        <v>11089</v>
      </c>
      <c r="D490" t="s">
        <v>1506</v>
      </c>
      <c r="E490" t="s">
        <v>1506</v>
      </c>
      <c r="F490" t="s">
        <v>66</v>
      </c>
      <c r="G490" t="s">
        <v>11091</v>
      </c>
    </row>
    <row r="491" spans="1:7" x14ac:dyDescent="0.25">
      <c r="A491">
        <v>260457564</v>
      </c>
      <c r="B491" t="s">
        <v>11730</v>
      </c>
      <c r="C491" t="s">
        <v>11089</v>
      </c>
      <c r="D491" t="s">
        <v>11731</v>
      </c>
      <c r="E491" t="s">
        <v>11731</v>
      </c>
      <c r="F491" t="s">
        <v>66</v>
      </c>
      <c r="G491" t="s">
        <v>11091</v>
      </c>
    </row>
    <row r="492" spans="1:7" x14ac:dyDescent="0.25">
      <c r="A492">
        <v>260457844</v>
      </c>
      <c r="B492" t="s">
        <v>11732</v>
      </c>
      <c r="C492" t="s">
        <v>11089</v>
      </c>
      <c r="D492" t="s">
        <v>1506</v>
      </c>
      <c r="E492" t="s">
        <v>1506</v>
      </c>
      <c r="F492" t="s">
        <v>66</v>
      </c>
      <c r="G492" t="s">
        <v>11091</v>
      </c>
    </row>
    <row r="493" spans="1:7" x14ac:dyDescent="0.25">
      <c r="A493">
        <v>260457856</v>
      </c>
      <c r="B493" t="s">
        <v>11733</v>
      </c>
      <c r="C493" t="s">
        <v>11089</v>
      </c>
      <c r="D493" t="s">
        <v>1506</v>
      </c>
      <c r="E493" t="s">
        <v>1506</v>
      </c>
      <c r="F493" t="s">
        <v>66</v>
      </c>
      <c r="G493" t="s">
        <v>11091</v>
      </c>
    </row>
    <row r="494" spans="1:7" x14ac:dyDescent="0.25">
      <c r="A494">
        <v>260455362</v>
      </c>
      <c r="B494" t="s">
        <v>11734</v>
      </c>
      <c r="C494" t="s">
        <v>11089</v>
      </c>
      <c r="D494" t="s">
        <v>10238</v>
      </c>
      <c r="E494" t="s">
        <v>10238</v>
      </c>
      <c r="F494" t="s">
        <v>66</v>
      </c>
      <c r="G494" t="s">
        <v>11091</v>
      </c>
    </row>
    <row r="495" spans="1:7" x14ac:dyDescent="0.25">
      <c r="A495">
        <v>260457756</v>
      </c>
      <c r="B495" t="s">
        <v>11735</v>
      </c>
      <c r="C495" t="s">
        <v>11089</v>
      </c>
      <c r="D495" t="s">
        <v>1506</v>
      </c>
      <c r="E495" t="s">
        <v>1506</v>
      </c>
      <c r="F495" t="s">
        <v>66</v>
      </c>
      <c r="G495" t="s">
        <v>11091</v>
      </c>
    </row>
    <row r="496" spans="1:7" x14ac:dyDescent="0.25">
      <c r="A496">
        <v>260457758</v>
      </c>
      <c r="B496" t="s">
        <v>11736</v>
      </c>
      <c r="C496" t="s">
        <v>11089</v>
      </c>
      <c r="D496" t="s">
        <v>1506</v>
      </c>
      <c r="E496" t="s">
        <v>1506</v>
      </c>
      <c r="F496" t="s">
        <v>66</v>
      </c>
      <c r="G496" t="s">
        <v>11091</v>
      </c>
    </row>
    <row r="497" spans="1:7" x14ac:dyDescent="0.25">
      <c r="A497">
        <v>260457752</v>
      </c>
      <c r="B497" t="s">
        <v>11737</v>
      </c>
      <c r="C497" t="s">
        <v>11089</v>
      </c>
      <c r="D497" t="s">
        <v>1506</v>
      </c>
      <c r="E497" t="s">
        <v>1506</v>
      </c>
      <c r="F497" t="s">
        <v>66</v>
      </c>
      <c r="G497" t="s">
        <v>11091</v>
      </c>
    </row>
    <row r="498" spans="1:7" x14ac:dyDescent="0.25">
      <c r="A498">
        <v>260457754</v>
      </c>
      <c r="B498" t="s">
        <v>11738</v>
      </c>
      <c r="C498" t="s">
        <v>11089</v>
      </c>
      <c r="D498" t="s">
        <v>1506</v>
      </c>
      <c r="E498" t="s">
        <v>1506</v>
      </c>
      <c r="F498" t="s">
        <v>66</v>
      </c>
      <c r="G498" t="s">
        <v>11091</v>
      </c>
    </row>
    <row r="499" spans="1:7" x14ac:dyDescent="0.25">
      <c r="A499">
        <v>260457780</v>
      </c>
      <c r="B499" t="s">
        <v>11739</v>
      </c>
      <c r="C499" t="s">
        <v>11089</v>
      </c>
      <c r="D499" t="s">
        <v>1506</v>
      </c>
      <c r="E499" t="s">
        <v>1506</v>
      </c>
      <c r="F499" t="s">
        <v>66</v>
      </c>
      <c r="G499" t="s">
        <v>11091</v>
      </c>
    </row>
    <row r="500" spans="1:7" x14ac:dyDescent="0.25">
      <c r="A500">
        <v>260457782</v>
      </c>
      <c r="B500" t="s">
        <v>11740</v>
      </c>
      <c r="C500" t="s">
        <v>11089</v>
      </c>
      <c r="D500" t="s">
        <v>1506</v>
      </c>
      <c r="E500" t="s">
        <v>1506</v>
      </c>
      <c r="F500" t="s">
        <v>66</v>
      </c>
      <c r="G500" t="s">
        <v>11091</v>
      </c>
    </row>
    <row r="501" spans="1:7" x14ac:dyDescent="0.25">
      <c r="A501">
        <v>260457784</v>
      </c>
      <c r="B501" t="s">
        <v>11741</v>
      </c>
      <c r="C501" t="s">
        <v>11089</v>
      </c>
      <c r="D501" t="s">
        <v>1506</v>
      </c>
      <c r="E501" t="s">
        <v>1506</v>
      </c>
      <c r="F501" t="s">
        <v>66</v>
      </c>
      <c r="G501" t="s">
        <v>11091</v>
      </c>
    </row>
    <row r="502" spans="1:7" x14ac:dyDescent="0.25">
      <c r="A502">
        <v>260457608</v>
      </c>
      <c r="B502" t="s">
        <v>11742</v>
      </c>
      <c r="C502" t="s">
        <v>11089</v>
      </c>
      <c r="D502" t="s">
        <v>2562</v>
      </c>
      <c r="E502" t="s">
        <v>2562</v>
      </c>
      <c r="F502" t="s">
        <v>66</v>
      </c>
      <c r="G502" t="s">
        <v>11091</v>
      </c>
    </row>
    <row r="503" spans="1:7" x14ac:dyDescent="0.25">
      <c r="A503">
        <v>260457610</v>
      </c>
      <c r="B503" t="s">
        <v>11743</v>
      </c>
      <c r="C503" t="s">
        <v>11089</v>
      </c>
      <c r="D503" t="s">
        <v>11744</v>
      </c>
      <c r="E503" t="s">
        <v>11744</v>
      </c>
      <c r="F503" t="s">
        <v>66</v>
      </c>
      <c r="G503" t="s">
        <v>11091</v>
      </c>
    </row>
    <row r="504" spans="1:7" x14ac:dyDescent="0.25">
      <c r="A504">
        <v>260457612</v>
      </c>
      <c r="B504" t="s">
        <v>11745</v>
      </c>
      <c r="C504" t="s">
        <v>11089</v>
      </c>
      <c r="D504" t="s">
        <v>11281</v>
      </c>
      <c r="E504" t="s">
        <v>11281</v>
      </c>
      <c r="F504" t="s">
        <v>66</v>
      </c>
      <c r="G504" t="s">
        <v>11091</v>
      </c>
    </row>
    <row r="505" spans="1:7" x14ac:dyDescent="0.25">
      <c r="A505">
        <v>260457614</v>
      </c>
      <c r="B505" t="s">
        <v>11746</v>
      </c>
      <c r="C505" t="s">
        <v>11089</v>
      </c>
      <c r="D505" t="s">
        <v>10238</v>
      </c>
      <c r="E505" t="s">
        <v>10238</v>
      </c>
      <c r="F505" t="s">
        <v>66</v>
      </c>
      <c r="G505" t="s">
        <v>11091</v>
      </c>
    </row>
    <row r="506" spans="1:7" x14ac:dyDescent="0.25">
      <c r="A506">
        <v>260457616</v>
      </c>
      <c r="B506" t="s">
        <v>11747</v>
      </c>
      <c r="C506" t="s">
        <v>11089</v>
      </c>
      <c r="D506" t="s">
        <v>4489</v>
      </c>
      <c r="E506" t="s">
        <v>4489</v>
      </c>
      <c r="F506" t="s">
        <v>66</v>
      </c>
      <c r="G506" t="s">
        <v>11091</v>
      </c>
    </row>
    <row r="507" spans="1:7" x14ac:dyDescent="0.25">
      <c r="A507">
        <v>260457618</v>
      </c>
      <c r="B507" t="s">
        <v>11748</v>
      </c>
      <c r="C507" t="s">
        <v>11089</v>
      </c>
      <c r="D507" t="s">
        <v>10238</v>
      </c>
      <c r="E507" t="s">
        <v>10238</v>
      </c>
      <c r="F507" t="s">
        <v>66</v>
      </c>
      <c r="G507" t="s">
        <v>11091</v>
      </c>
    </row>
    <row r="508" spans="1:7" x14ac:dyDescent="0.25">
      <c r="A508">
        <v>260457620</v>
      </c>
      <c r="B508" t="s">
        <v>11749</v>
      </c>
      <c r="C508" t="s">
        <v>11089</v>
      </c>
      <c r="D508" t="s">
        <v>11750</v>
      </c>
      <c r="E508" t="s">
        <v>11750</v>
      </c>
      <c r="F508" t="s">
        <v>66</v>
      </c>
      <c r="G508" t="s">
        <v>11091</v>
      </c>
    </row>
    <row r="509" spans="1:7" x14ac:dyDescent="0.25">
      <c r="A509">
        <v>260457528</v>
      </c>
      <c r="B509" t="s">
        <v>11751</v>
      </c>
      <c r="C509" t="s">
        <v>11089</v>
      </c>
      <c r="D509" t="s">
        <v>11752</v>
      </c>
      <c r="E509" t="s">
        <v>11752</v>
      </c>
      <c r="F509" t="s">
        <v>66</v>
      </c>
      <c r="G509" t="s">
        <v>11091</v>
      </c>
    </row>
    <row r="510" spans="1:7" x14ac:dyDescent="0.25">
      <c r="A510">
        <v>260457530</v>
      </c>
      <c r="B510" t="s">
        <v>11753</v>
      </c>
      <c r="C510" t="s">
        <v>11089</v>
      </c>
      <c r="D510" t="s">
        <v>10238</v>
      </c>
      <c r="E510" t="s">
        <v>10238</v>
      </c>
      <c r="F510" t="s">
        <v>66</v>
      </c>
      <c r="G510" t="s">
        <v>11091</v>
      </c>
    </row>
    <row r="511" spans="1:7" x14ac:dyDescent="0.25">
      <c r="A511">
        <v>260457532</v>
      </c>
      <c r="B511" t="s">
        <v>11754</v>
      </c>
      <c r="C511" t="s">
        <v>11089</v>
      </c>
      <c r="D511" t="s">
        <v>1506</v>
      </c>
      <c r="E511" t="s">
        <v>1506</v>
      </c>
      <c r="F511" t="s">
        <v>66</v>
      </c>
      <c r="G511" t="s">
        <v>11091</v>
      </c>
    </row>
    <row r="512" spans="1:7" x14ac:dyDescent="0.25">
      <c r="A512">
        <v>260457534</v>
      </c>
      <c r="B512" t="s">
        <v>11755</v>
      </c>
      <c r="C512" t="s">
        <v>11089</v>
      </c>
      <c r="D512" t="s">
        <v>10238</v>
      </c>
      <c r="E512" t="s">
        <v>10238</v>
      </c>
      <c r="F512" t="s">
        <v>66</v>
      </c>
      <c r="G512" t="s">
        <v>11091</v>
      </c>
    </row>
    <row r="513" spans="1:7" x14ac:dyDescent="0.25">
      <c r="A513">
        <v>260457536</v>
      </c>
      <c r="B513" t="s">
        <v>11756</v>
      </c>
      <c r="C513" t="s">
        <v>11089</v>
      </c>
      <c r="D513" t="s">
        <v>11757</v>
      </c>
      <c r="E513" t="s">
        <v>11757</v>
      </c>
      <c r="F513" t="s">
        <v>66</v>
      </c>
      <c r="G513" t="s">
        <v>11091</v>
      </c>
    </row>
    <row r="514" spans="1:7" x14ac:dyDescent="0.25">
      <c r="A514">
        <v>260457546</v>
      </c>
      <c r="B514" t="s">
        <v>11758</v>
      </c>
      <c r="C514" t="s">
        <v>11089</v>
      </c>
      <c r="D514" t="s">
        <v>10238</v>
      </c>
      <c r="E514" t="s">
        <v>10238</v>
      </c>
      <c r="F514" t="s">
        <v>66</v>
      </c>
      <c r="G514" t="s">
        <v>11091</v>
      </c>
    </row>
    <row r="515" spans="1:7" x14ac:dyDescent="0.25">
      <c r="A515">
        <v>260457548</v>
      </c>
      <c r="B515" t="s">
        <v>11759</v>
      </c>
      <c r="C515" t="s">
        <v>11089</v>
      </c>
      <c r="D515" t="s">
        <v>10238</v>
      </c>
      <c r="E515" t="s">
        <v>10238</v>
      </c>
      <c r="F515" t="s">
        <v>66</v>
      </c>
      <c r="G515" t="s">
        <v>11091</v>
      </c>
    </row>
    <row r="516" spans="1:7" x14ac:dyDescent="0.25">
      <c r="A516">
        <v>260457550</v>
      </c>
      <c r="B516" t="s">
        <v>11760</v>
      </c>
      <c r="C516" t="s">
        <v>11089</v>
      </c>
      <c r="D516" t="s">
        <v>11761</v>
      </c>
      <c r="E516" t="s">
        <v>11761</v>
      </c>
      <c r="F516" t="s">
        <v>66</v>
      </c>
      <c r="G516" t="s">
        <v>11091</v>
      </c>
    </row>
    <row r="517" spans="1:7" x14ac:dyDescent="0.25">
      <c r="A517">
        <v>260457552</v>
      </c>
      <c r="B517" t="s">
        <v>11762</v>
      </c>
      <c r="C517" t="s">
        <v>11089</v>
      </c>
      <c r="D517" t="s">
        <v>1506</v>
      </c>
      <c r="E517" t="s">
        <v>1506</v>
      </c>
      <c r="F517" t="s">
        <v>66</v>
      </c>
      <c r="G517" t="s">
        <v>11091</v>
      </c>
    </row>
    <row r="518" spans="1:7" x14ac:dyDescent="0.25">
      <c r="A518">
        <v>260457540</v>
      </c>
      <c r="B518" t="s">
        <v>11763</v>
      </c>
      <c r="C518" t="s">
        <v>11089</v>
      </c>
      <c r="D518" t="s">
        <v>11764</v>
      </c>
      <c r="E518" t="s">
        <v>11764</v>
      </c>
      <c r="F518" t="s">
        <v>66</v>
      </c>
      <c r="G518" t="s">
        <v>11091</v>
      </c>
    </row>
    <row r="519" spans="1:7" x14ac:dyDescent="0.25">
      <c r="A519">
        <v>260457538</v>
      </c>
      <c r="B519" t="s">
        <v>11765</v>
      </c>
      <c r="C519" t="s">
        <v>11089</v>
      </c>
      <c r="D519" t="s">
        <v>1506</v>
      </c>
      <c r="E519" t="s">
        <v>1506</v>
      </c>
      <c r="F519" t="s">
        <v>66</v>
      </c>
      <c r="G519" t="s">
        <v>11091</v>
      </c>
    </row>
    <row r="520" spans="1:7" x14ac:dyDescent="0.25">
      <c r="A520">
        <v>260457542</v>
      </c>
      <c r="B520" t="s">
        <v>11766</v>
      </c>
      <c r="C520" t="s">
        <v>11089</v>
      </c>
      <c r="D520" t="s">
        <v>1506</v>
      </c>
      <c r="E520" t="s">
        <v>1506</v>
      </c>
      <c r="F520" t="s">
        <v>66</v>
      </c>
      <c r="G520" t="s">
        <v>11091</v>
      </c>
    </row>
    <row r="521" spans="1:7" x14ac:dyDescent="0.25">
      <c r="A521">
        <v>260457544</v>
      </c>
      <c r="B521" t="s">
        <v>11767</v>
      </c>
      <c r="C521" t="s">
        <v>11089</v>
      </c>
      <c r="D521" t="s">
        <v>10474</v>
      </c>
      <c r="E521" t="s">
        <v>10474</v>
      </c>
      <c r="F521" t="s">
        <v>66</v>
      </c>
      <c r="G521" t="s">
        <v>11091</v>
      </c>
    </row>
    <row r="522" spans="1:7" x14ac:dyDescent="0.25">
      <c r="A522">
        <v>260457700</v>
      </c>
      <c r="B522" t="s">
        <v>11768</v>
      </c>
      <c r="C522" t="s">
        <v>11089</v>
      </c>
      <c r="D522" t="s">
        <v>1506</v>
      </c>
      <c r="E522" t="s">
        <v>1506</v>
      </c>
      <c r="F522" t="s">
        <v>66</v>
      </c>
      <c r="G522" t="s">
        <v>11091</v>
      </c>
    </row>
    <row r="523" spans="1:7" x14ac:dyDescent="0.25">
      <c r="A523">
        <v>260457698</v>
      </c>
      <c r="B523" t="s">
        <v>11769</v>
      </c>
      <c r="C523" t="s">
        <v>11089</v>
      </c>
      <c r="D523" t="s">
        <v>1506</v>
      </c>
      <c r="E523" t="s">
        <v>1506</v>
      </c>
      <c r="F523" t="s">
        <v>66</v>
      </c>
      <c r="G523" t="s">
        <v>11091</v>
      </c>
    </row>
    <row r="524" spans="1:7" x14ac:dyDescent="0.25">
      <c r="A524">
        <v>260457702</v>
      </c>
      <c r="B524" t="s">
        <v>11770</v>
      </c>
      <c r="C524" t="s">
        <v>11089</v>
      </c>
      <c r="D524" t="s">
        <v>1506</v>
      </c>
      <c r="E524" t="s">
        <v>1506</v>
      </c>
      <c r="F524" t="s">
        <v>66</v>
      </c>
      <c r="G524" t="s">
        <v>11091</v>
      </c>
    </row>
    <row r="525" spans="1:7" x14ac:dyDescent="0.25">
      <c r="A525">
        <v>260457704</v>
      </c>
      <c r="B525" t="s">
        <v>11771</v>
      </c>
      <c r="C525" t="s">
        <v>11089</v>
      </c>
      <c r="D525" t="s">
        <v>11772</v>
      </c>
      <c r="E525" t="s">
        <v>11772</v>
      </c>
      <c r="F525" t="s">
        <v>66</v>
      </c>
      <c r="G525" t="s">
        <v>11091</v>
      </c>
    </row>
    <row r="526" spans="1:7" x14ac:dyDescent="0.25">
      <c r="A526">
        <v>260457576</v>
      </c>
      <c r="B526" t="s">
        <v>11773</v>
      </c>
      <c r="C526" t="s">
        <v>11089</v>
      </c>
      <c r="D526" t="s">
        <v>1506</v>
      </c>
      <c r="E526" t="s">
        <v>1506</v>
      </c>
      <c r="F526" t="s">
        <v>66</v>
      </c>
      <c r="G526" t="s">
        <v>11091</v>
      </c>
    </row>
    <row r="527" spans="1:7" x14ac:dyDescent="0.25">
      <c r="A527">
        <v>260457578</v>
      </c>
      <c r="B527" t="s">
        <v>11774</v>
      </c>
      <c r="C527" t="s">
        <v>11089</v>
      </c>
      <c r="D527" t="s">
        <v>11775</v>
      </c>
      <c r="E527" t="s">
        <v>11775</v>
      </c>
      <c r="F527" t="s">
        <v>66</v>
      </c>
      <c r="G527" t="s">
        <v>11091</v>
      </c>
    </row>
    <row r="528" spans="1:7" x14ac:dyDescent="0.25">
      <c r="A528">
        <v>260457580</v>
      </c>
      <c r="B528" t="s">
        <v>11776</v>
      </c>
      <c r="C528" t="s">
        <v>11089</v>
      </c>
      <c r="D528" t="s">
        <v>1506</v>
      </c>
      <c r="E528" t="s">
        <v>1506</v>
      </c>
      <c r="F528" t="s">
        <v>66</v>
      </c>
      <c r="G528" t="s">
        <v>11091</v>
      </c>
    </row>
    <row r="529" spans="1:7" x14ac:dyDescent="0.25">
      <c r="A529">
        <v>260457582</v>
      </c>
      <c r="B529" t="s">
        <v>11777</v>
      </c>
      <c r="C529" t="s">
        <v>11089</v>
      </c>
      <c r="D529" t="s">
        <v>1506</v>
      </c>
      <c r="E529" t="s">
        <v>1506</v>
      </c>
      <c r="F529" t="s">
        <v>66</v>
      </c>
      <c r="G529" t="s">
        <v>11091</v>
      </c>
    </row>
    <row r="530" spans="1:7" x14ac:dyDescent="0.25">
      <c r="A530">
        <v>260457584</v>
      </c>
      <c r="B530" t="s">
        <v>11778</v>
      </c>
      <c r="C530" t="s">
        <v>11089</v>
      </c>
      <c r="D530" t="s">
        <v>10238</v>
      </c>
      <c r="E530" t="s">
        <v>10238</v>
      </c>
      <c r="F530" t="s">
        <v>66</v>
      </c>
      <c r="G530" t="s">
        <v>11091</v>
      </c>
    </row>
    <row r="531" spans="1:7" x14ac:dyDescent="0.25">
      <c r="A531">
        <v>260457586</v>
      </c>
      <c r="B531" t="s">
        <v>11779</v>
      </c>
      <c r="C531" t="s">
        <v>11089</v>
      </c>
      <c r="D531" t="s">
        <v>1506</v>
      </c>
      <c r="E531" t="s">
        <v>1506</v>
      </c>
      <c r="F531" t="s">
        <v>66</v>
      </c>
      <c r="G531" t="s">
        <v>11091</v>
      </c>
    </row>
    <row r="532" spans="1:7" x14ac:dyDescent="0.25">
      <c r="A532">
        <v>260457588</v>
      </c>
      <c r="B532" t="s">
        <v>11780</v>
      </c>
      <c r="C532" t="s">
        <v>11089</v>
      </c>
      <c r="D532" t="s">
        <v>1506</v>
      </c>
      <c r="E532" t="s">
        <v>1506</v>
      </c>
      <c r="F532" t="s">
        <v>66</v>
      </c>
      <c r="G532" t="s">
        <v>11091</v>
      </c>
    </row>
    <row r="533" spans="1:7" x14ac:dyDescent="0.25">
      <c r="A533">
        <v>260457590</v>
      </c>
      <c r="B533" t="s">
        <v>11781</v>
      </c>
      <c r="C533" t="s">
        <v>11089</v>
      </c>
      <c r="D533" t="s">
        <v>11782</v>
      </c>
      <c r="E533" t="s">
        <v>11782</v>
      </c>
      <c r="F533" t="s">
        <v>66</v>
      </c>
      <c r="G533" t="s">
        <v>11091</v>
      </c>
    </row>
    <row r="534" spans="1:7" x14ac:dyDescent="0.25">
      <c r="A534">
        <v>260457592</v>
      </c>
      <c r="B534" t="s">
        <v>11783</v>
      </c>
      <c r="C534" t="s">
        <v>11089</v>
      </c>
      <c r="D534" t="s">
        <v>1506</v>
      </c>
      <c r="E534" t="s">
        <v>1506</v>
      </c>
      <c r="F534" t="s">
        <v>66</v>
      </c>
      <c r="G534" t="s">
        <v>11091</v>
      </c>
    </row>
    <row r="535" spans="1:7" x14ac:dyDescent="0.25">
      <c r="A535">
        <v>260457594</v>
      </c>
      <c r="B535" t="s">
        <v>11784</v>
      </c>
      <c r="C535" t="s">
        <v>11089</v>
      </c>
      <c r="D535" t="s">
        <v>11785</v>
      </c>
      <c r="E535" t="s">
        <v>11785</v>
      </c>
      <c r="F535" t="s">
        <v>66</v>
      </c>
      <c r="G535" t="s">
        <v>11091</v>
      </c>
    </row>
    <row r="536" spans="1:7" x14ac:dyDescent="0.25">
      <c r="A536">
        <v>260457596</v>
      </c>
      <c r="B536" t="s">
        <v>11786</v>
      </c>
      <c r="C536" t="s">
        <v>11089</v>
      </c>
      <c r="D536" t="s">
        <v>1506</v>
      </c>
      <c r="E536" t="s">
        <v>1506</v>
      </c>
      <c r="F536" t="s">
        <v>66</v>
      </c>
      <c r="G536" t="s">
        <v>11091</v>
      </c>
    </row>
    <row r="537" spans="1:7" x14ac:dyDescent="0.25">
      <c r="A537">
        <v>260457598</v>
      </c>
      <c r="B537" t="s">
        <v>11787</v>
      </c>
      <c r="C537" t="s">
        <v>11089</v>
      </c>
      <c r="D537" t="s">
        <v>10238</v>
      </c>
      <c r="E537" t="s">
        <v>10238</v>
      </c>
      <c r="F537" t="s">
        <v>66</v>
      </c>
      <c r="G537" t="s">
        <v>11091</v>
      </c>
    </row>
    <row r="538" spans="1:7" x14ac:dyDescent="0.25">
      <c r="A538">
        <v>260457600</v>
      </c>
      <c r="B538" t="s">
        <v>11788</v>
      </c>
      <c r="C538" t="s">
        <v>11089</v>
      </c>
      <c r="D538" t="s">
        <v>11789</v>
      </c>
      <c r="E538" t="s">
        <v>11789</v>
      </c>
      <c r="F538" t="s">
        <v>66</v>
      </c>
      <c r="G538" t="s">
        <v>11091</v>
      </c>
    </row>
    <row r="539" spans="1:7" x14ac:dyDescent="0.25">
      <c r="A539">
        <v>260457602</v>
      </c>
      <c r="B539" t="s">
        <v>11790</v>
      </c>
      <c r="C539" t="s">
        <v>11089</v>
      </c>
      <c r="D539" t="s">
        <v>1506</v>
      </c>
      <c r="E539" t="s">
        <v>1506</v>
      </c>
      <c r="F539" t="s">
        <v>66</v>
      </c>
      <c r="G539" t="s">
        <v>11091</v>
      </c>
    </row>
    <row r="540" spans="1:7" x14ac:dyDescent="0.25">
      <c r="A540">
        <v>260457604</v>
      </c>
      <c r="B540" t="s">
        <v>11791</v>
      </c>
      <c r="C540" t="s">
        <v>11089</v>
      </c>
      <c r="D540" t="s">
        <v>10238</v>
      </c>
      <c r="E540" t="s">
        <v>10238</v>
      </c>
      <c r="F540" t="s">
        <v>66</v>
      </c>
      <c r="G540" t="s">
        <v>11091</v>
      </c>
    </row>
    <row r="541" spans="1:7" x14ac:dyDescent="0.25">
      <c r="A541">
        <v>260457606</v>
      </c>
      <c r="B541" t="s">
        <v>11792</v>
      </c>
      <c r="C541" t="s">
        <v>11089</v>
      </c>
      <c r="D541" t="s">
        <v>1506</v>
      </c>
      <c r="E541" t="s">
        <v>1506</v>
      </c>
      <c r="F541" t="s">
        <v>66</v>
      </c>
      <c r="G541" t="s">
        <v>11091</v>
      </c>
    </row>
    <row r="542" spans="1:7" x14ac:dyDescent="0.25">
      <c r="A542">
        <v>260457566</v>
      </c>
      <c r="B542" t="s">
        <v>11793</v>
      </c>
      <c r="C542" t="s">
        <v>11089</v>
      </c>
      <c r="D542" t="s">
        <v>1506</v>
      </c>
      <c r="E542" t="s">
        <v>1506</v>
      </c>
      <c r="F542" t="s">
        <v>66</v>
      </c>
      <c r="G542" t="s">
        <v>11091</v>
      </c>
    </row>
    <row r="543" spans="1:7" x14ac:dyDescent="0.25">
      <c r="A543">
        <v>260457568</v>
      </c>
      <c r="B543" t="s">
        <v>11794</v>
      </c>
      <c r="C543" t="s">
        <v>11089</v>
      </c>
      <c r="D543" t="s">
        <v>2474</v>
      </c>
      <c r="E543" t="s">
        <v>2474</v>
      </c>
      <c r="F543" t="s">
        <v>66</v>
      </c>
      <c r="G543" t="s">
        <v>11091</v>
      </c>
    </row>
    <row r="544" spans="1:7" x14ac:dyDescent="0.25">
      <c r="A544">
        <v>260457570</v>
      </c>
      <c r="B544" t="s">
        <v>11795</v>
      </c>
      <c r="C544" t="s">
        <v>11089</v>
      </c>
      <c r="D544" t="s">
        <v>11796</v>
      </c>
      <c r="E544" t="s">
        <v>11796</v>
      </c>
      <c r="F544" t="s">
        <v>66</v>
      </c>
      <c r="G544" t="s">
        <v>11091</v>
      </c>
    </row>
    <row r="545" spans="1:7" x14ac:dyDescent="0.25">
      <c r="A545">
        <v>260457572</v>
      </c>
      <c r="B545" t="s">
        <v>11797</v>
      </c>
      <c r="C545" t="s">
        <v>11089</v>
      </c>
      <c r="D545" t="s">
        <v>11798</v>
      </c>
      <c r="E545" t="s">
        <v>11798</v>
      </c>
      <c r="F545" t="s">
        <v>66</v>
      </c>
      <c r="G545" t="s">
        <v>11091</v>
      </c>
    </row>
    <row r="546" spans="1:7" x14ac:dyDescent="0.25">
      <c r="A546">
        <v>260457574</v>
      </c>
      <c r="B546" t="s">
        <v>11799</v>
      </c>
      <c r="C546" t="s">
        <v>11089</v>
      </c>
      <c r="D546" t="s">
        <v>9984</v>
      </c>
      <c r="E546" t="s">
        <v>9984</v>
      </c>
      <c r="F546" t="s">
        <v>66</v>
      </c>
      <c r="G546" t="s">
        <v>11091</v>
      </c>
    </row>
    <row r="547" spans="1:7" x14ac:dyDescent="0.25">
      <c r="A547">
        <v>260457706</v>
      </c>
      <c r="B547" t="s">
        <v>11800</v>
      </c>
      <c r="C547" t="s">
        <v>11089</v>
      </c>
      <c r="D547" t="s">
        <v>1506</v>
      </c>
      <c r="E547" t="s">
        <v>1506</v>
      </c>
      <c r="F547" t="s">
        <v>66</v>
      </c>
      <c r="G547" t="s">
        <v>11091</v>
      </c>
    </row>
    <row r="548" spans="1:7" x14ac:dyDescent="0.25">
      <c r="A548">
        <v>260457708</v>
      </c>
      <c r="B548" t="s">
        <v>11801</v>
      </c>
      <c r="C548" t="s">
        <v>11089</v>
      </c>
      <c r="D548" t="s">
        <v>1506</v>
      </c>
      <c r="E548" t="s">
        <v>1506</v>
      </c>
      <c r="F548" t="s">
        <v>66</v>
      </c>
      <c r="G548" t="s">
        <v>11091</v>
      </c>
    </row>
    <row r="549" spans="1:7" x14ac:dyDescent="0.25">
      <c r="A549">
        <v>260457846</v>
      </c>
      <c r="B549" t="s">
        <v>11802</v>
      </c>
      <c r="C549" t="s">
        <v>11089</v>
      </c>
      <c r="D549" t="s">
        <v>1506</v>
      </c>
      <c r="E549" t="s">
        <v>1506</v>
      </c>
      <c r="F549" t="s">
        <v>66</v>
      </c>
      <c r="G549" t="s">
        <v>11091</v>
      </c>
    </row>
    <row r="550" spans="1:7" x14ac:dyDescent="0.25">
      <c r="A550">
        <v>260457848</v>
      </c>
      <c r="B550" t="s">
        <v>11803</v>
      </c>
      <c r="C550" t="s">
        <v>11089</v>
      </c>
      <c r="D550" t="s">
        <v>1506</v>
      </c>
      <c r="E550" t="s">
        <v>1506</v>
      </c>
      <c r="F550" t="s">
        <v>66</v>
      </c>
      <c r="G550" t="s">
        <v>11091</v>
      </c>
    </row>
    <row r="551" spans="1:7" x14ac:dyDescent="0.25">
      <c r="A551">
        <v>260457850</v>
      </c>
      <c r="B551" t="s">
        <v>11804</v>
      </c>
      <c r="C551" t="s">
        <v>11089</v>
      </c>
      <c r="D551" t="s">
        <v>1506</v>
      </c>
      <c r="E551" t="s">
        <v>1506</v>
      </c>
      <c r="F551" t="s">
        <v>66</v>
      </c>
      <c r="G551" t="s">
        <v>11091</v>
      </c>
    </row>
    <row r="552" spans="1:7" x14ac:dyDescent="0.25">
      <c r="A552">
        <v>260457854</v>
      </c>
      <c r="B552" t="s">
        <v>11805</v>
      </c>
      <c r="C552" t="s">
        <v>11089</v>
      </c>
      <c r="D552" t="s">
        <v>1506</v>
      </c>
      <c r="E552" t="s">
        <v>1506</v>
      </c>
      <c r="F552" t="s">
        <v>66</v>
      </c>
      <c r="G552" t="s">
        <v>11091</v>
      </c>
    </row>
    <row r="553" spans="1:7" x14ac:dyDescent="0.25">
      <c r="A553">
        <v>260457852</v>
      </c>
      <c r="B553" t="s">
        <v>11806</v>
      </c>
      <c r="C553" t="s">
        <v>11089</v>
      </c>
      <c r="D553" t="s">
        <v>1506</v>
      </c>
      <c r="E553" t="s">
        <v>1506</v>
      </c>
      <c r="F553" t="s">
        <v>66</v>
      </c>
      <c r="G553" t="s">
        <v>11091</v>
      </c>
    </row>
    <row r="554" spans="1:7" x14ac:dyDescent="0.25">
      <c r="A554">
        <v>260457786</v>
      </c>
      <c r="B554" t="s">
        <v>11807</v>
      </c>
      <c r="C554" t="s">
        <v>11089</v>
      </c>
      <c r="D554" t="s">
        <v>1506</v>
      </c>
      <c r="E554" t="s">
        <v>1506</v>
      </c>
      <c r="F554" t="s">
        <v>66</v>
      </c>
      <c r="G554" t="s">
        <v>11091</v>
      </c>
    </row>
    <row r="555" spans="1:7" x14ac:dyDescent="0.25">
      <c r="A555">
        <v>260457788</v>
      </c>
      <c r="B555" t="s">
        <v>11808</v>
      </c>
      <c r="C555" t="s">
        <v>11089</v>
      </c>
      <c r="D555" t="s">
        <v>1506</v>
      </c>
      <c r="E555" t="s">
        <v>1506</v>
      </c>
      <c r="F555" t="s">
        <v>66</v>
      </c>
      <c r="G555" t="s">
        <v>11091</v>
      </c>
    </row>
    <row r="556" spans="1:7" x14ac:dyDescent="0.25">
      <c r="A556">
        <v>260457908</v>
      </c>
      <c r="B556" t="s">
        <v>11809</v>
      </c>
      <c r="C556" t="s">
        <v>11089</v>
      </c>
      <c r="D556" t="s">
        <v>1506</v>
      </c>
      <c r="E556" t="s">
        <v>1506</v>
      </c>
      <c r="F556" t="s">
        <v>66</v>
      </c>
      <c r="G556" t="s">
        <v>11091</v>
      </c>
    </row>
    <row r="557" spans="1:7" x14ac:dyDescent="0.25">
      <c r="A557">
        <v>260457906</v>
      </c>
      <c r="B557" t="s">
        <v>11810</v>
      </c>
      <c r="C557" t="s">
        <v>11089</v>
      </c>
      <c r="D557" t="s">
        <v>1506</v>
      </c>
      <c r="E557" t="s">
        <v>1506</v>
      </c>
      <c r="F557" t="s">
        <v>66</v>
      </c>
      <c r="G557" t="s">
        <v>11091</v>
      </c>
    </row>
    <row r="558" spans="1:7" x14ac:dyDescent="0.25">
      <c r="A558">
        <v>260457910</v>
      </c>
      <c r="B558" t="s">
        <v>11811</v>
      </c>
      <c r="C558" t="s">
        <v>11089</v>
      </c>
      <c r="D558" t="s">
        <v>1506</v>
      </c>
      <c r="E558" t="s">
        <v>1506</v>
      </c>
      <c r="F558" t="s">
        <v>66</v>
      </c>
      <c r="G558" t="s">
        <v>11091</v>
      </c>
    </row>
    <row r="559" spans="1:7" x14ac:dyDescent="0.25">
      <c r="A559">
        <v>260457912</v>
      </c>
      <c r="B559" t="s">
        <v>11812</v>
      </c>
      <c r="C559" t="s">
        <v>11089</v>
      </c>
      <c r="D559" t="s">
        <v>1506</v>
      </c>
      <c r="E559" t="s">
        <v>1506</v>
      </c>
      <c r="F559" t="s">
        <v>66</v>
      </c>
      <c r="G559" t="s">
        <v>11091</v>
      </c>
    </row>
    <row r="560" spans="1:7" x14ac:dyDescent="0.25">
      <c r="A560">
        <v>260457900</v>
      </c>
      <c r="B560" t="s">
        <v>11813</v>
      </c>
      <c r="C560" t="s">
        <v>11089</v>
      </c>
      <c r="D560" t="s">
        <v>1506</v>
      </c>
      <c r="E560" t="s">
        <v>1506</v>
      </c>
      <c r="F560" t="s">
        <v>66</v>
      </c>
      <c r="G560" t="s">
        <v>11091</v>
      </c>
    </row>
    <row r="561" spans="1:7" x14ac:dyDescent="0.25">
      <c r="A561">
        <v>260457898</v>
      </c>
      <c r="B561" t="s">
        <v>11814</v>
      </c>
      <c r="C561" t="s">
        <v>11089</v>
      </c>
      <c r="D561" t="s">
        <v>1506</v>
      </c>
      <c r="E561" t="s">
        <v>1506</v>
      </c>
      <c r="F561" t="s">
        <v>66</v>
      </c>
      <c r="G561" t="s">
        <v>11091</v>
      </c>
    </row>
    <row r="562" spans="1:7" x14ac:dyDescent="0.25">
      <c r="A562">
        <v>260457902</v>
      </c>
      <c r="B562" t="s">
        <v>11815</v>
      </c>
      <c r="C562" t="s">
        <v>11089</v>
      </c>
      <c r="D562" t="s">
        <v>1506</v>
      </c>
      <c r="E562" t="s">
        <v>1506</v>
      </c>
      <c r="F562" t="s">
        <v>66</v>
      </c>
      <c r="G562" t="s">
        <v>11091</v>
      </c>
    </row>
    <row r="563" spans="1:7" x14ac:dyDescent="0.25">
      <c r="A563">
        <v>260457904</v>
      </c>
      <c r="B563" t="s">
        <v>11816</v>
      </c>
      <c r="C563" t="s">
        <v>11089</v>
      </c>
      <c r="D563" t="s">
        <v>1506</v>
      </c>
      <c r="E563" t="s">
        <v>1506</v>
      </c>
      <c r="F563" t="s">
        <v>66</v>
      </c>
      <c r="G563" t="s">
        <v>11091</v>
      </c>
    </row>
    <row r="564" spans="1:7" x14ac:dyDescent="0.25">
      <c r="A564">
        <v>260457890</v>
      </c>
      <c r="B564" t="s">
        <v>11817</v>
      </c>
      <c r="C564" t="s">
        <v>11089</v>
      </c>
      <c r="D564" t="s">
        <v>1506</v>
      </c>
      <c r="E564" t="s">
        <v>1506</v>
      </c>
      <c r="F564" t="s">
        <v>66</v>
      </c>
      <c r="G564" t="s">
        <v>11091</v>
      </c>
    </row>
    <row r="565" spans="1:7" x14ac:dyDescent="0.25">
      <c r="A565">
        <v>260457892</v>
      </c>
      <c r="B565" t="s">
        <v>11818</v>
      </c>
      <c r="C565" t="s">
        <v>11089</v>
      </c>
      <c r="D565" t="s">
        <v>1506</v>
      </c>
      <c r="E565" t="s">
        <v>1506</v>
      </c>
      <c r="F565" t="s">
        <v>66</v>
      </c>
      <c r="G565" t="s">
        <v>11091</v>
      </c>
    </row>
    <row r="566" spans="1:7" x14ac:dyDescent="0.25">
      <c r="A566">
        <v>260457894</v>
      </c>
      <c r="B566" t="s">
        <v>11819</v>
      </c>
      <c r="C566" t="s">
        <v>11089</v>
      </c>
      <c r="D566" t="s">
        <v>1506</v>
      </c>
      <c r="E566" t="s">
        <v>1506</v>
      </c>
      <c r="F566" t="s">
        <v>66</v>
      </c>
      <c r="G566" t="s">
        <v>11091</v>
      </c>
    </row>
    <row r="567" spans="1:7" x14ac:dyDescent="0.25">
      <c r="A567">
        <v>260457896</v>
      </c>
      <c r="B567" t="s">
        <v>11820</v>
      </c>
      <c r="C567" t="s">
        <v>11089</v>
      </c>
      <c r="D567" t="s">
        <v>1506</v>
      </c>
      <c r="E567" t="s">
        <v>1506</v>
      </c>
      <c r="F567" t="s">
        <v>66</v>
      </c>
      <c r="G567" t="s">
        <v>11091</v>
      </c>
    </row>
    <row r="568" spans="1:7" x14ac:dyDescent="0.25">
      <c r="A568">
        <v>260457884</v>
      </c>
      <c r="B568" t="s">
        <v>11821</v>
      </c>
      <c r="C568" t="s">
        <v>11089</v>
      </c>
      <c r="D568" t="s">
        <v>1506</v>
      </c>
      <c r="E568" t="s">
        <v>1506</v>
      </c>
      <c r="F568" t="s">
        <v>66</v>
      </c>
      <c r="G568" t="s">
        <v>11091</v>
      </c>
    </row>
    <row r="569" spans="1:7" x14ac:dyDescent="0.25">
      <c r="A569">
        <v>260457886</v>
      </c>
      <c r="B569" t="s">
        <v>11822</v>
      </c>
      <c r="C569" t="s">
        <v>11089</v>
      </c>
      <c r="D569" t="s">
        <v>1506</v>
      </c>
      <c r="E569" t="s">
        <v>1506</v>
      </c>
      <c r="F569" t="s">
        <v>66</v>
      </c>
      <c r="G569" t="s">
        <v>11091</v>
      </c>
    </row>
    <row r="570" spans="1:7" x14ac:dyDescent="0.25">
      <c r="A570">
        <v>260457888</v>
      </c>
      <c r="B570" t="s">
        <v>11823</v>
      </c>
      <c r="C570" t="s">
        <v>11089</v>
      </c>
      <c r="D570" t="s">
        <v>1506</v>
      </c>
      <c r="E570" t="s">
        <v>1506</v>
      </c>
      <c r="F570" t="s">
        <v>66</v>
      </c>
      <c r="G570" t="s">
        <v>11091</v>
      </c>
    </row>
    <row r="571" spans="1:7" x14ac:dyDescent="0.25">
      <c r="A571">
        <v>260457880</v>
      </c>
      <c r="B571" t="s">
        <v>11824</v>
      </c>
      <c r="C571" t="s">
        <v>11089</v>
      </c>
      <c r="D571" t="s">
        <v>1506</v>
      </c>
      <c r="E571" t="s">
        <v>1506</v>
      </c>
      <c r="F571" t="s">
        <v>66</v>
      </c>
      <c r="G571" t="s">
        <v>11091</v>
      </c>
    </row>
    <row r="572" spans="1:7" x14ac:dyDescent="0.25">
      <c r="A572">
        <v>260457882</v>
      </c>
      <c r="B572" t="s">
        <v>11825</v>
      </c>
      <c r="C572" t="s">
        <v>11089</v>
      </c>
      <c r="D572" t="s">
        <v>1506</v>
      </c>
      <c r="E572" t="s">
        <v>1506</v>
      </c>
      <c r="F572" t="s">
        <v>66</v>
      </c>
      <c r="G572" t="s">
        <v>11091</v>
      </c>
    </row>
    <row r="573" spans="1:7" x14ac:dyDescent="0.25">
      <c r="A573">
        <v>260457918</v>
      </c>
      <c r="B573" t="s">
        <v>11826</v>
      </c>
      <c r="C573" t="s">
        <v>11089</v>
      </c>
      <c r="D573" t="s">
        <v>1506</v>
      </c>
      <c r="E573" t="s">
        <v>1506</v>
      </c>
      <c r="F573" t="s">
        <v>66</v>
      </c>
      <c r="G573" t="s">
        <v>11091</v>
      </c>
    </row>
    <row r="574" spans="1:7" x14ac:dyDescent="0.25">
      <c r="A574">
        <v>260457920</v>
      </c>
      <c r="B574" t="s">
        <v>11827</v>
      </c>
      <c r="C574" t="s">
        <v>11089</v>
      </c>
      <c r="D574" t="s">
        <v>1506</v>
      </c>
      <c r="E574" t="s">
        <v>1506</v>
      </c>
      <c r="F574" t="s">
        <v>66</v>
      </c>
      <c r="G574" t="s">
        <v>11091</v>
      </c>
    </row>
    <row r="575" spans="1:7" x14ac:dyDescent="0.25">
      <c r="A575">
        <v>260457922</v>
      </c>
      <c r="B575" t="s">
        <v>11828</v>
      </c>
      <c r="C575" t="s">
        <v>11089</v>
      </c>
      <c r="D575" t="s">
        <v>1506</v>
      </c>
      <c r="E575" t="s">
        <v>1506</v>
      </c>
      <c r="F575" t="s">
        <v>66</v>
      </c>
      <c r="G575" t="s">
        <v>11091</v>
      </c>
    </row>
    <row r="576" spans="1:7" x14ac:dyDescent="0.25">
      <c r="A576">
        <v>260457924</v>
      </c>
      <c r="B576" t="s">
        <v>11829</v>
      </c>
      <c r="C576" t="s">
        <v>11089</v>
      </c>
      <c r="D576" t="s">
        <v>1506</v>
      </c>
      <c r="E576" t="s">
        <v>1506</v>
      </c>
      <c r="F576" t="s">
        <v>66</v>
      </c>
      <c r="G576" t="s">
        <v>11091</v>
      </c>
    </row>
    <row r="577" spans="1:7" x14ac:dyDescent="0.25">
      <c r="A577">
        <v>260457914</v>
      </c>
      <c r="B577" t="s">
        <v>11830</v>
      </c>
      <c r="C577" t="s">
        <v>11089</v>
      </c>
      <c r="D577" t="s">
        <v>1506</v>
      </c>
      <c r="E577" t="s">
        <v>1506</v>
      </c>
      <c r="F577" t="s">
        <v>66</v>
      </c>
      <c r="G577" t="s">
        <v>11091</v>
      </c>
    </row>
    <row r="578" spans="1:7" x14ac:dyDescent="0.25">
      <c r="A578">
        <v>260457916</v>
      </c>
      <c r="B578" t="s">
        <v>11831</v>
      </c>
      <c r="C578" t="s">
        <v>11089</v>
      </c>
      <c r="D578" t="s">
        <v>1506</v>
      </c>
      <c r="E578" t="s">
        <v>1506</v>
      </c>
      <c r="F578" t="s">
        <v>66</v>
      </c>
      <c r="G578" t="s">
        <v>11091</v>
      </c>
    </row>
    <row r="579" spans="1:7" x14ac:dyDescent="0.25">
      <c r="A579">
        <v>260458044</v>
      </c>
      <c r="B579" t="s">
        <v>11832</v>
      </c>
      <c r="C579" t="s">
        <v>11089</v>
      </c>
      <c r="D579" t="s">
        <v>1506</v>
      </c>
      <c r="E579" t="s">
        <v>1506</v>
      </c>
      <c r="F579" t="s">
        <v>66</v>
      </c>
      <c r="G579" t="s">
        <v>11091</v>
      </c>
    </row>
    <row r="580" spans="1:7" x14ac:dyDescent="0.25">
      <c r="A580">
        <v>260458046</v>
      </c>
      <c r="B580" t="s">
        <v>11833</v>
      </c>
      <c r="C580" t="s">
        <v>11089</v>
      </c>
      <c r="D580" t="s">
        <v>1506</v>
      </c>
      <c r="E580" t="s">
        <v>1506</v>
      </c>
      <c r="F580" t="s">
        <v>66</v>
      </c>
      <c r="G580" t="s">
        <v>11091</v>
      </c>
    </row>
    <row r="581" spans="1:7" x14ac:dyDescent="0.25">
      <c r="A581">
        <v>260458048</v>
      </c>
      <c r="B581" t="s">
        <v>11834</v>
      </c>
      <c r="C581" t="s">
        <v>11089</v>
      </c>
      <c r="D581" t="s">
        <v>1506</v>
      </c>
      <c r="E581" t="s">
        <v>1506</v>
      </c>
      <c r="F581" t="s">
        <v>66</v>
      </c>
      <c r="G581" t="s">
        <v>11091</v>
      </c>
    </row>
    <row r="582" spans="1:7" x14ac:dyDescent="0.25">
      <c r="A582">
        <v>260458050</v>
      </c>
      <c r="B582" t="s">
        <v>11835</v>
      </c>
      <c r="C582" t="s">
        <v>11089</v>
      </c>
      <c r="D582" t="s">
        <v>1506</v>
      </c>
      <c r="E582" t="s">
        <v>1506</v>
      </c>
      <c r="F582" t="s">
        <v>66</v>
      </c>
      <c r="G582" t="s">
        <v>11091</v>
      </c>
    </row>
    <row r="583" spans="1:7" x14ac:dyDescent="0.25">
      <c r="A583">
        <v>260457982</v>
      </c>
      <c r="B583" t="s">
        <v>11836</v>
      </c>
      <c r="C583" t="s">
        <v>11089</v>
      </c>
      <c r="D583" t="s">
        <v>1506</v>
      </c>
      <c r="E583" t="s">
        <v>1506</v>
      </c>
      <c r="F583" t="s">
        <v>66</v>
      </c>
      <c r="G583" t="s">
        <v>11091</v>
      </c>
    </row>
    <row r="584" spans="1:7" x14ac:dyDescent="0.25">
      <c r="A584">
        <v>260457984</v>
      </c>
      <c r="B584" t="s">
        <v>11837</v>
      </c>
      <c r="C584" t="s">
        <v>11089</v>
      </c>
      <c r="D584" t="s">
        <v>1506</v>
      </c>
      <c r="E584" t="s">
        <v>1506</v>
      </c>
      <c r="F584" t="s">
        <v>66</v>
      </c>
      <c r="G584" t="s">
        <v>11091</v>
      </c>
    </row>
    <row r="585" spans="1:7" x14ac:dyDescent="0.25">
      <c r="A585">
        <v>260457986</v>
      </c>
      <c r="B585" t="s">
        <v>11838</v>
      </c>
      <c r="C585" t="s">
        <v>11089</v>
      </c>
      <c r="D585" t="s">
        <v>1506</v>
      </c>
      <c r="E585" t="s">
        <v>1506</v>
      </c>
      <c r="F585" t="s">
        <v>66</v>
      </c>
      <c r="G585" t="s">
        <v>11091</v>
      </c>
    </row>
    <row r="586" spans="1:7" x14ac:dyDescent="0.25">
      <c r="A586">
        <v>260457988</v>
      </c>
      <c r="B586" t="s">
        <v>11839</v>
      </c>
      <c r="C586" t="s">
        <v>11089</v>
      </c>
      <c r="D586" t="s">
        <v>1506</v>
      </c>
      <c r="E586" t="s">
        <v>1506</v>
      </c>
      <c r="F586" t="s">
        <v>66</v>
      </c>
      <c r="G586" t="s">
        <v>11091</v>
      </c>
    </row>
    <row r="587" spans="1:7" x14ac:dyDescent="0.25">
      <c r="A587">
        <v>260457990</v>
      </c>
      <c r="B587" t="s">
        <v>11840</v>
      </c>
      <c r="C587" t="s">
        <v>11089</v>
      </c>
      <c r="D587" t="s">
        <v>1506</v>
      </c>
      <c r="E587" t="s">
        <v>1506</v>
      </c>
      <c r="F587" t="s">
        <v>66</v>
      </c>
      <c r="G587" t="s">
        <v>11091</v>
      </c>
    </row>
    <row r="588" spans="1:7" x14ac:dyDescent="0.25">
      <c r="A588">
        <v>260457992</v>
      </c>
      <c r="B588" t="s">
        <v>11841</v>
      </c>
      <c r="C588" t="s">
        <v>11089</v>
      </c>
      <c r="D588" t="s">
        <v>1506</v>
      </c>
      <c r="E588" t="s">
        <v>1506</v>
      </c>
      <c r="F588" t="s">
        <v>66</v>
      </c>
      <c r="G588" t="s">
        <v>11091</v>
      </c>
    </row>
    <row r="589" spans="1:7" x14ac:dyDescent="0.25">
      <c r="A589">
        <v>260458040</v>
      </c>
      <c r="B589" t="s">
        <v>11842</v>
      </c>
      <c r="C589" t="s">
        <v>11089</v>
      </c>
      <c r="D589" t="s">
        <v>1506</v>
      </c>
      <c r="E589" t="s">
        <v>1506</v>
      </c>
      <c r="F589" t="s">
        <v>66</v>
      </c>
      <c r="G589" t="s">
        <v>11091</v>
      </c>
    </row>
    <row r="590" spans="1:7" x14ac:dyDescent="0.25">
      <c r="A590">
        <v>260458042</v>
      </c>
      <c r="B590" t="s">
        <v>11843</v>
      </c>
      <c r="C590" t="s">
        <v>11089</v>
      </c>
      <c r="D590" t="s">
        <v>1506</v>
      </c>
      <c r="E590" t="s">
        <v>1506</v>
      </c>
      <c r="F590" t="s">
        <v>66</v>
      </c>
      <c r="G590" t="s">
        <v>11091</v>
      </c>
    </row>
    <row r="591" spans="1:7" x14ac:dyDescent="0.25">
      <c r="A591">
        <v>260458038</v>
      </c>
      <c r="B591" t="s">
        <v>11844</v>
      </c>
      <c r="C591" t="s">
        <v>11089</v>
      </c>
      <c r="D591" t="s">
        <v>1506</v>
      </c>
      <c r="E591" t="s">
        <v>1506</v>
      </c>
      <c r="F591" t="s">
        <v>66</v>
      </c>
      <c r="G591" t="s">
        <v>11091</v>
      </c>
    </row>
    <row r="592" spans="1:7" x14ac:dyDescent="0.25">
      <c r="A592">
        <v>260458036</v>
      </c>
      <c r="B592" t="s">
        <v>11845</v>
      </c>
      <c r="C592" t="s">
        <v>11089</v>
      </c>
      <c r="D592" t="s">
        <v>1506</v>
      </c>
      <c r="E592" t="s">
        <v>1506</v>
      </c>
      <c r="F592" t="s">
        <v>66</v>
      </c>
      <c r="G592" t="s">
        <v>11091</v>
      </c>
    </row>
    <row r="593" spans="1:7" x14ac:dyDescent="0.25">
      <c r="A593">
        <v>260457994</v>
      </c>
      <c r="B593" t="s">
        <v>11846</v>
      </c>
      <c r="C593" t="s">
        <v>11089</v>
      </c>
      <c r="D593" t="s">
        <v>1506</v>
      </c>
      <c r="E593" t="s">
        <v>1506</v>
      </c>
      <c r="F593" t="s">
        <v>66</v>
      </c>
      <c r="G593" t="s">
        <v>11091</v>
      </c>
    </row>
    <row r="594" spans="1:7" x14ac:dyDescent="0.25">
      <c r="A594">
        <v>260457996</v>
      </c>
      <c r="B594" t="s">
        <v>11847</v>
      </c>
      <c r="C594" t="s">
        <v>11089</v>
      </c>
      <c r="D594" t="s">
        <v>1506</v>
      </c>
      <c r="E594" t="s">
        <v>1506</v>
      </c>
      <c r="F594" t="s">
        <v>66</v>
      </c>
      <c r="G594" t="s">
        <v>11091</v>
      </c>
    </row>
    <row r="595" spans="1:7" x14ac:dyDescent="0.25">
      <c r="A595">
        <v>260457926</v>
      </c>
      <c r="B595" t="s">
        <v>11848</v>
      </c>
      <c r="C595" t="s">
        <v>11089</v>
      </c>
      <c r="D595" t="s">
        <v>1506</v>
      </c>
      <c r="E595" t="s">
        <v>1506</v>
      </c>
      <c r="F595" t="s">
        <v>66</v>
      </c>
      <c r="G595" t="s">
        <v>11091</v>
      </c>
    </row>
    <row r="596" spans="1:7" x14ac:dyDescent="0.25">
      <c r="A596">
        <v>260457928</v>
      </c>
      <c r="B596" t="s">
        <v>11849</v>
      </c>
      <c r="C596" t="s">
        <v>11089</v>
      </c>
      <c r="D596" t="s">
        <v>1506</v>
      </c>
      <c r="E596" t="s">
        <v>1506</v>
      </c>
      <c r="F596" t="s">
        <v>66</v>
      </c>
      <c r="G596" t="s">
        <v>11091</v>
      </c>
    </row>
    <row r="597" spans="1:7" x14ac:dyDescent="0.25">
      <c r="A597">
        <v>260457930</v>
      </c>
      <c r="B597" t="s">
        <v>11850</v>
      </c>
      <c r="C597" t="s">
        <v>11089</v>
      </c>
      <c r="D597" t="s">
        <v>1506</v>
      </c>
      <c r="E597" t="s">
        <v>1506</v>
      </c>
      <c r="F597" t="s">
        <v>66</v>
      </c>
      <c r="G597" t="s">
        <v>11091</v>
      </c>
    </row>
    <row r="598" spans="1:7" x14ac:dyDescent="0.25">
      <c r="A598">
        <v>260457932</v>
      </c>
      <c r="B598" t="s">
        <v>11851</v>
      </c>
      <c r="C598" t="s">
        <v>11089</v>
      </c>
      <c r="D598" t="s">
        <v>1506</v>
      </c>
      <c r="E598" t="s">
        <v>1506</v>
      </c>
      <c r="F598" t="s">
        <v>66</v>
      </c>
      <c r="G598" t="s">
        <v>11091</v>
      </c>
    </row>
    <row r="599" spans="1:7" x14ac:dyDescent="0.25">
      <c r="A599">
        <v>260457934</v>
      </c>
      <c r="B599" t="s">
        <v>11852</v>
      </c>
      <c r="C599" t="s">
        <v>11089</v>
      </c>
      <c r="D599" t="s">
        <v>11853</v>
      </c>
      <c r="E599" t="s">
        <v>11853</v>
      </c>
      <c r="F599" t="s">
        <v>66</v>
      </c>
      <c r="G599" t="s">
        <v>11091</v>
      </c>
    </row>
    <row r="600" spans="1:7" x14ac:dyDescent="0.25">
      <c r="A600">
        <v>260457936</v>
      </c>
      <c r="B600" t="s">
        <v>11854</v>
      </c>
      <c r="C600" t="s">
        <v>11089</v>
      </c>
      <c r="D600" t="s">
        <v>1506</v>
      </c>
      <c r="E600" t="s">
        <v>1506</v>
      </c>
      <c r="F600" t="s">
        <v>66</v>
      </c>
      <c r="G600" t="s">
        <v>11091</v>
      </c>
    </row>
    <row r="601" spans="1:7" x14ac:dyDescent="0.25">
      <c r="A601">
        <v>260457938</v>
      </c>
      <c r="B601" t="s">
        <v>11855</v>
      </c>
      <c r="C601" t="s">
        <v>11089</v>
      </c>
      <c r="D601" t="s">
        <v>1506</v>
      </c>
      <c r="E601" t="s">
        <v>1506</v>
      </c>
      <c r="F601" t="s">
        <v>66</v>
      </c>
      <c r="G601" t="s">
        <v>11091</v>
      </c>
    </row>
    <row r="602" spans="1:7" x14ac:dyDescent="0.25">
      <c r="A602">
        <v>260457980</v>
      </c>
      <c r="B602" t="s">
        <v>11856</v>
      </c>
      <c r="C602" t="s">
        <v>11089</v>
      </c>
      <c r="D602" t="s">
        <v>1506</v>
      </c>
      <c r="E602" t="s">
        <v>1506</v>
      </c>
      <c r="F602" t="s">
        <v>66</v>
      </c>
      <c r="G602" t="s">
        <v>11091</v>
      </c>
    </row>
    <row r="603" spans="1:7" x14ac:dyDescent="0.25">
      <c r="A603">
        <v>260457978</v>
      </c>
      <c r="B603" t="s">
        <v>11857</v>
      </c>
      <c r="C603" t="s">
        <v>11089</v>
      </c>
      <c r="D603" t="s">
        <v>1506</v>
      </c>
      <c r="E603" t="s">
        <v>1506</v>
      </c>
      <c r="F603" t="s">
        <v>66</v>
      </c>
      <c r="G603" t="s">
        <v>11091</v>
      </c>
    </row>
    <row r="604" spans="1:7" x14ac:dyDescent="0.25">
      <c r="A604">
        <v>260458032</v>
      </c>
      <c r="B604" t="s">
        <v>11858</v>
      </c>
      <c r="C604" t="s">
        <v>11089</v>
      </c>
      <c r="D604" t="s">
        <v>1506</v>
      </c>
      <c r="E604" t="s">
        <v>1506</v>
      </c>
      <c r="F604" t="s">
        <v>66</v>
      </c>
      <c r="G604" t="s">
        <v>11091</v>
      </c>
    </row>
    <row r="605" spans="1:7" x14ac:dyDescent="0.25">
      <c r="A605">
        <v>260458034</v>
      </c>
      <c r="B605" t="s">
        <v>11859</v>
      </c>
      <c r="C605" t="s">
        <v>11089</v>
      </c>
      <c r="D605" t="s">
        <v>1506</v>
      </c>
      <c r="E605" t="s">
        <v>1506</v>
      </c>
      <c r="F605" t="s">
        <v>66</v>
      </c>
      <c r="G605" t="s">
        <v>11091</v>
      </c>
    </row>
    <row r="606" spans="1:7" x14ac:dyDescent="0.25">
      <c r="A606">
        <v>260458026</v>
      </c>
      <c r="B606" t="s">
        <v>11860</v>
      </c>
      <c r="C606" t="s">
        <v>11089</v>
      </c>
      <c r="D606" t="s">
        <v>1506</v>
      </c>
      <c r="E606" t="s">
        <v>1506</v>
      </c>
      <c r="F606" t="s">
        <v>66</v>
      </c>
      <c r="G606" t="s">
        <v>11091</v>
      </c>
    </row>
    <row r="607" spans="1:7" x14ac:dyDescent="0.25">
      <c r="A607">
        <v>260458024</v>
      </c>
      <c r="B607" t="s">
        <v>11861</v>
      </c>
      <c r="C607" t="s">
        <v>11089</v>
      </c>
      <c r="D607" t="s">
        <v>1506</v>
      </c>
      <c r="E607" t="s">
        <v>1506</v>
      </c>
      <c r="F607" t="s">
        <v>66</v>
      </c>
      <c r="G607" t="s">
        <v>11091</v>
      </c>
    </row>
    <row r="608" spans="1:7" x14ac:dyDescent="0.25">
      <c r="A608">
        <v>260458028</v>
      </c>
      <c r="B608" t="s">
        <v>11862</v>
      </c>
      <c r="C608" t="s">
        <v>11089</v>
      </c>
      <c r="D608" t="s">
        <v>1506</v>
      </c>
      <c r="E608" t="s">
        <v>1506</v>
      </c>
      <c r="F608" t="s">
        <v>66</v>
      </c>
      <c r="G608" t="s">
        <v>11091</v>
      </c>
    </row>
    <row r="609" spans="1:7" x14ac:dyDescent="0.25">
      <c r="A609">
        <v>260458030</v>
      </c>
      <c r="B609" t="s">
        <v>11863</v>
      </c>
      <c r="C609" t="s">
        <v>11089</v>
      </c>
      <c r="D609" t="s">
        <v>1506</v>
      </c>
      <c r="E609" t="s">
        <v>1506</v>
      </c>
      <c r="F609" t="s">
        <v>66</v>
      </c>
      <c r="G609" t="s">
        <v>11091</v>
      </c>
    </row>
    <row r="610" spans="1:7" x14ac:dyDescent="0.25">
      <c r="A610">
        <v>260458020</v>
      </c>
      <c r="B610" t="s">
        <v>11864</v>
      </c>
      <c r="C610" t="s">
        <v>11089</v>
      </c>
      <c r="D610" t="s">
        <v>1506</v>
      </c>
      <c r="E610" t="s">
        <v>1506</v>
      </c>
      <c r="F610" t="s">
        <v>66</v>
      </c>
      <c r="G610" t="s">
        <v>11091</v>
      </c>
    </row>
    <row r="611" spans="1:7" x14ac:dyDescent="0.25">
      <c r="A611">
        <v>260458022</v>
      </c>
      <c r="B611" t="s">
        <v>11865</v>
      </c>
      <c r="C611" t="s">
        <v>11089</v>
      </c>
      <c r="D611" t="s">
        <v>1506</v>
      </c>
      <c r="E611" t="s">
        <v>1506</v>
      </c>
      <c r="F611" t="s">
        <v>66</v>
      </c>
      <c r="G611" t="s">
        <v>11091</v>
      </c>
    </row>
    <row r="612" spans="1:7" x14ac:dyDescent="0.25">
      <c r="A612">
        <v>260457998</v>
      </c>
      <c r="B612" t="s">
        <v>11866</v>
      </c>
      <c r="C612" t="s">
        <v>11089</v>
      </c>
      <c r="D612" t="s">
        <v>1506</v>
      </c>
      <c r="E612" t="s">
        <v>1506</v>
      </c>
      <c r="F612" t="s">
        <v>66</v>
      </c>
      <c r="G612" t="s">
        <v>11091</v>
      </c>
    </row>
    <row r="613" spans="1:7" x14ac:dyDescent="0.25">
      <c r="A613">
        <v>260458000</v>
      </c>
      <c r="B613" t="s">
        <v>11867</v>
      </c>
      <c r="C613" t="s">
        <v>11089</v>
      </c>
      <c r="D613" t="s">
        <v>1506</v>
      </c>
      <c r="E613" t="s">
        <v>1506</v>
      </c>
      <c r="F613" t="s">
        <v>66</v>
      </c>
      <c r="G613" t="s">
        <v>11091</v>
      </c>
    </row>
    <row r="614" spans="1:7" x14ac:dyDescent="0.25">
      <c r="A614">
        <v>260458002</v>
      </c>
      <c r="B614" t="s">
        <v>11868</v>
      </c>
      <c r="C614" t="s">
        <v>11089</v>
      </c>
      <c r="D614" t="s">
        <v>1506</v>
      </c>
      <c r="E614" t="s">
        <v>1506</v>
      </c>
      <c r="F614" t="s">
        <v>66</v>
      </c>
      <c r="G614" t="s">
        <v>11091</v>
      </c>
    </row>
    <row r="615" spans="1:7" x14ac:dyDescent="0.25">
      <c r="A615">
        <v>260458004</v>
      </c>
      <c r="B615" t="s">
        <v>11869</v>
      </c>
      <c r="C615" t="s">
        <v>11089</v>
      </c>
      <c r="D615" t="s">
        <v>1506</v>
      </c>
      <c r="E615" t="s">
        <v>1506</v>
      </c>
      <c r="F615" t="s">
        <v>66</v>
      </c>
      <c r="G615" t="s">
        <v>11091</v>
      </c>
    </row>
    <row r="616" spans="1:7" x14ac:dyDescent="0.25">
      <c r="A616">
        <v>260458006</v>
      </c>
      <c r="B616" t="s">
        <v>11870</v>
      </c>
      <c r="C616" t="s">
        <v>11089</v>
      </c>
      <c r="D616" t="s">
        <v>1506</v>
      </c>
      <c r="E616" t="s">
        <v>1506</v>
      </c>
      <c r="F616" t="s">
        <v>66</v>
      </c>
      <c r="G616" t="s">
        <v>11091</v>
      </c>
    </row>
    <row r="617" spans="1:7" x14ac:dyDescent="0.25">
      <c r="A617">
        <v>260458008</v>
      </c>
      <c r="B617" t="s">
        <v>11871</v>
      </c>
      <c r="C617" t="s">
        <v>11089</v>
      </c>
      <c r="D617" t="s">
        <v>1506</v>
      </c>
      <c r="E617" t="s">
        <v>1506</v>
      </c>
      <c r="F617" t="s">
        <v>66</v>
      </c>
      <c r="G617" t="s">
        <v>11091</v>
      </c>
    </row>
    <row r="618" spans="1:7" x14ac:dyDescent="0.25">
      <c r="A618">
        <v>260457954</v>
      </c>
      <c r="B618" t="s">
        <v>11872</v>
      </c>
      <c r="C618" t="s">
        <v>11089</v>
      </c>
      <c r="D618" t="s">
        <v>1506</v>
      </c>
      <c r="E618" t="s">
        <v>1506</v>
      </c>
      <c r="F618" t="s">
        <v>66</v>
      </c>
      <c r="G618" t="s">
        <v>11091</v>
      </c>
    </row>
    <row r="619" spans="1:7" x14ac:dyDescent="0.25">
      <c r="A619">
        <v>260457952</v>
      </c>
      <c r="B619" t="s">
        <v>11873</v>
      </c>
      <c r="C619" t="s">
        <v>11089</v>
      </c>
      <c r="D619" t="s">
        <v>1506</v>
      </c>
      <c r="E619" t="s">
        <v>1506</v>
      </c>
      <c r="F619" t="s">
        <v>66</v>
      </c>
      <c r="G619" t="s">
        <v>11091</v>
      </c>
    </row>
    <row r="620" spans="1:7" x14ac:dyDescent="0.25">
      <c r="A620">
        <v>260457956</v>
      </c>
      <c r="B620" t="s">
        <v>11874</v>
      </c>
      <c r="C620" t="s">
        <v>11089</v>
      </c>
      <c r="D620" t="s">
        <v>1506</v>
      </c>
      <c r="E620" t="s">
        <v>1506</v>
      </c>
      <c r="F620" t="s">
        <v>66</v>
      </c>
      <c r="G620" t="s">
        <v>11091</v>
      </c>
    </row>
    <row r="621" spans="1:7" x14ac:dyDescent="0.25">
      <c r="A621">
        <v>260457958</v>
      </c>
      <c r="B621" t="s">
        <v>11875</v>
      </c>
      <c r="C621" t="s">
        <v>11089</v>
      </c>
      <c r="D621" t="s">
        <v>1506</v>
      </c>
      <c r="E621" t="s">
        <v>1506</v>
      </c>
      <c r="F621" t="s">
        <v>66</v>
      </c>
      <c r="G621" t="s">
        <v>11091</v>
      </c>
    </row>
    <row r="622" spans="1:7" x14ac:dyDescent="0.25">
      <c r="A622">
        <v>260457960</v>
      </c>
      <c r="B622" t="s">
        <v>11876</v>
      </c>
      <c r="C622" t="s">
        <v>11089</v>
      </c>
      <c r="D622" t="s">
        <v>1506</v>
      </c>
      <c r="E622" t="s">
        <v>1506</v>
      </c>
      <c r="F622" t="s">
        <v>66</v>
      </c>
      <c r="G622" t="s">
        <v>11091</v>
      </c>
    </row>
    <row r="623" spans="1:7" x14ac:dyDescent="0.25">
      <c r="A623">
        <v>260457962</v>
      </c>
      <c r="B623" t="s">
        <v>11877</v>
      </c>
      <c r="C623" t="s">
        <v>11089</v>
      </c>
      <c r="D623" t="s">
        <v>1506</v>
      </c>
      <c r="E623" t="s">
        <v>1506</v>
      </c>
      <c r="F623" t="s">
        <v>66</v>
      </c>
      <c r="G623" t="s">
        <v>11091</v>
      </c>
    </row>
    <row r="624" spans="1:7" x14ac:dyDescent="0.25">
      <c r="A624">
        <v>260458054</v>
      </c>
      <c r="B624" t="s">
        <v>11878</v>
      </c>
      <c r="C624" t="s">
        <v>11089</v>
      </c>
      <c r="D624" t="s">
        <v>1506</v>
      </c>
      <c r="E624" t="s">
        <v>1506</v>
      </c>
      <c r="F624" t="s">
        <v>66</v>
      </c>
      <c r="G624" t="s">
        <v>11091</v>
      </c>
    </row>
    <row r="625" spans="1:7" x14ac:dyDescent="0.25">
      <c r="A625">
        <v>260458052</v>
      </c>
      <c r="B625" t="s">
        <v>11879</v>
      </c>
      <c r="C625" t="s">
        <v>11089</v>
      </c>
      <c r="D625" t="s">
        <v>1506</v>
      </c>
      <c r="E625" t="s">
        <v>1506</v>
      </c>
      <c r="F625" t="s">
        <v>66</v>
      </c>
      <c r="G625" t="s">
        <v>11091</v>
      </c>
    </row>
    <row r="626" spans="1:7" x14ac:dyDescent="0.25">
      <c r="A626">
        <v>260458056</v>
      </c>
      <c r="B626" t="s">
        <v>11880</v>
      </c>
      <c r="C626" t="s">
        <v>11089</v>
      </c>
      <c r="D626" t="s">
        <v>1506</v>
      </c>
      <c r="E626" t="s">
        <v>1506</v>
      </c>
      <c r="F626" t="s">
        <v>66</v>
      </c>
      <c r="G626" t="s">
        <v>11091</v>
      </c>
    </row>
    <row r="627" spans="1:7" x14ac:dyDescent="0.25">
      <c r="A627">
        <v>260458058</v>
      </c>
      <c r="B627" t="s">
        <v>11881</v>
      </c>
      <c r="C627" t="s">
        <v>11089</v>
      </c>
      <c r="D627" t="s">
        <v>1506</v>
      </c>
      <c r="E627" t="s">
        <v>1506</v>
      </c>
      <c r="F627" t="s">
        <v>66</v>
      </c>
      <c r="G627" t="s">
        <v>11091</v>
      </c>
    </row>
    <row r="628" spans="1:7" x14ac:dyDescent="0.25">
      <c r="A628">
        <v>260458060</v>
      </c>
      <c r="B628" t="s">
        <v>11882</v>
      </c>
      <c r="C628" t="s">
        <v>11089</v>
      </c>
      <c r="D628" t="s">
        <v>1506</v>
      </c>
      <c r="E628" t="s">
        <v>1506</v>
      </c>
      <c r="F628" t="s">
        <v>66</v>
      </c>
      <c r="G628" t="s">
        <v>11091</v>
      </c>
    </row>
    <row r="629" spans="1:7" x14ac:dyDescent="0.25">
      <c r="A629">
        <v>260457950</v>
      </c>
      <c r="B629" t="s">
        <v>11883</v>
      </c>
      <c r="C629" t="s">
        <v>11089</v>
      </c>
      <c r="D629" t="s">
        <v>1506</v>
      </c>
      <c r="E629" t="s">
        <v>1506</v>
      </c>
      <c r="F629" t="s">
        <v>66</v>
      </c>
      <c r="G629" t="s">
        <v>11091</v>
      </c>
    </row>
    <row r="630" spans="1:7" x14ac:dyDescent="0.25">
      <c r="A630">
        <v>260457948</v>
      </c>
      <c r="B630" t="s">
        <v>11884</v>
      </c>
      <c r="C630" t="s">
        <v>11089</v>
      </c>
      <c r="D630" t="s">
        <v>1506</v>
      </c>
      <c r="E630" t="s">
        <v>1506</v>
      </c>
      <c r="F630" t="s">
        <v>66</v>
      </c>
      <c r="G630" t="s">
        <v>11091</v>
      </c>
    </row>
    <row r="631" spans="1:7" x14ac:dyDescent="0.25">
      <c r="A631">
        <v>260457940</v>
      </c>
      <c r="B631" t="s">
        <v>11885</v>
      </c>
      <c r="C631" t="s">
        <v>11089</v>
      </c>
      <c r="D631" t="s">
        <v>1506</v>
      </c>
      <c r="E631" t="s">
        <v>1506</v>
      </c>
      <c r="F631" t="s">
        <v>66</v>
      </c>
      <c r="G631" t="s">
        <v>11091</v>
      </c>
    </row>
    <row r="632" spans="1:7" x14ac:dyDescent="0.25">
      <c r="A632">
        <v>260457942</v>
      </c>
      <c r="B632" t="s">
        <v>11886</v>
      </c>
      <c r="C632" t="s">
        <v>11089</v>
      </c>
      <c r="D632" t="s">
        <v>1506</v>
      </c>
      <c r="E632" t="s">
        <v>1506</v>
      </c>
      <c r="F632" t="s">
        <v>66</v>
      </c>
      <c r="G632" t="s">
        <v>11091</v>
      </c>
    </row>
    <row r="633" spans="1:7" x14ac:dyDescent="0.25">
      <c r="A633">
        <v>260457944</v>
      </c>
      <c r="B633" t="s">
        <v>11887</v>
      </c>
      <c r="C633" t="s">
        <v>11089</v>
      </c>
      <c r="D633" t="s">
        <v>1506</v>
      </c>
      <c r="E633" t="s">
        <v>1506</v>
      </c>
      <c r="F633" t="s">
        <v>66</v>
      </c>
      <c r="G633" t="s">
        <v>11091</v>
      </c>
    </row>
    <row r="634" spans="1:7" x14ac:dyDescent="0.25">
      <c r="A634">
        <v>260457946</v>
      </c>
      <c r="B634" t="s">
        <v>11888</v>
      </c>
      <c r="C634" t="s">
        <v>11089</v>
      </c>
      <c r="D634" t="s">
        <v>1506</v>
      </c>
      <c r="E634" t="s">
        <v>1506</v>
      </c>
      <c r="F634" t="s">
        <v>66</v>
      </c>
      <c r="G634" t="s">
        <v>11091</v>
      </c>
    </row>
    <row r="635" spans="1:7" x14ac:dyDescent="0.25">
      <c r="A635">
        <v>260457972</v>
      </c>
      <c r="B635" t="s">
        <v>11889</v>
      </c>
      <c r="C635" t="s">
        <v>11089</v>
      </c>
      <c r="D635" t="s">
        <v>1506</v>
      </c>
      <c r="E635" t="s">
        <v>1506</v>
      </c>
      <c r="F635" t="s">
        <v>66</v>
      </c>
      <c r="G635" t="s">
        <v>11091</v>
      </c>
    </row>
    <row r="636" spans="1:7" x14ac:dyDescent="0.25">
      <c r="A636">
        <v>260457974</v>
      </c>
      <c r="B636" t="s">
        <v>11890</v>
      </c>
      <c r="C636" t="s">
        <v>11089</v>
      </c>
      <c r="D636" t="s">
        <v>1506</v>
      </c>
      <c r="E636" t="s">
        <v>1506</v>
      </c>
      <c r="F636" t="s">
        <v>66</v>
      </c>
      <c r="G636" t="s">
        <v>11091</v>
      </c>
    </row>
    <row r="637" spans="1:7" x14ac:dyDescent="0.25">
      <c r="A637">
        <v>260457976</v>
      </c>
      <c r="B637" t="s">
        <v>11891</v>
      </c>
      <c r="C637" t="s">
        <v>11089</v>
      </c>
      <c r="D637" t="s">
        <v>1506</v>
      </c>
      <c r="E637" t="s">
        <v>1506</v>
      </c>
      <c r="F637" t="s">
        <v>66</v>
      </c>
      <c r="G637" t="s">
        <v>11091</v>
      </c>
    </row>
    <row r="638" spans="1:7" x14ac:dyDescent="0.25">
      <c r="A638">
        <v>260458010</v>
      </c>
      <c r="B638" t="s">
        <v>11892</v>
      </c>
      <c r="C638" t="s">
        <v>11089</v>
      </c>
      <c r="D638" t="s">
        <v>1506</v>
      </c>
      <c r="E638" t="s">
        <v>1506</v>
      </c>
      <c r="F638" t="s">
        <v>66</v>
      </c>
      <c r="G638" t="s">
        <v>11091</v>
      </c>
    </row>
    <row r="639" spans="1:7" x14ac:dyDescent="0.25">
      <c r="A639">
        <v>260458012</v>
      </c>
      <c r="B639" t="s">
        <v>11893</v>
      </c>
      <c r="C639" t="s">
        <v>11089</v>
      </c>
      <c r="D639" t="s">
        <v>1506</v>
      </c>
      <c r="E639" t="s">
        <v>1506</v>
      </c>
      <c r="F639" t="s">
        <v>66</v>
      </c>
      <c r="G639" t="s">
        <v>11091</v>
      </c>
    </row>
    <row r="640" spans="1:7" x14ac:dyDescent="0.25">
      <c r="A640">
        <v>260457964</v>
      </c>
      <c r="B640" t="s">
        <v>11894</v>
      </c>
      <c r="C640" t="s">
        <v>11089</v>
      </c>
      <c r="D640" t="s">
        <v>1506</v>
      </c>
      <c r="E640" t="s">
        <v>1506</v>
      </c>
      <c r="F640" t="s">
        <v>66</v>
      </c>
      <c r="G640" t="s">
        <v>11091</v>
      </c>
    </row>
    <row r="641" spans="1:7" x14ac:dyDescent="0.25">
      <c r="A641">
        <v>260457966</v>
      </c>
      <c r="B641" t="s">
        <v>11895</v>
      </c>
      <c r="C641" t="s">
        <v>11089</v>
      </c>
      <c r="D641" t="s">
        <v>1506</v>
      </c>
      <c r="E641" t="s">
        <v>1506</v>
      </c>
      <c r="F641" t="s">
        <v>66</v>
      </c>
      <c r="G641" t="s">
        <v>11091</v>
      </c>
    </row>
    <row r="642" spans="1:7" x14ac:dyDescent="0.25">
      <c r="A642">
        <v>260457968</v>
      </c>
      <c r="B642" t="s">
        <v>11896</v>
      </c>
      <c r="C642" t="s">
        <v>11089</v>
      </c>
      <c r="D642" t="s">
        <v>1506</v>
      </c>
      <c r="E642" t="s">
        <v>1506</v>
      </c>
      <c r="F642" t="s">
        <v>66</v>
      </c>
      <c r="G642" t="s">
        <v>11091</v>
      </c>
    </row>
    <row r="643" spans="1:7" x14ac:dyDescent="0.25">
      <c r="A643">
        <v>260457970</v>
      </c>
      <c r="B643" t="s">
        <v>11897</v>
      </c>
      <c r="C643" t="s">
        <v>11089</v>
      </c>
      <c r="D643" t="s">
        <v>1506</v>
      </c>
      <c r="E643" t="s">
        <v>1506</v>
      </c>
      <c r="F643" t="s">
        <v>66</v>
      </c>
      <c r="G643" t="s">
        <v>11091</v>
      </c>
    </row>
    <row r="644" spans="1:7" x14ac:dyDescent="0.25">
      <c r="A644">
        <v>260458014</v>
      </c>
      <c r="B644" t="s">
        <v>11898</v>
      </c>
      <c r="C644" t="s">
        <v>11089</v>
      </c>
      <c r="D644" t="s">
        <v>1506</v>
      </c>
      <c r="E644" t="s">
        <v>1506</v>
      </c>
      <c r="F644" t="s">
        <v>66</v>
      </c>
      <c r="G644" t="s">
        <v>11091</v>
      </c>
    </row>
    <row r="645" spans="1:7" x14ac:dyDescent="0.25">
      <c r="A645">
        <v>260458016</v>
      </c>
      <c r="B645" t="s">
        <v>11899</v>
      </c>
      <c r="C645" t="s">
        <v>11089</v>
      </c>
      <c r="D645" t="s">
        <v>1506</v>
      </c>
      <c r="E645" t="s">
        <v>1506</v>
      </c>
      <c r="F645" t="s">
        <v>66</v>
      </c>
      <c r="G645" t="s">
        <v>11091</v>
      </c>
    </row>
    <row r="646" spans="1:7" x14ac:dyDescent="0.25">
      <c r="A646">
        <v>260458018</v>
      </c>
      <c r="B646" t="s">
        <v>11900</v>
      </c>
      <c r="C646" t="s">
        <v>11089</v>
      </c>
      <c r="D646" t="s">
        <v>1506</v>
      </c>
      <c r="E646" t="s">
        <v>1506</v>
      </c>
      <c r="F646" t="s">
        <v>66</v>
      </c>
      <c r="G646" t="s">
        <v>11091</v>
      </c>
    </row>
    <row r="647" spans="1:7" x14ac:dyDescent="0.25">
      <c r="A647">
        <v>260458092</v>
      </c>
      <c r="B647" t="s">
        <v>11901</v>
      </c>
      <c r="C647" t="s">
        <v>11089</v>
      </c>
      <c r="D647" t="s">
        <v>1506</v>
      </c>
      <c r="E647" t="s">
        <v>1506</v>
      </c>
      <c r="F647" t="s">
        <v>66</v>
      </c>
      <c r="G647" t="s">
        <v>11091</v>
      </c>
    </row>
    <row r="648" spans="1:7" x14ac:dyDescent="0.25">
      <c r="A648">
        <v>260458090</v>
      </c>
      <c r="B648" t="s">
        <v>11902</v>
      </c>
      <c r="C648" t="s">
        <v>11089</v>
      </c>
      <c r="D648" t="s">
        <v>1506</v>
      </c>
      <c r="E648" t="s">
        <v>1506</v>
      </c>
      <c r="F648" t="s">
        <v>66</v>
      </c>
      <c r="G648" t="s">
        <v>11091</v>
      </c>
    </row>
    <row r="649" spans="1:7" x14ac:dyDescent="0.25">
      <c r="A649">
        <v>260458094</v>
      </c>
      <c r="B649" t="s">
        <v>11903</v>
      </c>
      <c r="C649" t="s">
        <v>11089</v>
      </c>
      <c r="D649" t="s">
        <v>11904</v>
      </c>
      <c r="E649" t="s">
        <v>11904</v>
      </c>
      <c r="F649" t="s">
        <v>66</v>
      </c>
      <c r="G649" t="s">
        <v>11091</v>
      </c>
    </row>
    <row r="650" spans="1:7" x14ac:dyDescent="0.25">
      <c r="A650">
        <v>260458096</v>
      </c>
      <c r="B650" t="s">
        <v>11905</v>
      </c>
      <c r="C650" t="s">
        <v>11089</v>
      </c>
      <c r="D650" t="s">
        <v>1506</v>
      </c>
      <c r="E650" t="s">
        <v>1506</v>
      </c>
      <c r="F650" t="s">
        <v>66</v>
      </c>
      <c r="G650" t="s">
        <v>11091</v>
      </c>
    </row>
    <row r="651" spans="1:7" x14ac:dyDescent="0.25">
      <c r="A651">
        <v>260458098</v>
      </c>
      <c r="B651" t="s">
        <v>11906</v>
      </c>
      <c r="C651" t="s">
        <v>11089</v>
      </c>
      <c r="D651" t="s">
        <v>1506</v>
      </c>
      <c r="E651" t="s">
        <v>1506</v>
      </c>
      <c r="F651" t="s">
        <v>66</v>
      </c>
      <c r="G651" t="s">
        <v>11091</v>
      </c>
    </row>
    <row r="652" spans="1:7" x14ac:dyDescent="0.25">
      <c r="A652">
        <v>260458100</v>
      </c>
      <c r="B652" t="s">
        <v>11907</v>
      </c>
      <c r="C652" t="s">
        <v>11089</v>
      </c>
      <c r="D652" t="s">
        <v>1506</v>
      </c>
      <c r="E652" t="s">
        <v>1506</v>
      </c>
      <c r="F652" t="s">
        <v>66</v>
      </c>
      <c r="G652" t="s">
        <v>11091</v>
      </c>
    </row>
    <row r="653" spans="1:7" x14ac:dyDescent="0.25">
      <c r="A653">
        <v>260458102</v>
      </c>
      <c r="B653" t="s">
        <v>11908</v>
      </c>
      <c r="C653" t="s">
        <v>11089</v>
      </c>
      <c r="D653" t="s">
        <v>1506</v>
      </c>
      <c r="E653" t="s">
        <v>1506</v>
      </c>
      <c r="F653" t="s">
        <v>66</v>
      </c>
      <c r="G653" t="s">
        <v>11091</v>
      </c>
    </row>
    <row r="654" spans="1:7" x14ac:dyDescent="0.25">
      <c r="A654">
        <v>260458082</v>
      </c>
      <c r="B654" t="s">
        <v>11909</v>
      </c>
      <c r="C654" t="s">
        <v>11089</v>
      </c>
      <c r="D654" t="s">
        <v>1506</v>
      </c>
      <c r="E654" t="s">
        <v>1506</v>
      </c>
      <c r="F654" t="s">
        <v>66</v>
      </c>
      <c r="G654" t="s">
        <v>11091</v>
      </c>
    </row>
    <row r="655" spans="1:7" x14ac:dyDescent="0.25">
      <c r="A655">
        <v>260458084</v>
      </c>
      <c r="B655" t="s">
        <v>11910</v>
      </c>
      <c r="C655" t="s">
        <v>11089</v>
      </c>
      <c r="D655" t="s">
        <v>1506</v>
      </c>
      <c r="E655" t="s">
        <v>1506</v>
      </c>
      <c r="F655" t="s">
        <v>66</v>
      </c>
      <c r="G655" t="s">
        <v>11091</v>
      </c>
    </row>
    <row r="656" spans="1:7" x14ac:dyDescent="0.25">
      <c r="A656">
        <v>260458086</v>
      </c>
      <c r="B656" t="s">
        <v>11911</v>
      </c>
      <c r="C656" t="s">
        <v>11089</v>
      </c>
      <c r="D656" t="s">
        <v>1506</v>
      </c>
      <c r="E656" t="s">
        <v>1506</v>
      </c>
      <c r="F656" t="s">
        <v>66</v>
      </c>
      <c r="G656" t="s">
        <v>11091</v>
      </c>
    </row>
    <row r="657" spans="1:7" x14ac:dyDescent="0.25">
      <c r="A657">
        <v>260458088</v>
      </c>
      <c r="B657" t="s">
        <v>11912</v>
      </c>
      <c r="C657" t="s">
        <v>11089</v>
      </c>
      <c r="D657" t="s">
        <v>11913</v>
      </c>
      <c r="E657" t="s">
        <v>11913</v>
      </c>
      <c r="F657" t="s">
        <v>66</v>
      </c>
      <c r="G657" t="s">
        <v>11091</v>
      </c>
    </row>
    <row r="658" spans="1:7" x14ac:dyDescent="0.25">
      <c r="A658">
        <v>260458112</v>
      </c>
      <c r="B658" t="s">
        <v>11914</v>
      </c>
      <c r="C658" t="s">
        <v>11089</v>
      </c>
      <c r="D658" t="s">
        <v>1506</v>
      </c>
      <c r="E658" t="s">
        <v>1506</v>
      </c>
      <c r="F658" t="s">
        <v>66</v>
      </c>
      <c r="G658" t="s">
        <v>11091</v>
      </c>
    </row>
    <row r="659" spans="1:7" x14ac:dyDescent="0.25">
      <c r="A659">
        <v>260458106</v>
      </c>
      <c r="B659" t="s">
        <v>11915</v>
      </c>
      <c r="C659" t="s">
        <v>11089</v>
      </c>
      <c r="D659" t="s">
        <v>1506</v>
      </c>
      <c r="E659" t="s">
        <v>1506</v>
      </c>
      <c r="F659" t="s">
        <v>66</v>
      </c>
      <c r="G659" t="s">
        <v>11091</v>
      </c>
    </row>
    <row r="660" spans="1:7" x14ac:dyDescent="0.25">
      <c r="A660">
        <v>260458104</v>
      </c>
      <c r="B660" t="s">
        <v>11916</v>
      </c>
      <c r="C660" t="s">
        <v>11089</v>
      </c>
      <c r="D660" t="s">
        <v>1506</v>
      </c>
      <c r="E660" t="s">
        <v>1506</v>
      </c>
      <c r="F660" t="s">
        <v>66</v>
      </c>
      <c r="G660" t="s">
        <v>11091</v>
      </c>
    </row>
    <row r="661" spans="1:7" x14ac:dyDescent="0.25">
      <c r="A661">
        <v>260458108</v>
      </c>
      <c r="B661" t="s">
        <v>11917</v>
      </c>
      <c r="C661" t="s">
        <v>11089</v>
      </c>
      <c r="D661" t="s">
        <v>1506</v>
      </c>
      <c r="E661" t="s">
        <v>1506</v>
      </c>
      <c r="F661" t="s">
        <v>66</v>
      </c>
      <c r="G661" t="s">
        <v>11091</v>
      </c>
    </row>
    <row r="662" spans="1:7" x14ac:dyDescent="0.25">
      <c r="A662">
        <v>260458110</v>
      </c>
      <c r="B662" t="s">
        <v>11918</v>
      </c>
      <c r="C662" t="s">
        <v>11089</v>
      </c>
      <c r="D662" t="s">
        <v>1506</v>
      </c>
      <c r="E662" t="s">
        <v>1506</v>
      </c>
      <c r="F662" t="s">
        <v>66</v>
      </c>
      <c r="G662" t="s">
        <v>11091</v>
      </c>
    </row>
    <row r="663" spans="1:7" x14ac:dyDescent="0.25">
      <c r="A663">
        <v>260458066</v>
      </c>
      <c r="B663" t="s">
        <v>11919</v>
      </c>
      <c r="C663" t="s">
        <v>11089</v>
      </c>
      <c r="D663" t="s">
        <v>1506</v>
      </c>
      <c r="E663" t="s">
        <v>1506</v>
      </c>
      <c r="F663" t="s">
        <v>66</v>
      </c>
      <c r="G663" t="s">
        <v>11091</v>
      </c>
    </row>
    <row r="664" spans="1:7" x14ac:dyDescent="0.25">
      <c r="A664">
        <v>260458068</v>
      </c>
      <c r="B664" t="s">
        <v>11920</v>
      </c>
      <c r="C664" t="s">
        <v>11089</v>
      </c>
      <c r="D664" t="s">
        <v>1506</v>
      </c>
      <c r="E664" t="s">
        <v>1506</v>
      </c>
      <c r="F664" t="s">
        <v>66</v>
      </c>
      <c r="G664" t="s">
        <v>11091</v>
      </c>
    </row>
    <row r="665" spans="1:7" x14ac:dyDescent="0.25">
      <c r="A665">
        <v>260458070</v>
      </c>
      <c r="B665" t="s">
        <v>11921</v>
      </c>
      <c r="C665" t="s">
        <v>11089</v>
      </c>
      <c r="D665" t="s">
        <v>1506</v>
      </c>
      <c r="E665" t="s">
        <v>1506</v>
      </c>
      <c r="F665" t="s">
        <v>66</v>
      </c>
      <c r="G665" t="s">
        <v>11091</v>
      </c>
    </row>
    <row r="666" spans="1:7" x14ac:dyDescent="0.25">
      <c r="A666">
        <v>260458072</v>
      </c>
      <c r="B666" t="s">
        <v>11922</v>
      </c>
      <c r="C666" t="s">
        <v>11089</v>
      </c>
      <c r="D666" t="s">
        <v>1506</v>
      </c>
      <c r="E666" t="s">
        <v>1506</v>
      </c>
      <c r="F666" t="s">
        <v>66</v>
      </c>
      <c r="G666" t="s">
        <v>11091</v>
      </c>
    </row>
    <row r="667" spans="1:7" x14ac:dyDescent="0.25">
      <c r="A667">
        <v>260458062</v>
      </c>
      <c r="B667" t="s">
        <v>11923</v>
      </c>
      <c r="C667" t="s">
        <v>11089</v>
      </c>
      <c r="D667" t="s">
        <v>11924</v>
      </c>
      <c r="E667" t="s">
        <v>11924</v>
      </c>
      <c r="F667" t="s">
        <v>66</v>
      </c>
      <c r="G667" t="s">
        <v>11091</v>
      </c>
    </row>
    <row r="668" spans="1:7" x14ac:dyDescent="0.25">
      <c r="A668">
        <v>260458064</v>
      </c>
      <c r="B668" t="s">
        <v>11925</v>
      </c>
      <c r="C668" t="s">
        <v>11089</v>
      </c>
      <c r="D668" t="s">
        <v>1506</v>
      </c>
      <c r="E668" t="s">
        <v>1506</v>
      </c>
      <c r="F668" t="s">
        <v>66</v>
      </c>
      <c r="G668" t="s">
        <v>11091</v>
      </c>
    </row>
    <row r="669" spans="1:7" x14ac:dyDescent="0.25">
      <c r="A669">
        <v>260458074</v>
      </c>
      <c r="B669" t="s">
        <v>11926</v>
      </c>
      <c r="C669" t="s">
        <v>11089</v>
      </c>
      <c r="D669" t="s">
        <v>1506</v>
      </c>
      <c r="E669" t="s">
        <v>1506</v>
      </c>
      <c r="F669" t="s">
        <v>66</v>
      </c>
      <c r="G669" t="s">
        <v>11091</v>
      </c>
    </row>
    <row r="670" spans="1:7" x14ac:dyDescent="0.25">
      <c r="A670">
        <v>260458076</v>
      </c>
      <c r="B670" t="s">
        <v>11927</v>
      </c>
      <c r="C670" t="s">
        <v>11089</v>
      </c>
      <c r="D670" t="s">
        <v>1506</v>
      </c>
      <c r="E670" t="s">
        <v>1506</v>
      </c>
      <c r="F670" t="s">
        <v>66</v>
      </c>
      <c r="G670" t="s">
        <v>11091</v>
      </c>
    </row>
    <row r="671" spans="1:7" x14ac:dyDescent="0.25">
      <c r="A671">
        <v>260458078</v>
      </c>
      <c r="B671" t="s">
        <v>11928</v>
      </c>
      <c r="C671" t="s">
        <v>11089</v>
      </c>
      <c r="D671" t="s">
        <v>1506</v>
      </c>
      <c r="E671" t="s">
        <v>1506</v>
      </c>
      <c r="F671" t="s">
        <v>66</v>
      </c>
      <c r="G671" t="s">
        <v>11091</v>
      </c>
    </row>
    <row r="672" spans="1:7" x14ac:dyDescent="0.25">
      <c r="A672">
        <v>260458080</v>
      </c>
      <c r="B672" t="s">
        <v>11929</v>
      </c>
      <c r="C672" t="s">
        <v>11089</v>
      </c>
      <c r="D672" t="s">
        <v>11930</v>
      </c>
      <c r="E672" t="s">
        <v>11930</v>
      </c>
      <c r="F672" t="s">
        <v>66</v>
      </c>
      <c r="G672" t="s">
        <v>11091</v>
      </c>
    </row>
    <row r="673" spans="1:7" x14ac:dyDescent="0.25">
      <c r="A673">
        <v>260456298</v>
      </c>
      <c r="B673" t="s">
        <v>11931</v>
      </c>
      <c r="C673" t="s">
        <v>11089</v>
      </c>
      <c r="D673" t="s">
        <v>1506</v>
      </c>
      <c r="E673" t="s">
        <v>1506</v>
      </c>
      <c r="F673" t="s">
        <v>66</v>
      </c>
      <c r="G673" t="s">
        <v>11091</v>
      </c>
    </row>
    <row r="674" spans="1:7" x14ac:dyDescent="0.25">
      <c r="A674">
        <v>260456300</v>
      </c>
      <c r="B674" t="s">
        <v>11932</v>
      </c>
      <c r="C674" t="s">
        <v>11089</v>
      </c>
      <c r="D674" t="s">
        <v>1506</v>
      </c>
      <c r="E674" t="s">
        <v>1506</v>
      </c>
      <c r="F674" t="s">
        <v>66</v>
      </c>
      <c r="G674" t="s">
        <v>11091</v>
      </c>
    </row>
    <row r="675" spans="1:7" x14ac:dyDescent="0.25">
      <c r="A675">
        <v>260456302</v>
      </c>
      <c r="B675" t="s">
        <v>11933</v>
      </c>
      <c r="C675" t="s">
        <v>11089</v>
      </c>
      <c r="D675" t="s">
        <v>1506</v>
      </c>
      <c r="E675" t="s">
        <v>1506</v>
      </c>
      <c r="F675" t="s">
        <v>66</v>
      </c>
      <c r="G675" t="s">
        <v>11091</v>
      </c>
    </row>
    <row r="676" spans="1:7" x14ac:dyDescent="0.25">
      <c r="A676">
        <v>260456304</v>
      </c>
      <c r="B676" t="s">
        <v>11934</v>
      </c>
      <c r="C676" t="s">
        <v>11089</v>
      </c>
      <c r="D676" t="s">
        <v>1506</v>
      </c>
      <c r="E676" t="s">
        <v>1506</v>
      </c>
      <c r="F676" t="s">
        <v>66</v>
      </c>
      <c r="G676" t="s">
        <v>11091</v>
      </c>
    </row>
    <row r="677" spans="1:7" x14ac:dyDescent="0.25">
      <c r="A677">
        <v>260456306</v>
      </c>
      <c r="B677" t="s">
        <v>11935</v>
      </c>
      <c r="C677" t="s">
        <v>11089</v>
      </c>
      <c r="D677" t="s">
        <v>1506</v>
      </c>
      <c r="E677" t="s">
        <v>1506</v>
      </c>
      <c r="F677" t="s">
        <v>66</v>
      </c>
      <c r="G677" t="s">
        <v>11091</v>
      </c>
    </row>
    <row r="678" spans="1:7" x14ac:dyDescent="0.25">
      <c r="A678">
        <v>260456308</v>
      </c>
      <c r="B678" t="s">
        <v>11936</v>
      </c>
      <c r="C678" t="s">
        <v>11089</v>
      </c>
      <c r="D678" t="s">
        <v>1506</v>
      </c>
      <c r="E678" t="s">
        <v>1506</v>
      </c>
      <c r="F678" t="s">
        <v>66</v>
      </c>
      <c r="G678" t="s">
        <v>11091</v>
      </c>
    </row>
    <row r="679" spans="1:7" x14ac:dyDescent="0.25">
      <c r="A679">
        <v>260456490</v>
      </c>
      <c r="B679" t="s">
        <v>11937</v>
      </c>
      <c r="C679" t="s">
        <v>11089</v>
      </c>
      <c r="D679" t="s">
        <v>11480</v>
      </c>
      <c r="E679" t="s">
        <v>11480</v>
      </c>
      <c r="F679" t="s">
        <v>66</v>
      </c>
      <c r="G679" t="s">
        <v>11091</v>
      </c>
    </row>
    <row r="680" spans="1:7" x14ac:dyDescent="0.25">
      <c r="A680">
        <v>260456492</v>
      </c>
      <c r="B680" t="s">
        <v>11938</v>
      </c>
      <c r="C680" t="s">
        <v>11089</v>
      </c>
      <c r="D680" t="s">
        <v>1506</v>
      </c>
      <c r="E680" t="s">
        <v>1506</v>
      </c>
      <c r="F680" t="s">
        <v>66</v>
      </c>
      <c r="G680" t="s">
        <v>11091</v>
      </c>
    </row>
    <row r="681" spans="1:7" x14ac:dyDescent="0.25">
      <c r="A681">
        <v>260456494</v>
      </c>
      <c r="B681" t="s">
        <v>11939</v>
      </c>
      <c r="C681" t="s">
        <v>11089</v>
      </c>
      <c r="D681" t="s">
        <v>1506</v>
      </c>
      <c r="E681" t="s">
        <v>1506</v>
      </c>
      <c r="F681" t="s">
        <v>66</v>
      </c>
      <c r="G681" t="s">
        <v>11091</v>
      </c>
    </row>
    <row r="682" spans="1:7" x14ac:dyDescent="0.25">
      <c r="A682">
        <v>260456496</v>
      </c>
      <c r="B682" t="s">
        <v>11940</v>
      </c>
      <c r="C682" t="s">
        <v>11089</v>
      </c>
      <c r="D682" t="s">
        <v>9404</v>
      </c>
      <c r="E682" t="s">
        <v>9404</v>
      </c>
      <c r="F682" t="s">
        <v>66</v>
      </c>
      <c r="G682" t="s">
        <v>11091</v>
      </c>
    </row>
    <row r="683" spans="1:7" x14ac:dyDescent="0.25">
      <c r="A683">
        <v>260456498</v>
      </c>
      <c r="B683" t="s">
        <v>11941</v>
      </c>
      <c r="C683" t="s">
        <v>11089</v>
      </c>
      <c r="D683" t="s">
        <v>2474</v>
      </c>
      <c r="E683" t="s">
        <v>2474</v>
      </c>
      <c r="F683" t="s">
        <v>66</v>
      </c>
      <c r="G683" t="s">
        <v>11091</v>
      </c>
    </row>
    <row r="684" spans="1:7" x14ac:dyDescent="0.25">
      <c r="A684">
        <v>260456500</v>
      </c>
      <c r="B684" t="s">
        <v>11942</v>
      </c>
      <c r="C684" t="s">
        <v>11089</v>
      </c>
      <c r="D684" t="s">
        <v>1506</v>
      </c>
      <c r="E684" t="s">
        <v>1506</v>
      </c>
      <c r="F684" t="s">
        <v>66</v>
      </c>
      <c r="G684" t="s">
        <v>11091</v>
      </c>
    </row>
    <row r="685" spans="1:7" x14ac:dyDescent="0.25">
      <c r="A685">
        <v>260456564</v>
      </c>
      <c r="B685" t="s">
        <v>11943</v>
      </c>
      <c r="C685" t="s">
        <v>11089</v>
      </c>
      <c r="D685" t="s">
        <v>1506</v>
      </c>
      <c r="E685" t="s">
        <v>1506</v>
      </c>
      <c r="F685" t="s">
        <v>66</v>
      </c>
      <c r="G685" t="s">
        <v>11091</v>
      </c>
    </row>
    <row r="686" spans="1:7" x14ac:dyDescent="0.25">
      <c r="A686">
        <v>260456566</v>
      </c>
      <c r="B686" t="s">
        <v>11944</v>
      </c>
      <c r="C686" t="s">
        <v>11089</v>
      </c>
      <c r="D686" t="s">
        <v>11945</v>
      </c>
      <c r="E686" t="s">
        <v>11945</v>
      </c>
      <c r="F686" t="s">
        <v>66</v>
      </c>
      <c r="G686" t="s">
        <v>11091</v>
      </c>
    </row>
    <row r="687" spans="1:7" x14ac:dyDescent="0.25">
      <c r="A687">
        <v>260456568</v>
      </c>
      <c r="B687" t="s">
        <v>11946</v>
      </c>
      <c r="C687" t="s">
        <v>11089</v>
      </c>
      <c r="D687" t="s">
        <v>11947</v>
      </c>
      <c r="E687" t="s">
        <v>11947</v>
      </c>
      <c r="F687" t="s">
        <v>66</v>
      </c>
      <c r="G687" t="s">
        <v>11091</v>
      </c>
    </row>
    <row r="688" spans="1:7" x14ac:dyDescent="0.25">
      <c r="A688">
        <v>260456570</v>
      </c>
      <c r="B688" t="s">
        <v>11948</v>
      </c>
      <c r="C688" t="s">
        <v>11089</v>
      </c>
      <c r="D688" t="s">
        <v>11126</v>
      </c>
      <c r="E688" t="s">
        <v>11126</v>
      </c>
      <c r="F688" t="s">
        <v>66</v>
      </c>
      <c r="G688" t="s">
        <v>11091</v>
      </c>
    </row>
    <row r="689" spans="1:7" x14ac:dyDescent="0.25">
      <c r="A689">
        <v>260456572</v>
      </c>
      <c r="B689" t="s">
        <v>11949</v>
      </c>
      <c r="C689" t="s">
        <v>11089</v>
      </c>
      <c r="D689" t="s">
        <v>10238</v>
      </c>
      <c r="E689" t="s">
        <v>10238</v>
      </c>
      <c r="F689" t="s">
        <v>66</v>
      </c>
      <c r="G689" t="s">
        <v>11091</v>
      </c>
    </row>
    <row r="690" spans="1:7" x14ac:dyDescent="0.25">
      <c r="A690">
        <v>260456574</v>
      </c>
      <c r="B690" t="s">
        <v>11950</v>
      </c>
      <c r="C690" t="s">
        <v>11089</v>
      </c>
      <c r="D690" t="s">
        <v>1506</v>
      </c>
      <c r="E690" t="s">
        <v>1506</v>
      </c>
      <c r="F690" t="s">
        <v>66</v>
      </c>
      <c r="G690" t="s">
        <v>11091</v>
      </c>
    </row>
    <row r="691" spans="1:7" x14ac:dyDescent="0.25">
      <c r="A691">
        <v>260454212</v>
      </c>
      <c r="B691" t="s">
        <v>11951</v>
      </c>
      <c r="C691" t="s">
        <v>11089</v>
      </c>
      <c r="D691" t="s">
        <v>1506</v>
      </c>
      <c r="E691" t="s">
        <v>1506</v>
      </c>
      <c r="F691" t="s">
        <v>66</v>
      </c>
      <c r="G691" t="s">
        <v>11091</v>
      </c>
    </row>
    <row r="692" spans="1:7" x14ac:dyDescent="0.25">
      <c r="A692">
        <v>260454214</v>
      </c>
      <c r="B692" t="s">
        <v>11952</v>
      </c>
      <c r="C692" t="s">
        <v>11089</v>
      </c>
      <c r="D692" t="s">
        <v>10238</v>
      </c>
      <c r="E692" t="s">
        <v>10238</v>
      </c>
      <c r="F692" t="s">
        <v>66</v>
      </c>
      <c r="G692" t="s">
        <v>11091</v>
      </c>
    </row>
    <row r="693" spans="1:7" x14ac:dyDescent="0.25">
      <c r="A693">
        <v>260454216</v>
      </c>
      <c r="B693" t="s">
        <v>11953</v>
      </c>
      <c r="C693" t="s">
        <v>11089</v>
      </c>
      <c r="D693" t="s">
        <v>10238</v>
      </c>
      <c r="E693" t="s">
        <v>10238</v>
      </c>
      <c r="F693" t="s">
        <v>66</v>
      </c>
      <c r="G693" t="s">
        <v>11091</v>
      </c>
    </row>
    <row r="694" spans="1:7" x14ac:dyDescent="0.25">
      <c r="A694">
        <v>260454218</v>
      </c>
      <c r="B694" t="s">
        <v>11954</v>
      </c>
      <c r="C694" t="s">
        <v>11089</v>
      </c>
      <c r="D694" t="s">
        <v>1506</v>
      </c>
      <c r="E694" t="s">
        <v>1506</v>
      </c>
      <c r="F694" t="s">
        <v>66</v>
      </c>
      <c r="G694" t="s">
        <v>11091</v>
      </c>
    </row>
    <row r="695" spans="1:7" x14ac:dyDescent="0.25">
      <c r="A695">
        <v>260454220</v>
      </c>
      <c r="B695" t="s">
        <v>11955</v>
      </c>
      <c r="C695" t="s">
        <v>11089</v>
      </c>
      <c r="D695" t="s">
        <v>10238</v>
      </c>
      <c r="E695" t="s">
        <v>10238</v>
      </c>
      <c r="F695" t="s">
        <v>66</v>
      </c>
      <c r="G695" t="s">
        <v>11091</v>
      </c>
    </row>
    <row r="696" spans="1:7" x14ac:dyDescent="0.25">
      <c r="A696">
        <v>260454222</v>
      </c>
      <c r="B696" t="s">
        <v>11956</v>
      </c>
      <c r="C696" t="s">
        <v>11089</v>
      </c>
      <c r="D696" t="s">
        <v>10238</v>
      </c>
      <c r="E696" t="s">
        <v>10238</v>
      </c>
      <c r="F696" t="s">
        <v>66</v>
      </c>
      <c r="G696" t="s">
        <v>11091</v>
      </c>
    </row>
    <row r="697" spans="1:7" x14ac:dyDescent="0.25">
      <c r="A697">
        <v>260454404</v>
      </c>
      <c r="B697" t="s">
        <v>11957</v>
      </c>
      <c r="C697" t="s">
        <v>11089</v>
      </c>
      <c r="D697" t="s">
        <v>1506</v>
      </c>
      <c r="E697" t="s">
        <v>1506</v>
      </c>
      <c r="F697" t="s">
        <v>66</v>
      </c>
      <c r="G697" t="s">
        <v>11091</v>
      </c>
    </row>
    <row r="698" spans="1:7" x14ac:dyDescent="0.25">
      <c r="A698">
        <v>260454406</v>
      </c>
      <c r="B698" t="s">
        <v>11958</v>
      </c>
      <c r="C698" t="s">
        <v>11089</v>
      </c>
      <c r="D698" t="s">
        <v>1506</v>
      </c>
      <c r="E698" t="s">
        <v>1506</v>
      </c>
      <c r="F698" t="s">
        <v>66</v>
      </c>
      <c r="G698" t="s">
        <v>11091</v>
      </c>
    </row>
    <row r="699" spans="1:7" x14ac:dyDescent="0.25">
      <c r="A699">
        <v>260454408</v>
      </c>
      <c r="B699" t="s">
        <v>11959</v>
      </c>
      <c r="C699" t="s">
        <v>11089</v>
      </c>
      <c r="D699" t="s">
        <v>1506</v>
      </c>
      <c r="E699" t="s">
        <v>1506</v>
      </c>
      <c r="F699" t="s">
        <v>66</v>
      </c>
      <c r="G699" t="s">
        <v>11091</v>
      </c>
    </row>
    <row r="700" spans="1:7" x14ac:dyDescent="0.25">
      <c r="A700">
        <v>260454410</v>
      </c>
      <c r="B700" t="s">
        <v>11960</v>
      </c>
      <c r="C700" t="s">
        <v>11089</v>
      </c>
      <c r="D700" t="s">
        <v>1506</v>
      </c>
      <c r="E700" t="s">
        <v>1506</v>
      </c>
      <c r="F700" t="s">
        <v>66</v>
      </c>
      <c r="G700" t="s">
        <v>11091</v>
      </c>
    </row>
    <row r="701" spans="1:7" x14ac:dyDescent="0.25">
      <c r="A701">
        <v>260454412</v>
      </c>
      <c r="B701" t="s">
        <v>11961</v>
      </c>
      <c r="C701" t="s">
        <v>11089</v>
      </c>
      <c r="D701" t="s">
        <v>1506</v>
      </c>
      <c r="E701" t="s">
        <v>1506</v>
      </c>
      <c r="F701" t="s">
        <v>66</v>
      </c>
      <c r="G701" t="s">
        <v>11091</v>
      </c>
    </row>
    <row r="702" spans="1:7" x14ac:dyDescent="0.25">
      <c r="A702">
        <v>260454414</v>
      </c>
      <c r="B702" t="s">
        <v>11962</v>
      </c>
      <c r="C702" t="s">
        <v>11089</v>
      </c>
      <c r="D702" t="s">
        <v>10238</v>
      </c>
      <c r="E702" t="s">
        <v>10238</v>
      </c>
      <c r="F702" t="s">
        <v>66</v>
      </c>
      <c r="G702" t="s">
        <v>11091</v>
      </c>
    </row>
    <row r="703" spans="1:7" x14ac:dyDescent="0.25">
      <c r="A703">
        <v>260454596</v>
      </c>
      <c r="B703" t="s">
        <v>11963</v>
      </c>
      <c r="C703" t="s">
        <v>11089</v>
      </c>
      <c r="D703" t="s">
        <v>10238</v>
      </c>
      <c r="E703" t="s">
        <v>10238</v>
      </c>
      <c r="F703" t="s">
        <v>66</v>
      </c>
      <c r="G703" t="s">
        <v>11091</v>
      </c>
    </row>
    <row r="704" spans="1:7" x14ac:dyDescent="0.25">
      <c r="A704">
        <v>260454598</v>
      </c>
      <c r="B704" t="s">
        <v>11964</v>
      </c>
      <c r="C704" t="s">
        <v>11089</v>
      </c>
      <c r="D704" t="s">
        <v>1506</v>
      </c>
      <c r="E704" t="s">
        <v>1506</v>
      </c>
      <c r="F704" t="s">
        <v>66</v>
      </c>
      <c r="G704" t="s">
        <v>11091</v>
      </c>
    </row>
    <row r="705" spans="1:7" x14ac:dyDescent="0.25">
      <c r="A705">
        <v>260454600</v>
      </c>
      <c r="B705" t="s">
        <v>11965</v>
      </c>
      <c r="C705" t="s">
        <v>11089</v>
      </c>
      <c r="D705" t="s">
        <v>1506</v>
      </c>
      <c r="E705" t="s">
        <v>1506</v>
      </c>
      <c r="F705" t="s">
        <v>66</v>
      </c>
      <c r="G705" t="s">
        <v>11091</v>
      </c>
    </row>
    <row r="706" spans="1:7" x14ac:dyDescent="0.25">
      <c r="A706">
        <v>260454602</v>
      </c>
      <c r="B706" t="s">
        <v>11966</v>
      </c>
      <c r="C706" t="s">
        <v>11089</v>
      </c>
      <c r="D706" t="s">
        <v>1506</v>
      </c>
      <c r="E706" t="s">
        <v>1506</v>
      </c>
      <c r="F706" t="s">
        <v>66</v>
      </c>
      <c r="G706" t="s">
        <v>11091</v>
      </c>
    </row>
    <row r="707" spans="1:7" x14ac:dyDescent="0.25">
      <c r="A707">
        <v>260454604</v>
      </c>
      <c r="B707" t="s">
        <v>11967</v>
      </c>
      <c r="C707" t="s">
        <v>11089</v>
      </c>
      <c r="D707" t="s">
        <v>1506</v>
      </c>
      <c r="E707" t="s">
        <v>1506</v>
      </c>
      <c r="F707" t="s">
        <v>66</v>
      </c>
      <c r="G707" t="s">
        <v>11091</v>
      </c>
    </row>
    <row r="708" spans="1:7" x14ac:dyDescent="0.25">
      <c r="A708">
        <v>260454606</v>
      </c>
      <c r="B708" t="s">
        <v>11968</v>
      </c>
      <c r="C708" t="s">
        <v>11089</v>
      </c>
      <c r="D708" t="s">
        <v>1506</v>
      </c>
      <c r="E708" t="s">
        <v>1506</v>
      </c>
      <c r="F708" t="s">
        <v>66</v>
      </c>
      <c r="G708" t="s">
        <v>11091</v>
      </c>
    </row>
    <row r="709" spans="1:7" x14ac:dyDescent="0.25">
      <c r="A709">
        <v>260454788</v>
      </c>
      <c r="B709" t="s">
        <v>11969</v>
      </c>
      <c r="C709" t="s">
        <v>11089</v>
      </c>
      <c r="D709" t="s">
        <v>1506</v>
      </c>
      <c r="E709" t="s">
        <v>1506</v>
      </c>
      <c r="F709" t="s">
        <v>66</v>
      </c>
      <c r="G709" t="s">
        <v>11091</v>
      </c>
    </row>
    <row r="710" spans="1:7" x14ac:dyDescent="0.25">
      <c r="A710">
        <v>260454790</v>
      </c>
      <c r="B710" t="s">
        <v>11970</v>
      </c>
      <c r="C710" t="s">
        <v>11089</v>
      </c>
      <c r="D710" t="s">
        <v>10238</v>
      </c>
      <c r="E710" t="s">
        <v>10238</v>
      </c>
      <c r="F710" t="s">
        <v>66</v>
      </c>
      <c r="G710" t="s">
        <v>11091</v>
      </c>
    </row>
    <row r="711" spans="1:7" x14ac:dyDescent="0.25">
      <c r="A711">
        <v>260454792</v>
      </c>
      <c r="B711" t="s">
        <v>11971</v>
      </c>
      <c r="C711" t="s">
        <v>11089</v>
      </c>
      <c r="D711" t="s">
        <v>2474</v>
      </c>
      <c r="E711" t="s">
        <v>2474</v>
      </c>
      <c r="F711" t="s">
        <v>66</v>
      </c>
      <c r="G711" t="s">
        <v>11091</v>
      </c>
    </row>
    <row r="712" spans="1:7" x14ac:dyDescent="0.25">
      <c r="A712">
        <v>260454794</v>
      </c>
      <c r="B712" t="s">
        <v>11972</v>
      </c>
      <c r="C712" t="s">
        <v>11089</v>
      </c>
      <c r="D712" t="s">
        <v>11973</v>
      </c>
      <c r="E712" t="s">
        <v>11973</v>
      </c>
      <c r="F712" t="s">
        <v>66</v>
      </c>
      <c r="G712" t="s">
        <v>11091</v>
      </c>
    </row>
    <row r="713" spans="1:7" x14ac:dyDescent="0.25">
      <c r="A713">
        <v>260454796</v>
      </c>
      <c r="B713" t="s">
        <v>11974</v>
      </c>
      <c r="C713" t="s">
        <v>11089</v>
      </c>
      <c r="D713" t="s">
        <v>1506</v>
      </c>
      <c r="E713" t="s">
        <v>1506</v>
      </c>
      <c r="F713" t="s">
        <v>66</v>
      </c>
      <c r="G713" t="s">
        <v>11091</v>
      </c>
    </row>
    <row r="714" spans="1:7" x14ac:dyDescent="0.25">
      <c r="A714">
        <v>260454798</v>
      </c>
      <c r="B714" t="s">
        <v>11975</v>
      </c>
      <c r="C714" t="s">
        <v>11089</v>
      </c>
      <c r="D714" t="s">
        <v>1506</v>
      </c>
      <c r="E714" t="s">
        <v>1506</v>
      </c>
      <c r="F714" t="s">
        <v>66</v>
      </c>
      <c r="G714" t="s">
        <v>11091</v>
      </c>
    </row>
    <row r="715" spans="1:7" x14ac:dyDescent="0.25">
      <c r="A715">
        <v>260454980</v>
      </c>
      <c r="B715" t="s">
        <v>11976</v>
      </c>
      <c r="C715" t="s">
        <v>11089</v>
      </c>
      <c r="D715" t="s">
        <v>10238</v>
      </c>
      <c r="E715" t="s">
        <v>10238</v>
      </c>
      <c r="F715" t="s">
        <v>66</v>
      </c>
      <c r="G715" t="s">
        <v>11091</v>
      </c>
    </row>
    <row r="716" spans="1:7" x14ac:dyDescent="0.25">
      <c r="A716">
        <v>260454982</v>
      </c>
      <c r="B716" t="s">
        <v>11977</v>
      </c>
      <c r="C716" t="s">
        <v>11089</v>
      </c>
      <c r="D716" t="s">
        <v>1506</v>
      </c>
      <c r="E716" t="s">
        <v>1506</v>
      </c>
      <c r="F716" t="s">
        <v>66</v>
      </c>
      <c r="G716" t="s">
        <v>11091</v>
      </c>
    </row>
    <row r="717" spans="1:7" x14ac:dyDescent="0.25">
      <c r="A717">
        <v>260454984</v>
      </c>
      <c r="B717" t="s">
        <v>11978</v>
      </c>
      <c r="C717" t="s">
        <v>11089</v>
      </c>
      <c r="D717" t="s">
        <v>1506</v>
      </c>
      <c r="E717" t="s">
        <v>1506</v>
      </c>
      <c r="F717" t="s">
        <v>66</v>
      </c>
      <c r="G717" t="s">
        <v>11091</v>
      </c>
    </row>
    <row r="718" spans="1:7" x14ac:dyDescent="0.25">
      <c r="A718">
        <v>260454986</v>
      </c>
      <c r="B718" t="s">
        <v>11979</v>
      </c>
      <c r="C718" t="s">
        <v>11089</v>
      </c>
      <c r="D718" t="s">
        <v>11281</v>
      </c>
      <c r="E718" t="s">
        <v>11281</v>
      </c>
      <c r="F718" t="s">
        <v>66</v>
      </c>
      <c r="G718" t="s">
        <v>11091</v>
      </c>
    </row>
    <row r="719" spans="1:7" x14ac:dyDescent="0.25">
      <c r="A719">
        <v>260454988</v>
      </c>
      <c r="B719" t="s">
        <v>11980</v>
      </c>
      <c r="C719" t="s">
        <v>11089</v>
      </c>
      <c r="D719" t="s">
        <v>1506</v>
      </c>
      <c r="E719" t="s">
        <v>1506</v>
      </c>
      <c r="F719" t="s">
        <v>66</v>
      </c>
      <c r="G719" t="s">
        <v>11091</v>
      </c>
    </row>
    <row r="720" spans="1:7" x14ac:dyDescent="0.25">
      <c r="A720">
        <v>260454990</v>
      </c>
      <c r="B720" t="s">
        <v>11981</v>
      </c>
      <c r="C720" t="s">
        <v>11089</v>
      </c>
      <c r="D720" t="s">
        <v>1506</v>
      </c>
      <c r="E720" t="s">
        <v>1506</v>
      </c>
      <c r="F720" t="s">
        <v>66</v>
      </c>
      <c r="G720" t="s">
        <v>11091</v>
      </c>
    </row>
    <row r="721" spans="1:7" x14ac:dyDescent="0.25">
      <c r="A721">
        <v>260455170</v>
      </c>
      <c r="B721" t="s">
        <v>11982</v>
      </c>
      <c r="C721" t="s">
        <v>11089</v>
      </c>
      <c r="D721" t="s">
        <v>1506</v>
      </c>
      <c r="E721" t="s">
        <v>1506</v>
      </c>
      <c r="F721" t="s">
        <v>66</v>
      </c>
      <c r="G721" t="s">
        <v>11091</v>
      </c>
    </row>
    <row r="722" spans="1:7" x14ac:dyDescent="0.25">
      <c r="A722">
        <v>260455172</v>
      </c>
      <c r="B722" t="s">
        <v>11983</v>
      </c>
      <c r="C722" t="s">
        <v>11089</v>
      </c>
      <c r="D722" t="s">
        <v>1506</v>
      </c>
      <c r="E722" t="s">
        <v>1506</v>
      </c>
      <c r="F722" t="s">
        <v>66</v>
      </c>
      <c r="G722" t="s">
        <v>11091</v>
      </c>
    </row>
    <row r="723" spans="1:7" x14ac:dyDescent="0.25">
      <c r="A723">
        <v>260455174</v>
      </c>
      <c r="B723" t="s">
        <v>11984</v>
      </c>
      <c r="C723" t="s">
        <v>11089</v>
      </c>
      <c r="D723" t="s">
        <v>1506</v>
      </c>
      <c r="E723" t="s">
        <v>1506</v>
      </c>
      <c r="F723" t="s">
        <v>66</v>
      </c>
      <c r="G723" t="s">
        <v>11091</v>
      </c>
    </row>
    <row r="724" spans="1:7" x14ac:dyDescent="0.25">
      <c r="A724">
        <v>260455176</v>
      </c>
      <c r="B724" t="s">
        <v>11985</v>
      </c>
      <c r="C724" t="s">
        <v>11089</v>
      </c>
      <c r="D724" t="s">
        <v>1506</v>
      </c>
      <c r="E724" t="s">
        <v>1506</v>
      </c>
      <c r="F724" t="s">
        <v>66</v>
      </c>
      <c r="G724" t="s">
        <v>11091</v>
      </c>
    </row>
    <row r="725" spans="1:7" x14ac:dyDescent="0.25">
      <c r="A725">
        <v>260455178</v>
      </c>
      <c r="B725" t="s">
        <v>11986</v>
      </c>
      <c r="C725" t="s">
        <v>11089</v>
      </c>
      <c r="D725" t="s">
        <v>1506</v>
      </c>
      <c r="E725" t="s">
        <v>1506</v>
      </c>
      <c r="F725" t="s">
        <v>66</v>
      </c>
      <c r="G725" t="s">
        <v>11091</v>
      </c>
    </row>
    <row r="726" spans="1:7" x14ac:dyDescent="0.25">
      <c r="A726">
        <v>260455180</v>
      </c>
      <c r="B726" t="s">
        <v>11987</v>
      </c>
      <c r="C726" t="s">
        <v>11089</v>
      </c>
      <c r="D726" t="s">
        <v>1506</v>
      </c>
      <c r="E726" t="s">
        <v>1506</v>
      </c>
      <c r="F726" t="s">
        <v>66</v>
      </c>
      <c r="G726" t="s">
        <v>11091</v>
      </c>
    </row>
    <row r="727" spans="1:7" x14ac:dyDescent="0.25">
      <c r="A727">
        <v>260455364</v>
      </c>
      <c r="B727" t="s">
        <v>11988</v>
      </c>
      <c r="C727" t="s">
        <v>11089</v>
      </c>
      <c r="D727" t="s">
        <v>10238</v>
      </c>
      <c r="E727" t="s">
        <v>10238</v>
      </c>
      <c r="F727" t="s">
        <v>66</v>
      </c>
      <c r="G727" t="s">
        <v>11091</v>
      </c>
    </row>
    <row r="728" spans="1:7" x14ac:dyDescent="0.25">
      <c r="A728">
        <v>260454224</v>
      </c>
      <c r="B728" t="s">
        <v>11989</v>
      </c>
      <c r="C728" t="s">
        <v>11089</v>
      </c>
      <c r="D728" t="s">
        <v>1506</v>
      </c>
      <c r="E728" t="s">
        <v>1506</v>
      </c>
      <c r="F728" t="s">
        <v>66</v>
      </c>
      <c r="G728" t="s">
        <v>11091</v>
      </c>
    </row>
    <row r="729" spans="1:7" x14ac:dyDescent="0.25">
      <c r="A729">
        <v>260454800</v>
      </c>
      <c r="B729" t="s">
        <v>11990</v>
      </c>
      <c r="C729" t="s">
        <v>11089</v>
      </c>
      <c r="D729" t="s">
        <v>1506</v>
      </c>
      <c r="E729" t="s">
        <v>1506</v>
      </c>
      <c r="F729" t="s">
        <v>66</v>
      </c>
      <c r="G729" t="s">
        <v>11091</v>
      </c>
    </row>
    <row r="730" spans="1:7" x14ac:dyDescent="0.25">
      <c r="A730">
        <v>260456776</v>
      </c>
      <c r="B730" t="s">
        <v>11991</v>
      </c>
      <c r="C730" t="s">
        <v>11089</v>
      </c>
      <c r="D730" t="s">
        <v>1506</v>
      </c>
      <c r="E730" t="s">
        <v>1506</v>
      </c>
      <c r="F730" t="s">
        <v>66</v>
      </c>
      <c r="G730" t="s">
        <v>11091</v>
      </c>
    </row>
    <row r="731" spans="1:7" x14ac:dyDescent="0.25">
      <c r="A731">
        <v>260454638</v>
      </c>
      <c r="B731" t="s">
        <v>11992</v>
      </c>
      <c r="C731" t="s">
        <v>11089</v>
      </c>
      <c r="D731" t="s">
        <v>1506</v>
      </c>
      <c r="E731" t="s">
        <v>1506</v>
      </c>
      <c r="F731" t="s">
        <v>66</v>
      </c>
      <c r="G731" t="s">
        <v>11091</v>
      </c>
    </row>
    <row r="732" spans="1:7" x14ac:dyDescent="0.25">
      <c r="A732">
        <v>260455366</v>
      </c>
      <c r="B732" t="s">
        <v>11993</v>
      </c>
      <c r="C732" t="s">
        <v>11089</v>
      </c>
      <c r="D732" t="s">
        <v>11281</v>
      </c>
      <c r="E732" t="s">
        <v>11281</v>
      </c>
      <c r="F732" t="s">
        <v>66</v>
      </c>
      <c r="G732" t="s">
        <v>11091</v>
      </c>
    </row>
    <row r="733" spans="1:7" x14ac:dyDescent="0.25">
      <c r="A733">
        <v>260455368</v>
      </c>
      <c r="B733" t="s">
        <v>11994</v>
      </c>
      <c r="C733" t="s">
        <v>11089</v>
      </c>
      <c r="D733" t="s">
        <v>11995</v>
      </c>
      <c r="E733" t="s">
        <v>11995</v>
      </c>
      <c r="F733" t="s">
        <v>66</v>
      </c>
      <c r="G733" t="s">
        <v>11091</v>
      </c>
    </row>
    <row r="734" spans="1:7" x14ac:dyDescent="0.25">
      <c r="A734">
        <v>260455370</v>
      </c>
      <c r="B734" t="s">
        <v>11996</v>
      </c>
      <c r="C734" t="s">
        <v>11089</v>
      </c>
      <c r="D734" t="s">
        <v>1506</v>
      </c>
      <c r="E734" t="s">
        <v>1506</v>
      </c>
      <c r="F734" t="s">
        <v>66</v>
      </c>
      <c r="G734" t="s">
        <v>11091</v>
      </c>
    </row>
    <row r="735" spans="1:7" x14ac:dyDescent="0.25">
      <c r="A735">
        <v>260455372</v>
      </c>
      <c r="B735" t="s">
        <v>11997</v>
      </c>
      <c r="C735" t="s">
        <v>11089</v>
      </c>
      <c r="D735" t="s">
        <v>1506</v>
      </c>
      <c r="E735" t="s">
        <v>1506</v>
      </c>
      <c r="F735" t="s">
        <v>66</v>
      </c>
      <c r="G735" t="s">
        <v>11091</v>
      </c>
    </row>
    <row r="736" spans="1:7" x14ac:dyDescent="0.25">
      <c r="A736">
        <v>260455374</v>
      </c>
      <c r="B736" t="s">
        <v>11998</v>
      </c>
      <c r="C736" t="s">
        <v>11089</v>
      </c>
      <c r="D736" t="s">
        <v>10238</v>
      </c>
      <c r="E736" t="s">
        <v>10238</v>
      </c>
      <c r="F736" t="s">
        <v>66</v>
      </c>
      <c r="G736" t="s">
        <v>11091</v>
      </c>
    </row>
    <row r="737" spans="1:7" x14ac:dyDescent="0.25">
      <c r="A737">
        <v>260455540</v>
      </c>
      <c r="B737" t="s">
        <v>11999</v>
      </c>
      <c r="C737" t="s">
        <v>11089</v>
      </c>
      <c r="D737" t="s">
        <v>10238</v>
      </c>
      <c r="E737" t="s">
        <v>10238</v>
      </c>
      <c r="F737" t="s">
        <v>66</v>
      </c>
      <c r="G737" t="s">
        <v>11091</v>
      </c>
    </row>
    <row r="738" spans="1:7" x14ac:dyDescent="0.25">
      <c r="A738">
        <v>260455542</v>
      </c>
      <c r="B738" t="s">
        <v>12000</v>
      </c>
      <c r="C738" t="s">
        <v>11089</v>
      </c>
      <c r="D738" t="s">
        <v>1506</v>
      </c>
      <c r="E738" t="s">
        <v>1506</v>
      </c>
      <c r="F738" t="s">
        <v>66</v>
      </c>
      <c r="G738" t="s">
        <v>11091</v>
      </c>
    </row>
    <row r="739" spans="1:7" x14ac:dyDescent="0.25">
      <c r="A739">
        <v>260455544</v>
      </c>
      <c r="B739" t="s">
        <v>12001</v>
      </c>
      <c r="C739" t="s">
        <v>11089</v>
      </c>
      <c r="D739" t="s">
        <v>1506</v>
      </c>
      <c r="E739" t="s">
        <v>1506</v>
      </c>
      <c r="F739" t="s">
        <v>66</v>
      </c>
      <c r="G739" t="s">
        <v>11091</v>
      </c>
    </row>
    <row r="740" spans="1:7" x14ac:dyDescent="0.25">
      <c r="A740">
        <v>260455546</v>
      </c>
      <c r="B740" t="s">
        <v>12002</v>
      </c>
      <c r="C740" t="s">
        <v>11089</v>
      </c>
      <c r="D740" t="s">
        <v>1506</v>
      </c>
      <c r="E740" t="s">
        <v>1506</v>
      </c>
      <c r="F740" t="s">
        <v>66</v>
      </c>
      <c r="G740" t="s">
        <v>11091</v>
      </c>
    </row>
    <row r="741" spans="1:7" x14ac:dyDescent="0.25">
      <c r="A741">
        <v>260455548</v>
      </c>
      <c r="B741" t="s">
        <v>12003</v>
      </c>
      <c r="C741" t="s">
        <v>11089</v>
      </c>
      <c r="D741" t="s">
        <v>1506</v>
      </c>
      <c r="E741" t="s">
        <v>1506</v>
      </c>
      <c r="F741" t="s">
        <v>66</v>
      </c>
      <c r="G741" t="s">
        <v>11091</v>
      </c>
    </row>
    <row r="742" spans="1:7" x14ac:dyDescent="0.25">
      <c r="A742">
        <v>260455550</v>
      </c>
      <c r="B742" t="s">
        <v>12004</v>
      </c>
      <c r="C742" t="s">
        <v>11089</v>
      </c>
      <c r="D742" t="s">
        <v>1506</v>
      </c>
      <c r="E742" t="s">
        <v>1506</v>
      </c>
      <c r="F742" t="s">
        <v>66</v>
      </c>
      <c r="G742" t="s">
        <v>11091</v>
      </c>
    </row>
    <row r="743" spans="1:7" x14ac:dyDescent="0.25">
      <c r="A743">
        <v>260455732</v>
      </c>
      <c r="B743" t="s">
        <v>12005</v>
      </c>
      <c r="C743" t="s">
        <v>11089</v>
      </c>
      <c r="D743" t="s">
        <v>1506</v>
      </c>
      <c r="E743" t="s">
        <v>1506</v>
      </c>
      <c r="F743" t="s">
        <v>66</v>
      </c>
      <c r="G743" t="s">
        <v>11091</v>
      </c>
    </row>
    <row r="744" spans="1:7" x14ac:dyDescent="0.25">
      <c r="A744">
        <v>260455734</v>
      </c>
      <c r="B744" t="s">
        <v>12006</v>
      </c>
      <c r="C744" t="s">
        <v>11089</v>
      </c>
      <c r="D744" t="s">
        <v>2474</v>
      </c>
      <c r="E744" t="s">
        <v>2474</v>
      </c>
      <c r="F744" t="s">
        <v>66</v>
      </c>
      <c r="G744" t="s">
        <v>11091</v>
      </c>
    </row>
    <row r="745" spans="1:7" x14ac:dyDescent="0.25">
      <c r="A745">
        <v>260455736</v>
      </c>
      <c r="B745" t="s">
        <v>12007</v>
      </c>
      <c r="C745" t="s">
        <v>11089</v>
      </c>
      <c r="D745" t="s">
        <v>1506</v>
      </c>
      <c r="E745" t="s">
        <v>1506</v>
      </c>
      <c r="F745" t="s">
        <v>66</v>
      </c>
      <c r="G745" t="s">
        <v>11091</v>
      </c>
    </row>
    <row r="746" spans="1:7" x14ac:dyDescent="0.25">
      <c r="A746">
        <v>260455738</v>
      </c>
      <c r="B746" t="s">
        <v>12008</v>
      </c>
      <c r="C746" t="s">
        <v>11089</v>
      </c>
      <c r="D746" t="s">
        <v>1506</v>
      </c>
      <c r="E746" t="s">
        <v>1506</v>
      </c>
      <c r="F746" t="s">
        <v>66</v>
      </c>
      <c r="G746" t="s">
        <v>11091</v>
      </c>
    </row>
    <row r="747" spans="1:7" x14ac:dyDescent="0.25">
      <c r="A747">
        <v>260455740</v>
      </c>
      <c r="B747" t="s">
        <v>12009</v>
      </c>
      <c r="C747" t="s">
        <v>11089</v>
      </c>
      <c r="D747" t="s">
        <v>1506</v>
      </c>
      <c r="E747" t="s">
        <v>1506</v>
      </c>
      <c r="F747" t="s">
        <v>66</v>
      </c>
      <c r="G747" t="s">
        <v>11091</v>
      </c>
    </row>
    <row r="748" spans="1:7" x14ac:dyDescent="0.25">
      <c r="A748">
        <v>260455742</v>
      </c>
      <c r="B748" t="s">
        <v>12010</v>
      </c>
      <c r="C748" t="s">
        <v>11089</v>
      </c>
      <c r="D748" t="s">
        <v>10238</v>
      </c>
      <c r="E748" t="s">
        <v>10238</v>
      </c>
      <c r="F748" t="s">
        <v>66</v>
      </c>
      <c r="G748" t="s">
        <v>11091</v>
      </c>
    </row>
    <row r="749" spans="1:7" x14ac:dyDescent="0.25">
      <c r="A749">
        <v>260455924</v>
      </c>
      <c r="B749" t="s">
        <v>12011</v>
      </c>
      <c r="C749" t="s">
        <v>11089</v>
      </c>
      <c r="D749" t="s">
        <v>1506</v>
      </c>
      <c r="E749" t="s">
        <v>1506</v>
      </c>
      <c r="F749" t="s">
        <v>66</v>
      </c>
      <c r="G749" t="s">
        <v>11091</v>
      </c>
    </row>
    <row r="750" spans="1:7" x14ac:dyDescent="0.25">
      <c r="A750">
        <v>260455926</v>
      </c>
      <c r="B750" t="s">
        <v>12012</v>
      </c>
      <c r="C750" t="s">
        <v>11089</v>
      </c>
      <c r="D750" t="s">
        <v>1506</v>
      </c>
      <c r="E750" t="s">
        <v>1506</v>
      </c>
      <c r="F750" t="s">
        <v>66</v>
      </c>
      <c r="G750" t="s">
        <v>11091</v>
      </c>
    </row>
    <row r="751" spans="1:7" x14ac:dyDescent="0.25">
      <c r="A751">
        <v>260455928</v>
      </c>
      <c r="B751" t="s">
        <v>12013</v>
      </c>
      <c r="C751" t="s">
        <v>11089</v>
      </c>
      <c r="D751" t="s">
        <v>1506</v>
      </c>
      <c r="E751" t="s">
        <v>1506</v>
      </c>
      <c r="F751" t="s">
        <v>66</v>
      </c>
      <c r="G751" t="s">
        <v>11091</v>
      </c>
    </row>
    <row r="752" spans="1:7" x14ac:dyDescent="0.25">
      <c r="A752">
        <v>260455930</v>
      </c>
      <c r="B752" t="s">
        <v>12014</v>
      </c>
      <c r="C752" t="s">
        <v>11089</v>
      </c>
      <c r="D752" t="s">
        <v>1506</v>
      </c>
      <c r="E752" t="s">
        <v>1506</v>
      </c>
      <c r="F752" t="s">
        <v>66</v>
      </c>
      <c r="G752" t="s">
        <v>11091</v>
      </c>
    </row>
    <row r="753" spans="1:7" x14ac:dyDescent="0.25">
      <c r="A753">
        <v>260455932</v>
      </c>
      <c r="B753" t="s">
        <v>12015</v>
      </c>
      <c r="C753" t="s">
        <v>11089</v>
      </c>
      <c r="D753" t="s">
        <v>1506</v>
      </c>
      <c r="E753" t="s">
        <v>1506</v>
      </c>
      <c r="F753" t="s">
        <v>66</v>
      </c>
      <c r="G753" t="s">
        <v>11091</v>
      </c>
    </row>
    <row r="754" spans="1:7" x14ac:dyDescent="0.25">
      <c r="A754">
        <v>260455934</v>
      </c>
      <c r="B754" t="s">
        <v>12016</v>
      </c>
      <c r="C754" t="s">
        <v>11089</v>
      </c>
      <c r="D754" t="s">
        <v>1506</v>
      </c>
      <c r="E754" t="s">
        <v>1506</v>
      </c>
      <c r="F754" t="s">
        <v>66</v>
      </c>
      <c r="G754" t="s">
        <v>11091</v>
      </c>
    </row>
    <row r="755" spans="1:7" x14ac:dyDescent="0.25">
      <c r="A755">
        <v>260456116</v>
      </c>
      <c r="B755" t="s">
        <v>12017</v>
      </c>
      <c r="C755" t="s">
        <v>11089</v>
      </c>
      <c r="D755" t="s">
        <v>1506</v>
      </c>
      <c r="E755" t="s">
        <v>1506</v>
      </c>
      <c r="F755" t="s">
        <v>66</v>
      </c>
      <c r="G755" t="s">
        <v>11091</v>
      </c>
    </row>
    <row r="756" spans="1:7" x14ac:dyDescent="0.25">
      <c r="A756">
        <v>260456118</v>
      </c>
      <c r="B756" t="s">
        <v>12018</v>
      </c>
      <c r="C756" t="s">
        <v>11089</v>
      </c>
      <c r="D756" t="s">
        <v>12019</v>
      </c>
      <c r="E756" t="s">
        <v>12019</v>
      </c>
      <c r="F756" t="s">
        <v>66</v>
      </c>
      <c r="G756" t="s">
        <v>11091</v>
      </c>
    </row>
    <row r="757" spans="1:7" x14ac:dyDescent="0.25">
      <c r="A757">
        <v>260456120</v>
      </c>
      <c r="B757" t="s">
        <v>12020</v>
      </c>
      <c r="C757" t="s">
        <v>11089</v>
      </c>
      <c r="D757" t="s">
        <v>1506</v>
      </c>
      <c r="E757" t="s">
        <v>1506</v>
      </c>
      <c r="F757" t="s">
        <v>66</v>
      </c>
      <c r="G757" t="s">
        <v>11091</v>
      </c>
    </row>
    <row r="758" spans="1:7" x14ac:dyDescent="0.25">
      <c r="A758">
        <v>260456122</v>
      </c>
      <c r="B758" t="s">
        <v>12021</v>
      </c>
      <c r="C758" t="s">
        <v>11089</v>
      </c>
      <c r="D758" t="s">
        <v>1506</v>
      </c>
      <c r="E758" t="s">
        <v>1506</v>
      </c>
      <c r="F758" t="s">
        <v>66</v>
      </c>
      <c r="G758" t="s">
        <v>11091</v>
      </c>
    </row>
    <row r="759" spans="1:7" x14ac:dyDescent="0.25">
      <c r="A759">
        <v>260456124</v>
      </c>
      <c r="B759" t="s">
        <v>12022</v>
      </c>
      <c r="C759" t="s">
        <v>11089</v>
      </c>
      <c r="D759" t="s">
        <v>1506</v>
      </c>
      <c r="E759" t="s">
        <v>1506</v>
      </c>
      <c r="F759" t="s">
        <v>66</v>
      </c>
      <c r="G759" t="s">
        <v>11091</v>
      </c>
    </row>
    <row r="760" spans="1:7" x14ac:dyDescent="0.25">
      <c r="A760">
        <v>260456126</v>
      </c>
      <c r="B760" t="s">
        <v>12023</v>
      </c>
      <c r="C760" t="s">
        <v>11089</v>
      </c>
      <c r="D760" t="s">
        <v>1506</v>
      </c>
      <c r="E760" t="s">
        <v>1506</v>
      </c>
      <c r="F760" t="s">
        <v>66</v>
      </c>
      <c r="G760" t="s">
        <v>11091</v>
      </c>
    </row>
    <row r="761" spans="1:7" x14ac:dyDescent="0.25">
      <c r="A761">
        <v>260456128</v>
      </c>
      <c r="B761" t="s">
        <v>12024</v>
      </c>
      <c r="C761" t="s">
        <v>11089</v>
      </c>
      <c r="D761" t="s">
        <v>1506</v>
      </c>
      <c r="E761" t="s">
        <v>1506</v>
      </c>
      <c r="F761" t="s">
        <v>66</v>
      </c>
      <c r="G761" t="s">
        <v>11091</v>
      </c>
    </row>
    <row r="762" spans="1:7" x14ac:dyDescent="0.25">
      <c r="A762">
        <v>260456310</v>
      </c>
      <c r="B762" t="s">
        <v>12025</v>
      </c>
      <c r="C762" t="s">
        <v>11089</v>
      </c>
      <c r="D762" t="s">
        <v>1506</v>
      </c>
      <c r="E762" t="s">
        <v>1506</v>
      </c>
      <c r="F762" t="s">
        <v>66</v>
      </c>
      <c r="G762" t="s">
        <v>11091</v>
      </c>
    </row>
    <row r="763" spans="1:7" x14ac:dyDescent="0.25">
      <c r="A763">
        <v>260456312</v>
      </c>
      <c r="B763" t="s">
        <v>12026</v>
      </c>
      <c r="C763" t="s">
        <v>11089</v>
      </c>
      <c r="D763" t="s">
        <v>1506</v>
      </c>
      <c r="E763" t="s">
        <v>1506</v>
      </c>
      <c r="F763" t="s">
        <v>66</v>
      </c>
      <c r="G763" t="s">
        <v>11091</v>
      </c>
    </row>
    <row r="764" spans="1:7" x14ac:dyDescent="0.25">
      <c r="A764">
        <v>260456314</v>
      </c>
      <c r="B764" t="s">
        <v>12027</v>
      </c>
      <c r="C764" t="s">
        <v>11089</v>
      </c>
      <c r="D764" t="s">
        <v>1506</v>
      </c>
      <c r="E764" t="s">
        <v>1506</v>
      </c>
      <c r="F764" t="s">
        <v>66</v>
      </c>
      <c r="G764" t="s">
        <v>11091</v>
      </c>
    </row>
    <row r="765" spans="1:7" x14ac:dyDescent="0.25">
      <c r="A765">
        <v>260456316</v>
      </c>
      <c r="B765" t="s">
        <v>12028</v>
      </c>
      <c r="C765" t="s">
        <v>11089</v>
      </c>
      <c r="D765" t="s">
        <v>1506</v>
      </c>
      <c r="E765" t="s">
        <v>1506</v>
      </c>
      <c r="F765" t="s">
        <v>66</v>
      </c>
      <c r="G765" t="s">
        <v>11091</v>
      </c>
    </row>
    <row r="766" spans="1:7" x14ac:dyDescent="0.25">
      <c r="A766">
        <v>260456318</v>
      </c>
      <c r="B766" t="s">
        <v>12029</v>
      </c>
      <c r="C766" t="s">
        <v>11089</v>
      </c>
      <c r="D766" t="s">
        <v>1506</v>
      </c>
      <c r="E766" t="s">
        <v>1506</v>
      </c>
      <c r="F766" t="s">
        <v>66</v>
      </c>
      <c r="G766" t="s">
        <v>11091</v>
      </c>
    </row>
    <row r="767" spans="1:7" x14ac:dyDescent="0.25">
      <c r="A767">
        <v>260456320</v>
      </c>
      <c r="B767" t="s">
        <v>12030</v>
      </c>
      <c r="C767" t="s">
        <v>11089</v>
      </c>
      <c r="D767" t="s">
        <v>1506</v>
      </c>
      <c r="E767" t="s">
        <v>1506</v>
      </c>
      <c r="F767" t="s">
        <v>66</v>
      </c>
      <c r="G767" t="s">
        <v>11091</v>
      </c>
    </row>
    <row r="768" spans="1:7" x14ac:dyDescent="0.25">
      <c r="A768">
        <v>260456502</v>
      </c>
      <c r="B768" t="s">
        <v>12031</v>
      </c>
      <c r="C768" t="s">
        <v>11089</v>
      </c>
      <c r="D768" t="s">
        <v>12032</v>
      </c>
      <c r="E768" t="s">
        <v>12032</v>
      </c>
      <c r="F768" t="s">
        <v>66</v>
      </c>
      <c r="G768" t="s">
        <v>11091</v>
      </c>
    </row>
    <row r="769" spans="1:7" x14ac:dyDescent="0.25">
      <c r="A769">
        <v>260456576</v>
      </c>
      <c r="B769" t="s">
        <v>12033</v>
      </c>
      <c r="C769" t="s">
        <v>11089</v>
      </c>
      <c r="D769" t="s">
        <v>1506</v>
      </c>
      <c r="E769" t="s">
        <v>1506</v>
      </c>
      <c r="F769" t="s">
        <v>66</v>
      </c>
      <c r="G769" t="s">
        <v>11091</v>
      </c>
    </row>
    <row r="770" spans="1:7" x14ac:dyDescent="0.25">
      <c r="A770">
        <v>260456590</v>
      </c>
      <c r="B770" t="s">
        <v>12034</v>
      </c>
      <c r="C770" t="s">
        <v>11089</v>
      </c>
      <c r="D770" t="s">
        <v>12035</v>
      </c>
      <c r="E770" t="s">
        <v>12035</v>
      </c>
      <c r="F770" t="s">
        <v>66</v>
      </c>
      <c r="G770" t="s">
        <v>11091</v>
      </c>
    </row>
    <row r="771" spans="1:7" x14ac:dyDescent="0.25">
      <c r="A771">
        <v>260456592</v>
      </c>
      <c r="B771" t="s">
        <v>12036</v>
      </c>
      <c r="C771" t="s">
        <v>11089</v>
      </c>
      <c r="D771" t="s">
        <v>12037</v>
      </c>
      <c r="E771" t="s">
        <v>12037</v>
      </c>
      <c r="F771" t="s">
        <v>66</v>
      </c>
      <c r="G771" t="s">
        <v>11091</v>
      </c>
    </row>
    <row r="772" spans="1:7" x14ac:dyDescent="0.25">
      <c r="A772">
        <v>260456594</v>
      </c>
      <c r="B772" t="s">
        <v>12038</v>
      </c>
      <c r="C772" t="s">
        <v>11089</v>
      </c>
      <c r="D772" t="s">
        <v>12039</v>
      </c>
      <c r="E772" t="s">
        <v>12039</v>
      </c>
      <c r="F772" t="s">
        <v>66</v>
      </c>
      <c r="G772" t="s">
        <v>11091</v>
      </c>
    </row>
    <row r="773" spans="1:7" x14ac:dyDescent="0.25">
      <c r="A773">
        <v>260456596</v>
      </c>
      <c r="B773" t="s">
        <v>12040</v>
      </c>
      <c r="C773" t="s">
        <v>11089</v>
      </c>
      <c r="D773" t="s">
        <v>1506</v>
      </c>
      <c r="E773" t="s">
        <v>1506</v>
      </c>
      <c r="F773" t="s">
        <v>66</v>
      </c>
      <c r="G773" t="s">
        <v>11091</v>
      </c>
    </row>
    <row r="774" spans="1:7" x14ac:dyDescent="0.25">
      <c r="A774">
        <v>260456598</v>
      </c>
      <c r="B774" t="s">
        <v>12041</v>
      </c>
      <c r="C774" t="s">
        <v>11089</v>
      </c>
      <c r="D774" t="s">
        <v>1506</v>
      </c>
      <c r="E774" t="s">
        <v>1506</v>
      </c>
      <c r="F774" t="s">
        <v>66</v>
      </c>
      <c r="G774" t="s">
        <v>11091</v>
      </c>
    </row>
    <row r="775" spans="1:7" x14ac:dyDescent="0.25">
      <c r="A775">
        <v>260456600</v>
      </c>
      <c r="B775" t="s">
        <v>12042</v>
      </c>
      <c r="C775" t="s">
        <v>11089</v>
      </c>
      <c r="D775" t="s">
        <v>12043</v>
      </c>
      <c r="E775" t="s">
        <v>12043</v>
      </c>
      <c r="F775" t="s">
        <v>66</v>
      </c>
      <c r="G775" t="s">
        <v>11091</v>
      </c>
    </row>
    <row r="776" spans="1:7" x14ac:dyDescent="0.25">
      <c r="A776">
        <v>260456602</v>
      </c>
      <c r="B776" t="s">
        <v>12044</v>
      </c>
      <c r="C776" t="s">
        <v>11089</v>
      </c>
      <c r="D776" t="s">
        <v>12045</v>
      </c>
      <c r="E776" t="s">
        <v>12045</v>
      </c>
      <c r="F776" t="s">
        <v>66</v>
      </c>
      <c r="G776" t="s">
        <v>11091</v>
      </c>
    </row>
    <row r="777" spans="1:7" x14ac:dyDescent="0.25">
      <c r="A777">
        <v>260456604</v>
      </c>
      <c r="B777" t="s">
        <v>12046</v>
      </c>
      <c r="C777" t="s">
        <v>11089</v>
      </c>
      <c r="D777" t="s">
        <v>1506</v>
      </c>
      <c r="E777" t="s">
        <v>1506</v>
      </c>
      <c r="F777" t="s">
        <v>66</v>
      </c>
      <c r="G777" t="s">
        <v>11091</v>
      </c>
    </row>
    <row r="778" spans="1:7" x14ac:dyDescent="0.25">
      <c r="A778">
        <v>260456606</v>
      </c>
      <c r="B778" t="s">
        <v>12047</v>
      </c>
      <c r="C778" t="s">
        <v>11089</v>
      </c>
      <c r="D778" t="s">
        <v>1506</v>
      </c>
      <c r="E778" t="s">
        <v>1506</v>
      </c>
      <c r="F778" t="s">
        <v>66</v>
      </c>
      <c r="G778" t="s">
        <v>11091</v>
      </c>
    </row>
    <row r="779" spans="1:7" x14ac:dyDescent="0.25">
      <c r="A779">
        <v>260456608</v>
      </c>
      <c r="B779" t="s">
        <v>12048</v>
      </c>
      <c r="C779" t="s">
        <v>11089</v>
      </c>
      <c r="D779" t="s">
        <v>12049</v>
      </c>
      <c r="E779" t="s">
        <v>12049</v>
      </c>
      <c r="F779" t="s">
        <v>66</v>
      </c>
      <c r="G779" t="s">
        <v>11091</v>
      </c>
    </row>
    <row r="780" spans="1:7" x14ac:dyDescent="0.25">
      <c r="A780">
        <v>260454226</v>
      </c>
      <c r="B780" t="s">
        <v>12050</v>
      </c>
      <c r="C780" t="s">
        <v>11089</v>
      </c>
      <c r="D780" t="s">
        <v>1506</v>
      </c>
      <c r="E780" t="s">
        <v>1506</v>
      </c>
      <c r="F780" t="s">
        <v>66</v>
      </c>
      <c r="G780" t="s">
        <v>11091</v>
      </c>
    </row>
    <row r="781" spans="1:7" x14ac:dyDescent="0.25">
      <c r="A781">
        <v>260454228</v>
      </c>
      <c r="B781" t="s">
        <v>12051</v>
      </c>
      <c r="C781" t="s">
        <v>11089</v>
      </c>
      <c r="D781" t="s">
        <v>1506</v>
      </c>
      <c r="E781" t="s">
        <v>1506</v>
      </c>
      <c r="F781" t="s">
        <v>66</v>
      </c>
      <c r="G781" t="s">
        <v>11091</v>
      </c>
    </row>
    <row r="782" spans="1:7" x14ac:dyDescent="0.25">
      <c r="A782">
        <v>260454230</v>
      </c>
      <c r="B782" t="s">
        <v>12052</v>
      </c>
      <c r="C782" t="s">
        <v>11089</v>
      </c>
      <c r="D782" t="s">
        <v>11281</v>
      </c>
      <c r="E782" t="s">
        <v>11281</v>
      </c>
      <c r="F782" t="s">
        <v>66</v>
      </c>
      <c r="G782" t="s">
        <v>11091</v>
      </c>
    </row>
    <row r="783" spans="1:7" x14ac:dyDescent="0.25">
      <c r="A783">
        <v>260454232</v>
      </c>
      <c r="B783" t="s">
        <v>12053</v>
      </c>
      <c r="C783" t="s">
        <v>11089</v>
      </c>
      <c r="D783" t="s">
        <v>1506</v>
      </c>
      <c r="E783" t="s">
        <v>1506</v>
      </c>
      <c r="F783" t="s">
        <v>66</v>
      </c>
      <c r="G783" t="s">
        <v>11091</v>
      </c>
    </row>
    <row r="784" spans="1:7" x14ac:dyDescent="0.25">
      <c r="A784">
        <v>260454234</v>
      </c>
      <c r="B784" t="s">
        <v>12054</v>
      </c>
      <c r="C784" t="s">
        <v>11089</v>
      </c>
      <c r="D784" t="s">
        <v>10238</v>
      </c>
      <c r="E784" t="s">
        <v>10238</v>
      </c>
      <c r="F784" t="s">
        <v>66</v>
      </c>
      <c r="G784" t="s">
        <v>11091</v>
      </c>
    </row>
    <row r="785" spans="1:7" x14ac:dyDescent="0.25">
      <c r="A785">
        <v>260454236</v>
      </c>
      <c r="B785" t="s">
        <v>12055</v>
      </c>
      <c r="C785" t="s">
        <v>11089</v>
      </c>
      <c r="D785" t="s">
        <v>2474</v>
      </c>
      <c r="E785" t="s">
        <v>2474</v>
      </c>
      <c r="F785" t="s">
        <v>66</v>
      </c>
      <c r="G785" t="s">
        <v>11091</v>
      </c>
    </row>
    <row r="786" spans="1:7" x14ac:dyDescent="0.25">
      <c r="A786">
        <v>260454416</v>
      </c>
      <c r="B786" t="s">
        <v>12056</v>
      </c>
      <c r="C786" t="s">
        <v>11089</v>
      </c>
      <c r="D786" t="s">
        <v>1506</v>
      </c>
      <c r="E786" t="s">
        <v>1506</v>
      </c>
      <c r="F786" t="s">
        <v>66</v>
      </c>
      <c r="G786" t="s">
        <v>11091</v>
      </c>
    </row>
    <row r="787" spans="1:7" x14ac:dyDescent="0.25">
      <c r="A787">
        <v>260454418</v>
      </c>
      <c r="B787" t="s">
        <v>12057</v>
      </c>
      <c r="C787" t="s">
        <v>11089</v>
      </c>
      <c r="D787" t="s">
        <v>1506</v>
      </c>
      <c r="E787" t="s">
        <v>1506</v>
      </c>
      <c r="F787" t="s">
        <v>66</v>
      </c>
      <c r="G787" t="s">
        <v>11091</v>
      </c>
    </row>
    <row r="788" spans="1:7" x14ac:dyDescent="0.25">
      <c r="A788">
        <v>260454420</v>
      </c>
      <c r="B788" t="s">
        <v>12058</v>
      </c>
      <c r="C788" t="s">
        <v>11089</v>
      </c>
      <c r="D788" t="s">
        <v>1506</v>
      </c>
      <c r="E788" t="s">
        <v>1506</v>
      </c>
      <c r="F788" t="s">
        <v>66</v>
      </c>
      <c r="G788" t="s">
        <v>11091</v>
      </c>
    </row>
    <row r="789" spans="1:7" x14ac:dyDescent="0.25">
      <c r="A789">
        <v>260454422</v>
      </c>
      <c r="B789" t="s">
        <v>12059</v>
      </c>
      <c r="C789" t="s">
        <v>11089</v>
      </c>
      <c r="D789" t="s">
        <v>10238</v>
      </c>
      <c r="E789" t="s">
        <v>10238</v>
      </c>
      <c r="F789" t="s">
        <v>66</v>
      </c>
      <c r="G789" t="s">
        <v>11091</v>
      </c>
    </row>
    <row r="790" spans="1:7" x14ac:dyDescent="0.25">
      <c r="A790">
        <v>260454424</v>
      </c>
      <c r="B790" t="s">
        <v>12060</v>
      </c>
      <c r="C790" t="s">
        <v>11089</v>
      </c>
      <c r="D790" t="s">
        <v>12061</v>
      </c>
      <c r="E790" t="s">
        <v>12061</v>
      </c>
      <c r="F790" t="s">
        <v>66</v>
      </c>
      <c r="G790" t="s">
        <v>11091</v>
      </c>
    </row>
    <row r="791" spans="1:7" x14ac:dyDescent="0.25">
      <c r="A791">
        <v>260454426</v>
      </c>
      <c r="B791" t="s">
        <v>12062</v>
      </c>
      <c r="C791" t="s">
        <v>11089</v>
      </c>
      <c r="D791" t="s">
        <v>10238</v>
      </c>
      <c r="E791" t="s">
        <v>10238</v>
      </c>
      <c r="F791" t="s">
        <v>66</v>
      </c>
      <c r="G791" t="s">
        <v>11091</v>
      </c>
    </row>
    <row r="792" spans="1:7" x14ac:dyDescent="0.25">
      <c r="A792">
        <v>260454608</v>
      </c>
      <c r="B792" t="s">
        <v>12063</v>
      </c>
      <c r="C792" t="s">
        <v>11089</v>
      </c>
      <c r="D792" t="s">
        <v>1506</v>
      </c>
      <c r="E792" t="s">
        <v>1506</v>
      </c>
      <c r="F792" t="s">
        <v>66</v>
      </c>
      <c r="G792" t="s">
        <v>11091</v>
      </c>
    </row>
    <row r="793" spans="1:7" x14ac:dyDescent="0.25">
      <c r="A793">
        <v>260454610</v>
      </c>
      <c r="B793" t="s">
        <v>12064</v>
      </c>
      <c r="C793" t="s">
        <v>11089</v>
      </c>
      <c r="D793" t="s">
        <v>1506</v>
      </c>
      <c r="E793" t="s">
        <v>1506</v>
      </c>
      <c r="F793" t="s">
        <v>66</v>
      </c>
      <c r="G793" t="s">
        <v>11091</v>
      </c>
    </row>
    <row r="794" spans="1:7" x14ac:dyDescent="0.25">
      <c r="A794">
        <v>260454612</v>
      </c>
      <c r="B794" t="s">
        <v>12065</v>
      </c>
      <c r="C794" t="s">
        <v>11089</v>
      </c>
      <c r="D794" t="s">
        <v>10238</v>
      </c>
      <c r="E794" t="s">
        <v>10238</v>
      </c>
      <c r="F794" t="s">
        <v>66</v>
      </c>
      <c r="G794" t="s">
        <v>11091</v>
      </c>
    </row>
    <row r="795" spans="1:7" x14ac:dyDescent="0.25">
      <c r="A795">
        <v>260454614</v>
      </c>
      <c r="B795" t="s">
        <v>12066</v>
      </c>
      <c r="C795" t="s">
        <v>11089</v>
      </c>
      <c r="D795" t="s">
        <v>10238</v>
      </c>
      <c r="E795" t="s">
        <v>10238</v>
      </c>
      <c r="F795" t="s">
        <v>66</v>
      </c>
      <c r="G795" t="s">
        <v>11091</v>
      </c>
    </row>
    <row r="796" spans="1:7" x14ac:dyDescent="0.25">
      <c r="A796">
        <v>260454616</v>
      </c>
      <c r="B796" t="s">
        <v>12067</v>
      </c>
      <c r="C796" t="s">
        <v>11089</v>
      </c>
      <c r="D796" t="s">
        <v>1506</v>
      </c>
      <c r="E796" t="s">
        <v>1506</v>
      </c>
      <c r="F796" t="s">
        <v>66</v>
      </c>
      <c r="G796" t="s">
        <v>11091</v>
      </c>
    </row>
    <row r="797" spans="1:7" x14ac:dyDescent="0.25">
      <c r="A797">
        <v>260454618</v>
      </c>
      <c r="B797" t="s">
        <v>12068</v>
      </c>
      <c r="C797" t="s">
        <v>11089</v>
      </c>
      <c r="D797" t="s">
        <v>1506</v>
      </c>
      <c r="E797" t="s">
        <v>1506</v>
      </c>
      <c r="F797" t="s">
        <v>66</v>
      </c>
      <c r="G797" t="s">
        <v>11091</v>
      </c>
    </row>
    <row r="798" spans="1:7" x14ac:dyDescent="0.25">
      <c r="A798">
        <v>260454620</v>
      </c>
      <c r="B798" t="s">
        <v>12069</v>
      </c>
      <c r="C798" t="s">
        <v>11089</v>
      </c>
      <c r="D798" t="s">
        <v>1506</v>
      </c>
      <c r="E798" t="s">
        <v>1506</v>
      </c>
      <c r="F798" t="s">
        <v>66</v>
      </c>
      <c r="G798" t="s">
        <v>11091</v>
      </c>
    </row>
    <row r="799" spans="1:7" x14ac:dyDescent="0.25">
      <c r="A799">
        <v>260454802</v>
      </c>
      <c r="B799" t="s">
        <v>12070</v>
      </c>
      <c r="C799" t="s">
        <v>11089</v>
      </c>
      <c r="D799" t="s">
        <v>1506</v>
      </c>
      <c r="E799" t="s">
        <v>1506</v>
      </c>
      <c r="F799" t="s">
        <v>66</v>
      </c>
      <c r="G799" t="s">
        <v>11091</v>
      </c>
    </row>
    <row r="800" spans="1:7" x14ac:dyDescent="0.25">
      <c r="A800">
        <v>260454804</v>
      </c>
      <c r="B800" t="s">
        <v>12071</v>
      </c>
      <c r="C800" t="s">
        <v>11089</v>
      </c>
      <c r="D800" t="s">
        <v>1506</v>
      </c>
      <c r="E800" t="s">
        <v>1506</v>
      </c>
      <c r="F800" t="s">
        <v>66</v>
      </c>
      <c r="G800" t="s">
        <v>11091</v>
      </c>
    </row>
    <row r="801" spans="1:7" x14ac:dyDescent="0.25">
      <c r="A801">
        <v>260454806</v>
      </c>
      <c r="B801" t="s">
        <v>12072</v>
      </c>
      <c r="C801" t="s">
        <v>11089</v>
      </c>
      <c r="D801" t="s">
        <v>2474</v>
      </c>
      <c r="E801" t="s">
        <v>2474</v>
      </c>
      <c r="F801" t="s">
        <v>66</v>
      </c>
      <c r="G801" t="s">
        <v>11091</v>
      </c>
    </row>
    <row r="802" spans="1:7" x14ac:dyDescent="0.25">
      <c r="A802">
        <v>260454808</v>
      </c>
      <c r="B802" t="s">
        <v>12073</v>
      </c>
      <c r="C802" t="s">
        <v>11089</v>
      </c>
      <c r="D802" t="s">
        <v>1506</v>
      </c>
      <c r="E802" t="s">
        <v>1506</v>
      </c>
      <c r="F802" t="s">
        <v>66</v>
      </c>
      <c r="G802" t="s">
        <v>11091</v>
      </c>
    </row>
    <row r="803" spans="1:7" x14ac:dyDescent="0.25">
      <c r="A803">
        <v>260454810</v>
      </c>
      <c r="B803" t="s">
        <v>12074</v>
      </c>
      <c r="C803" t="s">
        <v>11089</v>
      </c>
      <c r="D803" t="s">
        <v>1506</v>
      </c>
      <c r="E803" t="s">
        <v>1506</v>
      </c>
      <c r="F803" t="s">
        <v>66</v>
      </c>
      <c r="G803" t="s">
        <v>11091</v>
      </c>
    </row>
    <row r="804" spans="1:7" x14ac:dyDescent="0.25">
      <c r="A804">
        <v>260454992</v>
      </c>
      <c r="B804" t="s">
        <v>12075</v>
      </c>
      <c r="C804" t="s">
        <v>11089</v>
      </c>
      <c r="D804" t="s">
        <v>10238</v>
      </c>
      <c r="E804" t="s">
        <v>10238</v>
      </c>
      <c r="F804" t="s">
        <v>66</v>
      </c>
      <c r="G804" t="s">
        <v>11091</v>
      </c>
    </row>
    <row r="805" spans="1:7" x14ac:dyDescent="0.25">
      <c r="A805">
        <v>260454994</v>
      </c>
      <c r="B805" t="s">
        <v>12076</v>
      </c>
      <c r="C805" t="s">
        <v>11089</v>
      </c>
      <c r="D805" t="s">
        <v>2474</v>
      </c>
      <c r="E805" t="s">
        <v>2474</v>
      </c>
      <c r="F805" t="s">
        <v>66</v>
      </c>
      <c r="G805" t="s">
        <v>11091</v>
      </c>
    </row>
    <row r="806" spans="1:7" x14ac:dyDescent="0.25">
      <c r="A806">
        <v>260454996</v>
      </c>
      <c r="B806" t="s">
        <v>12077</v>
      </c>
      <c r="C806" t="s">
        <v>11089</v>
      </c>
      <c r="D806" t="s">
        <v>1506</v>
      </c>
      <c r="E806" t="s">
        <v>1506</v>
      </c>
      <c r="F806" t="s">
        <v>66</v>
      </c>
      <c r="G806" t="s">
        <v>11091</v>
      </c>
    </row>
    <row r="807" spans="1:7" x14ac:dyDescent="0.25">
      <c r="A807">
        <v>260454998</v>
      </c>
      <c r="B807" t="s">
        <v>12078</v>
      </c>
      <c r="C807" t="s">
        <v>11089</v>
      </c>
      <c r="D807" t="s">
        <v>2474</v>
      </c>
      <c r="E807" t="s">
        <v>2474</v>
      </c>
      <c r="F807" t="s">
        <v>66</v>
      </c>
      <c r="G807" t="s">
        <v>11091</v>
      </c>
    </row>
    <row r="808" spans="1:7" x14ac:dyDescent="0.25">
      <c r="A808">
        <v>260455000</v>
      </c>
      <c r="B808" t="s">
        <v>12079</v>
      </c>
      <c r="C808" t="s">
        <v>11089</v>
      </c>
      <c r="D808" t="s">
        <v>1506</v>
      </c>
      <c r="E808" t="s">
        <v>1506</v>
      </c>
      <c r="F808" t="s">
        <v>66</v>
      </c>
      <c r="G808" t="s">
        <v>11091</v>
      </c>
    </row>
    <row r="809" spans="1:7" x14ac:dyDescent="0.25">
      <c r="A809">
        <v>260455002</v>
      </c>
      <c r="B809" t="s">
        <v>12080</v>
      </c>
      <c r="C809" t="s">
        <v>11089</v>
      </c>
      <c r="D809" t="s">
        <v>1506</v>
      </c>
      <c r="E809" t="s">
        <v>1506</v>
      </c>
      <c r="F809" t="s">
        <v>66</v>
      </c>
      <c r="G809" t="s">
        <v>11091</v>
      </c>
    </row>
    <row r="810" spans="1:7" x14ac:dyDescent="0.25">
      <c r="A810">
        <v>260455182</v>
      </c>
      <c r="B810" t="s">
        <v>12081</v>
      </c>
      <c r="C810" t="s">
        <v>11089</v>
      </c>
      <c r="D810" t="s">
        <v>1506</v>
      </c>
      <c r="E810" t="s">
        <v>1506</v>
      </c>
      <c r="F810" t="s">
        <v>66</v>
      </c>
      <c r="G810" t="s">
        <v>11091</v>
      </c>
    </row>
    <row r="811" spans="1:7" x14ac:dyDescent="0.25">
      <c r="A811">
        <v>260455184</v>
      </c>
      <c r="B811" t="s">
        <v>12082</v>
      </c>
      <c r="C811" t="s">
        <v>11089</v>
      </c>
      <c r="D811" t="s">
        <v>1506</v>
      </c>
      <c r="E811" t="s">
        <v>1506</v>
      </c>
      <c r="F811" t="s">
        <v>66</v>
      </c>
      <c r="G811" t="s">
        <v>11091</v>
      </c>
    </row>
    <row r="812" spans="1:7" x14ac:dyDescent="0.25">
      <c r="A812">
        <v>260455186</v>
      </c>
      <c r="B812" t="s">
        <v>12083</v>
      </c>
      <c r="C812" t="s">
        <v>11089</v>
      </c>
      <c r="D812" t="s">
        <v>1506</v>
      </c>
      <c r="E812" t="s">
        <v>1506</v>
      </c>
      <c r="F812" t="s">
        <v>66</v>
      </c>
      <c r="G812" t="s">
        <v>11091</v>
      </c>
    </row>
    <row r="813" spans="1:7" x14ac:dyDescent="0.25">
      <c r="A813">
        <v>260455188</v>
      </c>
      <c r="B813" t="s">
        <v>12084</v>
      </c>
      <c r="C813" t="s">
        <v>11089</v>
      </c>
      <c r="D813" t="s">
        <v>1506</v>
      </c>
      <c r="E813" t="s">
        <v>1506</v>
      </c>
      <c r="F813" t="s">
        <v>66</v>
      </c>
      <c r="G813" t="s">
        <v>11091</v>
      </c>
    </row>
    <row r="814" spans="1:7" x14ac:dyDescent="0.25">
      <c r="A814">
        <v>260455190</v>
      </c>
      <c r="B814" t="s">
        <v>12085</v>
      </c>
      <c r="C814" t="s">
        <v>11089</v>
      </c>
      <c r="D814" t="s">
        <v>1506</v>
      </c>
      <c r="E814" t="s">
        <v>1506</v>
      </c>
      <c r="F814" t="s">
        <v>66</v>
      </c>
      <c r="G814" t="s">
        <v>11091</v>
      </c>
    </row>
    <row r="815" spans="1:7" x14ac:dyDescent="0.25">
      <c r="A815">
        <v>260455192</v>
      </c>
      <c r="B815" t="s">
        <v>12086</v>
      </c>
      <c r="C815" t="s">
        <v>11089</v>
      </c>
      <c r="D815" t="s">
        <v>1506</v>
      </c>
      <c r="E815" t="s">
        <v>1506</v>
      </c>
      <c r="F815" t="s">
        <v>66</v>
      </c>
      <c r="G815" t="s">
        <v>11091</v>
      </c>
    </row>
    <row r="816" spans="1:7" x14ac:dyDescent="0.25">
      <c r="A816">
        <v>260455376</v>
      </c>
      <c r="B816" t="s">
        <v>12087</v>
      </c>
      <c r="C816" t="s">
        <v>11089</v>
      </c>
      <c r="D816" t="s">
        <v>1506</v>
      </c>
      <c r="E816" t="s">
        <v>1506</v>
      </c>
      <c r="F816" t="s">
        <v>66</v>
      </c>
      <c r="G816" t="s">
        <v>11091</v>
      </c>
    </row>
    <row r="817" spans="1:7" x14ac:dyDescent="0.25">
      <c r="A817">
        <v>260455378</v>
      </c>
      <c r="B817" t="s">
        <v>12088</v>
      </c>
      <c r="C817" t="s">
        <v>11089</v>
      </c>
      <c r="D817" t="s">
        <v>1506</v>
      </c>
      <c r="E817" t="s">
        <v>1506</v>
      </c>
      <c r="F817" t="s">
        <v>66</v>
      </c>
      <c r="G817" t="s">
        <v>11091</v>
      </c>
    </row>
    <row r="818" spans="1:7" x14ac:dyDescent="0.25">
      <c r="A818">
        <v>260455380</v>
      </c>
      <c r="B818" t="s">
        <v>12089</v>
      </c>
      <c r="C818" t="s">
        <v>11089</v>
      </c>
      <c r="D818" t="s">
        <v>1506</v>
      </c>
      <c r="E818" t="s">
        <v>1506</v>
      </c>
      <c r="F818" t="s">
        <v>66</v>
      </c>
      <c r="G818" t="s">
        <v>11091</v>
      </c>
    </row>
    <row r="819" spans="1:7" x14ac:dyDescent="0.25">
      <c r="A819">
        <v>260455382</v>
      </c>
      <c r="B819" t="s">
        <v>12090</v>
      </c>
      <c r="C819" t="s">
        <v>11089</v>
      </c>
      <c r="D819" t="s">
        <v>10238</v>
      </c>
      <c r="E819" t="s">
        <v>10238</v>
      </c>
      <c r="F819" t="s">
        <v>66</v>
      </c>
      <c r="G819" t="s">
        <v>11091</v>
      </c>
    </row>
    <row r="820" spans="1:7" x14ac:dyDescent="0.25">
      <c r="A820">
        <v>260455384</v>
      </c>
      <c r="B820" t="s">
        <v>12091</v>
      </c>
      <c r="C820" t="s">
        <v>11089</v>
      </c>
      <c r="D820" t="s">
        <v>10238</v>
      </c>
      <c r="E820" t="s">
        <v>10238</v>
      </c>
      <c r="F820" t="s">
        <v>66</v>
      </c>
      <c r="G820" t="s">
        <v>11091</v>
      </c>
    </row>
    <row r="821" spans="1:7" x14ac:dyDescent="0.25">
      <c r="A821">
        <v>260455386</v>
      </c>
      <c r="B821" t="s">
        <v>12092</v>
      </c>
      <c r="C821" t="s">
        <v>11089</v>
      </c>
      <c r="D821" t="s">
        <v>1506</v>
      </c>
      <c r="E821" t="s">
        <v>1506</v>
      </c>
      <c r="F821" t="s">
        <v>66</v>
      </c>
      <c r="G821" t="s">
        <v>11091</v>
      </c>
    </row>
    <row r="822" spans="1:7" x14ac:dyDescent="0.25">
      <c r="A822">
        <v>260455552</v>
      </c>
      <c r="B822" t="s">
        <v>12093</v>
      </c>
      <c r="C822" t="s">
        <v>11089</v>
      </c>
      <c r="D822" t="s">
        <v>1506</v>
      </c>
      <c r="E822" t="s">
        <v>1506</v>
      </c>
      <c r="F822" t="s">
        <v>66</v>
      </c>
      <c r="G822" t="s">
        <v>11091</v>
      </c>
    </row>
    <row r="823" spans="1:7" x14ac:dyDescent="0.25">
      <c r="A823">
        <v>260455554</v>
      </c>
      <c r="B823" t="s">
        <v>12094</v>
      </c>
      <c r="C823" t="s">
        <v>11089</v>
      </c>
      <c r="D823" t="s">
        <v>10238</v>
      </c>
      <c r="E823" t="s">
        <v>10238</v>
      </c>
      <c r="F823" t="s">
        <v>66</v>
      </c>
      <c r="G823" t="s">
        <v>11091</v>
      </c>
    </row>
    <row r="824" spans="1:7" x14ac:dyDescent="0.25">
      <c r="A824">
        <v>260455556</v>
      </c>
      <c r="B824" t="s">
        <v>12095</v>
      </c>
      <c r="C824" t="s">
        <v>11089</v>
      </c>
      <c r="D824" t="s">
        <v>1506</v>
      </c>
      <c r="E824" t="s">
        <v>1506</v>
      </c>
      <c r="F824" t="s">
        <v>66</v>
      </c>
      <c r="G824" t="s">
        <v>11091</v>
      </c>
    </row>
    <row r="825" spans="1:7" x14ac:dyDescent="0.25">
      <c r="A825">
        <v>260455558</v>
      </c>
      <c r="B825" t="s">
        <v>12096</v>
      </c>
      <c r="C825" t="s">
        <v>11089</v>
      </c>
      <c r="D825" t="s">
        <v>1506</v>
      </c>
      <c r="E825" t="s">
        <v>1506</v>
      </c>
      <c r="F825" t="s">
        <v>66</v>
      </c>
      <c r="G825" t="s">
        <v>11091</v>
      </c>
    </row>
    <row r="826" spans="1:7" x14ac:dyDescent="0.25">
      <c r="A826">
        <v>260455560</v>
      </c>
      <c r="B826" t="s">
        <v>12097</v>
      </c>
      <c r="C826" t="s">
        <v>11089</v>
      </c>
      <c r="D826" t="s">
        <v>1506</v>
      </c>
      <c r="E826" t="s">
        <v>1506</v>
      </c>
      <c r="F826" t="s">
        <v>66</v>
      </c>
      <c r="G826" t="s">
        <v>11091</v>
      </c>
    </row>
    <row r="827" spans="1:7" x14ac:dyDescent="0.25">
      <c r="A827">
        <v>260455562</v>
      </c>
      <c r="B827" t="s">
        <v>12098</v>
      </c>
      <c r="C827" t="s">
        <v>11089</v>
      </c>
      <c r="D827" t="s">
        <v>2474</v>
      </c>
      <c r="E827" t="s">
        <v>2474</v>
      </c>
      <c r="F827" t="s">
        <v>66</v>
      </c>
      <c r="G827" t="s">
        <v>11091</v>
      </c>
    </row>
    <row r="828" spans="1:7" x14ac:dyDescent="0.25">
      <c r="A828">
        <v>260455744</v>
      </c>
      <c r="B828" t="s">
        <v>12099</v>
      </c>
      <c r="C828" t="s">
        <v>11089</v>
      </c>
      <c r="D828" t="s">
        <v>1506</v>
      </c>
      <c r="E828" t="s">
        <v>1506</v>
      </c>
      <c r="F828" t="s">
        <v>66</v>
      </c>
      <c r="G828" t="s">
        <v>11091</v>
      </c>
    </row>
    <row r="829" spans="1:7" x14ac:dyDescent="0.25">
      <c r="A829">
        <v>260455746</v>
      </c>
      <c r="B829" t="s">
        <v>12100</v>
      </c>
      <c r="C829" t="s">
        <v>11089</v>
      </c>
      <c r="D829" t="s">
        <v>1506</v>
      </c>
      <c r="E829" t="s">
        <v>1506</v>
      </c>
      <c r="F829" t="s">
        <v>66</v>
      </c>
      <c r="G829" t="s">
        <v>11091</v>
      </c>
    </row>
    <row r="830" spans="1:7" x14ac:dyDescent="0.25">
      <c r="A830">
        <v>260455748</v>
      </c>
      <c r="B830" t="s">
        <v>12101</v>
      </c>
      <c r="C830" t="s">
        <v>11089</v>
      </c>
      <c r="D830" t="s">
        <v>1506</v>
      </c>
      <c r="E830" t="s">
        <v>1506</v>
      </c>
      <c r="F830" t="s">
        <v>66</v>
      </c>
      <c r="G830" t="s">
        <v>11091</v>
      </c>
    </row>
    <row r="831" spans="1:7" x14ac:dyDescent="0.25">
      <c r="A831">
        <v>260455750</v>
      </c>
      <c r="B831" t="s">
        <v>12102</v>
      </c>
      <c r="C831" t="s">
        <v>11089</v>
      </c>
      <c r="D831" t="s">
        <v>1506</v>
      </c>
      <c r="E831" t="s">
        <v>1506</v>
      </c>
      <c r="F831" t="s">
        <v>66</v>
      </c>
      <c r="G831" t="s">
        <v>11091</v>
      </c>
    </row>
    <row r="832" spans="1:7" x14ac:dyDescent="0.25">
      <c r="A832">
        <v>260455752</v>
      </c>
      <c r="B832" t="s">
        <v>12103</v>
      </c>
      <c r="C832" t="s">
        <v>11089</v>
      </c>
      <c r="D832" t="s">
        <v>1506</v>
      </c>
      <c r="E832" t="s">
        <v>1506</v>
      </c>
      <c r="F832" t="s">
        <v>66</v>
      </c>
      <c r="G832" t="s">
        <v>11091</v>
      </c>
    </row>
    <row r="833" spans="1:7" x14ac:dyDescent="0.25">
      <c r="A833">
        <v>260455754</v>
      </c>
      <c r="B833" t="s">
        <v>12104</v>
      </c>
      <c r="C833" t="s">
        <v>11089</v>
      </c>
      <c r="D833" t="s">
        <v>10238</v>
      </c>
      <c r="E833" t="s">
        <v>10238</v>
      </c>
      <c r="F833" t="s">
        <v>66</v>
      </c>
      <c r="G833" t="s">
        <v>11091</v>
      </c>
    </row>
    <row r="834" spans="1:7" x14ac:dyDescent="0.25">
      <c r="A834">
        <v>260455936</v>
      </c>
      <c r="B834" t="s">
        <v>12105</v>
      </c>
      <c r="C834" t="s">
        <v>11089</v>
      </c>
      <c r="D834" t="s">
        <v>1506</v>
      </c>
      <c r="E834" t="s">
        <v>1506</v>
      </c>
      <c r="F834" t="s">
        <v>66</v>
      </c>
      <c r="G834" t="s">
        <v>11091</v>
      </c>
    </row>
    <row r="835" spans="1:7" x14ac:dyDescent="0.25">
      <c r="A835">
        <v>260455938</v>
      </c>
      <c r="B835" t="s">
        <v>12106</v>
      </c>
      <c r="C835" t="s">
        <v>11089</v>
      </c>
      <c r="D835" t="s">
        <v>1506</v>
      </c>
      <c r="E835" t="s">
        <v>1506</v>
      </c>
      <c r="F835" t="s">
        <v>66</v>
      </c>
      <c r="G835" t="s">
        <v>11091</v>
      </c>
    </row>
    <row r="836" spans="1:7" x14ac:dyDescent="0.25">
      <c r="A836">
        <v>260455940</v>
      </c>
      <c r="B836" t="s">
        <v>12107</v>
      </c>
      <c r="C836" t="s">
        <v>11089</v>
      </c>
      <c r="D836" t="s">
        <v>1506</v>
      </c>
      <c r="E836" t="s">
        <v>1506</v>
      </c>
      <c r="F836" t="s">
        <v>66</v>
      </c>
      <c r="G836" t="s">
        <v>11091</v>
      </c>
    </row>
    <row r="837" spans="1:7" x14ac:dyDescent="0.25">
      <c r="A837">
        <v>260455942</v>
      </c>
      <c r="B837" t="s">
        <v>12108</v>
      </c>
      <c r="C837" t="s">
        <v>11089</v>
      </c>
      <c r="D837" t="s">
        <v>1506</v>
      </c>
      <c r="E837" t="s">
        <v>1506</v>
      </c>
      <c r="F837" t="s">
        <v>66</v>
      </c>
      <c r="G837" t="s">
        <v>11091</v>
      </c>
    </row>
    <row r="838" spans="1:7" x14ac:dyDescent="0.25">
      <c r="A838">
        <v>260455944</v>
      </c>
      <c r="B838" t="s">
        <v>12109</v>
      </c>
      <c r="C838" t="s">
        <v>11089</v>
      </c>
      <c r="D838" t="s">
        <v>1506</v>
      </c>
      <c r="E838" t="s">
        <v>1506</v>
      </c>
      <c r="F838" t="s">
        <v>66</v>
      </c>
      <c r="G838" t="s">
        <v>11091</v>
      </c>
    </row>
    <row r="839" spans="1:7" x14ac:dyDescent="0.25">
      <c r="A839">
        <v>260455946</v>
      </c>
      <c r="B839" t="s">
        <v>12110</v>
      </c>
      <c r="C839" t="s">
        <v>11089</v>
      </c>
      <c r="D839" t="s">
        <v>1506</v>
      </c>
      <c r="E839" t="s">
        <v>1506</v>
      </c>
      <c r="F839" t="s">
        <v>66</v>
      </c>
      <c r="G839" t="s">
        <v>11091</v>
      </c>
    </row>
    <row r="840" spans="1:7" x14ac:dyDescent="0.25">
      <c r="A840">
        <v>260455948</v>
      </c>
      <c r="B840" t="s">
        <v>12111</v>
      </c>
      <c r="C840" t="s">
        <v>11089</v>
      </c>
      <c r="D840" t="s">
        <v>1506</v>
      </c>
      <c r="E840" t="s">
        <v>1506</v>
      </c>
      <c r="F840" t="s">
        <v>66</v>
      </c>
      <c r="G840" t="s">
        <v>11091</v>
      </c>
    </row>
    <row r="841" spans="1:7" x14ac:dyDescent="0.25">
      <c r="A841">
        <v>260456130</v>
      </c>
      <c r="B841" t="s">
        <v>12112</v>
      </c>
      <c r="C841" t="s">
        <v>11089</v>
      </c>
      <c r="D841" t="s">
        <v>1506</v>
      </c>
      <c r="E841" t="s">
        <v>1506</v>
      </c>
      <c r="F841" t="s">
        <v>66</v>
      </c>
      <c r="G841" t="s">
        <v>11091</v>
      </c>
    </row>
    <row r="842" spans="1:7" x14ac:dyDescent="0.25">
      <c r="A842">
        <v>260456132</v>
      </c>
      <c r="B842" t="s">
        <v>12113</v>
      </c>
      <c r="C842" t="s">
        <v>11089</v>
      </c>
      <c r="D842" t="s">
        <v>1506</v>
      </c>
      <c r="E842" t="s">
        <v>1506</v>
      </c>
      <c r="F842" t="s">
        <v>66</v>
      </c>
      <c r="G842" t="s">
        <v>11091</v>
      </c>
    </row>
    <row r="843" spans="1:7" x14ac:dyDescent="0.25">
      <c r="A843">
        <v>260456134</v>
      </c>
      <c r="B843" t="s">
        <v>12114</v>
      </c>
      <c r="C843" t="s">
        <v>11089</v>
      </c>
      <c r="D843" t="s">
        <v>10238</v>
      </c>
      <c r="E843" t="s">
        <v>10238</v>
      </c>
      <c r="F843" t="s">
        <v>66</v>
      </c>
      <c r="G843" t="s">
        <v>11091</v>
      </c>
    </row>
    <row r="844" spans="1:7" x14ac:dyDescent="0.25">
      <c r="A844">
        <v>260456150</v>
      </c>
      <c r="B844" t="s">
        <v>12115</v>
      </c>
      <c r="C844" t="s">
        <v>11089</v>
      </c>
      <c r="D844" t="s">
        <v>1506</v>
      </c>
      <c r="E844" t="s">
        <v>1506</v>
      </c>
      <c r="F844" t="s">
        <v>66</v>
      </c>
      <c r="G844" t="s">
        <v>11091</v>
      </c>
    </row>
    <row r="845" spans="1:7" x14ac:dyDescent="0.25">
      <c r="A845">
        <v>260456136</v>
      </c>
      <c r="B845" t="s">
        <v>12116</v>
      </c>
      <c r="C845" t="s">
        <v>11089</v>
      </c>
      <c r="D845" t="s">
        <v>10238</v>
      </c>
      <c r="E845" t="s">
        <v>10238</v>
      </c>
      <c r="F845" t="s">
        <v>66</v>
      </c>
      <c r="G845" t="s">
        <v>11091</v>
      </c>
    </row>
    <row r="846" spans="1:7" x14ac:dyDescent="0.25">
      <c r="A846">
        <v>260456138</v>
      </c>
      <c r="B846" t="s">
        <v>12117</v>
      </c>
      <c r="C846" t="s">
        <v>11089</v>
      </c>
      <c r="D846" t="s">
        <v>1506</v>
      </c>
      <c r="E846" t="s">
        <v>1506</v>
      </c>
      <c r="F846" t="s">
        <v>66</v>
      </c>
      <c r="G846" t="s">
        <v>11091</v>
      </c>
    </row>
    <row r="847" spans="1:7" x14ac:dyDescent="0.25">
      <c r="A847">
        <v>260456322</v>
      </c>
      <c r="B847" t="s">
        <v>12118</v>
      </c>
      <c r="C847" t="s">
        <v>11089</v>
      </c>
      <c r="D847" t="s">
        <v>1506</v>
      </c>
      <c r="E847" t="s">
        <v>1506</v>
      </c>
      <c r="F847" t="s">
        <v>66</v>
      </c>
      <c r="G847" t="s">
        <v>11091</v>
      </c>
    </row>
    <row r="848" spans="1:7" x14ac:dyDescent="0.25">
      <c r="A848">
        <v>260456324</v>
      </c>
      <c r="B848" t="s">
        <v>12119</v>
      </c>
      <c r="C848" t="s">
        <v>11089</v>
      </c>
      <c r="D848" t="s">
        <v>1506</v>
      </c>
      <c r="E848" t="s">
        <v>1506</v>
      </c>
      <c r="F848" t="s">
        <v>66</v>
      </c>
      <c r="G848" t="s">
        <v>11091</v>
      </c>
    </row>
    <row r="849" spans="1:7" x14ac:dyDescent="0.25">
      <c r="A849">
        <v>260456326</v>
      </c>
      <c r="B849" t="s">
        <v>12120</v>
      </c>
      <c r="C849" t="s">
        <v>11089</v>
      </c>
      <c r="D849" t="s">
        <v>10238</v>
      </c>
      <c r="E849" t="s">
        <v>10238</v>
      </c>
      <c r="F849" t="s">
        <v>66</v>
      </c>
      <c r="G849" t="s">
        <v>11091</v>
      </c>
    </row>
    <row r="850" spans="1:7" x14ac:dyDescent="0.25">
      <c r="A850">
        <v>260456328</v>
      </c>
      <c r="B850" t="s">
        <v>12121</v>
      </c>
      <c r="C850" t="s">
        <v>11089</v>
      </c>
      <c r="D850" t="s">
        <v>1506</v>
      </c>
      <c r="E850" t="s">
        <v>1506</v>
      </c>
      <c r="F850" t="s">
        <v>66</v>
      </c>
      <c r="G850" t="s">
        <v>11091</v>
      </c>
    </row>
    <row r="851" spans="1:7" x14ac:dyDescent="0.25">
      <c r="A851">
        <v>260456330</v>
      </c>
      <c r="B851" t="s">
        <v>12122</v>
      </c>
      <c r="C851" t="s">
        <v>11089</v>
      </c>
      <c r="D851" t="s">
        <v>1506</v>
      </c>
      <c r="E851" t="s">
        <v>1506</v>
      </c>
      <c r="F851" t="s">
        <v>66</v>
      </c>
      <c r="G851" t="s">
        <v>11091</v>
      </c>
    </row>
    <row r="852" spans="1:7" x14ac:dyDescent="0.25">
      <c r="A852">
        <v>260456332</v>
      </c>
      <c r="B852" t="s">
        <v>12123</v>
      </c>
      <c r="C852" t="s">
        <v>11089</v>
      </c>
      <c r="D852" t="s">
        <v>1506</v>
      </c>
      <c r="E852" t="s">
        <v>1506</v>
      </c>
      <c r="F852" t="s">
        <v>66</v>
      </c>
      <c r="G852" t="s">
        <v>11091</v>
      </c>
    </row>
    <row r="853" spans="1:7" x14ac:dyDescent="0.25">
      <c r="A853">
        <v>260456334</v>
      </c>
      <c r="B853" t="s">
        <v>12124</v>
      </c>
      <c r="C853" t="s">
        <v>11089</v>
      </c>
      <c r="D853" t="s">
        <v>10238</v>
      </c>
      <c r="E853" t="s">
        <v>10238</v>
      </c>
      <c r="F853" t="s">
        <v>66</v>
      </c>
      <c r="G853" t="s">
        <v>11091</v>
      </c>
    </row>
    <row r="854" spans="1:7" x14ac:dyDescent="0.25">
      <c r="A854">
        <v>260456610</v>
      </c>
      <c r="B854" t="s">
        <v>12125</v>
      </c>
      <c r="C854" t="s">
        <v>11089</v>
      </c>
      <c r="D854" t="s">
        <v>8121</v>
      </c>
      <c r="E854" t="s">
        <v>8121</v>
      </c>
      <c r="F854" t="s">
        <v>66</v>
      </c>
      <c r="G854" t="s">
        <v>11091</v>
      </c>
    </row>
    <row r="855" spans="1:7" x14ac:dyDescent="0.25">
      <c r="A855">
        <v>260456720</v>
      </c>
      <c r="B855" t="s">
        <v>12126</v>
      </c>
      <c r="C855" t="s">
        <v>11089</v>
      </c>
      <c r="D855" t="s">
        <v>10238</v>
      </c>
      <c r="E855" t="s">
        <v>10238</v>
      </c>
      <c r="F855" t="s">
        <v>66</v>
      </c>
      <c r="G855" t="s">
        <v>11091</v>
      </c>
    </row>
    <row r="856" spans="1:7" x14ac:dyDescent="0.25">
      <c r="A856">
        <v>260456722</v>
      </c>
      <c r="B856" t="s">
        <v>12127</v>
      </c>
      <c r="C856" t="s">
        <v>11089</v>
      </c>
      <c r="D856" t="s">
        <v>11639</v>
      </c>
      <c r="E856" t="s">
        <v>11639</v>
      </c>
      <c r="F856" t="s">
        <v>66</v>
      </c>
      <c r="G856" t="s">
        <v>11091</v>
      </c>
    </row>
    <row r="857" spans="1:7" x14ac:dyDescent="0.25">
      <c r="A857">
        <v>260456724</v>
      </c>
      <c r="B857" t="s">
        <v>12128</v>
      </c>
      <c r="C857" t="s">
        <v>11089</v>
      </c>
      <c r="D857" t="s">
        <v>8107</v>
      </c>
      <c r="E857" t="s">
        <v>8107</v>
      </c>
      <c r="F857" t="s">
        <v>66</v>
      </c>
      <c r="G857" t="s">
        <v>11091</v>
      </c>
    </row>
    <row r="858" spans="1:7" x14ac:dyDescent="0.25">
      <c r="A858">
        <v>260456726</v>
      </c>
      <c r="B858" t="s">
        <v>12129</v>
      </c>
      <c r="C858" t="s">
        <v>11089</v>
      </c>
      <c r="D858" t="s">
        <v>12130</v>
      </c>
      <c r="E858" t="s">
        <v>12130</v>
      </c>
      <c r="F858" t="s">
        <v>66</v>
      </c>
      <c r="G858" t="s">
        <v>11091</v>
      </c>
    </row>
    <row r="859" spans="1:7" x14ac:dyDescent="0.25">
      <c r="A859">
        <v>260456728</v>
      </c>
      <c r="B859" t="s">
        <v>12131</v>
      </c>
      <c r="C859" t="s">
        <v>11089</v>
      </c>
      <c r="D859" t="s">
        <v>12132</v>
      </c>
      <c r="E859" t="s">
        <v>12132</v>
      </c>
      <c r="F859" t="s">
        <v>66</v>
      </c>
      <c r="G859" t="s">
        <v>11091</v>
      </c>
    </row>
    <row r="860" spans="1:7" x14ac:dyDescent="0.25">
      <c r="A860">
        <v>260456732</v>
      </c>
      <c r="B860" t="s">
        <v>12133</v>
      </c>
      <c r="C860" t="s">
        <v>11089</v>
      </c>
      <c r="D860" t="s">
        <v>11281</v>
      </c>
      <c r="E860" t="s">
        <v>11281</v>
      </c>
      <c r="F860" t="s">
        <v>66</v>
      </c>
      <c r="G860" t="s">
        <v>11091</v>
      </c>
    </row>
    <row r="861" spans="1:7" x14ac:dyDescent="0.25">
      <c r="A861">
        <v>260456734</v>
      </c>
      <c r="B861" t="s">
        <v>12134</v>
      </c>
      <c r="C861" t="s">
        <v>11089</v>
      </c>
      <c r="D861" t="s">
        <v>11576</v>
      </c>
      <c r="E861" t="s">
        <v>11576</v>
      </c>
      <c r="F861" t="s">
        <v>66</v>
      </c>
      <c r="G861" t="s">
        <v>11091</v>
      </c>
    </row>
    <row r="862" spans="1:7" x14ac:dyDescent="0.25">
      <c r="A862">
        <v>260456736</v>
      </c>
      <c r="B862" t="s">
        <v>12135</v>
      </c>
      <c r="C862" t="s">
        <v>11089</v>
      </c>
      <c r="D862" t="s">
        <v>1506</v>
      </c>
      <c r="E862" t="s">
        <v>1506</v>
      </c>
      <c r="F862" t="s">
        <v>66</v>
      </c>
      <c r="G862" t="s">
        <v>11091</v>
      </c>
    </row>
    <row r="863" spans="1:7" x14ac:dyDescent="0.25">
      <c r="A863">
        <v>260456738</v>
      </c>
      <c r="B863" t="s">
        <v>12136</v>
      </c>
      <c r="C863" t="s">
        <v>11089</v>
      </c>
      <c r="D863" t="s">
        <v>1506</v>
      </c>
      <c r="E863" t="s">
        <v>1506</v>
      </c>
      <c r="F863" t="s">
        <v>66</v>
      </c>
      <c r="G863" t="s">
        <v>11091</v>
      </c>
    </row>
    <row r="864" spans="1:7" x14ac:dyDescent="0.25">
      <c r="A864">
        <v>260456740</v>
      </c>
      <c r="B864" t="s">
        <v>12137</v>
      </c>
      <c r="C864" t="s">
        <v>11089</v>
      </c>
      <c r="D864" t="s">
        <v>10238</v>
      </c>
      <c r="E864" t="s">
        <v>10238</v>
      </c>
      <c r="F864" t="s">
        <v>66</v>
      </c>
      <c r="G864" t="s">
        <v>11091</v>
      </c>
    </row>
    <row r="865" spans="1:7" x14ac:dyDescent="0.25">
      <c r="A865">
        <v>260456742</v>
      </c>
      <c r="B865" t="s">
        <v>12138</v>
      </c>
      <c r="C865" t="s">
        <v>11089</v>
      </c>
      <c r="D865" t="s">
        <v>1506</v>
      </c>
      <c r="E865" t="s">
        <v>1506</v>
      </c>
      <c r="F865" t="s">
        <v>66</v>
      </c>
      <c r="G865" t="s">
        <v>11091</v>
      </c>
    </row>
    <row r="866" spans="1:7" x14ac:dyDescent="0.25">
      <c r="A866">
        <v>260454238</v>
      </c>
      <c r="B866" t="s">
        <v>12139</v>
      </c>
      <c r="C866" t="s">
        <v>11089</v>
      </c>
      <c r="D866" t="s">
        <v>1506</v>
      </c>
      <c r="E866" t="s">
        <v>1506</v>
      </c>
      <c r="F866" t="s">
        <v>66</v>
      </c>
      <c r="G866" t="s">
        <v>11091</v>
      </c>
    </row>
    <row r="867" spans="1:7" x14ac:dyDescent="0.25">
      <c r="A867">
        <v>260454240</v>
      </c>
      <c r="B867" t="s">
        <v>12140</v>
      </c>
      <c r="C867" t="s">
        <v>11089</v>
      </c>
      <c r="D867" t="s">
        <v>10238</v>
      </c>
      <c r="E867" t="s">
        <v>10238</v>
      </c>
      <c r="F867" t="s">
        <v>66</v>
      </c>
      <c r="G867" t="s">
        <v>11091</v>
      </c>
    </row>
    <row r="868" spans="1:7" x14ac:dyDescent="0.25">
      <c r="A868">
        <v>260454242</v>
      </c>
      <c r="B868" t="s">
        <v>12141</v>
      </c>
      <c r="C868" t="s">
        <v>11089</v>
      </c>
      <c r="D868" t="s">
        <v>1506</v>
      </c>
      <c r="E868" t="s">
        <v>1506</v>
      </c>
      <c r="F868" t="s">
        <v>66</v>
      </c>
      <c r="G868" t="s">
        <v>11091</v>
      </c>
    </row>
    <row r="869" spans="1:7" x14ac:dyDescent="0.25">
      <c r="A869">
        <v>260454244</v>
      </c>
      <c r="B869" t="s">
        <v>12142</v>
      </c>
      <c r="C869" t="s">
        <v>11089</v>
      </c>
      <c r="D869" t="s">
        <v>11281</v>
      </c>
      <c r="E869" t="s">
        <v>11281</v>
      </c>
      <c r="F869" t="s">
        <v>66</v>
      </c>
      <c r="G869" t="s">
        <v>11091</v>
      </c>
    </row>
    <row r="870" spans="1:7" x14ac:dyDescent="0.25">
      <c r="A870">
        <v>260454246</v>
      </c>
      <c r="B870" t="s">
        <v>12143</v>
      </c>
      <c r="C870" t="s">
        <v>11089</v>
      </c>
      <c r="D870" t="s">
        <v>1506</v>
      </c>
      <c r="E870" t="s">
        <v>1506</v>
      </c>
      <c r="F870" t="s">
        <v>66</v>
      </c>
      <c r="G870" t="s">
        <v>11091</v>
      </c>
    </row>
    <row r="871" spans="1:7" x14ac:dyDescent="0.25">
      <c r="A871">
        <v>260454248</v>
      </c>
      <c r="B871" t="s">
        <v>12144</v>
      </c>
      <c r="C871" t="s">
        <v>11089</v>
      </c>
      <c r="D871" t="s">
        <v>2474</v>
      </c>
      <c r="E871" t="s">
        <v>2474</v>
      </c>
      <c r="F871" t="s">
        <v>66</v>
      </c>
      <c r="G871" t="s">
        <v>11091</v>
      </c>
    </row>
    <row r="872" spans="1:7" x14ac:dyDescent="0.25">
      <c r="A872">
        <v>260454428</v>
      </c>
      <c r="B872" t="s">
        <v>12145</v>
      </c>
      <c r="C872" t="s">
        <v>11089</v>
      </c>
      <c r="D872" t="s">
        <v>10238</v>
      </c>
      <c r="E872" t="s">
        <v>10238</v>
      </c>
      <c r="F872" t="s">
        <v>66</v>
      </c>
      <c r="G872" t="s">
        <v>11091</v>
      </c>
    </row>
    <row r="873" spans="1:7" x14ac:dyDescent="0.25">
      <c r="A873">
        <v>260454430</v>
      </c>
      <c r="B873" t="s">
        <v>12146</v>
      </c>
      <c r="C873" t="s">
        <v>11089</v>
      </c>
      <c r="D873" t="s">
        <v>1506</v>
      </c>
      <c r="E873" t="s">
        <v>1506</v>
      </c>
      <c r="F873" t="s">
        <v>66</v>
      </c>
      <c r="G873" t="s">
        <v>11091</v>
      </c>
    </row>
    <row r="874" spans="1:7" x14ac:dyDescent="0.25">
      <c r="A874">
        <v>260454432</v>
      </c>
      <c r="B874" t="s">
        <v>12147</v>
      </c>
      <c r="C874" t="s">
        <v>11089</v>
      </c>
      <c r="D874" t="s">
        <v>1506</v>
      </c>
      <c r="E874" t="s">
        <v>1506</v>
      </c>
      <c r="F874" t="s">
        <v>66</v>
      </c>
      <c r="G874" t="s">
        <v>11091</v>
      </c>
    </row>
    <row r="875" spans="1:7" x14ac:dyDescent="0.25">
      <c r="A875">
        <v>260454434</v>
      </c>
      <c r="B875" t="s">
        <v>12148</v>
      </c>
      <c r="C875" t="s">
        <v>11089</v>
      </c>
      <c r="D875" t="s">
        <v>1506</v>
      </c>
      <c r="E875" t="s">
        <v>1506</v>
      </c>
      <c r="F875" t="s">
        <v>66</v>
      </c>
      <c r="G875" t="s">
        <v>11091</v>
      </c>
    </row>
    <row r="876" spans="1:7" x14ac:dyDescent="0.25">
      <c r="A876">
        <v>260454436</v>
      </c>
      <c r="B876" t="s">
        <v>12149</v>
      </c>
      <c r="C876" t="s">
        <v>11089</v>
      </c>
      <c r="D876" t="s">
        <v>1506</v>
      </c>
      <c r="E876" t="s">
        <v>1506</v>
      </c>
      <c r="F876" t="s">
        <v>66</v>
      </c>
      <c r="G876" t="s">
        <v>11091</v>
      </c>
    </row>
    <row r="877" spans="1:7" x14ac:dyDescent="0.25">
      <c r="A877">
        <v>260454438</v>
      </c>
      <c r="B877" t="s">
        <v>12150</v>
      </c>
      <c r="C877" t="s">
        <v>11089</v>
      </c>
      <c r="D877" t="s">
        <v>1506</v>
      </c>
      <c r="E877" t="s">
        <v>1506</v>
      </c>
      <c r="F877" t="s">
        <v>66</v>
      </c>
      <c r="G877" t="s">
        <v>11091</v>
      </c>
    </row>
    <row r="878" spans="1:7" x14ac:dyDescent="0.25">
      <c r="A878">
        <v>260454622</v>
      </c>
      <c r="B878" t="s">
        <v>12151</v>
      </c>
      <c r="C878" t="s">
        <v>11089</v>
      </c>
      <c r="D878" t="s">
        <v>1506</v>
      </c>
      <c r="E878" t="s">
        <v>1506</v>
      </c>
      <c r="F878" t="s">
        <v>66</v>
      </c>
      <c r="G878" t="s">
        <v>11091</v>
      </c>
    </row>
    <row r="879" spans="1:7" x14ac:dyDescent="0.25">
      <c r="A879">
        <v>260454624</v>
      </c>
      <c r="B879" t="s">
        <v>12152</v>
      </c>
      <c r="C879" t="s">
        <v>11089</v>
      </c>
      <c r="D879" t="s">
        <v>1506</v>
      </c>
      <c r="E879" t="s">
        <v>1506</v>
      </c>
      <c r="F879" t="s">
        <v>66</v>
      </c>
      <c r="G879" t="s">
        <v>11091</v>
      </c>
    </row>
    <row r="880" spans="1:7" x14ac:dyDescent="0.25">
      <c r="A880">
        <v>260454626</v>
      </c>
      <c r="B880" t="s">
        <v>12153</v>
      </c>
      <c r="C880" t="s">
        <v>11089</v>
      </c>
      <c r="D880" t="s">
        <v>1506</v>
      </c>
      <c r="E880" t="s">
        <v>1506</v>
      </c>
      <c r="F880" t="s">
        <v>66</v>
      </c>
      <c r="G880" t="s">
        <v>11091</v>
      </c>
    </row>
    <row r="881" spans="1:7" x14ac:dyDescent="0.25">
      <c r="A881">
        <v>260454628</v>
      </c>
      <c r="B881" t="s">
        <v>12154</v>
      </c>
      <c r="C881" t="s">
        <v>11089</v>
      </c>
      <c r="D881" t="s">
        <v>1506</v>
      </c>
      <c r="E881" t="s">
        <v>1506</v>
      </c>
      <c r="F881" t="s">
        <v>66</v>
      </c>
      <c r="G881" t="s">
        <v>11091</v>
      </c>
    </row>
    <row r="882" spans="1:7" x14ac:dyDescent="0.25">
      <c r="A882">
        <v>260454630</v>
      </c>
      <c r="B882" t="s">
        <v>12155</v>
      </c>
      <c r="C882" t="s">
        <v>11089</v>
      </c>
      <c r="D882" t="s">
        <v>1506</v>
      </c>
      <c r="E882" t="s">
        <v>1506</v>
      </c>
      <c r="F882" t="s">
        <v>66</v>
      </c>
      <c r="G882" t="s">
        <v>11091</v>
      </c>
    </row>
    <row r="883" spans="1:7" x14ac:dyDescent="0.25">
      <c r="A883">
        <v>260454632</v>
      </c>
      <c r="B883" t="s">
        <v>12156</v>
      </c>
      <c r="C883" t="s">
        <v>11089</v>
      </c>
      <c r="D883" t="s">
        <v>1506</v>
      </c>
      <c r="E883" t="s">
        <v>1506</v>
      </c>
      <c r="F883" t="s">
        <v>66</v>
      </c>
      <c r="G883" t="s">
        <v>11091</v>
      </c>
    </row>
    <row r="884" spans="1:7" x14ac:dyDescent="0.25">
      <c r="A884">
        <v>260454812</v>
      </c>
      <c r="B884" t="s">
        <v>12157</v>
      </c>
      <c r="C884" t="s">
        <v>11089</v>
      </c>
      <c r="D884" t="s">
        <v>10238</v>
      </c>
      <c r="E884" t="s">
        <v>10238</v>
      </c>
      <c r="F884" t="s">
        <v>66</v>
      </c>
      <c r="G884" t="s">
        <v>11091</v>
      </c>
    </row>
    <row r="885" spans="1:7" x14ac:dyDescent="0.25">
      <c r="A885">
        <v>260454814</v>
      </c>
      <c r="B885" t="s">
        <v>12158</v>
      </c>
      <c r="C885" t="s">
        <v>11089</v>
      </c>
      <c r="D885" t="s">
        <v>1506</v>
      </c>
      <c r="E885" t="s">
        <v>1506</v>
      </c>
      <c r="F885" t="s">
        <v>66</v>
      </c>
      <c r="G885" t="s">
        <v>11091</v>
      </c>
    </row>
    <row r="886" spans="1:7" x14ac:dyDescent="0.25">
      <c r="A886">
        <v>260454816</v>
      </c>
      <c r="B886" t="s">
        <v>12159</v>
      </c>
      <c r="C886" t="s">
        <v>11089</v>
      </c>
      <c r="D886" t="s">
        <v>1506</v>
      </c>
      <c r="E886" t="s">
        <v>1506</v>
      </c>
      <c r="F886" t="s">
        <v>66</v>
      </c>
      <c r="G886" t="s">
        <v>11091</v>
      </c>
    </row>
    <row r="887" spans="1:7" x14ac:dyDescent="0.25">
      <c r="A887">
        <v>260454818</v>
      </c>
      <c r="B887" t="s">
        <v>12160</v>
      </c>
      <c r="C887" t="s">
        <v>11089</v>
      </c>
      <c r="D887" t="s">
        <v>10238</v>
      </c>
      <c r="E887" t="s">
        <v>10238</v>
      </c>
      <c r="F887" t="s">
        <v>66</v>
      </c>
      <c r="G887" t="s">
        <v>11091</v>
      </c>
    </row>
    <row r="888" spans="1:7" x14ac:dyDescent="0.25">
      <c r="A888">
        <v>260454820</v>
      </c>
      <c r="B888" t="s">
        <v>12161</v>
      </c>
      <c r="C888" t="s">
        <v>11089</v>
      </c>
      <c r="D888" t="s">
        <v>1506</v>
      </c>
      <c r="E888" t="s">
        <v>1506</v>
      </c>
      <c r="F888" t="s">
        <v>66</v>
      </c>
      <c r="G888" t="s">
        <v>11091</v>
      </c>
    </row>
    <row r="889" spans="1:7" x14ac:dyDescent="0.25">
      <c r="A889">
        <v>260454822</v>
      </c>
      <c r="B889" t="s">
        <v>12162</v>
      </c>
      <c r="C889" t="s">
        <v>11089</v>
      </c>
      <c r="D889" t="s">
        <v>1506</v>
      </c>
      <c r="E889" t="s">
        <v>1506</v>
      </c>
      <c r="F889" t="s">
        <v>66</v>
      </c>
      <c r="G889" t="s">
        <v>11091</v>
      </c>
    </row>
    <row r="890" spans="1:7" x14ac:dyDescent="0.25">
      <c r="A890">
        <v>260455004</v>
      </c>
      <c r="B890" t="s">
        <v>12163</v>
      </c>
      <c r="C890" t="s">
        <v>11089</v>
      </c>
      <c r="D890" t="s">
        <v>1506</v>
      </c>
      <c r="E890" t="s">
        <v>1506</v>
      </c>
      <c r="F890" t="s">
        <v>66</v>
      </c>
      <c r="G890" t="s">
        <v>11091</v>
      </c>
    </row>
    <row r="891" spans="1:7" x14ac:dyDescent="0.25">
      <c r="A891">
        <v>260455006</v>
      </c>
      <c r="B891" t="s">
        <v>12164</v>
      </c>
      <c r="C891" t="s">
        <v>11089</v>
      </c>
      <c r="D891" t="s">
        <v>1506</v>
      </c>
      <c r="E891" t="s">
        <v>1506</v>
      </c>
      <c r="F891" t="s">
        <v>66</v>
      </c>
      <c r="G891" t="s">
        <v>11091</v>
      </c>
    </row>
    <row r="892" spans="1:7" x14ac:dyDescent="0.25">
      <c r="A892">
        <v>260455008</v>
      </c>
      <c r="B892" t="s">
        <v>12165</v>
      </c>
      <c r="C892" t="s">
        <v>11089</v>
      </c>
      <c r="D892" t="s">
        <v>10238</v>
      </c>
      <c r="E892" t="s">
        <v>10238</v>
      </c>
      <c r="F892" t="s">
        <v>66</v>
      </c>
      <c r="G892" t="s">
        <v>11091</v>
      </c>
    </row>
    <row r="893" spans="1:7" x14ac:dyDescent="0.25">
      <c r="A893">
        <v>260455010</v>
      </c>
      <c r="B893" t="s">
        <v>12166</v>
      </c>
      <c r="C893" t="s">
        <v>11089</v>
      </c>
      <c r="D893" t="s">
        <v>1506</v>
      </c>
      <c r="E893" t="s">
        <v>1506</v>
      </c>
      <c r="F893" t="s">
        <v>66</v>
      </c>
      <c r="G893" t="s">
        <v>11091</v>
      </c>
    </row>
    <row r="894" spans="1:7" x14ac:dyDescent="0.25">
      <c r="A894">
        <v>260455012</v>
      </c>
      <c r="B894" t="s">
        <v>12167</v>
      </c>
      <c r="C894" t="s">
        <v>11089</v>
      </c>
      <c r="D894" t="s">
        <v>1506</v>
      </c>
      <c r="E894" t="s">
        <v>1506</v>
      </c>
      <c r="F894" t="s">
        <v>66</v>
      </c>
      <c r="G894" t="s">
        <v>11091</v>
      </c>
    </row>
    <row r="895" spans="1:7" x14ac:dyDescent="0.25">
      <c r="A895">
        <v>260455014</v>
      </c>
      <c r="B895" t="s">
        <v>12168</v>
      </c>
      <c r="C895" t="s">
        <v>11089</v>
      </c>
      <c r="D895" t="s">
        <v>10238</v>
      </c>
      <c r="E895" t="s">
        <v>10238</v>
      </c>
      <c r="F895" t="s">
        <v>66</v>
      </c>
      <c r="G895" t="s">
        <v>11091</v>
      </c>
    </row>
    <row r="896" spans="1:7" x14ac:dyDescent="0.25">
      <c r="A896">
        <v>260455194</v>
      </c>
      <c r="B896" t="s">
        <v>12169</v>
      </c>
      <c r="C896" t="s">
        <v>11089</v>
      </c>
      <c r="D896" t="s">
        <v>1506</v>
      </c>
      <c r="E896" t="s">
        <v>1506</v>
      </c>
      <c r="F896" t="s">
        <v>66</v>
      </c>
      <c r="G896" t="s">
        <v>11091</v>
      </c>
    </row>
    <row r="897" spans="1:7" x14ac:dyDescent="0.25">
      <c r="A897">
        <v>260455196</v>
      </c>
      <c r="B897" t="s">
        <v>12170</v>
      </c>
      <c r="C897" t="s">
        <v>11089</v>
      </c>
      <c r="D897" t="s">
        <v>1506</v>
      </c>
      <c r="E897" t="s">
        <v>1506</v>
      </c>
      <c r="F897" t="s">
        <v>66</v>
      </c>
      <c r="G897" t="s">
        <v>11091</v>
      </c>
    </row>
    <row r="898" spans="1:7" x14ac:dyDescent="0.25">
      <c r="A898">
        <v>260455198</v>
      </c>
      <c r="B898" t="s">
        <v>12171</v>
      </c>
      <c r="C898" t="s">
        <v>11089</v>
      </c>
      <c r="D898" t="s">
        <v>1506</v>
      </c>
      <c r="E898" t="s">
        <v>1506</v>
      </c>
      <c r="F898" t="s">
        <v>66</v>
      </c>
      <c r="G898" t="s">
        <v>11091</v>
      </c>
    </row>
    <row r="899" spans="1:7" x14ac:dyDescent="0.25">
      <c r="A899">
        <v>260455200</v>
      </c>
      <c r="B899" t="s">
        <v>12172</v>
      </c>
      <c r="C899" t="s">
        <v>11089</v>
      </c>
      <c r="D899" t="s">
        <v>1506</v>
      </c>
      <c r="E899" t="s">
        <v>1506</v>
      </c>
      <c r="F899" t="s">
        <v>66</v>
      </c>
      <c r="G899" t="s">
        <v>11091</v>
      </c>
    </row>
    <row r="900" spans="1:7" x14ac:dyDescent="0.25">
      <c r="A900">
        <v>260455202</v>
      </c>
      <c r="B900" t="s">
        <v>12173</v>
      </c>
      <c r="C900" t="s">
        <v>11089</v>
      </c>
      <c r="D900" t="s">
        <v>1506</v>
      </c>
      <c r="E900" t="s">
        <v>1506</v>
      </c>
      <c r="F900" t="s">
        <v>66</v>
      </c>
      <c r="G900" t="s">
        <v>11091</v>
      </c>
    </row>
    <row r="901" spans="1:7" x14ac:dyDescent="0.25">
      <c r="A901">
        <v>260455204</v>
      </c>
      <c r="B901" t="s">
        <v>12174</v>
      </c>
      <c r="C901" t="s">
        <v>11089</v>
      </c>
      <c r="D901" t="s">
        <v>1506</v>
      </c>
      <c r="E901" t="s">
        <v>1506</v>
      </c>
      <c r="F901" t="s">
        <v>66</v>
      </c>
      <c r="G901" t="s">
        <v>11091</v>
      </c>
    </row>
    <row r="902" spans="1:7" x14ac:dyDescent="0.25">
      <c r="A902">
        <v>260455388</v>
      </c>
      <c r="B902" t="s">
        <v>12175</v>
      </c>
      <c r="C902" t="s">
        <v>11089</v>
      </c>
      <c r="D902" t="s">
        <v>1506</v>
      </c>
      <c r="E902" t="s">
        <v>1506</v>
      </c>
      <c r="F902" t="s">
        <v>66</v>
      </c>
      <c r="G902" t="s">
        <v>11091</v>
      </c>
    </row>
    <row r="903" spans="1:7" x14ac:dyDescent="0.25">
      <c r="A903">
        <v>260455390</v>
      </c>
      <c r="B903" t="s">
        <v>12176</v>
      </c>
      <c r="C903" t="s">
        <v>11089</v>
      </c>
      <c r="D903" t="s">
        <v>1506</v>
      </c>
      <c r="E903" t="s">
        <v>1506</v>
      </c>
      <c r="F903" t="s">
        <v>66</v>
      </c>
      <c r="G903" t="s">
        <v>11091</v>
      </c>
    </row>
    <row r="904" spans="1:7" x14ac:dyDescent="0.25">
      <c r="A904">
        <v>260455392</v>
      </c>
      <c r="B904" t="s">
        <v>12177</v>
      </c>
      <c r="C904" t="s">
        <v>11089</v>
      </c>
      <c r="D904" t="s">
        <v>1506</v>
      </c>
      <c r="E904" t="s">
        <v>1506</v>
      </c>
      <c r="F904" t="s">
        <v>66</v>
      </c>
      <c r="G904" t="s">
        <v>11091</v>
      </c>
    </row>
    <row r="905" spans="1:7" x14ac:dyDescent="0.25">
      <c r="A905">
        <v>260455394</v>
      </c>
      <c r="B905" t="s">
        <v>12178</v>
      </c>
      <c r="C905" t="s">
        <v>11089</v>
      </c>
      <c r="D905" t="s">
        <v>1506</v>
      </c>
      <c r="E905" t="s">
        <v>1506</v>
      </c>
      <c r="F905" t="s">
        <v>66</v>
      </c>
      <c r="G905" t="s">
        <v>11091</v>
      </c>
    </row>
    <row r="906" spans="1:7" x14ac:dyDescent="0.25">
      <c r="A906">
        <v>260455396</v>
      </c>
      <c r="B906" t="s">
        <v>12179</v>
      </c>
      <c r="C906" t="s">
        <v>11089</v>
      </c>
      <c r="D906" t="s">
        <v>1506</v>
      </c>
      <c r="E906" t="s">
        <v>1506</v>
      </c>
      <c r="F906" t="s">
        <v>66</v>
      </c>
      <c r="G906" t="s">
        <v>11091</v>
      </c>
    </row>
    <row r="907" spans="1:7" x14ac:dyDescent="0.25">
      <c r="A907">
        <v>260455564</v>
      </c>
      <c r="B907" t="s">
        <v>12180</v>
      </c>
      <c r="C907" t="s">
        <v>11089</v>
      </c>
      <c r="D907" t="s">
        <v>10238</v>
      </c>
      <c r="E907" t="s">
        <v>10238</v>
      </c>
      <c r="F907" t="s">
        <v>66</v>
      </c>
      <c r="G907" t="s">
        <v>11091</v>
      </c>
    </row>
    <row r="908" spans="1:7" x14ac:dyDescent="0.25">
      <c r="A908">
        <v>260455566</v>
      </c>
      <c r="B908" t="s">
        <v>12181</v>
      </c>
      <c r="C908" t="s">
        <v>11089</v>
      </c>
      <c r="D908" t="s">
        <v>1506</v>
      </c>
      <c r="E908" t="s">
        <v>1506</v>
      </c>
      <c r="F908" t="s">
        <v>66</v>
      </c>
      <c r="G908" t="s">
        <v>11091</v>
      </c>
    </row>
    <row r="909" spans="1:7" x14ac:dyDescent="0.25">
      <c r="A909">
        <v>260455568</v>
      </c>
      <c r="B909" t="s">
        <v>12182</v>
      </c>
      <c r="C909" t="s">
        <v>11089</v>
      </c>
      <c r="D909" t="s">
        <v>1506</v>
      </c>
      <c r="E909" t="s">
        <v>1506</v>
      </c>
      <c r="F909" t="s">
        <v>66</v>
      </c>
      <c r="G909" t="s">
        <v>11091</v>
      </c>
    </row>
    <row r="910" spans="1:7" x14ac:dyDescent="0.25">
      <c r="A910">
        <v>260455570</v>
      </c>
      <c r="B910" t="s">
        <v>12183</v>
      </c>
      <c r="C910" t="s">
        <v>11089</v>
      </c>
      <c r="D910" t="s">
        <v>10238</v>
      </c>
      <c r="E910" t="s">
        <v>10238</v>
      </c>
      <c r="F910" t="s">
        <v>66</v>
      </c>
      <c r="G910" t="s">
        <v>11091</v>
      </c>
    </row>
    <row r="911" spans="1:7" x14ac:dyDescent="0.25">
      <c r="A911">
        <v>260455572</v>
      </c>
      <c r="B911" t="s">
        <v>12184</v>
      </c>
      <c r="C911" t="s">
        <v>11089</v>
      </c>
      <c r="D911" t="s">
        <v>1506</v>
      </c>
      <c r="E911" t="s">
        <v>1506</v>
      </c>
      <c r="F911" t="s">
        <v>66</v>
      </c>
      <c r="G911" t="s">
        <v>11091</v>
      </c>
    </row>
    <row r="912" spans="1:7" x14ac:dyDescent="0.25">
      <c r="A912">
        <v>260455574</v>
      </c>
      <c r="B912" t="s">
        <v>12185</v>
      </c>
      <c r="C912" t="s">
        <v>11089</v>
      </c>
      <c r="D912" t="s">
        <v>1506</v>
      </c>
      <c r="E912" t="s">
        <v>1506</v>
      </c>
      <c r="F912" t="s">
        <v>66</v>
      </c>
      <c r="G912" t="s">
        <v>11091</v>
      </c>
    </row>
    <row r="913" spans="1:7" x14ac:dyDescent="0.25">
      <c r="A913">
        <v>260455756</v>
      </c>
      <c r="B913" t="s">
        <v>12186</v>
      </c>
      <c r="C913" t="s">
        <v>11089</v>
      </c>
      <c r="D913" t="s">
        <v>1506</v>
      </c>
      <c r="E913" t="s">
        <v>1506</v>
      </c>
      <c r="F913" t="s">
        <v>66</v>
      </c>
      <c r="G913" t="s">
        <v>11091</v>
      </c>
    </row>
    <row r="914" spans="1:7" x14ac:dyDescent="0.25">
      <c r="A914">
        <v>260455758</v>
      </c>
      <c r="B914" t="s">
        <v>12187</v>
      </c>
      <c r="C914" t="s">
        <v>11089</v>
      </c>
      <c r="D914" t="s">
        <v>1506</v>
      </c>
      <c r="E914" t="s">
        <v>1506</v>
      </c>
      <c r="F914" t="s">
        <v>66</v>
      </c>
      <c r="G914" t="s">
        <v>11091</v>
      </c>
    </row>
    <row r="915" spans="1:7" x14ac:dyDescent="0.25">
      <c r="A915">
        <v>260455760</v>
      </c>
      <c r="B915" t="s">
        <v>12188</v>
      </c>
      <c r="C915" t="s">
        <v>11089</v>
      </c>
      <c r="D915" t="s">
        <v>1506</v>
      </c>
      <c r="E915" t="s">
        <v>1506</v>
      </c>
      <c r="F915" t="s">
        <v>66</v>
      </c>
      <c r="G915" t="s">
        <v>11091</v>
      </c>
    </row>
    <row r="916" spans="1:7" x14ac:dyDescent="0.25">
      <c r="A916">
        <v>260455762</v>
      </c>
      <c r="B916" t="s">
        <v>12189</v>
      </c>
      <c r="C916" t="s">
        <v>11089</v>
      </c>
      <c r="D916" t="s">
        <v>1506</v>
      </c>
      <c r="E916" t="s">
        <v>1506</v>
      </c>
      <c r="F916" t="s">
        <v>66</v>
      </c>
      <c r="G916" t="s">
        <v>11091</v>
      </c>
    </row>
    <row r="917" spans="1:7" x14ac:dyDescent="0.25">
      <c r="A917">
        <v>260455764</v>
      </c>
      <c r="B917" t="s">
        <v>12190</v>
      </c>
      <c r="C917" t="s">
        <v>11089</v>
      </c>
      <c r="D917" t="s">
        <v>1506</v>
      </c>
      <c r="E917" t="s">
        <v>1506</v>
      </c>
      <c r="F917" t="s">
        <v>66</v>
      </c>
      <c r="G917" t="s">
        <v>11091</v>
      </c>
    </row>
    <row r="918" spans="1:7" x14ac:dyDescent="0.25">
      <c r="A918">
        <v>260455766</v>
      </c>
      <c r="B918" t="s">
        <v>12191</v>
      </c>
      <c r="C918" t="s">
        <v>11089</v>
      </c>
      <c r="D918" t="s">
        <v>1506</v>
      </c>
      <c r="E918" t="s">
        <v>1506</v>
      </c>
      <c r="F918" t="s">
        <v>66</v>
      </c>
      <c r="G918" t="s">
        <v>11091</v>
      </c>
    </row>
    <row r="919" spans="1:7" x14ac:dyDescent="0.25">
      <c r="A919">
        <v>260455950</v>
      </c>
      <c r="B919" t="s">
        <v>12192</v>
      </c>
      <c r="C919" t="s">
        <v>11089</v>
      </c>
      <c r="D919" t="s">
        <v>1506</v>
      </c>
      <c r="E919" t="s">
        <v>1506</v>
      </c>
      <c r="F919" t="s">
        <v>66</v>
      </c>
      <c r="G919" t="s">
        <v>11091</v>
      </c>
    </row>
    <row r="920" spans="1:7" x14ac:dyDescent="0.25">
      <c r="A920">
        <v>260455952</v>
      </c>
      <c r="B920" t="s">
        <v>12193</v>
      </c>
      <c r="C920" t="s">
        <v>11089</v>
      </c>
      <c r="D920" t="s">
        <v>1506</v>
      </c>
      <c r="E920" t="s">
        <v>1506</v>
      </c>
      <c r="F920" t="s">
        <v>66</v>
      </c>
      <c r="G920" t="s">
        <v>11091</v>
      </c>
    </row>
    <row r="921" spans="1:7" x14ac:dyDescent="0.25">
      <c r="A921">
        <v>260455954</v>
      </c>
      <c r="B921" t="s">
        <v>12194</v>
      </c>
      <c r="C921" t="s">
        <v>11089</v>
      </c>
      <c r="D921" t="s">
        <v>1506</v>
      </c>
      <c r="E921" t="s">
        <v>1506</v>
      </c>
      <c r="F921" t="s">
        <v>66</v>
      </c>
      <c r="G921" t="s">
        <v>11091</v>
      </c>
    </row>
    <row r="922" spans="1:7" x14ac:dyDescent="0.25">
      <c r="A922">
        <v>260455956</v>
      </c>
      <c r="B922" t="s">
        <v>12195</v>
      </c>
      <c r="C922" t="s">
        <v>11089</v>
      </c>
      <c r="D922" t="s">
        <v>1506</v>
      </c>
      <c r="E922" t="s">
        <v>1506</v>
      </c>
      <c r="F922" t="s">
        <v>66</v>
      </c>
      <c r="G922" t="s">
        <v>11091</v>
      </c>
    </row>
    <row r="923" spans="1:7" x14ac:dyDescent="0.25">
      <c r="A923">
        <v>260455958</v>
      </c>
      <c r="B923" t="s">
        <v>12196</v>
      </c>
      <c r="C923" t="s">
        <v>11089</v>
      </c>
      <c r="D923" t="s">
        <v>1506</v>
      </c>
      <c r="E923" t="s">
        <v>1506</v>
      </c>
      <c r="F923" t="s">
        <v>66</v>
      </c>
      <c r="G923" t="s">
        <v>11091</v>
      </c>
    </row>
    <row r="924" spans="1:7" x14ac:dyDescent="0.25">
      <c r="A924">
        <v>260456140</v>
      </c>
      <c r="B924" t="s">
        <v>12197</v>
      </c>
      <c r="C924" t="s">
        <v>11089</v>
      </c>
      <c r="D924" t="s">
        <v>1506</v>
      </c>
      <c r="E924" t="s">
        <v>1506</v>
      </c>
      <c r="F924" t="s">
        <v>66</v>
      </c>
      <c r="G924" t="s">
        <v>11091</v>
      </c>
    </row>
    <row r="925" spans="1:7" x14ac:dyDescent="0.25">
      <c r="A925">
        <v>260456142</v>
      </c>
      <c r="B925" t="s">
        <v>12198</v>
      </c>
      <c r="C925" t="s">
        <v>11089</v>
      </c>
      <c r="D925" t="s">
        <v>1506</v>
      </c>
      <c r="E925" t="s">
        <v>1506</v>
      </c>
      <c r="F925" t="s">
        <v>66</v>
      </c>
      <c r="G925" t="s">
        <v>11091</v>
      </c>
    </row>
    <row r="926" spans="1:7" x14ac:dyDescent="0.25">
      <c r="A926">
        <v>260456144</v>
      </c>
      <c r="B926" t="s">
        <v>12199</v>
      </c>
      <c r="C926" t="s">
        <v>11089</v>
      </c>
      <c r="D926" t="s">
        <v>1506</v>
      </c>
      <c r="E926" t="s">
        <v>1506</v>
      </c>
      <c r="F926" t="s">
        <v>66</v>
      </c>
      <c r="G926" t="s">
        <v>11091</v>
      </c>
    </row>
    <row r="927" spans="1:7" x14ac:dyDescent="0.25">
      <c r="A927">
        <v>260456146</v>
      </c>
      <c r="B927" t="s">
        <v>12200</v>
      </c>
      <c r="C927" t="s">
        <v>11089</v>
      </c>
      <c r="D927" t="s">
        <v>1506</v>
      </c>
      <c r="E927" t="s">
        <v>1506</v>
      </c>
      <c r="F927" t="s">
        <v>66</v>
      </c>
      <c r="G927" t="s">
        <v>11091</v>
      </c>
    </row>
    <row r="928" spans="1:7" x14ac:dyDescent="0.25">
      <c r="A928">
        <v>260456148</v>
      </c>
      <c r="B928" t="s">
        <v>12201</v>
      </c>
      <c r="C928" t="s">
        <v>11089</v>
      </c>
      <c r="D928" t="s">
        <v>1506</v>
      </c>
      <c r="E928" t="s">
        <v>1506</v>
      </c>
      <c r="F928" t="s">
        <v>66</v>
      </c>
      <c r="G928" t="s">
        <v>11091</v>
      </c>
    </row>
    <row r="929" spans="1:7" x14ac:dyDescent="0.25">
      <c r="A929">
        <v>260456336</v>
      </c>
      <c r="B929" t="s">
        <v>12202</v>
      </c>
      <c r="C929" t="s">
        <v>11089</v>
      </c>
      <c r="D929" t="s">
        <v>1506</v>
      </c>
      <c r="E929" t="s">
        <v>1506</v>
      </c>
      <c r="F929" t="s">
        <v>66</v>
      </c>
      <c r="G929" t="s">
        <v>11091</v>
      </c>
    </row>
    <row r="930" spans="1:7" x14ac:dyDescent="0.25">
      <c r="A930">
        <v>260456338</v>
      </c>
      <c r="B930" t="s">
        <v>12203</v>
      </c>
      <c r="C930" t="s">
        <v>11089</v>
      </c>
      <c r="D930" t="s">
        <v>1506</v>
      </c>
      <c r="E930" t="s">
        <v>1506</v>
      </c>
      <c r="F930" t="s">
        <v>66</v>
      </c>
      <c r="G930" t="s">
        <v>11091</v>
      </c>
    </row>
    <row r="931" spans="1:7" x14ac:dyDescent="0.25">
      <c r="A931">
        <v>260456340</v>
      </c>
      <c r="B931" t="s">
        <v>12204</v>
      </c>
      <c r="C931" t="s">
        <v>11089</v>
      </c>
      <c r="D931" t="s">
        <v>1506</v>
      </c>
      <c r="E931" t="s">
        <v>1506</v>
      </c>
      <c r="F931" t="s">
        <v>66</v>
      </c>
      <c r="G931" t="s">
        <v>11091</v>
      </c>
    </row>
    <row r="932" spans="1:7" x14ac:dyDescent="0.25">
      <c r="A932">
        <v>260456342</v>
      </c>
      <c r="B932" t="s">
        <v>12205</v>
      </c>
      <c r="C932" t="s">
        <v>11089</v>
      </c>
      <c r="D932" t="s">
        <v>10238</v>
      </c>
      <c r="E932" t="s">
        <v>10238</v>
      </c>
      <c r="F932" t="s">
        <v>66</v>
      </c>
      <c r="G932" t="s">
        <v>11091</v>
      </c>
    </row>
    <row r="933" spans="1:7" x14ac:dyDescent="0.25">
      <c r="A933">
        <v>260456344</v>
      </c>
      <c r="B933" t="s">
        <v>12206</v>
      </c>
      <c r="C933" t="s">
        <v>11089</v>
      </c>
      <c r="D933" t="s">
        <v>1506</v>
      </c>
      <c r="E933" t="s">
        <v>1506</v>
      </c>
      <c r="F933" t="s">
        <v>66</v>
      </c>
      <c r="G933" t="s">
        <v>11091</v>
      </c>
    </row>
    <row r="934" spans="1:7" x14ac:dyDescent="0.25">
      <c r="A934">
        <v>260456746</v>
      </c>
      <c r="B934" t="s">
        <v>12207</v>
      </c>
      <c r="C934" t="s">
        <v>11089</v>
      </c>
      <c r="D934" t="s">
        <v>12208</v>
      </c>
      <c r="E934" t="s">
        <v>12208</v>
      </c>
      <c r="F934" t="s">
        <v>66</v>
      </c>
      <c r="G934" t="s">
        <v>11091</v>
      </c>
    </row>
    <row r="935" spans="1:7" x14ac:dyDescent="0.25">
      <c r="A935">
        <v>260456748</v>
      </c>
      <c r="B935" t="s">
        <v>12209</v>
      </c>
      <c r="C935" t="s">
        <v>11089</v>
      </c>
      <c r="D935" t="s">
        <v>11281</v>
      </c>
      <c r="E935" t="s">
        <v>11281</v>
      </c>
      <c r="F935" t="s">
        <v>66</v>
      </c>
      <c r="G935" t="s">
        <v>11091</v>
      </c>
    </row>
    <row r="936" spans="1:7" x14ac:dyDescent="0.25">
      <c r="A936">
        <v>260456750</v>
      </c>
      <c r="B936" t="s">
        <v>12210</v>
      </c>
      <c r="C936" t="s">
        <v>11089</v>
      </c>
      <c r="D936" t="s">
        <v>1506</v>
      </c>
      <c r="E936" t="s">
        <v>1506</v>
      </c>
      <c r="F936" t="s">
        <v>66</v>
      </c>
      <c r="G936" t="s">
        <v>11091</v>
      </c>
    </row>
    <row r="937" spans="1:7" x14ac:dyDescent="0.25">
      <c r="A937">
        <v>260456752</v>
      </c>
      <c r="B937" t="s">
        <v>12211</v>
      </c>
      <c r="C937" t="s">
        <v>11089</v>
      </c>
      <c r="D937" t="s">
        <v>1506</v>
      </c>
      <c r="E937" t="s">
        <v>1506</v>
      </c>
      <c r="F937" t="s">
        <v>66</v>
      </c>
      <c r="G937" t="s">
        <v>11091</v>
      </c>
    </row>
    <row r="938" spans="1:7" x14ac:dyDescent="0.25">
      <c r="A938">
        <v>260456754</v>
      </c>
      <c r="B938" t="s">
        <v>12212</v>
      </c>
      <c r="C938" t="s">
        <v>11089</v>
      </c>
      <c r="D938" t="s">
        <v>12213</v>
      </c>
      <c r="E938" t="s">
        <v>12213</v>
      </c>
      <c r="F938" t="s">
        <v>66</v>
      </c>
      <c r="G938" t="s">
        <v>11091</v>
      </c>
    </row>
    <row r="939" spans="1:7" x14ac:dyDescent="0.25">
      <c r="A939">
        <v>260456756</v>
      </c>
      <c r="B939" t="s">
        <v>12214</v>
      </c>
      <c r="C939" t="s">
        <v>11089</v>
      </c>
      <c r="D939" t="s">
        <v>1506</v>
      </c>
      <c r="E939" t="s">
        <v>1506</v>
      </c>
      <c r="F939" t="s">
        <v>66</v>
      </c>
      <c r="G939" t="s">
        <v>11091</v>
      </c>
    </row>
    <row r="940" spans="1:7" x14ac:dyDescent="0.25">
      <c r="A940">
        <v>260456758</v>
      </c>
      <c r="B940" t="s">
        <v>12215</v>
      </c>
      <c r="C940" t="s">
        <v>11089</v>
      </c>
      <c r="D940" t="s">
        <v>10238</v>
      </c>
      <c r="E940" t="s">
        <v>10238</v>
      </c>
      <c r="F940" t="s">
        <v>66</v>
      </c>
      <c r="G940" t="s">
        <v>11091</v>
      </c>
    </row>
    <row r="941" spans="1:7" x14ac:dyDescent="0.25">
      <c r="A941">
        <v>260456768</v>
      </c>
      <c r="B941" t="s">
        <v>12216</v>
      </c>
      <c r="C941" t="s">
        <v>11089</v>
      </c>
      <c r="D941" t="s">
        <v>1506</v>
      </c>
      <c r="E941" t="s">
        <v>1506</v>
      </c>
      <c r="F941" t="s">
        <v>66</v>
      </c>
      <c r="G941" t="s">
        <v>11091</v>
      </c>
    </row>
    <row r="942" spans="1:7" x14ac:dyDescent="0.25">
      <c r="A942">
        <v>260456770</v>
      </c>
      <c r="B942" t="s">
        <v>12217</v>
      </c>
      <c r="C942" t="s">
        <v>11089</v>
      </c>
      <c r="D942" t="s">
        <v>12218</v>
      </c>
      <c r="E942" t="s">
        <v>12218</v>
      </c>
      <c r="F942" t="s">
        <v>66</v>
      </c>
      <c r="G942" t="s">
        <v>11091</v>
      </c>
    </row>
    <row r="943" spans="1:7" x14ac:dyDescent="0.25">
      <c r="A943">
        <v>260456772</v>
      </c>
      <c r="B943" t="s">
        <v>12219</v>
      </c>
      <c r="C943" t="s">
        <v>11089</v>
      </c>
      <c r="D943" t="s">
        <v>1506</v>
      </c>
      <c r="E943" t="s">
        <v>1506</v>
      </c>
      <c r="F943" t="s">
        <v>66</v>
      </c>
      <c r="G943" t="s">
        <v>11091</v>
      </c>
    </row>
    <row r="944" spans="1:7" x14ac:dyDescent="0.25">
      <c r="A944">
        <v>260456774</v>
      </c>
      <c r="B944" t="s">
        <v>12220</v>
      </c>
      <c r="C944" t="s">
        <v>11089</v>
      </c>
      <c r="D944" t="s">
        <v>1506</v>
      </c>
      <c r="E944" t="s">
        <v>1506</v>
      </c>
      <c r="F944" t="s">
        <v>66</v>
      </c>
      <c r="G944" t="s">
        <v>11091</v>
      </c>
    </row>
    <row r="945" spans="1:7" x14ac:dyDescent="0.25">
      <c r="A945">
        <v>260454250</v>
      </c>
      <c r="B945" t="s">
        <v>12221</v>
      </c>
      <c r="C945" t="s">
        <v>11089</v>
      </c>
      <c r="D945" t="s">
        <v>2474</v>
      </c>
      <c r="E945" t="s">
        <v>2474</v>
      </c>
      <c r="F945" t="s">
        <v>66</v>
      </c>
      <c r="G945" t="s">
        <v>11091</v>
      </c>
    </row>
    <row r="946" spans="1:7" x14ac:dyDescent="0.25">
      <c r="A946">
        <v>260454252</v>
      </c>
      <c r="B946" t="s">
        <v>12222</v>
      </c>
      <c r="C946" t="s">
        <v>11089</v>
      </c>
      <c r="D946" t="s">
        <v>10238</v>
      </c>
      <c r="E946" t="s">
        <v>10238</v>
      </c>
      <c r="F946" t="s">
        <v>66</v>
      </c>
      <c r="G946" t="s">
        <v>11091</v>
      </c>
    </row>
    <row r="947" spans="1:7" x14ac:dyDescent="0.25">
      <c r="A947">
        <v>260454254</v>
      </c>
      <c r="B947" t="s">
        <v>12223</v>
      </c>
      <c r="C947" t="s">
        <v>11089</v>
      </c>
      <c r="D947" t="s">
        <v>10238</v>
      </c>
      <c r="E947" t="s">
        <v>10238</v>
      </c>
      <c r="F947" t="s">
        <v>66</v>
      </c>
      <c r="G947" t="s">
        <v>11091</v>
      </c>
    </row>
    <row r="948" spans="1:7" x14ac:dyDescent="0.25">
      <c r="A948">
        <v>260454256</v>
      </c>
      <c r="B948" t="s">
        <v>12224</v>
      </c>
      <c r="C948" t="s">
        <v>11089</v>
      </c>
      <c r="D948" t="s">
        <v>2474</v>
      </c>
      <c r="E948" t="s">
        <v>2474</v>
      </c>
      <c r="F948" t="s">
        <v>66</v>
      </c>
      <c r="G948" t="s">
        <v>11091</v>
      </c>
    </row>
    <row r="949" spans="1:7" x14ac:dyDescent="0.25">
      <c r="A949">
        <v>260454258</v>
      </c>
      <c r="B949" t="s">
        <v>12225</v>
      </c>
      <c r="C949" t="s">
        <v>11089</v>
      </c>
      <c r="D949" t="s">
        <v>1506</v>
      </c>
      <c r="E949" t="s">
        <v>1506</v>
      </c>
      <c r="F949" t="s">
        <v>66</v>
      </c>
      <c r="G949" t="s">
        <v>11091</v>
      </c>
    </row>
    <row r="950" spans="1:7" x14ac:dyDescent="0.25">
      <c r="A950">
        <v>260454440</v>
      </c>
      <c r="B950" t="s">
        <v>12226</v>
      </c>
      <c r="C950" t="s">
        <v>11089</v>
      </c>
      <c r="D950" t="s">
        <v>1506</v>
      </c>
      <c r="E950" t="s">
        <v>1506</v>
      </c>
      <c r="F950" t="s">
        <v>66</v>
      </c>
      <c r="G950" t="s">
        <v>11091</v>
      </c>
    </row>
    <row r="951" spans="1:7" x14ac:dyDescent="0.25">
      <c r="A951">
        <v>260454442</v>
      </c>
      <c r="B951" t="s">
        <v>12227</v>
      </c>
      <c r="C951" t="s">
        <v>11089</v>
      </c>
      <c r="D951" t="s">
        <v>1506</v>
      </c>
      <c r="E951" t="s">
        <v>1506</v>
      </c>
      <c r="F951" t="s">
        <v>66</v>
      </c>
      <c r="G951" t="s">
        <v>11091</v>
      </c>
    </row>
    <row r="952" spans="1:7" x14ac:dyDescent="0.25">
      <c r="A952">
        <v>260454444</v>
      </c>
      <c r="B952" t="s">
        <v>12228</v>
      </c>
      <c r="C952" t="s">
        <v>11089</v>
      </c>
      <c r="D952" t="s">
        <v>1506</v>
      </c>
      <c r="E952" t="s">
        <v>1506</v>
      </c>
      <c r="F952" t="s">
        <v>66</v>
      </c>
      <c r="G952" t="s">
        <v>11091</v>
      </c>
    </row>
    <row r="953" spans="1:7" x14ac:dyDescent="0.25">
      <c r="A953">
        <v>260454446</v>
      </c>
      <c r="B953" t="s">
        <v>12229</v>
      </c>
      <c r="C953" t="s">
        <v>11089</v>
      </c>
      <c r="D953" t="s">
        <v>1506</v>
      </c>
      <c r="E953" t="s">
        <v>1506</v>
      </c>
      <c r="F953" t="s">
        <v>66</v>
      </c>
      <c r="G953" t="s">
        <v>11091</v>
      </c>
    </row>
    <row r="954" spans="1:7" x14ac:dyDescent="0.25">
      <c r="A954">
        <v>260454448</v>
      </c>
      <c r="B954" t="s">
        <v>12230</v>
      </c>
      <c r="C954" t="s">
        <v>11089</v>
      </c>
      <c r="D954" t="s">
        <v>1506</v>
      </c>
      <c r="E954" t="s">
        <v>1506</v>
      </c>
      <c r="F954" t="s">
        <v>66</v>
      </c>
      <c r="G954" t="s">
        <v>11091</v>
      </c>
    </row>
    <row r="955" spans="1:7" x14ac:dyDescent="0.25">
      <c r="A955">
        <v>260454450</v>
      </c>
      <c r="B955" t="s">
        <v>12231</v>
      </c>
      <c r="C955" t="s">
        <v>11089</v>
      </c>
      <c r="D955" t="s">
        <v>1506</v>
      </c>
      <c r="E955" t="s">
        <v>1506</v>
      </c>
      <c r="F955" t="s">
        <v>66</v>
      </c>
      <c r="G955" t="s">
        <v>11091</v>
      </c>
    </row>
    <row r="956" spans="1:7" x14ac:dyDescent="0.25">
      <c r="A956">
        <v>260454634</v>
      </c>
      <c r="B956" t="s">
        <v>12232</v>
      </c>
      <c r="C956" t="s">
        <v>11089</v>
      </c>
      <c r="D956" t="s">
        <v>10238</v>
      </c>
      <c r="E956" t="s">
        <v>10238</v>
      </c>
      <c r="F956" t="s">
        <v>66</v>
      </c>
      <c r="G956" t="s">
        <v>11091</v>
      </c>
    </row>
    <row r="957" spans="1:7" x14ac:dyDescent="0.25">
      <c r="A957">
        <v>260454636</v>
      </c>
      <c r="B957" t="s">
        <v>12233</v>
      </c>
      <c r="C957" t="s">
        <v>11089</v>
      </c>
      <c r="D957" t="s">
        <v>1506</v>
      </c>
      <c r="E957" t="s">
        <v>1506</v>
      </c>
      <c r="F957" t="s">
        <v>66</v>
      </c>
      <c r="G957" t="s">
        <v>11091</v>
      </c>
    </row>
    <row r="958" spans="1:7" x14ac:dyDescent="0.25">
      <c r="A958">
        <v>260454640</v>
      </c>
      <c r="B958" t="s">
        <v>12234</v>
      </c>
      <c r="C958" t="s">
        <v>11089</v>
      </c>
      <c r="D958" t="s">
        <v>10238</v>
      </c>
      <c r="E958" t="s">
        <v>10238</v>
      </c>
      <c r="F958" t="s">
        <v>66</v>
      </c>
      <c r="G958" t="s">
        <v>11091</v>
      </c>
    </row>
    <row r="959" spans="1:7" x14ac:dyDescent="0.25">
      <c r="A959">
        <v>260454824</v>
      </c>
      <c r="B959" t="s">
        <v>12235</v>
      </c>
      <c r="C959" t="s">
        <v>11089</v>
      </c>
      <c r="D959" t="s">
        <v>1506</v>
      </c>
      <c r="E959" t="s">
        <v>1506</v>
      </c>
      <c r="F959" t="s">
        <v>66</v>
      </c>
      <c r="G959" t="s">
        <v>11091</v>
      </c>
    </row>
    <row r="960" spans="1:7" x14ac:dyDescent="0.25">
      <c r="A960">
        <v>260455206</v>
      </c>
      <c r="B960" t="s">
        <v>12236</v>
      </c>
      <c r="C960" t="s">
        <v>11089</v>
      </c>
      <c r="D960" t="s">
        <v>10238</v>
      </c>
      <c r="E960" t="s">
        <v>10238</v>
      </c>
      <c r="F960" t="s">
        <v>66</v>
      </c>
      <c r="G960" t="s">
        <v>11091</v>
      </c>
    </row>
    <row r="961" spans="1:7" x14ac:dyDescent="0.25">
      <c r="A961">
        <v>260455398</v>
      </c>
      <c r="B961" t="s">
        <v>12237</v>
      </c>
      <c r="C961" t="s">
        <v>11089</v>
      </c>
      <c r="D961" t="s">
        <v>1506</v>
      </c>
      <c r="E961" t="s">
        <v>1506</v>
      </c>
      <c r="F961" t="s">
        <v>66</v>
      </c>
      <c r="G961" t="s">
        <v>11091</v>
      </c>
    </row>
    <row r="962" spans="1:7" x14ac:dyDescent="0.25">
      <c r="A962">
        <v>260455576</v>
      </c>
      <c r="B962" t="s">
        <v>12238</v>
      </c>
      <c r="C962" t="s">
        <v>11089</v>
      </c>
      <c r="D962" t="s">
        <v>1506</v>
      </c>
      <c r="E962" t="s">
        <v>1506</v>
      </c>
      <c r="F962" t="s">
        <v>66</v>
      </c>
      <c r="G962" t="s">
        <v>11091</v>
      </c>
    </row>
    <row r="963" spans="1:7" x14ac:dyDescent="0.25">
      <c r="A963">
        <v>260455960</v>
      </c>
      <c r="B963" t="s">
        <v>12239</v>
      </c>
      <c r="C963" t="s">
        <v>11089</v>
      </c>
      <c r="D963" t="s">
        <v>1506</v>
      </c>
      <c r="E963" t="s">
        <v>1506</v>
      </c>
      <c r="F963" t="s">
        <v>66</v>
      </c>
      <c r="G963" t="s">
        <v>11091</v>
      </c>
    </row>
    <row r="964" spans="1:7" x14ac:dyDescent="0.25">
      <c r="A964">
        <v>260456346</v>
      </c>
      <c r="B964" t="s">
        <v>12240</v>
      </c>
      <c r="C964" t="s">
        <v>11089</v>
      </c>
      <c r="D964" t="s">
        <v>1506</v>
      </c>
      <c r="E964" t="s">
        <v>1506</v>
      </c>
      <c r="F964" t="s">
        <v>66</v>
      </c>
      <c r="G964" t="s">
        <v>11091</v>
      </c>
    </row>
    <row r="965" spans="1:7" x14ac:dyDescent="0.25">
      <c r="A965">
        <v>260454452</v>
      </c>
      <c r="B965" t="s">
        <v>12241</v>
      </c>
      <c r="C965" t="s">
        <v>11089</v>
      </c>
      <c r="D965" t="s">
        <v>1506</v>
      </c>
      <c r="E965" t="s">
        <v>1506</v>
      </c>
      <c r="F965" t="s">
        <v>66</v>
      </c>
      <c r="G965" t="s">
        <v>11091</v>
      </c>
    </row>
    <row r="966" spans="1:7" x14ac:dyDescent="0.25">
      <c r="A966">
        <v>260454294</v>
      </c>
      <c r="B966" t="s">
        <v>12242</v>
      </c>
      <c r="C966" t="s">
        <v>11089</v>
      </c>
      <c r="D966" t="s">
        <v>1506</v>
      </c>
      <c r="E966" t="s">
        <v>1506</v>
      </c>
      <c r="F966" t="s">
        <v>66</v>
      </c>
      <c r="G966" t="s">
        <v>11091</v>
      </c>
    </row>
    <row r="967" spans="1:7" x14ac:dyDescent="0.25">
      <c r="A967">
        <v>260454642</v>
      </c>
      <c r="B967" t="s">
        <v>12243</v>
      </c>
      <c r="C967" t="s">
        <v>11089</v>
      </c>
      <c r="D967" t="s">
        <v>10238</v>
      </c>
      <c r="E967" t="s">
        <v>10238</v>
      </c>
      <c r="F967" t="s">
        <v>66</v>
      </c>
      <c r="G967" t="s">
        <v>11091</v>
      </c>
    </row>
    <row r="968" spans="1:7" x14ac:dyDescent="0.25">
      <c r="A968">
        <v>260454644</v>
      </c>
      <c r="B968" t="s">
        <v>12244</v>
      </c>
      <c r="C968" t="s">
        <v>11089</v>
      </c>
      <c r="D968" t="s">
        <v>10238</v>
      </c>
      <c r="E968" t="s">
        <v>10238</v>
      </c>
      <c r="F968" t="s">
        <v>66</v>
      </c>
      <c r="G968" t="s">
        <v>11091</v>
      </c>
    </row>
    <row r="969" spans="1:7" x14ac:dyDescent="0.25">
      <c r="A969">
        <v>260454826</v>
      </c>
      <c r="B969" t="s">
        <v>12245</v>
      </c>
      <c r="C969" t="s">
        <v>11089</v>
      </c>
      <c r="D969" t="s">
        <v>1506</v>
      </c>
      <c r="E969" t="s">
        <v>1506</v>
      </c>
      <c r="F969" t="s">
        <v>66</v>
      </c>
      <c r="G969" t="s">
        <v>11091</v>
      </c>
    </row>
    <row r="970" spans="1:7" x14ac:dyDescent="0.25">
      <c r="A970">
        <v>260454828</v>
      </c>
      <c r="B970" t="s">
        <v>12246</v>
      </c>
      <c r="C970" t="s">
        <v>11089</v>
      </c>
      <c r="D970" t="s">
        <v>1506</v>
      </c>
      <c r="E970" t="s">
        <v>1506</v>
      </c>
      <c r="F970" t="s">
        <v>66</v>
      </c>
      <c r="G970" t="s">
        <v>11091</v>
      </c>
    </row>
    <row r="971" spans="1:7" x14ac:dyDescent="0.25">
      <c r="A971">
        <v>260454830</v>
      </c>
      <c r="B971" t="s">
        <v>12247</v>
      </c>
      <c r="C971" t="s">
        <v>11089</v>
      </c>
      <c r="D971" t="s">
        <v>1506</v>
      </c>
      <c r="E971" t="s">
        <v>1506</v>
      </c>
      <c r="F971" t="s">
        <v>66</v>
      </c>
      <c r="G971" t="s">
        <v>11091</v>
      </c>
    </row>
    <row r="972" spans="1:7" x14ac:dyDescent="0.25">
      <c r="A972">
        <v>260454832</v>
      </c>
      <c r="B972" t="s">
        <v>12248</v>
      </c>
      <c r="C972" t="s">
        <v>11089</v>
      </c>
      <c r="D972" t="s">
        <v>1506</v>
      </c>
      <c r="E972" t="s">
        <v>1506</v>
      </c>
      <c r="F972" t="s">
        <v>66</v>
      </c>
      <c r="G972" t="s">
        <v>11091</v>
      </c>
    </row>
    <row r="973" spans="1:7" x14ac:dyDescent="0.25">
      <c r="A973">
        <v>260454834</v>
      </c>
      <c r="B973" t="s">
        <v>12249</v>
      </c>
      <c r="C973" t="s">
        <v>11089</v>
      </c>
      <c r="D973" t="s">
        <v>1506</v>
      </c>
      <c r="E973" t="s">
        <v>1506</v>
      </c>
      <c r="F973" t="s">
        <v>66</v>
      </c>
      <c r="G973" t="s">
        <v>11091</v>
      </c>
    </row>
    <row r="974" spans="1:7" x14ac:dyDescent="0.25">
      <c r="A974">
        <v>260454836</v>
      </c>
      <c r="B974" t="s">
        <v>12250</v>
      </c>
      <c r="C974" t="s">
        <v>11089</v>
      </c>
      <c r="D974" t="s">
        <v>1506</v>
      </c>
      <c r="E974" t="s">
        <v>1506</v>
      </c>
      <c r="F974" t="s">
        <v>66</v>
      </c>
      <c r="G974" t="s">
        <v>11091</v>
      </c>
    </row>
    <row r="975" spans="1:7" x14ac:dyDescent="0.25">
      <c r="A975">
        <v>260455016</v>
      </c>
      <c r="B975" t="s">
        <v>12251</v>
      </c>
      <c r="C975" t="s">
        <v>11089</v>
      </c>
      <c r="D975" t="s">
        <v>1506</v>
      </c>
      <c r="E975" t="s">
        <v>1506</v>
      </c>
      <c r="F975" t="s">
        <v>66</v>
      </c>
      <c r="G975" t="s">
        <v>11091</v>
      </c>
    </row>
    <row r="976" spans="1:7" x14ac:dyDescent="0.25">
      <c r="A976">
        <v>260455018</v>
      </c>
      <c r="B976" t="s">
        <v>12252</v>
      </c>
      <c r="C976" t="s">
        <v>11089</v>
      </c>
      <c r="D976" t="s">
        <v>2474</v>
      </c>
      <c r="E976" t="s">
        <v>2474</v>
      </c>
      <c r="F976" t="s">
        <v>66</v>
      </c>
      <c r="G976" t="s">
        <v>11091</v>
      </c>
    </row>
    <row r="977" spans="1:7" x14ac:dyDescent="0.25">
      <c r="A977">
        <v>260455020</v>
      </c>
      <c r="B977" t="s">
        <v>12253</v>
      </c>
      <c r="C977" t="s">
        <v>11089</v>
      </c>
      <c r="D977" t="s">
        <v>2474</v>
      </c>
      <c r="E977" t="s">
        <v>2474</v>
      </c>
      <c r="F977" t="s">
        <v>66</v>
      </c>
      <c r="G977" t="s">
        <v>11091</v>
      </c>
    </row>
    <row r="978" spans="1:7" x14ac:dyDescent="0.25">
      <c r="A978">
        <v>260455022</v>
      </c>
      <c r="B978" t="s">
        <v>12254</v>
      </c>
      <c r="C978" t="s">
        <v>11089</v>
      </c>
      <c r="D978" t="s">
        <v>1506</v>
      </c>
      <c r="E978" t="s">
        <v>1506</v>
      </c>
      <c r="F978" t="s">
        <v>66</v>
      </c>
      <c r="G978" t="s">
        <v>11091</v>
      </c>
    </row>
    <row r="979" spans="1:7" x14ac:dyDescent="0.25">
      <c r="A979">
        <v>260455024</v>
      </c>
      <c r="B979" t="s">
        <v>12255</v>
      </c>
      <c r="C979" t="s">
        <v>11089</v>
      </c>
      <c r="D979" t="s">
        <v>10238</v>
      </c>
      <c r="E979" t="s">
        <v>10238</v>
      </c>
      <c r="F979" t="s">
        <v>66</v>
      </c>
      <c r="G979" t="s">
        <v>11091</v>
      </c>
    </row>
    <row r="980" spans="1:7" x14ac:dyDescent="0.25">
      <c r="A980">
        <v>260455026</v>
      </c>
      <c r="B980" t="s">
        <v>12256</v>
      </c>
      <c r="C980" t="s">
        <v>11089</v>
      </c>
      <c r="D980" t="s">
        <v>1506</v>
      </c>
      <c r="E980" t="s">
        <v>1506</v>
      </c>
      <c r="F980" t="s">
        <v>66</v>
      </c>
      <c r="G980" t="s">
        <v>11091</v>
      </c>
    </row>
    <row r="981" spans="1:7" x14ac:dyDescent="0.25">
      <c r="A981">
        <v>260455208</v>
      </c>
      <c r="B981" t="s">
        <v>12257</v>
      </c>
      <c r="C981" t="s">
        <v>11089</v>
      </c>
      <c r="D981" t="s">
        <v>1506</v>
      </c>
      <c r="E981" t="s">
        <v>1506</v>
      </c>
      <c r="F981" t="s">
        <v>66</v>
      </c>
      <c r="G981" t="s">
        <v>11091</v>
      </c>
    </row>
    <row r="982" spans="1:7" x14ac:dyDescent="0.25">
      <c r="A982">
        <v>260455210</v>
      </c>
      <c r="B982" t="s">
        <v>12258</v>
      </c>
      <c r="C982" t="s">
        <v>11089</v>
      </c>
      <c r="D982" t="s">
        <v>1506</v>
      </c>
      <c r="E982" t="s">
        <v>1506</v>
      </c>
      <c r="F982" t="s">
        <v>66</v>
      </c>
      <c r="G982" t="s">
        <v>11091</v>
      </c>
    </row>
    <row r="983" spans="1:7" x14ac:dyDescent="0.25">
      <c r="A983">
        <v>260455212</v>
      </c>
      <c r="B983" t="s">
        <v>12259</v>
      </c>
      <c r="C983" t="s">
        <v>11089</v>
      </c>
      <c r="D983" t="s">
        <v>1506</v>
      </c>
      <c r="E983" t="s">
        <v>1506</v>
      </c>
      <c r="F983" t="s">
        <v>66</v>
      </c>
      <c r="G983" t="s">
        <v>11091</v>
      </c>
    </row>
    <row r="984" spans="1:7" x14ac:dyDescent="0.25">
      <c r="A984">
        <v>260455214</v>
      </c>
      <c r="B984" t="s">
        <v>12260</v>
      </c>
      <c r="C984" t="s">
        <v>11089</v>
      </c>
      <c r="D984" t="s">
        <v>1506</v>
      </c>
      <c r="E984" t="s">
        <v>1506</v>
      </c>
      <c r="F984" t="s">
        <v>66</v>
      </c>
      <c r="G984" t="s">
        <v>11091</v>
      </c>
    </row>
    <row r="985" spans="1:7" x14ac:dyDescent="0.25">
      <c r="A985">
        <v>260455216</v>
      </c>
      <c r="B985" t="s">
        <v>12261</v>
      </c>
      <c r="C985" t="s">
        <v>11089</v>
      </c>
      <c r="D985" t="s">
        <v>11281</v>
      </c>
      <c r="E985" t="s">
        <v>11281</v>
      </c>
      <c r="F985" t="s">
        <v>66</v>
      </c>
      <c r="G985" t="s">
        <v>11091</v>
      </c>
    </row>
    <row r="986" spans="1:7" x14ac:dyDescent="0.25">
      <c r="A986">
        <v>260455218</v>
      </c>
      <c r="B986" t="s">
        <v>12262</v>
      </c>
      <c r="C986" t="s">
        <v>11089</v>
      </c>
      <c r="D986" t="s">
        <v>1506</v>
      </c>
      <c r="E986" t="s">
        <v>1506</v>
      </c>
      <c r="F986" t="s">
        <v>66</v>
      </c>
      <c r="G986" t="s">
        <v>11091</v>
      </c>
    </row>
    <row r="987" spans="1:7" x14ac:dyDescent="0.25">
      <c r="A987">
        <v>260455400</v>
      </c>
      <c r="B987" t="s">
        <v>12263</v>
      </c>
      <c r="C987" t="s">
        <v>11089</v>
      </c>
      <c r="D987" t="s">
        <v>1506</v>
      </c>
      <c r="E987" t="s">
        <v>1506</v>
      </c>
      <c r="F987" t="s">
        <v>66</v>
      </c>
      <c r="G987" t="s">
        <v>11091</v>
      </c>
    </row>
    <row r="988" spans="1:7" x14ac:dyDescent="0.25">
      <c r="A988">
        <v>260455402</v>
      </c>
      <c r="B988" t="s">
        <v>12264</v>
      </c>
      <c r="C988" t="s">
        <v>11089</v>
      </c>
      <c r="D988" t="s">
        <v>1506</v>
      </c>
      <c r="E988" t="s">
        <v>1506</v>
      </c>
      <c r="F988" t="s">
        <v>66</v>
      </c>
      <c r="G988" t="s">
        <v>11091</v>
      </c>
    </row>
    <row r="989" spans="1:7" x14ac:dyDescent="0.25">
      <c r="A989">
        <v>260455404</v>
      </c>
      <c r="B989" t="s">
        <v>12265</v>
      </c>
      <c r="C989" t="s">
        <v>11089</v>
      </c>
      <c r="D989" t="s">
        <v>1506</v>
      </c>
      <c r="E989" t="s">
        <v>1506</v>
      </c>
      <c r="F989" t="s">
        <v>66</v>
      </c>
      <c r="G989" t="s">
        <v>11091</v>
      </c>
    </row>
    <row r="990" spans="1:7" x14ac:dyDescent="0.25">
      <c r="A990">
        <v>260455406</v>
      </c>
      <c r="B990" t="s">
        <v>12266</v>
      </c>
      <c r="C990" t="s">
        <v>11089</v>
      </c>
      <c r="D990" t="s">
        <v>10238</v>
      </c>
      <c r="E990" t="s">
        <v>10238</v>
      </c>
      <c r="F990" t="s">
        <v>66</v>
      </c>
      <c r="G990" t="s">
        <v>11091</v>
      </c>
    </row>
    <row r="991" spans="1:7" x14ac:dyDescent="0.25">
      <c r="A991">
        <v>260455408</v>
      </c>
      <c r="B991" t="s">
        <v>12267</v>
      </c>
      <c r="C991" t="s">
        <v>11089</v>
      </c>
      <c r="D991" t="s">
        <v>1506</v>
      </c>
      <c r="E991" t="s">
        <v>1506</v>
      </c>
      <c r="F991" t="s">
        <v>66</v>
      </c>
      <c r="G991" t="s">
        <v>11091</v>
      </c>
    </row>
    <row r="992" spans="1:7" x14ac:dyDescent="0.25">
      <c r="A992">
        <v>260455410</v>
      </c>
      <c r="B992" t="s">
        <v>12268</v>
      </c>
      <c r="C992" t="s">
        <v>11089</v>
      </c>
      <c r="D992" t="s">
        <v>1506</v>
      </c>
      <c r="E992" t="s">
        <v>1506</v>
      </c>
      <c r="F992" t="s">
        <v>66</v>
      </c>
      <c r="G992" t="s">
        <v>11091</v>
      </c>
    </row>
    <row r="993" spans="1:7" x14ac:dyDescent="0.25">
      <c r="A993">
        <v>260455578</v>
      </c>
      <c r="B993" t="s">
        <v>12269</v>
      </c>
      <c r="C993" t="s">
        <v>11089</v>
      </c>
      <c r="D993" t="s">
        <v>1506</v>
      </c>
      <c r="E993" t="s">
        <v>1506</v>
      </c>
      <c r="F993" t="s">
        <v>66</v>
      </c>
      <c r="G993" t="s">
        <v>11091</v>
      </c>
    </row>
    <row r="994" spans="1:7" x14ac:dyDescent="0.25">
      <c r="A994">
        <v>260455580</v>
      </c>
      <c r="B994" t="s">
        <v>12270</v>
      </c>
      <c r="C994" t="s">
        <v>11089</v>
      </c>
      <c r="D994" t="s">
        <v>1506</v>
      </c>
      <c r="E994" t="s">
        <v>1506</v>
      </c>
      <c r="F994" t="s">
        <v>66</v>
      </c>
      <c r="G994" t="s">
        <v>11091</v>
      </c>
    </row>
    <row r="995" spans="1:7" x14ac:dyDescent="0.25">
      <c r="A995">
        <v>260455582</v>
      </c>
      <c r="B995" t="s">
        <v>12271</v>
      </c>
      <c r="C995" t="s">
        <v>11089</v>
      </c>
      <c r="D995" t="s">
        <v>10238</v>
      </c>
      <c r="E995" t="s">
        <v>10238</v>
      </c>
      <c r="F995" t="s">
        <v>66</v>
      </c>
      <c r="G995" t="s">
        <v>11091</v>
      </c>
    </row>
    <row r="996" spans="1:7" x14ac:dyDescent="0.25">
      <c r="A996">
        <v>260455584</v>
      </c>
      <c r="B996" t="s">
        <v>12272</v>
      </c>
      <c r="C996" t="s">
        <v>11089</v>
      </c>
      <c r="D996" t="s">
        <v>1506</v>
      </c>
      <c r="E996" t="s">
        <v>1506</v>
      </c>
      <c r="F996" t="s">
        <v>66</v>
      </c>
      <c r="G996" t="s">
        <v>11091</v>
      </c>
    </row>
    <row r="997" spans="1:7" x14ac:dyDescent="0.25">
      <c r="A997">
        <v>260455586</v>
      </c>
      <c r="B997" t="s">
        <v>12273</v>
      </c>
      <c r="C997" t="s">
        <v>11089</v>
      </c>
      <c r="D997" t="s">
        <v>10238</v>
      </c>
      <c r="E997" t="s">
        <v>10238</v>
      </c>
      <c r="F997" t="s">
        <v>66</v>
      </c>
      <c r="G997" t="s">
        <v>11091</v>
      </c>
    </row>
    <row r="998" spans="1:7" x14ac:dyDescent="0.25">
      <c r="A998">
        <v>260455588</v>
      </c>
      <c r="B998" t="s">
        <v>12274</v>
      </c>
      <c r="C998" t="s">
        <v>11089</v>
      </c>
      <c r="D998" t="s">
        <v>1506</v>
      </c>
      <c r="E998" t="s">
        <v>1506</v>
      </c>
      <c r="F998" t="s">
        <v>66</v>
      </c>
      <c r="G998" t="s">
        <v>11091</v>
      </c>
    </row>
    <row r="999" spans="1:7" x14ac:dyDescent="0.25">
      <c r="A999">
        <v>260455768</v>
      </c>
      <c r="B999" t="s">
        <v>12275</v>
      </c>
      <c r="C999" t="s">
        <v>11089</v>
      </c>
      <c r="D999" t="s">
        <v>1506</v>
      </c>
      <c r="E999" t="s">
        <v>1506</v>
      </c>
      <c r="F999" t="s">
        <v>66</v>
      </c>
      <c r="G999" t="s">
        <v>11091</v>
      </c>
    </row>
    <row r="1000" spans="1:7" x14ac:dyDescent="0.25">
      <c r="A1000">
        <v>260455770</v>
      </c>
      <c r="B1000" t="s">
        <v>12276</v>
      </c>
      <c r="C1000" t="s">
        <v>11089</v>
      </c>
      <c r="D1000" t="s">
        <v>10238</v>
      </c>
      <c r="E1000" t="s">
        <v>10238</v>
      </c>
      <c r="F1000" t="s">
        <v>66</v>
      </c>
      <c r="G1000" t="s">
        <v>11091</v>
      </c>
    </row>
    <row r="1001" spans="1:7" x14ac:dyDescent="0.25">
      <c r="A1001">
        <v>260455772</v>
      </c>
      <c r="B1001" t="s">
        <v>12277</v>
      </c>
      <c r="C1001" t="s">
        <v>11089</v>
      </c>
      <c r="D1001" t="s">
        <v>1506</v>
      </c>
      <c r="E1001" t="s">
        <v>1506</v>
      </c>
      <c r="F1001" t="s">
        <v>66</v>
      </c>
      <c r="G1001" t="s">
        <v>11091</v>
      </c>
    </row>
    <row r="1002" spans="1:7" x14ac:dyDescent="0.25">
      <c r="A1002">
        <v>260455774</v>
      </c>
      <c r="B1002" t="s">
        <v>12278</v>
      </c>
      <c r="C1002" t="s">
        <v>11089</v>
      </c>
      <c r="D1002" t="s">
        <v>1506</v>
      </c>
      <c r="E1002" t="s">
        <v>1506</v>
      </c>
      <c r="F1002" t="s">
        <v>66</v>
      </c>
      <c r="G1002" t="s">
        <v>11091</v>
      </c>
    </row>
    <row r="1003" spans="1:7" x14ac:dyDescent="0.25">
      <c r="A1003">
        <v>260455776</v>
      </c>
      <c r="B1003" t="s">
        <v>12279</v>
      </c>
      <c r="C1003" t="s">
        <v>11089</v>
      </c>
      <c r="D1003" t="s">
        <v>1506</v>
      </c>
      <c r="E1003" t="s">
        <v>1506</v>
      </c>
      <c r="F1003" t="s">
        <v>66</v>
      </c>
      <c r="G1003" t="s">
        <v>11091</v>
      </c>
    </row>
    <row r="1004" spans="1:7" x14ac:dyDescent="0.25">
      <c r="A1004">
        <v>260455778</v>
      </c>
      <c r="B1004" t="s">
        <v>12280</v>
      </c>
      <c r="C1004" t="s">
        <v>11089</v>
      </c>
      <c r="D1004" t="s">
        <v>1506</v>
      </c>
      <c r="E1004" t="s">
        <v>1506</v>
      </c>
      <c r="F1004" t="s">
        <v>66</v>
      </c>
      <c r="G1004" t="s">
        <v>11091</v>
      </c>
    </row>
    <row r="1005" spans="1:7" x14ac:dyDescent="0.25">
      <c r="A1005">
        <v>260455780</v>
      </c>
      <c r="B1005" t="s">
        <v>12281</v>
      </c>
      <c r="C1005" t="s">
        <v>11089</v>
      </c>
      <c r="D1005" t="s">
        <v>1506</v>
      </c>
      <c r="E1005" t="s">
        <v>1506</v>
      </c>
      <c r="F1005" t="s">
        <v>66</v>
      </c>
      <c r="G1005" t="s">
        <v>11091</v>
      </c>
    </row>
    <row r="1006" spans="1:7" x14ac:dyDescent="0.25">
      <c r="A1006">
        <v>260455962</v>
      </c>
      <c r="B1006" t="s">
        <v>12282</v>
      </c>
      <c r="C1006" t="s">
        <v>11089</v>
      </c>
      <c r="D1006" t="s">
        <v>1506</v>
      </c>
      <c r="E1006" t="s">
        <v>1506</v>
      </c>
      <c r="F1006" t="s">
        <v>66</v>
      </c>
      <c r="G1006" t="s">
        <v>11091</v>
      </c>
    </row>
    <row r="1007" spans="1:7" x14ac:dyDescent="0.25">
      <c r="A1007">
        <v>260455964</v>
      </c>
      <c r="B1007" t="s">
        <v>12283</v>
      </c>
      <c r="C1007" t="s">
        <v>11089</v>
      </c>
      <c r="D1007" t="s">
        <v>1506</v>
      </c>
      <c r="E1007" t="s">
        <v>1506</v>
      </c>
      <c r="F1007" t="s">
        <v>66</v>
      </c>
      <c r="G1007" t="s">
        <v>11091</v>
      </c>
    </row>
    <row r="1008" spans="1:7" x14ac:dyDescent="0.25">
      <c r="A1008">
        <v>260455966</v>
      </c>
      <c r="B1008" t="s">
        <v>12284</v>
      </c>
      <c r="C1008" t="s">
        <v>11089</v>
      </c>
      <c r="D1008" t="s">
        <v>1506</v>
      </c>
      <c r="E1008" t="s">
        <v>1506</v>
      </c>
      <c r="F1008" t="s">
        <v>66</v>
      </c>
      <c r="G1008" t="s">
        <v>11091</v>
      </c>
    </row>
    <row r="1009" spans="1:7" x14ac:dyDescent="0.25">
      <c r="A1009">
        <v>260455968</v>
      </c>
      <c r="B1009" t="s">
        <v>12285</v>
      </c>
      <c r="C1009" t="s">
        <v>11089</v>
      </c>
      <c r="D1009" t="s">
        <v>1506</v>
      </c>
      <c r="E1009" t="s">
        <v>1506</v>
      </c>
      <c r="F1009" t="s">
        <v>66</v>
      </c>
      <c r="G1009" t="s">
        <v>11091</v>
      </c>
    </row>
    <row r="1010" spans="1:7" x14ac:dyDescent="0.25">
      <c r="A1010">
        <v>260455970</v>
      </c>
      <c r="B1010" t="s">
        <v>12286</v>
      </c>
      <c r="C1010" t="s">
        <v>11089</v>
      </c>
      <c r="D1010" t="s">
        <v>1506</v>
      </c>
      <c r="E1010" t="s">
        <v>1506</v>
      </c>
      <c r="F1010" t="s">
        <v>66</v>
      </c>
      <c r="G1010" t="s">
        <v>11091</v>
      </c>
    </row>
    <row r="1011" spans="1:7" x14ac:dyDescent="0.25">
      <c r="A1011">
        <v>260455972</v>
      </c>
      <c r="B1011" t="s">
        <v>12287</v>
      </c>
      <c r="C1011" t="s">
        <v>11089</v>
      </c>
      <c r="D1011" t="s">
        <v>2474</v>
      </c>
      <c r="E1011" t="s">
        <v>2474</v>
      </c>
      <c r="F1011" t="s">
        <v>66</v>
      </c>
      <c r="G1011" t="s">
        <v>11091</v>
      </c>
    </row>
    <row r="1012" spans="1:7" x14ac:dyDescent="0.25">
      <c r="A1012">
        <v>260456152</v>
      </c>
      <c r="B1012" t="s">
        <v>12288</v>
      </c>
      <c r="C1012" t="s">
        <v>11089</v>
      </c>
      <c r="D1012" t="s">
        <v>1506</v>
      </c>
      <c r="E1012" t="s">
        <v>1506</v>
      </c>
      <c r="F1012" t="s">
        <v>66</v>
      </c>
      <c r="G1012" t="s">
        <v>11091</v>
      </c>
    </row>
    <row r="1013" spans="1:7" x14ac:dyDescent="0.25">
      <c r="A1013">
        <v>260456154</v>
      </c>
      <c r="B1013" t="s">
        <v>12289</v>
      </c>
      <c r="C1013" t="s">
        <v>11089</v>
      </c>
      <c r="D1013" t="s">
        <v>1506</v>
      </c>
      <c r="E1013" t="s">
        <v>1506</v>
      </c>
      <c r="F1013" t="s">
        <v>66</v>
      </c>
      <c r="G1013" t="s">
        <v>11091</v>
      </c>
    </row>
    <row r="1014" spans="1:7" x14ac:dyDescent="0.25">
      <c r="A1014">
        <v>260456156</v>
      </c>
      <c r="B1014" t="s">
        <v>12290</v>
      </c>
      <c r="C1014" t="s">
        <v>11089</v>
      </c>
      <c r="D1014" t="s">
        <v>1506</v>
      </c>
      <c r="E1014" t="s">
        <v>1506</v>
      </c>
      <c r="F1014" t="s">
        <v>66</v>
      </c>
      <c r="G1014" t="s">
        <v>11091</v>
      </c>
    </row>
    <row r="1015" spans="1:7" x14ac:dyDescent="0.25">
      <c r="A1015">
        <v>260456158</v>
      </c>
      <c r="B1015" t="s">
        <v>12291</v>
      </c>
      <c r="C1015" t="s">
        <v>11089</v>
      </c>
      <c r="D1015" t="s">
        <v>1506</v>
      </c>
      <c r="E1015" t="s">
        <v>1506</v>
      </c>
      <c r="F1015" t="s">
        <v>66</v>
      </c>
      <c r="G1015" t="s">
        <v>11091</v>
      </c>
    </row>
    <row r="1016" spans="1:7" x14ac:dyDescent="0.25">
      <c r="A1016">
        <v>260456160</v>
      </c>
      <c r="B1016" t="s">
        <v>12292</v>
      </c>
      <c r="C1016" t="s">
        <v>11089</v>
      </c>
      <c r="D1016" t="s">
        <v>1506</v>
      </c>
      <c r="E1016" t="s">
        <v>1506</v>
      </c>
      <c r="F1016" t="s">
        <v>66</v>
      </c>
      <c r="G1016" t="s">
        <v>11091</v>
      </c>
    </row>
    <row r="1017" spans="1:7" x14ac:dyDescent="0.25">
      <c r="A1017">
        <v>260456162</v>
      </c>
      <c r="B1017" t="s">
        <v>12293</v>
      </c>
      <c r="C1017" t="s">
        <v>11089</v>
      </c>
      <c r="D1017" t="s">
        <v>1506</v>
      </c>
      <c r="E1017" t="s">
        <v>1506</v>
      </c>
      <c r="F1017" t="s">
        <v>66</v>
      </c>
      <c r="G1017" t="s">
        <v>11091</v>
      </c>
    </row>
    <row r="1018" spans="1:7" x14ac:dyDescent="0.25">
      <c r="A1018">
        <v>260456348</v>
      </c>
      <c r="B1018" t="s">
        <v>12294</v>
      </c>
      <c r="C1018" t="s">
        <v>11089</v>
      </c>
      <c r="D1018" t="s">
        <v>1506</v>
      </c>
      <c r="E1018" t="s">
        <v>1506</v>
      </c>
      <c r="F1018" t="s">
        <v>66</v>
      </c>
      <c r="G1018" t="s">
        <v>11091</v>
      </c>
    </row>
    <row r="1019" spans="1:7" x14ac:dyDescent="0.25">
      <c r="A1019">
        <v>260456350</v>
      </c>
      <c r="B1019" t="s">
        <v>12295</v>
      </c>
      <c r="C1019" t="s">
        <v>11089</v>
      </c>
      <c r="D1019" t="s">
        <v>10238</v>
      </c>
      <c r="E1019" t="s">
        <v>10238</v>
      </c>
      <c r="F1019" t="s">
        <v>66</v>
      </c>
      <c r="G1019" t="s">
        <v>11091</v>
      </c>
    </row>
    <row r="1020" spans="1:7" x14ac:dyDescent="0.25">
      <c r="A1020">
        <v>260456352</v>
      </c>
      <c r="B1020" t="s">
        <v>12296</v>
      </c>
      <c r="C1020" t="s">
        <v>11089</v>
      </c>
      <c r="D1020" t="s">
        <v>1506</v>
      </c>
      <c r="E1020" t="s">
        <v>1506</v>
      </c>
      <c r="F1020" t="s">
        <v>66</v>
      </c>
      <c r="G1020" t="s">
        <v>11091</v>
      </c>
    </row>
    <row r="1021" spans="1:7" x14ac:dyDescent="0.25">
      <c r="A1021">
        <v>260456354</v>
      </c>
      <c r="B1021" t="s">
        <v>12297</v>
      </c>
      <c r="C1021" t="s">
        <v>11089</v>
      </c>
      <c r="D1021" t="s">
        <v>1506</v>
      </c>
      <c r="E1021" t="s">
        <v>1506</v>
      </c>
      <c r="F1021" t="s">
        <v>66</v>
      </c>
      <c r="G1021" t="s">
        <v>11091</v>
      </c>
    </row>
    <row r="1022" spans="1:7" x14ac:dyDescent="0.25">
      <c r="A1022">
        <v>260456356</v>
      </c>
      <c r="B1022" t="s">
        <v>12298</v>
      </c>
      <c r="C1022" t="s">
        <v>11089</v>
      </c>
      <c r="D1022" t="s">
        <v>1506</v>
      </c>
      <c r="E1022" t="s">
        <v>1506</v>
      </c>
      <c r="F1022" t="s">
        <v>66</v>
      </c>
      <c r="G1022" t="s">
        <v>11091</v>
      </c>
    </row>
    <row r="1023" spans="1:7" x14ac:dyDescent="0.25">
      <c r="A1023">
        <v>260456358</v>
      </c>
      <c r="B1023" t="s">
        <v>12299</v>
      </c>
      <c r="C1023" t="s">
        <v>11089</v>
      </c>
      <c r="D1023" t="s">
        <v>1506</v>
      </c>
      <c r="E1023" t="s">
        <v>1506</v>
      </c>
      <c r="F1023" t="s">
        <v>66</v>
      </c>
      <c r="G1023" t="s">
        <v>11091</v>
      </c>
    </row>
    <row r="1024" spans="1:7" x14ac:dyDescent="0.25">
      <c r="A1024">
        <v>260456612</v>
      </c>
      <c r="B1024" t="s">
        <v>12300</v>
      </c>
      <c r="C1024" t="s">
        <v>11089</v>
      </c>
      <c r="D1024" t="s">
        <v>1506</v>
      </c>
      <c r="E1024" t="s">
        <v>1506</v>
      </c>
      <c r="F1024" t="s">
        <v>66</v>
      </c>
      <c r="G1024" t="s">
        <v>11091</v>
      </c>
    </row>
    <row r="1025" spans="1:7" x14ac:dyDescent="0.25">
      <c r="A1025">
        <v>260456614</v>
      </c>
      <c r="B1025" t="s">
        <v>12301</v>
      </c>
      <c r="C1025" t="s">
        <v>11089</v>
      </c>
      <c r="D1025" t="s">
        <v>10238</v>
      </c>
      <c r="E1025" t="s">
        <v>10238</v>
      </c>
      <c r="F1025" t="s">
        <v>66</v>
      </c>
      <c r="G1025" t="s">
        <v>11091</v>
      </c>
    </row>
    <row r="1026" spans="1:7" x14ac:dyDescent="0.25">
      <c r="A1026">
        <v>260456616</v>
      </c>
      <c r="B1026" t="s">
        <v>12302</v>
      </c>
      <c r="C1026" t="s">
        <v>11089</v>
      </c>
      <c r="D1026" t="s">
        <v>12303</v>
      </c>
      <c r="E1026" t="s">
        <v>12303</v>
      </c>
      <c r="F1026" t="s">
        <v>66</v>
      </c>
      <c r="G1026" t="s">
        <v>11091</v>
      </c>
    </row>
    <row r="1027" spans="1:7" x14ac:dyDescent="0.25">
      <c r="A1027">
        <v>260456618</v>
      </c>
      <c r="B1027" t="s">
        <v>12304</v>
      </c>
      <c r="C1027" t="s">
        <v>11089</v>
      </c>
      <c r="D1027" t="s">
        <v>10238</v>
      </c>
      <c r="E1027" t="s">
        <v>10238</v>
      </c>
      <c r="F1027" t="s">
        <v>66</v>
      </c>
      <c r="G1027" t="s">
        <v>11091</v>
      </c>
    </row>
    <row r="1028" spans="1:7" x14ac:dyDescent="0.25">
      <c r="A1028">
        <v>260456620</v>
      </c>
      <c r="B1028" t="s">
        <v>12305</v>
      </c>
      <c r="C1028" t="s">
        <v>11089</v>
      </c>
      <c r="D1028" t="s">
        <v>12306</v>
      </c>
      <c r="E1028" t="s">
        <v>12306</v>
      </c>
      <c r="F1028" t="s">
        <v>66</v>
      </c>
      <c r="G1028" t="s">
        <v>11091</v>
      </c>
    </row>
    <row r="1029" spans="1:7" x14ac:dyDescent="0.25">
      <c r="A1029">
        <v>260456622</v>
      </c>
      <c r="B1029" t="s">
        <v>12307</v>
      </c>
      <c r="C1029" t="s">
        <v>11089</v>
      </c>
      <c r="D1029" t="s">
        <v>12308</v>
      </c>
      <c r="E1029" t="s">
        <v>12308</v>
      </c>
      <c r="F1029" t="s">
        <v>66</v>
      </c>
      <c r="G1029" t="s">
        <v>11091</v>
      </c>
    </row>
    <row r="1030" spans="1:7" x14ac:dyDescent="0.25">
      <c r="A1030">
        <v>260456624</v>
      </c>
      <c r="B1030" t="s">
        <v>12309</v>
      </c>
      <c r="C1030" t="s">
        <v>11089</v>
      </c>
      <c r="D1030" t="s">
        <v>12310</v>
      </c>
      <c r="E1030" t="s">
        <v>12310</v>
      </c>
      <c r="F1030" t="s">
        <v>66</v>
      </c>
      <c r="G1030" t="s">
        <v>11091</v>
      </c>
    </row>
    <row r="1031" spans="1:7" x14ac:dyDescent="0.25">
      <c r="A1031">
        <v>260456626</v>
      </c>
      <c r="B1031" t="s">
        <v>12311</v>
      </c>
      <c r="C1031" t="s">
        <v>11089</v>
      </c>
      <c r="D1031" t="s">
        <v>1506</v>
      </c>
      <c r="E1031" t="s">
        <v>1506</v>
      </c>
      <c r="F1031" t="s">
        <v>66</v>
      </c>
      <c r="G1031" t="s">
        <v>11091</v>
      </c>
    </row>
    <row r="1032" spans="1:7" x14ac:dyDescent="0.25">
      <c r="A1032">
        <v>260456628</v>
      </c>
      <c r="B1032" t="s">
        <v>12312</v>
      </c>
      <c r="C1032" t="s">
        <v>11089</v>
      </c>
      <c r="D1032" t="s">
        <v>12313</v>
      </c>
      <c r="E1032" t="s">
        <v>12313</v>
      </c>
      <c r="F1032" t="s">
        <v>66</v>
      </c>
      <c r="G1032" t="s">
        <v>11091</v>
      </c>
    </row>
    <row r="1033" spans="1:7" x14ac:dyDescent="0.25">
      <c r="A1033">
        <v>260456630</v>
      </c>
      <c r="B1033" t="s">
        <v>12314</v>
      </c>
      <c r="C1033" t="s">
        <v>11089</v>
      </c>
      <c r="D1033" t="s">
        <v>12315</v>
      </c>
      <c r="E1033" t="s">
        <v>12315</v>
      </c>
      <c r="F1033" t="s">
        <v>66</v>
      </c>
      <c r="G1033" t="s">
        <v>11091</v>
      </c>
    </row>
    <row r="1034" spans="1:7" x14ac:dyDescent="0.25">
      <c r="A1034">
        <v>260456632</v>
      </c>
      <c r="B1034" t="s">
        <v>12316</v>
      </c>
      <c r="C1034" t="s">
        <v>11089</v>
      </c>
      <c r="D1034" t="s">
        <v>1506</v>
      </c>
      <c r="E1034" t="s">
        <v>1506</v>
      </c>
      <c r="F1034" t="s">
        <v>66</v>
      </c>
      <c r="G1034" t="s">
        <v>11091</v>
      </c>
    </row>
    <row r="1035" spans="1:7" x14ac:dyDescent="0.25">
      <c r="A1035">
        <v>260456634</v>
      </c>
      <c r="B1035" t="s">
        <v>12317</v>
      </c>
      <c r="C1035" t="s">
        <v>11089</v>
      </c>
      <c r="D1035" t="s">
        <v>12035</v>
      </c>
      <c r="E1035" t="s">
        <v>12035</v>
      </c>
      <c r="F1035" t="s">
        <v>66</v>
      </c>
      <c r="G1035" t="s">
        <v>11091</v>
      </c>
    </row>
    <row r="1036" spans="1:7" x14ac:dyDescent="0.25">
      <c r="A1036">
        <v>260454260</v>
      </c>
      <c r="B1036" t="s">
        <v>12318</v>
      </c>
      <c r="C1036" t="s">
        <v>11089</v>
      </c>
      <c r="D1036" t="s">
        <v>2474</v>
      </c>
      <c r="E1036" t="s">
        <v>2474</v>
      </c>
      <c r="F1036" t="s">
        <v>66</v>
      </c>
      <c r="G1036" t="s">
        <v>11091</v>
      </c>
    </row>
    <row r="1037" spans="1:7" x14ac:dyDescent="0.25">
      <c r="A1037">
        <v>260454262</v>
      </c>
      <c r="B1037" t="s">
        <v>12319</v>
      </c>
      <c r="C1037" t="s">
        <v>11089</v>
      </c>
      <c r="D1037" t="s">
        <v>1506</v>
      </c>
      <c r="E1037" t="s">
        <v>1506</v>
      </c>
      <c r="F1037" t="s">
        <v>66</v>
      </c>
      <c r="G1037" t="s">
        <v>11091</v>
      </c>
    </row>
    <row r="1038" spans="1:7" x14ac:dyDescent="0.25">
      <c r="A1038">
        <v>260454264</v>
      </c>
      <c r="B1038" t="s">
        <v>12320</v>
      </c>
      <c r="C1038" t="s">
        <v>11089</v>
      </c>
      <c r="D1038" t="s">
        <v>10238</v>
      </c>
      <c r="E1038" t="s">
        <v>10238</v>
      </c>
      <c r="F1038" t="s">
        <v>66</v>
      </c>
      <c r="G1038" t="s">
        <v>11091</v>
      </c>
    </row>
    <row r="1039" spans="1:7" x14ac:dyDescent="0.25">
      <c r="A1039">
        <v>260454266</v>
      </c>
      <c r="B1039" t="s">
        <v>12321</v>
      </c>
      <c r="C1039" t="s">
        <v>11089</v>
      </c>
      <c r="D1039" t="s">
        <v>2474</v>
      </c>
      <c r="E1039" t="s">
        <v>2474</v>
      </c>
      <c r="F1039" t="s">
        <v>66</v>
      </c>
      <c r="G1039" t="s">
        <v>11091</v>
      </c>
    </row>
    <row r="1040" spans="1:7" x14ac:dyDescent="0.25">
      <c r="A1040">
        <v>260454268</v>
      </c>
      <c r="B1040" t="s">
        <v>12322</v>
      </c>
      <c r="C1040" t="s">
        <v>11089</v>
      </c>
      <c r="D1040" t="s">
        <v>10238</v>
      </c>
      <c r="E1040" t="s">
        <v>10238</v>
      </c>
      <c r="F1040" t="s">
        <v>66</v>
      </c>
      <c r="G1040" t="s">
        <v>11091</v>
      </c>
    </row>
    <row r="1041" spans="1:7" x14ac:dyDescent="0.25">
      <c r="A1041">
        <v>260454270</v>
      </c>
      <c r="B1041" t="s">
        <v>12323</v>
      </c>
      <c r="C1041" t="s">
        <v>11089</v>
      </c>
      <c r="D1041" t="s">
        <v>1506</v>
      </c>
      <c r="E1041" t="s">
        <v>1506</v>
      </c>
      <c r="F1041" t="s">
        <v>66</v>
      </c>
      <c r="G1041" t="s">
        <v>11091</v>
      </c>
    </row>
    <row r="1042" spans="1:7" x14ac:dyDescent="0.25">
      <c r="A1042">
        <v>260454454</v>
      </c>
      <c r="B1042" t="s">
        <v>12324</v>
      </c>
      <c r="C1042" t="s">
        <v>11089</v>
      </c>
      <c r="D1042" t="s">
        <v>1506</v>
      </c>
      <c r="E1042" t="s">
        <v>1506</v>
      </c>
      <c r="F1042" t="s">
        <v>66</v>
      </c>
      <c r="G1042" t="s">
        <v>11091</v>
      </c>
    </row>
    <row r="1043" spans="1:7" x14ac:dyDescent="0.25">
      <c r="A1043">
        <v>260454456</v>
      </c>
      <c r="B1043" t="s">
        <v>12325</v>
      </c>
      <c r="C1043" t="s">
        <v>11089</v>
      </c>
      <c r="D1043" t="s">
        <v>1506</v>
      </c>
      <c r="E1043" t="s">
        <v>1506</v>
      </c>
      <c r="F1043" t="s">
        <v>66</v>
      </c>
      <c r="G1043" t="s">
        <v>11091</v>
      </c>
    </row>
    <row r="1044" spans="1:7" x14ac:dyDescent="0.25">
      <c r="A1044">
        <v>260454458</v>
      </c>
      <c r="B1044" t="s">
        <v>12326</v>
      </c>
      <c r="C1044" t="s">
        <v>11089</v>
      </c>
      <c r="D1044" t="s">
        <v>1506</v>
      </c>
      <c r="E1044" t="s">
        <v>1506</v>
      </c>
      <c r="F1044" t="s">
        <v>66</v>
      </c>
      <c r="G1044" t="s">
        <v>11091</v>
      </c>
    </row>
    <row r="1045" spans="1:7" x14ac:dyDescent="0.25">
      <c r="A1045">
        <v>260454460</v>
      </c>
      <c r="B1045" t="s">
        <v>12327</v>
      </c>
      <c r="C1045" t="s">
        <v>11089</v>
      </c>
      <c r="D1045" t="s">
        <v>1506</v>
      </c>
      <c r="E1045" t="s">
        <v>1506</v>
      </c>
      <c r="F1045" t="s">
        <v>66</v>
      </c>
      <c r="G1045" t="s">
        <v>11091</v>
      </c>
    </row>
    <row r="1046" spans="1:7" x14ac:dyDescent="0.25">
      <c r="A1046">
        <v>260454462</v>
      </c>
      <c r="B1046" t="s">
        <v>12328</v>
      </c>
      <c r="C1046" t="s">
        <v>11089</v>
      </c>
      <c r="D1046" t="s">
        <v>1506</v>
      </c>
      <c r="E1046" t="s">
        <v>1506</v>
      </c>
      <c r="F1046" t="s">
        <v>66</v>
      </c>
      <c r="G1046" t="s">
        <v>11091</v>
      </c>
    </row>
    <row r="1047" spans="1:7" x14ac:dyDescent="0.25">
      <c r="A1047">
        <v>260454464</v>
      </c>
      <c r="B1047" t="s">
        <v>12329</v>
      </c>
      <c r="C1047" t="s">
        <v>11089</v>
      </c>
      <c r="D1047" t="s">
        <v>1506</v>
      </c>
      <c r="E1047" t="s">
        <v>1506</v>
      </c>
      <c r="F1047" t="s">
        <v>66</v>
      </c>
      <c r="G1047" t="s">
        <v>11091</v>
      </c>
    </row>
    <row r="1048" spans="1:7" x14ac:dyDescent="0.25">
      <c r="A1048">
        <v>260454646</v>
      </c>
      <c r="B1048" t="s">
        <v>12330</v>
      </c>
      <c r="C1048" t="s">
        <v>11089</v>
      </c>
      <c r="D1048" t="s">
        <v>1506</v>
      </c>
      <c r="E1048" t="s">
        <v>1506</v>
      </c>
      <c r="F1048" t="s">
        <v>66</v>
      </c>
      <c r="G1048" t="s">
        <v>11091</v>
      </c>
    </row>
    <row r="1049" spans="1:7" x14ac:dyDescent="0.25">
      <c r="A1049">
        <v>260454648</v>
      </c>
      <c r="B1049" t="s">
        <v>12331</v>
      </c>
      <c r="C1049" t="s">
        <v>11089</v>
      </c>
      <c r="D1049" t="s">
        <v>1506</v>
      </c>
      <c r="E1049" t="s">
        <v>1506</v>
      </c>
      <c r="F1049" t="s">
        <v>66</v>
      </c>
      <c r="G1049" t="s">
        <v>11091</v>
      </c>
    </row>
    <row r="1050" spans="1:7" x14ac:dyDescent="0.25">
      <c r="A1050">
        <v>260454650</v>
      </c>
      <c r="B1050" t="s">
        <v>12332</v>
      </c>
      <c r="C1050" t="s">
        <v>11089</v>
      </c>
      <c r="D1050" t="s">
        <v>1506</v>
      </c>
      <c r="E1050" t="s">
        <v>1506</v>
      </c>
      <c r="F1050" t="s">
        <v>66</v>
      </c>
      <c r="G1050" t="s">
        <v>11091</v>
      </c>
    </row>
    <row r="1051" spans="1:7" x14ac:dyDescent="0.25">
      <c r="A1051">
        <v>260454652</v>
      </c>
      <c r="B1051" t="s">
        <v>12333</v>
      </c>
      <c r="C1051" t="s">
        <v>11089</v>
      </c>
      <c r="D1051" t="s">
        <v>12334</v>
      </c>
      <c r="E1051" t="s">
        <v>12334</v>
      </c>
      <c r="F1051" t="s">
        <v>66</v>
      </c>
      <c r="G1051" t="s">
        <v>11091</v>
      </c>
    </row>
    <row r="1052" spans="1:7" x14ac:dyDescent="0.25">
      <c r="A1052">
        <v>260454654</v>
      </c>
      <c r="B1052" t="s">
        <v>12335</v>
      </c>
      <c r="C1052" t="s">
        <v>11089</v>
      </c>
      <c r="D1052" t="s">
        <v>1506</v>
      </c>
      <c r="E1052" t="s">
        <v>1506</v>
      </c>
      <c r="F1052" t="s">
        <v>66</v>
      </c>
      <c r="G1052" t="s">
        <v>11091</v>
      </c>
    </row>
    <row r="1053" spans="1:7" x14ac:dyDescent="0.25">
      <c r="A1053">
        <v>260454838</v>
      </c>
      <c r="B1053" t="s">
        <v>12336</v>
      </c>
      <c r="C1053" t="s">
        <v>11089</v>
      </c>
      <c r="D1053" t="s">
        <v>1506</v>
      </c>
      <c r="E1053" t="s">
        <v>1506</v>
      </c>
      <c r="F1053" t="s">
        <v>66</v>
      </c>
      <c r="G1053" t="s">
        <v>11091</v>
      </c>
    </row>
    <row r="1054" spans="1:7" x14ac:dyDescent="0.25">
      <c r="A1054">
        <v>260454840</v>
      </c>
      <c r="B1054" t="s">
        <v>12337</v>
      </c>
      <c r="C1054" t="s">
        <v>11089</v>
      </c>
      <c r="D1054" t="s">
        <v>10238</v>
      </c>
      <c r="E1054" t="s">
        <v>10238</v>
      </c>
      <c r="F1054" t="s">
        <v>66</v>
      </c>
      <c r="G1054" t="s">
        <v>11091</v>
      </c>
    </row>
    <row r="1055" spans="1:7" x14ac:dyDescent="0.25">
      <c r="A1055">
        <v>260454842</v>
      </c>
      <c r="B1055" t="s">
        <v>12338</v>
      </c>
      <c r="C1055" t="s">
        <v>11089</v>
      </c>
      <c r="D1055" t="s">
        <v>1506</v>
      </c>
      <c r="E1055" t="s">
        <v>1506</v>
      </c>
      <c r="F1055" t="s">
        <v>66</v>
      </c>
      <c r="G1055" t="s">
        <v>11091</v>
      </c>
    </row>
    <row r="1056" spans="1:7" x14ac:dyDescent="0.25">
      <c r="A1056">
        <v>260454844</v>
      </c>
      <c r="B1056" t="s">
        <v>12339</v>
      </c>
      <c r="C1056" t="s">
        <v>11089</v>
      </c>
      <c r="D1056" t="s">
        <v>10238</v>
      </c>
      <c r="E1056" t="s">
        <v>10238</v>
      </c>
      <c r="F1056" t="s">
        <v>66</v>
      </c>
      <c r="G1056" t="s">
        <v>11091</v>
      </c>
    </row>
    <row r="1057" spans="1:7" x14ac:dyDescent="0.25">
      <c r="A1057">
        <v>260454846</v>
      </c>
      <c r="B1057" t="s">
        <v>12340</v>
      </c>
      <c r="C1057" t="s">
        <v>11089</v>
      </c>
      <c r="D1057" t="s">
        <v>10238</v>
      </c>
      <c r="E1057" t="s">
        <v>10238</v>
      </c>
      <c r="F1057" t="s">
        <v>66</v>
      </c>
      <c r="G1057" t="s">
        <v>11091</v>
      </c>
    </row>
    <row r="1058" spans="1:7" x14ac:dyDescent="0.25">
      <c r="A1058">
        <v>260454848</v>
      </c>
      <c r="B1058" t="s">
        <v>12341</v>
      </c>
      <c r="C1058" t="s">
        <v>11089</v>
      </c>
      <c r="D1058" t="s">
        <v>1506</v>
      </c>
      <c r="E1058" t="s">
        <v>1506</v>
      </c>
      <c r="F1058" t="s">
        <v>66</v>
      </c>
      <c r="G1058" t="s">
        <v>11091</v>
      </c>
    </row>
    <row r="1059" spans="1:7" x14ac:dyDescent="0.25">
      <c r="A1059">
        <v>260455028</v>
      </c>
      <c r="B1059" t="s">
        <v>12342</v>
      </c>
      <c r="C1059" t="s">
        <v>11089</v>
      </c>
      <c r="D1059" t="s">
        <v>12343</v>
      </c>
      <c r="E1059" t="s">
        <v>12343</v>
      </c>
      <c r="F1059" t="s">
        <v>66</v>
      </c>
      <c r="G1059" t="s">
        <v>11091</v>
      </c>
    </row>
    <row r="1060" spans="1:7" x14ac:dyDescent="0.25">
      <c r="A1060">
        <v>260455030</v>
      </c>
      <c r="B1060" t="s">
        <v>12344</v>
      </c>
      <c r="C1060" t="s">
        <v>11089</v>
      </c>
      <c r="D1060" t="s">
        <v>12345</v>
      </c>
      <c r="E1060" t="s">
        <v>12345</v>
      </c>
      <c r="F1060" t="s">
        <v>66</v>
      </c>
      <c r="G1060" t="s">
        <v>11091</v>
      </c>
    </row>
    <row r="1061" spans="1:7" x14ac:dyDescent="0.25">
      <c r="A1061">
        <v>260455032</v>
      </c>
      <c r="B1061" t="s">
        <v>12346</v>
      </c>
      <c r="C1061" t="s">
        <v>11089</v>
      </c>
      <c r="D1061" t="s">
        <v>12347</v>
      </c>
      <c r="E1061" t="s">
        <v>12347</v>
      </c>
      <c r="F1061" t="s">
        <v>66</v>
      </c>
      <c r="G1061" t="s">
        <v>11091</v>
      </c>
    </row>
    <row r="1062" spans="1:7" x14ac:dyDescent="0.25">
      <c r="A1062">
        <v>260455034</v>
      </c>
      <c r="B1062" t="s">
        <v>12348</v>
      </c>
      <c r="C1062" t="s">
        <v>11089</v>
      </c>
      <c r="D1062" t="s">
        <v>1506</v>
      </c>
      <c r="E1062" t="s">
        <v>1506</v>
      </c>
      <c r="F1062" t="s">
        <v>66</v>
      </c>
      <c r="G1062" t="s">
        <v>11091</v>
      </c>
    </row>
    <row r="1063" spans="1:7" x14ac:dyDescent="0.25">
      <c r="A1063">
        <v>260455036</v>
      </c>
      <c r="B1063" t="s">
        <v>12349</v>
      </c>
      <c r="C1063" t="s">
        <v>11089</v>
      </c>
      <c r="D1063" t="s">
        <v>1506</v>
      </c>
      <c r="E1063" t="s">
        <v>1506</v>
      </c>
      <c r="F1063" t="s">
        <v>66</v>
      </c>
      <c r="G1063" t="s">
        <v>11091</v>
      </c>
    </row>
    <row r="1064" spans="1:7" x14ac:dyDescent="0.25">
      <c r="A1064">
        <v>260455038</v>
      </c>
      <c r="B1064" t="s">
        <v>12350</v>
      </c>
      <c r="C1064" t="s">
        <v>11089</v>
      </c>
      <c r="D1064" t="s">
        <v>12343</v>
      </c>
      <c r="E1064" t="s">
        <v>12343</v>
      </c>
      <c r="F1064" t="s">
        <v>66</v>
      </c>
      <c r="G1064" t="s">
        <v>11091</v>
      </c>
    </row>
    <row r="1065" spans="1:7" x14ac:dyDescent="0.25">
      <c r="A1065">
        <v>260455040</v>
      </c>
      <c r="B1065" t="s">
        <v>12351</v>
      </c>
      <c r="C1065" t="s">
        <v>11089</v>
      </c>
      <c r="D1065" t="s">
        <v>1506</v>
      </c>
      <c r="E1065" t="s">
        <v>1506</v>
      </c>
      <c r="F1065" t="s">
        <v>66</v>
      </c>
      <c r="G1065" t="s">
        <v>11091</v>
      </c>
    </row>
    <row r="1066" spans="1:7" x14ac:dyDescent="0.25">
      <c r="A1066">
        <v>260455220</v>
      </c>
      <c r="B1066" t="s">
        <v>12352</v>
      </c>
      <c r="C1066" t="s">
        <v>11089</v>
      </c>
      <c r="D1066" t="s">
        <v>1506</v>
      </c>
      <c r="E1066" t="s">
        <v>1506</v>
      </c>
      <c r="F1066" t="s">
        <v>66</v>
      </c>
      <c r="G1066" t="s">
        <v>11091</v>
      </c>
    </row>
    <row r="1067" spans="1:7" x14ac:dyDescent="0.25">
      <c r="A1067">
        <v>260455222</v>
      </c>
      <c r="B1067" t="s">
        <v>12353</v>
      </c>
      <c r="C1067" t="s">
        <v>11089</v>
      </c>
      <c r="D1067" t="s">
        <v>10238</v>
      </c>
      <c r="E1067" t="s">
        <v>10238</v>
      </c>
      <c r="F1067" t="s">
        <v>66</v>
      </c>
      <c r="G1067" t="s">
        <v>11091</v>
      </c>
    </row>
    <row r="1068" spans="1:7" x14ac:dyDescent="0.25">
      <c r="A1068">
        <v>260455224</v>
      </c>
      <c r="B1068" t="s">
        <v>12354</v>
      </c>
      <c r="C1068" t="s">
        <v>11089</v>
      </c>
      <c r="D1068" t="s">
        <v>1506</v>
      </c>
      <c r="E1068" t="s">
        <v>1506</v>
      </c>
      <c r="F1068" t="s">
        <v>66</v>
      </c>
      <c r="G1068" t="s">
        <v>11091</v>
      </c>
    </row>
    <row r="1069" spans="1:7" x14ac:dyDescent="0.25">
      <c r="A1069">
        <v>260455226</v>
      </c>
      <c r="B1069" t="s">
        <v>12355</v>
      </c>
      <c r="C1069" t="s">
        <v>11089</v>
      </c>
      <c r="D1069" t="s">
        <v>1506</v>
      </c>
      <c r="E1069" t="s">
        <v>1506</v>
      </c>
      <c r="F1069" t="s">
        <v>66</v>
      </c>
      <c r="G1069" t="s">
        <v>11091</v>
      </c>
    </row>
    <row r="1070" spans="1:7" x14ac:dyDescent="0.25">
      <c r="A1070">
        <v>260455228</v>
      </c>
      <c r="B1070" t="s">
        <v>12356</v>
      </c>
      <c r="C1070" t="s">
        <v>11089</v>
      </c>
      <c r="D1070" t="s">
        <v>1506</v>
      </c>
      <c r="E1070" t="s">
        <v>1506</v>
      </c>
      <c r="F1070" t="s">
        <v>66</v>
      </c>
      <c r="G1070" t="s">
        <v>11091</v>
      </c>
    </row>
    <row r="1071" spans="1:7" x14ac:dyDescent="0.25">
      <c r="A1071">
        <v>260455230</v>
      </c>
      <c r="B1071" t="s">
        <v>12357</v>
      </c>
      <c r="C1071" t="s">
        <v>11089</v>
      </c>
      <c r="D1071" t="s">
        <v>10238</v>
      </c>
      <c r="E1071" t="s">
        <v>10238</v>
      </c>
      <c r="F1071" t="s">
        <v>66</v>
      </c>
      <c r="G1071" t="s">
        <v>11091</v>
      </c>
    </row>
    <row r="1072" spans="1:7" x14ac:dyDescent="0.25">
      <c r="A1072">
        <v>260455412</v>
      </c>
      <c r="B1072" t="s">
        <v>12358</v>
      </c>
      <c r="C1072" t="s">
        <v>11089</v>
      </c>
      <c r="D1072" t="s">
        <v>1506</v>
      </c>
      <c r="E1072" t="s">
        <v>1506</v>
      </c>
      <c r="F1072" t="s">
        <v>66</v>
      </c>
      <c r="G1072" t="s">
        <v>11091</v>
      </c>
    </row>
    <row r="1073" spans="1:7" x14ac:dyDescent="0.25">
      <c r="A1073">
        <v>260455414</v>
      </c>
      <c r="B1073" t="s">
        <v>12359</v>
      </c>
      <c r="C1073" t="s">
        <v>11089</v>
      </c>
      <c r="D1073" t="s">
        <v>1506</v>
      </c>
      <c r="E1073" t="s">
        <v>1506</v>
      </c>
      <c r="F1073" t="s">
        <v>66</v>
      </c>
      <c r="G1073" t="s">
        <v>11091</v>
      </c>
    </row>
    <row r="1074" spans="1:7" x14ac:dyDescent="0.25">
      <c r="A1074">
        <v>260455416</v>
      </c>
      <c r="B1074" t="s">
        <v>12360</v>
      </c>
      <c r="C1074" t="s">
        <v>11089</v>
      </c>
      <c r="D1074" t="s">
        <v>1506</v>
      </c>
      <c r="E1074" t="s">
        <v>1506</v>
      </c>
      <c r="F1074" t="s">
        <v>66</v>
      </c>
      <c r="G1074" t="s">
        <v>11091</v>
      </c>
    </row>
    <row r="1075" spans="1:7" x14ac:dyDescent="0.25">
      <c r="A1075">
        <v>260455418</v>
      </c>
      <c r="B1075" t="s">
        <v>12361</v>
      </c>
      <c r="C1075" t="s">
        <v>11089</v>
      </c>
      <c r="D1075" t="s">
        <v>12345</v>
      </c>
      <c r="E1075" t="s">
        <v>12345</v>
      </c>
      <c r="F1075" t="s">
        <v>66</v>
      </c>
      <c r="G1075" t="s">
        <v>11091</v>
      </c>
    </row>
    <row r="1076" spans="1:7" x14ac:dyDescent="0.25">
      <c r="A1076">
        <v>260455420</v>
      </c>
      <c r="B1076" t="s">
        <v>12362</v>
      </c>
      <c r="C1076" t="s">
        <v>11089</v>
      </c>
      <c r="D1076" t="s">
        <v>1506</v>
      </c>
      <c r="E1076" t="s">
        <v>1506</v>
      </c>
      <c r="F1076" t="s">
        <v>66</v>
      </c>
      <c r="G1076" t="s">
        <v>11091</v>
      </c>
    </row>
    <row r="1077" spans="1:7" x14ac:dyDescent="0.25">
      <c r="A1077">
        <v>260455590</v>
      </c>
      <c r="B1077" t="s">
        <v>12363</v>
      </c>
      <c r="C1077" t="s">
        <v>11089</v>
      </c>
      <c r="D1077" t="s">
        <v>1506</v>
      </c>
      <c r="E1077" t="s">
        <v>1506</v>
      </c>
      <c r="F1077" t="s">
        <v>66</v>
      </c>
      <c r="G1077" t="s">
        <v>11091</v>
      </c>
    </row>
    <row r="1078" spans="1:7" x14ac:dyDescent="0.25">
      <c r="A1078">
        <v>260455592</v>
      </c>
      <c r="B1078" t="s">
        <v>12364</v>
      </c>
      <c r="C1078" t="s">
        <v>11089</v>
      </c>
      <c r="D1078" t="s">
        <v>2474</v>
      </c>
      <c r="E1078" t="s">
        <v>2474</v>
      </c>
      <c r="F1078" t="s">
        <v>66</v>
      </c>
      <c r="G1078" t="s">
        <v>11091</v>
      </c>
    </row>
    <row r="1079" spans="1:7" x14ac:dyDescent="0.25">
      <c r="A1079">
        <v>260455594</v>
      </c>
      <c r="B1079" t="s">
        <v>12365</v>
      </c>
      <c r="C1079" t="s">
        <v>11089</v>
      </c>
      <c r="D1079" t="s">
        <v>1506</v>
      </c>
      <c r="E1079" t="s">
        <v>1506</v>
      </c>
      <c r="F1079" t="s">
        <v>66</v>
      </c>
      <c r="G1079" t="s">
        <v>11091</v>
      </c>
    </row>
    <row r="1080" spans="1:7" x14ac:dyDescent="0.25">
      <c r="A1080">
        <v>260455596</v>
      </c>
      <c r="B1080" t="s">
        <v>12366</v>
      </c>
      <c r="C1080" t="s">
        <v>11089</v>
      </c>
      <c r="D1080" t="s">
        <v>1506</v>
      </c>
      <c r="E1080" t="s">
        <v>1506</v>
      </c>
      <c r="F1080" t="s">
        <v>66</v>
      </c>
      <c r="G1080" t="s">
        <v>11091</v>
      </c>
    </row>
    <row r="1081" spans="1:7" x14ac:dyDescent="0.25">
      <c r="A1081">
        <v>260455598</v>
      </c>
      <c r="B1081" t="s">
        <v>12367</v>
      </c>
      <c r="C1081" t="s">
        <v>11089</v>
      </c>
      <c r="D1081" t="s">
        <v>1506</v>
      </c>
      <c r="E1081" t="s">
        <v>1506</v>
      </c>
      <c r="F1081" t="s">
        <v>66</v>
      </c>
      <c r="G1081" t="s">
        <v>11091</v>
      </c>
    </row>
    <row r="1082" spans="1:7" x14ac:dyDescent="0.25">
      <c r="A1082">
        <v>260455600</v>
      </c>
      <c r="B1082" t="s">
        <v>12368</v>
      </c>
      <c r="C1082" t="s">
        <v>11089</v>
      </c>
      <c r="D1082" t="s">
        <v>10238</v>
      </c>
      <c r="E1082" t="s">
        <v>10238</v>
      </c>
      <c r="F1082" t="s">
        <v>66</v>
      </c>
      <c r="G1082" t="s">
        <v>11091</v>
      </c>
    </row>
    <row r="1083" spans="1:7" x14ac:dyDescent="0.25">
      <c r="A1083">
        <v>260455782</v>
      </c>
      <c r="B1083" t="s">
        <v>12369</v>
      </c>
      <c r="C1083" t="s">
        <v>11089</v>
      </c>
      <c r="D1083" t="s">
        <v>1506</v>
      </c>
      <c r="E1083" t="s">
        <v>1506</v>
      </c>
      <c r="F1083" t="s">
        <v>66</v>
      </c>
      <c r="G1083" t="s">
        <v>11091</v>
      </c>
    </row>
    <row r="1084" spans="1:7" x14ac:dyDescent="0.25">
      <c r="A1084">
        <v>260455784</v>
      </c>
      <c r="B1084" t="s">
        <v>12370</v>
      </c>
      <c r="C1084" t="s">
        <v>11089</v>
      </c>
      <c r="D1084" t="s">
        <v>1506</v>
      </c>
      <c r="E1084" t="s">
        <v>1506</v>
      </c>
      <c r="F1084" t="s">
        <v>66</v>
      </c>
      <c r="G1084" t="s">
        <v>11091</v>
      </c>
    </row>
    <row r="1085" spans="1:7" x14ac:dyDescent="0.25">
      <c r="A1085">
        <v>260455786</v>
      </c>
      <c r="B1085" t="s">
        <v>12371</v>
      </c>
      <c r="C1085" t="s">
        <v>11089</v>
      </c>
      <c r="D1085" t="s">
        <v>1506</v>
      </c>
      <c r="E1085" t="s">
        <v>1506</v>
      </c>
      <c r="F1085" t="s">
        <v>66</v>
      </c>
      <c r="G1085" t="s">
        <v>11091</v>
      </c>
    </row>
    <row r="1086" spans="1:7" x14ac:dyDescent="0.25">
      <c r="A1086">
        <v>260455788</v>
      </c>
      <c r="B1086" t="s">
        <v>12372</v>
      </c>
      <c r="C1086" t="s">
        <v>11089</v>
      </c>
      <c r="D1086" t="s">
        <v>1506</v>
      </c>
      <c r="E1086" t="s">
        <v>1506</v>
      </c>
      <c r="F1086" t="s">
        <v>66</v>
      </c>
      <c r="G1086" t="s">
        <v>11091</v>
      </c>
    </row>
    <row r="1087" spans="1:7" x14ac:dyDescent="0.25">
      <c r="A1087">
        <v>260455790</v>
      </c>
      <c r="B1087" t="s">
        <v>12373</v>
      </c>
      <c r="C1087" t="s">
        <v>11089</v>
      </c>
      <c r="D1087" t="s">
        <v>1506</v>
      </c>
      <c r="E1087" t="s">
        <v>1506</v>
      </c>
      <c r="F1087" t="s">
        <v>66</v>
      </c>
      <c r="G1087" t="s">
        <v>11091</v>
      </c>
    </row>
    <row r="1088" spans="1:7" x14ac:dyDescent="0.25">
      <c r="A1088">
        <v>260455792</v>
      </c>
      <c r="B1088" t="s">
        <v>12374</v>
      </c>
      <c r="C1088" t="s">
        <v>11089</v>
      </c>
      <c r="D1088" t="s">
        <v>1506</v>
      </c>
      <c r="E1088" t="s">
        <v>1506</v>
      </c>
      <c r="F1088" t="s">
        <v>66</v>
      </c>
      <c r="G1088" t="s">
        <v>11091</v>
      </c>
    </row>
    <row r="1089" spans="1:7" x14ac:dyDescent="0.25">
      <c r="A1089">
        <v>260455974</v>
      </c>
      <c r="B1089" t="s">
        <v>12375</v>
      </c>
      <c r="C1089" t="s">
        <v>11089</v>
      </c>
      <c r="D1089" t="s">
        <v>1506</v>
      </c>
      <c r="E1089" t="s">
        <v>1506</v>
      </c>
      <c r="F1089" t="s">
        <v>66</v>
      </c>
      <c r="G1089" t="s">
        <v>11091</v>
      </c>
    </row>
    <row r="1090" spans="1:7" x14ac:dyDescent="0.25">
      <c r="A1090">
        <v>260455976</v>
      </c>
      <c r="B1090" t="s">
        <v>12376</v>
      </c>
      <c r="C1090" t="s">
        <v>11089</v>
      </c>
      <c r="D1090" t="s">
        <v>1506</v>
      </c>
      <c r="E1090" t="s">
        <v>1506</v>
      </c>
      <c r="F1090" t="s">
        <v>66</v>
      </c>
      <c r="G1090" t="s">
        <v>11091</v>
      </c>
    </row>
    <row r="1091" spans="1:7" x14ac:dyDescent="0.25">
      <c r="A1091">
        <v>260455978</v>
      </c>
      <c r="B1091" t="s">
        <v>12377</v>
      </c>
      <c r="C1091" t="s">
        <v>11089</v>
      </c>
      <c r="D1091" t="s">
        <v>1506</v>
      </c>
      <c r="E1091" t="s">
        <v>1506</v>
      </c>
      <c r="F1091" t="s">
        <v>66</v>
      </c>
      <c r="G1091" t="s">
        <v>11091</v>
      </c>
    </row>
    <row r="1092" spans="1:7" x14ac:dyDescent="0.25">
      <c r="A1092">
        <v>260455980</v>
      </c>
      <c r="B1092" t="s">
        <v>12378</v>
      </c>
      <c r="C1092" t="s">
        <v>11089</v>
      </c>
      <c r="D1092" t="s">
        <v>1506</v>
      </c>
      <c r="E1092" t="s">
        <v>1506</v>
      </c>
      <c r="F1092" t="s">
        <v>66</v>
      </c>
      <c r="G1092" t="s">
        <v>11091</v>
      </c>
    </row>
    <row r="1093" spans="1:7" x14ac:dyDescent="0.25">
      <c r="A1093">
        <v>260455982</v>
      </c>
      <c r="B1093" t="s">
        <v>12379</v>
      </c>
      <c r="C1093" t="s">
        <v>11089</v>
      </c>
      <c r="D1093" t="s">
        <v>10238</v>
      </c>
      <c r="E1093" t="s">
        <v>10238</v>
      </c>
      <c r="F1093" t="s">
        <v>66</v>
      </c>
      <c r="G1093" t="s">
        <v>11091</v>
      </c>
    </row>
    <row r="1094" spans="1:7" x14ac:dyDescent="0.25">
      <c r="A1094">
        <v>260456164</v>
      </c>
      <c r="B1094" t="s">
        <v>12380</v>
      </c>
      <c r="C1094" t="s">
        <v>11089</v>
      </c>
      <c r="D1094" t="s">
        <v>10238</v>
      </c>
      <c r="E1094" t="s">
        <v>10238</v>
      </c>
      <c r="F1094" t="s">
        <v>66</v>
      </c>
      <c r="G1094" t="s">
        <v>11091</v>
      </c>
    </row>
    <row r="1095" spans="1:7" x14ac:dyDescent="0.25">
      <c r="A1095">
        <v>260456166</v>
      </c>
      <c r="B1095" t="s">
        <v>12381</v>
      </c>
      <c r="C1095" t="s">
        <v>11089</v>
      </c>
      <c r="D1095" t="s">
        <v>1506</v>
      </c>
      <c r="E1095" t="s">
        <v>1506</v>
      </c>
      <c r="F1095" t="s">
        <v>66</v>
      </c>
      <c r="G1095" t="s">
        <v>11091</v>
      </c>
    </row>
    <row r="1096" spans="1:7" x14ac:dyDescent="0.25">
      <c r="A1096">
        <v>260456168</v>
      </c>
      <c r="B1096" t="s">
        <v>12382</v>
      </c>
      <c r="C1096" t="s">
        <v>11089</v>
      </c>
      <c r="D1096" t="s">
        <v>1506</v>
      </c>
      <c r="E1096" t="s">
        <v>1506</v>
      </c>
      <c r="F1096" t="s">
        <v>66</v>
      </c>
      <c r="G1096" t="s">
        <v>11091</v>
      </c>
    </row>
    <row r="1097" spans="1:7" x14ac:dyDescent="0.25">
      <c r="A1097">
        <v>260456170</v>
      </c>
      <c r="B1097" t="s">
        <v>12383</v>
      </c>
      <c r="C1097" t="s">
        <v>11089</v>
      </c>
      <c r="D1097" t="s">
        <v>1506</v>
      </c>
      <c r="E1097" t="s">
        <v>1506</v>
      </c>
      <c r="F1097" t="s">
        <v>66</v>
      </c>
      <c r="G1097" t="s">
        <v>11091</v>
      </c>
    </row>
    <row r="1098" spans="1:7" x14ac:dyDescent="0.25">
      <c r="A1098">
        <v>260456172</v>
      </c>
      <c r="B1098" t="s">
        <v>12384</v>
      </c>
      <c r="C1098" t="s">
        <v>11089</v>
      </c>
      <c r="D1098" t="s">
        <v>12385</v>
      </c>
      <c r="E1098" t="s">
        <v>12385</v>
      </c>
      <c r="F1098" t="s">
        <v>66</v>
      </c>
      <c r="G1098" t="s">
        <v>11091</v>
      </c>
    </row>
    <row r="1099" spans="1:7" x14ac:dyDescent="0.25">
      <c r="A1099">
        <v>260456174</v>
      </c>
      <c r="B1099" t="s">
        <v>12386</v>
      </c>
      <c r="C1099" t="s">
        <v>11089</v>
      </c>
      <c r="D1099" t="s">
        <v>1506</v>
      </c>
      <c r="E1099" t="s">
        <v>1506</v>
      </c>
      <c r="F1099" t="s">
        <v>66</v>
      </c>
      <c r="G1099" t="s">
        <v>11091</v>
      </c>
    </row>
    <row r="1100" spans="1:7" x14ac:dyDescent="0.25">
      <c r="A1100">
        <v>260456360</v>
      </c>
      <c r="B1100" t="s">
        <v>12387</v>
      </c>
      <c r="C1100" t="s">
        <v>11089</v>
      </c>
      <c r="D1100" t="s">
        <v>1506</v>
      </c>
      <c r="E1100" t="s">
        <v>1506</v>
      </c>
      <c r="F1100" t="s">
        <v>66</v>
      </c>
      <c r="G1100" t="s">
        <v>11091</v>
      </c>
    </row>
    <row r="1101" spans="1:7" x14ac:dyDescent="0.25">
      <c r="A1101">
        <v>260456362</v>
      </c>
      <c r="B1101" t="s">
        <v>12388</v>
      </c>
      <c r="C1101" t="s">
        <v>11089</v>
      </c>
      <c r="D1101" t="s">
        <v>1506</v>
      </c>
      <c r="E1101" t="s">
        <v>1506</v>
      </c>
      <c r="F1101" t="s">
        <v>66</v>
      </c>
      <c r="G1101" t="s">
        <v>11091</v>
      </c>
    </row>
    <row r="1102" spans="1:7" x14ac:dyDescent="0.25">
      <c r="A1102">
        <v>260456364</v>
      </c>
      <c r="B1102" t="s">
        <v>12389</v>
      </c>
      <c r="C1102" t="s">
        <v>11089</v>
      </c>
      <c r="D1102" t="s">
        <v>1506</v>
      </c>
      <c r="E1102" t="s">
        <v>1506</v>
      </c>
      <c r="F1102" t="s">
        <v>66</v>
      </c>
      <c r="G1102" t="s">
        <v>11091</v>
      </c>
    </row>
    <row r="1103" spans="1:7" x14ac:dyDescent="0.25">
      <c r="A1103">
        <v>260456366</v>
      </c>
      <c r="B1103" t="s">
        <v>12390</v>
      </c>
      <c r="C1103" t="s">
        <v>11089</v>
      </c>
      <c r="D1103" t="s">
        <v>1506</v>
      </c>
      <c r="E1103" t="s">
        <v>1506</v>
      </c>
      <c r="F1103" t="s">
        <v>66</v>
      </c>
      <c r="G1103" t="s">
        <v>11091</v>
      </c>
    </row>
    <row r="1104" spans="1:7" x14ac:dyDescent="0.25">
      <c r="A1104">
        <v>260456368</v>
      </c>
      <c r="B1104" t="s">
        <v>12391</v>
      </c>
      <c r="C1104" t="s">
        <v>11089</v>
      </c>
      <c r="D1104" t="s">
        <v>1506</v>
      </c>
      <c r="E1104" t="s">
        <v>1506</v>
      </c>
      <c r="F1104" t="s">
        <v>66</v>
      </c>
      <c r="G1104" t="s">
        <v>11091</v>
      </c>
    </row>
    <row r="1105" spans="1:7" x14ac:dyDescent="0.25">
      <c r="A1105">
        <v>260456370</v>
      </c>
      <c r="B1105" t="s">
        <v>12392</v>
      </c>
      <c r="C1105" t="s">
        <v>11089</v>
      </c>
      <c r="D1105" t="s">
        <v>1506</v>
      </c>
      <c r="E1105" t="s">
        <v>1506</v>
      </c>
      <c r="F1105" t="s">
        <v>66</v>
      </c>
      <c r="G1105" t="s">
        <v>11091</v>
      </c>
    </row>
    <row r="1106" spans="1:7" x14ac:dyDescent="0.25">
      <c r="A1106">
        <v>260456636</v>
      </c>
      <c r="B1106" t="s">
        <v>12393</v>
      </c>
      <c r="C1106" t="s">
        <v>11089</v>
      </c>
      <c r="D1106" t="s">
        <v>1506</v>
      </c>
      <c r="E1106" t="s">
        <v>1506</v>
      </c>
      <c r="F1106" t="s">
        <v>66</v>
      </c>
      <c r="G1106" t="s">
        <v>11091</v>
      </c>
    </row>
    <row r="1107" spans="1:7" x14ac:dyDescent="0.25">
      <c r="A1107">
        <v>260456638</v>
      </c>
      <c r="B1107" t="s">
        <v>12394</v>
      </c>
      <c r="C1107" t="s">
        <v>11089</v>
      </c>
      <c r="D1107" t="s">
        <v>5637</v>
      </c>
      <c r="E1107" t="s">
        <v>5637</v>
      </c>
      <c r="F1107" t="s">
        <v>66</v>
      </c>
      <c r="G1107" t="s">
        <v>11091</v>
      </c>
    </row>
    <row r="1108" spans="1:7" x14ac:dyDescent="0.25">
      <c r="A1108">
        <v>260456640</v>
      </c>
      <c r="B1108" t="s">
        <v>12395</v>
      </c>
      <c r="C1108" t="s">
        <v>11089</v>
      </c>
      <c r="D1108" t="s">
        <v>12396</v>
      </c>
      <c r="E1108" t="s">
        <v>12396</v>
      </c>
      <c r="F1108" t="s">
        <v>66</v>
      </c>
      <c r="G1108" t="s">
        <v>11091</v>
      </c>
    </row>
    <row r="1109" spans="1:7" x14ac:dyDescent="0.25">
      <c r="A1109">
        <v>260456642</v>
      </c>
      <c r="B1109" t="s">
        <v>12397</v>
      </c>
      <c r="C1109" t="s">
        <v>11089</v>
      </c>
      <c r="D1109" t="s">
        <v>12398</v>
      </c>
      <c r="E1109" t="s">
        <v>12398</v>
      </c>
      <c r="F1109" t="s">
        <v>66</v>
      </c>
      <c r="G1109" t="s">
        <v>11091</v>
      </c>
    </row>
    <row r="1110" spans="1:7" x14ac:dyDescent="0.25">
      <c r="A1110">
        <v>260456644</v>
      </c>
      <c r="B1110" t="s">
        <v>12399</v>
      </c>
      <c r="C1110" t="s">
        <v>11089</v>
      </c>
      <c r="D1110" t="s">
        <v>10238</v>
      </c>
      <c r="E1110" t="s">
        <v>10238</v>
      </c>
      <c r="F1110" t="s">
        <v>66</v>
      </c>
      <c r="G1110" t="s">
        <v>11091</v>
      </c>
    </row>
    <row r="1111" spans="1:7" x14ac:dyDescent="0.25">
      <c r="A1111">
        <v>260456646</v>
      </c>
      <c r="B1111" t="s">
        <v>12400</v>
      </c>
      <c r="C1111" t="s">
        <v>11089</v>
      </c>
      <c r="D1111" t="s">
        <v>12401</v>
      </c>
      <c r="E1111" t="s">
        <v>12401</v>
      </c>
      <c r="F1111" t="s">
        <v>66</v>
      </c>
      <c r="G1111" t="s">
        <v>11091</v>
      </c>
    </row>
    <row r="1112" spans="1:7" x14ac:dyDescent="0.25">
      <c r="A1112">
        <v>260456648</v>
      </c>
      <c r="B1112" t="s">
        <v>12402</v>
      </c>
      <c r="C1112" t="s">
        <v>11089</v>
      </c>
      <c r="D1112" t="s">
        <v>1506</v>
      </c>
      <c r="E1112" t="s">
        <v>1506</v>
      </c>
      <c r="F1112" t="s">
        <v>66</v>
      </c>
      <c r="G1112" t="s">
        <v>11091</v>
      </c>
    </row>
    <row r="1113" spans="1:7" x14ac:dyDescent="0.25">
      <c r="A1113">
        <v>260456650</v>
      </c>
      <c r="B1113" t="s">
        <v>12403</v>
      </c>
      <c r="C1113" t="s">
        <v>11089</v>
      </c>
      <c r="D1113" t="s">
        <v>1506</v>
      </c>
      <c r="E1113" t="s">
        <v>1506</v>
      </c>
      <c r="F1113" t="s">
        <v>66</v>
      </c>
      <c r="G1113" t="s">
        <v>11091</v>
      </c>
    </row>
    <row r="1114" spans="1:7" x14ac:dyDescent="0.25">
      <c r="A1114">
        <v>260456652</v>
      </c>
      <c r="B1114" t="s">
        <v>12404</v>
      </c>
      <c r="C1114" t="s">
        <v>11089</v>
      </c>
      <c r="D1114" t="s">
        <v>1506</v>
      </c>
      <c r="E1114" t="s">
        <v>1506</v>
      </c>
      <c r="F1114" t="s">
        <v>66</v>
      </c>
      <c r="G1114" t="s">
        <v>11091</v>
      </c>
    </row>
    <row r="1115" spans="1:7" x14ac:dyDescent="0.25">
      <c r="A1115">
        <v>260456654</v>
      </c>
      <c r="B1115" t="s">
        <v>12405</v>
      </c>
      <c r="C1115" t="s">
        <v>11089</v>
      </c>
      <c r="D1115" t="s">
        <v>12406</v>
      </c>
      <c r="E1115" t="s">
        <v>12406</v>
      </c>
      <c r="F1115" t="s">
        <v>66</v>
      </c>
      <c r="G1115" t="s">
        <v>11091</v>
      </c>
    </row>
    <row r="1116" spans="1:7" x14ac:dyDescent="0.25">
      <c r="A1116">
        <v>260456656</v>
      </c>
      <c r="B1116" t="s">
        <v>12407</v>
      </c>
      <c r="C1116" t="s">
        <v>11089</v>
      </c>
      <c r="D1116" t="s">
        <v>10238</v>
      </c>
      <c r="E1116" t="s">
        <v>10238</v>
      </c>
      <c r="F1116" t="s">
        <v>66</v>
      </c>
      <c r="G1116" t="s">
        <v>11091</v>
      </c>
    </row>
    <row r="1117" spans="1:7" x14ac:dyDescent="0.25">
      <c r="A1117">
        <v>260456658</v>
      </c>
      <c r="B1117" t="s">
        <v>12408</v>
      </c>
      <c r="C1117" t="s">
        <v>11089</v>
      </c>
      <c r="D1117" t="s">
        <v>10238</v>
      </c>
      <c r="E1117" t="s">
        <v>10238</v>
      </c>
      <c r="F1117" t="s">
        <v>66</v>
      </c>
      <c r="G1117" t="s">
        <v>11091</v>
      </c>
    </row>
    <row r="1118" spans="1:7" x14ac:dyDescent="0.25">
      <c r="A1118">
        <v>260456660</v>
      </c>
      <c r="B1118" t="s">
        <v>12409</v>
      </c>
      <c r="C1118" t="s">
        <v>11089</v>
      </c>
      <c r="D1118" t="s">
        <v>1506</v>
      </c>
      <c r="E1118" t="s">
        <v>1506</v>
      </c>
      <c r="F1118" t="s">
        <v>66</v>
      </c>
      <c r="G1118" t="s">
        <v>11091</v>
      </c>
    </row>
    <row r="1119" spans="1:7" x14ac:dyDescent="0.25">
      <c r="A1119">
        <v>260454272</v>
      </c>
      <c r="B1119" t="s">
        <v>12410</v>
      </c>
      <c r="C1119" t="s">
        <v>11089</v>
      </c>
      <c r="D1119" t="s">
        <v>10238</v>
      </c>
      <c r="E1119" t="s">
        <v>10238</v>
      </c>
      <c r="F1119" t="s">
        <v>66</v>
      </c>
      <c r="G1119" t="s">
        <v>11091</v>
      </c>
    </row>
    <row r="1120" spans="1:7" x14ac:dyDescent="0.25">
      <c r="A1120">
        <v>260454274</v>
      </c>
      <c r="B1120" t="s">
        <v>12411</v>
      </c>
      <c r="C1120" t="s">
        <v>11089</v>
      </c>
      <c r="D1120" t="s">
        <v>1506</v>
      </c>
      <c r="E1120" t="s">
        <v>1506</v>
      </c>
      <c r="F1120" t="s">
        <v>66</v>
      </c>
      <c r="G1120" t="s">
        <v>11091</v>
      </c>
    </row>
    <row r="1121" spans="1:7" x14ac:dyDescent="0.25">
      <c r="A1121">
        <v>260454276</v>
      </c>
      <c r="B1121" t="s">
        <v>12412</v>
      </c>
      <c r="C1121" t="s">
        <v>11089</v>
      </c>
      <c r="D1121" t="s">
        <v>2474</v>
      </c>
      <c r="E1121" t="s">
        <v>2474</v>
      </c>
      <c r="F1121" t="s">
        <v>66</v>
      </c>
      <c r="G1121" t="s">
        <v>11091</v>
      </c>
    </row>
    <row r="1122" spans="1:7" x14ac:dyDescent="0.25">
      <c r="A1122">
        <v>260454278</v>
      </c>
      <c r="B1122" t="s">
        <v>12413</v>
      </c>
      <c r="C1122" t="s">
        <v>11089</v>
      </c>
      <c r="D1122" t="s">
        <v>1506</v>
      </c>
      <c r="E1122" t="s">
        <v>1506</v>
      </c>
      <c r="F1122" t="s">
        <v>66</v>
      </c>
      <c r="G1122" t="s">
        <v>11091</v>
      </c>
    </row>
    <row r="1123" spans="1:7" x14ac:dyDescent="0.25">
      <c r="A1123">
        <v>260454280</v>
      </c>
      <c r="B1123" t="s">
        <v>12414</v>
      </c>
      <c r="C1123" t="s">
        <v>11089</v>
      </c>
      <c r="D1123" t="s">
        <v>2474</v>
      </c>
      <c r="E1123" t="s">
        <v>2474</v>
      </c>
      <c r="F1123" t="s">
        <v>66</v>
      </c>
      <c r="G1123" t="s">
        <v>11091</v>
      </c>
    </row>
    <row r="1124" spans="1:7" x14ac:dyDescent="0.25">
      <c r="A1124">
        <v>260454282</v>
      </c>
      <c r="B1124" t="s">
        <v>12415</v>
      </c>
      <c r="C1124" t="s">
        <v>11089</v>
      </c>
      <c r="D1124" t="s">
        <v>1506</v>
      </c>
      <c r="E1124" t="s">
        <v>1506</v>
      </c>
      <c r="F1124" t="s">
        <v>66</v>
      </c>
      <c r="G1124" t="s">
        <v>11091</v>
      </c>
    </row>
    <row r="1125" spans="1:7" x14ac:dyDescent="0.25">
      <c r="A1125">
        <v>260454466</v>
      </c>
      <c r="B1125" t="s">
        <v>12416</v>
      </c>
      <c r="C1125" t="s">
        <v>11089</v>
      </c>
      <c r="D1125" t="s">
        <v>1506</v>
      </c>
      <c r="E1125" t="s">
        <v>1506</v>
      </c>
      <c r="F1125" t="s">
        <v>66</v>
      </c>
      <c r="G1125" t="s">
        <v>11091</v>
      </c>
    </row>
    <row r="1126" spans="1:7" x14ac:dyDescent="0.25">
      <c r="A1126">
        <v>260454468</v>
      </c>
      <c r="B1126" t="s">
        <v>12417</v>
      </c>
      <c r="C1126" t="s">
        <v>11089</v>
      </c>
      <c r="D1126" t="s">
        <v>1506</v>
      </c>
      <c r="E1126" t="s">
        <v>1506</v>
      </c>
      <c r="F1126" t="s">
        <v>66</v>
      </c>
      <c r="G1126" t="s">
        <v>11091</v>
      </c>
    </row>
    <row r="1127" spans="1:7" x14ac:dyDescent="0.25">
      <c r="A1127">
        <v>260454470</v>
      </c>
      <c r="B1127" t="s">
        <v>12418</v>
      </c>
      <c r="C1127" t="s">
        <v>11089</v>
      </c>
      <c r="D1127" t="s">
        <v>1506</v>
      </c>
      <c r="E1127" t="s">
        <v>1506</v>
      </c>
      <c r="F1127" t="s">
        <v>66</v>
      </c>
      <c r="G1127" t="s">
        <v>11091</v>
      </c>
    </row>
    <row r="1128" spans="1:7" x14ac:dyDescent="0.25">
      <c r="A1128">
        <v>260454472</v>
      </c>
      <c r="B1128" t="s">
        <v>12419</v>
      </c>
      <c r="C1128" t="s">
        <v>11089</v>
      </c>
      <c r="D1128" t="s">
        <v>1506</v>
      </c>
      <c r="E1128" t="s">
        <v>1506</v>
      </c>
      <c r="F1128" t="s">
        <v>66</v>
      </c>
      <c r="G1128" t="s">
        <v>11091</v>
      </c>
    </row>
    <row r="1129" spans="1:7" x14ac:dyDescent="0.25">
      <c r="A1129">
        <v>260454474</v>
      </c>
      <c r="B1129" t="s">
        <v>12420</v>
      </c>
      <c r="C1129" t="s">
        <v>11089</v>
      </c>
      <c r="D1129" t="s">
        <v>1506</v>
      </c>
      <c r="E1129" t="s">
        <v>1506</v>
      </c>
      <c r="F1129" t="s">
        <v>66</v>
      </c>
      <c r="G1129" t="s">
        <v>11091</v>
      </c>
    </row>
    <row r="1130" spans="1:7" x14ac:dyDescent="0.25">
      <c r="A1130">
        <v>260454656</v>
      </c>
      <c r="B1130" t="s">
        <v>12421</v>
      </c>
      <c r="C1130" t="s">
        <v>11089</v>
      </c>
      <c r="D1130" t="s">
        <v>10238</v>
      </c>
      <c r="E1130" t="s">
        <v>10238</v>
      </c>
      <c r="F1130" t="s">
        <v>66</v>
      </c>
      <c r="G1130" t="s">
        <v>11091</v>
      </c>
    </row>
    <row r="1131" spans="1:7" x14ac:dyDescent="0.25">
      <c r="A1131">
        <v>260454658</v>
      </c>
      <c r="B1131" t="s">
        <v>12422</v>
      </c>
      <c r="C1131" t="s">
        <v>11089</v>
      </c>
      <c r="D1131" t="s">
        <v>10238</v>
      </c>
      <c r="E1131" t="s">
        <v>10238</v>
      </c>
      <c r="F1131" t="s">
        <v>66</v>
      </c>
      <c r="G1131" t="s">
        <v>11091</v>
      </c>
    </row>
    <row r="1132" spans="1:7" x14ac:dyDescent="0.25">
      <c r="A1132">
        <v>260454660</v>
      </c>
      <c r="B1132" t="s">
        <v>12423</v>
      </c>
      <c r="C1132" t="s">
        <v>11089</v>
      </c>
      <c r="D1132" t="s">
        <v>1506</v>
      </c>
      <c r="E1132" t="s">
        <v>1506</v>
      </c>
      <c r="F1132" t="s">
        <v>66</v>
      </c>
      <c r="G1132" t="s">
        <v>11091</v>
      </c>
    </row>
    <row r="1133" spans="1:7" x14ac:dyDescent="0.25">
      <c r="A1133">
        <v>260454662</v>
      </c>
      <c r="B1133" t="s">
        <v>12424</v>
      </c>
      <c r="C1133" t="s">
        <v>11089</v>
      </c>
      <c r="D1133" t="s">
        <v>1506</v>
      </c>
      <c r="E1133" t="s">
        <v>1506</v>
      </c>
      <c r="F1133" t="s">
        <v>66</v>
      </c>
      <c r="G1133" t="s">
        <v>11091</v>
      </c>
    </row>
    <row r="1134" spans="1:7" x14ac:dyDescent="0.25">
      <c r="A1134">
        <v>260454664</v>
      </c>
      <c r="B1134" t="s">
        <v>12425</v>
      </c>
      <c r="C1134" t="s">
        <v>11089</v>
      </c>
      <c r="D1134" t="s">
        <v>1506</v>
      </c>
      <c r="E1134" t="s">
        <v>1506</v>
      </c>
      <c r="F1134" t="s">
        <v>66</v>
      </c>
      <c r="G1134" t="s">
        <v>11091</v>
      </c>
    </row>
    <row r="1135" spans="1:7" x14ac:dyDescent="0.25">
      <c r="A1135">
        <v>260454666</v>
      </c>
      <c r="B1135" t="s">
        <v>12426</v>
      </c>
      <c r="C1135" t="s">
        <v>11089</v>
      </c>
      <c r="D1135" t="s">
        <v>1506</v>
      </c>
      <c r="E1135" t="s">
        <v>1506</v>
      </c>
      <c r="F1135" t="s">
        <v>66</v>
      </c>
      <c r="G1135" t="s">
        <v>11091</v>
      </c>
    </row>
    <row r="1136" spans="1:7" x14ac:dyDescent="0.25">
      <c r="A1136">
        <v>260454850</v>
      </c>
      <c r="B1136" t="s">
        <v>12427</v>
      </c>
      <c r="C1136" t="s">
        <v>11089</v>
      </c>
      <c r="D1136" t="s">
        <v>10238</v>
      </c>
      <c r="E1136" t="s">
        <v>10238</v>
      </c>
      <c r="F1136" t="s">
        <v>66</v>
      </c>
      <c r="G1136" t="s">
        <v>11091</v>
      </c>
    </row>
    <row r="1137" spans="1:7" x14ac:dyDescent="0.25">
      <c r="A1137">
        <v>260454852</v>
      </c>
      <c r="B1137" t="s">
        <v>12428</v>
      </c>
      <c r="C1137" t="s">
        <v>11089</v>
      </c>
      <c r="D1137" t="s">
        <v>10238</v>
      </c>
      <c r="E1137" t="s">
        <v>10238</v>
      </c>
      <c r="F1137" t="s">
        <v>66</v>
      </c>
      <c r="G1137" t="s">
        <v>11091</v>
      </c>
    </row>
    <row r="1138" spans="1:7" x14ac:dyDescent="0.25">
      <c r="A1138">
        <v>260454854</v>
      </c>
      <c r="B1138" t="s">
        <v>12429</v>
      </c>
      <c r="C1138" t="s">
        <v>11089</v>
      </c>
      <c r="D1138" t="s">
        <v>1506</v>
      </c>
      <c r="E1138" t="s">
        <v>1506</v>
      </c>
      <c r="F1138" t="s">
        <v>66</v>
      </c>
      <c r="G1138" t="s">
        <v>11091</v>
      </c>
    </row>
    <row r="1139" spans="1:7" x14ac:dyDescent="0.25">
      <c r="A1139">
        <v>260454856</v>
      </c>
      <c r="B1139" t="s">
        <v>12430</v>
      </c>
      <c r="C1139" t="s">
        <v>11089</v>
      </c>
      <c r="D1139" t="s">
        <v>10238</v>
      </c>
      <c r="E1139" t="s">
        <v>10238</v>
      </c>
      <c r="F1139" t="s">
        <v>66</v>
      </c>
      <c r="G1139" t="s">
        <v>11091</v>
      </c>
    </row>
    <row r="1140" spans="1:7" x14ac:dyDescent="0.25">
      <c r="A1140">
        <v>260454858</v>
      </c>
      <c r="B1140" t="s">
        <v>12431</v>
      </c>
      <c r="C1140" t="s">
        <v>11089</v>
      </c>
      <c r="D1140" t="s">
        <v>10238</v>
      </c>
      <c r="E1140" t="s">
        <v>10238</v>
      </c>
      <c r="F1140" t="s">
        <v>66</v>
      </c>
      <c r="G1140" t="s">
        <v>11091</v>
      </c>
    </row>
    <row r="1141" spans="1:7" x14ac:dyDescent="0.25">
      <c r="A1141">
        <v>260455042</v>
      </c>
      <c r="B1141" t="s">
        <v>12432</v>
      </c>
      <c r="C1141" t="s">
        <v>11089</v>
      </c>
      <c r="D1141" t="s">
        <v>12343</v>
      </c>
      <c r="E1141" t="s">
        <v>12343</v>
      </c>
      <c r="F1141" t="s">
        <v>66</v>
      </c>
      <c r="G1141" t="s">
        <v>11091</v>
      </c>
    </row>
    <row r="1142" spans="1:7" x14ac:dyDescent="0.25">
      <c r="A1142">
        <v>260455044</v>
      </c>
      <c r="B1142" t="s">
        <v>12433</v>
      </c>
      <c r="C1142" t="s">
        <v>11089</v>
      </c>
      <c r="D1142" t="s">
        <v>1506</v>
      </c>
      <c r="E1142" t="s">
        <v>1506</v>
      </c>
      <c r="F1142" t="s">
        <v>66</v>
      </c>
      <c r="G1142" t="s">
        <v>11091</v>
      </c>
    </row>
    <row r="1143" spans="1:7" x14ac:dyDescent="0.25">
      <c r="A1143">
        <v>260455046</v>
      </c>
      <c r="B1143" t="s">
        <v>12434</v>
      </c>
      <c r="C1143" t="s">
        <v>11089</v>
      </c>
      <c r="D1143" t="s">
        <v>12435</v>
      </c>
      <c r="E1143" t="s">
        <v>12435</v>
      </c>
      <c r="F1143" t="s">
        <v>66</v>
      </c>
      <c r="G1143" t="s">
        <v>11091</v>
      </c>
    </row>
    <row r="1144" spans="1:7" x14ac:dyDescent="0.25">
      <c r="A1144">
        <v>260455048</v>
      </c>
      <c r="B1144" t="s">
        <v>12436</v>
      </c>
      <c r="C1144" t="s">
        <v>11089</v>
      </c>
      <c r="D1144" t="s">
        <v>12437</v>
      </c>
      <c r="E1144" t="s">
        <v>12437</v>
      </c>
      <c r="F1144" t="s">
        <v>66</v>
      </c>
      <c r="G1144" t="s">
        <v>11091</v>
      </c>
    </row>
    <row r="1145" spans="1:7" x14ac:dyDescent="0.25">
      <c r="A1145">
        <v>260455050</v>
      </c>
      <c r="B1145" t="s">
        <v>12438</v>
      </c>
      <c r="C1145" t="s">
        <v>11089</v>
      </c>
      <c r="D1145" t="s">
        <v>1506</v>
      </c>
      <c r="E1145" t="s">
        <v>1506</v>
      </c>
      <c r="F1145" t="s">
        <v>66</v>
      </c>
      <c r="G1145" t="s">
        <v>11091</v>
      </c>
    </row>
    <row r="1146" spans="1:7" x14ac:dyDescent="0.25">
      <c r="A1146">
        <v>260455232</v>
      </c>
      <c r="B1146" t="s">
        <v>12439</v>
      </c>
      <c r="C1146" t="s">
        <v>11089</v>
      </c>
      <c r="D1146" t="s">
        <v>1506</v>
      </c>
      <c r="E1146" t="s">
        <v>1506</v>
      </c>
      <c r="F1146" t="s">
        <v>66</v>
      </c>
      <c r="G1146" t="s">
        <v>11091</v>
      </c>
    </row>
    <row r="1147" spans="1:7" x14ac:dyDescent="0.25">
      <c r="A1147">
        <v>260455234</v>
      </c>
      <c r="B1147" t="s">
        <v>12440</v>
      </c>
      <c r="C1147" t="s">
        <v>11089</v>
      </c>
      <c r="D1147" t="s">
        <v>1506</v>
      </c>
      <c r="E1147" t="s">
        <v>1506</v>
      </c>
      <c r="F1147" t="s">
        <v>66</v>
      </c>
      <c r="G1147" t="s">
        <v>11091</v>
      </c>
    </row>
    <row r="1148" spans="1:7" x14ac:dyDescent="0.25">
      <c r="A1148">
        <v>260455236</v>
      </c>
      <c r="B1148" t="s">
        <v>12441</v>
      </c>
      <c r="C1148" t="s">
        <v>11089</v>
      </c>
      <c r="D1148" t="s">
        <v>1506</v>
      </c>
      <c r="E1148" t="s">
        <v>1506</v>
      </c>
      <c r="F1148" t="s">
        <v>66</v>
      </c>
      <c r="G1148" t="s">
        <v>11091</v>
      </c>
    </row>
    <row r="1149" spans="1:7" x14ac:dyDescent="0.25">
      <c r="A1149">
        <v>260455238</v>
      </c>
      <c r="B1149" t="s">
        <v>12442</v>
      </c>
      <c r="C1149" t="s">
        <v>11089</v>
      </c>
      <c r="D1149" t="s">
        <v>10238</v>
      </c>
      <c r="E1149" t="s">
        <v>10238</v>
      </c>
      <c r="F1149" t="s">
        <v>66</v>
      </c>
      <c r="G1149" t="s">
        <v>11091</v>
      </c>
    </row>
    <row r="1150" spans="1:7" x14ac:dyDescent="0.25">
      <c r="A1150">
        <v>260455240</v>
      </c>
      <c r="B1150" t="s">
        <v>12443</v>
      </c>
      <c r="C1150" t="s">
        <v>11089</v>
      </c>
      <c r="D1150" t="s">
        <v>1506</v>
      </c>
      <c r="E1150" t="s">
        <v>1506</v>
      </c>
      <c r="F1150" t="s">
        <v>66</v>
      </c>
      <c r="G1150" t="s">
        <v>11091</v>
      </c>
    </row>
    <row r="1151" spans="1:7" x14ac:dyDescent="0.25">
      <c r="A1151">
        <v>260455422</v>
      </c>
      <c r="B1151" t="s">
        <v>12444</v>
      </c>
      <c r="C1151" t="s">
        <v>11089</v>
      </c>
      <c r="D1151" t="s">
        <v>10238</v>
      </c>
      <c r="E1151" t="s">
        <v>10238</v>
      </c>
      <c r="F1151" t="s">
        <v>66</v>
      </c>
      <c r="G1151" t="s">
        <v>11091</v>
      </c>
    </row>
    <row r="1152" spans="1:7" x14ac:dyDescent="0.25">
      <c r="A1152">
        <v>260455424</v>
      </c>
      <c r="B1152" t="s">
        <v>12445</v>
      </c>
      <c r="C1152" t="s">
        <v>11089</v>
      </c>
      <c r="D1152" t="s">
        <v>1506</v>
      </c>
      <c r="E1152" t="s">
        <v>1506</v>
      </c>
      <c r="F1152" t="s">
        <v>66</v>
      </c>
      <c r="G1152" t="s">
        <v>11091</v>
      </c>
    </row>
    <row r="1153" spans="1:7" x14ac:dyDescent="0.25">
      <c r="A1153">
        <v>260455426</v>
      </c>
      <c r="B1153" t="s">
        <v>12446</v>
      </c>
      <c r="C1153" t="s">
        <v>11089</v>
      </c>
      <c r="D1153" t="s">
        <v>1506</v>
      </c>
      <c r="E1153" t="s">
        <v>1506</v>
      </c>
      <c r="F1153" t="s">
        <v>66</v>
      </c>
      <c r="G1153" t="s">
        <v>11091</v>
      </c>
    </row>
    <row r="1154" spans="1:7" x14ac:dyDescent="0.25">
      <c r="A1154">
        <v>260455428</v>
      </c>
      <c r="B1154" t="s">
        <v>12447</v>
      </c>
      <c r="C1154" t="s">
        <v>11089</v>
      </c>
      <c r="D1154" t="s">
        <v>1506</v>
      </c>
      <c r="E1154" t="s">
        <v>1506</v>
      </c>
      <c r="F1154" t="s">
        <v>66</v>
      </c>
      <c r="G1154" t="s">
        <v>11091</v>
      </c>
    </row>
    <row r="1155" spans="1:7" x14ac:dyDescent="0.25">
      <c r="A1155">
        <v>260455430</v>
      </c>
      <c r="B1155" t="s">
        <v>12448</v>
      </c>
      <c r="C1155" t="s">
        <v>11089</v>
      </c>
      <c r="D1155" t="s">
        <v>1506</v>
      </c>
      <c r="E1155" t="s">
        <v>1506</v>
      </c>
      <c r="F1155" t="s">
        <v>66</v>
      </c>
      <c r="G1155" t="s">
        <v>11091</v>
      </c>
    </row>
    <row r="1156" spans="1:7" x14ac:dyDescent="0.25">
      <c r="A1156">
        <v>260455432</v>
      </c>
      <c r="B1156" t="s">
        <v>12449</v>
      </c>
      <c r="C1156" t="s">
        <v>11089</v>
      </c>
      <c r="D1156" t="s">
        <v>10238</v>
      </c>
      <c r="E1156" t="s">
        <v>10238</v>
      </c>
      <c r="F1156" t="s">
        <v>66</v>
      </c>
      <c r="G1156" t="s">
        <v>11091</v>
      </c>
    </row>
    <row r="1157" spans="1:7" x14ac:dyDescent="0.25">
      <c r="A1157">
        <v>260455602</v>
      </c>
      <c r="B1157" t="s">
        <v>12450</v>
      </c>
      <c r="C1157" t="s">
        <v>11089</v>
      </c>
      <c r="D1157" t="s">
        <v>1506</v>
      </c>
      <c r="E1157" t="s">
        <v>1506</v>
      </c>
      <c r="F1157" t="s">
        <v>66</v>
      </c>
      <c r="G1157" t="s">
        <v>11091</v>
      </c>
    </row>
    <row r="1158" spans="1:7" x14ac:dyDescent="0.25">
      <c r="A1158">
        <v>260455604</v>
      </c>
      <c r="B1158" t="s">
        <v>12451</v>
      </c>
      <c r="C1158" t="s">
        <v>11089</v>
      </c>
      <c r="D1158" t="s">
        <v>10238</v>
      </c>
      <c r="E1158" t="s">
        <v>10238</v>
      </c>
      <c r="F1158" t="s">
        <v>66</v>
      </c>
      <c r="G1158" t="s">
        <v>11091</v>
      </c>
    </row>
    <row r="1159" spans="1:7" x14ac:dyDescent="0.25">
      <c r="A1159">
        <v>260455606</v>
      </c>
      <c r="B1159" t="s">
        <v>12452</v>
      </c>
      <c r="C1159" t="s">
        <v>11089</v>
      </c>
      <c r="D1159" t="s">
        <v>1506</v>
      </c>
      <c r="E1159" t="s">
        <v>1506</v>
      </c>
      <c r="F1159" t="s">
        <v>66</v>
      </c>
      <c r="G1159" t="s">
        <v>11091</v>
      </c>
    </row>
    <row r="1160" spans="1:7" x14ac:dyDescent="0.25">
      <c r="A1160">
        <v>260455608</v>
      </c>
      <c r="B1160" t="s">
        <v>12453</v>
      </c>
      <c r="C1160" t="s">
        <v>11089</v>
      </c>
      <c r="D1160" t="s">
        <v>1506</v>
      </c>
      <c r="E1160" t="s">
        <v>1506</v>
      </c>
      <c r="F1160" t="s">
        <v>66</v>
      </c>
      <c r="G1160" t="s">
        <v>11091</v>
      </c>
    </row>
    <row r="1161" spans="1:7" x14ac:dyDescent="0.25">
      <c r="A1161">
        <v>260455610</v>
      </c>
      <c r="B1161" t="s">
        <v>12454</v>
      </c>
      <c r="C1161" t="s">
        <v>11089</v>
      </c>
      <c r="D1161" t="s">
        <v>10238</v>
      </c>
      <c r="E1161" t="s">
        <v>10238</v>
      </c>
      <c r="F1161" t="s">
        <v>66</v>
      </c>
      <c r="G1161" t="s">
        <v>11091</v>
      </c>
    </row>
    <row r="1162" spans="1:7" x14ac:dyDescent="0.25">
      <c r="A1162">
        <v>260455794</v>
      </c>
      <c r="B1162" t="s">
        <v>12455</v>
      </c>
      <c r="C1162" t="s">
        <v>11089</v>
      </c>
      <c r="D1162" t="s">
        <v>1506</v>
      </c>
      <c r="E1162" t="s">
        <v>1506</v>
      </c>
      <c r="F1162" t="s">
        <v>66</v>
      </c>
      <c r="G1162" t="s">
        <v>11091</v>
      </c>
    </row>
    <row r="1163" spans="1:7" x14ac:dyDescent="0.25">
      <c r="A1163">
        <v>260455796</v>
      </c>
      <c r="B1163" t="s">
        <v>12456</v>
      </c>
      <c r="C1163" t="s">
        <v>11089</v>
      </c>
      <c r="D1163" t="s">
        <v>1506</v>
      </c>
      <c r="E1163" t="s">
        <v>1506</v>
      </c>
      <c r="F1163" t="s">
        <v>66</v>
      </c>
      <c r="G1163" t="s">
        <v>11091</v>
      </c>
    </row>
    <row r="1164" spans="1:7" x14ac:dyDescent="0.25">
      <c r="A1164">
        <v>260455798</v>
      </c>
      <c r="B1164" t="s">
        <v>12457</v>
      </c>
      <c r="C1164" t="s">
        <v>11089</v>
      </c>
      <c r="D1164" t="s">
        <v>1506</v>
      </c>
      <c r="E1164" t="s">
        <v>1506</v>
      </c>
      <c r="F1164" t="s">
        <v>66</v>
      </c>
      <c r="G1164" t="s">
        <v>11091</v>
      </c>
    </row>
    <row r="1165" spans="1:7" x14ac:dyDescent="0.25">
      <c r="A1165">
        <v>260455800</v>
      </c>
      <c r="B1165" t="s">
        <v>12458</v>
      </c>
      <c r="C1165" t="s">
        <v>11089</v>
      </c>
      <c r="D1165" t="s">
        <v>1506</v>
      </c>
      <c r="E1165" t="s">
        <v>1506</v>
      </c>
      <c r="F1165" t="s">
        <v>66</v>
      </c>
      <c r="G1165" t="s">
        <v>11091</v>
      </c>
    </row>
    <row r="1166" spans="1:7" x14ac:dyDescent="0.25">
      <c r="A1166">
        <v>260455802</v>
      </c>
      <c r="B1166" t="s">
        <v>12459</v>
      </c>
      <c r="C1166" t="s">
        <v>11089</v>
      </c>
      <c r="D1166" t="s">
        <v>1506</v>
      </c>
      <c r="E1166" t="s">
        <v>1506</v>
      </c>
      <c r="F1166" t="s">
        <v>66</v>
      </c>
      <c r="G1166" t="s">
        <v>11091</v>
      </c>
    </row>
    <row r="1167" spans="1:7" x14ac:dyDescent="0.25">
      <c r="A1167">
        <v>260455984</v>
      </c>
      <c r="B1167" t="s">
        <v>12460</v>
      </c>
      <c r="C1167" t="s">
        <v>11089</v>
      </c>
      <c r="D1167" t="s">
        <v>1506</v>
      </c>
      <c r="E1167" t="s">
        <v>1506</v>
      </c>
      <c r="F1167" t="s">
        <v>66</v>
      </c>
      <c r="G1167" t="s">
        <v>11091</v>
      </c>
    </row>
    <row r="1168" spans="1:7" x14ac:dyDescent="0.25">
      <c r="A1168">
        <v>260455986</v>
      </c>
      <c r="B1168" t="s">
        <v>12461</v>
      </c>
      <c r="C1168" t="s">
        <v>11089</v>
      </c>
      <c r="D1168" t="s">
        <v>1506</v>
      </c>
      <c r="E1168" t="s">
        <v>1506</v>
      </c>
      <c r="F1168" t="s">
        <v>66</v>
      </c>
      <c r="G1168" t="s">
        <v>11091</v>
      </c>
    </row>
    <row r="1169" spans="1:7" x14ac:dyDescent="0.25">
      <c r="A1169">
        <v>260455988</v>
      </c>
      <c r="B1169" t="s">
        <v>12462</v>
      </c>
      <c r="C1169" t="s">
        <v>11089</v>
      </c>
      <c r="D1169" t="s">
        <v>1506</v>
      </c>
      <c r="E1169" t="s">
        <v>1506</v>
      </c>
      <c r="F1169" t="s">
        <v>66</v>
      </c>
      <c r="G1169" t="s">
        <v>11091</v>
      </c>
    </row>
    <row r="1170" spans="1:7" x14ac:dyDescent="0.25">
      <c r="A1170">
        <v>260455990</v>
      </c>
      <c r="B1170" t="s">
        <v>12463</v>
      </c>
      <c r="C1170" t="s">
        <v>11089</v>
      </c>
      <c r="D1170" t="s">
        <v>1506</v>
      </c>
      <c r="E1170" t="s">
        <v>1506</v>
      </c>
      <c r="F1170" t="s">
        <v>66</v>
      </c>
      <c r="G1170" t="s">
        <v>11091</v>
      </c>
    </row>
    <row r="1171" spans="1:7" x14ac:dyDescent="0.25">
      <c r="A1171">
        <v>260455992</v>
      </c>
      <c r="B1171" t="s">
        <v>12464</v>
      </c>
      <c r="C1171" t="s">
        <v>11089</v>
      </c>
      <c r="D1171" t="s">
        <v>1506</v>
      </c>
      <c r="E1171" t="s">
        <v>1506</v>
      </c>
      <c r="F1171" t="s">
        <v>66</v>
      </c>
      <c r="G1171" t="s">
        <v>11091</v>
      </c>
    </row>
    <row r="1172" spans="1:7" x14ac:dyDescent="0.25">
      <c r="A1172">
        <v>260455994</v>
      </c>
      <c r="B1172" t="s">
        <v>12465</v>
      </c>
      <c r="C1172" t="s">
        <v>11089</v>
      </c>
      <c r="D1172" t="s">
        <v>1506</v>
      </c>
      <c r="E1172" t="s">
        <v>1506</v>
      </c>
      <c r="F1172" t="s">
        <v>66</v>
      </c>
      <c r="G1172" t="s">
        <v>11091</v>
      </c>
    </row>
    <row r="1173" spans="1:7" x14ac:dyDescent="0.25">
      <c r="A1173">
        <v>260456176</v>
      </c>
      <c r="B1173" t="s">
        <v>12466</v>
      </c>
      <c r="C1173" t="s">
        <v>11089</v>
      </c>
      <c r="D1173" t="s">
        <v>1506</v>
      </c>
      <c r="E1173" t="s">
        <v>1506</v>
      </c>
      <c r="F1173" t="s">
        <v>66</v>
      </c>
      <c r="G1173" t="s">
        <v>11091</v>
      </c>
    </row>
    <row r="1174" spans="1:7" x14ac:dyDescent="0.25">
      <c r="A1174">
        <v>260456178</v>
      </c>
      <c r="B1174" t="s">
        <v>12467</v>
      </c>
      <c r="C1174" t="s">
        <v>11089</v>
      </c>
      <c r="D1174" t="s">
        <v>1506</v>
      </c>
      <c r="E1174" t="s">
        <v>1506</v>
      </c>
      <c r="F1174" t="s">
        <v>66</v>
      </c>
      <c r="G1174" t="s">
        <v>11091</v>
      </c>
    </row>
    <row r="1175" spans="1:7" x14ac:dyDescent="0.25">
      <c r="A1175">
        <v>260456180</v>
      </c>
      <c r="B1175" t="s">
        <v>12468</v>
      </c>
      <c r="C1175" t="s">
        <v>11089</v>
      </c>
      <c r="D1175" t="s">
        <v>1506</v>
      </c>
      <c r="E1175" t="s">
        <v>1506</v>
      </c>
      <c r="F1175" t="s">
        <v>66</v>
      </c>
      <c r="G1175" t="s">
        <v>11091</v>
      </c>
    </row>
    <row r="1176" spans="1:7" x14ac:dyDescent="0.25">
      <c r="A1176">
        <v>260456182</v>
      </c>
      <c r="B1176" t="s">
        <v>12469</v>
      </c>
      <c r="C1176" t="s">
        <v>11089</v>
      </c>
      <c r="D1176" t="s">
        <v>1506</v>
      </c>
      <c r="E1176" t="s">
        <v>1506</v>
      </c>
      <c r="F1176" t="s">
        <v>66</v>
      </c>
      <c r="G1176" t="s">
        <v>11091</v>
      </c>
    </row>
    <row r="1177" spans="1:7" x14ac:dyDescent="0.25">
      <c r="A1177">
        <v>260456184</v>
      </c>
      <c r="B1177" t="s">
        <v>12470</v>
      </c>
      <c r="C1177" t="s">
        <v>11089</v>
      </c>
      <c r="D1177" t="s">
        <v>1506</v>
      </c>
      <c r="E1177" t="s">
        <v>1506</v>
      </c>
      <c r="F1177" t="s">
        <v>66</v>
      </c>
      <c r="G1177" t="s">
        <v>11091</v>
      </c>
    </row>
    <row r="1178" spans="1:7" x14ac:dyDescent="0.25">
      <c r="A1178">
        <v>260456186</v>
      </c>
      <c r="B1178" t="s">
        <v>12471</v>
      </c>
      <c r="C1178" t="s">
        <v>11089</v>
      </c>
      <c r="D1178" t="s">
        <v>1506</v>
      </c>
      <c r="E1178" t="s">
        <v>1506</v>
      </c>
      <c r="F1178" t="s">
        <v>66</v>
      </c>
      <c r="G1178" t="s">
        <v>11091</v>
      </c>
    </row>
    <row r="1179" spans="1:7" x14ac:dyDescent="0.25">
      <c r="A1179">
        <v>260456372</v>
      </c>
      <c r="B1179" t="s">
        <v>12472</v>
      </c>
      <c r="C1179" t="s">
        <v>11089</v>
      </c>
      <c r="D1179" t="s">
        <v>1506</v>
      </c>
      <c r="E1179" t="s">
        <v>1506</v>
      </c>
      <c r="F1179" t="s">
        <v>66</v>
      </c>
      <c r="G1179" t="s">
        <v>11091</v>
      </c>
    </row>
    <row r="1180" spans="1:7" x14ac:dyDescent="0.25">
      <c r="A1180">
        <v>260456374</v>
      </c>
      <c r="B1180" t="s">
        <v>12473</v>
      </c>
      <c r="C1180" t="s">
        <v>11089</v>
      </c>
      <c r="D1180" t="s">
        <v>1506</v>
      </c>
      <c r="E1180" t="s">
        <v>1506</v>
      </c>
      <c r="F1180" t="s">
        <v>66</v>
      </c>
      <c r="G1180" t="s">
        <v>11091</v>
      </c>
    </row>
    <row r="1181" spans="1:7" x14ac:dyDescent="0.25">
      <c r="A1181">
        <v>260456376</v>
      </c>
      <c r="B1181" t="s">
        <v>12474</v>
      </c>
      <c r="C1181" t="s">
        <v>11089</v>
      </c>
      <c r="D1181" t="s">
        <v>1506</v>
      </c>
      <c r="E1181" t="s">
        <v>1506</v>
      </c>
      <c r="F1181" t="s">
        <v>66</v>
      </c>
      <c r="G1181" t="s">
        <v>11091</v>
      </c>
    </row>
    <row r="1182" spans="1:7" x14ac:dyDescent="0.25">
      <c r="A1182">
        <v>260456378</v>
      </c>
      <c r="B1182" t="s">
        <v>12475</v>
      </c>
      <c r="C1182" t="s">
        <v>11089</v>
      </c>
      <c r="D1182" t="s">
        <v>10238</v>
      </c>
      <c r="E1182" t="s">
        <v>10238</v>
      </c>
      <c r="F1182" t="s">
        <v>66</v>
      </c>
      <c r="G1182" t="s">
        <v>11091</v>
      </c>
    </row>
    <row r="1183" spans="1:7" x14ac:dyDescent="0.25">
      <c r="A1183">
        <v>260456380</v>
      </c>
      <c r="B1183" t="s">
        <v>12476</v>
      </c>
      <c r="C1183" t="s">
        <v>11089</v>
      </c>
      <c r="D1183" t="s">
        <v>1506</v>
      </c>
      <c r="E1183" t="s">
        <v>1506</v>
      </c>
      <c r="F1183" t="s">
        <v>66</v>
      </c>
      <c r="G1183" t="s">
        <v>11091</v>
      </c>
    </row>
    <row r="1184" spans="1:7" x14ac:dyDescent="0.25">
      <c r="A1184">
        <v>260456662</v>
      </c>
      <c r="B1184" t="s">
        <v>12477</v>
      </c>
      <c r="C1184" t="s">
        <v>11089</v>
      </c>
      <c r="D1184" t="s">
        <v>10238</v>
      </c>
      <c r="E1184" t="s">
        <v>10238</v>
      </c>
      <c r="F1184" t="s">
        <v>66</v>
      </c>
      <c r="G1184" t="s">
        <v>11091</v>
      </c>
    </row>
    <row r="1185" spans="1:7" x14ac:dyDescent="0.25">
      <c r="A1185">
        <v>260456664</v>
      </c>
      <c r="B1185" t="s">
        <v>12478</v>
      </c>
      <c r="C1185" t="s">
        <v>11089</v>
      </c>
      <c r="D1185" t="s">
        <v>1506</v>
      </c>
      <c r="E1185" t="s">
        <v>1506</v>
      </c>
      <c r="F1185" t="s">
        <v>66</v>
      </c>
      <c r="G1185" t="s">
        <v>11091</v>
      </c>
    </row>
    <row r="1186" spans="1:7" x14ac:dyDescent="0.25">
      <c r="A1186">
        <v>260456666</v>
      </c>
      <c r="B1186" t="s">
        <v>12479</v>
      </c>
      <c r="C1186" t="s">
        <v>11089</v>
      </c>
      <c r="D1186" t="s">
        <v>10238</v>
      </c>
      <c r="E1186" t="s">
        <v>10238</v>
      </c>
      <c r="F1186" t="s">
        <v>66</v>
      </c>
      <c r="G1186" t="s">
        <v>11091</v>
      </c>
    </row>
    <row r="1187" spans="1:7" x14ac:dyDescent="0.25">
      <c r="A1187">
        <v>260456668</v>
      </c>
      <c r="B1187" t="s">
        <v>12480</v>
      </c>
      <c r="C1187" t="s">
        <v>11089</v>
      </c>
      <c r="D1187" t="s">
        <v>10238</v>
      </c>
      <c r="E1187" t="s">
        <v>10238</v>
      </c>
      <c r="F1187" t="s">
        <v>66</v>
      </c>
      <c r="G1187" t="s">
        <v>11091</v>
      </c>
    </row>
    <row r="1188" spans="1:7" x14ac:dyDescent="0.25">
      <c r="A1188">
        <v>260456670</v>
      </c>
      <c r="B1188" t="s">
        <v>12481</v>
      </c>
      <c r="C1188" t="s">
        <v>11089</v>
      </c>
      <c r="D1188" t="s">
        <v>1506</v>
      </c>
      <c r="E1188" t="s">
        <v>1506</v>
      </c>
      <c r="F1188" t="s">
        <v>66</v>
      </c>
      <c r="G1188" t="s">
        <v>11091</v>
      </c>
    </row>
    <row r="1189" spans="1:7" x14ac:dyDescent="0.25">
      <c r="A1189">
        <v>260456672</v>
      </c>
      <c r="B1189" t="s">
        <v>12482</v>
      </c>
      <c r="C1189" t="s">
        <v>11089</v>
      </c>
      <c r="D1189" t="s">
        <v>1506</v>
      </c>
      <c r="E1189" t="s">
        <v>1506</v>
      </c>
      <c r="F1189" t="s">
        <v>66</v>
      </c>
      <c r="G1189" t="s">
        <v>11091</v>
      </c>
    </row>
    <row r="1190" spans="1:7" x14ac:dyDescent="0.25">
      <c r="A1190">
        <v>260456674</v>
      </c>
      <c r="B1190" t="s">
        <v>12483</v>
      </c>
      <c r="C1190" t="s">
        <v>11089</v>
      </c>
      <c r="D1190" t="s">
        <v>1506</v>
      </c>
      <c r="E1190" t="s">
        <v>1506</v>
      </c>
      <c r="F1190" t="s">
        <v>66</v>
      </c>
      <c r="G1190" t="s">
        <v>11091</v>
      </c>
    </row>
    <row r="1191" spans="1:7" x14ac:dyDescent="0.25">
      <c r="A1191">
        <v>260456676</v>
      </c>
      <c r="B1191" t="s">
        <v>12484</v>
      </c>
      <c r="C1191" t="s">
        <v>11089</v>
      </c>
      <c r="D1191" t="s">
        <v>10238</v>
      </c>
      <c r="E1191" t="s">
        <v>10238</v>
      </c>
      <c r="F1191" t="s">
        <v>66</v>
      </c>
      <c r="G1191" t="s">
        <v>11091</v>
      </c>
    </row>
    <row r="1192" spans="1:7" x14ac:dyDescent="0.25">
      <c r="A1192">
        <v>260456678</v>
      </c>
      <c r="B1192" t="s">
        <v>12485</v>
      </c>
      <c r="C1192" t="s">
        <v>11089</v>
      </c>
      <c r="D1192" t="s">
        <v>10238</v>
      </c>
      <c r="E1192" t="s">
        <v>10238</v>
      </c>
      <c r="F1192" t="s">
        <v>66</v>
      </c>
      <c r="G1192" t="s">
        <v>11091</v>
      </c>
    </row>
    <row r="1193" spans="1:7" x14ac:dyDescent="0.25">
      <c r="A1193">
        <v>260456680</v>
      </c>
      <c r="B1193" t="s">
        <v>12486</v>
      </c>
      <c r="C1193" t="s">
        <v>11089</v>
      </c>
      <c r="D1193" t="s">
        <v>1506</v>
      </c>
      <c r="E1193" t="s">
        <v>1506</v>
      </c>
      <c r="F1193" t="s">
        <v>66</v>
      </c>
      <c r="G1193" t="s">
        <v>11091</v>
      </c>
    </row>
    <row r="1194" spans="1:7" x14ac:dyDescent="0.25">
      <c r="A1194">
        <v>260456682</v>
      </c>
      <c r="B1194" t="s">
        <v>12487</v>
      </c>
      <c r="C1194" t="s">
        <v>11089</v>
      </c>
      <c r="D1194" t="s">
        <v>1506</v>
      </c>
      <c r="E1194" t="s">
        <v>1506</v>
      </c>
      <c r="F1194" t="s">
        <v>66</v>
      </c>
      <c r="G1194" t="s">
        <v>11091</v>
      </c>
    </row>
    <row r="1195" spans="1:7" x14ac:dyDescent="0.25">
      <c r="A1195">
        <v>260454284</v>
      </c>
      <c r="B1195" t="s">
        <v>12488</v>
      </c>
      <c r="C1195" t="s">
        <v>11089</v>
      </c>
      <c r="D1195" t="s">
        <v>10238</v>
      </c>
      <c r="E1195" t="s">
        <v>10238</v>
      </c>
      <c r="F1195" t="s">
        <v>66</v>
      </c>
      <c r="G1195" t="s">
        <v>11091</v>
      </c>
    </row>
    <row r="1196" spans="1:7" x14ac:dyDescent="0.25">
      <c r="A1196">
        <v>260454286</v>
      </c>
      <c r="B1196" t="s">
        <v>12489</v>
      </c>
      <c r="C1196" t="s">
        <v>11089</v>
      </c>
      <c r="D1196" t="s">
        <v>1506</v>
      </c>
      <c r="E1196" t="s">
        <v>1506</v>
      </c>
      <c r="F1196" t="s">
        <v>66</v>
      </c>
      <c r="G1196" t="s">
        <v>11091</v>
      </c>
    </row>
    <row r="1197" spans="1:7" x14ac:dyDescent="0.25">
      <c r="A1197">
        <v>260454288</v>
      </c>
      <c r="B1197" t="s">
        <v>12490</v>
      </c>
      <c r="C1197" t="s">
        <v>11089</v>
      </c>
      <c r="D1197" t="s">
        <v>2474</v>
      </c>
      <c r="E1197" t="s">
        <v>2474</v>
      </c>
      <c r="F1197" t="s">
        <v>66</v>
      </c>
      <c r="G1197" t="s">
        <v>11091</v>
      </c>
    </row>
    <row r="1198" spans="1:7" x14ac:dyDescent="0.25">
      <c r="A1198">
        <v>260454290</v>
      </c>
      <c r="B1198" t="s">
        <v>12491</v>
      </c>
      <c r="C1198" t="s">
        <v>11089</v>
      </c>
      <c r="D1198" t="s">
        <v>1506</v>
      </c>
      <c r="E1198" t="s">
        <v>1506</v>
      </c>
      <c r="F1198" t="s">
        <v>66</v>
      </c>
      <c r="G1198" t="s">
        <v>11091</v>
      </c>
    </row>
    <row r="1199" spans="1:7" x14ac:dyDescent="0.25">
      <c r="A1199">
        <v>260454292</v>
      </c>
      <c r="B1199" t="s">
        <v>12492</v>
      </c>
      <c r="C1199" t="s">
        <v>11089</v>
      </c>
      <c r="D1199" t="s">
        <v>2474</v>
      </c>
      <c r="E1199" t="s">
        <v>2474</v>
      </c>
      <c r="F1199" t="s">
        <v>66</v>
      </c>
      <c r="G1199" t="s">
        <v>11091</v>
      </c>
    </row>
    <row r="1200" spans="1:7" x14ac:dyDescent="0.25">
      <c r="A1200">
        <v>260454476</v>
      </c>
      <c r="B1200" t="s">
        <v>12493</v>
      </c>
      <c r="C1200" t="s">
        <v>11089</v>
      </c>
      <c r="D1200" t="s">
        <v>1506</v>
      </c>
      <c r="E1200" t="s">
        <v>1506</v>
      </c>
      <c r="F1200" t="s">
        <v>66</v>
      </c>
      <c r="G1200" t="s">
        <v>11091</v>
      </c>
    </row>
    <row r="1201" spans="1:7" x14ac:dyDescent="0.25">
      <c r="A1201">
        <v>260455052</v>
      </c>
      <c r="B1201" t="s">
        <v>12494</v>
      </c>
      <c r="C1201" t="s">
        <v>11089</v>
      </c>
      <c r="D1201" t="s">
        <v>12495</v>
      </c>
      <c r="E1201" t="s">
        <v>12495</v>
      </c>
      <c r="F1201" t="s">
        <v>66</v>
      </c>
      <c r="G1201" t="s">
        <v>11091</v>
      </c>
    </row>
    <row r="1202" spans="1:7" x14ac:dyDescent="0.25">
      <c r="A1202">
        <v>260455242</v>
      </c>
      <c r="B1202" t="s">
        <v>12496</v>
      </c>
      <c r="C1202" t="s">
        <v>11089</v>
      </c>
      <c r="D1202" t="s">
        <v>1506</v>
      </c>
      <c r="E1202" t="s">
        <v>1506</v>
      </c>
      <c r="F1202" t="s">
        <v>66</v>
      </c>
      <c r="G1202" t="s">
        <v>11091</v>
      </c>
    </row>
    <row r="1203" spans="1:7" x14ac:dyDescent="0.25">
      <c r="A1203">
        <v>260455612</v>
      </c>
      <c r="B1203" t="s">
        <v>12497</v>
      </c>
      <c r="C1203" t="s">
        <v>11089</v>
      </c>
      <c r="D1203" t="s">
        <v>10238</v>
      </c>
      <c r="E1203" t="s">
        <v>10238</v>
      </c>
      <c r="F1203" t="s">
        <v>66</v>
      </c>
      <c r="G1203" t="s">
        <v>11091</v>
      </c>
    </row>
    <row r="1204" spans="1:7" x14ac:dyDescent="0.25">
      <c r="A1204">
        <v>260455804</v>
      </c>
      <c r="B1204" t="s">
        <v>12498</v>
      </c>
      <c r="C1204" t="s">
        <v>11089</v>
      </c>
      <c r="D1204" t="s">
        <v>1506</v>
      </c>
      <c r="E1204" t="s">
        <v>1506</v>
      </c>
      <c r="F1204" t="s">
        <v>66</v>
      </c>
      <c r="G1204" t="s">
        <v>11091</v>
      </c>
    </row>
    <row r="1205" spans="1:7" x14ac:dyDescent="0.25">
      <c r="A1205">
        <v>260456188</v>
      </c>
      <c r="B1205" t="s">
        <v>12499</v>
      </c>
      <c r="C1205" t="s">
        <v>11089</v>
      </c>
      <c r="D1205" t="s">
        <v>1506</v>
      </c>
      <c r="E1205" t="s">
        <v>1506</v>
      </c>
      <c r="F1205" t="s">
        <v>66</v>
      </c>
      <c r="G1205" t="s">
        <v>11091</v>
      </c>
    </row>
    <row r="1206" spans="1:7" x14ac:dyDescent="0.25">
      <c r="A1206">
        <v>260454296</v>
      </c>
      <c r="B1206" t="s">
        <v>12500</v>
      </c>
      <c r="C1206" t="s">
        <v>11089</v>
      </c>
      <c r="D1206" t="s">
        <v>1506</v>
      </c>
      <c r="E1206" t="s">
        <v>1506</v>
      </c>
      <c r="F1206" t="s">
        <v>66</v>
      </c>
      <c r="G1206" t="s">
        <v>11091</v>
      </c>
    </row>
    <row r="1207" spans="1:7" x14ac:dyDescent="0.25">
      <c r="A1207">
        <v>260456718</v>
      </c>
      <c r="B1207" t="s">
        <v>12501</v>
      </c>
      <c r="C1207" t="s">
        <v>11089</v>
      </c>
      <c r="D1207" t="s">
        <v>1506</v>
      </c>
      <c r="E1207" t="s">
        <v>1506</v>
      </c>
      <c r="F1207" t="s">
        <v>66</v>
      </c>
      <c r="G1207" t="s">
        <v>11091</v>
      </c>
    </row>
    <row r="1208" spans="1:7" x14ac:dyDescent="0.25">
      <c r="A1208">
        <v>260456730</v>
      </c>
      <c r="B1208" t="s">
        <v>12502</v>
      </c>
      <c r="C1208" t="s">
        <v>11089</v>
      </c>
      <c r="D1208" t="s">
        <v>10238</v>
      </c>
      <c r="E1208" t="s">
        <v>10238</v>
      </c>
      <c r="F1208" t="s">
        <v>66</v>
      </c>
      <c r="G1208" t="s">
        <v>11091</v>
      </c>
    </row>
    <row r="1209" spans="1:7" x14ac:dyDescent="0.25">
      <c r="A1209">
        <v>260456744</v>
      </c>
      <c r="B1209" t="s">
        <v>12503</v>
      </c>
      <c r="C1209" t="s">
        <v>11089</v>
      </c>
      <c r="D1209" t="s">
        <v>10238</v>
      </c>
      <c r="E1209" t="s">
        <v>10238</v>
      </c>
      <c r="F1209" t="s">
        <v>66</v>
      </c>
      <c r="G1209" t="s">
        <v>11091</v>
      </c>
    </row>
    <row r="1210" spans="1:7" x14ac:dyDescent="0.25">
      <c r="A1210">
        <v>260454322</v>
      </c>
      <c r="B1210" t="s">
        <v>12504</v>
      </c>
      <c r="C1210" t="s">
        <v>11089</v>
      </c>
      <c r="D1210" t="s">
        <v>12505</v>
      </c>
      <c r="E1210" t="s">
        <v>12505</v>
      </c>
      <c r="F1210" t="s">
        <v>66</v>
      </c>
      <c r="G1210" t="s">
        <v>11091</v>
      </c>
    </row>
    <row r="1211" spans="1:7" x14ac:dyDescent="0.25">
      <c r="A1211">
        <v>260454478</v>
      </c>
      <c r="B1211" t="s">
        <v>12506</v>
      </c>
      <c r="C1211" t="s">
        <v>11089</v>
      </c>
      <c r="D1211" t="s">
        <v>1506</v>
      </c>
      <c r="E1211" t="s">
        <v>1506</v>
      </c>
      <c r="F1211" t="s">
        <v>66</v>
      </c>
      <c r="G1211" t="s">
        <v>11091</v>
      </c>
    </row>
    <row r="1212" spans="1:7" x14ac:dyDescent="0.25">
      <c r="A1212">
        <v>260454480</v>
      </c>
      <c r="B1212" t="s">
        <v>12507</v>
      </c>
      <c r="C1212" t="s">
        <v>11089</v>
      </c>
      <c r="D1212" t="s">
        <v>1506</v>
      </c>
      <c r="E1212" t="s">
        <v>1506</v>
      </c>
      <c r="F1212" t="s">
        <v>66</v>
      </c>
      <c r="G1212" t="s">
        <v>11091</v>
      </c>
    </row>
    <row r="1213" spans="1:7" x14ac:dyDescent="0.25">
      <c r="A1213">
        <v>260454482</v>
      </c>
      <c r="B1213" t="s">
        <v>12508</v>
      </c>
      <c r="C1213" t="s">
        <v>11089</v>
      </c>
      <c r="D1213" t="s">
        <v>1506</v>
      </c>
      <c r="E1213" t="s">
        <v>1506</v>
      </c>
      <c r="F1213" t="s">
        <v>66</v>
      </c>
      <c r="G1213" t="s">
        <v>11091</v>
      </c>
    </row>
    <row r="1214" spans="1:7" x14ac:dyDescent="0.25">
      <c r="A1214">
        <v>260454484</v>
      </c>
      <c r="B1214" t="s">
        <v>12509</v>
      </c>
      <c r="C1214" t="s">
        <v>11089</v>
      </c>
      <c r="D1214" t="s">
        <v>1506</v>
      </c>
      <c r="E1214" t="s">
        <v>1506</v>
      </c>
      <c r="F1214" t="s">
        <v>66</v>
      </c>
      <c r="G1214" t="s">
        <v>11091</v>
      </c>
    </row>
    <row r="1215" spans="1:7" x14ac:dyDescent="0.25">
      <c r="A1215">
        <v>260454486</v>
      </c>
      <c r="B1215" t="s">
        <v>12510</v>
      </c>
      <c r="C1215" t="s">
        <v>11089</v>
      </c>
      <c r="D1215" t="s">
        <v>1506</v>
      </c>
      <c r="E1215" t="s">
        <v>1506</v>
      </c>
      <c r="F1215" t="s">
        <v>66</v>
      </c>
      <c r="G1215" t="s">
        <v>11091</v>
      </c>
    </row>
    <row r="1216" spans="1:7" x14ac:dyDescent="0.25">
      <c r="A1216">
        <v>260454668</v>
      </c>
      <c r="B1216" t="s">
        <v>12511</v>
      </c>
      <c r="C1216" t="s">
        <v>11089</v>
      </c>
      <c r="D1216" t="s">
        <v>10238</v>
      </c>
      <c r="E1216" t="s">
        <v>10238</v>
      </c>
      <c r="F1216" t="s">
        <v>66</v>
      </c>
      <c r="G1216" t="s">
        <v>11091</v>
      </c>
    </row>
    <row r="1217" spans="1:7" x14ac:dyDescent="0.25">
      <c r="A1217">
        <v>260454670</v>
      </c>
      <c r="B1217" t="s">
        <v>12512</v>
      </c>
      <c r="C1217" t="s">
        <v>11089</v>
      </c>
      <c r="D1217" t="s">
        <v>10238</v>
      </c>
      <c r="E1217" t="s">
        <v>10238</v>
      </c>
      <c r="F1217" t="s">
        <v>66</v>
      </c>
      <c r="G1217" t="s">
        <v>11091</v>
      </c>
    </row>
    <row r="1218" spans="1:7" x14ac:dyDescent="0.25">
      <c r="A1218">
        <v>260454672</v>
      </c>
      <c r="B1218" t="s">
        <v>12513</v>
      </c>
      <c r="C1218" t="s">
        <v>11089</v>
      </c>
      <c r="D1218" t="s">
        <v>11281</v>
      </c>
      <c r="E1218" t="s">
        <v>11281</v>
      </c>
      <c r="F1218" t="s">
        <v>66</v>
      </c>
      <c r="G1218" t="s">
        <v>11091</v>
      </c>
    </row>
    <row r="1219" spans="1:7" x14ac:dyDescent="0.25">
      <c r="A1219">
        <v>260454674</v>
      </c>
      <c r="B1219" t="s">
        <v>12514</v>
      </c>
      <c r="C1219" t="s">
        <v>11089</v>
      </c>
      <c r="D1219" t="s">
        <v>12385</v>
      </c>
      <c r="E1219" t="s">
        <v>12385</v>
      </c>
      <c r="F1219" t="s">
        <v>66</v>
      </c>
      <c r="G1219" t="s">
        <v>11091</v>
      </c>
    </row>
    <row r="1220" spans="1:7" x14ac:dyDescent="0.25">
      <c r="A1220">
        <v>260454676</v>
      </c>
      <c r="B1220" t="s">
        <v>12515</v>
      </c>
      <c r="C1220" t="s">
        <v>11089</v>
      </c>
      <c r="D1220" t="s">
        <v>12516</v>
      </c>
      <c r="E1220" t="s">
        <v>12516</v>
      </c>
      <c r="F1220" t="s">
        <v>66</v>
      </c>
      <c r="G1220" t="s">
        <v>11091</v>
      </c>
    </row>
    <row r="1221" spans="1:7" x14ac:dyDescent="0.25">
      <c r="A1221">
        <v>260454678</v>
      </c>
      <c r="B1221" t="s">
        <v>12517</v>
      </c>
      <c r="C1221" t="s">
        <v>11089</v>
      </c>
      <c r="D1221" t="s">
        <v>2474</v>
      </c>
      <c r="E1221" t="s">
        <v>2474</v>
      </c>
      <c r="F1221" t="s">
        <v>66</v>
      </c>
      <c r="G1221" t="s">
        <v>11091</v>
      </c>
    </row>
    <row r="1222" spans="1:7" x14ac:dyDescent="0.25">
      <c r="A1222">
        <v>260454860</v>
      </c>
      <c r="B1222" t="s">
        <v>12518</v>
      </c>
      <c r="C1222" t="s">
        <v>11089</v>
      </c>
      <c r="D1222" t="s">
        <v>1506</v>
      </c>
      <c r="E1222" t="s">
        <v>1506</v>
      </c>
      <c r="F1222" t="s">
        <v>66</v>
      </c>
      <c r="G1222" t="s">
        <v>11091</v>
      </c>
    </row>
    <row r="1223" spans="1:7" x14ac:dyDescent="0.25">
      <c r="A1223">
        <v>260454862</v>
      </c>
      <c r="B1223" t="s">
        <v>12519</v>
      </c>
      <c r="C1223" t="s">
        <v>11089</v>
      </c>
      <c r="D1223" t="s">
        <v>1506</v>
      </c>
      <c r="E1223" t="s">
        <v>1506</v>
      </c>
      <c r="F1223" t="s">
        <v>66</v>
      </c>
      <c r="G1223" t="s">
        <v>11091</v>
      </c>
    </row>
    <row r="1224" spans="1:7" x14ac:dyDescent="0.25">
      <c r="A1224">
        <v>260454864</v>
      </c>
      <c r="B1224" t="s">
        <v>12520</v>
      </c>
      <c r="C1224" t="s">
        <v>11089</v>
      </c>
      <c r="D1224" t="s">
        <v>1506</v>
      </c>
      <c r="E1224" t="s">
        <v>1506</v>
      </c>
      <c r="F1224" t="s">
        <v>66</v>
      </c>
      <c r="G1224" t="s">
        <v>11091</v>
      </c>
    </row>
    <row r="1225" spans="1:7" x14ac:dyDescent="0.25">
      <c r="A1225">
        <v>260454866</v>
      </c>
      <c r="B1225" t="s">
        <v>12521</v>
      </c>
      <c r="C1225" t="s">
        <v>11089</v>
      </c>
      <c r="D1225" t="s">
        <v>2474</v>
      </c>
      <c r="E1225" t="s">
        <v>2474</v>
      </c>
      <c r="F1225" t="s">
        <v>66</v>
      </c>
      <c r="G1225" t="s">
        <v>11091</v>
      </c>
    </row>
    <row r="1226" spans="1:7" x14ac:dyDescent="0.25">
      <c r="A1226">
        <v>260454868</v>
      </c>
      <c r="B1226" t="s">
        <v>12522</v>
      </c>
      <c r="C1226" t="s">
        <v>11089</v>
      </c>
      <c r="D1226" t="s">
        <v>10238</v>
      </c>
      <c r="E1226" t="s">
        <v>10238</v>
      </c>
      <c r="F1226" t="s">
        <v>66</v>
      </c>
      <c r="G1226" t="s">
        <v>11091</v>
      </c>
    </row>
    <row r="1227" spans="1:7" x14ac:dyDescent="0.25">
      <c r="A1227">
        <v>260454870</v>
      </c>
      <c r="B1227" t="s">
        <v>12523</v>
      </c>
      <c r="C1227" t="s">
        <v>11089</v>
      </c>
      <c r="D1227" t="s">
        <v>1506</v>
      </c>
      <c r="E1227" t="s">
        <v>1506</v>
      </c>
      <c r="F1227" t="s">
        <v>66</v>
      </c>
      <c r="G1227" t="s">
        <v>11091</v>
      </c>
    </row>
    <row r="1228" spans="1:7" x14ac:dyDescent="0.25">
      <c r="A1228">
        <v>260455054</v>
      </c>
      <c r="B1228" t="s">
        <v>12524</v>
      </c>
      <c r="C1228" t="s">
        <v>11089</v>
      </c>
      <c r="D1228" t="s">
        <v>1506</v>
      </c>
      <c r="E1228" t="s">
        <v>1506</v>
      </c>
      <c r="F1228" t="s">
        <v>66</v>
      </c>
      <c r="G1228" t="s">
        <v>11091</v>
      </c>
    </row>
    <row r="1229" spans="1:7" x14ac:dyDescent="0.25">
      <c r="A1229">
        <v>260455056</v>
      </c>
      <c r="B1229" t="s">
        <v>12525</v>
      </c>
      <c r="C1229" t="s">
        <v>11089</v>
      </c>
      <c r="D1229" t="s">
        <v>12526</v>
      </c>
      <c r="E1229" t="s">
        <v>12526</v>
      </c>
      <c r="F1229" t="s">
        <v>66</v>
      </c>
      <c r="G1229" t="s">
        <v>11091</v>
      </c>
    </row>
    <row r="1230" spans="1:7" x14ac:dyDescent="0.25">
      <c r="A1230">
        <v>260455058</v>
      </c>
      <c r="B1230" t="s">
        <v>12527</v>
      </c>
      <c r="C1230" t="s">
        <v>11089</v>
      </c>
      <c r="D1230" t="s">
        <v>12495</v>
      </c>
      <c r="E1230" t="s">
        <v>12495</v>
      </c>
      <c r="F1230" t="s">
        <v>66</v>
      </c>
      <c r="G1230" t="s">
        <v>11091</v>
      </c>
    </row>
    <row r="1231" spans="1:7" x14ac:dyDescent="0.25">
      <c r="A1231">
        <v>260455060</v>
      </c>
      <c r="B1231" t="s">
        <v>12528</v>
      </c>
      <c r="C1231" t="s">
        <v>11089</v>
      </c>
      <c r="D1231" t="s">
        <v>12437</v>
      </c>
      <c r="E1231" t="s">
        <v>12437</v>
      </c>
      <c r="F1231" t="s">
        <v>66</v>
      </c>
      <c r="G1231" t="s">
        <v>11091</v>
      </c>
    </row>
    <row r="1232" spans="1:7" x14ac:dyDescent="0.25">
      <c r="A1232">
        <v>260455062</v>
      </c>
      <c r="B1232" t="s">
        <v>12529</v>
      </c>
      <c r="C1232" t="s">
        <v>11089</v>
      </c>
      <c r="D1232" t="s">
        <v>12343</v>
      </c>
      <c r="E1232" t="s">
        <v>12343</v>
      </c>
      <c r="F1232" t="s">
        <v>66</v>
      </c>
      <c r="G1232" t="s">
        <v>11091</v>
      </c>
    </row>
    <row r="1233" spans="1:7" x14ac:dyDescent="0.25">
      <c r="A1233">
        <v>260455244</v>
      </c>
      <c r="B1233" t="s">
        <v>12530</v>
      </c>
      <c r="C1233" t="s">
        <v>11089</v>
      </c>
      <c r="D1233" t="s">
        <v>10238</v>
      </c>
      <c r="E1233" t="s">
        <v>10238</v>
      </c>
      <c r="F1233" t="s">
        <v>66</v>
      </c>
      <c r="G1233" t="s">
        <v>11091</v>
      </c>
    </row>
    <row r="1234" spans="1:7" x14ac:dyDescent="0.25">
      <c r="A1234">
        <v>260455246</v>
      </c>
      <c r="B1234" t="s">
        <v>12531</v>
      </c>
      <c r="C1234" t="s">
        <v>11089</v>
      </c>
      <c r="D1234" t="s">
        <v>1506</v>
      </c>
      <c r="E1234" t="s">
        <v>1506</v>
      </c>
      <c r="F1234" t="s">
        <v>66</v>
      </c>
      <c r="G1234" t="s">
        <v>11091</v>
      </c>
    </row>
    <row r="1235" spans="1:7" x14ac:dyDescent="0.25">
      <c r="A1235">
        <v>260455248</v>
      </c>
      <c r="B1235" t="s">
        <v>12532</v>
      </c>
      <c r="C1235" t="s">
        <v>11089</v>
      </c>
      <c r="D1235" t="s">
        <v>10238</v>
      </c>
      <c r="E1235" t="s">
        <v>10238</v>
      </c>
      <c r="F1235" t="s">
        <v>66</v>
      </c>
      <c r="G1235" t="s">
        <v>11091</v>
      </c>
    </row>
    <row r="1236" spans="1:7" x14ac:dyDescent="0.25">
      <c r="A1236">
        <v>260455250</v>
      </c>
      <c r="B1236" t="s">
        <v>12533</v>
      </c>
      <c r="C1236" t="s">
        <v>11089</v>
      </c>
      <c r="D1236" t="s">
        <v>1506</v>
      </c>
      <c r="E1236" t="s">
        <v>1506</v>
      </c>
      <c r="F1236" t="s">
        <v>66</v>
      </c>
      <c r="G1236" t="s">
        <v>11091</v>
      </c>
    </row>
    <row r="1237" spans="1:7" x14ac:dyDescent="0.25">
      <c r="A1237">
        <v>260455252</v>
      </c>
      <c r="B1237" t="s">
        <v>12534</v>
      </c>
      <c r="C1237" t="s">
        <v>11089</v>
      </c>
      <c r="D1237" t="s">
        <v>1506</v>
      </c>
      <c r="E1237" t="s">
        <v>1506</v>
      </c>
      <c r="F1237" t="s">
        <v>66</v>
      </c>
      <c r="G1237" t="s">
        <v>11091</v>
      </c>
    </row>
    <row r="1238" spans="1:7" x14ac:dyDescent="0.25">
      <c r="A1238">
        <v>260455434</v>
      </c>
      <c r="B1238" t="s">
        <v>12535</v>
      </c>
      <c r="C1238" t="s">
        <v>11089</v>
      </c>
      <c r="D1238" t="s">
        <v>1506</v>
      </c>
      <c r="E1238" t="s">
        <v>1506</v>
      </c>
      <c r="F1238" t="s">
        <v>66</v>
      </c>
      <c r="G1238" t="s">
        <v>11091</v>
      </c>
    </row>
    <row r="1239" spans="1:7" x14ac:dyDescent="0.25">
      <c r="A1239">
        <v>260455436</v>
      </c>
      <c r="B1239" t="s">
        <v>12536</v>
      </c>
      <c r="C1239" t="s">
        <v>11089</v>
      </c>
      <c r="D1239" t="s">
        <v>1506</v>
      </c>
      <c r="E1239" t="s">
        <v>1506</v>
      </c>
      <c r="F1239" t="s">
        <v>66</v>
      </c>
      <c r="G1239" t="s">
        <v>11091</v>
      </c>
    </row>
    <row r="1240" spans="1:7" x14ac:dyDescent="0.25">
      <c r="A1240">
        <v>260455438</v>
      </c>
      <c r="B1240" t="s">
        <v>12537</v>
      </c>
      <c r="C1240" t="s">
        <v>11089</v>
      </c>
      <c r="D1240" t="s">
        <v>1506</v>
      </c>
      <c r="E1240" t="s">
        <v>1506</v>
      </c>
      <c r="F1240" t="s">
        <v>66</v>
      </c>
      <c r="G1240" t="s">
        <v>11091</v>
      </c>
    </row>
    <row r="1241" spans="1:7" x14ac:dyDescent="0.25">
      <c r="A1241">
        <v>260455440</v>
      </c>
      <c r="B1241" t="s">
        <v>12538</v>
      </c>
      <c r="C1241" t="s">
        <v>11089</v>
      </c>
      <c r="D1241" t="s">
        <v>2474</v>
      </c>
      <c r="E1241" t="s">
        <v>2474</v>
      </c>
      <c r="F1241" t="s">
        <v>66</v>
      </c>
      <c r="G1241" t="s">
        <v>11091</v>
      </c>
    </row>
    <row r="1242" spans="1:7" x14ac:dyDescent="0.25">
      <c r="A1242">
        <v>260455442</v>
      </c>
      <c r="B1242" t="s">
        <v>12539</v>
      </c>
      <c r="C1242" t="s">
        <v>11089</v>
      </c>
      <c r="D1242" t="s">
        <v>1506</v>
      </c>
      <c r="E1242" t="s">
        <v>1506</v>
      </c>
      <c r="F1242" t="s">
        <v>66</v>
      </c>
      <c r="G1242" t="s">
        <v>11091</v>
      </c>
    </row>
    <row r="1243" spans="1:7" x14ac:dyDescent="0.25">
      <c r="A1243">
        <v>260455444</v>
      </c>
      <c r="B1243" t="s">
        <v>12540</v>
      </c>
      <c r="C1243" t="s">
        <v>11089</v>
      </c>
      <c r="D1243" t="s">
        <v>11281</v>
      </c>
      <c r="E1243" t="s">
        <v>11281</v>
      </c>
      <c r="F1243" t="s">
        <v>66</v>
      </c>
      <c r="G1243" t="s">
        <v>11091</v>
      </c>
    </row>
    <row r="1244" spans="1:7" x14ac:dyDescent="0.25">
      <c r="A1244">
        <v>260455614</v>
      </c>
      <c r="B1244" t="s">
        <v>12541</v>
      </c>
      <c r="C1244" t="s">
        <v>11089</v>
      </c>
      <c r="D1244" t="s">
        <v>1506</v>
      </c>
      <c r="E1244" t="s">
        <v>1506</v>
      </c>
      <c r="F1244" t="s">
        <v>66</v>
      </c>
      <c r="G1244" t="s">
        <v>11091</v>
      </c>
    </row>
    <row r="1245" spans="1:7" x14ac:dyDescent="0.25">
      <c r="A1245">
        <v>260455616</v>
      </c>
      <c r="B1245" t="s">
        <v>12542</v>
      </c>
      <c r="C1245" t="s">
        <v>11089</v>
      </c>
      <c r="D1245" t="s">
        <v>1506</v>
      </c>
      <c r="E1245" t="s">
        <v>1506</v>
      </c>
      <c r="F1245" t="s">
        <v>66</v>
      </c>
      <c r="G1245" t="s">
        <v>11091</v>
      </c>
    </row>
    <row r="1246" spans="1:7" x14ac:dyDescent="0.25">
      <c r="A1246">
        <v>260455618</v>
      </c>
      <c r="B1246" t="s">
        <v>12543</v>
      </c>
      <c r="C1246" t="s">
        <v>11089</v>
      </c>
      <c r="D1246" t="s">
        <v>1506</v>
      </c>
      <c r="E1246" t="s">
        <v>1506</v>
      </c>
      <c r="F1246" t="s">
        <v>66</v>
      </c>
      <c r="G1246" t="s">
        <v>11091</v>
      </c>
    </row>
    <row r="1247" spans="1:7" x14ac:dyDescent="0.25">
      <c r="A1247">
        <v>260455620</v>
      </c>
      <c r="B1247" t="s">
        <v>12544</v>
      </c>
      <c r="C1247" t="s">
        <v>11089</v>
      </c>
      <c r="D1247" t="s">
        <v>1506</v>
      </c>
      <c r="E1247" t="s">
        <v>1506</v>
      </c>
      <c r="F1247" t="s">
        <v>66</v>
      </c>
      <c r="G1247" t="s">
        <v>11091</v>
      </c>
    </row>
    <row r="1248" spans="1:7" x14ac:dyDescent="0.25">
      <c r="A1248">
        <v>260455622</v>
      </c>
      <c r="B1248" t="s">
        <v>12545</v>
      </c>
      <c r="C1248" t="s">
        <v>11089</v>
      </c>
      <c r="D1248" t="s">
        <v>1506</v>
      </c>
      <c r="E1248" t="s">
        <v>1506</v>
      </c>
      <c r="F1248" t="s">
        <v>66</v>
      </c>
      <c r="G1248" t="s">
        <v>11091</v>
      </c>
    </row>
    <row r="1249" spans="1:7" x14ac:dyDescent="0.25">
      <c r="A1249">
        <v>260455624</v>
      </c>
      <c r="B1249" t="s">
        <v>12546</v>
      </c>
      <c r="C1249" t="s">
        <v>11089</v>
      </c>
      <c r="D1249" t="s">
        <v>1506</v>
      </c>
      <c r="E1249" t="s">
        <v>1506</v>
      </c>
      <c r="F1249" t="s">
        <v>66</v>
      </c>
      <c r="G1249" t="s">
        <v>11091</v>
      </c>
    </row>
    <row r="1250" spans="1:7" x14ac:dyDescent="0.25">
      <c r="A1250">
        <v>260455806</v>
      </c>
      <c r="B1250" t="s">
        <v>12547</v>
      </c>
      <c r="C1250" t="s">
        <v>11089</v>
      </c>
      <c r="D1250" t="s">
        <v>1506</v>
      </c>
      <c r="E1250" t="s">
        <v>1506</v>
      </c>
      <c r="F1250" t="s">
        <v>66</v>
      </c>
      <c r="G1250" t="s">
        <v>11091</v>
      </c>
    </row>
    <row r="1251" spans="1:7" x14ac:dyDescent="0.25">
      <c r="A1251">
        <v>260455808</v>
      </c>
      <c r="B1251" t="s">
        <v>12548</v>
      </c>
      <c r="C1251" t="s">
        <v>11089</v>
      </c>
      <c r="D1251" t="s">
        <v>1506</v>
      </c>
      <c r="E1251" t="s">
        <v>1506</v>
      </c>
      <c r="F1251" t="s">
        <v>66</v>
      </c>
      <c r="G1251" t="s">
        <v>11091</v>
      </c>
    </row>
    <row r="1252" spans="1:7" x14ac:dyDescent="0.25">
      <c r="A1252">
        <v>260455810</v>
      </c>
      <c r="B1252" t="s">
        <v>12549</v>
      </c>
      <c r="C1252" t="s">
        <v>11089</v>
      </c>
      <c r="D1252" t="s">
        <v>1506</v>
      </c>
      <c r="E1252" t="s">
        <v>1506</v>
      </c>
      <c r="F1252" t="s">
        <v>66</v>
      </c>
      <c r="G1252" t="s">
        <v>11091</v>
      </c>
    </row>
    <row r="1253" spans="1:7" x14ac:dyDescent="0.25">
      <c r="A1253">
        <v>260455812</v>
      </c>
      <c r="B1253" t="s">
        <v>12550</v>
      </c>
      <c r="C1253" t="s">
        <v>11089</v>
      </c>
      <c r="D1253" t="s">
        <v>1506</v>
      </c>
      <c r="E1253" t="s">
        <v>1506</v>
      </c>
      <c r="F1253" t="s">
        <v>66</v>
      </c>
      <c r="G1253" t="s">
        <v>11091</v>
      </c>
    </row>
    <row r="1254" spans="1:7" x14ac:dyDescent="0.25">
      <c r="A1254">
        <v>260455814</v>
      </c>
      <c r="B1254" t="s">
        <v>12551</v>
      </c>
      <c r="C1254" t="s">
        <v>11089</v>
      </c>
      <c r="D1254" t="s">
        <v>1506</v>
      </c>
      <c r="E1254" t="s">
        <v>1506</v>
      </c>
      <c r="F1254" t="s">
        <v>66</v>
      </c>
      <c r="G1254" t="s">
        <v>11091</v>
      </c>
    </row>
    <row r="1255" spans="1:7" x14ac:dyDescent="0.25">
      <c r="A1255">
        <v>260455996</v>
      </c>
      <c r="B1255" t="s">
        <v>12552</v>
      </c>
      <c r="C1255" t="s">
        <v>11089</v>
      </c>
      <c r="D1255" t="s">
        <v>1506</v>
      </c>
      <c r="E1255" t="s">
        <v>1506</v>
      </c>
      <c r="F1255" t="s">
        <v>66</v>
      </c>
      <c r="G1255" t="s">
        <v>11091</v>
      </c>
    </row>
    <row r="1256" spans="1:7" x14ac:dyDescent="0.25">
      <c r="A1256">
        <v>260455998</v>
      </c>
      <c r="B1256" t="s">
        <v>12553</v>
      </c>
      <c r="C1256" t="s">
        <v>11089</v>
      </c>
      <c r="D1256" t="s">
        <v>1506</v>
      </c>
      <c r="E1256" t="s">
        <v>1506</v>
      </c>
      <c r="F1256" t="s">
        <v>66</v>
      </c>
      <c r="G1256" t="s">
        <v>11091</v>
      </c>
    </row>
    <row r="1257" spans="1:7" x14ac:dyDescent="0.25">
      <c r="A1257">
        <v>260456000</v>
      </c>
      <c r="B1257" t="s">
        <v>12554</v>
      </c>
      <c r="C1257" t="s">
        <v>11089</v>
      </c>
      <c r="D1257" t="s">
        <v>2474</v>
      </c>
      <c r="E1257" t="s">
        <v>2474</v>
      </c>
      <c r="F1257" t="s">
        <v>66</v>
      </c>
      <c r="G1257" t="s">
        <v>11091</v>
      </c>
    </row>
    <row r="1258" spans="1:7" x14ac:dyDescent="0.25">
      <c r="A1258">
        <v>260456002</v>
      </c>
      <c r="B1258" t="s">
        <v>12555</v>
      </c>
      <c r="C1258" t="s">
        <v>11089</v>
      </c>
      <c r="D1258" t="s">
        <v>1506</v>
      </c>
      <c r="E1258" t="s">
        <v>1506</v>
      </c>
      <c r="F1258" t="s">
        <v>66</v>
      </c>
      <c r="G1258" t="s">
        <v>11091</v>
      </c>
    </row>
    <row r="1259" spans="1:7" x14ac:dyDescent="0.25">
      <c r="A1259">
        <v>260456004</v>
      </c>
      <c r="B1259" t="s">
        <v>12556</v>
      </c>
      <c r="C1259" t="s">
        <v>11089</v>
      </c>
      <c r="D1259" t="s">
        <v>1506</v>
      </c>
      <c r="E1259" t="s">
        <v>1506</v>
      </c>
      <c r="F1259" t="s">
        <v>66</v>
      </c>
      <c r="G1259" t="s">
        <v>11091</v>
      </c>
    </row>
    <row r="1260" spans="1:7" x14ac:dyDescent="0.25">
      <c r="A1260">
        <v>260456006</v>
      </c>
      <c r="B1260" t="s">
        <v>12557</v>
      </c>
      <c r="C1260" t="s">
        <v>11089</v>
      </c>
      <c r="D1260" t="s">
        <v>10238</v>
      </c>
      <c r="E1260" t="s">
        <v>10238</v>
      </c>
      <c r="F1260" t="s">
        <v>66</v>
      </c>
      <c r="G1260" t="s">
        <v>11091</v>
      </c>
    </row>
    <row r="1261" spans="1:7" x14ac:dyDescent="0.25">
      <c r="A1261">
        <v>260456190</v>
      </c>
      <c r="B1261" t="s">
        <v>12558</v>
      </c>
      <c r="C1261" t="s">
        <v>11089</v>
      </c>
      <c r="D1261" t="s">
        <v>1506</v>
      </c>
      <c r="E1261" t="s">
        <v>1506</v>
      </c>
      <c r="F1261" t="s">
        <v>66</v>
      </c>
      <c r="G1261" t="s">
        <v>11091</v>
      </c>
    </row>
    <row r="1262" spans="1:7" x14ac:dyDescent="0.25">
      <c r="A1262">
        <v>260456192</v>
      </c>
      <c r="B1262" t="s">
        <v>12559</v>
      </c>
      <c r="C1262" t="s">
        <v>11089</v>
      </c>
      <c r="D1262" t="s">
        <v>1506</v>
      </c>
      <c r="E1262" t="s">
        <v>1506</v>
      </c>
      <c r="F1262" t="s">
        <v>66</v>
      </c>
      <c r="G1262" t="s">
        <v>11091</v>
      </c>
    </row>
    <row r="1263" spans="1:7" x14ac:dyDescent="0.25">
      <c r="A1263">
        <v>260456194</v>
      </c>
      <c r="B1263" t="s">
        <v>12560</v>
      </c>
      <c r="C1263" t="s">
        <v>11089</v>
      </c>
      <c r="D1263" t="s">
        <v>1506</v>
      </c>
      <c r="E1263" t="s">
        <v>1506</v>
      </c>
      <c r="F1263" t="s">
        <v>66</v>
      </c>
      <c r="G1263" t="s">
        <v>11091</v>
      </c>
    </row>
    <row r="1264" spans="1:7" x14ac:dyDescent="0.25">
      <c r="A1264">
        <v>260456196</v>
      </c>
      <c r="B1264" t="s">
        <v>12561</v>
      </c>
      <c r="C1264" t="s">
        <v>11089</v>
      </c>
      <c r="D1264" t="s">
        <v>1506</v>
      </c>
      <c r="E1264" t="s">
        <v>1506</v>
      </c>
      <c r="F1264" t="s">
        <v>66</v>
      </c>
      <c r="G1264" t="s">
        <v>11091</v>
      </c>
    </row>
    <row r="1265" spans="1:7" x14ac:dyDescent="0.25">
      <c r="A1265">
        <v>260456198</v>
      </c>
      <c r="B1265" t="s">
        <v>12562</v>
      </c>
      <c r="C1265" t="s">
        <v>11089</v>
      </c>
      <c r="D1265" t="s">
        <v>1506</v>
      </c>
      <c r="E1265" t="s">
        <v>1506</v>
      </c>
      <c r="F1265" t="s">
        <v>66</v>
      </c>
      <c r="G1265" t="s">
        <v>11091</v>
      </c>
    </row>
    <row r="1266" spans="1:7" x14ac:dyDescent="0.25">
      <c r="A1266">
        <v>260456200</v>
      </c>
      <c r="B1266" t="s">
        <v>12563</v>
      </c>
      <c r="C1266" t="s">
        <v>11089</v>
      </c>
      <c r="D1266" t="s">
        <v>1506</v>
      </c>
      <c r="E1266" t="s">
        <v>1506</v>
      </c>
      <c r="F1266" t="s">
        <v>66</v>
      </c>
      <c r="G1266" t="s">
        <v>11091</v>
      </c>
    </row>
    <row r="1267" spans="1:7" x14ac:dyDescent="0.25">
      <c r="A1267">
        <v>260456382</v>
      </c>
      <c r="B1267" t="s">
        <v>12564</v>
      </c>
      <c r="C1267" t="s">
        <v>11089</v>
      </c>
      <c r="D1267" t="s">
        <v>1506</v>
      </c>
      <c r="E1267" t="s">
        <v>1506</v>
      </c>
      <c r="F1267" t="s">
        <v>66</v>
      </c>
      <c r="G1267" t="s">
        <v>11091</v>
      </c>
    </row>
    <row r="1268" spans="1:7" x14ac:dyDescent="0.25">
      <c r="A1268">
        <v>260456384</v>
      </c>
      <c r="B1268" t="s">
        <v>12565</v>
      </c>
      <c r="C1268" t="s">
        <v>11089</v>
      </c>
      <c r="D1268" t="s">
        <v>1506</v>
      </c>
      <c r="E1268" t="s">
        <v>1506</v>
      </c>
      <c r="F1268" t="s">
        <v>66</v>
      </c>
      <c r="G1268" t="s">
        <v>11091</v>
      </c>
    </row>
    <row r="1269" spans="1:7" x14ac:dyDescent="0.25">
      <c r="A1269">
        <v>260456386</v>
      </c>
      <c r="B1269" t="s">
        <v>12566</v>
      </c>
      <c r="C1269" t="s">
        <v>11089</v>
      </c>
      <c r="D1269" t="s">
        <v>1506</v>
      </c>
      <c r="E1269" t="s">
        <v>1506</v>
      </c>
      <c r="F1269" t="s">
        <v>66</v>
      </c>
      <c r="G1269" t="s">
        <v>11091</v>
      </c>
    </row>
    <row r="1270" spans="1:7" x14ac:dyDescent="0.25">
      <c r="A1270">
        <v>260456388</v>
      </c>
      <c r="B1270" t="s">
        <v>12567</v>
      </c>
      <c r="C1270" t="s">
        <v>11089</v>
      </c>
      <c r="D1270" t="s">
        <v>1506</v>
      </c>
      <c r="E1270" t="s">
        <v>1506</v>
      </c>
      <c r="F1270" t="s">
        <v>66</v>
      </c>
      <c r="G1270" t="s">
        <v>11091</v>
      </c>
    </row>
    <row r="1271" spans="1:7" x14ac:dyDescent="0.25">
      <c r="A1271">
        <v>260456390</v>
      </c>
      <c r="B1271" t="s">
        <v>12568</v>
      </c>
      <c r="C1271" t="s">
        <v>11089</v>
      </c>
      <c r="D1271" t="s">
        <v>1506</v>
      </c>
      <c r="E1271" t="s">
        <v>1506</v>
      </c>
      <c r="F1271" t="s">
        <v>66</v>
      </c>
      <c r="G1271" t="s">
        <v>11091</v>
      </c>
    </row>
    <row r="1272" spans="1:7" x14ac:dyDescent="0.25">
      <c r="A1272">
        <v>260456392</v>
      </c>
      <c r="B1272" t="s">
        <v>12569</v>
      </c>
      <c r="C1272" t="s">
        <v>11089</v>
      </c>
      <c r="D1272" t="s">
        <v>12570</v>
      </c>
      <c r="E1272" t="s">
        <v>12570</v>
      </c>
      <c r="F1272" t="s">
        <v>66</v>
      </c>
      <c r="G1272" t="s">
        <v>11091</v>
      </c>
    </row>
    <row r="1273" spans="1:7" x14ac:dyDescent="0.25">
      <c r="A1273">
        <v>260456684</v>
      </c>
      <c r="B1273" t="s">
        <v>12571</v>
      </c>
      <c r="C1273" t="s">
        <v>11089</v>
      </c>
      <c r="D1273" t="s">
        <v>1506</v>
      </c>
      <c r="E1273" t="s">
        <v>1506</v>
      </c>
      <c r="F1273" t="s">
        <v>66</v>
      </c>
      <c r="G1273" t="s">
        <v>11091</v>
      </c>
    </row>
    <row r="1274" spans="1:7" x14ac:dyDescent="0.25">
      <c r="A1274">
        <v>260456686</v>
      </c>
      <c r="B1274" t="s">
        <v>12572</v>
      </c>
      <c r="C1274" t="s">
        <v>11089</v>
      </c>
      <c r="D1274" t="s">
        <v>10238</v>
      </c>
      <c r="E1274" t="s">
        <v>10238</v>
      </c>
      <c r="F1274" t="s">
        <v>66</v>
      </c>
      <c r="G1274" t="s">
        <v>11091</v>
      </c>
    </row>
    <row r="1275" spans="1:7" x14ac:dyDescent="0.25">
      <c r="A1275">
        <v>260456688</v>
      </c>
      <c r="B1275" t="s">
        <v>12573</v>
      </c>
      <c r="C1275" t="s">
        <v>11089</v>
      </c>
      <c r="D1275" t="s">
        <v>12574</v>
      </c>
      <c r="E1275" t="s">
        <v>12574</v>
      </c>
      <c r="F1275" t="s">
        <v>66</v>
      </c>
      <c r="G1275" t="s">
        <v>11091</v>
      </c>
    </row>
    <row r="1276" spans="1:7" x14ac:dyDescent="0.25">
      <c r="A1276">
        <v>260456690</v>
      </c>
      <c r="B1276" t="s">
        <v>12575</v>
      </c>
      <c r="C1276" t="s">
        <v>11089</v>
      </c>
      <c r="D1276" t="s">
        <v>12576</v>
      </c>
      <c r="E1276" t="s">
        <v>12576</v>
      </c>
      <c r="F1276" t="s">
        <v>66</v>
      </c>
      <c r="G1276" t="s">
        <v>11091</v>
      </c>
    </row>
    <row r="1277" spans="1:7" x14ac:dyDescent="0.25">
      <c r="A1277">
        <v>260456692</v>
      </c>
      <c r="B1277" t="s">
        <v>12577</v>
      </c>
      <c r="C1277" t="s">
        <v>11089</v>
      </c>
      <c r="D1277" t="s">
        <v>12578</v>
      </c>
      <c r="E1277" t="s">
        <v>12578</v>
      </c>
      <c r="F1277" t="s">
        <v>66</v>
      </c>
      <c r="G1277" t="s">
        <v>11091</v>
      </c>
    </row>
    <row r="1278" spans="1:7" x14ac:dyDescent="0.25">
      <c r="A1278">
        <v>260456694</v>
      </c>
      <c r="B1278" t="s">
        <v>12579</v>
      </c>
      <c r="C1278" t="s">
        <v>11089</v>
      </c>
      <c r="D1278" t="s">
        <v>1506</v>
      </c>
      <c r="E1278" t="s">
        <v>1506</v>
      </c>
      <c r="F1278" t="s">
        <v>66</v>
      </c>
      <c r="G1278" t="s">
        <v>11091</v>
      </c>
    </row>
    <row r="1279" spans="1:7" x14ac:dyDescent="0.25">
      <c r="A1279">
        <v>260456696</v>
      </c>
      <c r="B1279" t="s">
        <v>12580</v>
      </c>
      <c r="C1279" t="s">
        <v>11089</v>
      </c>
      <c r="D1279" t="s">
        <v>12581</v>
      </c>
      <c r="E1279" t="s">
        <v>12581</v>
      </c>
      <c r="F1279" t="s">
        <v>66</v>
      </c>
      <c r="G1279" t="s">
        <v>11091</v>
      </c>
    </row>
    <row r="1280" spans="1:7" x14ac:dyDescent="0.25">
      <c r="A1280">
        <v>260456698</v>
      </c>
      <c r="B1280" t="s">
        <v>12582</v>
      </c>
      <c r="C1280" t="s">
        <v>11089</v>
      </c>
      <c r="D1280" t="s">
        <v>12583</v>
      </c>
      <c r="E1280" t="s">
        <v>12583</v>
      </c>
      <c r="F1280" t="s">
        <v>66</v>
      </c>
      <c r="G1280" t="s">
        <v>11091</v>
      </c>
    </row>
    <row r="1281" spans="1:7" x14ac:dyDescent="0.25">
      <c r="A1281">
        <v>260456700</v>
      </c>
      <c r="B1281" t="s">
        <v>12584</v>
      </c>
      <c r="C1281" t="s">
        <v>11089</v>
      </c>
      <c r="D1281" t="s">
        <v>10238</v>
      </c>
      <c r="E1281" t="s">
        <v>10238</v>
      </c>
      <c r="F1281" t="s">
        <v>66</v>
      </c>
      <c r="G1281" t="s">
        <v>11091</v>
      </c>
    </row>
    <row r="1282" spans="1:7" x14ac:dyDescent="0.25">
      <c r="A1282">
        <v>260456702</v>
      </c>
      <c r="B1282" t="s">
        <v>12585</v>
      </c>
      <c r="C1282" t="s">
        <v>11089</v>
      </c>
      <c r="D1282" t="s">
        <v>10238</v>
      </c>
      <c r="E1282" t="s">
        <v>10238</v>
      </c>
      <c r="F1282" t="s">
        <v>66</v>
      </c>
      <c r="G1282" t="s">
        <v>11091</v>
      </c>
    </row>
    <row r="1283" spans="1:7" x14ac:dyDescent="0.25">
      <c r="A1283">
        <v>260456704</v>
      </c>
      <c r="B1283" t="s">
        <v>12586</v>
      </c>
      <c r="C1283" t="s">
        <v>11089</v>
      </c>
      <c r="D1283" t="s">
        <v>12587</v>
      </c>
      <c r="E1283" t="s">
        <v>12587</v>
      </c>
      <c r="F1283" t="s">
        <v>66</v>
      </c>
      <c r="G1283" t="s">
        <v>11091</v>
      </c>
    </row>
    <row r="1284" spans="1:7" x14ac:dyDescent="0.25">
      <c r="A1284">
        <v>260456706</v>
      </c>
      <c r="B1284" t="s">
        <v>12588</v>
      </c>
      <c r="C1284" t="s">
        <v>11089</v>
      </c>
      <c r="D1284" t="s">
        <v>1506</v>
      </c>
      <c r="E1284" t="s">
        <v>1506</v>
      </c>
      <c r="F1284" t="s">
        <v>66</v>
      </c>
      <c r="G1284" t="s">
        <v>11091</v>
      </c>
    </row>
    <row r="1285" spans="1:7" x14ac:dyDescent="0.25">
      <c r="A1285">
        <v>260454298</v>
      </c>
      <c r="B1285" t="s">
        <v>12589</v>
      </c>
      <c r="C1285" t="s">
        <v>11089</v>
      </c>
      <c r="D1285" t="s">
        <v>1506</v>
      </c>
      <c r="E1285" t="s">
        <v>1506</v>
      </c>
      <c r="F1285" t="s">
        <v>66</v>
      </c>
      <c r="G1285" t="s">
        <v>11091</v>
      </c>
    </row>
    <row r="1286" spans="1:7" x14ac:dyDescent="0.25">
      <c r="A1286">
        <v>260454300</v>
      </c>
      <c r="B1286" t="s">
        <v>12590</v>
      </c>
      <c r="C1286" t="s">
        <v>11089</v>
      </c>
      <c r="D1286" t="s">
        <v>1506</v>
      </c>
      <c r="E1286" t="s">
        <v>1506</v>
      </c>
      <c r="F1286" t="s">
        <v>66</v>
      </c>
      <c r="G1286" t="s">
        <v>11091</v>
      </c>
    </row>
    <row r="1287" spans="1:7" x14ac:dyDescent="0.25">
      <c r="A1287">
        <v>260454302</v>
      </c>
      <c r="B1287" t="s">
        <v>12591</v>
      </c>
      <c r="C1287" t="s">
        <v>11089</v>
      </c>
      <c r="D1287" t="s">
        <v>1506</v>
      </c>
      <c r="E1287" t="s">
        <v>1506</v>
      </c>
      <c r="F1287" t="s">
        <v>66</v>
      </c>
      <c r="G1287" t="s">
        <v>11091</v>
      </c>
    </row>
    <row r="1288" spans="1:7" x14ac:dyDescent="0.25">
      <c r="A1288">
        <v>260454304</v>
      </c>
      <c r="B1288" t="s">
        <v>12592</v>
      </c>
      <c r="C1288" t="s">
        <v>11089</v>
      </c>
      <c r="D1288" t="s">
        <v>10238</v>
      </c>
      <c r="E1288" t="s">
        <v>10238</v>
      </c>
      <c r="F1288" t="s">
        <v>66</v>
      </c>
      <c r="G1288" t="s">
        <v>11091</v>
      </c>
    </row>
    <row r="1289" spans="1:7" x14ac:dyDescent="0.25">
      <c r="A1289">
        <v>260454306</v>
      </c>
      <c r="B1289" t="s">
        <v>12593</v>
      </c>
      <c r="C1289" t="s">
        <v>11089</v>
      </c>
      <c r="D1289" t="s">
        <v>1506</v>
      </c>
      <c r="E1289" t="s">
        <v>1506</v>
      </c>
      <c r="F1289" t="s">
        <v>66</v>
      </c>
      <c r="G1289" t="s">
        <v>11091</v>
      </c>
    </row>
    <row r="1290" spans="1:7" x14ac:dyDescent="0.25">
      <c r="A1290">
        <v>260454308</v>
      </c>
      <c r="B1290" t="s">
        <v>12594</v>
      </c>
      <c r="C1290" t="s">
        <v>11089</v>
      </c>
      <c r="D1290" t="s">
        <v>1506</v>
      </c>
      <c r="E1290" t="s">
        <v>1506</v>
      </c>
      <c r="F1290" t="s">
        <v>66</v>
      </c>
      <c r="G1290" t="s">
        <v>11091</v>
      </c>
    </row>
    <row r="1291" spans="1:7" x14ac:dyDescent="0.25">
      <c r="A1291">
        <v>260454488</v>
      </c>
      <c r="B1291" t="s">
        <v>12595</v>
      </c>
      <c r="C1291" t="s">
        <v>11089</v>
      </c>
      <c r="D1291" t="s">
        <v>1506</v>
      </c>
      <c r="E1291" t="s">
        <v>1506</v>
      </c>
      <c r="F1291" t="s">
        <v>66</v>
      </c>
      <c r="G1291" t="s">
        <v>11091</v>
      </c>
    </row>
    <row r="1292" spans="1:7" x14ac:dyDescent="0.25">
      <c r="A1292">
        <v>260454490</v>
      </c>
      <c r="B1292" t="s">
        <v>12596</v>
      </c>
      <c r="C1292" t="s">
        <v>11089</v>
      </c>
      <c r="D1292" t="s">
        <v>1506</v>
      </c>
      <c r="E1292" t="s">
        <v>1506</v>
      </c>
      <c r="F1292" t="s">
        <v>66</v>
      </c>
      <c r="G1292" t="s">
        <v>11091</v>
      </c>
    </row>
    <row r="1293" spans="1:7" x14ac:dyDescent="0.25">
      <c r="A1293">
        <v>260454492</v>
      </c>
      <c r="B1293" t="s">
        <v>12597</v>
      </c>
      <c r="C1293" t="s">
        <v>11089</v>
      </c>
      <c r="D1293" t="s">
        <v>1506</v>
      </c>
      <c r="E1293" t="s">
        <v>1506</v>
      </c>
      <c r="F1293" t="s">
        <v>66</v>
      </c>
      <c r="G1293" t="s">
        <v>11091</v>
      </c>
    </row>
    <row r="1294" spans="1:7" x14ac:dyDescent="0.25">
      <c r="A1294">
        <v>260454494</v>
      </c>
      <c r="B1294" t="s">
        <v>12598</v>
      </c>
      <c r="C1294" t="s">
        <v>11089</v>
      </c>
      <c r="D1294" t="s">
        <v>1506</v>
      </c>
      <c r="E1294" t="s">
        <v>1506</v>
      </c>
      <c r="F1294" t="s">
        <v>66</v>
      </c>
      <c r="G1294" t="s">
        <v>11091</v>
      </c>
    </row>
    <row r="1295" spans="1:7" x14ac:dyDescent="0.25">
      <c r="A1295">
        <v>260454496</v>
      </c>
      <c r="B1295" t="s">
        <v>12599</v>
      </c>
      <c r="C1295" t="s">
        <v>11089</v>
      </c>
      <c r="D1295" t="s">
        <v>1506</v>
      </c>
      <c r="E1295" t="s">
        <v>1506</v>
      </c>
      <c r="F1295" t="s">
        <v>66</v>
      </c>
      <c r="G1295" t="s">
        <v>11091</v>
      </c>
    </row>
    <row r="1296" spans="1:7" x14ac:dyDescent="0.25">
      <c r="A1296">
        <v>260454498</v>
      </c>
      <c r="B1296" t="s">
        <v>12600</v>
      </c>
      <c r="C1296" t="s">
        <v>11089</v>
      </c>
      <c r="D1296" t="s">
        <v>1506</v>
      </c>
      <c r="E1296" t="s">
        <v>1506</v>
      </c>
      <c r="F1296" t="s">
        <v>66</v>
      </c>
      <c r="G1296" t="s">
        <v>11091</v>
      </c>
    </row>
    <row r="1297" spans="1:7" x14ac:dyDescent="0.25">
      <c r="A1297">
        <v>260454680</v>
      </c>
      <c r="B1297" t="s">
        <v>12601</v>
      </c>
      <c r="C1297" t="s">
        <v>11089</v>
      </c>
      <c r="D1297" t="s">
        <v>1506</v>
      </c>
      <c r="E1297" t="s">
        <v>1506</v>
      </c>
      <c r="F1297" t="s">
        <v>66</v>
      </c>
      <c r="G1297" t="s">
        <v>11091</v>
      </c>
    </row>
    <row r="1298" spans="1:7" x14ac:dyDescent="0.25">
      <c r="A1298">
        <v>260454682</v>
      </c>
      <c r="B1298" t="s">
        <v>12602</v>
      </c>
      <c r="C1298" t="s">
        <v>11089</v>
      </c>
      <c r="D1298" t="s">
        <v>2474</v>
      </c>
      <c r="E1298" t="s">
        <v>2474</v>
      </c>
      <c r="F1298" t="s">
        <v>66</v>
      </c>
      <c r="G1298" t="s">
        <v>11091</v>
      </c>
    </row>
    <row r="1299" spans="1:7" x14ac:dyDescent="0.25">
      <c r="A1299">
        <v>260454684</v>
      </c>
      <c r="B1299" t="s">
        <v>12603</v>
      </c>
      <c r="C1299" t="s">
        <v>11089</v>
      </c>
      <c r="D1299" t="s">
        <v>2474</v>
      </c>
      <c r="E1299" t="s">
        <v>2474</v>
      </c>
      <c r="F1299" t="s">
        <v>66</v>
      </c>
      <c r="G1299" t="s">
        <v>11091</v>
      </c>
    </row>
    <row r="1300" spans="1:7" x14ac:dyDescent="0.25">
      <c r="A1300">
        <v>260454686</v>
      </c>
      <c r="B1300" t="s">
        <v>12604</v>
      </c>
      <c r="C1300" t="s">
        <v>11089</v>
      </c>
      <c r="D1300" t="s">
        <v>1506</v>
      </c>
      <c r="E1300" t="s">
        <v>1506</v>
      </c>
      <c r="F1300" t="s">
        <v>66</v>
      </c>
      <c r="G1300" t="s">
        <v>11091</v>
      </c>
    </row>
    <row r="1301" spans="1:7" x14ac:dyDescent="0.25">
      <c r="A1301">
        <v>260454688</v>
      </c>
      <c r="B1301" t="s">
        <v>12605</v>
      </c>
      <c r="C1301" t="s">
        <v>11089</v>
      </c>
      <c r="D1301" t="s">
        <v>10238</v>
      </c>
      <c r="E1301" t="s">
        <v>10238</v>
      </c>
      <c r="F1301" t="s">
        <v>66</v>
      </c>
      <c r="G1301" t="s">
        <v>11091</v>
      </c>
    </row>
    <row r="1302" spans="1:7" x14ac:dyDescent="0.25">
      <c r="A1302">
        <v>260454690</v>
      </c>
      <c r="B1302" t="s">
        <v>12606</v>
      </c>
      <c r="C1302" t="s">
        <v>11089</v>
      </c>
      <c r="D1302" t="s">
        <v>1506</v>
      </c>
      <c r="E1302" t="s">
        <v>1506</v>
      </c>
      <c r="F1302" t="s">
        <v>66</v>
      </c>
      <c r="G1302" t="s">
        <v>11091</v>
      </c>
    </row>
    <row r="1303" spans="1:7" x14ac:dyDescent="0.25">
      <c r="A1303">
        <v>260454872</v>
      </c>
      <c r="B1303" t="s">
        <v>12607</v>
      </c>
      <c r="C1303" t="s">
        <v>11089</v>
      </c>
      <c r="D1303" t="s">
        <v>10238</v>
      </c>
      <c r="E1303" t="s">
        <v>10238</v>
      </c>
      <c r="F1303" t="s">
        <v>66</v>
      </c>
      <c r="G1303" t="s">
        <v>11091</v>
      </c>
    </row>
    <row r="1304" spans="1:7" x14ac:dyDescent="0.25">
      <c r="A1304">
        <v>260454874</v>
      </c>
      <c r="B1304" t="s">
        <v>12608</v>
      </c>
      <c r="C1304" t="s">
        <v>11089</v>
      </c>
      <c r="D1304" t="s">
        <v>1506</v>
      </c>
      <c r="E1304" t="s">
        <v>1506</v>
      </c>
      <c r="F1304" t="s">
        <v>66</v>
      </c>
      <c r="G1304" t="s">
        <v>11091</v>
      </c>
    </row>
    <row r="1305" spans="1:7" x14ac:dyDescent="0.25">
      <c r="A1305">
        <v>260454876</v>
      </c>
      <c r="B1305" t="s">
        <v>12609</v>
      </c>
      <c r="C1305" t="s">
        <v>11089</v>
      </c>
      <c r="D1305" t="s">
        <v>1506</v>
      </c>
      <c r="E1305" t="s">
        <v>1506</v>
      </c>
      <c r="F1305" t="s">
        <v>66</v>
      </c>
      <c r="G1305" t="s">
        <v>11091</v>
      </c>
    </row>
    <row r="1306" spans="1:7" x14ac:dyDescent="0.25">
      <c r="A1306">
        <v>260454878</v>
      </c>
      <c r="B1306" t="s">
        <v>12610</v>
      </c>
      <c r="C1306" t="s">
        <v>11089</v>
      </c>
      <c r="D1306" t="s">
        <v>11281</v>
      </c>
      <c r="E1306" t="s">
        <v>11281</v>
      </c>
      <c r="F1306" t="s">
        <v>66</v>
      </c>
      <c r="G1306" t="s">
        <v>11091</v>
      </c>
    </row>
    <row r="1307" spans="1:7" x14ac:dyDescent="0.25">
      <c r="A1307">
        <v>260454880</v>
      </c>
      <c r="B1307" t="s">
        <v>12611</v>
      </c>
      <c r="C1307" t="s">
        <v>11089</v>
      </c>
      <c r="D1307" t="s">
        <v>2474</v>
      </c>
      <c r="E1307" t="s">
        <v>2474</v>
      </c>
      <c r="F1307" t="s">
        <v>66</v>
      </c>
      <c r="G1307" t="s">
        <v>11091</v>
      </c>
    </row>
    <row r="1308" spans="1:7" x14ac:dyDescent="0.25">
      <c r="A1308">
        <v>260454882</v>
      </c>
      <c r="B1308" t="s">
        <v>12612</v>
      </c>
      <c r="C1308" t="s">
        <v>11089</v>
      </c>
      <c r="D1308" t="s">
        <v>1506</v>
      </c>
      <c r="E1308" t="s">
        <v>1506</v>
      </c>
      <c r="F1308" t="s">
        <v>66</v>
      </c>
      <c r="G1308" t="s">
        <v>11091</v>
      </c>
    </row>
    <row r="1309" spans="1:7" x14ac:dyDescent="0.25">
      <c r="A1309">
        <v>260455064</v>
      </c>
      <c r="B1309" t="s">
        <v>12613</v>
      </c>
      <c r="C1309" t="s">
        <v>11089</v>
      </c>
      <c r="D1309" t="s">
        <v>12614</v>
      </c>
      <c r="E1309" t="s">
        <v>12614</v>
      </c>
      <c r="F1309" t="s">
        <v>66</v>
      </c>
      <c r="G1309" t="s">
        <v>11091</v>
      </c>
    </row>
    <row r="1310" spans="1:7" x14ac:dyDescent="0.25">
      <c r="A1310">
        <v>260455066</v>
      </c>
      <c r="B1310" t="s">
        <v>12615</v>
      </c>
      <c r="C1310" t="s">
        <v>11089</v>
      </c>
      <c r="D1310" t="s">
        <v>12495</v>
      </c>
      <c r="E1310" t="s">
        <v>12495</v>
      </c>
      <c r="F1310" t="s">
        <v>66</v>
      </c>
      <c r="G1310" t="s">
        <v>11091</v>
      </c>
    </row>
    <row r="1311" spans="1:7" x14ac:dyDescent="0.25">
      <c r="A1311">
        <v>260455068</v>
      </c>
      <c r="B1311" t="s">
        <v>12616</v>
      </c>
      <c r="C1311" t="s">
        <v>11089</v>
      </c>
      <c r="D1311" t="s">
        <v>1506</v>
      </c>
      <c r="E1311" t="s">
        <v>1506</v>
      </c>
      <c r="F1311" t="s">
        <v>66</v>
      </c>
      <c r="G1311" t="s">
        <v>11091</v>
      </c>
    </row>
    <row r="1312" spans="1:7" x14ac:dyDescent="0.25">
      <c r="A1312">
        <v>260455070</v>
      </c>
      <c r="B1312" t="s">
        <v>12617</v>
      </c>
      <c r="C1312" t="s">
        <v>11089</v>
      </c>
      <c r="D1312" t="s">
        <v>12343</v>
      </c>
      <c r="E1312" t="s">
        <v>12343</v>
      </c>
      <c r="F1312" t="s">
        <v>66</v>
      </c>
      <c r="G1312" t="s">
        <v>11091</v>
      </c>
    </row>
    <row r="1313" spans="1:7" x14ac:dyDescent="0.25">
      <c r="A1313">
        <v>260455072</v>
      </c>
      <c r="B1313" t="s">
        <v>12618</v>
      </c>
      <c r="C1313" t="s">
        <v>11089</v>
      </c>
      <c r="D1313" t="s">
        <v>1506</v>
      </c>
      <c r="E1313" t="s">
        <v>1506</v>
      </c>
      <c r="F1313" t="s">
        <v>66</v>
      </c>
      <c r="G1313" t="s">
        <v>11091</v>
      </c>
    </row>
    <row r="1314" spans="1:7" x14ac:dyDescent="0.25">
      <c r="A1314">
        <v>260455074</v>
      </c>
      <c r="B1314" t="s">
        <v>12619</v>
      </c>
      <c r="C1314" t="s">
        <v>11089</v>
      </c>
      <c r="D1314" t="s">
        <v>12495</v>
      </c>
      <c r="E1314" t="s">
        <v>12495</v>
      </c>
      <c r="F1314" t="s">
        <v>66</v>
      </c>
      <c r="G1314" t="s">
        <v>11091</v>
      </c>
    </row>
    <row r="1315" spans="1:7" x14ac:dyDescent="0.25">
      <c r="A1315">
        <v>260455254</v>
      </c>
      <c r="B1315" t="s">
        <v>12620</v>
      </c>
      <c r="C1315" t="s">
        <v>11089</v>
      </c>
      <c r="D1315" t="s">
        <v>1506</v>
      </c>
      <c r="E1315" t="s">
        <v>1506</v>
      </c>
      <c r="F1315" t="s">
        <v>66</v>
      </c>
      <c r="G1315" t="s">
        <v>11091</v>
      </c>
    </row>
    <row r="1316" spans="1:7" x14ac:dyDescent="0.25">
      <c r="A1316">
        <v>260455256</v>
      </c>
      <c r="B1316" t="s">
        <v>12621</v>
      </c>
      <c r="C1316" t="s">
        <v>11089</v>
      </c>
      <c r="D1316" t="s">
        <v>1506</v>
      </c>
      <c r="E1316" t="s">
        <v>1506</v>
      </c>
      <c r="F1316" t="s">
        <v>66</v>
      </c>
      <c r="G1316" t="s">
        <v>11091</v>
      </c>
    </row>
    <row r="1317" spans="1:7" x14ac:dyDescent="0.25">
      <c r="A1317">
        <v>260455258</v>
      </c>
      <c r="B1317" t="s">
        <v>12622</v>
      </c>
      <c r="C1317" t="s">
        <v>11089</v>
      </c>
      <c r="D1317" t="s">
        <v>1506</v>
      </c>
      <c r="E1317" t="s">
        <v>1506</v>
      </c>
      <c r="F1317" t="s">
        <v>66</v>
      </c>
      <c r="G1317" t="s">
        <v>11091</v>
      </c>
    </row>
    <row r="1318" spans="1:7" x14ac:dyDescent="0.25">
      <c r="A1318">
        <v>260455260</v>
      </c>
      <c r="B1318" t="s">
        <v>12623</v>
      </c>
      <c r="C1318" t="s">
        <v>11089</v>
      </c>
      <c r="D1318" t="s">
        <v>11281</v>
      </c>
      <c r="E1318" t="s">
        <v>11281</v>
      </c>
      <c r="F1318" t="s">
        <v>66</v>
      </c>
      <c r="G1318" t="s">
        <v>11091</v>
      </c>
    </row>
    <row r="1319" spans="1:7" x14ac:dyDescent="0.25">
      <c r="A1319">
        <v>260455262</v>
      </c>
      <c r="B1319" t="s">
        <v>12624</v>
      </c>
      <c r="C1319" t="s">
        <v>11089</v>
      </c>
      <c r="D1319" t="s">
        <v>1506</v>
      </c>
      <c r="E1319" t="s">
        <v>1506</v>
      </c>
      <c r="F1319" t="s">
        <v>66</v>
      </c>
      <c r="G1319" t="s">
        <v>11091</v>
      </c>
    </row>
    <row r="1320" spans="1:7" x14ac:dyDescent="0.25">
      <c r="A1320">
        <v>260455264</v>
      </c>
      <c r="B1320" t="s">
        <v>12625</v>
      </c>
      <c r="C1320" t="s">
        <v>11089</v>
      </c>
      <c r="D1320" t="s">
        <v>1506</v>
      </c>
      <c r="E1320" t="s">
        <v>1506</v>
      </c>
      <c r="F1320" t="s">
        <v>66</v>
      </c>
      <c r="G1320" t="s">
        <v>11091</v>
      </c>
    </row>
    <row r="1321" spans="1:7" x14ac:dyDescent="0.25">
      <c r="A1321">
        <v>260455446</v>
      </c>
      <c r="B1321" t="s">
        <v>12626</v>
      </c>
      <c r="C1321" t="s">
        <v>11089</v>
      </c>
      <c r="D1321" t="s">
        <v>1506</v>
      </c>
      <c r="E1321" t="s">
        <v>1506</v>
      </c>
      <c r="F1321" t="s">
        <v>66</v>
      </c>
      <c r="G1321" t="s">
        <v>11091</v>
      </c>
    </row>
    <row r="1322" spans="1:7" x14ac:dyDescent="0.25">
      <c r="A1322">
        <v>260455448</v>
      </c>
      <c r="B1322" t="s">
        <v>12627</v>
      </c>
      <c r="C1322" t="s">
        <v>11089</v>
      </c>
      <c r="D1322" t="s">
        <v>1506</v>
      </c>
      <c r="E1322" t="s">
        <v>1506</v>
      </c>
      <c r="F1322" t="s">
        <v>66</v>
      </c>
      <c r="G1322" t="s">
        <v>11091</v>
      </c>
    </row>
    <row r="1323" spans="1:7" x14ac:dyDescent="0.25">
      <c r="A1323">
        <v>260455450</v>
      </c>
      <c r="B1323" t="s">
        <v>12628</v>
      </c>
      <c r="C1323" t="s">
        <v>11089</v>
      </c>
      <c r="D1323" t="s">
        <v>1506</v>
      </c>
      <c r="E1323" t="s">
        <v>1506</v>
      </c>
      <c r="F1323" t="s">
        <v>66</v>
      </c>
      <c r="G1323" t="s">
        <v>11091</v>
      </c>
    </row>
    <row r="1324" spans="1:7" x14ac:dyDescent="0.25">
      <c r="A1324">
        <v>260455452</v>
      </c>
      <c r="B1324" t="s">
        <v>12629</v>
      </c>
      <c r="C1324" t="s">
        <v>11089</v>
      </c>
      <c r="D1324" t="s">
        <v>1506</v>
      </c>
      <c r="E1324" t="s">
        <v>1506</v>
      </c>
      <c r="F1324" t="s">
        <v>66</v>
      </c>
      <c r="G1324" t="s">
        <v>11091</v>
      </c>
    </row>
    <row r="1325" spans="1:7" x14ac:dyDescent="0.25">
      <c r="A1325">
        <v>260455454</v>
      </c>
      <c r="B1325" t="s">
        <v>12630</v>
      </c>
      <c r="C1325" t="s">
        <v>11089</v>
      </c>
      <c r="D1325" t="s">
        <v>1506</v>
      </c>
      <c r="E1325" t="s">
        <v>1506</v>
      </c>
      <c r="F1325" t="s">
        <v>66</v>
      </c>
      <c r="G1325" t="s">
        <v>11091</v>
      </c>
    </row>
    <row r="1326" spans="1:7" x14ac:dyDescent="0.25">
      <c r="A1326">
        <v>260455456</v>
      </c>
      <c r="B1326" t="s">
        <v>12631</v>
      </c>
      <c r="C1326" t="s">
        <v>11089</v>
      </c>
      <c r="D1326" t="s">
        <v>1506</v>
      </c>
      <c r="E1326" t="s">
        <v>1506</v>
      </c>
      <c r="F1326" t="s">
        <v>66</v>
      </c>
      <c r="G1326" t="s">
        <v>11091</v>
      </c>
    </row>
    <row r="1327" spans="1:7" x14ac:dyDescent="0.25">
      <c r="A1327">
        <v>260455458</v>
      </c>
      <c r="B1327" t="s">
        <v>12632</v>
      </c>
      <c r="C1327" t="s">
        <v>11089</v>
      </c>
      <c r="D1327" t="s">
        <v>1506</v>
      </c>
      <c r="E1327" t="s">
        <v>1506</v>
      </c>
      <c r="F1327" t="s">
        <v>66</v>
      </c>
      <c r="G1327" t="s">
        <v>11091</v>
      </c>
    </row>
    <row r="1328" spans="1:7" x14ac:dyDescent="0.25">
      <c r="A1328">
        <v>260455626</v>
      </c>
      <c r="B1328" t="s">
        <v>12633</v>
      </c>
      <c r="C1328" t="s">
        <v>11089</v>
      </c>
      <c r="D1328" t="s">
        <v>1506</v>
      </c>
      <c r="E1328" t="s">
        <v>1506</v>
      </c>
      <c r="F1328" t="s">
        <v>66</v>
      </c>
      <c r="G1328" t="s">
        <v>11091</v>
      </c>
    </row>
    <row r="1329" spans="1:7" x14ac:dyDescent="0.25">
      <c r="A1329">
        <v>260455628</v>
      </c>
      <c r="B1329" t="s">
        <v>12634</v>
      </c>
      <c r="C1329" t="s">
        <v>11089</v>
      </c>
      <c r="D1329" t="s">
        <v>1506</v>
      </c>
      <c r="E1329" t="s">
        <v>1506</v>
      </c>
      <c r="F1329" t="s">
        <v>66</v>
      </c>
      <c r="G1329" t="s">
        <v>11091</v>
      </c>
    </row>
    <row r="1330" spans="1:7" x14ac:dyDescent="0.25">
      <c r="A1330">
        <v>260455630</v>
      </c>
      <c r="B1330" t="s">
        <v>12635</v>
      </c>
      <c r="C1330" t="s">
        <v>11089</v>
      </c>
      <c r="D1330" t="s">
        <v>11414</v>
      </c>
      <c r="E1330" t="s">
        <v>11414</v>
      </c>
      <c r="F1330" t="s">
        <v>66</v>
      </c>
      <c r="G1330" t="s">
        <v>11091</v>
      </c>
    </row>
    <row r="1331" spans="1:7" x14ac:dyDescent="0.25">
      <c r="A1331">
        <v>260455632</v>
      </c>
      <c r="B1331" t="s">
        <v>12636</v>
      </c>
      <c r="C1331" t="s">
        <v>11089</v>
      </c>
      <c r="D1331" t="s">
        <v>10238</v>
      </c>
      <c r="E1331" t="s">
        <v>10238</v>
      </c>
      <c r="F1331" t="s">
        <v>66</v>
      </c>
      <c r="G1331" t="s">
        <v>11091</v>
      </c>
    </row>
    <row r="1332" spans="1:7" x14ac:dyDescent="0.25">
      <c r="A1332">
        <v>260455634</v>
      </c>
      <c r="B1332" t="s">
        <v>12637</v>
      </c>
      <c r="C1332" t="s">
        <v>11089</v>
      </c>
      <c r="D1332" t="s">
        <v>1506</v>
      </c>
      <c r="E1332" t="s">
        <v>1506</v>
      </c>
      <c r="F1332" t="s">
        <v>66</v>
      </c>
      <c r="G1332" t="s">
        <v>11091</v>
      </c>
    </row>
    <row r="1333" spans="1:7" x14ac:dyDescent="0.25">
      <c r="A1333">
        <v>260455636</v>
      </c>
      <c r="B1333" t="s">
        <v>12638</v>
      </c>
      <c r="C1333" t="s">
        <v>11089</v>
      </c>
      <c r="D1333" t="s">
        <v>10238</v>
      </c>
      <c r="E1333" t="s">
        <v>10238</v>
      </c>
      <c r="F1333" t="s">
        <v>66</v>
      </c>
      <c r="G1333" t="s">
        <v>11091</v>
      </c>
    </row>
    <row r="1334" spans="1:7" x14ac:dyDescent="0.25">
      <c r="A1334">
        <v>260455816</v>
      </c>
      <c r="B1334" t="s">
        <v>12639</v>
      </c>
      <c r="C1334" t="s">
        <v>11089</v>
      </c>
      <c r="D1334" t="s">
        <v>1506</v>
      </c>
      <c r="E1334" t="s">
        <v>1506</v>
      </c>
      <c r="F1334" t="s">
        <v>66</v>
      </c>
      <c r="G1334" t="s">
        <v>11091</v>
      </c>
    </row>
    <row r="1335" spans="1:7" x14ac:dyDescent="0.25">
      <c r="A1335">
        <v>260455818</v>
      </c>
      <c r="B1335" t="s">
        <v>12640</v>
      </c>
      <c r="C1335" t="s">
        <v>11089</v>
      </c>
      <c r="D1335" t="s">
        <v>1506</v>
      </c>
      <c r="E1335" t="s">
        <v>1506</v>
      </c>
      <c r="F1335" t="s">
        <v>66</v>
      </c>
      <c r="G1335" t="s">
        <v>11091</v>
      </c>
    </row>
    <row r="1336" spans="1:7" x14ac:dyDescent="0.25">
      <c r="A1336">
        <v>260455820</v>
      </c>
      <c r="B1336" t="s">
        <v>12641</v>
      </c>
      <c r="C1336" t="s">
        <v>11089</v>
      </c>
      <c r="D1336" t="s">
        <v>1506</v>
      </c>
      <c r="E1336" t="s">
        <v>1506</v>
      </c>
      <c r="F1336" t="s">
        <v>66</v>
      </c>
      <c r="G1336" t="s">
        <v>11091</v>
      </c>
    </row>
    <row r="1337" spans="1:7" x14ac:dyDescent="0.25">
      <c r="A1337">
        <v>260455822</v>
      </c>
      <c r="B1337" t="s">
        <v>12642</v>
      </c>
      <c r="C1337" t="s">
        <v>11089</v>
      </c>
      <c r="D1337" t="s">
        <v>1506</v>
      </c>
      <c r="E1337" t="s">
        <v>1506</v>
      </c>
      <c r="F1337" t="s">
        <v>66</v>
      </c>
      <c r="G1337" t="s">
        <v>11091</v>
      </c>
    </row>
    <row r="1338" spans="1:7" x14ac:dyDescent="0.25">
      <c r="A1338">
        <v>260455824</v>
      </c>
      <c r="B1338" t="s">
        <v>12643</v>
      </c>
      <c r="C1338" t="s">
        <v>11089</v>
      </c>
      <c r="D1338" t="s">
        <v>1506</v>
      </c>
      <c r="E1338" t="s">
        <v>1506</v>
      </c>
      <c r="F1338" t="s">
        <v>66</v>
      </c>
      <c r="G1338" t="s">
        <v>11091</v>
      </c>
    </row>
    <row r="1339" spans="1:7" x14ac:dyDescent="0.25">
      <c r="A1339">
        <v>260455826</v>
      </c>
      <c r="B1339" t="s">
        <v>12644</v>
      </c>
      <c r="C1339" t="s">
        <v>11089</v>
      </c>
      <c r="D1339" t="s">
        <v>1506</v>
      </c>
      <c r="E1339" t="s">
        <v>1506</v>
      </c>
      <c r="F1339" t="s">
        <v>66</v>
      </c>
      <c r="G1339" t="s">
        <v>11091</v>
      </c>
    </row>
    <row r="1340" spans="1:7" x14ac:dyDescent="0.25">
      <c r="A1340">
        <v>260456008</v>
      </c>
      <c r="B1340" t="s">
        <v>12645</v>
      </c>
      <c r="C1340" t="s">
        <v>11089</v>
      </c>
      <c r="D1340" t="s">
        <v>1506</v>
      </c>
      <c r="E1340" t="s">
        <v>1506</v>
      </c>
      <c r="F1340" t="s">
        <v>66</v>
      </c>
      <c r="G1340" t="s">
        <v>11091</v>
      </c>
    </row>
    <row r="1341" spans="1:7" x14ac:dyDescent="0.25">
      <c r="A1341">
        <v>260456010</v>
      </c>
      <c r="B1341" t="s">
        <v>12646</v>
      </c>
      <c r="C1341" t="s">
        <v>11089</v>
      </c>
      <c r="D1341" t="s">
        <v>1506</v>
      </c>
      <c r="E1341" t="s">
        <v>1506</v>
      </c>
      <c r="F1341" t="s">
        <v>66</v>
      </c>
      <c r="G1341" t="s">
        <v>11091</v>
      </c>
    </row>
    <row r="1342" spans="1:7" x14ac:dyDescent="0.25">
      <c r="A1342">
        <v>260456012</v>
      </c>
      <c r="B1342" t="s">
        <v>12647</v>
      </c>
      <c r="C1342" t="s">
        <v>11089</v>
      </c>
      <c r="D1342" t="s">
        <v>1506</v>
      </c>
      <c r="E1342" t="s">
        <v>1506</v>
      </c>
      <c r="F1342" t="s">
        <v>66</v>
      </c>
      <c r="G1342" t="s">
        <v>11091</v>
      </c>
    </row>
    <row r="1343" spans="1:7" x14ac:dyDescent="0.25">
      <c r="A1343">
        <v>260456014</v>
      </c>
      <c r="B1343" t="s">
        <v>12648</v>
      </c>
      <c r="C1343" t="s">
        <v>11089</v>
      </c>
      <c r="D1343" t="s">
        <v>1506</v>
      </c>
      <c r="E1343" t="s">
        <v>1506</v>
      </c>
      <c r="F1343" t="s">
        <v>66</v>
      </c>
      <c r="G1343" t="s">
        <v>11091</v>
      </c>
    </row>
    <row r="1344" spans="1:7" x14ac:dyDescent="0.25">
      <c r="A1344">
        <v>260456016</v>
      </c>
      <c r="B1344" t="s">
        <v>12649</v>
      </c>
      <c r="C1344" t="s">
        <v>11089</v>
      </c>
      <c r="D1344" t="s">
        <v>1506</v>
      </c>
      <c r="E1344" t="s">
        <v>1506</v>
      </c>
      <c r="F1344" t="s">
        <v>66</v>
      </c>
      <c r="G1344" t="s">
        <v>11091</v>
      </c>
    </row>
    <row r="1345" spans="1:7" x14ac:dyDescent="0.25">
      <c r="A1345">
        <v>260456018</v>
      </c>
      <c r="B1345" t="s">
        <v>12650</v>
      </c>
      <c r="C1345" t="s">
        <v>11089</v>
      </c>
      <c r="D1345" t="s">
        <v>1506</v>
      </c>
      <c r="E1345" t="s">
        <v>1506</v>
      </c>
      <c r="F1345" t="s">
        <v>66</v>
      </c>
      <c r="G1345" t="s">
        <v>11091</v>
      </c>
    </row>
    <row r="1346" spans="1:7" x14ac:dyDescent="0.25">
      <c r="A1346">
        <v>260456020</v>
      </c>
      <c r="B1346" t="s">
        <v>12651</v>
      </c>
      <c r="C1346" t="s">
        <v>11089</v>
      </c>
      <c r="D1346" t="s">
        <v>1506</v>
      </c>
      <c r="E1346" t="s">
        <v>1506</v>
      </c>
      <c r="F1346" t="s">
        <v>66</v>
      </c>
      <c r="G1346" t="s">
        <v>11091</v>
      </c>
    </row>
    <row r="1347" spans="1:7" x14ac:dyDescent="0.25">
      <c r="A1347">
        <v>260456202</v>
      </c>
      <c r="B1347" t="s">
        <v>12652</v>
      </c>
      <c r="C1347" t="s">
        <v>11089</v>
      </c>
      <c r="D1347" t="s">
        <v>1506</v>
      </c>
      <c r="E1347" t="s">
        <v>1506</v>
      </c>
      <c r="F1347" t="s">
        <v>66</v>
      </c>
      <c r="G1347" t="s">
        <v>11091</v>
      </c>
    </row>
    <row r="1348" spans="1:7" x14ac:dyDescent="0.25">
      <c r="A1348">
        <v>260456204</v>
      </c>
      <c r="B1348" t="s">
        <v>12653</v>
      </c>
      <c r="C1348" t="s">
        <v>11089</v>
      </c>
      <c r="D1348" t="s">
        <v>10238</v>
      </c>
      <c r="E1348" t="s">
        <v>10238</v>
      </c>
      <c r="F1348" t="s">
        <v>66</v>
      </c>
      <c r="G1348" t="s">
        <v>11091</v>
      </c>
    </row>
    <row r="1349" spans="1:7" x14ac:dyDescent="0.25">
      <c r="A1349">
        <v>260456206</v>
      </c>
      <c r="B1349" t="s">
        <v>12654</v>
      </c>
      <c r="C1349" t="s">
        <v>11089</v>
      </c>
      <c r="D1349" t="s">
        <v>1506</v>
      </c>
      <c r="E1349" t="s">
        <v>1506</v>
      </c>
      <c r="F1349" t="s">
        <v>66</v>
      </c>
      <c r="G1349" t="s">
        <v>11091</v>
      </c>
    </row>
    <row r="1350" spans="1:7" x14ac:dyDescent="0.25">
      <c r="A1350">
        <v>260456208</v>
      </c>
      <c r="B1350" t="s">
        <v>12655</v>
      </c>
      <c r="C1350" t="s">
        <v>11089</v>
      </c>
      <c r="D1350" t="s">
        <v>1506</v>
      </c>
      <c r="E1350" t="s">
        <v>1506</v>
      </c>
      <c r="F1350" t="s">
        <v>66</v>
      </c>
      <c r="G1350" t="s">
        <v>11091</v>
      </c>
    </row>
    <row r="1351" spans="1:7" x14ac:dyDescent="0.25">
      <c r="A1351">
        <v>260456210</v>
      </c>
      <c r="B1351" t="s">
        <v>12656</v>
      </c>
      <c r="C1351" t="s">
        <v>11089</v>
      </c>
      <c r="D1351" t="s">
        <v>1506</v>
      </c>
      <c r="E1351" t="s">
        <v>1506</v>
      </c>
      <c r="F1351" t="s">
        <v>66</v>
      </c>
      <c r="G1351" t="s">
        <v>11091</v>
      </c>
    </row>
    <row r="1352" spans="1:7" x14ac:dyDescent="0.25">
      <c r="A1352">
        <v>260456212</v>
      </c>
      <c r="B1352" t="s">
        <v>12657</v>
      </c>
      <c r="C1352" t="s">
        <v>11089</v>
      </c>
      <c r="D1352" t="s">
        <v>1506</v>
      </c>
      <c r="E1352" t="s">
        <v>1506</v>
      </c>
      <c r="F1352" t="s">
        <v>66</v>
      </c>
      <c r="G1352" t="s">
        <v>11091</v>
      </c>
    </row>
    <row r="1353" spans="1:7" x14ac:dyDescent="0.25">
      <c r="A1353">
        <v>260456394</v>
      </c>
      <c r="B1353" t="s">
        <v>12658</v>
      </c>
      <c r="C1353" t="s">
        <v>11089</v>
      </c>
      <c r="D1353" t="s">
        <v>1506</v>
      </c>
      <c r="E1353" t="s">
        <v>1506</v>
      </c>
      <c r="F1353" t="s">
        <v>66</v>
      </c>
      <c r="G1353" t="s">
        <v>11091</v>
      </c>
    </row>
    <row r="1354" spans="1:7" x14ac:dyDescent="0.25">
      <c r="A1354">
        <v>260456396</v>
      </c>
      <c r="B1354" t="s">
        <v>12659</v>
      </c>
      <c r="C1354" t="s">
        <v>11089</v>
      </c>
      <c r="D1354" t="s">
        <v>12660</v>
      </c>
      <c r="E1354" t="s">
        <v>12660</v>
      </c>
      <c r="F1354" t="s">
        <v>66</v>
      </c>
      <c r="G1354" t="s">
        <v>11091</v>
      </c>
    </row>
    <row r="1355" spans="1:7" x14ac:dyDescent="0.25">
      <c r="A1355">
        <v>260456398</v>
      </c>
      <c r="B1355" t="s">
        <v>12661</v>
      </c>
      <c r="C1355" t="s">
        <v>11089</v>
      </c>
      <c r="D1355" t="s">
        <v>12662</v>
      </c>
      <c r="E1355" t="s">
        <v>12662</v>
      </c>
      <c r="F1355" t="s">
        <v>66</v>
      </c>
      <c r="G1355" t="s">
        <v>11091</v>
      </c>
    </row>
    <row r="1356" spans="1:7" x14ac:dyDescent="0.25">
      <c r="A1356">
        <v>260456400</v>
      </c>
      <c r="B1356" t="s">
        <v>12663</v>
      </c>
      <c r="C1356" t="s">
        <v>11089</v>
      </c>
      <c r="D1356" t="s">
        <v>12664</v>
      </c>
      <c r="E1356" t="s">
        <v>12664</v>
      </c>
      <c r="F1356" t="s">
        <v>66</v>
      </c>
      <c r="G1356" t="s">
        <v>11091</v>
      </c>
    </row>
    <row r="1357" spans="1:7" x14ac:dyDescent="0.25">
      <c r="A1357">
        <v>260456402</v>
      </c>
      <c r="B1357" t="s">
        <v>12665</v>
      </c>
      <c r="C1357" t="s">
        <v>11089</v>
      </c>
      <c r="D1357" t="s">
        <v>12666</v>
      </c>
      <c r="E1357" t="s">
        <v>12666</v>
      </c>
      <c r="F1357" t="s">
        <v>66</v>
      </c>
      <c r="G1357" t="s">
        <v>11091</v>
      </c>
    </row>
    <row r="1358" spans="1:7" x14ac:dyDescent="0.25">
      <c r="A1358">
        <v>260456404</v>
      </c>
      <c r="B1358" t="s">
        <v>12667</v>
      </c>
      <c r="C1358" t="s">
        <v>11089</v>
      </c>
      <c r="D1358" t="s">
        <v>1506</v>
      </c>
      <c r="E1358" t="s">
        <v>1506</v>
      </c>
      <c r="F1358" t="s">
        <v>66</v>
      </c>
      <c r="G1358" t="s">
        <v>11091</v>
      </c>
    </row>
    <row r="1359" spans="1:7" x14ac:dyDescent="0.25">
      <c r="A1359">
        <v>260456406</v>
      </c>
      <c r="B1359" t="s">
        <v>12668</v>
      </c>
      <c r="C1359" t="s">
        <v>11089</v>
      </c>
      <c r="D1359" t="s">
        <v>1506</v>
      </c>
      <c r="E1359" t="s">
        <v>1506</v>
      </c>
      <c r="F1359" t="s">
        <v>66</v>
      </c>
      <c r="G1359" t="s">
        <v>11091</v>
      </c>
    </row>
    <row r="1360" spans="1:7" x14ac:dyDescent="0.25">
      <c r="A1360">
        <v>260456708</v>
      </c>
      <c r="B1360" t="s">
        <v>12669</v>
      </c>
      <c r="C1360" t="s">
        <v>11089</v>
      </c>
      <c r="D1360" t="s">
        <v>11131</v>
      </c>
      <c r="E1360" t="s">
        <v>11131</v>
      </c>
      <c r="F1360" t="s">
        <v>66</v>
      </c>
      <c r="G1360" t="s">
        <v>11091</v>
      </c>
    </row>
    <row r="1361" spans="1:7" x14ac:dyDescent="0.25">
      <c r="A1361">
        <v>260456710</v>
      </c>
      <c r="B1361" t="s">
        <v>12670</v>
      </c>
      <c r="C1361" t="s">
        <v>11089</v>
      </c>
      <c r="D1361" t="s">
        <v>1506</v>
      </c>
      <c r="E1361" t="s">
        <v>1506</v>
      </c>
      <c r="F1361" t="s">
        <v>66</v>
      </c>
      <c r="G1361" t="s">
        <v>11091</v>
      </c>
    </row>
    <row r="1362" spans="1:7" x14ac:dyDescent="0.25">
      <c r="A1362">
        <v>260456712</v>
      </c>
      <c r="B1362" t="s">
        <v>12671</v>
      </c>
      <c r="C1362" t="s">
        <v>11089</v>
      </c>
      <c r="D1362" t="s">
        <v>12672</v>
      </c>
      <c r="E1362" t="s">
        <v>12672</v>
      </c>
      <c r="F1362" t="s">
        <v>66</v>
      </c>
      <c r="G1362" t="s">
        <v>11091</v>
      </c>
    </row>
    <row r="1363" spans="1:7" x14ac:dyDescent="0.25">
      <c r="A1363">
        <v>260456714</v>
      </c>
      <c r="B1363" t="s">
        <v>12673</v>
      </c>
      <c r="C1363" t="s">
        <v>11089</v>
      </c>
      <c r="D1363" t="s">
        <v>12674</v>
      </c>
      <c r="E1363" t="s">
        <v>12674</v>
      </c>
      <c r="F1363" t="s">
        <v>66</v>
      </c>
      <c r="G1363" t="s">
        <v>11091</v>
      </c>
    </row>
    <row r="1364" spans="1:7" x14ac:dyDescent="0.25">
      <c r="A1364">
        <v>260456716</v>
      </c>
      <c r="B1364" t="s">
        <v>12675</v>
      </c>
      <c r="C1364" t="s">
        <v>11089</v>
      </c>
      <c r="D1364" t="s">
        <v>10238</v>
      </c>
      <c r="E1364" t="s">
        <v>10238</v>
      </c>
      <c r="F1364" t="s">
        <v>66</v>
      </c>
      <c r="G1364" t="s">
        <v>11091</v>
      </c>
    </row>
    <row r="1365" spans="1:7" x14ac:dyDescent="0.25">
      <c r="A1365">
        <v>260454120</v>
      </c>
      <c r="B1365" t="s">
        <v>12676</v>
      </c>
      <c r="C1365" t="s">
        <v>11089</v>
      </c>
      <c r="D1365" t="s">
        <v>1506</v>
      </c>
      <c r="E1365" t="s">
        <v>1506</v>
      </c>
      <c r="F1365" t="s">
        <v>66</v>
      </c>
      <c r="G1365" t="s">
        <v>11091</v>
      </c>
    </row>
    <row r="1366" spans="1:7" x14ac:dyDescent="0.25">
      <c r="A1366">
        <v>260454122</v>
      </c>
      <c r="B1366" t="s">
        <v>12677</v>
      </c>
      <c r="C1366" t="s">
        <v>11089</v>
      </c>
      <c r="D1366" t="s">
        <v>1506</v>
      </c>
      <c r="E1366" t="s">
        <v>1506</v>
      </c>
      <c r="F1366" t="s">
        <v>66</v>
      </c>
      <c r="G1366" t="s">
        <v>11091</v>
      </c>
    </row>
    <row r="1367" spans="1:7" x14ac:dyDescent="0.25">
      <c r="A1367">
        <v>260454124</v>
      </c>
      <c r="B1367" t="s">
        <v>12678</v>
      </c>
      <c r="C1367" t="s">
        <v>11089</v>
      </c>
      <c r="D1367" t="s">
        <v>1506</v>
      </c>
      <c r="E1367" t="s">
        <v>1506</v>
      </c>
      <c r="F1367" t="s">
        <v>66</v>
      </c>
      <c r="G1367" t="s">
        <v>11091</v>
      </c>
    </row>
    <row r="1368" spans="1:7" x14ac:dyDescent="0.25">
      <c r="A1368">
        <v>260454126</v>
      </c>
      <c r="B1368" t="s">
        <v>12679</v>
      </c>
      <c r="C1368" t="s">
        <v>11089</v>
      </c>
      <c r="D1368" t="s">
        <v>1506</v>
      </c>
      <c r="E1368" t="s">
        <v>1506</v>
      </c>
      <c r="F1368" t="s">
        <v>66</v>
      </c>
      <c r="G1368" t="s">
        <v>11091</v>
      </c>
    </row>
    <row r="1369" spans="1:7" x14ac:dyDescent="0.25">
      <c r="A1369">
        <v>260454128</v>
      </c>
      <c r="B1369" t="s">
        <v>12680</v>
      </c>
      <c r="C1369" t="s">
        <v>11089</v>
      </c>
      <c r="D1369" t="s">
        <v>1506</v>
      </c>
      <c r="E1369" t="s">
        <v>1506</v>
      </c>
      <c r="F1369" t="s">
        <v>66</v>
      </c>
      <c r="G1369" t="s">
        <v>11091</v>
      </c>
    </row>
    <row r="1370" spans="1:7" x14ac:dyDescent="0.25">
      <c r="A1370">
        <v>260454310</v>
      </c>
      <c r="B1370" t="s">
        <v>12681</v>
      </c>
      <c r="C1370" t="s">
        <v>11089</v>
      </c>
      <c r="D1370" t="s">
        <v>10238</v>
      </c>
      <c r="E1370" t="s">
        <v>10238</v>
      </c>
      <c r="F1370" t="s">
        <v>66</v>
      </c>
      <c r="G1370" t="s">
        <v>11091</v>
      </c>
    </row>
    <row r="1371" spans="1:7" x14ac:dyDescent="0.25">
      <c r="A1371">
        <v>260454312</v>
      </c>
      <c r="B1371" t="s">
        <v>12682</v>
      </c>
      <c r="C1371" t="s">
        <v>11089</v>
      </c>
      <c r="D1371" t="s">
        <v>1506</v>
      </c>
      <c r="E1371" t="s">
        <v>1506</v>
      </c>
      <c r="F1371" t="s">
        <v>66</v>
      </c>
      <c r="G1371" t="s">
        <v>11091</v>
      </c>
    </row>
    <row r="1372" spans="1:7" x14ac:dyDescent="0.25">
      <c r="A1372">
        <v>260454314</v>
      </c>
      <c r="B1372" t="s">
        <v>12683</v>
      </c>
      <c r="C1372" t="s">
        <v>11089</v>
      </c>
      <c r="D1372" t="s">
        <v>1506</v>
      </c>
      <c r="E1372" t="s">
        <v>1506</v>
      </c>
      <c r="F1372" t="s">
        <v>66</v>
      </c>
      <c r="G1372" t="s">
        <v>11091</v>
      </c>
    </row>
    <row r="1373" spans="1:7" x14ac:dyDescent="0.25">
      <c r="A1373">
        <v>260454316</v>
      </c>
      <c r="B1373" t="s">
        <v>12684</v>
      </c>
      <c r="C1373" t="s">
        <v>11089</v>
      </c>
      <c r="D1373" t="s">
        <v>2474</v>
      </c>
      <c r="E1373" t="s">
        <v>2474</v>
      </c>
      <c r="F1373" t="s">
        <v>66</v>
      </c>
      <c r="G1373" t="s">
        <v>11091</v>
      </c>
    </row>
    <row r="1374" spans="1:7" x14ac:dyDescent="0.25">
      <c r="A1374">
        <v>260454318</v>
      </c>
      <c r="B1374" t="s">
        <v>12685</v>
      </c>
      <c r="C1374" t="s">
        <v>11089</v>
      </c>
      <c r="D1374" t="s">
        <v>1506</v>
      </c>
      <c r="E1374" t="s">
        <v>1506</v>
      </c>
      <c r="F1374" t="s">
        <v>66</v>
      </c>
      <c r="G1374" t="s">
        <v>11091</v>
      </c>
    </row>
    <row r="1375" spans="1:7" x14ac:dyDescent="0.25">
      <c r="A1375">
        <v>260454320</v>
      </c>
      <c r="B1375" t="s">
        <v>12686</v>
      </c>
      <c r="C1375" t="s">
        <v>11089</v>
      </c>
      <c r="D1375" t="s">
        <v>1506</v>
      </c>
      <c r="E1375" t="s">
        <v>1506</v>
      </c>
      <c r="F1375" t="s">
        <v>66</v>
      </c>
      <c r="G1375" t="s">
        <v>11091</v>
      </c>
    </row>
    <row r="1376" spans="1:7" x14ac:dyDescent="0.25">
      <c r="A1376">
        <v>260454500</v>
      </c>
      <c r="B1376" t="s">
        <v>12687</v>
      </c>
      <c r="C1376" t="s">
        <v>11089</v>
      </c>
      <c r="D1376" t="s">
        <v>1506</v>
      </c>
      <c r="E1376" t="s">
        <v>1506</v>
      </c>
      <c r="F1376" t="s">
        <v>66</v>
      </c>
      <c r="G1376" t="s">
        <v>11091</v>
      </c>
    </row>
    <row r="1377" spans="1:7" x14ac:dyDescent="0.25">
      <c r="A1377">
        <v>260454502</v>
      </c>
      <c r="B1377" t="s">
        <v>12688</v>
      </c>
      <c r="C1377" t="s">
        <v>11089</v>
      </c>
      <c r="D1377" t="s">
        <v>1506</v>
      </c>
      <c r="E1377" t="s">
        <v>1506</v>
      </c>
      <c r="F1377" t="s">
        <v>66</v>
      </c>
      <c r="G1377" t="s">
        <v>11091</v>
      </c>
    </row>
    <row r="1378" spans="1:7" x14ac:dyDescent="0.25">
      <c r="A1378">
        <v>260454504</v>
      </c>
      <c r="B1378" t="s">
        <v>12689</v>
      </c>
      <c r="C1378" t="s">
        <v>11089</v>
      </c>
      <c r="D1378" t="s">
        <v>1506</v>
      </c>
      <c r="E1378" t="s">
        <v>1506</v>
      </c>
      <c r="F1378" t="s">
        <v>66</v>
      </c>
      <c r="G1378" t="s">
        <v>11091</v>
      </c>
    </row>
    <row r="1379" spans="1:7" x14ac:dyDescent="0.25">
      <c r="A1379">
        <v>260454506</v>
      </c>
      <c r="B1379" t="s">
        <v>12690</v>
      </c>
      <c r="C1379" t="s">
        <v>11089</v>
      </c>
      <c r="D1379" t="s">
        <v>1506</v>
      </c>
      <c r="E1379" t="s">
        <v>1506</v>
      </c>
      <c r="F1379" t="s">
        <v>66</v>
      </c>
      <c r="G1379" t="s">
        <v>11091</v>
      </c>
    </row>
    <row r="1380" spans="1:7" x14ac:dyDescent="0.25">
      <c r="A1380">
        <v>260454508</v>
      </c>
      <c r="B1380" t="s">
        <v>12691</v>
      </c>
      <c r="C1380" t="s">
        <v>11089</v>
      </c>
      <c r="D1380" t="s">
        <v>1506</v>
      </c>
      <c r="E1380" t="s">
        <v>1506</v>
      </c>
      <c r="F1380" t="s">
        <v>66</v>
      </c>
      <c r="G1380" t="s">
        <v>11091</v>
      </c>
    </row>
    <row r="1381" spans="1:7" x14ac:dyDescent="0.25">
      <c r="A1381">
        <v>260454510</v>
      </c>
      <c r="B1381" t="s">
        <v>12692</v>
      </c>
      <c r="C1381" t="s">
        <v>11089</v>
      </c>
      <c r="D1381" t="s">
        <v>1506</v>
      </c>
      <c r="E1381" t="s">
        <v>1506</v>
      </c>
      <c r="F1381" t="s">
        <v>66</v>
      </c>
      <c r="G1381" t="s">
        <v>11091</v>
      </c>
    </row>
    <row r="1382" spans="1:7" x14ac:dyDescent="0.25">
      <c r="A1382">
        <v>260454692</v>
      </c>
      <c r="B1382" t="s">
        <v>12693</v>
      </c>
      <c r="C1382" t="s">
        <v>11089</v>
      </c>
      <c r="D1382" t="s">
        <v>1506</v>
      </c>
      <c r="E1382" t="s">
        <v>1506</v>
      </c>
      <c r="F1382" t="s">
        <v>66</v>
      </c>
      <c r="G1382" t="s">
        <v>11091</v>
      </c>
    </row>
    <row r="1383" spans="1:7" x14ac:dyDescent="0.25">
      <c r="A1383">
        <v>260454694</v>
      </c>
      <c r="B1383" t="s">
        <v>12694</v>
      </c>
      <c r="C1383" t="s">
        <v>11089</v>
      </c>
      <c r="D1383" t="s">
        <v>10238</v>
      </c>
      <c r="E1383" t="s">
        <v>10238</v>
      </c>
      <c r="F1383" t="s">
        <v>66</v>
      </c>
      <c r="G1383" t="s">
        <v>11091</v>
      </c>
    </row>
    <row r="1384" spans="1:7" x14ac:dyDescent="0.25">
      <c r="A1384">
        <v>260454696</v>
      </c>
      <c r="B1384" t="s">
        <v>12695</v>
      </c>
      <c r="C1384" t="s">
        <v>11089</v>
      </c>
      <c r="D1384" t="s">
        <v>10238</v>
      </c>
      <c r="E1384" t="s">
        <v>10238</v>
      </c>
      <c r="F1384" t="s">
        <v>66</v>
      </c>
      <c r="G1384" t="s">
        <v>11091</v>
      </c>
    </row>
    <row r="1385" spans="1:7" x14ac:dyDescent="0.25">
      <c r="A1385">
        <v>260454698</v>
      </c>
      <c r="B1385" t="s">
        <v>12696</v>
      </c>
      <c r="C1385" t="s">
        <v>11089</v>
      </c>
      <c r="D1385" t="s">
        <v>12697</v>
      </c>
      <c r="E1385" t="s">
        <v>12697</v>
      </c>
      <c r="F1385" t="s">
        <v>66</v>
      </c>
      <c r="G1385" t="s">
        <v>11091</v>
      </c>
    </row>
    <row r="1386" spans="1:7" x14ac:dyDescent="0.25">
      <c r="A1386">
        <v>260454700</v>
      </c>
      <c r="B1386" t="s">
        <v>12698</v>
      </c>
      <c r="C1386" t="s">
        <v>11089</v>
      </c>
      <c r="D1386" t="s">
        <v>1506</v>
      </c>
      <c r="E1386" t="s">
        <v>1506</v>
      </c>
      <c r="F1386" t="s">
        <v>66</v>
      </c>
      <c r="G1386" t="s">
        <v>11091</v>
      </c>
    </row>
    <row r="1387" spans="1:7" x14ac:dyDescent="0.25">
      <c r="A1387">
        <v>260454702</v>
      </c>
      <c r="B1387" t="s">
        <v>12699</v>
      </c>
      <c r="C1387" t="s">
        <v>11089</v>
      </c>
      <c r="D1387" t="s">
        <v>10238</v>
      </c>
      <c r="E1387" t="s">
        <v>10238</v>
      </c>
      <c r="F1387" t="s">
        <v>66</v>
      </c>
      <c r="G1387" t="s">
        <v>11091</v>
      </c>
    </row>
    <row r="1388" spans="1:7" x14ac:dyDescent="0.25">
      <c r="A1388">
        <v>260454884</v>
      </c>
      <c r="B1388" t="s">
        <v>12700</v>
      </c>
      <c r="C1388" t="s">
        <v>11089</v>
      </c>
      <c r="D1388" t="s">
        <v>1506</v>
      </c>
      <c r="E1388" t="s">
        <v>1506</v>
      </c>
      <c r="F1388" t="s">
        <v>66</v>
      </c>
      <c r="G1388" t="s">
        <v>11091</v>
      </c>
    </row>
    <row r="1389" spans="1:7" x14ac:dyDescent="0.25">
      <c r="A1389">
        <v>260454886</v>
      </c>
      <c r="B1389" t="s">
        <v>12701</v>
      </c>
      <c r="C1389" t="s">
        <v>11089</v>
      </c>
      <c r="D1389" t="s">
        <v>10238</v>
      </c>
      <c r="E1389" t="s">
        <v>10238</v>
      </c>
      <c r="F1389" t="s">
        <v>66</v>
      </c>
      <c r="G1389" t="s">
        <v>11091</v>
      </c>
    </row>
    <row r="1390" spans="1:7" x14ac:dyDescent="0.25">
      <c r="A1390">
        <v>260454888</v>
      </c>
      <c r="B1390" t="s">
        <v>12702</v>
      </c>
      <c r="C1390" t="s">
        <v>11089</v>
      </c>
      <c r="D1390" t="s">
        <v>1506</v>
      </c>
      <c r="E1390" t="s">
        <v>1506</v>
      </c>
      <c r="F1390" t="s">
        <v>66</v>
      </c>
      <c r="G1390" t="s">
        <v>11091</v>
      </c>
    </row>
    <row r="1391" spans="1:7" x14ac:dyDescent="0.25">
      <c r="A1391">
        <v>260454890</v>
      </c>
      <c r="B1391" t="s">
        <v>12703</v>
      </c>
      <c r="C1391" t="s">
        <v>11089</v>
      </c>
      <c r="D1391" t="s">
        <v>2474</v>
      </c>
      <c r="E1391" t="s">
        <v>2474</v>
      </c>
      <c r="F1391" t="s">
        <v>66</v>
      </c>
      <c r="G1391" t="s">
        <v>11091</v>
      </c>
    </row>
    <row r="1392" spans="1:7" x14ac:dyDescent="0.25">
      <c r="A1392">
        <v>260454892</v>
      </c>
      <c r="B1392" t="s">
        <v>12704</v>
      </c>
      <c r="C1392" t="s">
        <v>11089</v>
      </c>
      <c r="D1392" t="s">
        <v>12705</v>
      </c>
      <c r="E1392" t="s">
        <v>12705</v>
      </c>
      <c r="F1392" t="s">
        <v>66</v>
      </c>
      <c r="G1392" t="s">
        <v>11091</v>
      </c>
    </row>
    <row r="1393" spans="1:7" x14ac:dyDescent="0.25">
      <c r="A1393">
        <v>260454894</v>
      </c>
      <c r="B1393" t="s">
        <v>12706</v>
      </c>
      <c r="C1393" t="s">
        <v>11089</v>
      </c>
      <c r="D1393" t="s">
        <v>2474</v>
      </c>
      <c r="E1393" t="s">
        <v>2474</v>
      </c>
      <c r="F1393" t="s">
        <v>66</v>
      </c>
      <c r="G1393" t="s">
        <v>11091</v>
      </c>
    </row>
    <row r="1394" spans="1:7" x14ac:dyDescent="0.25">
      <c r="A1394">
        <v>260455076</v>
      </c>
      <c r="B1394" t="s">
        <v>12707</v>
      </c>
      <c r="C1394" t="s">
        <v>11089</v>
      </c>
      <c r="D1394" t="s">
        <v>12343</v>
      </c>
      <c r="E1394" t="s">
        <v>12343</v>
      </c>
      <c r="F1394" t="s">
        <v>66</v>
      </c>
      <c r="G1394" t="s">
        <v>11091</v>
      </c>
    </row>
    <row r="1395" spans="1:7" x14ac:dyDescent="0.25">
      <c r="A1395">
        <v>260455078</v>
      </c>
      <c r="B1395" t="s">
        <v>12708</v>
      </c>
      <c r="C1395" t="s">
        <v>11089</v>
      </c>
      <c r="D1395" t="s">
        <v>12343</v>
      </c>
      <c r="E1395" t="s">
        <v>12343</v>
      </c>
      <c r="F1395" t="s">
        <v>66</v>
      </c>
      <c r="G1395" t="s">
        <v>11091</v>
      </c>
    </row>
    <row r="1396" spans="1:7" x14ac:dyDescent="0.25">
      <c r="A1396">
        <v>260455080</v>
      </c>
      <c r="B1396" t="s">
        <v>12709</v>
      </c>
      <c r="C1396" t="s">
        <v>11089</v>
      </c>
      <c r="D1396" t="s">
        <v>10238</v>
      </c>
      <c r="E1396" t="s">
        <v>10238</v>
      </c>
      <c r="F1396" t="s">
        <v>66</v>
      </c>
      <c r="G1396" t="s">
        <v>11091</v>
      </c>
    </row>
    <row r="1397" spans="1:7" x14ac:dyDescent="0.25">
      <c r="A1397">
        <v>260455082</v>
      </c>
      <c r="B1397" t="s">
        <v>12710</v>
      </c>
      <c r="C1397" t="s">
        <v>11089</v>
      </c>
      <c r="D1397" t="s">
        <v>1506</v>
      </c>
      <c r="E1397" t="s">
        <v>1506</v>
      </c>
      <c r="F1397" t="s">
        <v>66</v>
      </c>
      <c r="G1397" t="s">
        <v>11091</v>
      </c>
    </row>
    <row r="1398" spans="1:7" x14ac:dyDescent="0.25">
      <c r="A1398">
        <v>260455084</v>
      </c>
      <c r="B1398" t="s">
        <v>12711</v>
      </c>
      <c r="C1398" t="s">
        <v>11089</v>
      </c>
      <c r="D1398" t="s">
        <v>1506</v>
      </c>
      <c r="E1398" t="s">
        <v>1506</v>
      </c>
      <c r="F1398" t="s">
        <v>66</v>
      </c>
      <c r="G1398" t="s">
        <v>11091</v>
      </c>
    </row>
    <row r="1399" spans="1:7" x14ac:dyDescent="0.25">
      <c r="A1399">
        <v>260455086</v>
      </c>
      <c r="B1399" t="s">
        <v>12712</v>
      </c>
      <c r="C1399" t="s">
        <v>11089</v>
      </c>
      <c r="D1399" t="s">
        <v>1506</v>
      </c>
      <c r="E1399" t="s">
        <v>1506</v>
      </c>
      <c r="F1399" t="s">
        <v>66</v>
      </c>
      <c r="G1399" t="s">
        <v>11091</v>
      </c>
    </row>
    <row r="1400" spans="1:7" x14ac:dyDescent="0.25">
      <c r="A1400">
        <v>260455266</v>
      </c>
      <c r="B1400" t="s">
        <v>12713</v>
      </c>
      <c r="C1400" t="s">
        <v>11089</v>
      </c>
      <c r="D1400" t="s">
        <v>2474</v>
      </c>
      <c r="E1400" t="s">
        <v>2474</v>
      </c>
      <c r="F1400" t="s">
        <v>66</v>
      </c>
      <c r="G1400" t="s">
        <v>11091</v>
      </c>
    </row>
    <row r="1401" spans="1:7" x14ac:dyDescent="0.25">
      <c r="A1401">
        <v>260455268</v>
      </c>
      <c r="B1401" t="s">
        <v>12714</v>
      </c>
      <c r="C1401" t="s">
        <v>11089</v>
      </c>
      <c r="D1401" t="s">
        <v>1506</v>
      </c>
      <c r="E1401" t="s">
        <v>1506</v>
      </c>
      <c r="F1401" t="s">
        <v>66</v>
      </c>
      <c r="G1401" t="s">
        <v>11091</v>
      </c>
    </row>
    <row r="1402" spans="1:7" x14ac:dyDescent="0.25">
      <c r="A1402">
        <v>260455270</v>
      </c>
      <c r="B1402" t="s">
        <v>12715</v>
      </c>
      <c r="C1402" t="s">
        <v>11089</v>
      </c>
      <c r="D1402" t="s">
        <v>10238</v>
      </c>
      <c r="E1402" t="s">
        <v>10238</v>
      </c>
      <c r="F1402" t="s">
        <v>66</v>
      </c>
      <c r="G1402" t="s">
        <v>11091</v>
      </c>
    </row>
    <row r="1403" spans="1:7" x14ac:dyDescent="0.25">
      <c r="A1403">
        <v>260455272</v>
      </c>
      <c r="B1403" t="s">
        <v>12716</v>
      </c>
      <c r="C1403" t="s">
        <v>11089</v>
      </c>
      <c r="D1403" t="s">
        <v>10238</v>
      </c>
      <c r="E1403" t="s">
        <v>10238</v>
      </c>
      <c r="F1403" t="s">
        <v>66</v>
      </c>
      <c r="G1403" t="s">
        <v>11091</v>
      </c>
    </row>
    <row r="1404" spans="1:7" x14ac:dyDescent="0.25">
      <c r="A1404">
        <v>260455274</v>
      </c>
      <c r="B1404" t="s">
        <v>12717</v>
      </c>
      <c r="C1404" t="s">
        <v>11089</v>
      </c>
      <c r="D1404" t="s">
        <v>12718</v>
      </c>
      <c r="E1404" t="s">
        <v>12718</v>
      </c>
      <c r="F1404" t="s">
        <v>66</v>
      </c>
      <c r="G1404" t="s">
        <v>11091</v>
      </c>
    </row>
    <row r="1405" spans="1:7" x14ac:dyDescent="0.25">
      <c r="A1405">
        <v>260455276</v>
      </c>
      <c r="B1405" t="s">
        <v>12719</v>
      </c>
      <c r="C1405" t="s">
        <v>11089</v>
      </c>
      <c r="D1405" t="s">
        <v>1506</v>
      </c>
      <c r="E1405" t="s">
        <v>1506</v>
      </c>
      <c r="F1405" t="s">
        <v>66</v>
      </c>
      <c r="G1405" t="s">
        <v>11091</v>
      </c>
    </row>
    <row r="1406" spans="1:7" x14ac:dyDescent="0.25">
      <c r="A1406">
        <v>260455460</v>
      </c>
      <c r="B1406" t="s">
        <v>12720</v>
      </c>
      <c r="C1406" t="s">
        <v>11089</v>
      </c>
      <c r="D1406" t="s">
        <v>1506</v>
      </c>
      <c r="E1406" t="s">
        <v>1506</v>
      </c>
      <c r="F1406" t="s">
        <v>66</v>
      </c>
      <c r="G1406" t="s">
        <v>11091</v>
      </c>
    </row>
    <row r="1407" spans="1:7" x14ac:dyDescent="0.25">
      <c r="A1407">
        <v>260455462</v>
      </c>
      <c r="B1407" t="s">
        <v>12721</v>
      </c>
      <c r="C1407" t="s">
        <v>11089</v>
      </c>
      <c r="D1407" t="s">
        <v>1506</v>
      </c>
      <c r="E1407" t="s">
        <v>1506</v>
      </c>
      <c r="F1407" t="s">
        <v>66</v>
      </c>
      <c r="G1407" t="s">
        <v>11091</v>
      </c>
    </row>
    <row r="1408" spans="1:7" x14ac:dyDescent="0.25">
      <c r="A1408">
        <v>260455464</v>
      </c>
      <c r="B1408" t="s">
        <v>12722</v>
      </c>
      <c r="C1408" t="s">
        <v>11089</v>
      </c>
      <c r="D1408" t="s">
        <v>2474</v>
      </c>
      <c r="E1408" t="s">
        <v>2474</v>
      </c>
      <c r="F1408" t="s">
        <v>66</v>
      </c>
      <c r="G1408" t="s">
        <v>11091</v>
      </c>
    </row>
    <row r="1409" spans="1:7" x14ac:dyDescent="0.25">
      <c r="A1409">
        <v>260455466</v>
      </c>
      <c r="B1409" t="s">
        <v>12723</v>
      </c>
      <c r="C1409" t="s">
        <v>11089</v>
      </c>
      <c r="D1409" t="s">
        <v>1506</v>
      </c>
      <c r="E1409" t="s">
        <v>1506</v>
      </c>
      <c r="F1409" t="s">
        <v>66</v>
      </c>
      <c r="G1409" t="s">
        <v>11091</v>
      </c>
    </row>
    <row r="1410" spans="1:7" x14ac:dyDescent="0.25">
      <c r="A1410">
        <v>260455468</v>
      </c>
      <c r="B1410" t="s">
        <v>12724</v>
      </c>
      <c r="C1410" t="s">
        <v>11089</v>
      </c>
      <c r="D1410" t="s">
        <v>10238</v>
      </c>
      <c r="E1410" t="s">
        <v>10238</v>
      </c>
      <c r="F1410" t="s">
        <v>66</v>
      </c>
      <c r="G1410" t="s">
        <v>11091</v>
      </c>
    </row>
    <row r="1411" spans="1:7" x14ac:dyDescent="0.25">
      <c r="A1411">
        <v>260455638</v>
      </c>
      <c r="B1411" t="s">
        <v>12725</v>
      </c>
      <c r="C1411" t="s">
        <v>11089</v>
      </c>
      <c r="D1411" t="s">
        <v>2474</v>
      </c>
      <c r="E1411" t="s">
        <v>2474</v>
      </c>
      <c r="F1411" t="s">
        <v>66</v>
      </c>
      <c r="G1411" t="s">
        <v>11091</v>
      </c>
    </row>
    <row r="1412" spans="1:7" x14ac:dyDescent="0.25">
      <c r="A1412">
        <v>260455640</v>
      </c>
      <c r="B1412" t="s">
        <v>12726</v>
      </c>
      <c r="C1412" t="s">
        <v>11089</v>
      </c>
      <c r="D1412" t="s">
        <v>2474</v>
      </c>
      <c r="E1412" t="s">
        <v>2474</v>
      </c>
      <c r="F1412" t="s">
        <v>66</v>
      </c>
      <c r="G1412" t="s">
        <v>11091</v>
      </c>
    </row>
    <row r="1413" spans="1:7" x14ac:dyDescent="0.25">
      <c r="A1413">
        <v>260455642</v>
      </c>
      <c r="B1413" t="s">
        <v>12727</v>
      </c>
      <c r="C1413" t="s">
        <v>11089</v>
      </c>
      <c r="D1413" t="s">
        <v>1506</v>
      </c>
      <c r="E1413" t="s">
        <v>1506</v>
      </c>
      <c r="F1413" t="s">
        <v>66</v>
      </c>
      <c r="G1413" t="s">
        <v>11091</v>
      </c>
    </row>
    <row r="1414" spans="1:7" x14ac:dyDescent="0.25">
      <c r="A1414">
        <v>260455644</v>
      </c>
      <c r="B1414" t="s">
        <v>12728</v>
      </c>
      <c r="C1414" t="s">
        <v>11089</v>
      </c>
      <c r="D1414" t="s">
        <v>1506</v>
      </c>
      <c r="E1414" t="s">
        <v>1506</v>
      </c>
      <c r="F1414" t="s">
        <v>66</v>
      </c>
      <c r="G1414" t="s">
        <v>11091</v>
      </c>
    </row>
    <row r="1415" spans="1:7" x14ac:dyDescent="0.25">
      <c r="A1415">
        <v>260455646</v>
      </c>
      <c r="B1415" t="s">
        <v>12729</v>
      </c>
      <c r="C1415" t="s">
        <v>11089</v>
      </c>
      <c r="D1415" t="s">
        <v>2474</v>
      </c>
      <c r="E1415" t="s">
        <v>2474</v>
      </c>
      <c r="F1415" t="s">
        <v>66</v>
      </c>
      <c r="G1415" t="s">
        <v>11091</v>
      </c>
    </row>
    <row r="1416" spans="1:7" x14ac:dyDescent="0.25">
      <c r="A1416">
        <v>260455828</v>
      </c>
      <c r="B1416" t="s">
        <v>12730</v>
      </c>
      <c r="C1416" t="s">
        <v>11089</v>
      </c>
      <c r="D1416" t="s">
        <v>1506</v>
      </c>
      <c r="E1416" t="s">
        <v>1506</v>
      </c>
      <c r="F1416" t="s">
        <v>66</v>
      </c>
      <c r="G1416" t="s">
        <v>11091</v>
      </c>
    </row>
    <row r="1417" spans="1:7" x14ac:dyDescent="0.25">
      <c r="A1417">
        <v>260455830</v>
      </c>
      <c r="B1417" t="s">
        <v>12731</v>
      </c>
      <c r="C1417" t="s">
        <v>11089</v>
      </c>
      <c r="D1417" t="s">
        <v>1506</v>
      </c>
      <c r="E1417" t="s">
        <v>1506</v>
      </c>
      <c r="F1417" t="s">
        <v>66</v>
      </c>
      <c r="G1417" t="s">
        <v>11091</v>
      </c>
    </row>
    <row r="1418" spans="1:7" x14ac:dyDescent="0.25">
      <c r="A1418">
        <v>260455832</v>
      </c>
      <c r="B1418" t="s">
        <v>12732</v>
      </c>
      <c r="C1418" t="s">
        <v>11089</v>
      </c>
      <c r="D1418" t="s">
        <v>10238</v>
      </c>
      <c r="E1418" t="s">
        <v>10238</v>
      </c>
      <c r="F1418" t="s">
        <v>66</v>
      </c>
      <c r="G1418" t="s">
        <v>11091</v>
      </c>
    </row>
    <row r="1419" spans="1:7" x14ac:dyDescent="0.25">
      <c r="A1419">
        <v>260455834</v>
      </c>
      <c r="B1419" t="s">
        <v>12733</v>
      </c>
      <c r="C1419" t="s">
        <v>11089</v>
      </c>
      <c r="D1419" t="s">
        <v>1506</v>
      </c>
      <c r="E1419" t="s">
        <v>1506</v>
      </c>
      <c r="F1419" t="s">
        <v>66</v>
      </c>
      <c r="G1419" t="s">
        <v>11091</v>
      </c>
    </row>
    <row r="1420" spans="1:7" x14ac:dyDescent="0.25">
      <c r="A1420">
        <v>260455836</v>
      </c>
      <c r="B1420" t="s">
        <v>12734</v>
      </c>
      <c r="C1420" t="s">
        <v>11089</v>
      </c>
      <c r="D1420" t="s">
        <v>1506</v>
      </c>
      <c r="E1420" t="s">
        <v>1506</v>
      </c>
      <c r="F1420" t="s">
        <v>66</v>
      </c>
      <c r="G1420" t="s">
        <v>11091</v>
      </c>
    </row>
    <row r="1421" spans="1:7" x14ac:dyDescent="0.25">
      <c r="A1421">
        <v>260455838</v>
      </c>
      <c r="B1421" t="s">
        <v>12735</v>
      </c>
      <c r="C1421" t="s">
        <v>11089</v>
      </c>
      <c r="D1421" t="s">
        <v>1506</v>
      </c>
      <c r="E1421" t="s">
        <v>1506</v>
      </c>
      <c r="F1421" t="s">
        <v>66</v>
      </c>
      <c r="G1421" t="s">
        <v>11091</v>
      </c>
    </row>
    <row r="1422" spans="1:7" x14ac:dyDescent="0.25">
      <c r="A1422">
        <v>260456022</v>
      </c>
      <c r="B1422" t="s">
        <v>12736</v>
      </c>
      <c r="C1422" t="s">
        <v>11089</v>
      </c>
      <c r="D1422" t="s">
        <v>1506</v>
      </c>
      <c r="E1422" t="s">
        <v>1506</v>
      </c>
      <c r="F1422" t="s">
        <v>66</v>
      </c>
      <c r="G1422" t="s">
        <v>11091</v>
      </c>
    </row>
    <row r="1423" spans="1:7" x14ac:dyDescent="0.25">
      <c r="A1423">
        <v>260456024</v>
      </c>
      <c r="B1423" t="s">
        <v>12737</v>
      </c>
      <c r="C1423" t="s">
        <v>11089</v>
      </c>
      <c r="D1423" t="s">
        <v>1506</v>
      </c>
      <c r="E1423" t="s">
        <v>1506</v>
      </c>
      <c r="F1423" t="s">
        <v>66</v>
      </c>
      <c r="G1423" t="s">
        <v>11091</v>
      </c>
    </row>
    <row r="1424" spans="1:7" x14ac:dyDescent="0.25">
      <c r="A1424">
        <v>260456026</v>
      </c>
      <c r="B1424" t="s">
        <v>12738</v>
      </c>
      <c r="C1424" t="s">
        <v>11089</v>
      </c>
      <c r="D1424" t="s">
        <v>1506</v>
      </c>
      <c r="E1424" t="s">
        <v>1506</v>
      </c>
      <c r="F1424" t="s">
        <v>66</v>
      </c>
      <c r="G1424" t="s">
        <v>11091</v>
      </c>
    </row>
    <row r="1425" spans="1:7" x14ac:dyDescent="0.25">
      <c r="A1425">
        <v>260456028</v>
      </c>
      <c r="B1425" t="s">
        <v>12739</v>
      </c>
      <c r="C1425" t="s">
        <v>11089</v>
      </c>
      <c r="D1425" t="s">
        <v>1506</v>
      </c>
      <c r="E1425" t="s">
        <v>1506</v>
      </c>
      <c r="F1425" t="s">
        <v>66</v>
      </c>
      <c r="G1425" t="s">
        <v>11091</v>
      </c>
    </row>
    <row r="1426" spans="1:7" x14ac:dyDescent="0.25">
      <c r="A1426">
        <v>260456030</v>
      </c>
      <c r="B1426" t="s">
        <v>12740</v>
      </c>
      <c r="C1426" t="s">
        <v>11089</v>
      </c>
      <c r="D1426" t="s">
        <v>1506</v>
      </c>
      <c r="E1426" t="s">
        <v>1506</v>
      </c>
      <c r="F1426" t="s">
        <v>66</v>
      </c>
      <c r="G1426" t="s">
        <v>11091</v>
      </c>
    </row>
    <row r="1427" spans="1:7" x14ac:dyDescent="0.25">
      <c r="A1427">
        <v>260456214</v>
      </c>
      <c r="B1427" t="s">
        <v>12741</v>
      </c>
      <c r="C1427" t="s">
        <v>11089</v>
      </c>
      <c r="D1427" t="s">
        <v>1506</v>
      </c>
      <c r="E1427" t="s">
        <v>1506</v>
      </c>
      <c r="F1427" t="s">
        <v>66</v>
      </c>
      <c r="G1427" t="s">
        <v>11091</v>
      </c>
    </row>
    <row r="1428" spans="1:7" x14ac:dyDescent="0.25">
      <c r="A1428">
        <v>260456216</v>
      </c>
      <c r="B1428" t="s">
        <v>12742</v>
      </c>
      <c r="C1428" t="s">
        <v>11089</v>
      </c>
      <c r="D1428" t="s">
        <v>1506</v>
      </c>
      <c r="E1428" t="s">
        <v>1506</v>
      </c>
      <c r="F1428" t="s">
        <v>66</v>
      </c>
      <c r="G1428" t="s">
        <v>11091</v>
      </c>
    </row>
    <row r="1429" spans="1:7" x14ac:dyDescent="0.25">
      <c r="A1429">
        <v>260456218</v>
      </c>
      <c r="B1429" t="s">
        <v>12743</v>
      </c>
      <c r="C1429" t="s">
        <v>11089</v>
      </c>
      <c r="D1429" t="s">
        <v>1506</v>
      </c>
      <c r="E1429" t="s">
        <v>1506</v>
      </c>
      <c r="F1429" t="s">
        <v>66</v>
      </c>
      <c r="G1429" t="s">
        <v>11091</v>
      </c>
    </row>
    <row r="1430" spans="1:7" x14ac:dyDescent="0.25">
      <c r="A1430">
        <v>260456220</v>
      </c>
      <c r="B1430" t="s">
        <v>12744</v>
      </c>
      <c r="C1430" t="s">
        <v>11089</v>
      </c>
      <c r="D1430" t="s">
        <v>1506</v>
      </c>
      <c r="E1430" t="s">
        <v>1506</v>
      </c>
      <c r="F1430" t="s">
        <v>66</v>
      </c>
      <c r="G1430" t="s">
        <v>11091</v>
      </c>
    </row>
    <row r="1431" spans="1:7" x14ac:dyDescent="0.25">
      <c r="A1431">
        <v>260456408</v>
      </c>
      <c r="B1431" t="s">
        <v>12745</v>
      </c>
      <c r="C1431" t="s">
        <v>11089</v>
      </c>
      <c r="D1431" t="s">
        <v>1506</v>
      </c>
      <c r="E1431" t="s">
        <v>1506</v>
      </c>
      <c r="F1431" t="s">
        <v>66</v>
      </c>
      <c r="G1431" t="s">
        <v>11091</v>
      </c>
    </row>
    <row r="1432" spans="1:7" x14ac:dyDescent="0.25">
      <c r="A1432">
        <v>260456410</v>
      </c>
      <c r="B1432" t="s">
        <v>12746</v>
      </c>
      <c r="C1432" t="s">
        <v>11089</v>
      </c>
      <c r="D1432" t="s">
        <v>11411</v>
      </c>
      <c r="E1432" t="s">
        <v>11411</v>
      </c>
      <c r="F1432" t="s">
        <v>66</v>
      </c>
      <c r="G1432" t="s">
        <v>11091</v>
      </c>
    </row>
    <row r="1433" spans="1:7" x14ac:dyDescent="0.25">
      <c r="A1433">
        <v>260456412</v>
      </c>
      <c r="B1433" t="s">
        <v>12747</v>
      </c>
      <c r="C1433" t="s">
        <v>11089</v>
      </c>
      <c r="D1433" t="s">
        <v>12748</v>
      </c>
      <c r="E1433" t="s">
        <v>12748</v>
      </c>
      <c r="F1433" t="s">
        <v>66</v>
      </c>
      <c r="G1433" t="s">
        <v>11091</v>
      </c>
    </row>
    <row r="1434" spans="1:7" x14ac:dyDescent="0.25">
      <c r="A1434">
        <v>260456414</v>
      </c>
      <c r="B1434" t="s">
        <v>12749</v>
      </c>
      <c r="C1434" t="s">
        <v>11089</v>
      </c>
      <c r="D1434" t="s">
        <v>1506</v>
      </c>
      <c r="E1434" t="s">
        <v>1506</v>
      </c>
      <c r="F1434" t="s">
        <v>66</v>
      </c>
      <c r="G1434" t="s">
        <v>11091</v>
      </c>
    </row>
    <row r="1435" spans="1:7" x14ac:dyDescent="0.25">
      <c r="A1435">
        <v>260456416</v>
      </c>
      <c r="B1435" t="s">
        <v>12750</v>
      </c>
      <c r="C1435" t="s">
        <v>11089</v>
      </c>
      <c r="D1435" t="s">
        <v>11347</v>
      </c>
      <c r="E1435" t="s">
        <v>11347</v>
      </c>
      <c r="F1435" t="s">
        <v>66</v>
      </c>
      <c r="G1435" t="s">
        <v>11091</v>
      </c>
    </row>
    <row r="1436" spans="1:7" x14ac:dyDescent="0.25">
      <c r="A1436">
        <v>260456760</v>
      </c>
      <c r="B1436" t="s">
        <v>12751</v>
      </c>
      <c r="C1436" t="s">
        <v>11089</v>
      </c>
      <c r="D1436" t="s">
        <v>12752</v>
      </c>
      <c r="E1436" t="s">
        <v>12752</v>
      </c>
      <c r="F1436" t="s">
        <v>66</v>
      </c>
      <c r="G1436" t="s">
        <v>11091</v>
      </c>
    </row>
    <row r="1437" spans="1:7" x14ac:dyDescent="0.25">
      <c r="A1437">
        <v>260456762</v>
      </c>
      <c r="B1437" t="s">
        <v>12753</v>
      </c>
      <c r="C1437" t="s">
        <v>11089</v>
      </c>
      <c r="D1437" t="s">
        <v>1506</v>
      </c>
      <c r="E1437" t="s">
        <v>1506</v>
      </c>
      <c r="F1437" t="s">
        <v>66</v>
      </c>
      <c r="G1437" t="s">
        <v>11091</v>
      </c>
    </row>
    <row r="1438" spans="1:7" x14ac:dyDescent="0.25">
      <c r="A1438">
        <v>260456764</v>
      </c>
      <c r="B1438" t="s">
        <v>12754</v>
      </c>
      <c r="C1438" t="s">
        <v>11089</v>
      </c>
      <c r="D1438" t="s">
        <v>1506</v>
      </c>
      <c r="E1438" t="s">
        <v>1506</v>
      </c>
      <c r="F1438" t="s">
        <v>66</v>
      </c>
      <c r="G1438" t="s">
        <v>11091</v>
      </c>
    </row>
    <row r="1439" spans="1:7" x14ac:dyDescent="0.25">
      <c r="A1439">
        <v>260456766</v>
      </c>
      <c r="B1439" t="s">
        <v>12755</v>
      </c>
      <c r="C1439" t="s">
        <v>11089</v>
      </c>
      <c r="D1439" t="s">
        <v>1506</v>
      </c>
      <c r="E1439" t="s">
        <v>1506</v>
      </c>
      <c r="F1439" t="s">
        <v>66</v>
      </c>
      <c r="G1439" t="s">
        <v>11091</v>
      </c>
    </row>
    <row r="1440" spans="1:7" x14ac:dyDescent="0.25">
      <c r="A1440">
        <v>260454130</v>
      </c>
      <c r="B1440" t="s">
        <v>12756</v>
      </c>
      <c r="C1440" t="s">
        <v>11089</v>
      </c>
      <c r="D1440" t="s">
        <v>1506</v>
      </c>
      <c r="E1440" t="s">
        <v>1506</v>
      </c>
      <c r="F1440" t="s">
        <v>66</v>
      </c>
      <c r="G1440" t="s">
        <v>11091</v>
      </c>
    </row>
    <row r="1441" spans="1:7" x14ac:dyDescent="0.25">
      <c r="A1441">
        <v>260454132</v>
      </c>
      <c r="B1441" t="s">
        <v>12757</v>
      </c>
      <c r="C1441" t="s">
        <v>11089</v>
      </c>
      <c r="D1441" t="s">
        <v>10238</v>
      </c>
      <c r="E1441" t="s">
        <v>10238</v>
      </c>
      <c r="F1441" t="s">
        <v>66</v>
      </c>
      <c r="G1441" t="s">
        <v>11091</v>
      </c>
    </row>
    <row r="1442" spans="1:7" x14ac:dyDescent="0.25">
      <c r="A1442">
        <v>260454134</v>
      </c>
      <c r="B1442" t="s">
        <v>12758</v>
      </c>
      <c r="C1442" t="s">
        <v>11089</v>
      </c>
      <c r="D1442" t="s">
        <v>1506</v>
      </c>
      <c r="E1442" t="s">
        <v>1506</v>
      </c>
      <c r="F1442" t="s">
        <v>66</v>
      </c>
      <c r="G1442" t="s">
        <v>11091</v>
      </c>
    </row>
    <row r="1443" spans="1:7" x14ac:dyDescent="0.25">
      <c r="A1443">
        <v>260454136</v>
      </c>
      <c r="B1443" t="s">
        <v>12759</v>
      </c>
      <c r="C1443" t="s">
        <v>11089</v>
      </c>
      <c r="D1443" t="s">
        <v>1506</v>
      </c>
      <c r="E1443" t="s">
        <v>1506</v>
      </c>
      <c r="F1443" t="s">
        <v>66</v>
      </c>
      <c r="G1443" t="s">
        <v>11091</v>
      </c>
    </row>
    <row r="1444" spans="1:7" x14ac:dyDescent="0.25">
      <c r="A1444">
        <v>260454138</v>
      </c>
      <c r="B1444" t="s">
        <v>12760</v>
      </c>
      <c r="C1444" t="s">
        <v>11089</v>
      </c>
      <c r="D1444" t="s">
        <v>1506</v>
      </c>
      <c r="E1444" t="s">
        <v>1506</v>
      </c>
      <c r="F1444" t="s">
        <v>66</v>
      </c>
      <c r="G1444" t="s">
        <v>11091</v>
      </c>
    </row>
    <row r="1445" spans="1:7" x14ac:dyDescent="0.25">
      <c r="A1445">
        <v>260454324</v>
      </c>
      <c r="B1445" t="s">
        <v>12761</v>
      </c>
      <c r="C1445" t="s">
        <v>11089</v>
      </c>
      <c r="D1445" t="s">
        <v>1506</v>
      </c>
      <c r="E1445" t="s">
        <v>1506</v>
      </c>
      <c r="F1445" t="s">
        <v>66</v>
      </c>
      <c r="G1445" t="s">
        <v>11091</v>
      </c>
    </row>
    <row r="1446" spans="1:7" x14ac:dyDescent="0.25">
      <c r="A1446">
        <v>260454704</v>
      </c>
      <c r="B1446" t="s">
        <v>12762</v>
      </c>
      <c r="C1446" t="s">
        <v>11089</v>
      </c>
      <c r="D1446" t="s">
        <v>2474</v>
      </c>
      <c r="E1446" t="s">
        <v>2474</v>
      </c>
      <c r="F1446" t="s">
        <v>66</v>
      </c>
      <c r="G1446" t="s">
        <v>11091</v>
      </c>
    </row>
    <row r="1447" spans="1:7" x14ac:dyDescent="0.25">
      <c r="A1447">
        <v>260455088</v>
      </c>
      <c r="B1447" t="s">
        <v>12763</v>
      </c>
      <c r="C1447" t="s">
        <v>11089</v>
      </c>
      <c r="D1447" t="s">
        <v>10238</v>
      </c>
      <c r="E1447" t="s">
        <v>10238</v>
      </c>
      <c r="F1447" t="s">
        <v>66</v>
      </c>
      <c r="G1447" t="s">
        <v>11091</v>
      </c>
    </row>
    <row r="1448" spans="1:7" x14ac:dyDescent="0.25">
      <c r="A1448">
        <v>260455648</v>
      </c>
      <c r="B1448" t="s">
        <v>12764</v>
      </c>
      <c r="C1448" t="s">
        <v>11089</v>
      </c>
      <c r="D1448" t="s">
        <v>10238</v>
      </c>
      <c r="E1448" t="s">
        <v>10238</v>
      </c>
      <c r="F1448" t="s">
        <v>66</v>
      </c>
      <c r="G1448" t="s">
        <v>11091</v>
      </c>
    </row>
    <row r="1449" spans="1:7" x14ac:dyDescent="0.25">
      <c r="A1449">
        <v>260456032</v>
      </c>
      <c r="B1449" t="s">
        <v>12765</v>
      </c>
      <c r="C1449" t="s">
        <v>11089</v>
      </c>
      <c r="D1449" t="s">
        <v>1506</v>
      </c>
      <c r="E1449" t="s">
        <v>1506</v>
      </c>
      <c r="F1449" t="s">
        <v>66</v>
      </c>
      <c r="G1449" t="s">
        <v>11091</v>
      </c>
    </row>
    <row r="1450" spans="1:7" x14ac:dyDescent="0.25">
      <c r="A1450">
        <v>260456418</v>
      </c>
      <c r="B1450" t="s">
        <v>12766</v>
      </c>
      <c r="C1450" t="s">
        <v>11089</v>
      </c>
      <c r="D1450" t="s">
        <v>12767</v>
      </c>
      <c r="E1450" t="s">
        <v>12767</v>
      </c>
      <c r="F1450" t="s">
        <v>66</v>
      </c>
      <c r="G1450" t="s">
        <v>11091</v>
      </c>
    </row>
    <row r="1451" spans="1:7" x14ac:dyDescent="0.25">
      <c r="A1451">
        <v>260454140</v>
      </c>
      <c r="B1451" t="s">
        <v>12768</v>
      </c>
      <c r="C1451" t="s">
        <v>11089</v>
      </c>
      <c r="D1451" t="s">
        <v>1506</v>
      </c>
      <c r="E1451" t="s">
        <v>1506</v>
      </c>
      <c r="F1451" t="s">
        <v>66</v>
      </c>
      <c r="G1451" t="s">
        <v>11091</v>
      </c>
    </row>
    <row r="1452" spans="1:7" x14ac:dyDescent="0.25">
      <c r="A1452">
        <v>260455470</v>
      </c>
      <c r="B1452" t="s">
        <v>12769</v>
      </c>
      <c r="C1452" t="s">
        <v>11089</v>
      </c>
      <c r="D1452" t="s">
        <v>1506</v>
      </c>
      <c r="E1452" t="s">
        <v>1506</v>
      </c>
      <c r="F1452" t="s">
        <v>66</v>
      </c>
      <c r="G1452" t="s">
        <v>11091</v>
      </c>
    </row>
    <row r="1453" spans="1:7" x14ac:dyDescent="0.25">
      <c r="A1453">
        <v>260456504</v>
      </c>
      <c r="B1453" t="s">
        <v>12770</v>
      </c>
      <c r="C1453" t="s">
        <v>11089</v>
      </c>
      <c r="D1453" t="s">
        <v>12771</v>
      </c>
      <c r="E1453" t="s">
        <v>12771</v>
      </c>
      <c r="F1453" t="s">
        <v>66</v>
      </c>
      <c r="G1453" t="s">
        <v>11091</v>
      </c>
    </row>
    <row r="1454" spans="1:7" x14ac:dyDescent="0.25">
      <c r="A1454">
        <v>260454168</v>
      </c>
      <c r="B1454" t="s">
        <v>12772</v>
      </c>
      <c r="C1454" t="s">
        <v>11089</v>
      </c>
      <c r="D1454" t="s">
        <v>1506</v>
      </c>
      <c r="E1454" t="s">
        <v>1506</v>
      </c>
      <c r="F1454" t="s">
        <v>66</v>
      </c>
      <c r="G1454" t="s">
        <v>11091</v>
      </c>
    </row>
    <row r="1455" spans="1:7" x14ac:dyDescent="0.25">
      <c r="A1455">
        <v>260454326</v>
      </c>
      <c r="B1455" t="s">
        <v>12773</v>
      </c>
      <c r="C1455" t="s">
        <v>11089</v>
      </c>
      <c r="D1455" t="s">
        <v>1506</v>
      </c>
      <c r="E1455" t="s">
        <v>1506</v>
      </c>
      <c r="F1455" t="s">
        <v>66</v>
      </c>
      <c r="G1455" t="s">
        <v>11091</v>
      </c>
    </row>
    <row r="1456" spans="1:7" x14ac:dyDescent="0.25">
      <c r="A1456">
        <v>260454328</v>
      </c>
      <c r="B1456" t="s">
        <v>12774</v>
      </c>
      <c r="C1456" t="s">
        <v>11089</v>
      </c>
      <c r="D1456" t="s">
        <v>1506</v>
      </c>
      <c r="E1456" t="s">
        <v>1506</v>
      </c>
      <c r="F1456" t="s">
        <v>66</v>
      </c>
      <c r="G1456" t="s">
        <v>11091</v>
      </c>
    </row>
    <row r="1457" spans="1:7" x14ac:dyDescent="0.25">
      <c r="A1457">
        <v>260454330</v>
      </c>
      <c r="B1457" t="s">
        <v>12775</v>
      </c>
      <c r="C1457" t="s">
        <v>11089</v>
      </c>
      <c r="D1457" t="s">
        <v>1506</v>
      </c>
      <c r="E1457" t="s">
        <v>1506</v>
      </c>
      <c r="F1457" t="s">
        <v>66</v>
      </c>
      <c r="G1457" t="s">
        <v>11091</v>
      </c>
    </row>
    <row r="1458" spans="1:7" x14ac:dyDescent="0.25">
      <c r="A1458">
        <v>260454512</v>
      </c>
      <c r="B1458" t="s">
        <v>12776</v>
      </c>
      <c r="C1458" t="s">
        <v>11089</v>
      </c>
      <c r="D1458" t="s">
        <v>1506</v>
      </c>
      <c r="E1458" t="s">
        <v>1506</v>
      </c>
      <c r="F1458" t="s">
        <v>66</v>
      </c>
      <c r="G1458" t="s">
        <v>11091</v>
      </c>
    </row>
    <row r="1459" spans="1:7" x14ac:dyDescent="0.25">
      <c r="A1459">
        <v>260454514</v>
      </c>
      <c r="B1459" t="s">
        <v>12777</v>
      </c>
      <c r="C1459" t="s">
        <v>11089</v>
      </c>
      <c r="D1459" t="s">
        <v>1506</v>
      </c>
      <c r="E1459" t="s">
        <v>1506</v>
      </c>
      <c r="F1459" t="s">
        <v>66</v>
      </c>
      <c r="G1459" t="s">
        <v>11091</v>
      </c>
    </row>
    <row r="1460" spans="1:7" x14ac:dyDescent="0.25">
      <c r="A1460">
        <v>260454516</v>
      </c>
      <c r="B1460" t="s">
        <v>12778</v>
      </c>
      <c r="C1460" t="s">
        <v>11089</v>
      </c>
      <c r="D1460" t="s">
        <v>1506</v>
      </c>
      <c r="E1460" t="s">
        <v>1506</v>
      </c>
      <c r="F1460" t="s">
        <v>66</v>
      </c>
      <c r="G1460" t="s">
        <v>11091</v>
      </c>
    </row>
    <row r="1461" spans="1:7" x14ac:dyDescent="0.25">
      <c r="A1461">
        <v>260454518</v>
      </c>
      <c r="B1461" t="s">
        <v>12779</v>
      </c>
      <c r="C1461" t="s">
        <v>11089</v>
      </c>
      <c r="D1461" t="s">
        <v>1506</v>
      </c>
      <c r="E1461" t="s">
        <v>1506</v>
      </c>
      <c r="F1461" t="s">
        <v>66</v>
      </c>
      <c r="G1461" t="s">
        <v>11091</v>
      </c>
    </row>
    <row r="1462" spans="1:7" x14ac:dyDescent="0.25">
      <c r="A1462">
        <v>260454520</v>
      </c>
      <c r="B1462" t="s">
        <v>12780</v>
      </c>
      <c r="C1462" t="s">
        <v>11089</v>
      </c>
      <c r="D1462" t="s">
        <v>1506</v>
      </c>
      <c r="E1462" t="s">
        <v>1506</v>
      </c>
      <c r="F1462" t="s">
        <v>66</v>
      </c>
      <c r="G1462" t="s">
        <v>11091</v>
      </c>
    </row>
    <row r="1463" spans="1:7" x14ac:dyDescent="0.25">
      <c r="A1463">
        <v>260454522</v>
      </c>
      <c r="B1463" t="s">
        <v>12781</v>
      </c>
      <c r="C1463" t="s">
        <v>11089</v>
      </c>
      <c r="D1463" t="s">
        <v>1506</v>
      </c>
      <c r="E1463" t="s">
        <v>1506</v>
      </c>
      <c r="F1463" t="s">
        <v>66</v>
      </c>
      <c r="G1463" t="s">
        <v>11091</v>
      </c>
    </row>
    <row r="1464" spans="1:7" x14ac:dyDescent="0.25">
      <c r="A1464">
        <v>260454706</v>
      </c>
      <c r="B1464" t="s">
        <v>12782</v>
      </c>
      <c r="C1464" t="s">
        <v>11089</v>
      </c>
      <c r="D1464" t="s">
        <v>2474</v>
      </c>
      <c r="E1464" t="s">
        <v>2474</v>
      </c>
      <c r="F1464" t="s">
        <v>66</v>
      </c>
      <c r="G1464" t="s">
        <v>11091</v>
      </c>
    </row>
    <row r="1465" spans="1:7" x14ac:dyDescent="0.25">
      <c r="A1465">
        <v>260454708</v>
      </c>
      <c r="B1465" t="s">
        <v>12783</v>
      </c>
      <c r="C1465" t="s">
        <v>11089</v>
      </c>
      <c r="D1465" t="s">
        <v>11281</v>
      </c>
      <c r="E1465" t="s">
        <v>11281</v>
      </c>
      <c r="F1465" t="s">
        <v>66</v>
      </c>
      <c r="G1465" t="s">
        <v>11091</v>
      </c>
    </row>
    <row r="1466" spans="1:7" x14ac:dyDescent="0.25">
      <c r="A1466">
        <v>260454710</v>
      </c>
      <c r="B1466" t="s">
        <v>12784</v>
      </c>
      <c r="C1466" t="s">
        <v>11089</v>
      </c>
      <c r="D1466" t="s">
        <v>10238</v>
      </c>
      <c r="E1466" t="s">
        <v>10238</v>
      </c>
      <c r="F1466" t="s">
        <v>66</v>
      </c>
      <c r="G1466" t="s">
        <v>11091</v>
      </c>
    </row>
    <row r="1467" spans="1:7" x14ac:dyDescent="0.25">
      <c r="A1467">
        <v>260454712</v>
      </c>
      <c r="B1467" t="s">
        <v>12785</v>
      </c>
      <c r="C1467" t="s">
        <v>11089</v>
      </c>
      <c r="D1467" t="s">
        <v>2474</v>
      </c>
      <c r="E1467" t="s">
        <v>2474</v>
      </c>
      <c r="F1467" t="s">
        <v>66</v>
      </c>
      <c r="G1467" t="s">
        <v>11091</v>
      </c>
    </row>
    <row r="1468" spans="1:7" x14ac:dyDescent="0.25">
      <c r="A1468">
        <v>260454714</v>
      </c>
      <c r="B1468" t="s">
        <v>12786</v>
      </c>
      <c r="C1468" t="s">
        <v>11089</v>
      </c>
      <c r="D1468" t="s">
        <v>10238</v>
      </c>
      <c r="E1468" t="s">
        <v>10238</v>
      </c>
      <c r="F1468" t="s">
        <v>66</v>
      </c>
      <c r="G1468" t="s">
        <v>11091</v>
      </c>
    </row>
    <row r="1469" spans="1:7" x14ac:dyDescent="0.25">
      <c r="A1469">
        <v>260454716</v>
      </c>
      <c r="B1469" t="s">
        <v>12787</v>
      </c>
      <c r="C1469" t="s">
        <v>11089</v>
      </c>
      <c r="D1469" t="s">
        <v>10238</v>
      </c>
      <c r="E1469" t="s">
        <v>10238</v>
      </c>
      <c r="F1469" t="s">
        <v>66</v>
      </c>
      <c r="G1469" t="s">
        <v>11091</v>
      </c>
    </row>
    <row r="1470" spans="1:7" x14ac:dyDescent="0.25">
      <c r="A1470">
        <v>260454896</v>
      </c>
      <c r="B1470" t="s">
        <v>12788</v>
      </c>
      <c r="C1470" t="s">
        <v>11089</v>
      </c>
      <c r="D1470" t="s">
        <v>2474</v>
      </c>
      <c r="E1470" t="s">
        <v>2474</v>
      </c>
      <c r="F1470" t="s">
        <v>66</v>
      </c>
      <c r="G1470" t="s">
        <v>11091</v>
      </c>
    </row>
    <row r="1471" spans="1:7" x14ac:dyDescent="0.25">
      <c r="A1471">
        <v>260454898</v>
      </c>
      <c r="B1471" t="s">
        <v>12789</v>
      </c>
      <c r="C1471" t="s">
        <v>11089</v>
      </c>
      <c r="D1471" t="s">
        <v>2474</v>
      </c>
      <c r="E1471" t="s">
        <v>2474</v>
      </c>
      <c r="F1471" t="s">
        <v>66</v>
      </c>
      <c r="G1471" t="s">
        <v>11091</v>
      </c>
    </row>
    <row r="1472" spans="1:7" x14ac:dyDescent="0.25">
      <c r="A1472">
        <v>260454900</v>
      </c>
      <c r="B1472" t="s">
        <v>12790</v>
      </c>
      <c r="C1472" t="s">
        <v>11089</v>
      </c>
      <c r="D1472" t="s">
        <v>10238</v>
      </c>
      <c r="E1472" t="s">
        <v>10238</v>
      </c>
      <c r="F1472" t="s">
        <v>66</v>
      </c>
      <c r="G1472" t="s">
        <v>11091</v>
      </c>
    </row>
    <row r="1473" spans="1:7" x14ac:dyDescent="0.25">
      <c r="A1473">
        <v>260454902</v>
      </c>
      <c r="B1473" t="s">
        <v>12791</v>
      </c>
      <c r="C1473" t="s">
        <v>11089</v>
      </c>
      <c r="D1473" t="s">
        <v>1506</v>
      </c>
      <c r="E1473" t="s">
        <v>1506</v>
      </c>
      <c r="F1473" t="s">
        <v>66</v>
      </c>
      <c r="G1473" t="s">
        <v>11091</v>
      </c>
    </row>
    <row r="1474" spans="1:7" x14ac:dyDescent="0.25">
      <c r="A1474">
        <v>260454904</v>
      </c>
      <c r="B1474" t="s">
        <v>12792</v>
      </c>
      <c r="C1474" t="s">
        <v>11089</v>
      </c>
      <c r="D1474" t="s">
        <v>1506</v>
      </c>
      <c r="E1474" t="s">
        <v>1506</v>
      </c>
      <c r="F1474" t="s">
        <v>66</v>
      </c>
      <c r="G1474" t="s">
        <v>11091</v>
      </c>
    </row>
    <row r="1475" spans="1:7" x14ac:dyDescent="0.25">
      <c r="A1475">
        <v>260454906</v>
      </c>
      <c r="B1475" t="s">
        <v>12793</v>
      </c>
      <c r="C1475" t="s">
        <v>11089</v>
      </c>
      <c r="D1475" t="s">
        <v>12794</v>
      </c>
      <c r="E1475" t="s">
        <v>12794</v>
      </c>
      <c r="F1475" t="s">
        <v>66</v>
      </c>
      <c r="G1475" t="s">
        <v>11091</v>
      </c>
    </row>
    <row r="1476" spans="1:7" x14ac:dyDescent="0.25">
      <c r="A1476">
        <v>260454908</v>
      </c>
      <c r="B1476" t="s">
        <v>12795</v>
      </c>
      <c r="C1476" t="s">
        <v>11089</v>
      </c>
      <c r="D1476" t="s">
        <v>10238</v>
      </c>
      <c r="E1476" t="s">
        <v>10238</v>
      </c>
      <c r="F1476" t="s">
        <v>66</v>
      </c>
      <c r="G1476" t="s">
        <v>11091</v>
      </c>
    </row>
    <row r="1477" spans="1:7" x14ac:dyDescent="0.25">
      <c r="A1477">
        <v>260455090</v>
      </c>
      <c r="B1477" t="s">
        <v>12796</v>
      </c>
      <c r="C1477" t="s">
        <v>11089</v>
      </c>
      <c r="D1477" t="s">
        <v>1506</v>
      </c>
      <c r="E1477" t="s">
        <v>1506</v>
      </c>
      <c r="F1477" t="s">
        <v>66</v>
      </c>
      <c r="G1477" t="s">
        <v>11091</v>
      </c>
    </row>
    <row r="1478" spans="1:7" x14ac:dyDescent="0.25">
      <c r="A1478">
        <v>260455092</v>
      </c>
      <c r="B1478" t="s">
        <v>12797</v>
      </c>
      <c r="C1478" t="s">
        <v>11089</v>
      </c>
      <c r="D1478" t="s">
        <v>1506</v>
      </c>
      <c r="E1478" t="s">
        <v>1506</v>
      </c>
      <c r="F1478" t="s">
        <v>66</v>
      </c>
      <c r="G1478" t="s">
        <v>11091</v>
      </c>
    </row>
    <row r="1479" spans="1:7" x14ac:dyDescent="0.25">
      <c r="A1479">
        <v>260455094</v>
      </c>
      <c r="B1479" t="s">
        <v>12798</v>
      </c>
      <c r="C1479" t="s">
        <v>11089</v>
      </c>
      <c r="D1479" t="s">
        <v>1506</v>
      </c>
      <c r="E1479" t="s">
        <v>1506</v>
      </c>
      <c r="F1479" t="s">
        <v>66</v>
      </c>
      <c r="G1479" t="s">
        <v>11091</v>
      </c>
    </row>
    <row r="1480" spans="1:7" x14ac:dyDescent="0.25">
      <c r="A1480">
        <v>260455096</v>
      </c>
      <c r="B1480" t="s">
        <v>12799</v>
      </c>
      <c r="C1480" t="s">
        <v>11089</v>
      </c>
      <c r="D1480" t="s">
        <v>1506</v>
      </c>
      <c r="E1480" t="s">
        <v>1506</v>
      </c>
      <c r="F1480" t="s">
        <v>66</v>
      </c>
      <c r="G1480" t="s">
        <v>11091</v>
      </c>
    </row>
    <row r="1481" spans="1:7" x14ac:dyDescent="0.25">
      <c r="A1481">
        <v>260455098</v>
      </c>
      <c r="B1481" t="s">
        <v>12800</v>
      </c>
      <c r="C1481" t="s">
        <v>11089</v>
      </c>
      <c r="D1481" t="s">
        <v>10238</v>
      </c>
      <c r="E1481" t="s">
        <v>10238</v>
      </c>
      <c r="F1481" t="s">
        <v>66</v>
      </c>
      <c r="G1481" t="s">
        <v>11091</v>
      </c>
    </row>
    <row r="1482" spans="1:7" x14ac:dyDescent="0.25">
      <c r="A1482">
        <v>260455100</v>
      </c>
      <c r="B1482" t="s">
        <v>12801</v>
      </c>
      <c r="C1482" t="s">
        <v>11089</v>
      </c>
      <c r="D1482" t="s">
        <v>1506</v>
      </c>
      <c r="E1482" t="s">
        <v>1506</v>
      </c>
      <c r="F1482" t="s">
        <v>66</v>
      </c>
      <c r="G1482" t="s">
        <v>11091</v>
      </c>
    </row>
    <row r="1483" spans="1:7" x14ac:dyDescent="0.25">
      <c r="A1483">
        <v>260455278</v>
      </c>
      <c r="B1483" t="s">
        <v>12802</v>
      </c>
      <c r="C1483" t="s">
        <v>11089</v>
      </c>
      <c r="D1483" t="s">
        <v>2474</v>
      </c>
      <c r="E1483" t="s">
        <v>2474</v>
      </c>
      <c r="F1483" t="s">
        <v>66</v>
      </c>
      <c r="G1483" t="s">
        <v>11091</v>
      </c>
    </row>
    <row r="1484" spans="1:7" x14ac:dyDescent="0.25">
      <c r="A1484">
        <v>260455280</v>
      </c>
      <c r="B1484" t="s">
        <v>12803</v>
      </c>
      <c r="C1484" t="s">
        <v>11089</v>
      </c>
      <c r="D1484" t="s">
        <v>10238</v>
      </c>
      <c r="E1484" t="s">
        <v>10238</v>
      </c>
      <c r="F1484" t="s">
        <v>66</v>
      </c>
      <c r="G1484" t="s">
        <v>11091</v>
      </c>
    </row>
    <row r="1485" spans="1:7" x14ac:dyDescent="0.25">
      <c r="A1485">
        <v>260455282</v>
      </c>
      <c r="B1485" t="s">
        <v>12804</v>
      </c>
      <c r="C1485" t="s">
        <v>11089</v>
      </c>
      <c r="D1485" t="s">
        <v>12718</v>
      </c>
      <c r="E1485" t="s">
        <v>12718</v>
      </c>
      <c r="F1485" t="s">
        <v>66</v>
      </c>
      <c r="G1485" t="s">
        <v>11091</v>
      </c>
    </row>
    <row r="1486" spans="1:7" x14ac:dyDescent="0.25">
      <c r="A1486">
        <v>260455284</v>
      </c>
      <c r="B1486" t="s">
        <v>12805</v>
      </c>
      <c r="C1486" t="s">
        <v>11089</v>
      </c>
      <c r="D1486" t="s">
        <v>1506</v>
      </c>
      <c r="E1486" t="s">
        <v>1506</v>
      </c>
      <c r="F1486" t="s">
        <v>66</v>
      </c>
      <c r="G1486" t="s">
        <v>11091</v>
      </c>
    </row>
    <row r="1487" spans="1:7" x14ac:dyDescent="0.25">
      <c r="A1487">
        <v>260455286</v>
      </c>
      <c r="B1487" t="s">
        <v>12806</v>
      </c>
      <c r="C1487" t="s">
        <v>11089</v>
      </c>
      <c r="D1487" t="s">
        <v>10238</v>
      </c>
      <c r="E1487" t="s">
        <v>10238</v>
      </c>
      <c r="F1487" t="s">
        <v>66</v>
      </c>
      <c r="G1487" t="s">
        <v>11091</v>
      </c>
    </row>
    <row r="1488" spans="1:7" x14ac:dyDescent="0.25">
      <c r="A1488">
        <v>260455288</v>
      </c>
      <c r="B1488" t="s">
        <v>12807</v>
      </c>
      <c r="C1488" t="s">
        <v>11089</v>
      </c>
      <c r="D1488" t="s">
        <v>1506</v>
      </c>
      <c r="E1488" t="s">
        <v>1506</v>
      </c>
      <c r="F1488" t="s">
        <v>66</v>
      </c>
      <c r="G1488" t="s">
        <v>11091</v>
      </c>
    </row>
    <row r="1489" spans="1:7" x14ac:dyDescent="0.25">
      <c r="A1489">
        <v>260455290</v>
      </c>
      <c r="B1489" t="s">
        <v>12808</v>
      </c>
      <c r="C1489" t="s">
        <v>11089</v>
      </c>
      <c r="D1489" t="s">
        <v>1506</v>
      </c>
      <c r="E1489" t="s">
        <v>1506</v>
      </c>
      <c r="F1489" t="s">
        <v>66</v>
      </c>
      <c r="G1489" t="s">
        <v>11091</v>
      </c>
    </row>
    <row r="1490" spans="1:7" x14ac:dyDescent="0.25">
      <c r="A1490">
        <v>260455650</v>
      </c>
      <c r="B1490" t="s">
        <v>12809</v>
      </c>
      <c r="C1490" t="s">
        <v>11089</v>
      </c>
      <c r="D1490" t="s">
        <v>1506</v>
      </c>
      <c r="E1490" t="s">
        <v>1506</v>
      </c>
      <c r="F1490" t="s">
        <v>66</v>
      </c>
      <c r="G1490" t="s">
        <v>11091</v>
      </c>
    </row>
    <row r="1491" spans="1:7" x14ac:dyDescent="0.25">
      <c r="A1491">
        <v>260455652</v>
      </c>
      <c r="B1491" t="s">
        <v>12810</v>
      </c>
      <c r="C1491" t="s">
        <v>11089</v>
      </c>
      <c r="D1491" t="s">
        <v>10238</v>
      </c>
      <c r="E1491" t="s">
        <v>10238</v>
      </c>
      <c r="F1491" t="s">
        <v>66</v>
      </c>
      <c r="G1491" t="s">
        <v>11091</v>
      </c>
    </row>
    <row r="1492" spans="1:7" x14ac:dyDescent="0.25">
      <c r="A1492">
        <v>260455654</v>
      </c>
      <c r="B1492" t="s">
        <v>12811</v>
      </c>
      <c r="C1492" t="s">
        <v>11089</v>
      </c>
      <c r="D1492" t="s">
        <v>1506</v>
      </c>
      <c r="E1492" t="s">
        <v>1506</v>
      </c>
      <c r="F1492" t="s">
        <v>66</v>
      </c>
      <c r="G1492" t="s">
        <v>11091</v>
      </c>
    </row>
    <row r="1493" spans="1:7" x14ac:dyDescent="0.25">
      <c r="A1493">
        <v>260455656</v>
      </c>
      <c r="B1493" t="s">
        <v>12812</v>
      </c>
      <c r="C1493" t="s">
        <v>11089</v>
      </c>
      <c r="D1493" t="s">
        <v>1506</v>
      </c>
      <c r="E1493" t="s">
        <v>1506</v>
      </c>
      <c r="F1493" t="s">
        <v>66</v>
      </c>
      <c r="G1493" t="s">
        <v>11091</v>
      </c>
    </row>
    <row r="1494" spans="1:7" x14ac:dyDescent="0.25">
      <c r="A1494">
        <v>260455658</v>
      </c>
      <c r="B1494" t="s">
        <v>12813</v>
      </c>
      <c r="C1494" t="s">
        <v>11089</v>
      </c>
      <c r="D1494" t="s">
        <v>10238</v>
      </c>
      <c r="E1494" t="s">
        <v>10238</v>
      </c>
      <c r="F1494" t="s">
        <v>66</v>
      </c>
      <c r="G1494" t="s">
        <v>11091</v>
      </c>
    </row>
    <row r="1495" spans="1:7" x14ac:dyDescent="0.25">
      <c r="A1495">
        <v>260455840</v>
      </c>
      <c r="B1495" t="s">
        <v>12814</v>
      </c>
      <c r="C1495" t="s">
        <v>11089</v>
      </c>
      <c r="D1495" t="s">
        <v>1506</v>
      </c>
      <c r="E1495" t="s">
        <v>1506</v>
      </c>
      <c r="F1495" t="s">
        <v>66</v>
      </c>
      <c r="G1495" t="s">
        <v>11091</v>
      </c>
    </row>
    <row r="1496" spans="1:7" x14ac:dyDescent="0.25">
      <c r="A1496">
        <v>260455842</v>
      </c>
      <c r="B1496" t="s">
        <v>12815</v>
      </c>
      <c r="C1496" t="s">
        <v>11089</v>
      </c>
      <c r="D1496" t="s">
        <v>1506</v>
      </c>
      <c r="E1496" t="s">
        <v>1506</v>
      </c>
      <c r="F1496" t="s">
        <v>66</v>
      </c>
      <c r="G1496" t="s">
        <v>11091</v>
      </c>
    </row>
    <row r="1497" spans="1:7" x14ac:dyDescent="0.25">
      <c r="A1497">
        <v>260455844</v>
      </c>
      <c r="B1497" t="s">
        <v>12816</v>
      </c>
      <c r="C1497" t="s">
        <v>11089</v>
      </c>
      <c r="D1497" t="s">
        <v>1506</v>
      </c>
      <c r="E1497" t="s">
        <v>1506</v>
      </c>
      <c r="F1497" t="s">
        <v>66</v>
      </c>
      <c r="G1497" t="s">
        <v>11091</v>
      </c>
    </row>
    <row r="1498" spans="1:7" x14ac:dyDescent="0.25">
      <c r="A1498">
        <v>260455846</v>
      </c>
      <c r="B1498" t="s">
        <v>12817</v>
      </c>
      <c r="C1498" t="s">
        <v>11089</v>
      </c>
      <c r="D1498" t="s">
        <v>1506</v>
      </c>
      <c r="E1498" t="s">
        <v>1506</v>
      </c>
      <c r="F1498" t="s">
        <v>66</v>
      </c>
      <c r="G1498" t="s">
        <v>11091</v>
      </c>
    </row>
    <row r="1499" spans="1:7" x14ac:dyDescent="0.25">
      <c r="A1499">
        <v>260455848</v>
      </c>
      <c r="B1499" t="s">
        <v>12818</v>
      </c>
      <c r="C1499" t="s">
        <v>11089</v>
      </c>
      <c r="D1499" t="s">
        <v>1506</v>
      </c>
      <c r="E1499" t="s">
        <v>1506</v>
      </c>
      <c r="F1499" t="s">
        <v>66</v>
      </c>
      <c r="G1499" t="s">
        <v>11091</v>
      </c>
    </row>
    <row r="1500" spans="1:7" x14ac:dyDescent="0.25">
      <c r="A1500">
        <v>260455850</v>
      </c>
      <c r="B1500" t="s">
        <v>12819</v>
      </c>
      <c r="C1500" t="s">
        <v>11089</v>
      </c>
      <c r="D1500" t="s">
        <v>1506</v>
      </c>
      <c r="E1500" t="s">
        <v>1506</v>
      </c>
      <c r="F1500" t="s">
        <v>66</v>
      </c>
      <c r="G1500" t="s">
        <v>11091</v>
      </c>
    </row>
    <row r="1501" spans="1:7" x14ac:dyDescent="0.25">
      <c r="A1501">
        <v>260456034</v>
      </c>
      <c r="B1501" t="s">
        <v>12820</v>
      </c>
      <c r="C1501" t="s">
        <v>11089</v>
      </c>
      <c r="D1501" t="s">
        <v>1506</v>
      </c>
      <c r="E1501" t="s">
        <v>1506</v>
      </c>
      <c r="F1501" t="s">
        <v>66</v>
      </c>
      <c r="G1501" t="s">
        <v>11091</v>
      </c>
    </row>
    <row r="1502" spans="1:7" x14ac:dyDescent="0.25">
      <c r="A1502">
        <v>260456036</v>
      </c>
      <c r="B1502" t="s">
        <v>12821</v>
      </c>
      <c r="C1502" t="s">
        <v>11089</v>
      </c>
      <c r="D1502" t="s">
        <v>1506</v>
      </c>
      <c r="E1502" t="s">
        <v>1506</v>
      </c>
      <c r="F1502" t="s">
        <v>66</v>
      </c>
      <c r="G1502" t="s">
        <v>11091</v>
      </c>
    </row>
    <row r="1503" spans="1:7" x14ac:dyDescent="0.25">
      <c r="A1503">
        <v>260456038</v>
      </c>
      <c r="B1503" t="s">
        <v>12822</v>
      </c>
      <c r="C1503" t="s">
        <v>11089</v>
      </c>
      <c r="D1503" t="s">
        <v>1506</v>
      </c>
      <c r="E1503" t="s">
        <v>1506</v>
      </c>
      <c r="F1503" t="s">
        <v>66</v>
      </c>
      <c r="G1503" t="s">
        <v>11091</v>
      </c>
    </row>
    <row r="1504" spans="1:7" x14ac:dyDescent="0.25">
      <c r="A1504">
        <v>260456040</v>
      </c>
      <c r="B1504" t="s">
        <v>12823</v>
      </c>
      <c r="C1504" t="s">
        <v>11089</v>
      </c>
      <c r="D1504" t="s">
        <v>1506</v>
      </c>
      <c r="E1504" t="s">
        <v>1506</v>
      </c>
      <c r="F1504" t="s">
        <v>66</v>
      </c>
      <c r="G1504" t="s">
        <v>11091</v>
      </c>
    </row>
    <row r="1505" spans="1:7" x14ac:dyDescent="0.25">
      <c r="A1505">
        <v>260456042</v>
      </c>
      <c r="B1505" t="s">
        <v>12824</v>
      </c>
      <c r="C1505" t="s">
        <v>11089</v>
      </c>
      <c r="D1505" t="s">
        <v>1506</v>
      </c>
      <c r="E1505" t="s">
        <v>1506</v>
      </c>
      <c r="F1505" t="s">
        <v>66</v>
      </c>
      <c r="G1505" t="s">
        <v>11091</v>
      </c>
    </row>
    <row r="1506" spans="1:7" x14ac:dyDescent="0.25">
      <c r="A1506">
        <v>260456044</v>
      </c>
      <c r="B1506" t="s">
        <v>12825</v>
      </c>
      <c r="C1506" t="s">
        <v>11089</v>
      </c>
      <c r="D1506" t="s">
        <v>1506</v>
      </c>
      <c r="E1506" t="s">
        <v>1506</v>
      </c>
      <c r="F1506" t="s">
        <v>66</v>
      </c>
      <c r="G1506" t="s">
        <v>11091</v>
      </c>
    </row>
    <row r="1507" spans="1:7" x14ac:dyDescent="0.25">
      <c r="A1507">
        <v>260456222</v>
      </c>
      <c r="B1507" t="s">
        <v>12826</v>
      </c>
      <c r="C1507" t="s">
        <v>11089</v>
      </c>
      <c r="D1507" t="s">
        <v>1506</v>
      </c>
      <c r="E1507" t="s">
        <v>1506</v>
      </c>
      <c r="F1507" t="s">
        <v>66</v>
      </c>
      <c r="G1507" t="s">
        <v>11091</v>
      </c>
    </row>
    <row r="1508" spans="1:7" x14ac:dyDescent="0.25">
      <c r="A1508">
        <v>260456224</v>
      </c>
      <c r="B1508" t="s">
        <v>12827</v>
      </c>
      <c r="C1508" t="s">
        <v>11089</v>
      </c>
      <c r="D1508" t="s">
        <v>1506</v>
      </c>
      <c r="E1508" t="s">
        <v>1506</v>
      </c>
      <c r="F1508" t="s">
        <v>66</v>
      </c>
      <c r="G1508" t="s">
        <v>11091</v>
      </c>
    </row>
    <row r="1509" spans="1:7" x14ac:dyDescent="0.25">
      <c r="A1509">
        <v>260456226</v>
      </c>
      <c r="B1509" t="s">
        <v>12828</v>
      </c>
      <c r="C1509" t="s">
        <v>11089</v>
      </c>
      <c r="D1509" t="s">
        <v>1506</v>
      </c>
      <c r="E1509" t="s">
        <v>1506</v>
      </c>
      <c r="F1509" t="s">
        <v>66</v>
      </c>
      <c r="G1509" t="s">
        <v>11091</v>
      </c>
    </row>
    <row r="1510" spans="1:7" x14ac:dyDescent="0.25">
      <c r="A1510">
        <v>260456228</v>
      </c>
      <c r="B1510" t="s">
        <v>12829</v>
      </c>
      <c r="C1510" t="s">
        <v>11089</v>
      </c>
      <c r="D1510" t="s">
        <v>1506</v>
      </c>
      <c r="E1510" t="s">
        <v>1506</v>
      </c>
      <c r="F1510" t="s">
        <v>66</v>
      </c>
      <c r="G1510" t="s">
        <v>11091</v>
      </c>
    </row>
    <row r="1511" spans="1:7" x14ac:dyDescent="0.25">
      <c r="A1511">
        <v>260456230</v>
      </c>
      <c r="B1511" t="s">
        <v>12830</v>
      </c>
      <c r="C1511" t="s">
        <v>11089</v>
      </c>
      <c r="D1511" t="s">
        <v>1506</v>
      </c>
      <c r="E1511" t="s">
        <v>1506</v>
      </c>
      <c r="F1511" t="s">
        <v>66</v>
      </c>
      <c r="G1511" t="s">
        <v>11091</v>
      </c>
    </row>
    <row r="1512" spans="1:7" x14ac:dyDescent="0.25">
      <c r="A1512">
        <v>260456232</v>
      </c>
      <c r="B1512" t="s">
        <v>12831</v>
      </c>
      <c r="C1512" t="s">
        <v>11089</v>
      </c>
      <c r="D1512" t="s">
        <v>1506</v>
      </c>
      <c r="E1512" t="s">
        <v>1506</v>
      </c>
      <c r="F1512" t="s">
        <v>66</v>
      </c>
      <c r="G1512" t="s">
        <v>11091</v>
      </c>
    </row>
    <row r="1513" spans="1:7" x14ac:dyDescent="0.25">
      <c r="A1513">
        <v>260456420</v>
      </c>
      <c r="B1513" t="s">
        <v>12832</v>
      </c>
      <c r="C1513" t="s">
        <v>11089</v>
      </c>
      <c r="D1513" t="s">
        <v>1506</v>
      </c>
      <c r="E1513" t="s">
        <v>1506</v>
      </c>
      <c r="F1513" t="s">
        <v>66</v>
      </c>
      <c r="G1513" t="s">
        <v>11091</v>
      </c>
    </row>
    <row r="1514" spans="1:7" x14ac:dyDescent="0.25">
      <c r="A1514">
        <v>260456422</v>
      </c>
      <c r="B1514" t="s">
        <v>12833</v>
      </c>
      <c r="C1514" t="s">
        <v>11089</v>
      </c>
      <c r="D1514" t="s">
        <v>1506</v>
      </c>
      <c r="E1514" t="s">
        <v>1506</v>
      </c>
      <c r="F1514" t="s">
        <v>66</v>
      </c>
      <c r="G1514" t="s">
        <v>11091</v>
      </c>
    </row>
    <row r="1515" spans="1:7" x14ac:dyDescent="0.25">
      <c r="A1515">
        <v>260456424</v>
      </c>
      <c r="B1515" t="s">
        <v>12834</v>
      </c>
      <c r="C1515" t="s">
        <v>11089</v>
      </c>
      <c r="D1515" t="s">
        <v>10238</v>
      </c>
      <c r="E1515" t="s">
        <v>10238</v>
      </c>
      <c r="F1515" t="s">
        <v>66</v>
      </c>
      <c r="G1515" t="s">
        <v>11091</v>
      </c>
    </row>
    <row r="1516" spans="1:7" x14ac:dyDescent="0.25">
      <c r="A1516">
        <v>260456426</v>
      </c>
      <c r="B1516" t="s">
        <v>12835</v>
      </c>
      <c r="C1516" t="s">
        <v>11089</v>
      </c>
      <c r="D1516" t="s">
        <v>1506</v>
      </c>
      <c r="E1516" t="s">
        <v>1506</v>
      </c>
      <c r="F1516" t="s">
        <v>66</v>
      </c>
      <c r="G1516" t="s">
        <v>11091</v>
      </c>
    </row>
    <row r="1517" spans="1:7" x14ac:dyDescent="0.25">
      <c r="A1517">
        <v>260456428</v>
      </c>
      <c r="B1517" t="s">
        <v>12836</v>
      </c>
      <c r="C1517" t="s">
        <v>11089</v>
      </c>
      <c r="D1517" t="s">
        <v>2474</v>
      </c>
      <c r="E1517" t="s">
        <v>2474</v>
      </c>
      <c r="F1517" t="s">
        <v>66</v>
      </c>
      <c r="G1517" t="s">
        <v>11091</v>
      </c>
    </row>
    <row r="1518" spans="1:7" x14ac:dyDescent="0.25">
      <c r="A1518">
        <v>260456578</v>
      </c>
      <c r="B1518" t="s">
        <v>12837</v>
      </c>
      <c r="C1518" t="s">
        <v>11089</v>
      </c>
      <c r="D1518" t="s">
        <v>1506</v>
      </c>
      <c r="E1518" t="s">
        <v>1506</v>
      </c>
      <c r="F1518" t="s">
        <v>66</v>
      </c>
      <c r="G1518" t="s">
        <v>11091</v>
      </c>
    </row>
    <row r="1519" spans="1:7" x14ac:dyDescent="0.25">
      <c r="A1519">
        <v>260456580</v>
      </c>
      <c r="B1519" t="s">
        <v>12838</v>
      </c>
      <c r="C1519" t="s">
        <v>11089</v>
      </c>
      <c r="D1519" t="s">
        <v>12718</v>
      </c>
      <c r="E1519" t="s">
        <v>12718</v>
      </c>
      <c r="F1519" t="s">
        <v>66</v>
      </c>
      <c r="G1519" t="s">
        <v>11091</v>
      </c>
    </row>
    <row r="1520" spans="1:7" x14ac:dyDescent="0.25">
      <c r="A1520">
        <v>260456582</v>
      </c>
      <c r="B1520" t="s">
        <v>12839</v>
      </c>
      <c r="C1520" t="s">
        <v>11089</v>
      </c>
      <c r="D1520" t="s">
        <v>12840</v>
      </c>
      <c r="E1520" t="s">
        <v>12840</v>
      </c>
      <c r="F1520" t="s">
        <v>66</v>
      </c>
      <c r="G1520" t="s">
        <v>11091</v>
      </c>
    </row>
    <row r="1521" spans="1:7" x14ac:dyDescent="0.25">
      <c r="A1521">
        <v>260456584</v>
      </c>
      <c r="B1521" t="s">
        <v>12841</v>
      </c>
      <c r="C1521" t="s">
        <v>11089</v>
      </c>
      <c r="D1521" t="s">
        <v>11604</v>
      </c>
      <c r="E1521" t="s">
        <v>11604</v>
      </c>
      <c r="F1521" t="s">
        <v>66</v>
      </c>
      <c r="G1521" t="s">
        <v>11091</v>
      </c>
    </row>
    <row r="1522" spans="1:7" x14ac:dyDescent="0.25">
      <c r="A1522">
        <v>260456586</v>
      </c>
      <c r="B1522" t="s">
        <v>12842</v>
      </c>
      <c r="C1522" t="s">
        <v>11089</v>
      </c>
      <c r="D1522" t="s">
        <v>10238</v>
      </c>
      <c r="E1522" t="s">
        <v>10238</v>
      </c>
      <c r="F1522" t="s">
        <v>66</v>
      </c>
      <c r="G1522" t="s">
        <v>11091</v>
      </c>
    </row>
    <row r="1523" spans="1:7" x14ac:dyDescent="0.25">
      <c r="A1523">
        <v>260456588</v>
      </c>
      <c r="B1523" t="s">
        <v>12843</v>
      </c>
      <c r="C1523" t="s">
        <v>11089</v>
      </c>
      <c r="D1523" t="s">
        <v>1506</v>
      </c>
      <c r="E1523" t="s">
        <v>1506</v>
      </c>
      <c r="F1523" t="s">
        <v>66</v>
      </c>
      <c r="G1523" t="s">
        <v>11091</v>
      </c>
    </row>
    <row r="1524" spans="1:7" x14ac:dyDescent="0.25">
      <c r="A1524">
        <v>260454142</v>
      </c>
      <c r="B1524" t="s">
        <v>12844</v>
      </c>
      <c r="C1524" t="s">
        <v>11089</v>
      </c>
      <c r="D1524" t="s">
        <v>1506</v>
      </c>
      <c r="E1524" t="s">
        <v>1506</v>
      </c>
      <c r="F1524" t="s">
        <v>66</v>
      </c>
      <c r="G1524" t="s">
        <v>11091</v>
      </c>
    </row>
    <row r="1525" spans="1:7" x14ac:dyDescent="0.25">
      <c r="A1525">
        <v>260454144</v>
      </c>
      <c r="B1525" t="s">
        <v>12845</v>
      </c>
      <c r="C1525" t="s">
        <v>11089</v>
      </c>
      <c r="D1525" t="s">
        <v>1506</v>
      </c>
      <c r="E1525" t="s">
        <v>1506</v>
      </c>
      <c r="F1525" t="s">
        <v>66</v>
      </c>
      <c r="G1525" t="s">
        <v>11091</v>
      </c>
    </row>
    <row r="1526" spans="1:7" x14ac:dyDescent="0.25">
      <c r="A1526">
        <v>260454146</v>
      </c>
      <c r="B1526" t="s">
        <v>12846</v>
      </c>
      <c r="C1526" t="s">
        <v>11089</v>
      </c>
      <c r="D1526" t="s">
        <v>10238</v>
      </c>
      <c r="E1526" t="s">
        <v>10238</v>
      </c>
      <c r="F1526" t="s">
        <v>66</v>
      </c>
      <c r="G1526" t="s">
        <v>11091</v>
      </c>
    </row>
    <row r="1527" spans="1:7" x14ac:dyDescent="0.25">
      <c r="A1527">
        <v>260454148</v>
      </c>
      <c r="B1527" t="s">
        <v>12847</v>
      </c>
      <c r="C1527" t="s">
        <v>11089</v>
      </c>
      <c r="D1527" t="s">
        <v>1506</v>
      </c>
      <c r="E1527" t="s">
        <v>1506</v>
      </c>
      <c r="F1527" t="s">
        <v>66</v>
      </c>
      <c r="G1527" t="s">
        <v>11091</v>
      </c>
    </row>
    <row r="1528" spans="1:7" x14ac:dyDescent="0.25">
      <c r="A1528">
        <v>260454150</v>
      </c>
      <c r="B1528" t="s">
        <v>12848</v>
      </c>
      <c r="C1528" t="s">
        <v>11089</v>
      </c>
      <c r="D1528" t="s">
        <v>1506</v>
      </c>
      <c r="E1528" t="s">
        <v>1506</v>
      </c>
      <c r="F1528" t="s">
        <v>66</v>
      </c>
      <c r="G1528" t="s">
        <v>11091</v>
      </c>
    </row>
    <row r="1529" spans="1:7" x14ac:dyDescent="0.25">
      <c r="A1529">
        <v>260454332</v>
      </c>
      <c r="B1529" t="s">
        <v>12849</v>
      </c>
      <c r="C1529" t="s">
        <v>11089</v>
      </c>
      <c r="D1529" t="s">
        <v>1506</v>
      </c>
      <c r="E1529" t="s">
        <v>1506</v>
      </c>
      <c r="F1529" t="s">
        <v>66</v>
      </c>
      <c r="G1529" t="s">
        <v>11091</v>
      </c>
    </row>
    <row r="1530" spans="1:7" x14ac:dyDescent="0.25">
      <c r="A1530">
        <v>260454334</v>
      </c>
      <c r="B1530" t="s">
        <v>12850</v>
      </c>
      <c r="C1530" t="s">
        <v>11089</v>
      </c>
      <c r="D1530" t="s">
        <v>1506</v>
      </c>
      <c r="E1530" t="s">
        <v>1506</v>
      </c>
      <c r="F1530" t="s">
        <v>66</v>
      </c>
      <c r="G1530" t="s">
        <v>11091</v>
      </c>
    </row>
    <row r="1531" spans="1:7" x14ac:dyDescent="0.25">
      <c r="A1531">
        <v>260454336</v>
      </c>
      <c r="B1531" t="s">
        <v>12851</v>
      </c>
      <c r="C1531" t="s">
        <v>11089</v>
      </c>
      <c r="D1531" t="s">
        <v>1506</v>
      </c>
      <c r="E1531" t="s">
        <v>1506</v>
      </c>
      <c r="F1531" t="s">
        <v>66</v>
      </c>
      <c r="G1531" t="s">
        <v>11091</v>
      </c>
    </row>
    <row r="1532" spans="1:7" x14ac:dyDescent="0.25">
      <c r="A1532">
        <v>260454338</v>
      </c>
      <c r="B1532" t="s">
        <v>12852</v>
      </c>
      <c r="C1532" t="s">
        <v>11089</v>
      </c>
      <c r="D1532" t="s">
        <v>2474</v>
      </c>
      <c r="E1532" t="s">
        <v>2474</v>
      </c>
      <c r="F1532" t="s">
        <v>66</v>
      </c>
      <c r="G1532" t="s">
        <v>11091</v>
      </c>
    </row>
    <row r="1533" spans="1:7" x14ac:dyDescent="0.25">
      <c r="A1533">
        <v>260454340</v>
      </c>
      <c r="B1533" t="s">
        <v>12853</v>
      </c>
      <c r="C1533" t="s">
        <v>11089</v>
      </c>
      <c r="D1533" t="s">
        <v>10238</v>
      </c>
      <c r="E1533" t="s">
        <v>10238</v>
      </c>
      <c r="F1533" t="s">
        <v>66</v>
      </c>
      <c r="G1533" t="s">
        <v>11091</v>
      </c>
    </row>
    <row r="1534" spans="1:7" x14ac:dyDescent="0.25">
      <c r="A1534">
        <v>260454342</v>
      </c>
      <c r="B1534" t="s">
        <v>12854</v>
      </c>
      <c r="C1534" t="s">
        <v>11089</v>
      </c>
      <c r="D1534" t="s">
        <v>1506</v>
      </c>
      <c r="E1534" t="s">
        <v>1506</v>
      </c>
      <c r="F1534" t="s">
        <v>66</v>
      </c>
      <c r="G1534" t="s">
        <v>11091</v>
      </c>
    </row>
    <row r="1535" spans="1:7" x14ac:dyDescent="0.25">
      <c r="A1535">
        <v>260454524</v>
      </c>
      <c r="B1535" t="s">
        <v>12855</v>
      </c>
      <c r="C1535" t="s">
        <v>11089</v>
      </c>
      <c r="D1535" t="s">
        <v>1506</v>
      </c>
      <c r="E1535" t="s">
        <v>1506</v>
      </c>
      <c r="F1535" t="s">
        <v>66</v>
      </c>
      <c r="G1535" t="s">
        <v>11091</v>
      </c>
    </row>
    <row r="1536" spans="1:7" x14ac:dyDescent="0.25">
      <c r="A1536">
        <v>260454526</v>
      </c>
      <c r="B1536" t="s">
        <v>12856</v>
      </c>
      <c r="C1536" t="s">
        <v>11089</v>
      </c>
      <c r="D1536" t="s">
        <v>1506</v>
      </c>
      <c r="E1536" t="s">
        <v>1506</v>
      </c>
      <c r="F1536" t="s">
        <v>66</v>
      </c>
      <c r="G1536" t="s">
        <v>11091</v>
      </c>
    </row>
    <row r="1537" spans="1:7" x14ac:dyDescent="0.25">
      <c r="A1537">
        <v>260454528</v>
      </c>
      <c r="B1537" t="s">
        <v>12857</v>
      </c>
      <c r="C1537" t="s">
        <v>11089</v>
      </c>
      <c r="D1537" t="s">
        <v>1506</v>
      </c>
      <c r="E1537" t="s">
        <v>1506</v>
      </c>
      <c r="F1537" t="s">
        <v>66</v>
      </c>
      <c r="G1537" t="s">
        <v>11091</v>
      </c>
    </row>
    <row r="1538" spans="1:7" x14ac:dyDescent="0.25">
      <c r="A1538">
        <v>260454530</v>
      </c>
      <c r="B1538" t="s">
        <v>12858</v>
      </c>
      <c r="C1538" t="s">
        <v>11089</v>
      </c>
      <c r="D1538" t="s">
        <v>10238</v>
      </c>
      <c r="E1538" t="s">
        <v>10238</v>
      </c>
      <c r="F1538" t="s">
        <v>66</v>
      </c>
      <c r="G1538" t="s">
        <v>11091</v>
      </c>
    </row>
    <row r="1539" spans="1:7" x14ac:dyDescent="0.25">
      <c r="A1539">
        <v>260454532</v>
      </c>
      <c r="B1539" t="s">
        <v>12859</v>
      </c>
      <c r="C1539" t="s">
        <v>11089</v>
      </c>
      <c r="D1539" t="s">
        <v>1506</v>
      </c>
      <c r="E1539" t="s">
        <v>1506</v>
      </c>
      <c r="F1539" t="s">
        <v>66</v>
      </c>
      <c r="G1539" t="s">
        <v>11091</v>
      </c>
    </row>
    <row r="1540" spans="1:7" x14ac:dyDescent="0.25">
      <c r="A1540">
        <v>260454534</v>
      </c>
      <c r="B1540" t="s">
        <v>12860</v>
      </c>
      <c r="C1540" t="s">
        <v>11089</v>
      </c>
      <c r="D1540" t="s">
        <v>1506</v>
      </c>
      <c r="E1540" t="s">
        <v>1506</v>
      </c>
      <c r="F1540" t="s">
        <v>66</v>
      </c>
      <c r="G1540" t="s">
        <v>11091</v>
      </c>
    </row>
    <row r="1541" spans="1:7" x14ac:dyDescent="0.25">
      <c r="A1541">
        <v>260454536</v>
      </c>
      <c r="B1541" t="s">
        <v>12861</v>
      </c>
      <c r="C1541" t="s">
        <v>11089</v>
      </c>
      <c r="D1541" t="s">
        <v>1506</v>
      </c>
      <c r="E1541" t="s">
        <v>1506</v>
      </c>
      <c r="F1541" t="s">
        <v>66</v>
      </c>
      <c r="G1541" t="s">
        <v>11091</v>
      </c>
    </row>
    <row r="1542" spans="1:7" x14ac:dyDescent="0.25">
      <c r="A1542">
        <v>260454718</v>
      </c>
      <c r="B1542" t="s">
        <v>12862</v>
      </c>
      <c r="C1542" t="s">
        <v>11089</v>
      </c>
      <c r="D1542" t="s">
        <v>1506</v>
      </c>
      <c r="E1542" t="s">
        <v>1506</v>
      </c>
      <c r="F1542" t="s">
        <v>66</v>
      </c>
      <c r="G1542" t="s">
        <v>11091</v>
      </c>
    </row>
    <row r="1543" spans="1:7" x14ac:dyDescent="0.25">
      <c r="A1543">
        <v>260454720</v>
      </c>
      <c r="B1543" t="s">
        <v>12863</v>
      </c>
      <c r="C1543" t="s">
        <v>11089</v>
      </c>
      <c r="D1543" t="s">
        <v>1506</v>
      </c>
      <c r="E1543" t="s">
        <v>1506</v>
      </c>
      <c r="F1543" t="s">
        <v>66</v>
      </c>
      <c r="G1543" t="s">
        <v>11091</v>
      </c>
    </row>
    <row r="1544" spans="1:7" x14ac:dyDescent="0.25">
      <c r="A1544">
        <v>260454722</v>
      </c>
      <c r="B1544" t="s">
        <v>12864</v>
      </c>
      <c r="C1544" t="s">
        <v>11089</v>
      </c>
      <c r="D1544" t="s">
        <v>1506</v>
      </c>
      <c r="E1544" t="s">
        <v>1506</v>
      </c>
      <c r="F1544" t="s">
        <v>66</v>
      </c>
      <c r="G1544" t="s">
        <v>11091</v>
      </c>
    </row>
    <row r="1545" spans="1:7" x14ac:dyDescent="0.25">
      <c r="A1545">
        <v>260454724</v>
      </c>
      <c r="B1545" t="s">
        <v>12865</v>
      </c>
      <c r="C1545" t="s">
        <v>11089</v>
      </c>
      <c r="D1545" t="s">
        <v>10238</v>
      </c>
      <c r="E1545" t="s">
        <v>10238</v>
      </c>
      <c r="F1545" t="s">
        <v>66</v>
      </c>
      <c r="G1545" t="s">
        <v>11091</v>
      </c>
    </row>
    <row r="1546" spans="1:7" x14ac:dyDescent="0.25">
      <c r="A1546">
        <v>260454726</v>
      </c>
      <c r="B1546" t="s">
        <v>12866</v>
      </c>
      <c r="C1546" t="s">
        <v>11089</v>
      </c>
      <c r="D1546" t="s">
        <v>1506</v>
      </c>
      <c r="E1546" t="s">
        <v>1506</v>
      </c>
      <c r="F1546" t="s">
        <v>66</v>
      </c>
      <c r="G1546" t="s">
        <v>11091</v>
      </c>
    </row>
    <row r="1547" spans="1:7" x14ac:dyDescent="0.25">
      <c r="A1547">
        <v>260454728</v>
      </c>
      <c r="B1547" t="s">
        <v>12867</v>
      </c>
      <c r="C1547" t="s">
        <v>11089</v>
      </c>
      <c r="D1547" t="s">
        <v>2474</v>
      </c>
      <c r="E1547" t="s">
        <v>2474</v>
      </c>
      <c r="F1547" t="s">
        <v>66</v>
      </c>
      <c r="G1547" t="s">
        <v>11091</v>
      </c>
    </row>
    <row r="1548" spans="1:7" x14ac:dyDescent="0.25">
      <c r="A1548">
        <v>260454910</v>
      </c>
      <c r="B1548" t="s">
        <v>12868</v>
      </c>
      <c r="C1548" t="s">
        <v>11089</v>
      </c>
      <c r="D1548" t="s">
        <v>2474</v>
      </c>
      <c r="E1548" t="s">
        <v>2474</v>
      </c>
      <c r="F1548" t="s">
        <v>66</v>
      </c>
      <c r="G1548" t="s">
        <v>11091</v>
      </c>
    </row>
    <row r="1549" spans="1:7" x14ac:dyDescent="0.25">
      <c r="A1549">
        <v>260454912</v>
      </c>
      <c r="B1549" t="s">
        <v>12869</v>
      </c>
      <c r="C1549" t="s">
        <v>11089</v>
      </c>
      <c r="D1549" t="s">
        <v>10238</v>
      </c>
      <c r="E1549" t="s">
        <v>10238</v>
      </c>
      <c r="F1549" t="s">
        <v>66</v>
      </c>
      <c r="G1549" t="s">
        <v>11091</v>
      </c>
    </row>
    <row r="1550" spans="1:7" x14ac:dyDescent="0.25">
      <c r="A1550">
        <v>260454914</v>
      </c>
      <c r="B1550" t="s">
        <v>12870</v>
      </c>
      <c r="C1550" t="s">
        <v>11089</v>
      </c>
      <c r="D1550" t="s">
        <v>12871</v>
      </c>
      <c r="E1550" t="s">
        <v>12871</v>
      </c>
      <c r="F1550" t="s">
        <v>66</v>
      </c>
      <c r="G1550" t="s">
        <v>11091</v>
      </c>
    </row>
    <row r="1551" spans="1:7" x14ac:dyDescent="0.25">
      <c r="A1551">
        <v>260454916</v>
      </c>
      <c r="B1551" t="s">
        <v>12872</v>
      </c>
      <c r="C1551" t="s">
        <v>11089</v>
      </c>
      <c r="D1551" t="s">
        <v>1506</v>
      </c>
      <c r="E1551" t="s">
        <v>1506</v>
      </c>
      <c r="F1551" t="s">
        <v>66</v>
      </c>
      <c r="G1551" t="s">
        <v>11091</v>
      </c>
    </row>
    <row r="1552" spans="1:7" x14ac:dyDescent="0.25">
      <c r="A1552">
        <v>260454918</v>
      </c>
      <c r="B1552" t="s">
        <v>12873</v>
      </c>
      <c r="C1552" t="s">
        <v>11089</v>
      </c>
      <c r="D1552" t="s">
        <v>1506</v>
      </c>
      <c r="E1552" t="s">
        <v>1506</v>
      </c>
      <c r="F1552" t="s">
        <v>66</v>
      </c>
      <c r="G1552" t="s">
        <v>11091</v>
      </c>
    </row>
    <row r="1553" spans="1:7" x14ac:dyDescent="0.25">
      <c r="A1553">
        <v>260454920</v>
      </c>
      <c r="B1553" t="s">
        <v>12874</v>
      </c>
      <c r="C1553" t="s">
        <v>11089</v>
      </c>
      <c r="D1553" t="s">
        <v>1506</v>
      </c>
      <c r="E1553" t="s">
        <v>1506</v>
      </c>
      <c r="F1553" t="s">
        <v>66</v>
      </c>
      <c r="G1553" t="s">
        <v>11091</v>
      </c>
    </row>
    <row r="1554" spans="1:7" x14ac:dyDescent="0.25">
      <c r="A1554">
        <v>260455102</v>
      </c>
      <c r="B1554" t="s">
        <v>12875</v>
      </c>
      <c r="C1554" t="s">
        <v>11089</v>
      </c>
      <c r="D1554" t="s">
        <v>10238</v>
      </c>
      <c r="E1554" t="s">
        <v>10238</v>
      </c>
      <c r="F1554" t="s">
        <v>66</v>
      </c>
      <c r="G1554" t="s">
        <v>11091</v>
      </c>
    </row>
    <row r="1555" spans="1:7" x14ac:dyDescent="0.25">
      <c r="A1555">
        <v>260455104</v>
      </c>
      <c r="B1555" t="s">
        <v>12876</v>
      </c>
      <c r="C1555" t="s">
        <v>11089</v>
      </c>
      <c r="D1555" t="s">
        <v>1506</v>
      </c>
      <c r="E1555" t="s">
        <v>1506</v>
      </c>
      <c r="F1555" t="s">
        <v>66</v>
      </c>
      <c r="G1555" t="s">
        <v>11091</v>
      </c>
    </row>
    <row r="1556" spans="1:7" x14ac:dyDescent="0.25">
      <c r="A1556">
        <v>260455106</v>
      </c>
      <c r="B1556" t="s">
        <v>12877</v>
      </c>
      <c r="C1556" t="s">
        <v>11089</v>
      </c>
      <c r="D1556" t="s">
        <v>1506</v>
      </c>
      <c r="E1556" t="s">
        <v>1506</v>
      </c>
      <c r="F1556" t="s">
        <v>66</v>
      </c>
      <c r="G1556" t="s">
        <v>11091</v>
      </c>
    </row>
    <row r="1557" spans="1:7" x14ac:dyDescent="0.25">
      <c r="A1557">
        <v>260455108</v>
      </c>
      <c r="B1557" t="s">
        <v>12878</v>
      </c>
      <c r="C1557" t="s">
        <v>11089</v>
      </c>
      <c r="D1557" t="s">
        <v>1506</v>
      </c>
      <c r="E1557" t="s">
        <v>1506</v>
      </c>
      <c r="F1557" t="s">
        <v>66</v>
      </c>
      <c r="G1557" t="s">
        <v>11091</v>
      </c>
    </row>
    <row r="1558" spans="1:7" x14ac:dyDescent="0.25">
      <c r="A1558">
        <v>260455110</v>
      </c>
      <c r="B1558" t="s">
        <v>12879</v>
      </c>
      <c r="C1558" t="s">
        <v>11089</v>
      </c>
      <c r="D1558" t="s">
        <v>10238</v>
      </c>
      <c r="E1558" t="s">
        <v>10238</v>
      </c>
      <c r="F1558" t="s">
        <v>66</v>
      </c>
      <c r="G1558" t="s">
        <v>11091</v>
      </c>
    </row>
    <row r="1559" spans="1:7" x14ac:dyDescent="0.25">
      <c r="A1559">
        <v>260455112</v>
      </c>
      <c r="B1559" t="s">
        <v>12880</v>
      </c>
      <c r="C1559" t="s">
        <v>11089</v>
      </c>
      <c r="D1559" t="s">
        <v>1506</v>
      </c>
      <c r="E1559" t="s">
        <v>1506</v>
      </c>
      <c r="F1559" t="s">
        <v>66</v>
      </c>
      <c r="G1559" t="s">
        <v>11091</v>
      </c>
    </row>
    <row r="1560" spans="1:7" x14ac:dyDescent="0.25">
      <c r="A1560">
        <v>260455292</v>
      </c>
      <c r="B1560" t="s">
        <v>12881</v>
      </c>
      <c r="C1560" t="s">
        <v>11089</v>
      </c>
      <c r="D1560" t="s">
        <v>10238</v>
      </c>
      <c r="E1560" t="s">
        <v>10238</v>
      </c>
      <c r="F1560" t="s">
        <v>66</v>
      </c>
      <c r="G1560" t="s">
        <v>11091</v>
      </c>
    </row>
    <row r="1561" spans="1:7" x14ac:dyDescent="0.25">
      <c r="A1561">
        <v>260455294</v>
      </c>
      <c r="B1561" t="s">
        <v>12882</v>
      </c>
      <c r="C1561" t="s">
        <v>11089</v>
      </c>
      <c r="D1561" t="s">
        <v>12061</v>
      </c>
      <c r="E1561" t="s">
        <v>12061</v>
      </c>
      <c r="F1561" t="s">
        <v>66</v>
      </c>
      <c r="G1561" t="s">
        <v>11091</v>
      </c>
    </row>
    <row r="1562" spans="1:7" x14ac:dyDescent="0.25">
      <c r="A1562">
        <v>260455296</v>
      </c>
      <c r="B1562" t="s">
        <v>12883</v>
      </c>
      <c r="C1562" t="s">
        <v>11089</v>
      </c>
      <c r="D1562" t="s">
        <v>10238</v>
      </c>
      <c r="E1562" t="s">
        <v>10238</v>
      </c>
      <c r="F1562" t="s">
        <v>66</v>
      </c>
      <c r="G1562" t="s">
        <v>11091</v>
      </c>
    </row>
    <row r="1563" spans="1:7" x14ac:dyDescent="0.25">
      <c r="A1563">
        <v>260455298</v>
      </c>
      <c r="B1563" t="s">
        <v>12884</v>
      </c>
      <c r="C1563" t="s">
        <v>11089</v>
      </c>
      <c r="D1563" t="s">
        <v>1506</v>
      </c>
      <c r="E1563" t="s">
        <v>1506</v>
      </c>
      <c r="F1563" t="s">
        <v>66</v>
      </c>
      <c r="G1563" t="s">
        <v>11091</v>
      </c>
    </row>
    <row r="1564" spans="1:7" x14ac:dyDescent="0.25">
      <c r="A1564">
        <v>260455300</v>
      </c>
      <c r="B1564" t="s">
        <v>12885</v>
      </c>
      <c r="C1564" t="s">
        <v>11089</v>
      </c>
      <c r="D1564" t="s">
        <v>10238</v>
      </c>
      <c r="E1564" t="s">
        <v>10238</v>
      </c>
      <c r="F1564" t="s">
        <v>66</v>
      </c>
      <c r="G1564" t="s">
        <v>11091</v>
      </c>
    </row>
    <row r="1565" spans="1:7" x14ac:dyDescent="0.25">
      <c r="A1565">
        <v>260455302</v>
      </c>
      <c r="B1565" t="s">
        <v>12886</v>
      </c>
      <c r="C1565" t="s">
        <v>11089</v>
      </c>
      <c r="D1565" t="s">
        <v>1506</v>
      </c>
      <c r="E1565" t="s">
        <v>1506</v>
      </c>
      <c r="F1565" t="s">
        <v>66</v>
      </c>
      <c r="G1565" t="s">
        <v>11091</v>
      </c>
    </row>
    <row r="1566" spans="1:7" x14ac:dyDescent="0.25">
      <c r="A1566">
        <v>260455472</v>
      </c>
      <c r="B1566" t="s">
        <v>12887</v>
      </c>
      <c r="C1566" t="s">
        <v>11089</v>
      </c>
      <c r="D1566" t="s">
        <v>1506</v>
      </c>
      <c r="E1566" t="s">
        <v>1506</v>
      </c>
      <c r="F1566" t="s">
        <v>66</v>
      </c>
      <c r="G1566" t="s">
        <v>11091</v>
      </c>
    </row>
    <row r="1567" spans="1:7" x14ac:dyDescent="0.25">
      <c r="A1567">
        <v>260455474</v>
      </c>
      <c r="B1567" t="s">
        <v>12888</v>
      </c>
      <c r="C1567" t="s">
        <v>11089</v>
      </c>
      <c r="D1567" t="s">
        <v>12889</v>
      </c>
      <c r="E1567" t="s">
        <v>12889</v>
      </c>
      <c r="F1567" t="s">
        <v>66</v>
      </c>
      <c r="G1567" t="s">
        <v>11091</v>
      </c>
    </row>
    <row r="1568" spans="1:7" x14ac:dyDescent="0.25">
      <c r="A1568">
        <v>260455476</v>
      </c>
      <c r="B1568" t="s">
        <v>12890</v>
      </c>
      <c r="C1568" t="s">
        <v>11089</v>
      </c>
      <c r="D1568" t="s">
        <v>8578</v>
      </c>
      <c r="E1568" t="s">
        <v>8578</v>
      </c>
      <c r="F1568" t="s">
        <v>66</v>
      </c>
      <c r="G1568" t="s">
        <v>11091</v>
      </c>
    </row>
    <row r="1569" spans="1:7" x14ac:dyDescent="0.25">
      <c r="A1569">
        <v>260455478</v>
      </c>
      <c r="B1569" t="s">
        <v>12891</v>
      </c>
      <c r="C1569" t="s">
        <v>11089</v>
      </c>
      <c r="D1569" t="s">
        <v>10238</v>
      </c>
      <c r="E1569" t="s">
        <v>10238</v>
      </c>
      <c r="F1569" t="s">
        <v>66</v>
      </c>
      <c r="G1569" t="s">
        <v>11091</v>
      </c>
    </row>
    <row r="1570" spans="1:7" x14ac:dyDescent="0.25">
      <c r="A1570">
        <v>260455660</v>
      </c>
      <c r="B1570" t="s">
        <v>12892</v>
      </c>
      <c r="C1570" t="s">
        <v>11089</v>
      </c>
      <c r="D1570" t="s">
        <v>1506</v>
      </c>
      <c r="E1570" t="s">
        <v>1506</v>
      </c>
      <c r="F1570" t="s">
        <v>66</v>
      </c>
      <c r="G1570" t="s">
        <v>11091</v>
      </c>
    </row>
    <row r="1571" spans="1:7" x14ac:dyDescent="0.25">
      <c r="A1571">
        <v>260455662</v>
      </c>
      <c r="B1571" t="s">
        <v>12893</v>
      </c>
      <c r="C1571" t="s">
        <v>11089</v>
      </c>
      <c r="D1571" t="s">
        <v>10238</v>
      </c>
      <c r="E1571" t="s">
        <v>10238</v>
      </c>
      <c r="F1571" t="s">
        <v>66</v>
      </c>
      <c r="G1571" t="s">
        <v>11091</v>
      </c>
    </row>
    <row r="1572" spans="1:7" x14ac:dyDescent="0.25">
      <c r="A1572">
        <v>260455664</v>
      </c>
      <c r="B1572" t="s">
        <v>12894</v>
      </c>
      <c r="C1572" t="s">
        <v>11089</v>
      </c>
      <c r="D1572" t="s">
        <v>10238</v>
      </c>
      <c r="E1572" t="s">
        <v>10238</v>
      </c>
      <c r="F1572" t="s">
        <v>66</v>
      </c>
      <c r="G1572" t="s">
        <v>11091</v>
      </c>
    </row>
    <row r="1573" spans="1:7" x14ac:dyDescent="0.25">
      <c r="A1573">
        <v>260455666</v>
      </c>
      <c r="B1573" t="s">
        <v>12895</v>
      </c>
      <c r="C1573" t="s">
        <v>11089</v>
      </c>
      <c r="D1573" t="s">
        <v>12896</v>
      </c>
      <c r="E1573" t="s">
        <v>12896</v>
      </c>
      <c r="F1573" t="s">
        <v>66</v>
      </c>
      <c r="G1573" t="s">
        <v>11091</v>
      </c>
    </row>
    <row r="1574" spans="1:7" x14ac:dyDescent="0.25">
      <c r="A1574">
        <v>260455668</v>
      </c>
      <c r="B1574" t="s">
        <v>12897</v>
      </c>
      <c r="C1574" t="s">
        <v>11089</v>
      </c>
      <c r="D1574" t="s">
        <v>10238</v>
      </c>
      <c r="E1574" t="s">
        <v>10238</v>
      </c>
      <c r="F1574" t="s">
        <v>66</v>
      </c>
      <c r="G1574" t="s">
        <v>11091</v>
      </c>
    </row>
    <row r="1575" spans="1:7" x14ac:dyDescent="0.25">
      <c r="A1575">
        <v>260455670</v>
      </c>
      <c r="B1575" t="s">
        <v>12898</v>
      </c>
      <c r="C1575" t="s">
        <v>11089</v>
      </c>
      <c r="D1575" t="s">
        <v>10238</v>
      </c>
      <c r="E1575" t="s">
        <v>10238</v>
      </c>
      <c r="F1575" t="s">
        <v>66</v>
      </c>
      <c r="G1575" t="s">
        <v>11091</v>
      </c>
    </row>
    <row r="1576" spans="1:7" x14ac:dyDescent="0.25">
      <c r="A1576">
        <v>260455852</v>
      </c>
      <c r="B1576" t="s">
        <v>12899</v>
      </c>
      <c r="C1576" t="s">
        <v>11089</v>
      </c>
      <c r="D1576" t="s">
        <v>1506</v>
      </c>
      <c r="E1576" t="s">
        <v>1506</v>
      </c>
      <c r="F1576" t="s">
        <v>66</v>
      </c>
      <c r="G1576" t="s">
        <v>11091</v>
      </c>
    </row>
    <row r="1577" spans="1:7" x14ac:dyDescent="0.25">
      <c r="A1577">
        <v>260455854</v>
      </c>
      <c r="B1577" t="s">
        <v>12900</v>
      </c>
      <c r="C1577" t="s">
        <v>11089</v>
      </c>
      <c r="D1577" t="s">
        <v>1506</v>
      </c>
      <c r="E1577" t="s">
        <v>1506</v>
      </c>
      <c r="F1577" t="s">
        <v>66</v>
      </c>
      <c r="G1577" t="s">
        <v>11091</v>
      </c>
    </row>
    <row r="1578" spans="1:7" x14ac:dyDescent="0.25">
      <c r="A1578">
        <v>260455856</v>
      </c>
      <c r="B1578" t="s">
        <v>12901</v>
      </c>
      <c r="C1578" t="s">
        <v>11089</v>
      </c>
      <c r="D1578" t="s">
        <v>1506</v>
      </c>
      <c r="E1578" t="s">
        <v>1506</v>
      </c>
      <c r="F1578" t="s">
        <v>66</v>
      </c>
      <c r="G1578" t="s">
        <v>11091</v>
      </c>
    </row>
    <row r="1579" spans="1:7" x14ac:dyDescent="0.25">
      <c r="A1579">
        <v>260455858</v>
      </c>
      <c r="B1579" t="s">
        <v>12902</v>
      </c>
      <c r="C1579" t="s">
        <v>11089</v>
      </c>
      <c r="D1579" t="s">
        <v>12903</v>
      </c>
      <c r="E1579" t="s">
        <v>12903</v>
      </c>
      <c r="F1579" t="s">
        <v>66</v>
      </c>
      <c r="G1579" t="s">
        <v>11091</v>
      </c>
    </row>
    <row r="1580" spans="1:7" x14ac:dyDescent="0.25">
      <c r="A1580">
        <v>260455860</v>
      </c>
      <c r="B1580" t="s">
        <v>12904</v>
      </c>
      <c r="C1580" t="s">
        <v>11089</v>
      </c>
      <c r="D1580" t="s">
        <v>11281</v>
      </c>
      <c r="E1580" t="s">
        <v>11281</v>
      </c>
      <c r="F1580" t="s">
        <v>66</v>
      </c>
      <c r="G1580" t="s">
        <v>11091</v>
      </c>
    </row>
    <row r="1581" spans="1:7" x14ac:dyDescent="0.25">
      <c r="A1581">
        <v>260455862</v>
      </c>
      <c r="B1581" t="s">
        <v>12905</v>
      </c>
      <c r="C1581" t="s">
        <v>11089</v>
      </c>
      <c r="D1581" t="s">
        <v>1506</v>
      </c>
      <c r="E1581" t="s">
        <v>1506</v>
      </c>
      <c r="F1581" t="s">
        <v>66</v>
      </c>
      <c r="G1581" t="s">
        <v>11091</v>
      </c>
    </row>
    <row r="1582" spans="1:7" x14ac:dyDescent="0.25">
      <c r="A1582">
        <v>260455864</v>
      </c>
      <c r="B1582" t="s">
        <v>12906</v>
      </c>
      <c r="C1582" t="s">
        <v>11089</v>
      </c>
      <c r="D1582" t="s">
        <v>1506</v>
      </c>
      <c r="E1582" t="s">
        <v>1506</v>
      </c>
      <c r="F1582" t="s">
        <v>66</v>
      </c>
      <c r="G1582" t="s">
        <v>11091</v>
      </c>
    </row>
    <row r="1583" spans="1:7" x14ac:dyDescent="0.25">
      <c r="A1583">
        <v>260456046</v>
      </c>
      <c r="B1583" t="s">
        <v>12907</v>
      </c>
      <c r="C1583" t="s">
        <v>11089</v>
      </c>
      <c r="D1583" t="s">
        <v>1506</v>
      </c>
      <c r="E1583" t="s">
        <v>1506</v>
      </c>
      <c r="F1583" t="s">
        <v>66</v>
      </c>
      <c r="G1583" t="s">
        <v>11091</v>
      </c>
    </row>
    <row r="1584" spans="1:7" x14ac:dyDescent="0.25">
      <c r="A1584">
        <v>260456048</v>
      </c>
      <c r="B1584" t="s">
        <v>12908</v>
      </c>
      <c r="C1584" t="s">
        <v>11089</v>
      </c>
      <c r="D1584" t="s">
        <v>1506</v>
      </c>
      <c r="E1584" t="s">
        <v>1506</v>
      </c>
      <c r="F1584" t="s">
        <v>66</v>
      </c>
      <c r="G1584" t="s">
        <v>11091</v>
      </c>
    </row>
    <row r="1585" spans="1:7" x14ac:dyDescent="0.25">
      <c r="A1585">
        <v>260456050</v>
      </c>
      <c r="B1585" t="s">
        <v>12909</v>
      </c>
      <c r="C1585" t="s">
        <v>11089</v>
      </c>
      <c r="D1585" t="s">
        <v>1506</v>
      </c>
      <c r="E1585" t="s">
        <v>1506</v>
      </c>
      <c r="F1585" t="s">
        <v>66</v>
      </c>
      <c r="G1585" t="s">
        <v>11091</v>
      </c>
    </row>
    <row r="1586" spans="1:7" x14ac:dyDescent="0.25">
      <c r="A1586">
        <v>260456052</v>
      </c>
      <c r="B1586" t="s">
        <v>12910</v>
      </c>
      <c r="C1586" t="s">
        <v>11089</v>
      </c>
      <c r="D1586" t="s">
        <v>1506</v>
      </c>
      <c r="E1586" t="s">
        <v>1506</v>
      </c>
      <c r="F1586" t="s">
        <v>66</v>
      </c>
      <c r="G1586" t="s">
        <v>11091</v>
      </c>
    </row>
    <row r="1587" spans="1:7" x14ac:dyDescent="0.25">
      <c r="A1587">
        <v>260456054</v>
      </c>
      <c r="B1587" t="s">
        <v>12911</v>
      </c>
      <c r="C1587" t="s">
        <v>11089</v>
      </c>
      <c r="D1587" t="s">
        <v>1506</v>
      </c>
      <c r="E1587" t="s">
        <v>1506</v>
      </c>
      <c r="F1587" t="s">
        <v>66</v>
      </c>
      <c r="G1587" t="s">
        <v>11091</v>
      </c>
    </row>
    <row r="1588" spans="1:7" x14ac:dyDescent="0.25">
      <c r="A1588">
        <v>260456234</v>
      </c>
      <c r="B1588" t="s">
        <v>12912</v>
      </c>
      <c r="C1588" t="s">
        <v>11089</v>
      </c>
      <c r="D1588" t="s">
        <v>1506</v>
      </c>
      <c r="E1588" t="s">
        <v>1506</v>
      </c>
      <c r="F1588" t="s">
        <v>66</v>
      </c>
      <c r="G1588" t="s">
        <v>11091</v>
      </c>
    </row>
    <row r="1589" spans="1:7" x14ac:dyDescent="0.25">
      <c r="A1589">
        <v>260456236</v>
      </c>
      <c r="B1589" t="s">
        <v>12913</v>
      </c>
      <c r="C1589" t="s">
        <v>11089</v>
      </c>
      <c r="D1589" t="s">
        <v>1506</v>
      </c>
      <c r="E1589" t="s">
        <v>1506</v>
      </c>
      <c r="F1589" t="s">
        <v>66</v>
      </c>
      <c r="G1589" t="s">
        <v>11091</v>
      </c>
    </row>
    <row r="1590" spans="1:7" x14ac:dyDescent="0.25">
      <c r="A1590">
        <v>260456238</v>
      </c>
      <c r="B1590" t="s">
        <v>12914</v>
      </c>
      <c r="C1590" t="s">
        <v>11089</v>
      </c>
      <c r="D1590" t="s">
        <v>1506</v>
      </c>
      <c r="E1590" t="s">
        <v>1506</v>
      </c>
      <c r="F1590" t="s">
        <v>66</v>
      </c>
      <c r="G1590" t="s">
        <v>11091</v>
      </c>
    </row>
    <row r="1591" spans="1:7" x14ac:dyDescent="0.25">
      <c r="A1591">
        <v>260456240</v>
      </c>
      <c r="B1591" t="s">
        <v>12915</v>
      </c>
      <c r="C1591" t="s">
        <v>11089</v>
      </c>
      <c r="D1591" t="s">
        <v>1506</v>
      </c>
      <c r="E1591" t="s">
        <v>1506</v>
      </c>
      <c r="F1591" t="s">
        <v>66</v>
      </c>
      <c r="G1591" t="s">
        <v>11091</v>
      </c>
    </row>
    <row r="1592" spans="1:7" x14ac:dyDescent="0.25">
      <c r="A1592">
        <v>260456242</v>
      </c>
      <c r="B1592" t="s">
        <v>12916</v>
      </c>
      <c r="C1592" t="s">
        <v>11089</v>
      </c>
      <c r="D1592" t="s">
        <v>1506</v>
      </c>
      <c r="E1592" t="s">
        <v>1506</v>
      </c>
      <c r="F1592" t="s">
        <v>66</v>
      </c>
      <c r="G1592" t="s">
        <v>11091</v>
      </c>
    </row>
    <row r="1593" spans="1:7" x14ac:dyDescent="0.25">
      <c r="A1593">
        <v>260456244</v>
      </c>
      <c r="B1593" t="s">
        <v>12917</v>
      </c>
      <c r="C1593" t="s">
        <v>11089</v>
      </c>
      <c r="D1593" t="s">
        <v>1506</v>
      </c>
      <c r="E1593" t="s">
        <v>1506</v>
      </c>
      <c r="F1593" t="s">
        <v>66</v>
      </c>
      <c r="G1593" t="s">
        <v>11091</v>
      </c>
    </row>
    <row r="1594" spans="1:7" x14ac:dyDescent="0.25">
      <c r="A1594">
        <v>260456246</v>
      </c>
      <c r="B1594" t="s">
        <v>12918</v>
      </c>
      <c r="C1594" t="s">
        <v>11089</v>
      </c>
      <c r="D1594" t="s">
        <v>1506</v>
      </c>
      <c r="E1594" t="s">
        <v>1506</v>
      </c>
      <c r="F1594" t="s">
        <v>66</v>
      </c>
      <c r="G1594" t="s">
        <v>11091</v>
      </c>
    </row>
    <row r="1595" spans="1:7" x14ac:dyDescent="0.25">
      <c r="A1595">
        <v>260456248</v>
      </c>
      <c r="B1595" t="s">
        <v>12919</v>
      </c>
      <c r="C1595" t="s">
        <v>11089</v>
      </c>
      <c r="D1595" t="s">
        <v>1506</v>
      </c>
      <c r="E1595" t="s">
        <v>1506</v>
      </c>
      <c r="F1595" t="s">
        <v>66</v>
      </c>
      <c r="G1595" t="s">
        <v>11091</v>
      </c>
    </row>
    <row r="1596" spans="1:7" x14ac:dyDescent="0.25">
      <c r="A1596">
        <v>260456250</v>
      </c>
      <c r="B1596" t="s">
        <v>12920</v>
      </c>
      <c r="C1596" t="s">
        <v>11089</v>
      </c>
      <c r="D1596" t="s">
        <v>1506</v>
      </c>
      <c r="E1596" t="s">
        <v>1506</v>
      </c>
      <c r="F1596" t="s">
        <v>66</v>
      </c>
      <c r="G1596" t="s">
        <v>11091</v>
      </c>
    </row>
    <row r="1597" spans="1:7" x14ac:dyDescent="0.25">
      <c r="A1597">
        <v>260456430</v>
      </c>
      <c r="B1597" t="s">
        <v>12921</v>
      </c>
      <c r="C1597" t="s">
        <v>11089</v>
      </c>
      <c r="D1597" t="s">
        <v>12922</v>
      </c>
      <c r="E1597" t="s">
        <v>12922</v>
      </c>
      <c r="F1597" t="s">
        <v>66</v>
      </c>
      <c r="G1597" t="s">
        <v>11091</v>
      </c>
    </row>
    <row r="1598" spans="1:7" x14ac:dyDescent="0.25">
      <c r="A1598">
        <v>260456432</v>
      </c>
      <c r="B1598" t="s">
        <v>12923</v>
      </c>
      <c r="C1598" t="s">
        <v>11089</v>
      </c>
      <c r="D1598" t="s">
        <v>12924</v>
      </c>
      <c r="E1598" t="s">
        <v>12924</v>
      </c>
      <c r="F1598" t="s">
        <v>66</v>
      </c>
      <c r="G1598" t="s">
        <v>11091</v>
      </c>
    </row>
    <row r="1599" spans="1:7" x14ac:dyDescent="0.25">
      <c r="A1599">
        <v>260456434</v>
      </c>
      <c r="B1599" t="s">
        <v>12925</v>
      </c>
      <c r="C1599" t="s">
        <v>11089</v>
      </c>
      <c r="D1599" t="s">
        <v>12926</v>
      </c>
      <c r="E1599" t="s">
        <v>12926</v>
      </c>
      <c r="F1599" t="s">
        <v>66</v>
      </c>
      <c r="G1599" t="s">
        <v>11091</v>
      </c>
    </row>
    <row r="1600" spans="1:7" x14ac:dyDescent="0.25">
      <c r="A1600">
        <v>260456436</v>
      </c>
      <c r="B1600" t="s">
        <v>12927</v>
      </c>
      <c r="C1600" t="s">
        <v>11089</v>
      </c>
      <c r="D1600" t="s">
        <v>12928</v>
      </c>
      <c r="E1600" t="s">
        <v>12928</v>
      </c>
      <c r="F1600" t="s">
        <v>66</v>
      </c>
      <c r="G1600" t="s">
        <v>11091</v>
      </c>
    </row>
    <row r="1601" spans="1:7" x14ac:dyDescent="0.25">
      <c r="A1601">
        <v>260456438</v>
      </c>
      <c r="B1601" t="s">
        <v>12929</v>
      </c>
      <c r="C1601" t="s">
        <v>11089</v>
      </c>
      <c r="D1601" t="s">
        <v>1506</v>
      </c>
      <c r="E1601" t="s">
        <v>1506</v>
      </c>
      <c r="F1601" t="s">
        <v>66</v>
      </c>
      <c r="G1601" t="s">
        <v>11091</v>
      </c>
    </row>
    <row r="1602" spans="1:7" x14ac:dyDescent="0.25">
      <c r="A1602">
        <v>260456440</v>
      </c>
      <c r="B1602" t="s">
        <v>12930</v>
      </c>
      <c r="C1602" t="s">
        <v>11089</v>
      </c>
      <c r="D1602" t="s">
        <v>12931</v>
      </c>
      <c r="E1602" t="s">
        <v>12931</v>
      </c>
      <c r="F1602" t="s">
        <v>66</v>
      </c>
      <c r="G1602" t="s">
        <v>11091</v>
      </c>
    </row>
    <row r="1603" spans="1:7" x14ac:dyDescent="0.25">
      <c r="A1603">
        <v>260456506</v>
      </c>
      <c r="B1603" t="s">
        <v>12932</v>
      </c>
      <c r="C1603" t="s">
        <v>11089</v>
      </c>
      <c r="D1603" t="s">
        <v>10238</v>
      </c>
      <c r="E1603" t="s">
        <v>10238</v>
      </c>
      <c r="F1603" t="s">
        <v>66</v>
      </c>
      <c r="G1603" t="s">
        <v>11091</v>
      </c>
    </row>
    <row r="1604" spans="1:7" x14ac:dyDescent="0.25">
      <c r="A1604">
        <v>260456508</v>
      </c>
      <c r="B1604" t="s">
        <v>12933</v>
      </c>
      <c r="C1604" t="s">
        <v>11089</v>
      </c>
      <c r="D1604" t="s">
        <v>12581</v>
      </c>
      <c r="E1604" t="s">
        <v>12581</v>
      </c>
      <c r="F1604" t="s">
        <v>66</v>
      </c>
      <c r="G1604" t="s">
        <v>11091</v>
      </c>
    </row>
    <row r="1605" spans="1:7" x14ac:dyDescent="0.25">
      <c r="A1605">
        <v>260456510</v>
      </c>
      <c r="B1605" t="s">
        <v>12934</v>
      </c>
      <c r="C1605" t="s">
        <v>11089</v>
      </c>
      <c r="D1605" t="s">
        <v>12935</v>
      </c>
      <c r="E1605" t="s">
        <v>12935</v>
      </c>
      <c r="F1605" t="s">
        <v>66</v>
      </c>
      <c r="G1605" t="s">
        <v>11091</v>
      </c>
    </row>
    <row r="1606" spans="1:7" x14ac:dyDescent="0.25">
      <c r="A1606">
        <v>260456512</v>
      </c>
      <c r="B1606" t="s">
        <v>12936</v>
      </c>
      <c r="C1606" t="s">
        <v>11089</v>
      </c>
      <c r="D1606" t="s">
        <v>12937</v>
      </c>
      <c r="E1606" t="s">
        <v>12937</v>
      </c>
      <c r="F1606" t="s">
        <v>66</v>
      </c>
      <c r="G1606" t="s">
        <v>11091</v>
      </c>
    </row>
    <row r="1607" spans="1:7" x14ac:dyDescent="0.25">
      <c r="A1607">
        <v>260456514</v>
      </c>
      <c r="B1607" t="s">
        <v>12938</v>
      </c>
      <c r="C1607" t="s">
        <v>11089</v>
      </c>
      <c r="D1607" t="s">
        <v>1506</v>
      </c>
      <c r="E1607" t="s">
        <v>1506</v>
      </c>
      <c r="F1607" t="s">
        <v>66</v>
      </c>
      <c r="G1607" t="s">
        <v>11091</v>
      </c>
    </row>
    <row r="1608" spans="1:7" x14ac:dyDescent="0.25">
      <c r="A1608">
        <v>260456516</v>
      </c>
      <c r="B1608" t="s">
        <v>12939</v>
      </c>
      <c r="C1608" t="s">
        <v>11089</v>
      </c>
      <c r="D1608" t="s">
        <v>12940</v>
      </c>
      <c r="E1608" t="s">
        <v>12940</v>
      </c>
      <c r="F1608" t="s">
        <v>66</v>
      </c>
      <c r="G1608" t="s">
        <v>11091</v>
      </c>
    </row>
    <row r="1609" spans="1:7" x14ac:dyDescent="0.25">
      <c r="A1609">
        <v>260454152</v>
      </c>
      <c r="B1609" t="s">
        <v>12941</v>
      </c>
      <c r="C1609" t="s">
        <v>11089</v>
      </c>
      <c r="D1609" t="s">
        <v>10238</v>
      </c>
      <c r="E1609" t="s">
        <v>10238</v>
      </c>
      <c r="F1609" t="s">
        <v>66</v>
      </c>
      <c r="G1609" t="s">
        <v>11091</v>
      </c>
    </row>
    <row r="1610" spans="1:7" x14ac:dyDescent="0.25">
      <c r="A1610">
        <v>260454154</v>
      </c>
      <c r="B1610" t="s">
        <v>12942</v>
      </c>
      <c r="C1610" t="s">
        <v>11089</v>
      </c>
      <c r="D1610" t="s">
        <v>1506</v>
      </c>
      <c r="E1610" t="s">
        <v>1506</v>
      </c>
      <c r="F1610" t="s">
        <v>66</v>
      </c>
      <c r="G1610" t="s">
        <v>11091</v>
      </c>
    </row>
    <row r="1611" spans="1:7" x14ac:dyDescent="0.25">
      <c r="A1611">
        <v>260454156</v>
      </c>
      <c r="B1611" t="s">
        <v>12943</v>
      </c>
      <c r="C1611" t="s">
        <v>11089</v>
      </c>
      <c r="D1611" t="s">
        <v>1506</v>
      </c>
      <c r="E1611" t="s">
        <v>1506</v>
      </c>
      <c r="F1611" t="s">
        <v>66</v>
      </c>
      <c r="G1611" t="s">
        <v>11091</v>
      </c>
    </row>
    <row r="1612" spans="1:7" x14ac:dyDescent="0.25">
      <c r="A1612">
        <v>260454158</v>
      </c>
      <c r="B1612" t="s">
        <v>12944</v>
      </c>
      <c r="C1612" t="s">
        <v>11089</v>
      </c>
      <c r="D1612" t="s">
        <v>1506</v>
      </c>
      <c r="E1612" t="s">
        <v>1506</v>
      </c>
      <c r="F1612" t="s">
        <v>66</v>
      </c>
      <c r="G1612" t="s">
        <v>11091</v>
      </c>
    </row>
    <row r="1613" spans="1:7" x14ac:dyDescent="0.25">
      <c r="A1613">
        <v>260454160</v>
      </c>
      <c r="B1613" t="s">
        <v>12945</v>
      </c>
      <c r="C1613" t="s">
        <v>11089</v>
      </c>
      <c r="D1613" t="s">
        <v>1506</v>
      </c>
      <c r="E1613" t="s">
        <v>1506</v>
      </c>
      <c r="F1613" t="s">
        <v>66</v>
      </c>
      <c r="G1613" t="s">
        <v>11091</v>
      </c>
    </row>
    <row r="1614" spans="1:7" x14ac:dyDescent="0.25">
      <c r="A1614">
        <v>260454162</v>
      </c>
      <c r="B1614" t="s">
        <v>12946</v>
      </c>
      <c r="C1614" t="s">
        <v>11089</v>
      </c>
      <c r="D1614" t="s">
        <v>1506</v>
      </c>
      <c r="E1614" t="s">
        <v>1506</v>
      </c>
      <c r="F1614" t="s">
        <v>66</v>
      </c>
      <c r="G1614" t="s">
        <v>11091</v>
      </c>
    </row>
    <row r="1615" spans="1:7" x14ac:dyDescent="0.25">
      <c r="A1615">
        <v>260454164</v>
      </c>
      <c r="B1615" t="s">
        <v>12947</v>
      </c>
      <c r="C1615" t="s">
        <v>11089</v>
      </c>
      <c r="D1615" t="s">
        <v>1506</v>
      </c>
      <c r="E1615" t="s">
        <v>1506</v>
      </c>
      <c r="F1615" t="s">
        <v>66</v>
      </c>
      <c r="G1615" t="s">
        <v>11091</v>
      </c>
    </row>
    <row r="1616" spans="1:7" x14ac:dyDescent="0.25">
      <c r="A1616">
        <v>260454344</v>
      </c>
      <c r="B1616" t="s">
        <v>12948</v>
      </c>
      <c r="C1616" t="s">
        <v>11089</v>
      </c>
      <c r="D1616" t="s">
        <v>2474</v>
      </c>
      <c r="E1616" t="s">
        <v>2474</v>
      </c>
      <c r="F1616" t="s">
        <v>66</v>
      </c>
      <c r="G1616" t="s">
        <v>11091</v>
      </c>
    </row>
    <row r="1617" spans="1:7" x14ac:dyDescent="0.25">
      <c r="A1617">
        <v>260454346</v>
      </c>
      <c r="B1617" t="s">
        <v>12949</v>
      </c>
      <c r="C1617" t="s">
        <v>11089</v>
      </c>
      <c r="D1617" t="s">
        <v>5883</v>
      </c>
      <c r="E1617" t="s">
        <v>5883</v>
      </c>
      <c r="F1617" t="s">
        <v>66</v>
      </c>
      <c r="G1617" t="s">
        <v>11091</v>
      </c>
    </row>
    <row r="1618" spans="1:7" x14ac:dyDescent="0.25">
      <c r="A1618">
        <v>260454348</v>
      </c>
      <c r="B1618" t="s">
        <v>12950</v>
      </c>
      <c r="C1618" t="s">
        <v>11089</v>
      </c>
      <c r="D1618" t="s">
        <v>10238</v>
      </c>
      <c r="E1618" t="s">
        <v>10238</v>
      </c>
      <c r="F1618" t="s">
        <v>66</v>
      </c>
      <c r="G1618" t="s">
        <v>11091</v>
      </c>
    </row>
    <row r="1619" spans="1:7" x14ac:dyDescent="0.25">
      <c r="A1619">
        <v>260454350</v>
      </c>
      <c r="B1619" t="s">
        <v>12951</v>
      </c>
      <c r="C1619" t="s">
        <v>11089</v>
      </c>
      <c r="D1619" t="s">
        <v>1506</v>
      </c>
      <c r="E1619" t="s">
        <v>1506</v>
      </c>
      <c r="F1619" t="s">
        <v>66</v>
      </c>
      <c r="G1619" t="s">
        <v>11091</v>
      </c>
    </row>
    <row r="1620" spans="1:7" x14ac:dyDescent="0.25">
      <c r="A1620">
        <v>260454352</v>
      </c>
      <c r="B1620" t="s">
        <v>12952</v>
      </c>
      <c r="C1620" t="s">
        <v>11089</v>
      </c>
      <c r="D1620" t="s">
        <v>10238</v>
      </c>
      <c r="E1620" t="s">
        <v>10238</v>
      </c>
      <c r="F1620" t="s">
        <v>66</v>
      </c>
      <c r="G1620" t="s">
        <v>11091</v>
      </c>
    </row>
    <row r="1621" spans="1:7" x14ac:dyDescent="0.25">
      <c r="A1621">
        <v>260454354</v>
      </c>
      <c r="B1621" t="s">
        <v>12953</v>
      </c>
      <c r="C1621" t="s">
        <v>11089</v>
      </c>
      <c r="D1621" t="s">
        <v>12954</v>
      </c>
      <c r="E1621" t="s">
        <v>12954</v>
      </c>
      <c r="F1621" t="s">
        <v>66</v>
      </c>
      <c r="G1621" t="s">
        <v>11091</v>
      </c>
    </row>
    <row r="1622" spans="1:7" x14ac:dyDescent="0.25">
      <c r="A1622">
        <v>260454538</v>
      </c>
      <c r="B1622" t="s">
        <v>12955</v>
      </c>
      <c r="C1622" t="s">
        <v>11089</v>
      </c>
      <c r="D1622" t="s">
        <v>1506</v>
      </c>
      <c r="E1622" t="s">
        <v>1506</v>
      </c>
      <c r="F1622" t="s">
        <v>66</v>
      </c>
      <c r="G1622" t="s">
        <v>11091</v>
      </c>
    </row>
    <row r="1623" spans="1:7" x14ac:dyDescent="0.25">
      <c r="A1623">
        <v>260454540</v>
      </c>
      <c r="B1623" t="s">
        <v>12956</v>
      </c>
      <c r="C1623" t="s">
        <v>11089</v>
      </c>
      <c r="D1623" t="s">
        <v>1506</v>
      </c>
      <c r="E1623" t="s">
        <v>1506</v>
      </c>
      <c r="F1623" t="s">
        <v>66</v>
      </c>
      <c r="G1623" t="s">
        <v>11091</v>
      </c>
    </row>
    <row r="1624" spans="1:7" x14ac:dyDescent="0.25">
      <c r="A1624">
        <v>260454542</v>
      </c>
      <c r="B1624" t="s">
        <v>12957</v>
      </c>
      <c r="C1624" t="s">
        <v>11089</v>
      </c>
      <c r="D1624" t="s">
        <v>1506</v>
      </c>
      <c r="E1624" t="s">
        <v>1506</v>
      </c>
      <c r="F1624" t="s">
        <v>66</v>
      </c>
      <c r="G1624" t="s">
        <v>11091</v>
      </c>
    </row>
    <row r="1625" spans="1:7" x14ac:dyDescent="0.25">
      <c r="A1625">
        <v>260454544</v>
      </c>
      <c r="B1625" t="s">
        <v>12958</v>
      </c>
      <c r="C1625" t="s">
        <v>11089</v>
      </c>
      <c r="D1625" t="s">
        <v>1506</v>
      </c>
      <c r="E1625" t="s">
        <v>1506</v>
      </c>
      <c r="F1625" t="s">
        <v>66</v>
      </c>
      <c r="G1625" t="s">
        <v>11091</v>
      </c>
    </row>
    <row r="1626" spans="1:7" x14ac:dyDescent="0.25">
      <c r="A1626">
        <v>260454546</v>
      </c>
      <c r="B1626" t="s">
        <v>12959</v>
      </c>
      <c r="C1626" t="s">
        <v>11089</v>
      </c>
      <c r="D1626" t="s">
        <v>1506</v>
      </c>
      <c r="E1626" t="s">
        <v>1506</v>
      </c>
      <c r="F1626" t="s">
        <v>66</v>
      </c>
      <c r="G1626" t="s">
        <v>11091</v>
      </c>
    </row>
    <row r="1627" spans="1:7" x14ac:dyDescent="0.25">
      <c r="A1627">
        <v>260454730</v>
      </c>
      <c r="B1627" t="s">
        <v>12960</v>
      </c>
      <c r="C1627" t="s">
        <v>11089</v>
      </c>
      <c r="D1627" t="s">
        <v>12961</v>
      </c>
      <c r="E1627" t="s">
        <v>12961</v>
      </c>
      <c r="F1627" t="s">
        <v>66</v>
      </c>
      <c r="G1627" t="s">
        <v>11091</v>
      </c>
    </row>
    <row r="1628" spans="1:7" x14ac:dyDescent="0.25">
      <c r="A1628">
        <v>260454732</v>
      </c>
      <c r="B1628" t="s">
        <v>12962</v>
      </c>
      <c r="C1628" t="s">
        <v>11089</v>
      </c>
      <c r="D1628" t="s">
        <v>1506</v>
      </c>
      <c r="E1628" t="s">
        <v>1506</v>
      </c>
      <c r="F1628" t="s">
        <v>66</v>
      </c>
      <c r="G1628" t="s">
        <v>11091</v>
      </c>
    </row>
    <row r="1629" spans="1:7" x14ac:dyDescent="0.25">
      <c r="A1629">
        <v>260454734</v>
      </c>
      <c r="B1629" t="s">
        <v>12963</v>
      </c>
      <c r="C1629" t="s">
        <v>11089</v>
      </c>
      <c r="D1629" t="s">
        <v>1506</v>
      </c>
      <c r="E1629" t="s">
        <v>1506</v>
      </c>
      <c r="F1629" t="s">
        <v>66</v>
      </c>
      <c r="G1629" t="s">
        <v>11091</v>
      </c>
    </row>
    <row r="1630" spans="1:7" x14ac:dyDescent="0.25">
      <c r="A1630">
        <v>260454736</v>
      </c>
      <c r="B1630" t="s">
        <v>12964</v>
      </c>
      <c r="C1630" t="s">
        <v>11089</v>
      </c>
      <c r="D1630" t="s">
        <v>10238</v>
      </c>
      <c r="E1630" t="s">
        <v>10238</v>
      </c>
      <c r="F1630" t="s">
        <v>66</v>
      </c>
      <c r="G1630" t="s">
        <v>11091</v>
      </c>
    </row>
    <row r="1631" spans="1:7" x14ac:dyDescent="0.25">
      <c r="A1631">
        <v>260454738</v>
      </c>
      <c r="B1631" t="s">
        <v>12965</v>
      </c>
      <c r="C1631" t="s">
        <v>11089</v>
      </c>
      <c r="D1631" t="s">
        <v>2474</v>
      </c>
      <c r="E1631" t="s">
        <v>2474</v>
      </c>
      <c r="F1631" t="s">
        <v>66</v>
      </c>
      <c r="G1631" t="s">
        <v>11091</v>
      </c>
    </row>
    <row r="1632" spans="1:7" x14ac:dyDescent="0.25">
      <c r="A1632">
        <v>260454922</v>
      </c>
      <c r="B1632" t="s">
        <v>12966</v>
      </c>
      <c r="C1632" t="s">
        <v>11089</v>
      </c>
      <c r="D1632" t="s">
        <v>1506</v>
      </c>
      <c r="E1632" t="s">
        <v>1506</v>
      </c>
      <c r="F1632" t="s">
        <v>66</v>
      </c>
      <c r="G1632" t="s">
        <v>11091</v>
      </c>
    </row>
    <row r="1633" spans="1:7" x14ac:dyDescent="0.25">
      <c r="A1633">
        <v>260454924</v>
      </c>
      <c r="B1633" t="s">
        <v>12967</v>
      </c>
      <c r="C1633" t="s">
        <v>11089</v>
      </c>
      <c r="D1633" t="s">
        <v>1506</v>
      </c>
      <c r="E1633" t="s">
        <v>1506</v>
      </c>
      <c r="F1633" t="s">
        <v>66</v>
      </c>
      <c r="G1633" t="s">
        <v>11091</v>
      </c>
    </row>
    <row r="1634" spans="1:7" x14ac:dyDescent="0.25">
      <c r="A1634">
        <v>260454926</v>
      </c>
      <c r="B1634" t="s">
        <v>12968</v>
      </c>
      <c r="C1634" t="s">
        <v>11089</v>
      </c>
      <c r="D1634" t="s">
        <v>12969</v>
      </c>
      <c r="E1634" t="s">
        <v>12969</v>
      </c>
      <c r="F1634" t="s">
        <v>66</v>
      </c>
      <c r="G1634" t="s">
        <v>11091</v>
      </c>
    </row>
    <row r="1635" spans="1:7" x14ac:dyDescent="0.25">
      <c r="A1635">
        <v>260454928</v>
      </c>
      <c r="B1635" t="s">
        <v>12970</v>
      </c>
      <c r="C1635" t="s">
        <v>11089</v>
      </c>
      <c r="D1635" t="s">
        <v>1506</v>
      </c>
      <c r="E1635" t="s">
        <v>1506</v>
      </c>
      <c r="F1635" t="s">
        <v>66</v>
      </c>
      <c r="G1635" t="s">
        <v>11091</v>
      </c>
    </row>
    <row r="1636" spans="1:7" x14ac:dyDescent="0.25">
      <c r="A1636">
        <v>260454930</v>
      </c>
      <c r="B1636" t="s">
        <v>12971</v>
      </c>
      <c r="C1636" t="s">
        <v>11089</v>
      </c>
      <c r="D1636" t="s">
        <v>12972</v>
      </c>
      <c r="E1636" t="s">
        <v>12972</v>
      </c>
      <c r="F1636" t="s">
        <v>66</v>
      </c>
      <c r="G1636" t="s">
        <v>11091</v>
      </c>
    </row>
    <row r="1637" spans="1:7" x14ac:dyDescent="0.25">
      <c r="A1637">
        <v>260455114</v>
      </c>
      <c r="B1637" t="s">
        <v>12973</v>
      </c>
      <c r="C1637" t="s">
        <v>11089</v>
      </c>
      <c r="D1637" t="s">
        <v>1506</v>
      </c>
      <c r="E1637" t="s">
        <v>1506</v>
      </c>
      <c r="F1637" t="s">
        <v>66</v>
      </c>
      <c r="G1637" t="s">
        <v>11091</v>
      </c>
    </row>
    <row r="1638" spans="1:7" x14ac:dyDescent="0.25">
      <c r="A1638">
        <v>260455116</v>
      </c>
      <c r="B1638" t="s">
        <v>12974</v>
      </c>
      <c r="C1638" t="s">
        <v>11089</v>
      </c>
      <c r="D1638" t="s">
        <v>10238</v>
      </c>
      <c r="E1638" t="s">
        <v>10238</v>
      </c>
      <c r="F1638" t="s">
        <v>66</v>
      </c>
      <c r="G1638" t="s">
        <v>11091</v>
      </c>
    </row>
    <row r="1639" spans="1:7" x14ac:dyDescent="0.25">
      <c r="A1639">
        <v>260455118</v>
      </c>
      <c r="B1639" t="s">
        <v>12975</v>
      </c>
      <c r="C1639" t="s">
        <v>11089</v>
      </c>
      <c r="D1639" t="s">
        <v>1506</v>
      </c>
      <c r="E1639" t="s">
        <v>1506</v>
      </c>
      <c r="F1639" t="s">
        <v>66</v>
      </c>
      <c r="G1639" t="s">
        <v>11091</v>
      </c>
    </row>
    <row r="1640" spans="1:7" x14ac:dyDescent="0.25">
      <c r="A1640">
        <v>260455120</v>
      </c>
      <c r="B1640" t="s">
        <v>12976</v>
      </c>
      <c r="C1640" t="s">
        <v>11089</v>
      </c>
      <c r="D1640" t="s">
        <v>1506</v>
      </c>
      <c r="E1640" t="s">
        <v>1506</v>
      </c>
      <c r="F1640" t="s">
        <v>66</v>
      </c>
      <c r="G1640" t="s">
        <v>11091</v>
      </c>
    </row>
    <row r="1641" spans="1:7" x14ac:dyDescent="0.25">
      <c r="A1641">
        <v>260455304</v>
      </c>
      <c r="B1641" t="s">
        <v>12977</v>
      </c>
      <c r="C1641" t="s">
        <v>11089</v>
      </c>
      <c r="D1641" t="s">
        <v>1506</v>
      </c>
      <c r="E1641" t="s">
        <v>1506</v>
      </c>
      <c r="F1641" t="s">
        <v>66</v>
      </c>
      <c r="G1641" t="s">
        <v>11091</v>
      </c>
    </row>
    <row r="1642" spans="1:7" x14ac:dyDescent="0.25">
      <c r="A1642">
        <v>260455306</v>
      </c>
      <c r="B1642" t="s">
        <v>12978</v>
      </c>
      <c r="C1642" t="s">
        <v>11089</v>
      </c>
      <c r="D1642" t="s">
        <v>10238</v>
      </c>
      <c r="E1642" t="s">
        <v>10238</v>
      </c>
      <c r="F1642" t="s">
        <v>66</v>
      </c>
      <c r="G1642" t="s">
        <v>11091</v>
      </c>
    </row>
    <row r="1643" spans="1:7" x14ac:dyDescent="0.25">
      <c r="A1643">
        <v>260455308</v>
      </c>
      <c r="B1643" t="s">
        <v>12979</v>
      </c>
      <c r="C1643" t="s">
        <v>11089</v>
      </c>
      <c r="D1643" t="s">
        <v>10238</v>
      </c>
      <c r="E1643" t="s">
        <v>10238</v>
      </c>
      <c r="F1643" t="s">
        <v>66</v>
      </c>
      <c r="G1643" t="s">
        <v>11091</v>
      </c>
    </row>
    <row r="1644" spans="1:7" x14ac:dyDescent="0.25">
      <c r="A1644">
        <v>260455310</v>
      </c>
      <c r="B1644" t="s">
        <v>12980</v>
      </c>
      <c r="C1644" t="s">
        <v>11089</v>
      </c>
      <c r="D1644" t="s">
        <v>1506</v>
      </c>
      <c r="E1644" t="s">
        <v>1506</v>
      </c>
      <c r="F1644" t="s">
        <v>66</v>
      </c>
      <c r="G1644" t="s">
        <v>11091</v>
      </c>
    </row>
    <row r="1645" spans="1:7" x14ac:dyDescent="0.25">
      <c r="A1645">
        <v>260455312</v>
      </c>
      <c r="B1645" t="s">
        <v>12981</v>
      </c>
      <c r="C1645" t="s">
        <v>11089</v>
      </c>
      <c r="D1645" t="s">
        <v>12982</v>
      </c>
      <c r="E1645" t="s">
        <v>12982</v>
      </c>
      <c r="F1645" t="s">
        <v>66</v>
      </c>
      <c r="G1645" t="s">
        <v>11091</v>
      </c>
    </row>
    <row r="1646" spans="1:7" x14ac:dyDescent="0.25">
      <c r="A1646">
        <v>260455480</v>
      </c>
      <c r="B1646" t="s">
        <v>12983</v>
      </c>
      <c r="C1646" t="s">
        <v>11089</v>
      </c>
      <c r="D1646" t="s">
        <v>1506</v>
      </c>
      <c r="E1646" t="s">
        <v>1506</v>
      </c>
      <c r="F1646" t="s">
        <v>66</v>
      </c>
      <c r="G1646" t="s">
        <v>11091</v>
      </c>
    </row>
    <row r="1647" spans="1:7" x14ac:dyDescent="0.25">
      <c r="A1647">
        <v>260455482</v>
      </c>
      <c r="B1647" t="s">
        <v>12984</v>
      </c>
      <c r="C1647" t="s">
        <v>11089</v>
      </c>
      <c r="D1647" t="s">
        <v>1506</v>
      </c>
      <c r="E1647" t="s">
        <v>1506</v>
      </c>
      <c r="F1647" t="s">
        <v>66</v>
      </c>
      <c r="G1647" t="s">
        <v>11091</v>
      </c>
    </row>
    <row r="1648" spans="1:7" x14ac:dyDescent="0.25">
      <c r="A1648">
        <v>260455484</v>
      </c>
      <c r="B1648" t="s">
        <v>12985</v>
      </c>
      <c r="C1648" t="s">
        <v>11089</v>
      </c>
      <c r="D1648" t="s">
        <v>1506</v>
      </c>
      <c r="E1648" t="s">
        <v>1506</v>
      </c>
      <c r="F1648" t="s">
        <v>66</v>
      </c>
      <c r="G1648" t="s">
        <v>11091</v>
      </c>
    </row>
    <row r="1649" spans="1:7" x14ac:dyDescent="0.25">
      <c r="A1649">
        <v>260455486</v>
      </c>
      <c r="B1649" t="s">
        <v>12986</v>
      </c>
      <c r="C1649" t="s">
        <v>11089</v>
      </c>
      <c r="D1649" t="s">
        <v>1506</v>
      </c>
      <c r="E1649" t="s">
        <v>1506</v>
      </c>
      <c r="F1649" t="s">
        <v>66</v>
      </c>
      <c r="G1649" t="s">
        <v>11091</v>
      </c>
    </row>
    <row r="1650" spans="1:7" x14ac:dyDescent="0.25">
      <c r="A1650">
        <v>260455488</v>
      </c>
      <c r="B1650" t="s">
        <v>12987</v>
      </c>
      <c r="C1650" t="s">
        <v>11089</v>
      </c>
      <c r="D1650" t="s">
        <v>1506</v>
      </c>
      <c r="E1650" t="s">
        <v>1506</v>
      </c>
      <c r="F1650" t="s">
        <v>66</v>
      </c>
      <c r="G1650" t="s">
        <v>11091</v>
      </c>
    </row>
    <row r="1651" spans="1:7" x14ac:dyDescent="0.25">
      <c r="A1651">
        <v>260455490</v>
      </c>
      <c r="B1651" t="s">
        <v>12988</v>
      </c>
      <c r="C1651" t="s">
        <v>11089</v>
      </c>
      <c r="D1651" t="s">
        <v>10238</v>
      </c>
      <c r="E1651" t="s">
        <v>10238</v>
      </c>
      <c r="F1651" t="s">
        <v>66</v>
      </c>
      <c r="G1651" t="s">
        <v>11091</v>
      </c>
    </row>
    <row r="1652" spans="1:7" x14ac:dyDescent="0.25">
      <c r="A1652">
        <v>260455672</v>
      </c>
      <c r="B1652" t="s">
        <v>12989</v>
      </c>
      <c r="C1652" t="s">
        <v>11089</v>
      </c>
      <c r="D1652" t="s">
        <v>10238</v>
      </c>
      <c r="E1652" t="s">
        <v>10238</v>
      </c>
      <c r="F1652" t="s">
        <v>66</v>
      </c>
      <c r="G1652" t="s">
        <v>11091</v>
      </c>
    </row>
    <row r="1653" spans="1:7" x14ac:dyDescent="0.25">
      <c r="A1653">
        <v>260455674</v>
      </c>
      <c r="B1653" t="s">
        <v>12990</v>
      </c>
      <c r="C1653" t="s">
        <v>11089</v>
      </c>
      <c r="D1653" t="s">
        <v>10238</v>
      </c>
      <c r="E1653" t="s">
        <v>10238</v>
      </c>
      <c r="F1653" t="s">
        <v>66</v>
      </c>
      <c r="G1653" t="s">
        <v>11091</v>
      </c>
    </row>
    <row r="1654" spans="1:7" x14ac:dyDescent="0.25">
      <c r="A1654">
        <v>260455676</v>
      </c>
      <c r="B1654" t="s">
        <v>12991</v>
      </c>
      <c r="C1654" t="s">
        <v>11089</v>
      </c>
      <c r="D1654" t="s">
        <v>1506</v>
      </c>
      <c r="E1654" t="s">
        <v>1506</v>
      </c>
      <c r="F1654" t="s">
        <v>66</v>
      </c>
      <c r="G1654" t="s">
        <v>11091</v>
      </c>
    </row>
    <row r="1655" spans="1:7" x14ac:dyDescent="0.25">
      <c r="A1655">
        <v>260455678</v>
      </c>
      <c r="B1655" t="s">
        <v>12992</v>
      </c>
      <c r="C1655" t="s">
        <v>11089</v>
      </c>
      <c r="D1655" t="s">
        <v>1506</v>
      </c>
      <c r="E1655" t="s">
        <v>1506</v>
      </c>
      <c r="F1655" t="s">
        <v>66</v>
      </c>
      <c r="G1655" t="s">
        <v>11091</v>
      </c>
    </row>
    <row r="1656" spans="1:7" x14ac:dyDescent="0.25">
      <c r="A1656">
        <v>260455680</v>
      </c>
      <c r="B1656" t="s">
        <v>12993</v>
      </c>
      <c r="C1656" t="s">
        <v>11089</v>
      </c>
      <c r="D1656" t="s">
        <v>10238</v>
      </c>
      <c r="E1656" t="s">
        <v>10238</v>
      </c>
      <c r="F1656" t="s">
        <v>66</v>
      </c>
      <c r="G1656" t="s">
        <v>11091</v>
      </c>
    </row>
    <row r="1657" spans="1:7" x14ac:dyDescent="0.25">
      <c r="A1657">
        <v>260455682</v>
      </c>
      <c r="B1657" t="s">
        <v>12994</v>
      </c>
      <c r="C1657" t="s">
        <v>11089</v>
      </c>
      <c r="D1657" t="s">
        <v>1506</v>
      </c>
      <c r="E1657" t="s">
        <v>1506</v>
      </c>
      <c r="F1657" t="s">
        <v>66</v>
      </c>
      <c r="G1657" t="s">
        <v>11091</v>
      </c>
    </row>
    <row r="1658" spans="1:7" x14ac:dyDescent="0.25">
      <c r="A1658">
        <v>260455866</v>
      </c>
      <c r="B1658" t="s">
        <v>12995</v>
      </c>
      <c r="C1658" t="s">
        <v>11089</v>
      </c>
      <c r="D1658" t="s">
        <v>10238</v>
      </c>
      <c r="E1658" t="s">
        <v>10238</v>
      </c>
      <c r="F1658" t="s">
        <v>66</v>
      </c>
      <c r="G1658" t="s">
        <v>11091</v>
      </c>
    </row>
    <row r="1659" spans="1:7" x14ac:dyDescent="0.25">
      <c r="A1659">
        <v>260455868</v>
      </c>
      <c r="B1659" t="s">
        <v>12996</v>
      </c>
      <c r="C1659" t="s">
        <v>11089</v>
      </c>
      <c r="D1659" t="s">
        <v>1506</v>
      </c>
      <c r="E1659" t="s">
        <v>1506</v>
      </c>
      <c r="F1659" t="s">
        <v>66</v>
      </c>
      <c r="G1659" t="s">
        <v>11091</v>
      </c>
    </row>
    <row r="1660" spans="1:7" x14ac:dyDescent="0.25">
      <c r="A1660">
        <v>260455870</v>
      </c>
      <c r="B1660" t="s">
        <v>12997</v>
      </c>
      <c r="C1660" t="s">
        <v>11089</v>
      </c>
      <c r="D1660" t="s">
        <v>1506</v>
      </c>
      <c r="E1660" t="s">
        <v>1506</v>
      </c>
      <c r="F1660" t="s">
        <v>66</v>
      </c>
      <c r="G1660" t="s">
        <v>11091</v>
      </c>
    </row>
    <row r="1661" spans="1:7" x14ac:dyDescent="0.25">
      <c r="A1661">
        <v>260455872</v>
      </c>
      <c r="B1661" t="s">
        <v>12998</v>
      </c>
      <c r="C1661" t="s">
        <v>11089</v>
      </c>
      <c r="D1661" t="s">
        <v>1506</v>
      </c>
      <c r="E1661" t="s">
        <v>1506</v>
      </c>
      <c r="F1661" t="s">
        <v>66</v>
      </c>
      <c r="G1661" t="s">
        <v>11091</v>
      </c>
    </row>
    <row r="1662" spans="1:7" x14ac:dyDescent="0.25">
      <c r="A1662">
        <v>260455874</v>
      </c>
      <c r="B1662" t="s">
        <v>12999</v>
      </c>
      <c r="C1662" t="s">
        <v>11089</v>
      </c>
      <c r="D1662" t="s">
        <v>1506</v>
      </c>
      <c r="E1662" t="s">
        <v>1506</v>
      </c>
      <c r="F1662" t="s">
        <v>66</v>
      </c>
      <c r="G1662" t="s">
        <v>11091</v>
      </c>
    </row>
    <row r="1663" spans="1:7" x14ac:dyDescent="0.25">
      <c r="A1663">
        <v>260456056</v>
      </c>
      <c r="B1663" t="s">
        <v>13000</v>
      </c>
      <c r="C1663" t="s">
        <v>11089</v>
      </c>
      <c r="D1663" t="s">
        <v>10238</v>
      </c>
      <c r="E1663" t="s">
        <v>10238</v>
      </c>
      <c r="F1663" t="s">
        <v>66</v>
      </c>
      <c r="G1663" t="s">
        <v>11091</v>
      </c>
    </row>
    <row r="1664" spans="1:7" x14ac:dyDescent="0.25">
      <c r="A1664">
        <v>260456058</v>
      </c>
      <c r="B1664" t="s">
        <v>13001</v>
      </c>
      <c r="C1664" t="s">
        <v>11089</v>
      </c>
      <c r="D1664" t="s">
        <v>10238</v>
      </c>
      <c r="E1664" t="s">
        <v>10238</v>
      </c>
      <c r="F1664" t="s">
        <v>66</v>
      </c>
      <c r="G1664" t="s">
        <v>11091</v>
      </c>
    </row>
    <row r="1665" spans="1:7" x14ac:dyDescent="0.25">
      <c r="A1665">
        <v>260456060</v>
      </c>
      <c r="B1665" t="s">
        <v>13002</v>
      </c>
      <c r="C1665" t="s">
        <v>11089</v>
      </c>
      <c r="D1665" t="s">
        <v>13003</v>
      </c>
      <c r="E1665" t="s">
        <v>13003</v>
      </c>
      <c r="F1665" t="s">
        <v>66</v>
      </c>
      <c r="G1665" t="s">
        <v>11091</v>
      </c>
    </row>
    <row r="1666" spans="1:7" x14ac:dyDescent="0.25">
      <c r="A1666">
        <v>260456062</v>
      </c>
      <c r="B1666" t="s">
        <v>13004</v>
      </c>
      <c r="C1666" t="s">
        <v>11089</v>
      </c>
      <c r="D1666" t="s">
        <v>9397</v>
      </c>
      <c r="E1666" t="s">
        <v>9397</v>
      </c>
      <c r="F1666" t="s">
        <v>66</v>
      </c>
      <c r="G1666" t="s">
        <v>11091</v>
      </c>
    </row>
    <row r="1667" spans="1:7" x14ac:dyDescent="0.25">
      <c r="A1667">
        <v>260456064</v>
      </c>
      <c r="B1667" t="s">
        <v>13005</v>
      </c>
      <c r="C1667" t="s">
        <v>11089</v>
      </c>
      <c r="D1667" t="s">
        <v>1506</v>
      </c>
      <c r="E1667" t="s">
        <v>1506</v>
      </c>
      <c r="F1667" t="s">
        <v>66</v>
      </c>
      <c r="G1667" t="s">
        <v>11091</v>
      </c>
    </row>
    <row r="1668" spans="1:7" x14ac:dyDescent="0.25">
      <c r="A1668">
        <v>260456066</v>
      </c>
      <c r="B1668" t="s">
        <v>13006</v>
      </c>
      <c r="C1668" t="s">
        <v>11089</v>
      </c>
      <c r="D1668" t="s">
        <v>1506</v>
      </c>
      <c r="E1668" t="s">
        <v>1506</v>
      </c>
      <c r="F1668" t="s">
        <v>66</v>
      </c>
      <c r="G1668" t="s">
        <v>11091</v>
      </c>
    </row>
    <row r="1669" spans="1:7" x14ac:dyDescent="0.25">
      <c r="A1669">
        <v>260456252</v>
      </c>
      <c r="B1669" t="s">
        <v>13007</v>
      </c>
      <c r="C1669" t="s">
        <v>11089</v>
      </c>
      <c r="D1669" t="s">
        <v>1506</v>
      </c>
      <c r="E1669" t="s">
        <v>1506</v>
      </c>
      <c r="F1669" t="s">
        <v>66</v>
      </c>
      <c r="G1669" t="s">
        <v>11091</v>
      </c>
    </row>
    <row r="1670" spans="1:7" x14ac:dyDescent="0.25">
      <c r="A1670">
        <v>260456254</v>
      </c>
      <c r="B1670" t="s">
        <v>13008</v>
      </c>
      <c r="C1670" t="s">
        <v>11089</v>
      </c>
      <c r="D1670" t="s">
        <v>1506</v>
      </c>
      <c r="E1670" t="s">
        <v>1506</v>
      </c>
      <c r="F1670" t="s">
        <v>66</v>
      </c>
      <c r="G1670" t="s">
        <v>11091</v>
      </c>
    </row>
    <row r="1671" spans="1:7" x14ac:dyDescent="0.25">
      <c r="A1671">
        <v>260456256</v>
      </c>
      <c r="B1671" t="s">
        <v>13009</v>
      </c>
      <c r="C1671" t="s">
        <v>11089</v>
      </c>
      <c r="D1671" t="s">
        <v>1506</v>
      </c>
      <c r="E1671" t="s">
        <v>1506</v>
      </c>
      <c r="F1671" t="s">
        <v>66</v>
      </c>
      <c r="G1671" t="s">
        <v>11091</v>
      </c>
    </row>
    <row r="1672" spans="1:7" x14ac:dyDescent="0.25">
      <c r="A1672">
        <v>260456258</v>
      </c>
      <c r="B1672" t="s">
        <v>13010</v>
      </c>
      <c r="C1672" t="s">
        <v>11089</v>
      </c>
      <c r="D1672" t="s">
        <v>1506</v>
      </c>
      <c r="E1672" t="s">
        <v>1506</v>
      </c>
      <c r="F1672" t="s">
        <v>66</v>
      </c>
      <c r="G1672" t="s">
        <v>11091</v>
      </c>
    </row>
    <row r="1673" spans="1:7" x14ac:dyDescent="0.25">
      <c r="A1673">
        <v>260456260</v>
      </c>
      <c r="B1673" t="s">
        <v>13011</v>
      </c>
      <c r="C1673" t="s">
        <v>11089</v>
      </c>
      <c r="D1673" t="s">
        <v>1506</v>
      </c>
      <c r="E1673" t="s">
        <v>1506</v>
      </c>
      <c r="F1673" t="s">
        <v>66</v>
      </c>
      <c r="G1673" t="s">
        <v>11091</v>
      </c>
    </row>
    <row r="1674" spans="1:7" x14ac:dyDescent="0.25">
      <c r="A1674">
        <v>260456442</v>
      </c>
      <c r="B1674" t="s">
        <v>13012</v>
      </c>
      <c r="C1674" t="s">
        <v>11089</v>
      </c>
      <c r="D1674" t="s">
        <v>10238</v>
      </c>
      <c r="E1674" t="s">
        <v>10238</v>
      </c>
      <c r="F1674" t="s">
        <v>66</v>
      </c>
      <c r="G1674" t="s">
        <v>11091</v>
      </c>
    </row>
    <row r="1675" spans="1:7" x14ac:dyDescent="0.25">
      <c r="A1675">
        <v>260456444</v>
      </c>
      <c r="B1675" t="s">
        <v>13013</v>
      </c>
      <c r="C1675" t="s">
        <v>11089</v>
      </c>
      <c r="D1675" t="s">
        <v>11281</v>
      </c>
      <c r="E1675" t="s">
        <v>11281</v>
      </c>
      <c r="F1675" t="s">
        <v>66</v>
      </c>
      <c r="G1675" t="s">
        <v>11091</v>
      </c>
    </row>
    <row r="1676" spans="1:7" x14ac:dyDescent="0.25">
      <c r="A1676">
        <v>260456446</v>
      </c>
      <c r="B1676" t="s">
        <v>13014</v>
      </c>
      <c r="C1676" t="s">
        <v>11089</v>
      </c>
      <c r="D1676" t="s">
        <v>1506</v>
      </c>
      <c r="E1676" t="s">
        <v>1506</v>
      </c>
      <c r="F1676" t="s">
        <v>66</v>
      </c>
      <c r="G1676" t="s">
        <v>11091</v>
      </c>
    </row>
    <row r="1677" spans="1:7" x14ac:dyDescent="0.25">
      <c r="A1677">
        <v>260456448</v>
      </c>
      <c r="B1677" t="s">
        <v>13015</v>
      </c>
      <c r="C1677" t="s">
        <v>11089</v>
      </c>
      <c r="D1677" t="s">
        <v>2474</v>
      </c>
      <c r="E1677" t="s">
        <v>2474</v>
      </c>
      <c r="F1677" t="s">
        <v>66</v>
      </c>
      <c r="G1677" t="s">
        <v>11091</v>
      </c>
    </row>
    <row r="1678" spans="1:7" x14ac:dyDescent="0.25">
      <c r="A1678">
        <v>260456450</v>
      </c>
      <c r="B1678" t="s">
        <v>13016</v>
      </c>
      <c r="C1678" t="s">
        <v>11089</v>
      </c>
      <c r="D1678" t="s">
        <v>1506</v>
      </c>
      <c r="E1678" t="s">
        <v>1506</v>
      </c>
      <c r="F1678" t="s">
        <v>66</v>
      </c>
      <c r="G1678" t="s">
        <v>11091</v>
      </c>
    </row>
    <row r="1679" spans="1:7" x14ac:dyDescent="0.25">
      <c r="A1679">
        <v>260456452</v>
      </c>
      <c r="B1679" t="s">
        <v>13017</v>
      </c>
      <c r="C1679" t="s">
        <v>11089</v>
      </c>
      <c r="D1679" t="s">
        <v>8121</v>
      </c>
      <c r="E1679" t="s">
        <v>8121</v>
      </c>
      <c r="F1679" t="s">
        <v>66</v>
      </c>
      <c r="G1679" t="s">
        <v>11091</v>
      </c>
    </row>
    <row r="1680" spans="1:7" x14ac:dyDescent="0.25">
      <c r="A1680">
        <v>260456518</v>
      </c>
      <c r="B1680" t="s">
        <v>13018</v>
      </c>
      <c r="C1680" t="s">
        <v>11089</v>
      </c>
      <c r="D1680" t="s">
        <v>10238</v>
      </c>
      <c r="E1680" t="s">
        <v>10238</v>
      </c>
      <c r="F1680" t="s">
        <v>66</v>
      </c>
      <c r="G1680" t="s">
        <v>11091</v>
      </c>
    </row>
    <row r="1681" spans="1:7" x14ac:dyDescent="0.25">
      <c r="A1681">
        <v>260456520</v>
      </c>
      <c r="B1681" t="s">
        <v>13019</v>
      </c>
      <c r="C1681" t="s">
        <v>11089</v>
      </c>
      <c r="D1681" t="s">
        <v>1506</v>
      </c>
      <c r="E1681" t="s">
        <v>1506</v>
      </c>
      <c r="F1681" t="s">
        <v>66</v>
      </c>
      <c r="G1681" t="s">
        <v>11091</v>
      </c>
    </row>
    <row r="1682" spans="1:7" x14ac:dyDescent="0.25">
      <c r="A1682">
        <v>260456522</v>
      </c>
      <c r="B1682" t="s">
        <v>13020</v>
      </c>
      <c r="C1682" t="s">
        <v>11089</v>
      </c>
      <c r="D1682" t="s">
        <v>13021</v>
      </c>
      <c r="E1682" t="s">
        <v>13021</v>
      </c>
      <c r="F1682" t="s">
        <v>66</v>
      </c>
      <c r="G1682" t="s">
        <v>11091</v>
      </c>
    </row>
    <row r="1683" spans="1:7" x14ac:dyDescent="0.25">
      <c r="A1683">
        <v>260456524</v>
      </c>
      <c r="B1683" t="s">
        <v>13022</v>
      </c>
      <c r="C1683" t="s">
        <v>11089</v>
      </c>
      <c r="D1683" t="s">
        <v>1506</v>
      </c>
      <c r="E1683" t="s">
        <v>1506</v>
      </c>
      <c r="F1683" t="s">
        <v>66</v>
      </c>
      <c r="G1683" t="s">
        <v>11091</v>
      </c>
    </row>
    <row r="1684" spans="1:7" x14ac:dyDescent="0.25">
      <c r="A1684">
        <v>260456526</v>
      </c>
      <c r="B1684" t="s">
        <v>13023</v>
      </c>
      <c r="C1684" t="s">
        <v>11089</v>
      </c>
      <c r="D1684" t="s">
        <v>1506</v>
      </c>
      <c r="E1684" t="s">
        <v>1506</v>
      </c>
      <c r="F1684" t="s">
        <v>66</v>
      </c>
      <c r="G1684" t="s">
        <v>11091</v>
      </c>
    </row>
    <row r="1685" spans="1:7" x14ac:dyDescent="0.25">
      <c r="A1685">
        <v>260454166</v>
      </c>
      <c r="B1685" t="s">
        <v>13024</v>
      </c>
      <c r="C1685" t="s">
        <v>11089</v>
      </c>
      <c r="D1685" t="s">
        <v>1506</v>
      </c>
      <c r="E1685" t="s">
        <v>1506</v>
      </c>
      <c r="F1685" t="s">
        <v>66</v>
      </c>
      <c r="G1685" t="s">
        <v>11091</v>
      </c>
    </row>
    <row r="1686" spans="1:7" x14ac:dyDescent="0.25">
      <c r="A1686">
        <v>260454170</v>
      </c>
      <c r="B1686" t="s">
        <v>13025</v>
      </c>
      <c r="C1686" t="s">
        <v>11089</v>
      </c>
      <c r="D1686" t="s">
        <v>1506</v>
      </c>
      <c r="E1686" t="s">
        <v>1506</v>
      </c>
      <c r="F1686" t="s">
        <v>66</v>
      </c>
      <c r="G1686" t="s">
        <v>11091</v>
      </c>
    </row>
    <row r="1687" spans="1:7" x14ac:dyDescent="0.25">
      <c r="A1687">
        <v>260454548</v>
      </c>
      <c r="B1687" t="s">
        <v>13026</v>
      </c>
      <c r="C1687" t="s">
        <v>11089</v>
      </c>
      <c r="D1687" t="s">
        <v>1506</v>
      </c>
      <c r="E1687" t="s">
        <v>1506</v>
      </c>
      <c r="F1687" t="s">
        <v>66</v>
      </c>
      <c r="G1687" t="s">
        <v>11091</v>
      </c>
    </row>
    <row r="1688" spans="1:7" x14ac:dyDescent="0.25">
      <c r="A1688">
        <v>260455122</v>
      </c>
      <c r="B1688" t="s">
        <v>13027</v>
      </c>
      <c r="C1688" t="s">
        <v>11089</v>
      </c>
      <c r="D1688" t="s">
        <v>1506</v>
      </c>
      <c r="E1688" t="s">
        <v>1506</v>
      </c>
      <c r="F1688" t="s">
        <v>66</v>
      </c>
      <c r="G1688" t="s">
        <v>11091</v>
      </c>
    </row>
    <row r="1689" spans="1:7" x14ac:dyDescent="0.25">
      <c r="A1689">
        <v>260455314</v>
      </c>
      <c r="B1689" t="s">
        <v>13028</v>
      </c>
      <c r="C1689" t="s">
        <v>11089</v>
      </c>
      <c r="D1689" t="s">
        <v>10238</v>
      </c>
      <c r="E1689" t="s">
        <v>10238</v>
      </c>
      <c r="F1689" t="s">
        <v>66</v>
      </c>
      <c r="G1689" t="s">
        <v>11091</v>
      </c>
    </row>
    <row r="1690" spans="1:7" x14ac:dyDescent="0.25">
      <c r="A1690">
        <v>260455876</v>
      </c>
      <c r="B1690" t="s">
        <v>13029</v>
      </c>
      <c r="C1690" t="s">
        <v>11089</v>
      </c>
      <c r="D1690" t="s">
        <v>1506</v>
      </c>
      <c r="E1690" t="s">
        <v>1506</v>
      </c>
      <c r="F1690" t="s">
        <v>66</v>
      </c>
      <c r="G1690" t="s">
        <v>11091</v>
      </c>
    </row>
    <row r="1691" spans="1:7" x14ac:dyDescent="0.25">
      <c r="A1691">
        <v>260456262</v>
      </c>
      <c r="B1691" t="s">
        <v>13030</v>
      </c>
      <c r="C1691" t="s">
        <v>11089</v>
      </c>
      <c r="D1691" t="s">
        <v>1506</v>
      </c>
      <c r="E1691" t="s">
        <v>1506</v>
      </c>
      <c r="F1691" t="s">
        <v>66</v>
      </c>
      <c r="G1691" t="s">
        <v>11091</v>
      </c>
    </row>
    <row r="1692" spans="1:7" x14ac:dyDescent="0.25">
      <c r="A1692">
        <v>260456528</v>
      </c>
      <c r="B1692" t="s">
        <v>13031</v>
      </c>
      <c r="C1692" t="s">
        <v>11089</v>
      </c>
      <c r="D1692" t="s">
        <v>4995</v>
      </c>
      <c r="E1692" t="s">
        <v>4995</v>
      </c>
      <c r="F1692" t="s">
        <v>66</v>
      </c>
      <c r="G1692" t="s">
        <v>11091</v>
      </c>
    </row>
    <row r="1693" spans="1:7" x14ac:dyDescent="0.25">
      <c r="A1693">
        <v>260456488</v>
      </c>
      <c r="B1693" t="s">
        <v>13032</v>
      </c>
      <c r="C1693" t="s">
        <v>11089</v>
      </c>
      <c r="D1693" t="s">
        <v>11676</v>
      </c>
      <c r="E1693" t="s">
        <v>11676</v>
      </c>
      <c r="F1693" t="s">
        <v>66</v>
      </c>
      <c r="G1693" t="s">
        <v>11091</v>
      </c>
    </row>
    <row r="1694" spans="1:7" x14ac:dyDescent="0.25">
      <c r="A1694">
        <v>260456552</v>
      </c>
      <c r="B1694" t="s">
        <v>13033</v>
      </c>
      <c r="C1694" t="s">
        <v>11089</v>
      </c>
      <c r="D1694" t="s">
        <v>13034</v>
      </c>
      <c r="E1694" t="s">
        <v>13034</v>
      </c>
      <c r="F1694" t="s">
        <v>66</v>
      </c>
      <c r="G1694" t="s">
        <v>11091</v>
      </c>
    </row>
    <row r="1695" spans="1:7" x14ac:dyDescent="0.25">
      <c r="A1695">
        <v>260454172</v>
      </c>
      <c r="B1695" t="s">
        <v>13035</v>
      </c>
      <c r="C1695" t="s">
        <v>11089</v>
      </c>
      <c r="D1695" t="s">
        <v>1506</v>
      </c>
      <c r="E1695" t="s">
        <v>1506</v>
      </c>
      <c r="F1695" t="s">
        <v>66</v>
      </c>
      <c r="G1695" t="s">
        <v>11091</v>
      </c>
    </row>
    <row r="1696" spans="1:7" x14ac:dyDescent="0.25">
      <c r="A1696">
        <v>260454174</v>
      </c>
      <c r="B1696" t="s">
        <v>13036</v>
      </c>
      <c r="C1696" t="s">
        <v>11089</v>
      </c>
      <c r="D1696" t="s">
        <v>1506</v>
      </c>
      <c r="E1696" t="s">
        <v>1506</v>
      </c>
      <c r="F1696" t="s">
        <v>66</v>
      </c>
      <c r="G1696" t="s">
        <v>11091</v>
      </c>
    </row>
    <row r="1697" spans="1:7" x14ac:dyDescent="0.25">
      <c r="A1697">
        <v>260454356</v>
      </c>
      <c r="B1697" t="s">
        <v>13037</v>
      </c>
      <c r="C1697" t="s">
        <v>11089</v>
      </c>
      <c r="D1697" t="s">
        <v>3405</v>
      </c>
      <c r="E1697" t="s">
        <v>3405</v>
      </c>
      <c r="F1697" t="s">
        <v>66</v>
      </c>
      <c r="G1697" t="s">
        <v>11091</v>
      </c>
    </row>
    <row r="1698" spans="1:7" x14ac:dyDescent="0.25">
      <c r="A1698">
        <v>260454358</v>
      </c>
      <c r="B1698" t="s">
        <v>13038</v>
      </c>
      <c r="C1698" t="s">
        <v>11089</v>
      </c>
      <c r="D1698" t="s">
        <v>1506</v>
      </c>
      <c r="E1698" t="s">
        <v>1506</v>
      </c>
      <c r="F1698" t="s">
        <v>66</v>
      </c>
      <c r="G1698" t="s">
        <v>11091</v>
      </c>
    </row>
    <row r="1699" spans="1:7" x14ac:dyDescent="0.25">
      <c r="A1699">
        <v>260454360</v>
      </c>
      <c r="B1699" t="s">
        <v>13039</v>
      </c>
      <c r="C1699" t="s">
        <v>11089</v>
      </c>
      <c r="D1699" t="s">
        <v>13040</v>
      </c>
      <c r="E1699" t="s">
        <v>13040</v>
      </c>
      <c r="F1699" t="s">
        <v>66</v>
      </c>
      <c r="G1699" t="s">
        <v>11091</v>
      </c>
    </row>
    <row r="1700" spans="1:7" x14ac:dyDescent="0.25">
      <c r="A1700">
        <v>260454362</v>
      </c>
      <c r="B1700" t="s">
        <v>13041</v>
      </c>
      <c r="C1700" t="s">
        <v>11089</v>
      </c>
      <c r="D1700" t="s">
        <v>10238</v>
      </c>
      <c r="E1700" t="s">
        <v>10238</v>
      </c>
      <c r="F1700" t="s">
        <v>66</v>
      </c>
      <c r="G1700" t="s">
        <v>11091</v>
      </c>
    </row>
    <row r="1701" spans="1:7" x14ac:dyDescent="0.25">
      <c r="A1701">
        <v>260454364</v>
      </c>
      <c r="B1701" t="s">
        <v>13042</v>
      </c>
      <c r="C1701" t="s">
        <v>11089</v>
      </c>
      <c r="D1701" t="s">
        <v>1506</v>
      </c>
      <c r="E1701" t="s">
        <v>1506</v>
      </c>
      <c r="F1701" t="s">
        <v>66</v>
      </c>
      <c r="G1701" t="s">
        <v>11091</v>
      </c>
    </row>
    <row r="1702" spans="1:7" x14ac:dyDescent="0.25">
      <c r="A1702">
        <v>260454366</v>
      </c>
      <c r="B1702" t="s">
        <v>13043</v>
      </c>
      <c r="C1702" t="s">
        <v>11089</v>
      </c>
      <c r="D1702" t="s">
        <v>13040</v>
      </c>
      <c r="E1702" t="s">
        <v>13040</v>
      </c>
      <c r="F1702" t="s">
        <v>66</v>
      </c>
      <c r="G1702" t="s">
        <v>11091</v>
      </c>
    </row>
    <row r="1703" spans="1:7" x14ac:dyDescent="0.25">
      <c r="A1703">
        <v>260454550</v>
      </c>
      <c r="B1703" t="s">
        <v>13044</v>
      </c>
      <c r="C1703" t="s">
        <v>11089</v>
      </c>
      <c r="D1703" t="s">
        <v>1506</v>
      </c>
      <c r="E1703" t="s">
        <v>1506</v>
      </c>
      <c r="F1703" t="s">
        <v>66</v>
      </c>
      <c r="G1703" t="s">
        <v>11091</v>
      </c>
    </row>
    <row r="1704" spans="1:7" x14ac:dyDescent="0.25">
      <c r="A1704">
        <v>260454552</v>
      </c>
      <c r="B1704" t="s">
        <v>13045</v>
      </c>
      <c r="C1704" t="s">
        <v>11089</v>
      </c>
      <c r="D1704" t="s">
        <v>1506</v>
      </c>
      <c r="E1704" t="s">
        <v>1506</v>
      </c>
      <c r="F1704" t="s">
        <v>66</v>
      </c>
      <c r="G1704" t="s">
        <v>11091</v>
      </c>
    </row>
    <row r="1705" spans="1:7" x14ac:dyDescent="0.25">
      <c r="A1705">
        <v>260454554</v>
      </c>
      <c r="B1705" t="s">
        <v>13046</v>
      </c>
      <c r="C1705" t="s">
        <v>11089</v>
      </c>
      <c r="D1705" t="s">
        <v>1506</v>
      </c>
      <c r="E1705" t="s">
        <v>1506</v>
      </c>
      <c r="F1705" t="s">
        <v>66</v>
      </c>
      <c r="G1705" t="s">
        <v>11091</v>
      </c>
    </row>
    <row r="1706" spans="1:7" x14ac:dyDescent="0.25">
      <c r="A1706">
        <v>260454556</v>
      </c>
      <c r="B1706" t="s">
        <v>13047</v>
      </c>
      <c r="C1706" t="s">
        <v>11089</v>
      </c>
      <c r="D1706" t="s">
        <v>1506</v>
      </c>
      <c r="E1706" t="s">
        <v>1506</v>
      </c>
      <c r="F1706" t="s">
        <v>66</v>
      </c>
      <c r="G1706" t="s">
        <v>11091</v>
      </c>
    </row>
    <row r="1707" spans="1:7" x14ac:dyDescent="0.25">
      <c r="A1707">
        <v>260454558</v>
      </c>
      <c r="B1707" t="s">
        <v>13048</v>
      </c>
      <c r="C1707" t="s">
        <v>11089</v>
      </c>
      <c r="D1707" t="s">
        <v>10238</v>
      </c>
      <c r="E1707" t="s">
        <v>10238</v>
      </c>
      <c r="F1707" t="s">
        <v>66</v>
      </c>
      <c r="G1707" t="s">
        <v>11091</v>
      </c>
    </row>
    <row r="1708" spans="1:7" x14ac:dyDescent="0.25">
      <c r="A1708">
        <v>260454560</v>
      </c>
      <c r="B1708" t="s">
        <v>13049</v>
      </c>
      <c r="C1708" t="s">
        <v>11089</v>
      </c>
      <c r="D1708" t="s">
        <v>1506</v>
      </c>
      <c r="E1708" t="s">
        <v>1506</v>
      </c>
      <c r="F1708" t="s">
        <v>66</v>
      </c>
      <c r="G1708" t="s">
        <v>11091</v>
      </c>
    </row>
    <row r="1709" spans="1:7" x14ac:dyDescent="0.25">
      <c r="A1709">
        <v>260454740</v>
      </c>
      <c r="B1709" t="s">
        <v>13050</v>
      </c>
      <c r="C1709" t="s">
        <v>11089</v>
      </c>
      <c r="D1709" t="s">
        <v>1506</v>
      </c>
      <c r="E1709" t="s">
        <v>1506</v>
      </c>
      <c r="F1709" t="s">
        <v>66</v>
      </c>
      <c r="G1709" t="s">
        <v>11091</v>
      </c>
    </row>
    <row r="1710" spans="1:7" x14ac:dyDescent="0.25">
      <c r="A1710">
        <v>260454742</v>
      </c>
      <c r="B1710" t="s">
        <v>13051</v>
      </c>
      <c r="C1710" t="s">
        <v>11089</v>
      </c>
      <c r="D1710" t="s">
        <v>10238</v>
      </c>
      <c r="E1710" t="s">
        <v>10238</v>
      </c>
      <c r="F1710" t="s">
        <v>66</v>
      </c>
      <c r="G1710" t="s">
        <v>11091</v>
      </c>
    </row>
    <row r="1711" spans="1:7" x14ac:dyDescent="0.25">
      <c r="A1711">
        <v>260454744</v>
      </c>
      <c r="B1711" t="s">
        <v>13052</v>
      </c>
      <c r="C1711" t="s">
        <v>11089</v>
      </c>
      <c r="D1711" t="s">
        <v>1506</v>
      </c>
      <c r="E1711" t="s">
        <v>1506</v>
      </c>
      <c r="F1711" t="s">
        <v>66</v>
      </c>
      <c r="G1711" t="s">
        <v>11091</v>
      </c>
    </row>
    <row r="1712" spans="1:7" x14ac:dyDescent="0.25">
      <c r="A1712">
        <v>260454746</v>
      </c>
      <c r="B1712" t="s">
        <v>13053</v>
      </c>
      <c r="C1712" t="s">
        <v>11089</v>
      </c>
      <c r="D1712" t="s">
        <v>1506</v>
      </c>
      <c r="E1712" t="s">
        <v>1506</v>
      </c>
      <c r="F1712" t="s">
        <v>66</v>
      </c>
      <c r="G1712" t="s">
        <v>11091</v>
      </c>
    </row>
    <row r="1713" spans="1:7" x14ac:dyDescent="0.25">
      <c r="A1713">
        <v>260454748</v>
      </c>
      <c r="B1713" t="s">
        <v>13054</v>
      </c>
      <c r="C1713" t="s">
        <v>11089</v>
      </c>
      <c r="D1713" t="s">
        <v>1506</v>
      </c>
      <c r="E1713" t="s">
        <v>1506</v>
      </c>
      <c r="F1713" t="s">
        <v>66</v>
      </c>
      <c r="G1713" t="s">
        <v>11091</v>
      </c>
    </row>
    <row r="1714" spans="1:7" x14ac:dyDescent="0.25">
      <c r="A1714">
        <v>260454750</v>
      </c>
      <c r="B1714" t="s">
        <v>13055</v>
      </c>
      <c r="C1714" t="s">
        <v>11089</v>
      </c>
      <c r="D1714" t="s">
        <v>2474</v>
      </c>
      <c r="E1714" t="s">
        <v>2474</v>
      </c>
      <c r="F1714" t="s">
        <v>66</v>
      </c>
      <c r="G1714" t="s">
        <v>11091</v>
      </c>
    </row>
    <row r="1715" spans="1:7" x14ac:dyDescent="0.25">
      <c r="A1715">
        <v>260454932</v>
      </c>
      <c r="B1715" t="s">
        <v>13056</v>
      </c>
      <c r="C1715" t="s">
        <v>11089</v>
      </c>
      <c r="D1715" t="s">
        <v>1506</v>
      </c>
      <c r="E1715" t="s">
        <v>1506</v>
      </c>
      <c r="F1715" t="s">
        <v>66</v>
      </c>
      <c r="G1715" t="s">
        <v>11091</v>
      </c>
    </row>
    <row r="1716" spans="1:7" x14ac:dyDescent="0.25">
      <c r="A1716">
        <v>260454934</v>
      </c>
      <c r="B1716" t="s">
        <v>13057</v>
      </c>
      <c r="C1716" t="s">
        <v>11089</v>
      </c>
      <c r="D1716" t="s">
        <v>1506</v>
      </c>
      <c r="E1716" t="s">
        <v>1506</v>
      </c>
      <c r="F1716" t="s">
        <v>66</v>
      </c>
      <c r="G1716" t="s">
        <v>11091</v>
      </c>
    </row>
    <row r="1717" spans="1:7" x14ac:dyDescent="0.25">
      <c r="A1717">
        <v>260454936</v>
      </c>
      <c r="B1717" t="s">
        <v>13058</v>
      </c>
      <c r="C1717" t="s">
        <v>11089</v>
      </c>
      <c r="D1717" t="s">
        <v>10238</v>
      </c>
      <c r="E1717" t="s">
        <v>10238</v>
      </c>
      <c r="F1717" t="s">
        <v>66</v>
      </c>
      <c r="G1717" t="s">
        <v>11091</v>
      </c>
    </row>
    <row r="1718" spans="1:7" x14ac:dyDescent="0.25">
      <c r="A1718">
        <v>260454938</v>
      </c>
      <c r="B1718" t="s">
        <v>13059</v>
      </c>
      <c r="C1718" t="s">
        <v>11089</v>
      </c>
      <c r="D1718" t="s">
        <v>13060</v>
      </c>
      <c r="E1718" t="s">
        <v>13060</v>
      </c>
      <c r="F1718" t="s">
        <v>66</v>
      </c>
      <c r="G1718" t="s">
        <v>11091</v>
      </c>
    </row>
    <row r="1719" spans="1:7" x14ac:dyDescent="0.25">
      <c r="A1719">
        <v>260454940</v>
      </c>
      <c r="B1719" t="s">
        <v>13061</v>
      </c>
      <c r="C1719" t="s">
        <v>11089</v>
      </c>
      <c r="D1719" t="s">
        <v>12435</v>
      </c>
      <c r="E1719" t="s">
        <v>12435</v>
      </c>
      <c r="F1719" t="s">
        <v>66</v>
      </c>
      <c r="G1719" t="s">
        <v>11091</v>
      </c>
    </row>
    <row r="1720" spans="1:7" x14ac:dyDescent="0.25">
      <c r="A1720">
        <v>260454942</v>
      </c>
      <c r="B1720" t="s">
        <v>13062</v>
      </c>
      <c r="C1720" t="s">
        <v>11089</v>
      </c>
      <c r="D1720" t="s">
        <v>1506</v>
      </c>
      <c r="E1720" t="s">
        <v>1506</v>
      </c>
      <c r="F1720" t="s">
        <v>66</v>
      </c>
      <c r="G1720" t="s">
        <v>11091</v>
      </c>
    </row>
    <row r="1721" spans="1:7" x14ac:dyDescent="0.25">
      <c r="A1721">
        <v>260455124</v>
      </c>
      <c r="B1721" t="s">
        <v>13063</v>
      </c>
      <c r="C1721" t="s">
        <v>11089</v>
      </c>
      <c r="D1721" t="s">
        <v>1506</v>
      </c>
      <c r="E1721" t="s">
        <v>1506</v>
      </c>
      <c r="F1721" t="s">
        <v>66</v>
      </c>
      <c r="G1721" t="s">
        <v>11091</v>
      </c>
    </row>
    <row r="1722" spans="1:7" x14ac:dyDescent="0.25">
      <c r="A1722">
        <v>260455126</v>
      </c>
      <c r="B1722" t="s">
        <v>13064</v>
      </c>
      <c r="C1722" t="s">
        <v>11089</v>
      </c>
      <c r="D1722" t="s">
        <v>10238</v>
      </c>
      <c r="E1722" t="s">
        <v>10238</v>
      </c>
      <c r="F1722" t="s">
        <v>66</v>
      </c>
      <c r="G1722" t="s">
        <v>11091</v>
      </c>
    </row>
    <row r="1723" spans="1:7" x14ac:dyDescent="0.25">
      <c r="A1723">
        <v>260455128</v>
      </c>
      <c r="B1723" t="s">
        <v>13065</v>
      </c>
      <c r="C1723" t="s">
        <v>11089</v>
      </c>
      <c r="D1723" t="s">
        <v>1506</v>
      </c>
      <c r="E1723" t="s">
        <v>1506</v>
      </c>
      <c r="F1723" t="s">
        <v>66</v>
      </c>
      <c r="G1723" t="s">
        <v>11091</v>
      </c>
    </row>
    <row r="1724" spans="1:7" x14ac:dyDescent="0.25">
      <c r="A1724">
        <v>260455130</v>
      </c>
      <c r="B1724" t="s">
        <v>13066</v>
      </c>
      <c r="C1724" t="s">
        <v>11089</v>
      </c>
      <c r="D1724" t="s">
        <v>10238</v>
      </c>
      <c r="E1724" t="s">
        <v>10238</v>
      </c>
      <c r="F1724" t="s">
        <v>66</v>
      </c>
      <c r="G1724" t="s">
        <v>11091</v>
      </c>
    </row>
    <row r="1725" spans="1:7" x14ac:dyDescent="0.25">
      <c r="A1725">
        <v>260455132</v>
      </c>
      <c r="B1725" t="s">
        <v>13067</v>
      </c>
      <c r="C1725" t="s">
        <v>11089</v>
      </c>
      <c r="D1725" t="s">
        <v>10238</v>
      </c>
      <c r="E1725" t="s">
        <v>10238</v>
      </c>
      <c r="F1725" t="s">
        <v>66</v>
      </c>
      <c r="G1725" t="s">
        <v>11091</v>
      </c>
    </row>
    <row r="1726" spans="1:7" x14ac:dyDescent="0.25">
      <c r="A1726">
        <v>260455134</v>
      </c>
      <c r="B1726" t="s">
        <v>13068</v>
      </c>
      <c r="C1726" t="s">
        <v>11089</v>
      </c>
      <c r="D1726" t="s">
        <v>10238</v>
      </c>
      <c r="E1726" t="s">
        <v>10238</v>
      </c>
      <c r="F1726" t="s">
        <v>66</v>
      </c>
      <c r="G1726" t="s">
        <v>11091</v>
      </c>
    </row>
    <row r="1727" spans="1:7" x14ac:dyDescent="0.25">
      <c r="A1727">
        <v>260455316</v>
      </c>
      <c r="B1727" t="s">
        <v>13069</v>
      </c>
      <c r="C1727" t="s">
        <v>11089</v>
      </c>
      <c r="D1727" t="s">
        <v>10238</v>
      </c>
      <c r="E1727" t="s">
        <v>10238</v>
      </c>
      <c r="F1727" t="s">
        <v>66</v>
      </c>
      <c r="G1727" t="s">
        <v>11091</v>
      </c>
    </row>
    <row r="1728" spans="1:7" x14ac:dyDescent="0.25">
      <c r="A1728">
        <v>260455318</v>
      </c>
      <c r="B1728" t="s">
        <v>13070</v>
      </c>
      <c r="C1728" t="s">
        <v>11089</v>
      </c>
      <c r="D1728" t="s">
        <v>1506</v>
      </c>
      <c r="E1728" t="s">
        <v>1506</v>
      </c>
      <c r="F1728" t="s">
        <v>66</v>
      </c>
      <c r="G1728" t="s">
        <v>11091</v>
      </c>
    </row>
    <row r="1729" spans="1:7" x14ac:dyDescent="0.25">
      <c r="A1729">
        <v>260455320</v>
      </c>
      <c r="B1729" t="s">
        <v>13071</v>
      </c>
      <c r="C1729" t="s">
        <v>11089</v>
      </c>
      <c r="D1729" t="s">
        <v>2474</v>
      </c>
      <c r="E1729" t="s">
        <v>2474</v>
      </c>
      <c r="F1729" t="s">
        <v>66</v>
      </c>
      <c r="G1729" t="s">
        <v>11091</v>
      </c>
    </row>
    <row r="1730" spans="1:7" x14ac:dyDescent="0.25">
      <c r="A1730">
        <v>260455322</v>
      </c>
      <c r="B1730" t="s">
        <v>13072</v>
      </c>
      <c r="C1730" t="s">
        <v>11089</v>
      </c>
      <c r="D1730" t="s">
        <v>1506</v>
      </c>
      <c r="E1730" t="s">
        <v>1506</v>
      </c>
      <c r="F1730" t="s">
        <v>66</v>
      </c>
      <c r="G1730" t="s">
        <v>11091</v>
      </c>
    </row>
    <row r="1731" spans="1:7" x14ac:dyDescent="0.25">
      <c r="A1731">
        <v>260455324</v>
      </c>
      <c r="B1731" t="s">
        <v>13073</v>
      </c>
      <c r="C1731" t="s">
        <v>11089</v>
      </c>
      <c r="D1731" t="s">
        <v>13074</v>
      </c>
      <c r="E1731" t="s">
        <v>13074</v>
      </c>
      <c r="F1731" t="s">
        <v>66</v>
      </c>
      <c r="G1731" t="s">
        <v>11091</v>
      </c>
    </row>
    <row r="1732" spans="1:7" x14ac:dyDescent="0.25">
      <c r="A1732">
        <v>260455326</v>
      </c>
      <c r="B1732" t="s">
        <v>13075</v>
      </c>
      <c r="C1732" t="s">
        <v>11089</v>
      </c>
      <c r="D1732" t="s">
        <v>12130</v>
      </c>
      <c r="E1732" t="s">
        <v>12130</v>
      </c>
      <c r="F1732" t="s">
        <v>66</v>
      </c>
      <c r="G1732" t="s">
        <v>11091</v>
      </c>
    </row>
    <row r="1733" spans="1:7" x14ac:dyDescent="0.25">
      <c r="A1733">
        <v>260455492</v>
      </c>
      <c r="B1733" t="s">
        <v>13076</v>
      </c>
      <c r="C1733" t="s">
        <v>11089</v>
      </c>
      <c r="D1733" t="s">
        <v>1506</v>
      </c>
      <c r="E1733" t="s">
        <v>1506</v>
      </c>
      <c r="F1733" t="s">
        <v>66</v>
      </c>
      <c r="G1733" t="s">
        <v>11091</v>
      </c>
    </row>
    <row r="1734" spans="1:7" x14ac:dyDescent="0.25">
      <c r="A1734">
        <v>260455494</v>
      </c>
      <c r="B1734" t="s">
        <v>13077</v>
      </c>
      <c r="C1734" t="s">
        <v>11089</v>
      </c>
      <c r="D1734" t="s">
        <v>10238</v>
      </c>
      <c r="E1734" t="s">
        <v>10238</v>
      </c>
      <c r="F1734" t="s">
        <v>66</v>
      </c>
      <c r="G1734" t="s">
        <v>11091</v>
      </c>
    </row>
    <row r="1735" spans="1:7" x14ac:dyDescent="0.25">
      <c r="A1735">
        <v>260455496</v>
      </c>
      <c r="B1735" t="s">
        <v>13078</v>
      </c>
      <c r="C1735" t="s">
        <v>11089</v>
      </c>
      <c r="D1735" t="s">
        <v>1506</v>
      </c>
      <c r="E1735" t="s">
        <v>1506</v>
      </c>
      <c r="F1735" t="s">
        <v>66</v>
      </c>
      <c r="G1735" t="s">
        <v>11091</v>
      </c>
    </row>
    <row r="1736" spans="1:7" x14ac:dyDescent="0.25">
      <c r="A1736">
        <v>260455498</v>
      </c>
      <c r="B1736" t="s">
        <v>13079</v>
      </c>
      <c r="C1736" t="s">
        <v>11089</v>
      </c>
      <c r="D1736" t="s">
        <v>1506</v>
      </c>
      <c r="E1736" t="s">
        <v>1506</v>
      </c>
      <c r="F1736" t="s">
        <v>66</v>
      </c>
      <c r="G1736" t="s">
        <v>11091</v>
      </c>
    </row>
    <row r="1737" spans="1:7" x14ac:dyDescent="0.25">
      <c r="A1737">
        <v>260455500</v>
      </c>
      <c r="B1737" t="s">
        <v>13080</v>
      </c>
      <c r="C1737" t="s">
        <v>11089</v>
      </c>
      <c r="D1737" t="s">
        <v>10238</v>
      </c>
      <c r="E1737" t="s">
        <v>10238</v>
      </c>
      <c r="F1737" t="s">
        <v>66</v>
      </c>
      <c r="G1737" t="s">
        <v>11091</v>
      </c>
    </row>
    <row r="1738" spans="1:7" x14ac:dyDescent="0.25">
      <c r="A1738">
        <v>260455502</v>
      </c>
      <c r="B1738" t="s">
        <v>13081</v>
      </c>
      <c r="C1738" t="s">
        <v>11089</v>
      </c>
      <c r="D1738" t="s">
        <v>10238</v>
      </c>
      <c r="E1738" t="s">
        <v>10238</v>
      </c>
      <c r="F1738" t="s">
        <v>66</v>
      </c>
      <c r="G1738" t="s">
        <v>11091</v>
      </c>
    </row>
    <row r="1739" spans="1:7" x14ac:dyDescent="0.25">
      <c r="A1739">
        <v>260455504</v>
      </c>
      <c r="B1739" t="s">
        <v>13082</v>
      </c>
      <c r="C1739" t="s">
        <v>11089</v>
      </c>
      <c r="D1739" t="s">
        <v>1506</v>
      </c>
      <c r="E1739" t="s">
        <v>1506</v>
      </c>
      <c r="F1739" t="s">
        <v>66</v>
      </c>
      <c r="G1739" t="s">
        <v>11091</v>
      </c>
    </row>
    <row r="1740" spans="1:7" x14ac:dyDescent="0.25">
      <c r="A1740">
        <v>260455684</v>
      </c>
      <c r="B1740" t="s">
        <v>13083</v>
      </c>
      <c r="C1740" t="s">
        <v>11089</v>
      </c>
      <c r="D1740" t="s">
        <v>1506</v>
      </c>
      <c r="E1740" t="s">
        <v>1506</v>
      </c>
      <c r="F1740" t="s">
        <v>66</v>
      </c>
      <c r="G1740" t="s">
        <v>11091</v>
      </c>
    </row>
    <row r="1741" spans="1:7" x14ac:dyDescent="0.25">
      <c r="A1741">
        <v>260455686</v>
      </c>
      <c r="B1741" t="s">
        <v>13084</v>
      </c>
      <c r="C1741" t="s">
        <v>11089</v>
      </c>
      <c r="D1741" t="s">
        <v>1506</v>
      </c>
      <c r="E1741" t="s">
        <v>1506</v>
      </c>
      <c r="F1741" t="s">
        <v>66</v>
      </c>
      <c r="G1741" t="s">
        <v>11091</v>
      </c>
    </row>
    <row r="1742" spans="1:7" x14ac:dyDescent="0.25">
      <c r="A1742">
        <v>260455688</v>
      </c>
      <c r="B1742" t="s">
        <v>13085</v>
      </c>
      <c r="C1742" t="s">
        <v>11089</v>
      </c>
      <c r="D1742" t="s">
        <v>1506</v>
      </c>
      <c r="E1742" t="s">
        <v>1506</v>
      </c>
      <c r="F1742" t="s">
        <v>66</v>
      </c>
      <c r="G1742" t="s">
        <v>11091</v>
      </c>
    </row>
    <row r="1743" spans="1:7" x14ac:dyDescent="0.25">
      <c r="A1743">
        <v>260455690</v>
      </c>
      <c r="B1743" t="s">
        <v>13086</v>
      </c>
      <c r="C1743" t="s">
        <v>11089</v>
      </c>
      <c r="D1743" t="s">
        <v>1506</v>
      </c>
      <c r="E1743" t="s">
        <v>1506</v>
      </c>
      <c r="F1743" t="s">
        <v>66</v>
      </c>
      <c r="G1743" t="s">
        <v>11091</v>
      </c>
    </row>
    <row r="1744" spans="1:7" x14ac:dyDescent="0.25">
      <c r="A1744">
        <v>260455692</v>
      </c>
      <c r="B1744" t="s">
        <v>13087</v>
      </c>
      <c r="C1744" t="s">
        <v>11089</v>
      </c>
      <c r="D1744" t="s">
        <v>1506</v>
      </c>
      <c r="E1744" t="s">
        <v>1506</v>
      </c>
      <c r="F1744" t="s">
        <v>66</v>
      </c>
      <c r="G1744" t="s">
        <v>11091</v>
      </c>
    </row>
    <row r="1745" spans="1:7" x14ac:dyDescent="0.25">
      <c r="A1745">
        <v>260455694</v>
      </c>
      <c r="B1745" t="s">
        <v>13088</v>
      </c>
      <c r="C1745" t="s">
        <v>11089</v>
      </c>
      <c r="D1745" t="s">
        <v>1506</v>
      </c>
      <c r="E1745" t="s">
        <v>1506</v>
      </c>
      <c r="F1745" t="s">
        <v>66</v>
      </c>
      <c r="G1745" t="s">
        <v>11091</v>
      </c>
    </row>
    <row r="1746" spans="1:7" x14ac:dyDescent="0.25">
      <c r="A1746">
        <v>260455696</v>
      </c>
      <c r="B1746" t="s">
        <v>13089</v>
      </c>
      <c r="C1746" t="s">
        <v>11089</v>
      </c>
      <c r="D1746" t="s">
        <v>1506</v>
      </c>
      <c r="E1746" t="s">
        <v>1506</v>
      </c>
      <c r="F1746" t="s">
        <v>66</v>
      </c>
      <c r="G1746" t="s">
        <v>11091</v>
      </c>
    </row>
    <row r="1747" spans="1:7" x14ac:dyDescent="0.25">
      <c r="A1747">
        <v>260455878</v>
      </c>
      <c r="B1747" t="s">
        <v>13090</v>
      </c>
      <c r="C1747" t="s">
        <v>11089</v>
      </c>
      <c r="D1747" t="s">
        <v>1506</v>
      </c>
      <c r="E1747" t="s">
        <v>1506</v>
      </c>
      <c r="F1747" t="s">
        <v>66</v>
      </c>
      <c r="G1747" t="s">
        <v>11091</v>
      </c>
    </row>
    <row r="1748" spans="1:7" x14ac:dyDescent="0.25">
      <c r="A1748">
        <v>260455880</v>
      </c>
      <c r="B1748" t="s">
        <v>13091</v>
      </c>
      <c r="C1748" t="s">
        <v>11089</v>
      </c>
      <c r="D1748" t="s">
        <v>1506</v>
      </c>
      <c r="E1748" t="s">
        <v>1506</v>
      </c>
      <c r="F1748" t="s">
        <v>66</v>
      </c>
      <c r="G1748" t="s">
        <v>11091</v>
      </c>
    </row>
    <row r="1749" spans="1:7" x14ac:dyDescent="0.25">
      <c r="A1749">
        <v>260455882</v>
      </c>
      <c r="B1749" t="s">
        <v>13092</v>
      </c>
      <c r="C1749" t="s">
        <v>11089</v>
      </c>
      <c r="D1749" t="s">
        <v>1506</v>
      </c>
      <c r="E1749" t="s">
        <v>1506</v>
      </c>
      <c r="F1749" t="s">
        <v>66</v>
      </c>
      <c r="G1749" t="s">
        <v>11091</v>
      </c>
    </row>
    <row r="1750" spans="1:7" x14ac:dyDescent="0.25">
      <c r="A1750">
        <v>260455884</v>
      </c>
      <c r="B1750" t="s">
        <v>13093</v>
      </c>
      <c r="C1750" t="s">
        <v>11089</v>
      </c>
      <c r="D1750" t="s">
        <v>2474</v>
      </c>
      <c r="E1750" t="s">
        <v>2474</v>
      </c>
      <c r="F1750" t="s">
        <v>66</v>
      </c>
      <c r="G1750" t="s">
        <v>11091</v>
      </c>
    </row>
    <row r="1751" spans="1:7" x14ac:dyDescent="0.25">
      <c r="A1751">
        <v>260455886</v>
      </c>
      <c r="B1751" t="s">
        <v>13094</v>
      </c>
      <c r="C1751" t="s">
        <v>11089</v>
      </c>
      <c r="D1751" t="s">
        <v>1506</v>
      </c>
      <c r="E1751" t="s">
        <v>1506</v>
      </c>
      <c r="F1751" t="s">
        <v>66</v>
      </c>
      <c r="G1751" t="s">
        <v>11091</v>
      </c>
    </row>
    <row r="1752" spans="1:7" x14ac:dyDescent="0.25">
      <c r="A1752">
        <v>260455888</v>
      </c>
      <c r="B1752" t="s">
        <v>13095</v>
      </c>
      <c r="C1752" t="s">
        <v>11089</v>
      </c>
      <c r="D1752" t="s">
        <v>1506</v>
      </c>
      <c r="E1752" t="s">
        <v>1506</v>
      </c>
      <c r="F1752" t="s">
        <v>66</v>
      </c>
      <c r="G1752" t="s">
        <v>11091</v>
      </c>
    </row>
    <row r="1753" spans="1:7" x14ac:dyDescent="0.25">
      <c r="A1753">
        <v>260456068</v>
      </c>
      <c r="B1753" t="s">
        <v>13096</v>
      </c>
      <c r="C1753" t="s">
        <v>11089</v>
      </c>
      <c r="D1753" t="s">
        <v>1506</v>
      </c>
      <c r="E1753" t="s">
        <v>1506</v>
      </c>
      <c r="F1753" t="s">
        <v>66</v>
      </c>
      <c r="G1753" t="s">
        <v>11091</v>
      </c>
    </row>
    <row r="1754" spans="1:7" x14ac:dyDescent="0.25">
      <c r="A1754">
        <v>260456070</v>
      </c>
      <c r="B1754" t="s">
        <v>13097</v>
      </c>
      <c r="C1754" t="s">
        <v>11089</v>
      </c>
      <c r="D1754" t="s">
        <v>1506</v>
      </c>
      <c r="E1754" t="s">
        <v>1506</v>
      </c>
      <c r="F1754" t="s">
        <v>66</v>
      </c>
      <c r="G1754" t="s">
        <v>11091</v>
      </c>
    </row>
    <row r="1755" spans="1:7" x14ac:dyDescent="0.25">
      <c r="A1755">
        <v>260456072</v>
      </c>
      <c r="B1755" t="s">
        <v>13098</v>
      </c>
      <c r="C1755" t="s">
        <v>11089</v>
      </c>
      <c r="D1755" t="s">
        <v>1506</v>
      </c>
      <c r="E1755" t="s">
        <v>1506</v>
      </c>
      <c r="F1755" t="s">
        <v>66</v>
      </c>
      <c r="G1755" t="s">
        <v>11091</v>
      </c>
    </row>
    <row r="1756" spans="1:7" x14ac:dyDescent="0.25">
      <c r="A1756">
        <v>260456074</v>
      </c>
      <c r="B1756" t="s">
        <v>13099</v>
      </c>
      <c r="C1756" t="s">
        <v>11089</v>
      </c>
      <c r="D1756" t="s">
        <v>2474</v>
      </c>
      <c r="E1756" t="s">
        <v>2474</v>
      </c>
      <c r="F1756" t="s">
        <v>66</v>
      </c>
      <c r="G1756" t="s">
        <v>11091</v>
      </c>
    </row>
    <row r="1757" spans="1:7" x14ac:dyDescent="0.25">
      <c r="A1757">
        <v>260456076</v>
      </c>
      <c r="B1757" t="s">
        <v>13100</v>
      </c>
      <c r="C1757" t="s">
        <v>11089</v>
      </c>
      <c r="D1757" t="s">
        <v>1506</v>
      </c>
      <c r="E1757" t="s">
        <v>1506</v>
      </c>
      <c r="F1757" t="s">
        <v>66</v>
      </c>
      <c r="G1757" t="s">
        <v>11091</v>
      </c>
    </row>
    <row r="1758" spans="1:7" x14ac:dyDescent="0.25">
      <c r="A1758">
        <v>260456078</v>
      </c>
      <c r="B1758" t="s">
        <v>13101</v>
      </c>
      <c r="C1758" t="s">
        <v>11089</v>
      </c>
      <c r="D1758" t="s">
        <v>1506</v>
      </c>
      <c r="E1758" t="s">
        <v>1506</v>
      </c>
      <c r="F1758" t="s">
        <v>66</v>
      </c>
      <c r="G1758" t="s">
        <v>11091</v>
      </c>
    </row>
    <row r="1759" spans="1:7" x14ac:dyDescent="0.25">
      <c r="A1759">
        <v>260456264</v>
      </c>
      <c r="B1759" t="s">
        <v>13102</v>
      </c>
      <c r="C1759" t="s">
        <v>11089</v>
      </c>
      <c r="D1759" t="s">
        <v>1506</v>
      </c>
      <c r="E1759" t="s">
        <v>1506</v>
      </c>
      <c r="F1759" t="s">
        <v>66</v>
      </c>
      <c r="G1759" t="s">
        <v>11091</v>
      </c>
    </row>
    <row r="1760" spans="1:7" x14ac:dyDescent="0.25">
      <c r="A1760">
        <v>260456266</v>
      </c>
      <c r="B1760" t="s">
        <v>13103</v>
      </c>
      <c r="C1760" t="s">
        <v>11089</v>
      </c>
      <c r="D1760" t="s">
        <v>1506</v>
      </c>
      <c r="E1760" t="s">
        <v>1506</v>
      </c>
      <c r="F1760" t="s">
        <v>66</v>
      </c>
      <c r="G1760" t="s">
        <v>11091</v>
      </c>
    </row>
    <row r="1761" spans="1:7" x14ac:dyDescent="0.25">
      <c r="A1761">
        <v>260456268</v>
      </c>
      <c r="B1761" t="s">
        <v>13104</v>
      </c>
      <c r="C1761" t="s">
        <v>11089</v>
      </c>
      <c r="D1761" t="s">
        <v>1506</v>
      </c>
      <c r="E1761" t="s">
        <v>1506</v>
      </c>
      <c r="F1761" t="s">
        <v>66</v>
      </c>
      <c r="G1761" t="s">
        <v>11091</v>
      </c>
    </row>
    <row r="1762" spans="1:7" x14ac:dyDescent="0.25">
      <c r="A1762">
        <v>260456270</v>
      </c>
      <c r="B1762" t="s">
        <v>13105</v>
      </c>
      <c r="C1762" t="s">
        <v>11089</v>
      </c>
      <c r="D1762" t="s">
        <v>1506</v>
      </c>
      <c r="E1762" t="s">
        <v>1506</v>
      </c>
      <c r="F1762" t="s">
        <v>66</v>
      </c>
      <c r="G1762" t="s">
        <v>11091</v>
      </c>
    </row>
    <row r="1763" spans="1:7" x14ac:dyDescent="0.25">
      <c r="A1763">
        <v>260456272</v>
      </c>
      <c r="B1763" t="s">
        <v>13106</v>
      </c>
      <c r="C1763" t="s">
        <v>11089</v>
      </c>
      <c r="D1763" t="s">
        <v>1506</v>
      </c>
      <c r="E1763" t="s">
        <v>1506</v>
      </c>
      <c r="F1763" t="s">
        <v>66</v>
      </c>
      <c r="G1763" t="s">
        <v>11091</v>
      </c>
    </row>
    <row r="1764" spans="1:7" x14ac:dyDescent="0.25">
      <c r="A1764">
        <v>260456274</v>
      </c>
      <c r="B1764" t="s">
        <v>13107</v>
      </c>
      <c r="C1764" t="s">
        <v>11089</v>
      </c>
      <c r="D1764" t="s">
        <v>1506</v>
      </c>
      <c r="E1764" t="s">
        <v>1506</v>
      </c>
      <c r="F1764" t="s">
        <v>66</v>
      </c>
      <c r="G1764" t="s">
        <v>11091</v>
      </c>
    </row>
    <row r="1765" spans="1:7" x14ac:dyDescent="0.25">
      <c r="A1765">
        <v>260456454</v>
      </c>
      <c r="B1765" t="s">
        <v>13108</v>
      </c>
      <c r="C1765" t="s">
        <v>11089</v>
      </c>
      <c r="D1765" t="s">
        <v>13109</v>
      </c>
      <c r="E1765" t="s">
        <v>13109</v>
      </c>
      <c r="F1765" t="s">
        <v>66</v>
      </c>
      <c r="G1765" t="s">
        <v>11091</v>
      </c>
    </row>
    <row r="1766" spans="1:7" x14ac:dyDescent="0.25">
      <c r="A1766">
        <v>260456456</v>
      </c>
      <c r="B1766" t="s">
        <v>13110</v>
      </c>
      <c r="C1766" t="s">
        <v>11089</v>
      </c>
      <c r="D1766" t="s">
        <v>1506</v>
      </c>
      <c r="E1766" t="s">
        <v>1506</v>
      </c>
      <c r="F1766" t="s">
        <v>66</v>
      </c>
      <c r="G1766" t="s">
        <v>11091</v>
      </c>
    </row>
    <row r="1767" spans="1:7" x14ac:dyDescent="0.25">
      <c r="A1767">
        <v>260456458</v>
      </c>
      <c r="B1767" t="s">
        <v>13111</v>
      </c>
      <c r="C1767" t="s">
        <v>11089</v>
      </c>
      <c r="D1767" t="s">
        <v>1506</v>
      </c>
      <c r="E1767" t="s">
        <v>1506</v>
      </c>
      <c r="F1767" t="s">
        <v>66</v>
      </c>
      <c r="G1767" t="s">
        <v>11091</v>
      </c>
    </row>
    <row r="1768" spans="1:7" x14ac:dyDescent="0.25">
      <c r="A1768">
        <v>260456460</v>
      </c>
      <c r="B1768" t="s">
        <v>13112</v>
      </c>
      <c r="C1768" t="s">
        <v>11089</v>
      </c>
      <c r="D1768" t="s">
        <v>1506</v>
      </c>
      <c r="E1768" t="s">
        <v>1506</v>
      </c>
      <c r="F1768" t="s">
        <v>66</v>
      </c>
      <c r="G1768" t="s">
        <v>11091</v>
      </c>
    </row>
    <row r="1769" spans="1:7" x14ac:dyDescent="0.25">
      <c r="A1769">
        <v>260456462</v>
      </c>
      <c r="B1769" t="s">
        <v>13113</v>
      </c>
      <c r="C1769" t="s">
        <v>11089</v>
      </c>
      <c r="D1769" t="s">
        <v>11270</v>
      </c>
      <c r="E1769" t="s">
        <v>11270</v>
      </c>
      <c r="F1769" t="s">
        <v>66</v>
      </c>
      <c r="G1769" t="s">
        <v>11091</v>
      </c>
    </row>
    <row r="1770" spans="1:7" x14ac:dyDescent="0.25">
      <c r="A1770">
        <v>260456464</v>
      </c>
      <c r="B1770" t="s">
        <v>13114</v>
      </c>
      <c r="C1770" t="s">
        <v>11089</v>
      </c>
      <c r="D1770" t="s">
        <v>13115</v>
      </c>
      <c r="E1770" t="s">
        <v>13115</v>
      </c>
      <c r="F1770" t="s">
        <v>66</v>
      </c>
      <c r="G1770" t="s">
        <v>11091</v>
      </c>
    </row>
    <row r="1771" spans="1:7" x14ac:dyDescent="0.25">
      <c r="A1771">
        <v>260456530</v>
      </c>
      <c r="B1771" t="s">
        <v>13116</v>
      </c>
      <c r="C1771" t="s">
        <v>11089</v>
      </c>
      <c r="D1771" t="s">
        <v>13117</v>
      </c>
      <c r="E1771" t="s">
        <v>13117</v>
      </c>
      <c r="F1771" t="s">
        <v>66</v>
      </c>
      <c r="G1771" t="s">
        <v>11091</v>
      </c>
    </row>
    <row r="1772" spans="1:7" x14ac:dyDescent="0.25">
      <c r="A1772">
        <v>260456532</v>
      </c>
      <c r="B1772" t="s">
        <v>13118</v>
      </c>
      <c r="C1772" t="s">
        <v>11089</v>
      </c>
      <c r="D1772" t="s">
        <v>13119</v>
      </c>
      <c r="E1772" t="s">
        <v>13119</v>
      </c>
      <c r="F1772" t="s">
        <v>66</v>
      </c>
      <c r="G1772" t="s">
        <v>11091</v>
      </c>
    </row>
    <row r="1773" spans="1:7" x14ac:dyDescent="0.25">
      <c r="A1773">
        <v>260456534</v>
      </c>
      <c r="B1773" t="s">
        <v>13120</v>
      </c>
      <c r="C1773" t="s">
        <v>11089</v>
      </c>
      <c r="D1773" t="s">
        <v>10238</v>
      </c>
      <c r="E1773" t="s">
        <v>10238</v>
      </c>
      <c r="F1773" t="s">
        <v>66</v>
      </c>
      <c r="G1773" t="s">
        <v>11091</v>
      </c>
    </row>
    <row r="1774" spans="1:7" x14ac:dyDescent="0.25">
      <c r="A1774">
        <v>260456536</v>
      </c>
      <c r="B1774" t="s">
        <v>13121</v>
      </c>
      <c r="C1774" t="s">
        <v>11089</v>
      </c>
      <c r="D1774" t="s">
        <v>10238</v>
      </c>
      <c r="E1774" t="s">
        <v>10238</v>
      </c>
      <c r="F1774" t="s">
        <v>66</v>
      </c>
      <c r="G1774" t="s">
        <v>11091</v>
      </c>
    </row>
    <row r="1775" spans="1:7" x14ac:dyDescent="0.25">
      <c r="A1775">
        <v>260456538</v>
      </c>
      <c r="B1775" t="s">
        <v>13122</v>
      </c>
      <c r="C1775" t="s">
        <v>11089</v>
      </c>
      <c r="D1775" t="s">
        <v>11377</v>
      </c>
      <c r="E1775" t="s">
        <v>11377</v>
      </c>
      <c r="F1775" t="s">
        <v>66</v>
      </c>
      <c r="G1775" t="s">
        <v>11091</v>
      </c>
    </row>
    <row r="1776" spans="1:7" x14ac:dyDescent="0.25">
      <c r="A1776">
        <v>260454176</v>
      </c>
      <c r="B1776" t="s">
        <v>13123</v>
      </c>
      <c r="C1776" t="s">
        <v>11089</v>
      </c>
      <c r="D1776" t="s">
        <v>1506</v>
      </c>
      <c r="E1776" t="s">
        <v>1506</v>
      </c>
      <c r="F1776" t="s">
        <v>66</v>
      </c>
      <c r="G1776" t="s">
        <v>11091</v>
      </c>
    </row>
    <row r="1777" spans="1:7" x14ac:dyDescent="0.25">
      <c r="A1777">
        <v>260454178</v>
      </c>
      <c r="B1777" t="s">
        <v>13124</v>
      </c>
      <c r="C1777" t="s">
        <v>11089</v>
      </c>
      <c r="D1777" t="s">
        <v>1506</v>
      </c>
      <c r="E1777" t="s">
        <v>1506</v>
      </c>
      <c r="F1777" t="s">
        <v>66</v>
      </c>
      <c r="G1777" t="s">
        <v>11091</v>
      </c>
    </row>
    <row r="1778" spans="1:7" x14ac:dyDescent="0.25">
      <c r="A1778">
        <v>260454180</v>
      </c>
      <c r="B1778" t="s">
        <v>13125</v>
      </c>
      <c r="C1778" t="s">
        <v>11089</v>
      </c>
      <c r="D1778" t="s">
        <v>1506</v>
      </c>
      <c r="E1778" t="s">
        <v>1506</v>
      </c>
      <c r="F1778" t="s">
        <v>66</v>
      </c>
      <c r="G1778" t="s">
        <v>11091</v>
      </c>
    </row>
    <row r="1779" spans="1:7" x14ac:dyDescent="0.25">
      <c r="A1779">
        <v>260454182</v>
      </c>
      <c r="B1779" t="s">
        <v>13126</v>
      </c>
      <c r="C1779" t="s">
        <v>11089</v>
      </c>
      <c r="D1779" t="s">
        <v>10238</v>
      </c>
      <c r="E1779" t="s">
        <v>10238</v>
      </c>
      <c r="F1779" t="s">
        <v>66</v>
      </c>
      <c r="G1779" t="s">
        <v>11091</v>
      </c>
    </row>
    <row r="1780" spans="1:7" x14ac:dyDescent="0.25">
      <c r="A1780">
        <v>260454184</v>
      </c>
      <c r="B1780" t="s">
        <v>13127</v>
      </c>
      <c r="C1780" t="s">
        <v>11089</v>
      </c>
      <c r="D1780" t="s">
        <v>1506</v>
      </c>
      <c r="E1780" t="s">
        <v>1506</v>
      </c>
      <c r="F1780" t="s">
        <v>66</v>
      </c>
      <c r="G1780" t="s">
        <v>11091</v>
      </c>
    </row>
    <row r="1781" spans="1:7" x14ac:dyDescent="0.25">
      <c r="A1781">
        <v>260454186</v>
      </c>
      <c r="B1781" t="s">
        <v>13128</v>
      </c>
      <c r="C1781" t="s">
        <v>11089</v>
      </c>
      <c r="D1781" t="s">
        <v>1506</v>
      </c>
      <c r="E1781" t="s">
        <v>1506</v>
      </c>
      <c r="F1781" t="s">
        <v>66</v>
      </c>
      <c r="G1781" t="s">
        <v>11091</v>
      </c>
    </row>
    <row r="1782" spans="1:7" x14ac:dyDescent="0.25">
      <c r="A1782">
        <v>260454368</v>
      </c>
      <c r="B1782" t="s">
        <v>13129</v>
      </c>
      <c r="C1782" t="s">
        <v>11089</v>
      </c>
      <c r="D1782" t="s">
        <v>1506</v>
      </c>
      <c r="E1782" t="s">
        <v>1506</v>
      </c>
      <c r="F1782" t="s">
        <v>66</v>
      </c>
      <c r="G1782" t="s">
        <v>11091</v>
      </c>
    </row>
    <row r="1783" spans="1:7" x14ac:dyDescent="0.25">
      <c r="A1783">
        <v>260454370</v>
      </c>
      <c r="B1783" t="s">
        <v>13130</v>
      </c>
      <c r="C1783" t="s">
        <v>11089</v>
      </c>
      <c r="D1783" t="s">
        <v>1506</v>
      </c>
      <c r="E1783" t="s">
        <v>1506</v>
      </c>
      <c r="F1783" t="s">
        <v>66</v>
      </c>
      <c r="G1783" t="s">
        <v>11091</v>
      </c>
    </row>
    <row r="1784" spans="1:7" x14ac:dyDescent="0.25">
      <c r="A1784">
        <v>260454372</v>
      </c>
      <c r="B1784" t="s">
        <v>13131</v>
      </c>
      <c r="C1784" t="s">
        <v>11089</v>
      </c>
      <c r="D1784" t="s">
        <v>11281</v>
      </c>
      <c r="E1784" t="s">
        <v>11281</v>
      </c>
      <c r="F1784" t="s">
        <v>66</v>
      </c>
      <c r="G1784" t="s">
        <v>11091</v>
      </c>
    </row>
    <row r="1785" spans="1:7" x14ac:dyDescent="0.25">
      <c r="A1785">
        <v>260454374</v>
      </c>
      <c r="B1785" t="s">
        <v>13132</v>
      </c>
      <c r="C1785" t="s">
        <v>11089</v>
      </c>
      <c r="D1785" t="s">
        <v>1506</v>
      </c>
      <c r="E1785" t="s">
        <v>1506</v>
      </c>
      <c r="F1785" t="s">
        <v>66</v>
      </c>
      <c r="G1785" t="s">
        <v>11091</v>
      </c>
    </row>
    <row r="1786" spans="1:7" x14ac:dyDescent="0.25">
      <c r="A1786">
        <v>260454376</v>
      </c>
      <c r="B1786" t="s">
        <v>13133</v>
      </c>
      <c r="C1786" t="s">
        <v>11089</v>
      </c>
      <c r="D1786" t="s">
        <v>1506</v>
      </c>
      <c r="E1786" t="s">
        <v>1506</v>
      </c>
      <c r="F1786" t="s">
        <v>66</v>
      </c>
      <c r="G1786" t="s">
        <v>11091</v>
      </c>
    </row>
    <row r="1787" spans="1:7" x14ac:dyDescent="0.25">
      <c r="A1787">
        <v>260454378</v>
      </c>
      <c r="B1787" t="s">
        <v>13134</v>
      </c>
      <c r="C1787" t="s">
        <v>11089</v>
      </c>
      <c r="D1787" t="s">
        <v>13034</v>
      </c>
      <c r="E1787" t="s">
        <v>13034</v>
      </c>
      <c r="F1787" t="s">
        <v>66</v>
      </c>
      <c r="G1787" t="s">
        <v>11091</v>
      </c>
    </row>
    <row r="1788" spans="1:7" x14ac:dyDescent="0.25">
      <c r="A1788">
        <v>260454380</v>
      </c>
      <c r="B1788" t="s">
        <v>13135</v>
      </c>
      <c r="C1788" t="s">
        <v>11089</v>
      </c>
      <c r="D1788" t="s">
        <v>1506</v>
      </c>
      <c r="E1788" t="s">
        <v>1506</v>
      </c>
      <c r="F1788" t="s">
        <v>66</v>
      </c>
      <c r="G1788" t="s">
        <v>11091</v>
      </c>
    </row>
    <row r="1789" spans="1:7" x14ac:dyDescent="0.25">
      <c r="A1789">
        <v>260454562</v>
      </c>
      <c r="B1789" t="s">
        <v>13136</v>
      </c>
      <c r="C1789" t="s">
        <v>11089</v>
      </c>
      <c r="D1789" t="s">
        <v>1506</v>
      </c>
      <c r="E1789" t="s">
        <v>1506</v>
      </c>
      <c r="F1789" t="s">
        <v>66</v>
      </c>
      <c r="G1789" t="s">
        <v>11091</v>
      </c>
    </row>
    <row r="1790" spans="1:7" x14ac:dyDescent="0.25">
      <c r="A1790">
        <v>260454564</v>
      </c>
      <c r="B1790" t="s">
        <v>13137</v>
      </c>
      <c r="C1790" t="s">
        <v>11089</v>
      </c>
      <c r="D1790" t="s">
        <v>1506</v>
      </c>
      <c r="E1790" t="s">
        <v>1506</v>
      </c>
      <c r="F1790" t="s">
        <v>66</v>
      </c>
      <c r="G1790" t="s">
        <v>11091</v>
      </c>
    </row>
    <row r="1791" spans="1:7" x14ac:dyDescent="0.25">
      <c r="A1791">
        <v>260454566</v>
      </c>
      <c r="B1791" t="s">
        <v>13138</v>
      </c>
      <c r="C1791" t="s">
        <v>11089</v>
      </c>
      <c r="D1791" t="s">
        <v>1506</v>
      </c>
      <c r="E1791" t="s">
        <v>1506</v>
      </c>
      <c r="F1791" t="s">
        <v>66</v>
      </c>
      <c r="G1791" t="s">
        <v>11091</v>
      </c>
    </row>
    <row r="1792" spans="1:7" x14ac:dyDescent="0.25">
      <c r="A1792">
        <v>260454568</v>
      </c>
      <c r="B1792" t="s">
        <v>13139</v>
      </c>
      <c r="C1792" t="s">
        <v>11089</v>
      </c>
      <c r="D1792" t="s">
        <v>1506</v>
      </c>
      <c r="E1792" t="s">
        <v>1506</v>
      </c>
      <c r="F1792" t="s">
        <v>66</v>
      </c>
      <c r="G1792" t="s">
        <v>11091</v>
      </c>
    </row>
    <row r="1793" spans="1:7" x14ac:dyDescent="0.25">
      <c r="A1793">
        <v>260454570</v>
      </c>
      <c r="B1793" t="s">
        <v>13140</v>
      </c>
      <c r="C1793" t="s">
        <v>11089</v>
      </c>
      <c r="D1793" t="s">
        <v>1506</v>
      </c>
      <c r="E1793" t="s">
        <v>1506</v>
      </c>
      <c r="F1793" t="s">
        <v>66</v>
      </c>
      <c r="G1793" t="s">
        <v>11091</v>
      </c>
    </row>
    <row r="1794" spans="1:7" x14ac:dyDescent="0.25">
      <c r="A1794">
        <v>260454752</v>
      </c>
      <c r="B1794" t="s">
        <v>13141</v>
      </c>
      <c r="C1794" t="s">
        <v>11089</v>
      </c>
      <c r="D1794" t="s">
        <v>1506</v>
      </c>
      <c r="E1794" t="s">
        <v>1506</v>
      </c>
      <c r="F1794" t="s">
        <v>66</v>
      </c>
      <c r="G1794" t="s">
        <v>11091</v>
      </c>
    </row>
    <row r="1795" spans="1:7" x14ac:dyDescent="0.25">
      <c r="A1795">
        <v>260454754</v>
      </c>
      <c r="B1795" t="s">
        <v>13142</v>
      </c>
      <c r="C1795" t="s">
        <v>11089</v>
      </c>
      <c r="D1795" t="s">
        <v>1506</v>
      </c>
      <c r="E1795" t="s">
        <v>1506</v>
      </c>
      <c r="F1795" t="s">
        <v>66</v>
      </c>
      <c r="G1795" t="s">
        <v>11091</v>
      </c>
    </row>
    <row r="1796" spans="1:7" x14ac:dyDescent="0.25">
      <c r="A1796">
        <v>260454756</v>
      </c>
      <c r="B1796" t="s">
        <v>13143</v>
      </c>
      <c r="C1796" t="s">
        <v>11089</v>
      </c>
      <c r="D1796" t="s">
        <v>10238</v>
      </c>
      <c r="E1796" t="s">
        <v>10238</v>
      </c>
      <c r="F1796" t="s">
        <v>66</v>
      </c>
      <c r="G1796" t="s">
        <v>11091</v>
      </c>
    </row>
    <row r="1797" spans="1:7" x14ac:dyDescent="0.25">
      <c r="A1797">
        <v>260454758</v>
      </c>
      <c r="B1797" t="s">
        <v>13144</v>
      </c>
      <c r="C1797" t="s">
        <v>11089</v>
      </c>
      <c r="D1797" t="s">
        <v>1506</v>
      </c>
      <c r="E1797" t="s">
        <v>1506</v>
      </c>
      <c r="F1797" t="s">
        <v>66</v>
      </c>
      <c r="G1797" t="s">
        <v>11091</v>
      </c>
    </row>
    <row r="1798" spans="1:7" x14ac:dyDescent="0.25">
      <c r="A1798">
        <v>260454760</v>
      </c>
      <c r="B1798" t="s">
        <v>13145</v>
      </c>
      <c r="C1798" t="s">
        <v>11089</v>
      </c>
      <c r="D1798" t="s">
        <v>1506</v>
      </c>
      <c r="E1798" t="s">
        <v>1506</v>
      </c>
      <c r="F1798" t="s">
        <v>66</v>
      </c>
      <c r="G1798" t="s">
        <v>11091</v>
      </c>
    </row>
    <row r="1799" spans="1:7" x14ac:dyDescent="0.25">
      <c r="A1799">
        <v>260454762</v>
      </c>
      <c r="B1799" t="s">
        <v>13146</v>
      </c>
      <c r="C1799" t="s">
        <v>11089</v>
      </c>
      <c r="D1799" t="s">
        <v>10238</v>
      </c>
      <c r="E1799" t="s">
        <v>10238</v>
      </c>
      <c r="F1799" t="s">
        <v>66</v>
      </c>
      <c r="G1799" t="s">
        <v>11091</v>
      </c>
    </row>
    <row r="1800" spans="1:7" x14ac:dyDescent="0.25">
      <c r="A1800">
        <v>260454944</v>
      </c>
      <c r="B1800" t="s">
        <v>13147</v>
      </c>
      <c r="C1800" t="s">
        <v>11089</v>
      </c>
      <c r="D1800" t="s">
        <v>11281</v>
      </c>
      <c r="E1800" t="s">
        <v>11281</v>
      </c>
      <c r="F1800" t="s">
        <v>66</v>
      </c>
      <c r="G1800" t="s">
        <v>11091</v>
      </c>
    </row>
    <row r="1801" spans="1:7" x14ac:dyDescent="0.25">
      <c r="A1801">
        <v>260454946</v>
      </c>
      <c r="B1801" t="s">
        <v>13148</v>
      </c>
      <c r="C1801" t="s">
        <v>11089</v>
      </c>
      <c r="D1801" t="s">
        <v>10238</v>
      </c>
      <c r="E1801" t="s">
        <v>10238</v>
      </c>
      <c r="F1801" t="s">
        <v>66</v>
      </c>
      <c r="G1801" t="s">
        <v>11091</v>
      </c>
    </row>
    <row r="1802" spans="1:7" x14ac:dyDescent="0.25">
      <c r="A1802">
        <v>260454948</v>
      </c>
      <c r="B1802" t="s">
        <v>13149</v>
      </c>
      <c r="C1802" t="s">
        <v>11089</v>
      </c>
      <c r="D1802" t="s">
        <v>10238</v>
      </c>
      <c r="E1802" t="s">
        <v>10238</v>
      </c>
      <c r="F1802" t="s">
        <v>66</v>
      </c>
      <c r="G1802" t="s">
        <v>11091</v>
      </c>
    </row>
    <row r="1803" spans="1:7" x14ac:dyDescent="0.25">
      <c r="A1803">
        <v>260454950</v>
      </c>
      <c r="B1803" t="s">
        <v>13150</v>
      </c>
      <c r="C1803" t="s">
        <v>11089</v>
      </c>
      <c r="D1803" t="s">
        <v>1506</v>
      </c>
      <c r="E1803" t="s">
        <v>1506</v>
      </c>
      <c r="F1803" t="s">
        <v>66</v>
      </c>
      <c r="G1803" t="s">
        <v>11091</v>
      </c>
    </row>
    <row r="1804" spans="1:7" x14ac:dyDescent="0.25">
      <c r="A1804">
        <v>260454952</v>
      </c>
      <c r="B1804" t="s">
        <v>13151</v>
      </c>
      <c r="C1804" t="s">
        <v>11089</v>
      </c>
      <c r="D1804" t="s">
        <v>1506</v>
      </c>
      <c r="E1804" t="s">
        <v>1506</v>
      </c>
      <c r="F1804" t="s">
        <v>66</v>
      </c>
      <c r="G1804" t="s">
        <v>11091</v>
      </c>
    </row>
    <row r="1805" spans="1:7" x14ac:dyDescent="0.25">
      <c r="A1805">
        <v>260454954</v>
      </c>
      <c r="B1805" t="s">
        <v>13152</v>
      </c>
      <c r="C1805" t="s">
        <v>11089</v>
      </c>
      <c r="D1805" t="s">
        <v>1506</v>
      </c>
      <c r="E1805" t="s">
        <v>1506</v>
      </c>
      <c r="F1805" t="s">
        <v>66</v>
      </c>
      <c r="G1805" t="s">
        <v>11091</v>
      </c>
    </row>
    <row r="1806" spans="1:7" x14ac:dyDescent="0.25">
      <c r="A1806">
        <v>260454956</v>
      </c>
      <c r="B1806" t="s">
        <v>13153</v>
      </c>
      <c r="C1806" t="s">
        <v>11089</v>
      </c>
      <c r="D1806" t="s">
        <v>1506</v>
      </c>
      <c r="E1806" t="s">
        <v>1506</v>
      </c>
      <c r="F1806" t="s">
        <v>66</v>
      </c>
      <c r="G1806" t="s">
        <v>11091</v>
      </c>
    </row>
    <row r="1807" spans="1:7" x14ac:dyDescent="0.25">
      <c r="A1807">
        <v>260455136</v>
      </c>
      <c r="B1807" t="s">
        <v>13154</v>
      </c>
      <c r="C1807" t="s">
        <v>11089</v>
      </c>
      <c r="D1807" t="s">
        <v>10238</v>
      </c>
      <c r="E1807" t="s">
        <v>10238</v>
      </c>
      <c r="F1807" t="s">
        <v>66</v>
      </c>
      <c r="G1807" t="s">
        <v>11091</v>
      </c>
    </row>
    <row r="1808" spans="1:7" x14ac:dyDescent="0.25">
      <c r="A1808">
        <v>260455138</v>
      </c>
      <c r="B1808" t="s">
        <v>13155</v>
      </c>
      <c r="C1808" t="s">
        <v>11089</v>
      </c>
      <c r="D1808" t="s">
        <v>1506</v>
      </c>
      <c r="E1808" t="s">
        <v>1506</v>
      </c>
      <c r="F1808" t="s">
        <v>66</v>
      </c>
      <c r="G1808" t="s">
        <v>11091</v>
      </c>
    </row>
    <row r="1809" spans="1:7" x14ac:dyDescent="0.25">
      <c r="A1809">
        <v>260455140</v>
      </c>
      <c r="B1809" t="s">
        <v>13156</v>
      </c>
      <c r="C1809" t="s">
        <v>11089</v>
      </c>
      <c r="D1809" t="s">
        <v>10238</v>
      </c>
      <c r="E1809" t="s">
        <v>10238</v>
      </c>
      <c r="F1809" t="s">
        <v>66</v>
      </c>
      <c r="G1809" t="s">
        <v>11091</v>
      </c>
    </row>
    <row r="1810" spans="1:7" x14ac:dyDescent="0.25">
      <c r="A1810">
        <v>260455142</v>
      </c>
      <c r="B1810" t="s">
        <v>13157</v>
      </c>
      <c r="C1810" t="s">
        <v>11089</v>
      </c>
      <c r="D1810" t="s">
        <v>1506</v>
      </c>
      <c r="E1810" t="s">
        <v>1506</v>
      </c>
      <c r="F1810" t="s">
        <v>66</v>
      </c>
      <c r="G1810" t="s">
        <v>11091</v>
      </c>
    </row>
    <row r="1811" spans="1:7" x14ac:dyDescent="0.25">
      <c r="A1811">
        <v>260455144</v>
      </c>
      <c r="B1811" t="s">
        <v>13158</v>
      </c>
      <c r="C1811" t="s">
        <v>11089</v>
      </c>
      <c r="D1811" t="s">
        <v>1506</v>
      </c>
      <c r="E1811" t="s">
        <v>1506</v>
      </c>
      <c r="F1811" t="s">
        <v>66</v>
      </c>
      <c r="G1811" t="s">
        <v>11091</v>
      </c>
    </row>
    <row r="1812" spans="1:7" x14ac:dyDescent="0.25">
      <c r="A1812">
        <v>260455146</v>
      </c>
      <c r="B1812" t="s">
        <v>13159</v>
      </c>
      <c r="C1812" t="s">
        <v>11089</v>
      </c>
      <c r="D1812" t="s">
        <v>1506</v>
      </c>
      <c r="E1812" t="s">
        <v>1506</v>
      </c>
      <c r="F1812" t="s">
        <v>66</v>
      </c>
      <c r="G1812" t="s">
        <v>11091</v>
      </c>
    </row>
    <row r="1813" spans="1:7" x14ac:dyDescent="0.25">
      <c r="A1813">
        <v>260455328</v>
      </c>
      <c r="B1813" t="s">
        <v>13160</v>
      </c>
      <c r="C1813" t="s">
        <v>11089</v>
      </c>
      <c r="D1813" t="s">
        <v>10238</v>
      </c>
      <c r="E1813" t="s">
        <v>10238</v>
      </c>
      <c r="F1813" t="s">
        <v>66</v>
      </c>
      <c r="G1813" t="s">
        <v>11091</v>
      </c>
    </row>
    <row r="1814" spans="1:7" x14ac:dyDescent="0.25">
      <c r="A1814">
        <v>260455330</v>
      </c>
      <c r="B1814" t="s">
        <v>13161</v>
      </c>
      <c r="C1814" t="s">
        <v>11089</v>
      </c>
      <c r="D1814" t="s">
        <v>2474</v>
      </c>
      <c r="E1814" t="s">
        <v>2474</v>
      </c>
      <c r="F1814" t="s">
        <v>66</v>
      </c>
      <c r="G1814" t="s">
        <v>11091</v>
      </c>
    </row>
    <row r="1815" spans="1:7" x14ac:dyDescent="0.25">
      <c r="A1815">
        <v>260455332</v>
      </c>
      <c r="B1815" t="s">
        <v>13162</v>
      </c>
      <c r="C1815" t="s">
        <v>11089</v>
      </c>
      <c r="D1815" t="s">
        <v>1506</v>
      </c>
      <c r="E1815" t="s">
        <v>1506</v>
      </c>
      <c r="F1815" t="s">
        <v>66</v>
      </c>
      <c r="G1815" t="s">
        <v>11091</v>
      </c>
    </row>
    <row r="1816" spans="1:7" x14ac:dyDescent="0.25">
      <c r="A1816">
        <v>260455334</v>
      </c>
      <c r="B1816" t="s">
        <v>13163</v>
      </c>
      <c r="C1816" t="s">
        <v>11089</v>
      </c>
      <c r="D1816" t="s">
        <v>1506</v>
      </c>
      <c r="E1816" t="s">
        <v>1506</v>
      </c>
      <c r="F1816" t="s">
        <v>66</v>
      </c>
      <c r="G1816" t="s">
        <v>11091</v>
      </c>
    </row>
    <row r="1817" spans="1:7" x14ac:dyDescent="0.25">
      <c r="A1817">
        <v>260455336</v>
      </c>
      <c r="B1817" t="s">
        <v>13164</v>
      </c>
      <c r="C1817" t="s">
        <v>11089</v>
      </c>
      <c r="D1817" t="s">
        <v>10238</v>
      </c>
      <c r="E1817" t="s">
        <v>10238</v>
      </c>
      <c r="F1817" t="s">
        <v>66</v>
      </c>
      <c r="G1817" t="s">
        <v>11091</v>
      </c>
    </row>
    <row r="1818" spans="1:7" x14ac:dyDescent="0.25">
      <c r="A1818">
        <v>260455506</v>
      </c>
      <c r="B1818" t="s">
        <v>13165</v>
      </c>
      <c r="C1818" t="s">
        <v>11089</v>
      </c>
      <c r="D1818" t="s">
        <v>10238</v>
      </c>
      <c r="E1818" t="s">
        <v>10238</v>
      </c>
      <c r="F1818" t="s">
        <v>66</v>
      </c>
      <c r="G1818" t="s">
        <v>11091</v>
      </c>
    </row>
    <row r="1819" spans="1:7" x14ac:dyDescent="0.25">
      <c r="A1819">
        <v>260455508</v>
      </c>
      <c r="B1819" t="s">
        <v>13166</v>
      </c>
      <c r="C1819" t="s">
        <v>11089</v>
      </c>
      <c r="D1819" t="s">
        <v>1506</v>
      </c>
      <c r="E1819" t="s">
        <v>1506</v>
      </c>
      <c r="F1819" t="s">
        <v>66</v>
      </c>
      <c r="G1819" t="s">
        <v>11091</v>
      </c>
    </row>
    <row r="1820" spans="1:7" x14ac:dyDescent="0.25">
      <c r="A1820">
        <v>260455510</v>
      </c>
      <c r="B1820" t="s">
        <v>13167</v>
      </c>
      <c r="C1820" t="s">
        <v>11089</v>
      </c>
      <c r="D1820" t="s">
        <v>10238</v>
      </c>
      <c r="E1820" t="s">
        <v>10238</v>
      </c>
      <c r="F1820" t="s">
        <v>66</v>
      </c>
      <c r="G1820" t="s">
        <v>11091</v>
      </c>
    </row>
    <row r="1821" spans="1:7" x14ac:dyDescent="0.25">
      <c r="A1821">
        <v>260455512</v>
      </c>
      <c r="B1821" t="s">
        <v>13168</v>
      </c>
      <c r="C1821" t="s">
        <v>11089</v>
      </c>
      <c r="D1821" t="s">
        <v>1506</v>
      </c>
      <c r="E1821" t="s">
        <v>1506</v>
      </c>
      <c r="F1821" t="s">
        <v>66</v>
      </c>
      <c r="G1821" t="s">
        <v>11091</v>
      </c>
    </row>
    <row r="1822" spans="1:7" x14ac:dyDescent="0.25">
      <c r="A1822">
        <v>260455514</v>
      </c>
      <c r="B1822" t="s">
        <v>13169</v>
      </c>
      <c r="C1822" t="s">
        <v>11089</v>
      </c>
      <c r="D1822" t="s">
        <v>1506</v>
      </c>
      <c r="E1822" t="s">
        <v>1506</v>
      </c>
      <c r="F1822" t="s">
        <v>66</v>
      </c>
      <c r="G1822" t="s">
        <v>11091</v>
      </c>
    </row>
    <row r="1823" spans="1:7" x14ac:dyDescent="0.25">
      <c r="A1823">
        <v>260455516</v>
      </c>
      <c r="B1823" t="s">
        <v>13170</v>
      </c>
      <c r="C1823" t="s">
        <v>11089</v>
      </c>
      <c r="D1823" t="s">
        <v>1506</v>
      </c>
      <c r="E1823" t="s">
        <v>1506</v>
      </c>
      <c r="F1823" t="s">
        <v>66</v>
      </c>
      <c r="G1823" t="s">
        <v>11091</v>
      </c>
    </row>
    <row r="1824" spans="1:7" x14ac:dyDescent="0.25">
      <c r="A1824">
        <v>260455698</v>
      </c>
      <c r="B1824" t="s">
        <v>13171</v>
      </c>
      <c r="C1824" t="s">
        <v>11089</v>
      </c>
      <c r="D1824" t="s">
        <v>1506</v>
      </c>
      <c r="E1824" t="s">
        <v>1506</v>
      </c>
      <c r="F1824" t="s">
        <v>66</v>
      </c>
      <c r="G1824" t="s">
        <v>11091</v>
      </c>
    </row>
    <row r="1825" spans="1:7" x14ac:dyDescent="0.25">
      <c r="A1825">
        <v>260455700</v>
      </c>
      <c r="B1825" t="s">
        <v>13172</v>
      </c>
      <c r="C1825" t="s">
        <v>11089</v>
      </c>
      <c r="D1825" t="s">
        <v>1506</v>
      </c>
      <c r="E1825" t="s">
        <v>1506</v>
      </c>
      <c r="F1825" t="s">
        <v>66</v>
      </c>
      <c r="G1825" t="s">
        <v>11091</v>
      </c>
    </row>
    <row r="1826" spans="1:7" x14ac:dyDescent="0.25">
      <c r="A1826">
        <v>260455702</v>
      </c>
      <c r="B1826" t="s">
        <v>13173</v>
      </c>
      <c r="C1826" t="s">
        <v>11089</v>
      </c>
      <c r="D1826" t="s">
        <v>1506</v>
      </c>
      <c r="E1826" t="s">
        <v>1506</v>
      </c>
      <c r="F1826" t="s">
        <v>66</v>
      </c>
      <c r="G1826" t="s">
        <v>11091</v>
      </c>
    </row>
    <row r="1827" spans="1:7" x14ac:dyDescent="0.25">
      <c r="A1827">
        <v>260455704</v>
      </c>
      <c r="B1827" t="s">
        <v>13174</v>
      </c>
      <c r="C1827" t="s">
        <v>11089</v>
      </c>
      <c r="D1827" t="s">
        <v>1506</v>
      </c>
      <c r="E1827" t="s">
        <v>1506</v>
      </c>
      <c r="F1827" t="s">
        <v>66</v>
      </c>
      <c r="G1827" t="s">
        <v>11091</v>
      </c>
    </row>
    <row r="1828" spans="1:7" x14ac:dyDescent="0.25">
      <c r="A1828">
        <v>260455706</v>
      </c>
      <c r="B1828" t="s">
        <v>13175</v>
      </c>
      <c r="C1828" t="s">
        <v>11089</v>
      </c>
      <c r="D1828" t="s">
        <v>1506</v>
      </c>
      <c r="E1828" t="s">
        <v>1506</v>
      </c>
      <c r="F1828" t="s">
        <v>66</v>
      </c>
      <c r="G1828" t="s">
        <v>11091</v>
      </c>
    </row>
    <row r="1829" spans="1:7" x14ac:dyDescent="0.25">
      <c r="A1829">
        <v>260455708</v>
      </c>
      <c r="B1829" t="s">
        <v>13176</v>
      </c>
      <c r="C1829" t="s">
        <v>11089</v>
      </c>
      <c r="D1829" t="s">
        <v>1506</v>
      </c>
      <c r="E1829" t="s">
        <v>1506</v>
      </c>
      <c r="F1829" t="s">
        <v>66</v>
      </c>
      <c r="G1829" t="s">
        <v>11091</v>
      </c>
    </row>
    <row r="1830" spans="1:7" x14ac:dyDescent="0.25">
      <c r="A1830">
        <v>260455890</v>
      </c>
      <c r="B1830" t="s">
        <v>13177</v>
      </c>
      <c r="C1830" t="s">
        <v>11089</v>
      </c>
      <c r="D1830" t="s">
        <v>1506</v>
      </c>
      <c r="E1830" t="s">
        <v>1506</v>
      </c>
      <c r="F1830" t="s">
        <v>66</v>
      </c>
      <c r="G1830" t="s">
        <v>11091</v>
      </c>
    </row>
    <row r="1831" spans="1:7" x14ac:dyDescent="0.25">
      <c r="A1831">
        <v>260455892</v>
      </c>
      <c r="B1831" t="s">
        <v>13178</v>
      </c>
      <c r="C1831" t="s">
        <v>11089</v>
      </c>
      <c r="D1831" t="s">
        <v>1506</v>
      </c>
      <c r="E1831" t="s">
        <v>1506</v>
      </c>
      <c r="F1831" t="s">
        <v>66</v>
      </c>
      <c r="G1831" t="s">
        <v>11091</v>
      </c>
    </row>
    <row r="1832" spans="1:7" x14ac:dyDescent="0.25">
      <c r="A1832">
        <v>260455894</v>
      </c>
      <c r="B1832" t="s">
        <v>13179</v>
      </c>
      <c r="C1832" t="s">
        <v>11089</v>
      </c>
      <c r="D1832" t="s">
        <v>1506</v>
      </c>
      <c r="E1832" t="s">
        <v>1506</v>
      </c>
      <c r="F1832" t="s">
        <v>66</v>
      </c>
      <c r="G1832" t="s">
        <v>11091</v>
      </c>
    </row>
    <row r="1833" spans="1:7" x14ac:dyDescent="0.25">
      <c r="A1833">
        <v>260455896</v>
      </c>
      <c r="B1833" t="s">
        <v>13180</v>
      </c>
      <c r="C1833" t="s">
        <v>11089</v>
      </c>
      <c r="D1833" t="s">
        <v>1506</v>
      </c>
      <c r="E1833" t="s">
        <v>1506</v>
      </c>
      <c r="F1833" t="s">
        <v>66</v>
      </c>
      <c r="G1833" t="s">
        <v>11091</v>
      </c>
    </row>
    <row r="1834" spans="1:7" x14ac:dyDescent="0.25">
      <c r="A1834">
        <v>260455898</v>
      </c>
      <c r="B1834" t="s">
        <v>13181</v>
      </c>
      <c r="C1834" t="s">
        <v>11089</v>
      </c>
      <c r="D1834" t="s">
        <v>1506</v>
      </c>
      <c r="E1834" t="s">
        <v>1506</v>
      </c>
      <c r="F1834" t="s">
        <v>66</v>
      </c>
      <c r="G1834" t="s">
        <v>11091</v>
      </c>
    </row>
    <row r="1835" spans="1:7" x14ac:dyDescent="0.25">
      <c r="A1835">
        <v>260456080</v>
      </c>
      <c r="B1835" t="s">
        <v>13182</v>
      </c>
      <c r="C1835" t="s">
        <v>11089</v>
      </c>
      <c r="D1835" t="s">
        <v>1506</v>
      </c>
      <c r="E1835" t="s">
        <v>1506</v>
      </c>
      <c r="F1835" t="s">
        <v>66</v>
      </c>
      <c r="G1835" t="s">
        <v>11091</v>
      </c>
    </row>
    <row r="1836" spans="1:7" x14ac:dyDescent="0.25">
      <c r="A1836">
        <v>260456082</v>
      </c>
      <c r="B1836" t="s">
        <v>13183</v>
      </c>
      <c r="C1836" t="s">
        <v>11089</v>
      </c>
      <c r="D1836" t="s">
        <v>1506</v>
      </c>
      <c r="E1836" t="s">
        <v>1506</v>
      </c>
      <c r="F1836" t="s">
        <v>66</v>
      </c>
      <c r="G1836" t="s">
        <v>11091</v>
      </c>
    </row>
    <row r="1837" spans="1:7" x14ac:dyDescent="0.25">
      <c r="A1837">
        <v>260456084</v>
      </c>
      <c r="B1837" t="s">
        <v>13184</v>
      </c>
      <c r="C1837" t="s">
        <v>11089</v>
      </c>
      <c r="D1837" t="s">
        <v>1506</v>
      </c>
      <c r="E1837" t="s">
        <v>1506</v>
      </c>
      <c r="F1837" t="s">
        <v>66</v>
      </c>
      <c r="G1837" t="s">
        <v>11091</v>
      </c>
    </row>
    <row r="1838" spans="1:7" x14ac:dyDescent="0.25">
      <c r="A1838">
        <v>260456086</v>
      </c>
      <c r="B1838" t="s">
        <v>13185</v>
      </c>
      <c r="C1838" t="s">
        <v>11089</v>
      </c>
      <c r="D1838" t="s">
        <v>1506</v>
      </c>
      <c r="E1838" t="s">
        <v>1506</v>
      </c>
      <c r="F1838" t="s">
        <v>66</v>
      </c>
      <c r="G1838" t="s">
        <v>11091</v>
      </c>
    </row>
    <row r="1839" spans="1:7" x14ac:dyDescent="0.25">
      <c r="A1839">
        <v>260456088</v>
      </c>
      <c r="B1839" t="s">
        <v>13186</v>
      </c>
      <c r="C1839" t="s">
        <v>11089</v>
      </c>
      <c r="D1839" t="s">
        <v>1506</v>
      </c>
      <c r="E1839" t="s">
        <v>1506</v>
      </c>
      <c r="F1839" t="s">
        <v>66</v>
      </c>
      <c r="G1839" t="s">
        <v>11091</v>
      </c>
    </row>
    <row r="1840" spans="1:7" x14ac:dyDescent="0.25">
      <c r="A1840">
        <v>260456090</v>
      </c>
      <c r="B1840" t="s">
        <v>13187</v>
      </c>
      <c r="C1840" t="s">
        <v>11089</v>
      </c>
      <c r="D1840" t="s">
        <v>1506</v>
      </c>
      <c r="E1840" t="s">
        <v>1506</v>
      </c>
      <c r="F1840" t="s">
        <v>66</v>
      </c>
      <c r="G1840" t="s">
        <v>11091</v>
      </c>
    </row>
    <row r="1841" spans="1:7" x14ac:dyDescent="0.25">
      <c r="A1841">
        <v>260456276</v>
      </c>
      <c r="B1841" t="s">
        <v>13188</v>
      </c>
      <c r="C1841" t="s">
        <v>11089</v>
      </c>
      <c r="D1841" t="s">
        <v>1506</v>
      </c>
      <c r="E1841" t="s">
        <v>1506</v>
      </c>
      <c r="F1841" t="s">
        <v>66</v>
      </c>
      <c r="G1841" t="s">
        <v>11091</v>
      </c>
    </row>
    <row r="1842" spans="1:7" x14ac:dyDescent="0.25">
      <c r="A1842">
        <v>260456278</v>
      </c>
      <c r="B1842" t="s">
        <v>13189</v>
      </c>
      <c r="C1842" t="s">
        <v>11089</v>
      </c>
      <c r="D1842" t="s">
        <v>1506</v>
      </c>
      <c r="E1842" t="s">
        <v>1506</v>
      </c>
      <c r="F1842" t="s">
        <v>66</v>
      </c>
      <c r="G1842" t="s">
        <v>11091</v>
      </c>
    </row>
    <row r="1843" spans="1:7" x14ac:dyDescent="0.25">
      <c r="A1843">
        <v>260456280</v>
      </c>
      <c r="B1843" t="s">
        <v>13190</v>
      </c>
      <c r="C1843" t="s">
        <v>11089</v>
      </c>
      <c r="D1843" t="s">
        <v>1506</v>
      </c>
      <c r="E1843" t="s">
        <v>1506</v>
      </c>
      <c r="F1843" t="s">
        <v>66</v>
      </c>
      <c r="G1843" t="s">
        <v>11091</v>
      </c>
    </row>
    <row r="1844" spans="1:7" x14ac:dyDescent="0.25">
      <c r="A1844">
        <v>260456282</v>
      </c>
      <c r="B1844" t="s">
        <v>13191</v>
      </c>
      <c r="C1844" t="s">
        <v>11089</v>
      </c>
      <c r="D1844" t="s">
        <v>1506</v>
      </c>
      <c r="E1844" t="s">
        <v>1506</v>
      </c>
      <c r="F1844" t="s">
        <v>66</v>
      </c>
      <c r="G1844" t="s">
        <v>11091</v>
      </c>
    </row>
    <row r="1845" spans="1:7" x14ac:dyDescent="0.25">
      <c r="A1845">
        <v>260456284</v>
      </c>
      <c r="B1845" t="s">
        <v>13192</v>
      </c>
      <c r="C1845" t="s">
        <v>11089</v>
      </c>
      <c r="D1845" t="s">
        <v>10238</v>
      </c>
      <c r="E1845" t="s">
        <v>10238</v>
      </c>
      <c r="F1845" t="s">
        <v>66</v>
      </c>
      <c r="G1845" t="s">
        <v>11091</v>
      </c>
    </row>
    <row r="1846" spans="1:7" x14ac:dyDescent="0.25">
      <c r="A1846">
        <v>260456286</v>
      </c>
      <c r="B1846" t="s">
        <v>13193</v>
      </c>
      <c r="C1846" t="s">
        <v>11089</v>
      </c>
      <c r="D1846" t="s">
        <v>1506</v>
      </c>
      <c r="E1846" t="s">
        <v>1506</v>
      </c>
      <c r="F1846" t="s">
        <v>66</v>
      </c>
      <c r="G1846" t="s">
        <v>11091</v>
      </c>
    </row>
    <row r="1847" spans="1:7" x14ac:dyDescent="0.25">
      <c r="A1847">
        <v>260456466</v>
      </c>
      <c r="B1847" t="s">
        <v>13194</v>
      </c>
      <c r="C1847" t="s">
        <v>11089</v>
      </c>
      <c r="D1847" t="s">
        <v>13195</v>
      </c>
      <c r="E1847" t="s">
        <v>13195</v>
      </c>
      <c r="F1847" t="s">
        <v>66</v>
      </c>
      <c r="G1847" t="s">
        <v>11091</v>
      </c>
    </row>
    <row r="1848" spans="1:7" x14ac:dyDescent="0.25">
      <c r="A1848">
        <v>260456468</v>
      </c>
      <c r="B1848" t="s">
        <v>13196</v>
      </c>
      <c r="C1848" t="s">
        <v>11089</v>
      </c>
      <c r="D1848" t="s">
        <v>10238</v>
      </c>
      <c r="E1848" t="s">
        <v>10238</v>
      </c>
      <c r="F1848" t="s">
        <v>66</v>
      </c>
      <c r="G1848" t="s">
        <v>11091</v>
      </c>
    </row>
    <row r="1849" spans="1:7" x14ac:dyDescent="0.25">
      <c r="A1849">
        <v>260456470</v>
      </c>
      <c r="B1849" t="s">
        <v>13197</v>
      </c>
      <c r="C1849" t="s">
        <v>11089</v>
      </c>
      <c r="D1849" t="s">
        <v>13198</v>
      </c>
      <c r="E1849" t="s">
        <v>13198</v>
      </c>
      <c r="F1849" t="s">
        <v>66</v>
      </c>
      <c r="G1849" t="s">
        <v>11091</v>
      </c>
    </row>
    <row r="1850" spans="1:7" x14ac:dyDescent="0.25">
      <c r="A1850">
        <v>260456472</v>
      </c>
      <c r="B1850" t="s">
        <v>13199</v>
      </c>
      <c r="C1850" t="s">
        <v>11089</v>
      </c>
      <c r="D1850" t="s">
        <v>13200</v>
      </c>
      <c r="E1850" t="s">
        <v>13200</v>
      </c>
      <c r="F1850" t="s">
        <v>66</v>
      </c>
      <c r="G1850" t="s">
        <v>11091</v>
      </c>
    </row>
    <row r="1851" spans="1:7" x14ac:dyDescent="0.25">
      <c r="A1851">
        <v>260456474</v>
      </c>
      <c r="B1851" t="s">
        <v>13201</v>
      </c>
      <c r="C1851" t="s">
        <v>11089</v>
      </c>
      <c r="D1851" t="s">
        <v>13202</v>
      </c>
      <c r="E1851" t="s">
        <v>13202</v>
      </c>
      <c r="F1851" t="s">
        <v>66</v>
      </c>
      <c r="G1851" t="s">
        <v>11091</v>
      </c>
    </row>
    <row r="1852" spans="1:7" x14ac:dyDescent="0.25">
      <c r="A1852">
        <v>260456476</v>
      </c>
      <c r="B1852" t="s">
        <v>13203</v>
      </c>
      <c r="C1852" t="s">
        <v>11089</v>
      </c>
      <c r="D1852" t="s">
        <v>1506</v>
      </c>
      <c r="E1852" t="s">
        <v>1506</v>
      </c>
      <c r="F1852" t="s">
        <v>66</v>
      </c>
      <c r="G1852" t="s">
        <v>11091</v>
      </c>
    </row>
    <row r="1853" spans="1:7" x14ac:dyDescent="0.25">
      <c r="A1853">
        <v>260456478</v>
      </c>
      <c r="B1853" t="s">
        <v>13204</v>
      </c>
      <c r="C1853" t="s">
        <v>11089</v>
      </c>
      <c r="D1853" t="s">
        <v>12961</v>
      </c>
      <c r="E1853" t="s">
        <v>12961</v>
      </c>
      <c r="F1853" t="s">
        <v>66</v>
      </c>
      <c r="G1853" t="s">
        <v>11091</v>
      </c>
    </row>
    <row r="1854" spans="1:7" x14ac:dyDescent="0.25">
      <c r="A1854">
        <v>260456540</v>
      </c>
      <c r="B1854" t="s">
        <v>13205</v>
      </c>
      <c r="C1854" t="s">
        <v>11089</v>
      </c>
      <c r="D1854" t="s">
        <v>13206</v>
      </c>
      <c r="E1854" t="s">
        <v>13206</v>
      </c>
      <c r="F1854" t="s">
        <v>66</v>
      </c>
      <c r="G1854" t="s">
        <v>11091</v>
      </c>
    </row>
    <row r="1855" spans="1:7" x14ac:dyDescent="0.25">
      <c r="A1855">
        <v>260456542</v>
      </c>
      <c r="B1855" t="s">
        <v>13207</v>
      </c>
      <c r="C1855" t="s">
        <v>11089</v>
      </c>
      <c r="D1855" t="s">
        <v>13208</v>
      </c>
      <c r="E1855" t="s">
        <v>13208</v>
      </c>
      <c r="F1855" t="s">
        <v>66</v>
      </c>
      <c r="G1855" t="s">
        <v>11091</v>
      </c>
    </row>
    <row r="1856" spans="1:7" x14ac:dyDescent="0.25">
      <c r="A1856">
        <v>260456544</v>
      </c>
      <c r="B1856" t="s">
        <v>13209</v>
      </c>
      <c r="C1856" t="s">
        <v>11089</v>
      </c>
      <c r="D1856" t="s">
        <v>10238</v>
      </c>
      <c r="E1856" t="s">
        <v>10238</v>
      </c>
      <c r="F1856" t="s">
        <v>66</v>
      </c>
      <c r="G1856" t="s">
        <v>11091</v>
      </c>
    </row>
    <row r="1857" spans="1:7" x14ac:dyDescent="0.25">
      <c r="A1857">
        <v>260456546</v>
      </c>
      <c r="B1857" t="s">
        <v>13210</v>
      </c>
      <c r="C1857" t="s">
        <v>11089</v>
      </c>
      <c r="D1857" t="s">
        <v>10238</v>
      </c>
      <c r="E1857" t="s">
        <v>10238</v>
      </c>
      <c r="F1857" t="s">
        <v>66</v>
      </c>
      <c r="G1857" t="s">
        <v>11091</v>
      </c>
    </row>
    <row r="1858" spans="1:7" x14ac:dyDescent="0.25">
      <c r="A1858">
        <v>260456548</v>
      </c>
      <c r="B1858" t="s">
        <v>13211</v>
      </c>
      <c r="C1858" t="s">
        <v>11089</v>
      </c>
      <c r="D1858" t="s">
        <v>13212</v>
      </c>
      <c r="E1858" t="s">
        <v>13212</v>
      </c>
      <c r="F1858" t="s">
        <v>66</v>
      </c>
      <c r="G1858" t="s">
        <v>11091</v>
      </c>
    </row>
    <row r="1859" spans="1:7" x14ac:dyDescent="0.25">
      <c r="A1859">
        <v>260456550</v>
      </c>
      <c r="B1859" t="s">
        <v>13213</v>
      </c>
      <c r="C1859" t="s">
        <v>11089</v>
      </c>
      <c r="D1859" t="s">
        <v>10238</v>
      </c>
      <c r="E1859" t="s">
        <v>10238</v>
      </c>
      <c r="F1859" t="s">
        <v>66</v>
      </c>
      <c r="G1859" t="s">
        <v>11091</v>
      </c>
    </row>
    <row r="1860" spans="1:7" x14ac:dyDescent="0.25">
      <c r="A1860">
        <v>260454188</v>
      </c>
      <c r="B1860" t="s">
        <v>13214</v>
      </c>
      <c r="C1860" t="s">
        <v>11089</v>
      </c>
      <c r="D1860" t="s">
        <v>1506</v>
      </c>
      <c r="E1860" t="s">
        <v>1506</v>
      </c>
      <c r="F1860" t="s">
        <v>66</v>
      </c>
      <c r="G1860" t="s">
        <v>11091</v>
      </c>
    </row>
    <row r="1861" spans="1:7" x14ac:dyDescent="0.25">
      <c r="A1861">
        <v>260454190</v>
      </c>
      <c r="B1861" t="s">
        <v>13215</v>
      </c>
      <c r="C1861" t="s">
        <v>11089</v>
      </c>
      <c r="D1861" t="s">
        <v>1506</v>
      </c>
      <c r="E1861" t="s">
        <v>1506</v>
      </c>
      <c r="F1861" t="s">
        <v>66</v>
      </c>
      <c r="G1861" t="s">
        <v>11091</v>
      </c>
    </row>
    <row r="1862" spans="1:7" x14ac:dyDescent="0.25">
      <c r="A1862">
        <v>260454192</v>
      </c>
      <c r="B1862" t="s">
        <v>13216</v>
      </c>
      <c r="C1862" t="s">
        <v>11089</v>
      </c>
      <c r="D1862" t="s">
        <v>1506</v>
      </c>
      <c r="E1862" t="s">
        <v>1506</v>
      </c>
      <c r="F1862" t="s">
        <v>66</v>
      </c>
      <c r="G1862" t="s">
        <v>11091</v>
      </c>
    </row>
    <row r="1863" spans="1:7" x14ac:dyDescent="0.25">
      <c r="A1863">
        <v>260454194</v>
      </c>
      <c r="B1863" t="s">
        <v>13217</v>
      </c>
      <c r="C1863" t="s">
        <v>11089</v>
      </c>
      <c r="D1863" t="s">
        <v>1506</v>
      </c>
      <c r="E1863" t="s">
        <v>1506</v>
      </c>
      <c r="F1863" t="s">
        <v>66</v>
      </c>
      <c r="G1863" t="s">
        <v>11091</v>
      </c>
    </row>
    <row r="1864" spans="1:7" x14ac:dyDescent="0.25">
      <c r="A1864">
        <v>260454196</v>
      </c>
      <c r="B1864" t="s">
        <v>13218</v>
      </c>
      <c r="C1864" t="s">
        <v>11089</v>
      </c>
      <c r="D1864" t="s">
        <v>1506</v>
      </c>
      <c r="E1864" t="s">
        <v>1506</v>
      </c>
      <c r="F1864" t="s">
        <v>66</v>
      </c>
      <c r="G1864" t="s">
        <v>11091</v>
      </c>
    </row>
    <row r="1865" spans="1:7" x14ac:dyDescent="0.25">
      <c r="A1865">
        <v>260454198</v>
      </c>
      <c r="B1865" t="s">
        <v>13219</v>
      </c>
      <c r="C1865" t="s">
        <v>11089</v>
      </c>
      <c r="D1865" t="s">
        <v>1506</v>
      </c>
      <c r="E1865" t="s">
        <v>1506</v>
      </c>
      <c r="F1865" t="s">
        <v>66</v>
      </c>
      <c r="G1865" t="s">
        <v>11091</v>
      </c>
    </row>
    <row r="1866" spans="1:7" x14ac:dyDescent="0.25">
      <c r="A1866">
        <v>260454382</v>
      </c>
      <c r="B1866" t="s">
        <v>13220</v>
      </c>
      <c r="C1866" t="s">
        <v>11089</v>
      </c>
      <c r="D1866" t="s">
        <v>1506</v>
      </c>
      <c r="E1866" t="s">
        <v>1506</v>
      </c>
      <c r="F1866" t="s">
        <v>66</v>
      </c>
      <c r="G1866" t="s">
        <v>11091</v>
      </c>
    </row>
    <row r="1867" spans="1:7" x14ac:dyDescent="0.25">
      <c r="A1867">
        <v>260454384</v>
      </c>
      <c r="B1867" t="s">
        <v>13221</v>
      </c>
      <c r="C1867" t="s">
        <v>11089</v>
      </c>
      <c r="D1867" t="s">
        <v>1506</v>
      </c>
      <c r="E1867" t="s">
        <v>1506</v>
      </c>
      <c r="F1867" t="s">
        <v>66</v>
      </c>
      <c r="G1867" t="s">
        <v>11091</v>
      </c>
    </row>
    <row r="1868" spans="1:7" x14ac:dyDescent="0.25">
      <c r="A1868">
        <v>260454386</v>
      </c>
      <c r="B1868" t="s">
        <v>13222</v>
      </c>
      <c r="C1868" t="s">
        <v>11089</v>
      </c>
      <c r="D1868" t="s">
        <v>11281</v>
      </c>
      <c r="E1868" t="s">
        <v>11281</v>
      </c>
      <c r="F1868" t="s">
        <v>66</v>
      </c>
      <c r="G1868" t="s">
        <v>11091</v>
      </c>
    </row>
    <row r="1869" spans="1:7" x14ac:dyDescent="0.25">
      <c r="A1869">
        <v>260454388</v>
      </c>
      <c r="B1869" t="s">
        <v>13223</v>
      </c>
      <c r="C1869" t="s">
        <v>11089</v>
      </c>
      <c r="D1869" t="s">
        <v>1506</v>
      </c>
      <c r="E1869" t="s">
        <v>1506</v>
      </c>
      <c r="F1869" t="s">
        <v>66</v>
      </c>
      <c r="G1869" t="s">
        <v>11091</v>
      </c>
    </row>
    <row r="1870" spans="1:7" x14ac:dyDescent="0.25">
      <c r="A1870">
        <v>260454390</v>
      </c>
      <c r="B1870" t="s">
        <v>13224</v>
      </c>
      <c r="C1870" t="s">
        <v>11089</v>
      </c>
      <c r="D1870" t="s">
        <v>1506</v>
      </c>
      <c r="E1870" t="s">
        <v>1506</v>
      </c>
      <c r="F1870" t="s">
        <v>66</v>
      </c>
      <c r="G1870" t="s">
        <v>11091</v>
      </c>
    </row>
    <row r="1871" spans="1:7" x14ac:dyDescent="0.25">
      <c r="A1871">
        <v>260454572</v>
      </c>
      <c r="B1871" t="s">
        <v>13225</v>
      </c>
      <c r="C1871" t="s">
        <v>11089</v>
      </c>
      <c r="D1871" t="s">
        <v>1506</v>
      </c>
      <c r="E1871" t="s">
        <v>1506</v>
      </c>
      <c r="F1871" t="s">
        <v>66</v>
      </c>
      <c r="G1871" t="s">
        <v>11091</v>
      </c>
    </row>
    <row r="1872" spans="1:7" x14ac:dyDescent="0.25">
      <c r="A1872">
        <v>260454574</v>
      </c>
      <c r="B1872" t="s">
        <v>13226</v>
      </c>
      <c r="C1872" t="s">
        <v>11089</v>
      </c>
      <c r="D1872" t="s">
        <v>1506</v>
      </c>
      <c r="E1872" t="s">
        <v>1506</v>
      </c>
      <c r="F1872" t="s">
        <v>66</v>
      </c>
      <c r="G1872" t="s">
        <v>11091</v>
      </c>
    </row>
    <row r="1873" spans="1:7" x14ac:dyDescent="0.25">
      <c r="A1873">
        <v>260454576</v>
      </c>
      <c r="B1873" t="s">
        <v>13227</v>
      </c>
      <c r="C1873" t="s">
        <v>11089</v>
      </c>
      <c r="D1873" t="s">
        <v>1506</v>
      </c>
      <c r="E1873" t="s">
        <v>1506</v>
      </c>
      <c r="F1873" t="s">
        <v>66</v>
      </c>
      <c r="G1873" t="s">
        <v>11091</v>
      </c>
    </row>
    <row r="1874" spans="1:7" x14ac:dyDescent="0.25">
      <c r="A1874">
        <v>260454578</v>
      </c>
      <c r="B1874" t="s">
        <v>13228</v>
      </c>
      <c r="C1874" t="s">
        <v>11089</v>
      </c>
      <c r="D1874" t="s">
        <v>1506</v>
      </c>
      <c r="E1874" t="s">
        <v>1506</v>
      </c>
      <c r="F1874" t="s">
        <v>66</v>
      </c>
      <c r="G1874" t="s">
        <v>11091</v>
      </c>
    </row>
    <row r="1875" spans="1:7" x14ac:dyDescent="0.25">
      <c r="A1875">
        <v>260454580</v>
      </c>
      <c r="B1875" t="s">
        <v>13229</v>
      </c>
      <c r="C1875" t="s">
        <v>11089</v>
      </c>
      <c r="D1875" t="s">
        <v>1506</v>
      </c>
      <c r="E1875" t="s">
        <v>1506</v>
      </c>
      <c r="F1875" t="s">
        <v>66</v>
      </c>
      <c r="G1875" t="s">
        <v>11091</v>
      </c>
    </row>
    <row r="1876" spans="1:7" x14ac:dyDescent="0.25">
      <c r="A1876">
        <v>260454582</v>
      </c>
      <c r="B1876" t="s">
        <v>13230</v>
      </c>
      <c r="C1876" t="s">
        <v>11089</v>
      </c>
      <c r="D1876" t="s">
        <v>1506</v>
      </c>
      <c r="E1876" t="s">
        <v>1506</v>
      </c>
      <c r="F1876" t="s">
        <v>66</v>
      </c>
      <c r="G1876" t="s">
        <v>11091</v>
      </c>
    </row>
    <row r="1877" spans="1:7" x14ac:dyDescent="0.25">
      <c r="A1877">
        <v>260454764</v>
      </c>
      <c r="B1877" t="s">
        <v>13231</v>
      </c>
      <c r="C1877" t="s">
        <v>11089</v>
      </c>
      <c r="D1877" t="s">
        <v>1506</v>
      </c>
      <c r="E1877" t="s">
        <v>1506</v>
      </c>
      <c r="F1877" t="s">
        <v>66</v>
      </c>
      <c r="G1877" t="s">
        <v>11091</v>
      </c>
    </row>
    <row r="1878" spans="1:7" x14ac:dyDescent="0.25">
      <c r="A1878">
        <v>260454766</v>
      </c>
      <c r="B1878" t="s">
        <v>13232</v>
      </c>
      <c r="C1878" t="s">
        <v>11089</v>
      </c>
      <c r="D1878" t="s">
        <v>1506</v>
      </c>
      <c r="E1878" t="s">
        <v>1506</v>
      </c>
      <c r="F1878" t="s">
        <v>66</v>
      </c>
      <c r="G1878" t="s">
        <v>11091</v>
      </c>
    </row>
    <row r="1879" spans="1:7" x14ac:dyDescent="0.25">
      <c r="A1879">
        <v>260454768</v>
      </c>
      <c r="B1879" t="s">
        <v>13233</v>
      </c>
      <c r="C1879" t="s">
        <v>11089</v>
      </c>
      <c r="D1879" t="s">
        <v>10238</v>
      </c>
      <c r="E1879" t="s">
        <v>10238</v>
      </c>
      <c r="F1879" t="s">
        <v>66</v>
      </c>
      <c r="G1879" t="s">
        <v>11091</v>
      </c>
    </row>
    <row r="1880" spans="1:7" x14ac:dyDescent="0.25">
      <c r="A1880">
        <v>260454770</v>
      </c>
      <c r="B1880" t="s">
        <v>13234</v>
      </c>
      <c r="C1880" t="s">
        <v>11089</v>
      </c>
      <c r="D1880" t="s">
        <v>1506</v>
      </c>
      <c r="E1880" t="s">
        <v>1506</v>
      </c>
      <c r="F1880" t="s">
        <v>66</v>
      </c>
      <c r="G1880" t="s">
        <v>11091</v>
      </c>
    </row>
    <row r="1881" spans="1:7" x14ac:dyDescent="0.25">
      <c r="A1881">
        <v>260454772</v>
      </c>
      <c r="B1881" t="s">
        <v>13235</v>
      </c>
      <c r="C1881" t="s">
        <v>11089</v>
      </c>
      <c r="D1881" t="s">
        <v>10238</v>
      </c>
      <c r="E1881" t="s">
        <v>10238</v>
      </c>
      <c r="F1881" t="s">
        <v>66</v>
      </c>
      <c r="G1881" t="s">
        <v>11091</v>
      </c>
    </row>
    <row r="1882" spans="1:7" x14ac:dyDescent="0.25">
      <c r="A1882">
        <v>260454774</v>
      </c>
      <c r="B1882" t="s">
        <v>13236</v>
      </c>
      <c r="C1882" t="s">
        <v>11089</v>
      </c>
      <c r="D1882" t="s">
        <v>1506</v>
      </c>
      <c r="E1882" t="s">
        <v>1506</v>
      </c>
      <c r="F1882" t="s">
        <v>66</v>
      </c>
      <c r="G1882" t="s">
        <v>11091</v>
      </c>
    </row>
    <row r="1883" spans="1:7" x14ac:dyDescent="0.25">
      <c r="A1883">
        <v>260454958</v>
      </c>
      <c r="B1883" t="s">
        <v>13237</v>
      </c>
      <c r="C1883" t="s">
        <v>11089</v>
      </c>
      <c r="D1883" t="s">
        <v>1506</v>
      </c>
      <c r="E1883" t="s">
        <v>1506</v>
      </c>
      <c r="F1883" t="s">
        <v>66</v>
      </c>
      <c r="G1883" t="s">
        <v>11091</v>
      </c>
    </row>
    <row r="1884" spans="1:7" x14ac:dyDescent="0.25">
      <c r="A1884">
        <v>260454960</v>
      </c>
      <c r="B1884" t="s">
        <v>13238</v>
      </c>
      <c r="C1884" t="s">
        <v>11089</v>
      </c>
      <c r="D1884" t="s">
        <v>1506</v>
      </c>
      <c r="E1884" t="s">
        <v>1506</v>
      </c>
      <c r="F1884" t="s">
        <v>66</v>
      </c>
      <c r="G1884" t="s">
        <v>11091</v>
      </c>
    </row>
    <row r="1885" spans="1:7" x14ac:dyDescent="0.25">
      <c r="A1885">
        <v>260454962</v>
      </c>
      <c r="B1885" t="s">
        <v>13239</v>
      </c>
      <c r="C1885" t="s">
        <v>11089</v>
      </c>
      <c r="D1885" t="s">
        <v>1506</v>
      </c>
      <c r="E1885" t="s">
        <v>1506</v>
      </c>
      <c r="F1885" t="s">
        <v>66</v>
      </c>
      <c r="G1885" t="s">
        <v>11091</v>
      </c>
    </row>
    <row r="1886" spans="1:7" x14ac:dyDescent="0.25">
      <c r="A1886">
        <v>260454964</v>
      </c>
      <c r="B1886" t="s">
        <v>13240</v>
      </c>
      <c r="C1886" t="s">
        <v>11089</v>
      </c>
      <c r="D1886" t="s">
        <v>1506</v>
      </c>
      <c r="E1886" t="s">
        <v>1506</v>
      </c>
      <c r="F1886" t="s">
        <v>66</v>
      </c>
      <c r="G1886" t="s">
        <v>11091</v>
      </c>
    </row>
    <row r="1887" spans="1:7" x14ac:dyDescent="0.25">
      <c r="A1887">
        <v>260454966</v>
      </c>
      <c r="B1887" t="s">
        <v>13241</v>
      </c>
      <c r="C1887" t="s">
        <v>11089</v>
      </c>
      <c r="D1887" t="s">
        <v>1506</v>
      </c>
      <c r="E1887" t="s">
        <v>1506</v>
      </c>
      <c r="F1887" t="s">
        <v>66</v>
      </c>
      <c r="G1887" t="s">
        <v>11091</v>
      </c>
    </row>
    <row r="1888" spans="1:7" x14ac:dyDescent="0.25">
      <c r="A1888">
        <v>260455148</v>
      </c>
      <c r="B1888" t="s">
        <v>13242</v>
      </c>
      <c r="C1888" t="s">
        <v>11089</v>
      </c>
      <c r="D1888" t="s">
        <v>1506</v>
      </c>
      <c r="E1888" t="s">
        <v>1506</v>
      </c>
      <c r="F1888" t="s">
        <v>66</v>
      </c>
      <c r="G1888" t="s">
        <v>11091</v>
      </c>
    </row>
    <row r="1889" spans="1:7" x14ac:dyDescent="0.25">
      <c r="A1889">
        <v>260455150</v>
      </c>
      <c r="B1889" t="s">
        <v>13243</v>
      </c>
      <c r="C1889" t="s">
        <v>11089</v>
      </c>
      <c r="D1889" t="s">
        <v>1506</v>
      </c>
      <c r="E1889" t="s">
        <v>1506</v>
      </c>
      <c r="F1889" t="s">
        <v>66</v>
      </c>
      <c r="G1889" t="s">
        <v>11091</v>
      </c>
    </row>
    <row r="1890" spans="1:7" x14ac:dyDescent="0.25">
      <c r="A1890">
        <v>260455152</v>
      </c>
      <c r="B1890" t="s">
        <v>13244</v>
      </c>
      <c r="C1890" t="s">
        <v>11089</v>
      </c>
      <c r="D1890" t="s">
        <v>1506</v>
      </c>
      <c r="E1890" t="s">
        <v>1506</v>
      </c>
      <c r="F1890" t="s">
        <v>66</v>
      </c>
      <c r="G1890" t="s">
        <v>11091</v>
      </c>
    </row>
    <row r="1891" spans="1:7" x14ac:dyDescent="0.25">
      <c r="A1891">
        <v>260455154</v>
      </c>
      <c r="B1891" t="s">
        <v>13245</v>
      </c>
      <c r="C1891" t="s">
        <v>11089</v>
      </c>
      <c r="D1891" t="s">
        <v>13246</v>
      </c>
      <c r="E1891" t="s">
        <v>13246</v>
      </c>
      <c r="F1891" t="s">
        <v>66</v>
      </c>
      <c r="G1891" t="s">
        <v>11091</v>
      </c>
    </row>
    <row r="1892" spans="1:7" x14ac:dyDescent="0.25">
      <c r="A1892">
        <v>260455156</v>
      </c>
      <c r="B1892" t="s">
        <v>13247</v>
      </c>
      <c r="C1892" t="s">
        <v>11089</v>
      </c>
      <c r="D1892" t="s">
        <v>13248</v>
      </c>
      <c r="E1892" t="s">
        <v>13248</v>
      </c>
      <c r="F1892" t="s">
        <v>66</v>
      </c>
      <c r="G1892" t="s">
        <v>11091</v>
      </c>
    </row>
    <row r="1893" spans="1:7" x14ac:dyDescent="0.25">
      <c r="A1893">
        <v>260455338</v>
      </c>
      <c r="B1893" t="s">
        <v>13249</v>
      </c>
      <c r="C1893" t="s">
        <v>11089</v>
      </c>
      <c r="D1893" t="s">
        <v>1506</v>
      </c>
      <c r="E1893" t="s">
        <v>1506</v>
      </c>
      <c r="F1893" t="s">
        <v>66</v>
      </c>
      <c r="G1893" t="s">
        <v>11091</v>
      </c>
    </row>
    <row r="1894" spans="1:7" x14ac:dyDescent="0.25">
      <c r="A1894">
        <v>260455340</v>
      </c>
      <c r="B1894" t="s">
        <v>13250</v>
      </c>
      <c r="C1894" t="s">
        <v>11089</v>
      </c>
      <c r="D1894" t="s">
        <v>1506</v>
      </c>
      <c r="E1894" t="s">
        <v>1506</v>
      </c>
      <c r="F1894" t="s">
        <v>66</v>
      </c>
      <c r="G1894" t="s">
        <v>11091</v>
      </c>
    </row>
    <row r="1895" spans="1:7" x14ac:dyDescent="0.25">
      <c r="A1895">
        <v>260455342</v>
      </c>
      <c r="B1895" t="s">
        <v>13251</v>
      </c>
      <c r="C1895" t="s">
        <v>11089</v>
      </c>
      <c r="D1895" t="s">
        <v>1506</v>
      </c>
      <c r="E1895" t="s">
        <v>1506</v>
      </c>
      <c r="F1895" t="s">
        <v>66</v>
      </c>
      <c r="G1895" t="s">
        <v>11091</v>
      </c>
    </row>
    <row r="1896" spans="1:7" x14ac:dyDescent="0.25">
      <c r="A1896">
        <v>260455344</v>
      </c>
      <c r="B1896" t="s">
        <v>13252</v>
      </c>
      <c r="C1896" t="s">
        <v>11089</v>
      </c>
      <c r="D1896" t="s">
        <v>10238</v>
      </c>
      <c r="E1896" t="s">
        <v>10238</v>
      </c>
      <c r="F1896" t="s">
        <v>66</v>
      </c>
      <c r="G1896" t="s">
        <v>11091</v>
      </c>
    </row>
    <row r="1897" spans="1:7" x14ac:dyDescent="0.25">
      <c r="A1897">
        <v>260455346</v>
      </c>
      <c r="B1897" t="s">
        <v>13253</v>
      </c>
      <c r="C1897" t="s">
        <v>11089</v>
      </c>
      <c r="D1897" t="s">
        <v>1506</v>
      </c>
      <c r="E1897" t="s">
        <v>1506</v>
      </c>
      <c r="F1897" t="s">
        <v>66</v>
      </c>
      <c r="G1897" t="s">
        <v>11091</v>
      </c>
    </row>
    <row r="1898" spans="1:7" x14ac:dyDescent="0.25">
      <c r="A1898">
        <v>260455348</v>
      </c>
      <c r="B1898" t="s">
        <v>13254</v>
      </c>
      <c r="C1898" t="s">
        <v>11089</v>
      </c>
      <c r="D1898" t="s">
        <v>10238</v>
      </c>
      <c r="E1898" t="s">
        <v>10238</v>
      </c>
      <c r="F1898" t="s">
        <v>66</v>
      </c>
      <c r="G1898" t="s">
        <v>11091</v>
      </c>
    </row>
    <row r="1899" spans="1:7" x14ac:dyDescent="0.25">
      <c r="A1899">
        <v>260455518</v>
      </c>
      <c r="B1899" t="s">
        <v>13255</v>
      </c>
      <c r="C1899" t="s">
        <v>11089</v>
      </c>
      <c r="D1899" t="s">
        <v>1506</v>
      </c>
      <c r="E1899" t="s">
        <v>1506</v>
      </c>
      <c r="F1899" t="s">
        <v>66</v>
      </c>
      <c r="G1899" t="s">
        <v>11091</v>
      </c>
    </row>
    <row r="1900" spans="1:7" x14ac:dyDescent="0.25">
      <c r="A1900">
        <v>260455520</v>
      </c>
      <c r="B1900" t="s">
        <v>13256</v>
      </c>
      <c r="C1900" t="s">
        <v>11089</v>
      </c>
      <c r="D1900" t="s">
        <v>1506</v>
      </c>
      <c r="E1900" t="s">
        <v>1506</v>
      </c>
      <c r="F1900" t="s">
        <v>66</v>
      </c>
      <c r="G1900" t="s">
        <v>11091</v>
      </c>
    </row>
    <row r="1901" spans="1:7" x14ac:dyDescent="0.25">
      <c r="A1901">
        <v>260455522</v>
      </c>
      <c r="B1901" t="s">
        <v>13257</v>
      </c>
      <c r="C1901" t="s">
        <v>11089</v>
      </c>
      <c r="D1901" t="s">
        <v>1506</v>
      </c>
      <c r="E1901" t="s">
        <v>1506</v>
      </c>
      <c r="F1901" t="s">
        <v>66</v>
      </c>
      <c r="G1901" t="s">
        <v>11091</v>
      </c>
    </row>
    <row r="1902" spans="1:7" x14ac:dyDescent="0.25">
      <c r="A1902">
        <v>260455524</v>
      </c>
      <c r="B1902" t="s">
        <v>13258</v>
      </c>
      <c r="C1902" t="s">
        <v>11089</v>
      </c>
      <c r="D1902" t="s">
        <v>1506</v>
      </c>
      <c r="E1902" t="s">
        <v>1506</v>
      </c>
      <c r="F1902" t="s">
        <v>66</v>
      </c>
      <c r="G1902" t="s">
        <v>11091</v>
      </c>
    </row>
    <row r="1903" spans="1:7" x14ac:dyDescent="0.25">
      <c r="A1903">
        <v>260455526</v>
      </c>
      <c r="B1903" t="s">
        <v>13259</v>
      </c>
      <c r="C1903" t="s">
        <v>11089</v>
      </c>
      <c r="D1903" t="s">
        <v>10238</v>
      </c>
      <c r="E1903" t="s">
        <v>10238</v>
      </c>
      <c r="F1903" t="s">
        <v>66</v>
      </c>
      <c r="G1903" t="s">
        <v>11091</v>
      </c>
    </row>
    <row r="1904" spans="1:7" x14ac:dyDescent="0.25">
      <c r="A1904">
        <v>260455710</v>
      </c>
      <c r="B1904" t="s">
        <v>13260</v>
      </c>
      <c r="C1904" t="s">
        <v>11089</v>
      </c>
      <c r="D1904" t="s">
        <v>10238</v>
      </c>
      <c r="E1904" t="s">
        <v>10238</v>
      </c>
      <c r="F1904" t="s">
        <v>66</v>
      </c>
      <c r="G1904" t="s">
        <v>11091</v>
      </c>
    </row>
    <row r="1905" spans="1:7" x14ac:dyDescent="0.25">
      <c r="A1905">
        <v>260455712</v>
      </c>
      <c r="B1905" t="s">
        <v>13261</v>
      </c>
      <c r="C1905" t="s">
        <v>11089</v>
      </c>
      <c r="D1905" t="s">
        <v>1506</v>
      </c>
      <c r="E1905" t="s">
        <v>1506</v>
      </c>
      <c r="F1905" t="s">
        <v>66</v>
      </c>
      <c r="G1905" t="s">
        <v>11091</v>
      </c>
    </row>
    <row r="1906" spans="1:7" x14ac:dyDescent="0.25">
      <c r="A1906">
        <v>260455714</v>
      </c>
      <c r="B1906" t="s">
        <v>13262</v>
      </c>
      <c r="C1906" t="s">
        <v>11089</v>
      </c>
      <c r="D1906" t="s">
        <v>1506</v>
      </c>
      <c r="E1906" t="s">
        <v>1506</v>
      </c>
      <c r="F1906" t="s">
        <v>66</v>
      </c>
      <c r="G1906" t="s">
        <v>11091</v>
      </c>
    </row>
    <row r="1907" spans="1:7" x14ac:dyDescent="0.25">
      <c r="A1907">
        <v>260455716</v>
      </c>
      <c r="B1907" t="s">
        <v>13263</v>
      </c>
      <c r="C1907" t="s">
        <v>11089</v>
      </c>
      <c r="D1907" t="s">
        <v>1506</v>
      </c>
      <c r="E1907" t="s">
        <v>1506</v>
      </c>
      <c r="F1907" t="s">
        <v>66</v>
      </c>
      <c r="G1907" t="s">
        <v>11091</v>
      </c>
    </row>
    <row r="1908" spans="1:7" x14ac:dyDescent="0.25">
      <c r="A1908">
        <v>260455718</v>
      </c>
      <c r="B1908" t="s">
        <v>13264</v>
      </c>
      <c r="C1908" t="s">
        <v>11089</v>
      </c>
      <c r="D1908" t="s">
        <v>10238</v>
      </c>
      <c r="E1908" t="s">
        <v>10238</v>
      </c>
      <c r="F1908" t="s">
        <v>66</v>
      </c>
      <c r="G1908" t="s">
        <v>11091</v>
      </c>
    </row>
    <row r="1909" spans="1:7" x14ac:dyDescent="0.25">
      <c r="A1909">
        <v>260455900</v>
      </c>
      <c r="B1909" t="s">
        <v>13265</v>
      </c>
      <c r="C1909" t="s">
        <v>11089</v>
      </c>
      <c r="D1909" t="s">
        <v>1506</v>
      </c>
      <c r="E1909" t="s">
        <v>1506</v>
      </c>
      <c r="F1909" t="s">
        <v>66</v>
      </c>
      <c r="G1909" t="s">
        <v>11091</v>
      </c>
    </row>
    <row r="1910" spans="1:7" x14ac:dyDescent="0.25">
      <c r="A1910">
        <v>260455902</v>
      </c>
      <c r="B1910" t="s">
        <v>13266</v>
      </c>
      <c r="C1910" t="s">
        <v>11089</v>
      </c>
      <c r="D1910" t="s">
        <v>13267</v>
      </c>
      <c r="E1910" t="s">
        <v>13267</v>
      </c>
      <c r="F1910" t="s">
        <v>66</v>
      </c>
      <c r="G1910" t="s">
        <v>11091</v>
      </c>
    </row>
    <row r="1911" spans="1:7" x14ac:dyDescent="0.25">
      <c r="A1911">
        <v>260455904</v>
      </c>
      <c r="B1911" t="s">
        <v>13268</v>
      </c>
      <c r="C1911" t="s">
        <v>11089</v>
      </c>
      <c r="D1911" t="s">
        <v>1506</v>
      </c>
      <c r="E1911" t="s">
        <v>1506</v>
      </c>
      <c r="F1911" t="s">
        <v>66</v>
      </c>
      <c r="G1911" t="s">
        <v>11091</v>
      </c>
    </row>
    <row r="1912" spans="1:7" x14ac:dyDescent="0.25">
      <c r="A1912">
        <v>260455906</v>
      </c>
      <c r="B1912" t="s">
        <v>13269</v>
      </c>
      <c r="C1912" t="s">
        <v>11089</v>
      </c>
      <c r="D1912" t="s">
        <v>1506</v>
      </c>
      <c r="E1912" t="s">
        <v>1506</v>
      </c>
      <c r="F1912" t="s">
        <v>66</v>
      </c>
      <c r="G1912" t="s">
        <v>11091</v>
      </c>
    </row>
    <row r="1913" spans="1:7" x14ac:dyDescent="0.25">
      <c r="A1913">
        <v>260455908</v>
      </c>
      <c r="B1913" t="s">
        <v>13270</v>
      </c>
      <c r="C1913" t="s">
        <v>11089</v>
      </c>
      <c r="D1913" t="s">
        <v>1506</v>
      </c>
      <c r="E1913" t="s">
        <v>1506</v>
      </c>
      <c r="F1913" t="s">
        <v>66</v>
      </c>
      <c r="G1913" t="s">
        <v>11091</v>
      </c>
    </row>
    <row r="1914" spans="1:7" x14ac:dyDescent="0.25">
      <c r="A1914">
        <v>260455910</v>
      </c>
      <c r="B1914" t="s">
        <v>13271</v>
      </c>
      <c r="C1914" t="s">
        <v>11089</v>
      </c>
      <c r="D1914" t="s">
        <v>1506</v>
      </c>
      <c r="E1914" t="s">
        <v>1506</v>
      </c>
      <c r="F1914" t="s">
        <v>66</v>
      </c>
      <c r="G1914" t="s">
        <v>11091</v>
      </c>
    </row>
    <row r="1915" spans="1:7" x14ac:dyDescent="0.25">
      <c r="A1915">
        <v>260456092</v>
      </c>
      <c r="B1915" t="s">
        <v>13272</v>
      </c>
      <c r="C1915" t="s">
        <v>11089</v>
      </c>
      <c r="D1915" t="s">
        <v>1506</v>
      </c>
      <c r="E1915" t="s">
        <v>1506</v>
      </c>
      <c r="F1915" t="s">
        <v>66</v>
      </c>
      <c r="G1915" t="s">
        <v>11091</v>
      </c>
    </row>
    <row r="1916" spans="1:7" x14ac:dyDescent="0.25">
      <c r="A1916">
        <v>260456094</v>
      </c>
      <c r="B1916" t="s">
        <v>13273</v>
      </c>
      <c r="C1916" t="s">
        <v>11089</v>
      </c>
      <c r="D1916" t="s">
        <v>1506</v>
      </c>
      <c r="E1916" t="s">
        <v>1506</v>
      </c>
      <c r="F1916" t="s">
        <v>66</v>
      </c>
      <c r="G1916" t="s">
        <v>11091</v>
      </c>
    </row>
    <row r="1917" spans="1:7" x14ac:dyDescent="0.25">
      <c r="A1917">
        <v>260456096</v>
      </c>
      <c r="B1917" t="s">
        <v>13274</v>
      </c>
      <c r="C1917" t="s">
        <v>11089</v>
      </c>
      <c r="D1917" t="s">
        <v>1506</v>
      </c>
      <c r="E1917" t="s">
        <v>1506</v>
      </c>
      <c r="F1917" t="s">
        <v>66</v>
      </c>
      <c r="G1917" t="s">
        <v>11091</v>
      </c>
    </row>
    <row r="1918" spans="1:7" x14ac:dyDescent="0.25">
      <c r="A1918">
        <v>260456098</v>
      </c>
      <c r="B1918" t="s">
        <v>13275</v>
      </c>
      <c r="C1918" t="s">
        <v>11089</v>
      </c>
      <c r="D1918" t="s">
        <v>1506</v>
      </c>
      <c r="E1918" t="s">
        <v>1506</v>
      </c>
      <c r="F1918" t="s">
        <v>66</v>
      </c>
      <c r="G1918" t="s">
        <v>11091</v>
      </c>
    </row>
    <row r="1919" spans="1:7" x14ac:dyDescent="0.25">
      <c r="A1919">
        <v>260456100</v>
      </c>
      <c r="B1919" t="s">
        <v>13276</v>
      </c>
      <c r="C1919" t="s">
        <v>11089</v>
      </c>
      <c r="D1919" t="s">
        <v>1506</v>
      </c>
      <c r="E1919" t="s">
        <v>1506</v>
      </c>
      <c r="F1919" t="s">
        <v>66</v>
      </c>
      <c r="G1919" t="s">
        <v>11091</v>
      </c>
    </row>
    <row r="1920" spans="1:7" x14ac:dyDescent="0.25">
      <c r="A1920">
        <v>260456102</v>
      </c>
      <c r="B1920" t="s">
        <v>13277</v>
      </c>
      <c r="C1920" t="s">
        <v>11089</v>
      </c>
      <c r="D1920" t="s">
        <v>1506</v>
      </c>
      <c r="E1920" t="s">
        <v>1506</v>
      </c>
      <c r="F1920" t="s">
        <v>66</v>
      </c>
      <c r="G1920" t="s">
        <v>11091</v>
      </c>
    </row>
    <row r="1921" spans="1:7" x14ac:dyDescent="0.25">
      <c r="A1921">
        <v>260456288</v>
      </c>
      <c r="B1921" t="s">
        <v>13278</v>
      </c>
      <c r="C1921" t="s">
        <v>11089</v>
      </c>
      <c r="D1921" t="s">
        <v>1506</v>
      </c>
      <c r="E1921" t="s">
        <v>1506</v>
      </c>
      <c r="F1921" t="s">
        <v>66</v>
      </c>
      <c r="G1921" t="s">
        <v>11091</v>
      </c>
    </row>
    <row r="1922" spans="1:7" x14ac:dyDescent="0.25">
      <c r="A1922">
        <v>260456290</v>
      </c>
      <c r="B1922" t="s">
        <v>13279</v>
      </c>
      <c r="C1922" t="s">
        <v>11089</v>
      </c>
      <c r="D1922" t="s">
        <v>10238</v>
      </c>
      <c r="E1922" t="s">
        <v>10238</v>
      </c>
      <c r="F1922" t="s">
        <v>66</v>
      </c>
      <c r="G1922" t="s">
        <v>11091</v>
      </c>
    </row>
    <row r="1923" spans="1:7" x14ac:dyDescent="0.25">
      <c r="A1923">
        <v>260456292</v>
      </c>
      <c r="B1923" t="s">
        <v>13280</v>
      </c>
      <c r="C1923" t="s">
        <v>11089</v>
      </c>
      <c r="D1923" t="s">
        <v>1506</v>
      </c>
      <c r="E1923" t="s">
        <v>1506</v>
      </c>
      <c r="F1923" t="s">
        <v>66</v>
      </c>
      <c r="G1923" t="s">
        <v>11091</v>
      </c>
    </row>
    <row r="1924" spans="1:7" x14ac:dyDescent="0.25">
      <c r="A1924">
        <v>260456294</v>
      </c>
      <c r="B1924" t="s">
        <v>13281</v>
      </c>
      <c r="C1924" t="s">
        <v>11089</v>
      </c>
      <c r="D1924" t="s">
        <v>10238</v>
      </c>
      <c r="E1924" t="s">
        <v>10238</v>
      </c>
      <c r="F1924" t="s">
        <v>66</v>
      </c>
      <c r="G1924" t="s">
        <v>11091</v>
      </c>
    </row>
    <row r="1925" spans="1:7" x14ac:dyDescent="0.25">
      <c r="A1925">
        <v>260456296</v>
      </c>
      <c r="B1925" t="s">
        <v>13282</v>
      </c>
      <c r="C1925" t="s">
        <v>11089</v>
      </c>
      <c r="D1925" t="s">
        <v>1506</v>
      </c>
      <c r="E1925" t="s">
        <v>1506</v>
      </c>
      <c r="F1925" t="s">
        <v>66</v>
      </c>
      <c r="G1925" t="s">
        <v>11091</v>
      </c>
    </row>
    <row r="1926" spans="1:7" x14ac:dyDescent="0.25">
      <c r="A1926">
        <v>260456480</v>
      </c>
      <c r="B1926" t="s">
        <v>13283</v>
      </c>
      <c r="C1926" t="s">
        <v>11089</v>
      </c>
      <c r="D1926" t="s">
        <v>13284</v>
      </c>
      <c r="E1926" t="s">
        <v>13284</v>
      </c>
      <c r="F1926" t="s">
        <v>66</v>
      </c>
      <c r="G1926" t="s">
        <v>11091</v>
      </c>
    </row>
    <row r="1927" spans="1:7" x14ac:dyDescent="0.25">
      <c r="A1927">
        <v>260456482</v>
      </c>
      <c r="B1927" t="s">
        <v>13285</v>
      </c>
      <c r="C1927" t="s">
        <v>11089</v>
      </c>
      <c r="D1927" t="s">
        <v>13286</v>
      </c>
      <c r="E1927" t="s">
        <v>13286</v>
      </c>
      <c r="F1927" t="s">
        <v>66</v>
      </c>
      <c r="G1927" t="s">
        <v>11091</v>
      </c>
    </row>
    <row r="1928" spans="1:7" x14ac:dyDescent="0.25">
      <c r="A1928">
        <v>260456484</v>
      </c>
      <c r="B1928" t="s">
        <v>13287</v>
      </c>
      <c r="C1928" t="s">
        <v>11089</v>
      </c>
      <c r="D1928" t="s">
        <v>10238</v>
      </c>
      <c r="E1928" t="s">
        <v>10238</v>
      </c>
      <c r="F1928" t="s">
        <v>66</v>
      </c>
      <c r="G1928" t="s">
        <v>11091</v>
      </c>
    </row>
    <row r="1929" spans="1:7" x14ac:dyDescent="0.25">
      <c r="A1929">
        <v>260456486</v>
      </c>
      <c r="B1929" t="s">
        <v>13288</v>
      </c>
      <c r="C1929" t="s">
        <v>11089</v>
      </c>
      <c r="D1929" t="s">
        <v>13289</v>
      </c>
      <c r="E1929" t="s">
        <v>13289</v>
      </c>
      <c r="F1929" t="s">
        <v>66</v>
      </c>
      <c r="G1929" t="s">
        <v>11091</v>
      </c>
    </row>
    <row r="1930" spans="1:7" x14ac:dyDescent="0.25">
      <c r="A1930">
        <v>260456554</v>
      </c>
      <c r="B1930" t="s">
        <v>13290</v>
      </c>
      <c r="C1930" t="s">
        <v>11089</v>
      </c>
      <c r="D1930" t="s">
        <v>1506</v>
      </c>
      <c r="E1930" t="s">
        <v>1506</v>
      </c>
      <c r="F1930" t="s">
        <v>66</v>
      </c>
      <c r="G1930" t="s">
        <v>11091</v>
      </c>
    </row>
    <row r="1931" spans="1:7" x14ac:dyDescent="0.25">
      <c r="A1931">
        <v>260454210</v>
      </c>
      <c r="B1931" t="s">
        <v>13291</v>
      </c>
      <c r="C1931" t="s">
        <v>11089</v>
      </c>
      <c r="D1931" t="s">
        <v>1506</v>
      </c>
      <c r="E1931" t="s">
        <v>1506</v>
      </c>
      <c r="F1931" t="s">
        <v>66</v>
      </c>
      <c r="G1931" t="s">
        <v>11091</v>
      </c>
    </row>
    <row r="1932" spans="1:7" x14ac:dyDescent="0.25">
      <c r="A1932">
        <v>260454392</v>
      </c>
      <c r="B1932" t="s">
        <v>13292</v>
      </c>
      <c r="C1932" t="s">
        <v>11089</v>
      </c>
      <c r="D1932" t="s">
        <v>1506</v>
      </c>
      <c r="E1932" t="s">
        <v>1506</v>
      </c>
      <c r="F1932" t="s">
        <v>66</v>
      </c>
      <c r="G1932" t="s">
        <v>11091</v>
      </c>
    </row>
    <row r="1933" spans="1:7" x14ac:dyDescent="0.25">
      <c r="A1933">
        <v>260454786</v>
      </c>
      <c r="B1933" t="s">
        <v>13293</v>
      </c>
      <c r="C1933" t="s">
        <v>11089</v>
      </c>
      <c r="D1933" t="s">
        <v>13294</v>
      </c>
      <c r="E1933" t="s">
        <v>13294</v>
      </c>
      <c r="F1933" t="s">
        <v>66</v>
      </c>
      <c r="G1933" t="s">
        <v>11091</v>
      </c>
    </row>
    <row r="1934" spans="1:7" x14ac:dyDescent="0.25">
      <c r="A1934">
        <v>260454968</v>
      </c>
      <c r="B1934" t="s">
        <v>13295</v>
      </c>
      <c r="C1934" t="s">
        <v>11089</v>
      </c>
      <c r="D1934" t="s">
        <v>1506</v>
      </c>
      <c r="E1934" t="s">
        <v>1506</v>
      </c>
      <c r="F1934" t="s">
        <v>66</v>
      </c>
      <c r="G1934" t="s">
        <v>11091</v>
      </c>
    </row>
    <row r="1935" spans="1:7" x14ac:dyDescent="0.25">
      <c r="A1935">
        <v>260454978</v>
      </c>
      <c r="B1935" t="s">
        <v>13296</v>
      </c>
      <c r="C1935" t="s">
        <v>11089</v>
      </c>
      <c r="D1935" t="s">
        <v>1506</v>
      </c>
      <c r="E1935" t="s">
        <v>1506</v>
      </c>
      <c r="F1935" t="s">
        <v>66</v>
      </c>
      <c r="G1935" t="s">
        <v>11091</v>
      </c>
    </row>
    <row r="1936" spans="1:7" x14ac:dyDescent="0.25">
      <c r="A1936">
        <v>260455158</v>
      </c>
      <c r="B1936" t="s">
        <v>13297</v>
      </c>
      <c r="C1936" t="s">
        <v>11089</v>
      </c>
      <c r="D1936" t="s">
        <v>1506</v>
      </c>
      <c r="E1936" t="s">
        <v>1506</v>
      </c>
      <c r="F1936" t="s">
        <v>66</v>
      </c>
      <c r="G1936" t="s">
        <v>11091</v>
      </c>
    </row>
    <row r="1937" spans="1:7" x14ac:dyDescent="0.25">
      <c r="A1937">
        <v>260455528</v>
      </c>
      <c r="B1937" t="s">
        <v>13298</v>
      </c>
      <c r="C1937" t="s">
        <v>11089</v>
      </c>
      <c r="D1937" t="s">
        <v>1506</v>
      </c>
      <c r="E1937" t="s">
        <v>1506</v>
      </c>
      <c r="F1937" t="s">
        <v>66</v>
      </c>
      <c r="G1937" t="s">
        <v>11091</v>
      </c>
    </row>
    <row r="1938" spans="1:7" x14ac:dyDescent="0.25">
      <c r="A1938">
        <v>260455720</v>
      </c>
      <c r="B1938" t="s">
        <v>13299</v>
      </c>
      <c r="C1938" t="s">
        <v>11089</v>
      </c>
      <c r="D1938" t="s">
        <v>10238</v>
      </c>
      <c r="E1938" t="s">
        <v>10238</v>
      </c>
      <c r="F1938" t="s">
        <v>66</v>
      </c>
      <c r="G1938" t="s">
        <v>11091</v>
      </c>
    </row>
    <row r="1939" spans="1:7" x14ac:dyDescent="0.25">
      <c r="A1939">
        <v>260456104</v>
      </c>
      <c r="B1939" t="s">
        <v>13300</v>
      </c>
      <c r="C1939" t="s">
        <v>11089</v>
      </c>
      <c r="D1939" t="s">
        <v>1506</v>
      </c>
      <c r="E1939" t="s">
        <v>1506</v>
      </c>
      <c r="F1939" t="s">
        <v>66</v>
      </c>
      <c r="G1939" t="s">
        <v>11091</v>
      </c>
    </row>
    <row r="1940" spans="1:7" x14ac:dyDescent="0.25">
      <c r="A1940">
        <v>260456114</v>
      </c>
      <c r="B1940" t="s">
        <v>13301</v>
      </c>
      <c r="C1940" t="s">
        <v>11089</v>
      </c>
      <c r="D1940" t="s">
        <v>1506</v>
      </c>
      <c r="E1940" t="s">
        <v>1506</v>
      </c>
      <c r="F1940" t="s">
        <v>66</v>
      </c>
      <c r="G1940" t="s">
        <v>11091</v>
      </c>
    </row>
    <row r="1941" spans="1:7" x14ac:dyDescent="0.25">
      <c r="A1941">
        <v>260456112</v>
      </c>
      <c r="B1941" t="s">
        <v>13302</v>
      </c>
      <c r="C1941" t="s">
        <v>11089</v>
      </c>
      <c r="D1941" t="s">
        <v>1506</v>
      </c>
      <c r="E1941" t="s">
        <v>1506</v>
      </c>
      <c r="F1941" t="s">
        <v>66</v>
      </c>
      <c r="G1941" t="s">
        <v>11091</v>
      </c>
    </row>
    <row r="1942" spans="1:7" x14ac:dyDescent="0.25">
      <c r="A1942">
        <v>260456556</v>
      </c>
      <c r="B1942" t="s">
        <v>13303</v>
      </c>
      <c r="C1942" t="s">
        <v>11089</v>
      </c>
      <c r="D1942" t="s">
        <v>1506</v>
      </c>
      <c r="E1942" t="s">
        <v>1506</v>
      </c>
      <c r="F1942" t="s">
        <v>66</v>
      </c>
      <c r="G1942" t="s">
        <v>11091</v>
      </c>
    </row>
    <row r="1943" spans="1:7" x14ac:dyDescent="0.25">
      <c r="A1943">
        <v>260456558</v>
      </c>
      <c r="B1943" t="s">
        <v>13304</v>
      </c>
      <c r="C1943" t="s">
        <v>11089</v>
      </c>
      <c r="D1943" t="s">
        <v>1506</v>
      </c>
      <c r="E1943" t="s">
        <v>1506</v>
      </c>
      <c r="F1943" t="s">
        <v>66</v>
      </c>
      <c r="G1943" t="s">
        <v>11091</v>
      </c>
    </row>
    <row r="1944" spans="1:7" x14ac:dyDescent="0.25">
      <c r="A1944">
        <v>260456560</v>
      </c>
      <c r="B1944" t="s">
        <v>13305</v>
      </c>
      <c r="C1944" t="s">
        <v>11089</v>
      </c>
      <c r="D1944" t="s">
        <v>1506</v>
      </c>
      <c r="E1944" t="s">
        <v>1506</v>
      </c>
      <c r="F1944" t="s">
        <v>66</v>
      </c>
      <c r="G1944" t="s">
        <v>11091</v>
      </c>
    </row>
    <row r="1945" spans="1:7" x14ac:dyDescent="0.25">
      <c r="A1945">
        <v>260456562</v>
      </c>
      <c r="B1945" t="s">
        <v>13306</v>
      </c>
      <c r="C1945" t="s">
        <v>11089</v>
      </c>
      <c r="D1945" t="s">
        <v>13307</v>
      </c>
      <c r="E1945" t="s">
        <v>13307</v>
      </c>
      <c r="F1945" t="s">
        <v>66</v>
      </c>
      <c r="G1945" t="s">
        <v>11091</v>
      </c>
    </row>
    <row r="1946" spans="1:7" x14ac:dyDescent="0.25">
      <c r="A1946">
        <v>260454200</v>
      </c>
      <c r="B1946" t="s">
        <v>13308</v>
      </c>
      <c r="C1946" t="s">
        <v>11089</v>
      </c>
      <c r="D1946" t="s">
        <v>13309</v>
      </c>
      <c r="E1946" t="s">
        <v>13309</v>
      </c>
      <c r="F1946" t="s">
        <v>66</v>
      </c>
      <c r="G1946" t="s">
        <v>11091</v>
      </c>
    </row>
    <row r="1947" spans="1:7" x14ac:dyDescent="0.25">
      <c r="A1947">
        <v>260454202</v>
      </c>
      <c r="B1947" t="s">
        <v>13310</v>
      </c>
      <c r="C1947" t="s">
        <v>11089</v>
      </c>
      <c r="D1947" t="s">
        <v>13311</v>
      </c>
      <c r="E1947" t="s">
        <v>13311</v>
      </c>
      <c r="F1947" t="s">
        <v>66</v>
      </c>
      <c r="G1947" t="s">
        <v>11091</v>
      </c>
    </row>
    <row r="1948" spans="1:7" x14ac:dyDescent="0.25">
      <c r="A1948">
        <v>260454204</v>
      </c>
      <c r="B1948" t="s">
        <v>13312</v>
      </c>
      <c r="C1948" t="s">
        <v>11089</v>
      </c>
      <c r="D1948" t="s">
        <v>1506</v>
      </c>
      <c r="E1948" t="s">
        <v>1506</v>
      </c>
      <c r="F1948" t="s">
        <v>66</v>
      </c>
      <c r="G1948" t="s">
        <v>11091</v>
      </c>
    </row>
    <row r="1949" spans="1:7" x14ac:dyDescent="0.25">
      <c r="A1949">
        <v>260454206</v>
      </c>
      <c r="B1949" t="s">
        <v>13313</v>
      </c>
      <c r="C1949" t="s">
        <v>11089</v>
      </c>
      <c r="D1949" t="s">
        <v>1506</v>
      </c>
      <c r="E1949" t="s">
        <v>1506</v>
      </c>
      <c r="F1949" t="s">
        <v>66</v>
      </c>
      <c r="G1949" t="s">
        <v>11091</v>
      </c>
    </row>
    <row r="1950" spans="1:7" x14ac:dyDescent="0.25">
      <c r="A1950">
        <v>260454208</v>
      </c>
      <c r="B1950" t="s">
        <v>13314</v>
      </c>
      <c r="C1950" t="s">
        <v>11089</v>
      </c>
      <c r="D1950" t="s">
        <v>1506</v>
      </c>
      <c r="E1950" t="s">
        <v>1506</v>
      </c>
      <c r="F1950" t="s">
        <v>66</v>
      </c>
      <c r="G1950" t="s">
        <v>11091</v>
      </c>
    </row>
    <row r="1951" spans="1:7" x14ac:dyDescent="0.25">
      <c r="A1951">
        <v>260454394</v>
      </c>
      <c r="B1951" t="s">
        <v>13315</v>
      </c>
      <c r="C1951" t="s">
        <v>11089</v>
      </c>
      <c r="D1951" t="s">
        <v>1506</v>
      </c>
      <c r="E1951" t="s">
        <v>1506</v>
      </c>
      <c r="F1951" t="s">
        <v>66</v>
      </c>
      <c r="G1951" t="s">
        <v>11091</v>
      </c>
    </row>
    <row r="1952" spans="1:7" x14ac:dyDescent="0.25">
      <c r="A1952">
        <v>260454396</v>
      </c>
      <c r="B1952" t="s">
        <v>13316</v>
      </c>
      <c r="C1952" t="s">
        <v>11089</v>
      </c>
      <c r="D1952" t="s">
        <v>10238</v>
      </c>
      <c r="E1952" t="s">
        <v>10238</v>
      </c>
      <c r="F1952" t="s">
        <v>66</v>
      </c>
      <c r="G1952" t="s">
        <v>11091</v>
      </c>
    </row>
    <row r="1953" spans="1:7" x14ac:dyDescent="0.25">
      <c r="A1953">
        <v>260454398</v>
      </c>
      <c r="B1953" t="s">
        <v>13317</v>
      </c>
      <c r="C1953" t="s">
        <v>11089</v>
      </c>
      <c r="D1953" t="s">
        <v>1506</v>
      </c>
      <c r="E1953" t="s">
        <v>1506</v>
      </c>
      <c r="F1953" t="s">
        <v>66</v>
      </c>
      <c r="G1953" t="s">
        <v>11091</v>
      </c>
    </row>
    <row r="1954" spans="1:7" x14ac:dyDescent="0.25">
      <c r="A1954">
        <v>260454400</v>
      </c>
      <c r="B1954" t="s">
        <v>13318</v>
      </c>
      <c r="C1954" t="s">
        <v>11089</v>
      </c>
      <c r="D1954" t="s">
        <v>1506</v>
      </c>
      <c r="E1954" t="s">
        <v>1506</v>
      </c>
      <c r="F1954" t="s">
        <v>66</v>
      </c>
      <c r="G1954" t="s">
        <v>11091</v>
      </c>
    </row>
    <row r="1955" spans="1:7" x14ac:dyDescent="0.25">
      <c r="A1955">
        <v>260454402</v>
      </c>
      <c r="B1955" t="s">
        <v>13319</v>
      </c>
      <c r="C1955" t="s">
        <v>11089</v>
      </c>
      <c r="D1955" t="s">
        <v>1506</v>
      </c>
      <c r="E1955" t="s">
        <v>1506</v>
      </c>
      <c r="F1955" t="s">
        <v>66</v>
      </c>
      <c r="G1955" t="s">
        <v>11091</v>
      </c>
    </row>
    <row r="1956" spans="1:7" x14ac:dyDescent="0.25">
      <c r="A1956">
        <v>260454584</v>
      </c>
      <c r="B1956" t="s">
        <v>13320</v>
      </c>
      <c r="C1956" t="s">
        <v>11089</v>
      </c>
      <c r="D1956" t="s">
        <v>13321</v>
      </c>
      <c r="E1956" t="s">
        <v>13321</v>
      </c>
      <c r="F1956" t="s">
        <v>66</v>
      </c>
      <c r="G1956" t="s">
        <v>11091</v>
      </c>
    </row>
    <row r="1957" spans="1:7" x14ac:dyDescent="0.25">
      <c r="A1957">
        <v>260454586</v>
      </c>
      <c r="B1957" t="s">
        <v>13322</v>
      </c>
      <c r="C1957" t="s">
        <v>11089</v>
      </c>
      <c r="D1957" t="s">
        <v>1506</v>
      </c>
      <c r="E1957" t="s">
        <v>1506</v>
      </c>
      <c r="F1957" t="s">
        <v>66</v>
      </c>
      <c r="G1957" t="s">
        <v>11091</v>
      </c>
    </row>
    <row r="1958" spans="1:7" x14ac:dyDescent="0.25">
      <c r="A1958">
        <v>260454588</v>
      </c>
      <c r="B1958" t="s">
        <v>13323</v>
      </c>
      <c r="C1958" t="s">
        <v>11089</v>
      </c>
      <c r="D1958" t="s">
        <v>1506</v>
      </c>
      <c r="E1958" t="s">
        <v>1506</v>
      </c>
      <c r="F1958" t="s">
        <v>66</v>
      </c>
      <c r="G1958" t="s">
        <v>11091</v>
      </c>
    </row>
    <row r="1959" spans="1:7" x14ac:dyDescent="0.25">
      <c r="A1959">
        <v>260454590</v>
      </c>
      <c r="B1959" t="s">
        <v>13324</v>
      </c>
      <c r="C1959" t="s">
        <v>11089</v>
      </c>
      <c r="D1959" t="s">
        <v>1506</v>
      </c>
      <c r="E1959" t="s">
        <v>1506</v>
      </c>
      <c r="F1959" t="s">
        <v>66</v>
      </c>
      <c r="G1959" t="s">
        <v>11091</v>
      </c>
    </row>
    <row r="1960" spans="1:7" x14ac:dyDescent="0.25">
      <c r="A1960">
        <v>260454592</v>
      </c>
      <c r="B1960" t="s">
        <v>13325</v>
      </c>
      <c r="C1960" t="s">
        <v>11089</v>
      </c>
      <c r="D1960" t="s">
        <v>10238</v>
      </c>
      <c r="E1960" t="s">
        <v>10238</v>
      </c>
      <c r="F1960" t="s">
        <v>66</v>
      </c>
      <c r="G1960" t="s">
        <v>11091</v>
      </c>
    </row>
    <row r="1961" spans="1:7" x14ac:dyDescent="0.25">
      <c r="A1961">
        <v>260454594</v>
      </c>
      <c r="B1961" t="s">
        <v>13326</v>
      </c>
      <c r="C1961" t="s">
        <v>11089</v>
      </c>
      <c r="D1961" t="s">
        <v>1506</v>
      </c>
      <c r="E1961" t="s">
        <v>1506</v>
      </c>
      <c r="F1961" t="s">
        <v>66</v>
      </c>
      <c r="G1961" t="s">
        <v>11091</v>
      </c>
    </row>
    <row r="1962" spans="1:7" x14ac:dyDescent="0.25">
      <c r="A1962">
        <v>260454776</v>
      </c>
      <c r="B1962" t="s">
        <v>13327</v>
      </c>
      <c r="C1962" t="s">
        <v>11089</v>
      </c>
      <c r="D1962" t="s">
        <v>1506</v>
      </c>
      <c r="E1962" t="s">
        <v>1506</v>
      </c>
      <c r="F1962" t="s">
        <v>66</v>
      </c>
      <c r="G1962" t="s">
        <v>11091</v>
      </c>
    </row>
    <row r="1963" spans="1:7" x14ac:dyDescent="0.25">
      <c r="A1963">
        <v>260454778</v>
      </c>
      <c r="B1963" t="s">
        <v>13328</v>
      </c>
      <c r="C1963" t="s">
        <v>11089</v>
      </c>
      <c r="D1963" t="s">
        <v>1506</v>
      </c>
      <c r="E1963" t="s">
        <v>1506</v>
      </c>
      <c r="F1963" t="s">
        <v>66</v>
      </c>
      <c r="G1963" t="s">
        <v>11091</v>
      </c>
    </row>
    <row r="1964" spans="1:7" x14ac:dyDescent="0.25">
      <c r="A1964">
        <v>260454780</v>
      </c>
      <c r="B1964" t="s">
        <v>13329</v>
      </c>
      <c r="C1964" t="s">
        <v>11089</v>
      </c>
      <c r="D1964" t="s">
        <v>2474</v>
      </c>
      <c r="E1964" t="s">
        <v>2474</v>
      </c>
      <c r="F1964" t="s">
        <v>66</v>
      </c>
      <c r="G1964" t="s">
        <v>11091</v>
      </c>
    </row>
    <row r="1965" spans="1:7" x14ac:dyDescent="0.25">
      <c r="A1965">
        <v>260454782</v>
      </c>
      <c r="B1965" t="s">
        <v>13330</v>
      </c>
      <c r="C1965" t="s">
        <v>11089</v>
      </c>
      <c r="D1965" t="s">
        <v>1506</v>
      </c>
      <c r="E1965" t="s">
        <v>1506</v>
      </c>
      <c r="F1965" t="s">
        <v>66</v>
      </c>
      <c r="G1965" t="s">
        <v>11091</v>
      </c>
    </row>
    <row r="1966" spans="1:7" x14ac:dyDescent="0.25">
      <c r="A1966">
        <v>260454784</v>
      </c>
      <c r="B1966" t="s">
        <v>13331</v>
      </c>
      <c r="C1966" t="s">
        <v>11089</v>
      </c>
      <c r="D1966" t="s">
        <v>13332</v>
      </c>
      <c r="E1966" t="s">
        <v>13332</v>
      </c>
      <c r="F1966" t="s">
        <v>66</v>
      </c>
      <c r="G1966" t="s">
        <v>11091</v>
      </c>
    </row>
    <row r="1967" spans="1:7" x14ac:dyDescent="0.25">
      <c r="A1967">
        <v>260454970</v>
      </c>
      <c r="B1967" t="s">
        <v>13333</v>
      </c>
      <c r="C1967" t="s">
        <v>11089</v>
      </c>
      <c r="D1967" t="s">
        <v>1506</v>
      </c>
      <c r="E1967" t="s">
        <v>1506</v>
      </c>
      <c r="F1967" t="s">
        <v>66</v>
      </c>
      <c r="G1967" t="s">
        <v>11091</v>
      </c>
    </row>
    <row r="1968" spans="1:7" x14ac:dyDescent="0.25">
      <c r="A1968">
        <v>260454972</v>
      </c>
      <c r="B1968" t="s">
        <v>13334</v>
      </c>
      <c r="C1968" t="s">
        <v>11089</v>
      </c>
      <c r="D1968" t="s">
        <v>1506</v>
      </c>
      <c r="E1968" t="s">
        <v>1506</v>
      </c>
      <c r="F1968" t="s">
        <v>66</v>
      </c>
      <c r="G1968" t="s">
        <v>11091</v>
      </c>
    </row>
    <row r="1969" spans="1:7" x14ac:dyDescent="0.25">
      <c r="A1969">
        <v>260454974</v>
      </c>
      <c r="B1969" t="s">
        <v>13335</v>
      </c>
      <c r="C1969" t="s">
        <v>11089</v>
      </c>
      <c r="D1969" t="s">
        <v>1506</v>
      </c>
      <c r="E1969" t="s">
        <v>1506</v>
      </c>
      <c r="F1969" t="s">
        <v>66</v>
      </c>
      <c r="G1969" t="s">
        <v>11091</v>
      </c>
    </row>
    <row r="1970" spans="1:7" x14ac:dyDescent="0.25">
      <c r="A1970">
        <v>260454976</v>
      </c>
      <c r="B1970" t="s">
        <v>13336</v>
      </c>
      <c r="C1970" t="s">
        <v>11089</v>
      </c>
      <c r="D1970" t="s">
        <v>1506</v>
      </c>
      <c r="E1970" t="s">
        <v>1506</v>
      </c>
      <c r="F1970" t="s">
        <v>66</v>
      </c>
      <c r="G1970" t="s">
        <v>11091</v>
      </c>
    </row>
    <row r="1971" spans="1:7" x14ac:dyDescent="0.25">
      <c r="A1971">
        <v>260455160</v>
      </c>
      <c r="B1971" t="s">
        <v>13337</v>
      </c>
      <c r="C1971" t="s">
        <v>11089</v>
      </c>
      <c r="D1971" t="s">
        <v>1506</v>
      </c>
      <c r="E1971" t="s">
        <v>1506</v>
      </c>
      <c r="F1971" t="s">
        <v>66</v>
      </c>
      <c r="G1971" t="s">
        <v>11091</v>
      </c>
    </row>
    <row r="1972" spans="1:7" x14ac:dyDescent="0.25">
      <c r="A1972">
        <v>260455162</v>
      </c>
      <c r="B1972" t="s">
        <v>13338</v>
      </c>
      <c r="C1972" t="s">
        <v>11089</v>
      </c>
      <c r="D1972" t="s">
        <v>1506</v>
      </c>
      <c r="E1972" t="s">
        <v>1506</v>
      </c>
      <c r="F1972" t="s">
        <v>66</v>
      </c>
      <c r="G1972" t="s">
        <v>11091</v>
      </c>
    </row>
    <row r="1973" spans="1:7" x14ac:dyDescent="0.25">
      <c r="A1973">
        <v>260455164</v>
      </c>
      <c r="B1973" t="s">
        <v>13339</v>
      </c>
      <c r="C1973" t="s">
        <v>11089</v>
      </c>
      <c r="D1973" t="s">
        <v>10238</v>
      </c>
      <c r="E1973" t="s">
        <v>10238</v>
      </c>
      <c r="F1973" t="s">
        <v>66</v>
      </c>
      <c r="G1973" t="s">
        <v>11091</v>
      </c>
    </row>
    <row r="1974" spans="1:7" x14ac:dyDescent="0.25">
      <c r="A1974">
        <v>260455166</v>
      </c>
      <c r="B1974" t="s">
        <v>13340</v>
      </c>
      <c r="C1974" t="s">
        <v>11089</v>
      </c>
      <c r="D1974" t="s">
        <v>11281</v>
      </c>
      <c r="E1974" t="s">
        <v>11281</v>
      </c>
      <c r="F1974" t="s">
        <v>66</v>
      </c>
      <c r="G1974" t="s">
        <v>11091</v>
      </c>
    </row>
    <row r="1975" spans="1:7" x14ac:dyDescent="0.25">
      <c r="A1975">
        <v>260455168</v>
      </c>
      <c r="B1975" t="s">
        <v>13341</v>
      </c>
      <c r="C1975" t="s">
        <v>11089</v>
      </c>
      <c r="D1975" t="s">
        <v>10238</v>
      </c>
      <c r="E1975" t="s">
        <v>10238</v>
      </c>
      <c r="F1975" t="s">
        <v>66</v>
      </c>
      <c r="G1975" t="s">
        <v>11091</v>
      </c>
    </row>
    <row r="1976" spans="1:7" x14ac:dyDescent="0.25">
      <c r="A1976">
        <v>260455350</v>
      </c>
      <c r="B1976" t="s">
        <v>13342</v>
      </c>
      <c r="C1976" t="s">
        <v>11089</v>
      </c>
      <c r="D1976" t="s">
        <v>10238</v>
      </c>
      <c r="E1976" t="s">
        <v>10238</v>
      </c>
      <c r="F1976" t="s">
        <v>66</v>
      </c>
      <c r="G1976" t="s">
        <v>11091</v>
      </c>
    </row>
    <row r="1977" spans="1:7" x14ac:dyDescent="0.25">
      <c r="A1977">
        <v>260455352</v>
      </c>
      <c r="B1977" t="s">
        <v>13343</v>
      </c>
      <c r="C1977" t="s">
        <v>11089</v>
      </c>
      <c r="D1977" t="s">
        <v>1506</v>
      </c>
      <c r="E1977" t="s">
        <v>1506</v>
      </c>
      <c r="F1977" t="s">
        <v>66</v>
      </c>
      <c r="G1977" t="s">
        <v>11091</v>
      </c>
    </row>
    <row r="1978" spans="1:7" x14ac:dyDescent="0.25">
      <c r="A1978">
        <v>260455354</v>
      </c>
      <c r="B1978" t="s">
        <v>13344</v>
      </c>
      <c r="C1978" t="s">
        <v>11089</v>
      </c>
      <c r="D1978" t="s">
        <v>1506</v>
      </c>
      <c r="E1978" t="s">
        <v>1506</v>
      </c>
      <c r="F1978" t="s">
        <v>66</v>
      </c>
      <c r="G1978" t="s">
        <v>11091</v>
      </c>
    </row>
    <row r="1979" spans="1:7" x14ac:dyDescent="0.25">
      <c r="A1979">
        <v>260455356</v>
      </c>
      <c r="B1979" t="s">
        <v>13345</v>
      </c>
      <c r="C1979" t="s">
        <v>11089</v>
      </c>
      <c r="D1979" t="s">
        <v>1506</v>
      </c>
      <c r="E1979" t="s">
        <v>1506</v>
      </c>
      <c r="F1979" t="s">
        <v>66</v>
      </c>
      <c r="G1979" t="s">
        <v>11091</v>
      </c>
    </row>
    <row r="1980" spans="1:7" x14ac:dyDescent="0.25">
      <c r="A1980">
        <v>260455358</v>
      </c>
      <c r="B1980" t="s">
        <v>13346</v>
      </c>
      <c r="C1980" t="s">
        <v>11089</v>
      </c>
      <c r="D1980" t="s">
        <v>2474</v>
      </c>
      <c r="E1980" t="s">
        <v>2474</v>
      </c>
      <c r="F1980" t="s">
        <v>66</v>
      </c>
      <c r="G1980" t="s">
        <v>11091</v>
      </c>
    </row>
    <row r="1981" spans="1:7" x14ac:dyDescent="0.25">
      <c r="A1981">
        <v>260455360</v>
      </c>
      <c r="B1981" t="s">
        <v>13347</v>
      </c>
      <c r="C1981" t="s">
        <v>11089</v>
      </c>
      <c r="D1981" t="s">
        <v>11281</v>
      </c>
      <c r="E1981" t="s">
        <v>11281</v>
      </c>
      <c r="F1981" t="s">
        <v>66</v>
      </c>
      <c r="G1981" t="s">
        <v>11091</v>
      </c>
    </row>
    <row r="1982" spans="1:7" x14ac:dyDescent="0.25">
      <c r="A1982">
        <v>260455530</v>
      </c>
      <c r="B1982" t="s">
        <v>13348</v>
      </c>
      <c r="C1982" t="s">
        <v>11089</v>
      </c>
      <c r="D1982" t="s">
        <v>1506</v>
      </c>
      <c r="E1982" t="s">
        <v>1506</v>
      </c>
      <c r="F1982" t="s">
        <v>66</v>
      </c>
      <c r="G1982" t="s">
        <v>11091</v>
      </c>
    </row>
    <row r="1983" spans="1:7" x14ac:dyDescent="0.25">
      <c r="A1983">
        <v>260455532</v>
      </c>
      <c r="B1983" t="s">
        <v>13349</v>
      </c>
      <c r="C1983" t="s">
        <v>11089</v>
      </c>
      <c r="D1983" t="s">
        <v>2474</v>
      </c>
      <c r="E1983" t="s">
        <v>2474</v>
      </c>
      <c r="F1983" t="s">
        <v>66</v>
      </c>
      <c r="G1983" t="s">
        <v>11091</v>
      </c>
    </row>
    <row r="1984" spans="1:7" x14ac:dyDescent="0.25">
      <c r="A1984">
        <v>260455534</v>
      </c>
      <c r="B1984" t="s">
        <v>13350</v>
      </c>
      <c r="C1984" t="s">
        <v>11089</v>
      </c>
      <c r="D1984" t="s">
        <v>10238</v>
      </c>
      <c r="E1984" t="s">
        <v>10238</v>
      </c>
      <c r="F1984" t="s">
        <v>66</v>
      </c>
      <c r="G1984" t="s">
        <v>11091</v>
      </c>
    </row>
    <row r="1985" spans="1:7" x14ac:dyDescent="0.25">
      <c r="A1985">
        <v>260455536</v>
      </c>
      <c r="B1985" t="s">
        <v>13351</v>
      </c>
      <c r="C1985" t="s">
        <v>11089</v>
      </c>
      <c r="D1985" t="s">
        <v>10238</v>
      </c>
      <c r="E1985" t="s">
        <v>10238</v>
      </c>
      <c r="F1985" t="s">
        <v>66</v>
      </c>
      <c r="G1985" t="s">
        <v>11091</v>
      </c>
    </row>
    <row r="1986" spans="1:7" x14ac:dyDescent="0.25">
      <c r="A1986">
        <v>260455538</v>
      </c>
      <c r="B1986" t="s">
        <v>13352</v>
      </c>
      <c r="C1986" t="s">
        <v>11089</v>
      </c>
      <c r="D1986" t="s">
        <v>2474</v>
      </c>
      <c r="E1986" t="s">
        <v>2474</v>
      </c>
      <c r="F1986" t="s">
        <v>66</v>
      </c>
      <c r="G1986" t="s">
        <v>11091</v>
      </c>
    </row>
    <row r="1987" spans="1:7" x14ac:dyDescent="0.25">
      <c r="A1987">
        <v>260455722</v>
      </c>
      <c r="B1987" t="s">
        <v>13353</v>
      </c>
      <c r="C1987" t="s">
        <v>11089</v>
      </c>
      <c r="D1987" t="s">
        <v>10238</v>
      </c>
      <c r="E1987" t="s">
        <v>10238</v>
      </c>
      <c r="F1987" t="s">
        <v>66</v>
      </c>
      <c r="G1987" t="s">
        <v>11091</v>
      </c>
    </row>
    <row r="1988" spans="1:7" x14ac:dyDescent="0.25">
      <c r="A1988">
        <v>260455724</v>
      </c>
      <c r="B1988" t="s">
        <v>13354</v>
      </c>
      <c r="C1988" t="s">
        <v>11089</v>
      </c>
      <c r="D1988" t="s">
        <v>1506</v>
      </c>
      <c r="E1988" t="s">
        <v>1506</v>
      </c>
      <c r="F1988" t="s">
        <v>66</v>
      </c>
      <c r="G1988" t="s">
        <v>11091</v>
      </c>
    </row>
    <row r="1989" spans="1:7" x14ac:dyDescent="0.25">
      <c r="A1989">
        <v>260455726</v>
      </c>
      <c r="B1989" t="s">
        <v>13355</v>
      </c>
      <c r="C1989" t="s">
        <v>11089</v>
      </c>
      <c r="D1989" t="s">
        <v>13356</v>
      </c>
      <c r="E1989" t="s">
        <v>13356</v>
      </c>
      <c r="F1989" t="s">
        <v>66</v>
      </c>
      <c r="G1989" t="s">
        <v>11091</v>
      </c>
    </row>
    <row r="1990" spans="1:7" x14ac:dyDescent="0.25">
      <c r="A1990">
        <v>260455728</v>
      </c>
      <c r="B1990" t="s">
        <v>13357</v>
      </c>
      <c r="C1990" t="s">
        <v>11089</v>
      </c>
      <c r="D1990" t="s">
        <v>13358</v>
      </c>
      <c r="E1990" t="s">
        <v>13358</v>
      </c>
      <c r="F1990" t="s">
        <v>66</v>
      </c>
      <c r="G1990" t="s">
        <v>11091</v>
      </c>
    </row>
    <row r="1991" spans="1:7" x14ac:dyDescent="0.25">
      <c r="A1991">
        <v>260455730</v>
      </c>
      <c r="B1991" t="s">
        <v>13359</v>
      </c>
      <c r="C1991" t="s">
        <v>11089</v>
      </c>
      <c r="D1991" t="s">
        <v>1506</v>
      </c>
      <c r="E1991" t="s">
        <v>1506</v>
      </c>
      <c r="F1991" t="s">
        <v>66</v>
      </c>
      <c r="G1991" t="s">
        <v>11091</v>
      </c>
    </row>
    <row r="1992" spans="1:7" x14ac:dyDescent="0.25">
      <c r="A1992">
        <v>260455912</v>
      </c>
      <c r="B1992" t="s">
        <v>13360</v>
      </c>
      <c r="C1992" t="s">
        <v>11089</v>
      </c>
      <c r="D1992" t="s">
        <v>1506</v>
      </c>
      <c r="E1992" t="s">
        <v>1506</v>
      </c>
      <c r="F1992" t="s">
        <v>66</v>
      </c>
      <c r="G1992" t="s">
        <v>11091</v>
      </c>
    </row>
    <row r="1993" spans="1:7" x14ac:dyDescent="0.25">
      <c r="A1993">
        <v>260455914</v>
      </c>
      <c r="B1993" t="s">
        <v>13361</v>
      </c>
      <c r="C1993" t="s">
        <v>11089</v>
      </c>
      <c r="D1993" t="s">
        <v>1506</v>
      </c>
      <c r="E1993" t="s">
        <v>1506</v>
      </c>
      <c r="F1993" t="s">
        <v>66</v>
      </c>
      <c r="G1993" t="s">
        <v>11091</v>
      </c>
    </row>
    <row r="1994" spans="1:7" x14ac:dyDescent="0.25">
      <c r="A1994">
        <v>260455916</v>
      </c>
      <c r="B1994" t="s">
        <v>13362</v>
      </c>
      <c r="C1994" t="s">
        <v>11089</v>
      </c>
      <c r="D1994" t="s">
        <v>1506</v>
      </c>
      <c r="E1994" t="s">
        <v>1506</v>
      </c>
      <c r="F1994" t="s">
        <v>66</v>
      </c>
      <c r="G1994" t="s">
        <v>11091</v>
      </c>
    </row>
    <row r="1995" spans="1:7" x14ac:dyDescent="0.25">
      <c r="A1995">
        <v>260455918</v>
      </c>
      <c r="B1995" t="s">
        <v>13363</v>
      </c>
      <c r="C1995" t="s">
        <v>11089</v>
      </c>
      <c r="D1995" t="s">
        <v>1506</v>
      </c>
      <c r="E1995" t="s">
        <v>1506</v>
      </c>
      <c r="F1995" t="s">
        <v>66</v>
      </c>
      <c r="G1995" t="s">
        <v>11091</v>
      </c>
    </row>
    <row r="1996" spans="1:7" x14ac:dyDescent="0.25">
      <c r="A1996">
        <v>260455920</v>
      </c>
      <c r="B1996" t="s">
        <v>13364</v>
      </c>
      <c r="C1996" t="s">
        <v>11089</v>
      </c>
      <c r="D1996" t="s">
        <v>1506</v>
      </c>
      <c r="E1996" t="s">
        <v>1506</v>
      </c>
      <c r="F1996" t="s">
        <v>66</v>
      </c>
      <c r="G1996" t="s">
        <v>11091</v>
      </c>
    </row>
    <row r="1997" spans="1:7" x14ac:dyDescent="0.25">
      <c r="A1997">
        <v>260455922</v>
      </c>
      <c r="B1997" t="s">
        <v>13365</v>
      </c>
      <c r="C1997" t="s">
        <v>11089</v>
      </c>
      <c r="D1997" t="s">
        <v>1506</v>
      </c>
      <c r="E1997" t="s">
        <v>1506</v>
      </c>
      <c r="F1997" t="s">
        <v>66</v>
      </c>
      <c r="G1997" t="s">
        <v>11091</v>
      </c>
    </row>
    <row r="1998" spans="1:7" x14ac:dyDescent="0.25">
      <c r="A1998">
        <v>260456106</v>
      </c>
      <c r="B1998" t="s">
        <v>13366</v>
      </c>
      <c r="C1998" t="s">
        <v>11089</v>
      </c>
      <c r="D1998" t="s">
        <v>1506</v>
      </c>
      <c r="E1998" t="s">
        <v>1506</v>
      </c>
      <c r="F1998" t="s">
        <v>66</v>
      </c>
      <c r="G1998" t="s">
        <v>11091</v>
      </c>
    </row>
    <row r="1999" spans="1:7" x14ac:dyDescent="0.25">
      <c r="A1999">
        <v>260456108</v>
      </c>
      <c r="B1999" t="s">
        <v>13367</v>
      </c>
      <c r="C1999" t="s">
        <v>11089</v>
      </c>
      <c r="D1999" t="s">
        <v>1506</v>
      </c>
      <c r="E1999" t="s">
        <v>1506</v>
      </c>
      <c r="F1999" t="s">
        <v>66</v>
      </c>
      <c r="G1999" t="s">
        <v>11091</v>
      </c>
    </row>
    <row r="2000" spans="1:7" x14ac:dyDescent="0.25">
      <c r="A2000">
        <v>260456110</v>
      </c>
      <c r="B2000" t="s">
        <v>13368</v>
      </c>
      <c r="C2000" t="s">
        <v>11089</v>
      </c>
      <c r="D2000" t="s">
        <v>1506</v>
      </c>
      <c r="E2000" t="s">
        <v>1506</v>
      </c>
      <c r="F2000" t="s">
        <v>66</v>
      </c>
      <c r="G2000" t="s">
        <v>11091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00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54458</v>
      </c>
      <c r="D2">
        <v>54459</v>
      </c>
      <c r="E2">
        <v>54460</v>
      </c>
      <c r="F2">
        <v>54461</v>
      </c>
      <c r="G2">
        <v>54462</v>
      </c>
    </row>
    <row r="3" spans="1:7" x14ac:dyDescent="0.25">
      <c r="A3" s="1" t="s">
        <v>11082</v>
      </c>
      <c r="B3" s="1" t="s">
        <v>64</v>
      </c>
      <c r="C3" s="1" t="s">
        <v>13369</v>
      </c>
      <c r="D3" s="1" t="s">
        <v>13370</v>
      </c>
      <c r="E3" s="1" t="s">
        <v>13371</v>
      </c>
      <c r="F3" s="1" t="s">
        <v>13372</v>
      </c>
      <c r="G3" s="1" t="s">
        <v>13373</v>
      </c>
    </row>
    <row r="4" spans="1:7" x14ac:dyDescent="0.25">
      <c r="A4">
        <v>260456780</v>
      </c>
      <c r="B4" t="s">
        <v>13374</v>
      </c>
      <c r="C4" t="s">
        <v>13375</v>
      </c>
      <c r="D4" t="s">
        <v>13376</v>
      </c>
      <c r="E4" t="s">
        <v>13376</v>
      </c>
      <c r="F4" t="s">
        <v>66</v>
      </c>
      <c r="G4" t="s">
        <v>11091</v>
      </c>
    </row>
    <row r="5" spans="1:7" x14ac:dyDescent="0.25">
      <c r="A5">
        <v>260456778</v>
      </c>
      <c r="B5" t="s">
        <v>13377</v>
      </c>
      <c r="C5" t="s">
        <v>13375</v>
      </c>
      <c r="D5" t="s">
        <v>13378</v>
      </c>
      <c r="E5" t="s">
        <v>13378</v>
      </c>
      <c r="F5" t="s">
        <v>66</v>
      </c>
      <c r="G5" t="s">
        <v>11091</v>
      </c>
    </row>
    <row r="6" spans="1:7" x14ac:dyDescent="0.25">
      <c r="A6">
        <v>260456782</v>
      </c>
      <c r="B6" t="s">
        <v>13379</v>
      </c>
      <c r="C6" t="s">
        <v>13375</v>
      </c>
      <c r="D6" t="s">
        <v>13376</v>
      </c>
      <c r="E6" t="s">
        <v>13376</v>
      </c>
      <c r="F6" t="s">
        <v>66</v>
      </c>
      <c r="G6" t="s">
        <v>11091</v>
      </c>
    </row>
    <row r="7" spans="1:7" x14ac:dyDescent="0.25">
      <c r="A7">
        <v>260456796</v>
      </c>
      <c r="B7" t="s">
        <v>13380</v>
      </c>
      <c r="C7" t="s">
        <v>13375</v>
      </c>
      <c r="D7" t="s">
        <v>13376</v>
      </c>
      <c r="E7" t="s">
        <v>13376</v>
      </c>
      <c r="F7" t="s">
        <v>66</v>
      </c>
      <c r="G7" t="s">
        <v>11091</v>
      </c>
    </row>
    <row r="8" spans="1:7" x14ac:dyDescent="0.25">
      <c r="A8">
        <v>260456798</v>
      </c>
      <c r="B8" t="s">
        <v>13381</v>
      </c>
      <c r="C8" t="s">
        <v>13375</v>
      </c>
      <c r="D8" t="s">
        <v>13382</v>
      </c>
      <c r="E8" t="s">
        <v>13382</v>
      </c>
      <c r="F8" t="s">
        <v>66</v>
      </c>
      <c r="G8" t="s">
        <v>11091</v>
      </c>
    </row>
    <row r="9" spans="1:7" x14ac:dyDescent="0.25">
      <c r="A9">
        <v>260456800</v>
      </c>
      <c r="B9" t="s">
        <v>13383</v>
      </c>
      <c r="C9" t="s">
        <v>13375</v>
      </c>
      <c r="D9" t="s">
        <v>13376</v>
      </c>
      <c r="E9" t="s">
        <v>13376</v>
      </c>
      <c r="F9" t="s">
        <v>66</v>
      </c>
      <c r="G9" t="s">
        <v>11091</v>
      </c>
    </row>
    <row r="10" spans="1:7" x14ac:dyDescent="0.25">
      <c r="A10">
        <v>260456794</v>
      </c>
      <c r="B10" t="s">
        <v>13384</v>
      </c>
      <c r="C10" t="s">
        <v>13375</v>
      </c>
      <c r="D10" t="s">
        <v>13385</v>
      </c>
      <c r="E10" t="s">
        <v>13385</v>
      </c>
      <c r="F10" t="s">
        <v>66</v>
      </c>
      <c r="G10" t="s">
        <v>11091</v>
      </c>
    </row>
    <row r="11" spans="1:7" x14ac:dyDescent="0.25">
      <c r="A11">
        <v>260456784</v>
      </c>
      <c r="B11" t="s">
        <v>13386</v>
      </c>
      <c r="C11" t="s">
        <v>13375</v>
      </c>
      <c r="D11" t="s">
        <v>13376</v>
      </c>
      <c r="E11" t="s">
        <v>13376</v>
      </c>
      <c r="F11" t="s">
        <v>66</v>
      </c>
      <c r="G11" t="s">
        <v>11091</v>
      </c>
    </row>
    <row r="12" spans="1:7" x14ac:dyDescent="0.25">
      <c r="A12">
        <v>260456786</v>
      </c>
      <c r="B12" t="s">
        <v>13387</v>
      </c>
      <c r="C12" t="s">
        <v>13375</v>
      </c>
      <c r="D12" t="s">
        <v>13376</v>
      </c>
      <c r="E12" t="s">
        <v>13376</v>
      </c>
      <c r="F12" t="s">
        <v>66</v>
      </c>
      <c r="G12" t="s">
        <v>11091</v>
      </c>
    </row>
    <row r="13" spans="1:7" x14ac:dyDescent="0.25">
      <c r="A13">
        <v>260456788</v>
      </c>
      <c r="B13" t="s">
        <v>13388</v>
      </c>
      <c r="C13" t="s">
        <v>13375</v>
      </c>
      <c r="D13" t="s">
        <v>13376</v>
      </c>
      <c r="E13" t="s">
        <v>13376</v>
      </c>
      <c r="F13" t="s">
        <v>66</v>
      </c>
      <c r="G13" t="s">
        <v>11091</v>
      </c>
    </row>
    <row r="14" spans="1:7" x14ac:dyDescent="0.25">
      <c r="A14">
        <v>260456790</v>
      </c>
      <c r="B14" t="s">
        <v>13389</v>
      </c>
      <c r="C14" t="s">
        <v>13375</v>
      </c>
      <c r="D14" t="s">
        <v>13382</v>
      </c>
      <c r="E14" t="s">
        <v>13382</v>
      </c>
      <c r="F14" t="s">
        <v>66</v>
      </c>
      <c r="G14" t="s">
        <v>11091</v>
      </c>
    </row>
    <row r="15" spans="1:7" x14ac:dyDescent="0.25">
      <c r="A15">
        <v>260456792</v>
      </c>
      <c r="B15" t="s">
        <v>13390</v>
      </c>
      <c r="C15" t="s">
        <v>13375</v>
      </c>
      <c r="D15" t="s">
        <v>13376</v>
      </c>
      <c r="E15" t="s">
        <v>13376</v>
      </c>
      <c r="F15" t="s">
        <v>66</v>
      </c>
      <c r="G15" t="s">
        <v>11091</v>
      </c>
    </row>
    <row r="16" spans="1:7" x14ac:dyDescent="0.25">
      <c r="A16">
        <v>260456802</v>
      </c>
      <c r="B16" t="s">
        <v>13391</v>
      </c>
      <c r="C16" t="s">
        <v>13375</v>
      </c>
      <c r="D16" t="s">
        <v>13392</v>
      </c>
      <c r="E16" t="s">
        <v>13392</v>
      </c>
      <c r="F16" t="s">
        <v>66</v>
      </c>
      <c r="G16" t="s">
        <v>11091</v>
      </c>
    </row>
    <row r="17" spans="1:7" x14ac:dyDescent="0.25">
      <c r="A17">
        <v>260456804</v>
      </c>
      <c r="B17" t="s">
        <v>13393</v>
      </c>
      <c r="C17" t="s">
        <v>13375</v>
      </c>
      <c r="D17" t="s">
        <v>13394</v>
      </c>
      <c r="E17" t="s">
        <v>13394</v>
      </c>
      <c r="F17" t="s">
        <v>66</v>
      </c>
      <c r="G17" t="s">
        <v>11091</v>
      </c>
    </row>
    <row r="18" spans="1:7" x14ac:dyDescent="0.25">
      <c r="A18">
        <v>260456806</v>
      </c>
      <c r="B18" t="s">
        <v>13395</v>
      </c>
      <c r="C18" t="s">
        <v>13375</v>
      </c>
      <c r="D18" t="s">
        <v>13396</v>
      </c>
      <c r="E18" t="s">
        <v>13396</v>
      </c>
      <c r="F18" t="s">
        <v>66</v>
      </c>
      <c r="G18" t="s">
        <v>11091</v>
      </c>
    </row>
    <row r="19" spans="1:7" x14ac:dyDescent="0.25">
      <c r="A19">
        <v>260456808</v>
      </c>
      <c r="B19" t="s">
        <v>13397</v>
      </c>
      <c r="C19" t="s">
        <v>13375</v>
      </c>
      <c r="D19" t="s">
        <v>13398</v>
      </c>
      <c r="E19" t="s">
        <v>13398</v>
      </c>
      <c r="F19" t="s">
        <v>66</v>
      </c>
      <c r="G19" t="s">
        <v>11091</v>
      </c>
    </row>
    <row r="20" spans="1:7" x14ac:dyDescent="0.25">
      <c r="A20">
        <v>260456810</v>
      </c>
      <c r="B20" t="s">
        <v>13399</v>
      </c>
      <c r="C20" t="s">
        <v>13375</v>
      </c>
      <c r="D20" t="s">
        <v>13376</v>
      </c>
      <c r="E20" t="s">
        <v>13376</v>
      </c>
      <c r="F20" t="s">
        <v>66</v>
      </c>
      <c r="G20" t="s">
        <v>11091</v>
      </c>
    </row>
    <row r="21" spans="1:7" x14ac:dyDescent="0.25">
      <c r="A21">
        <v>260456812</v>
      </c>
      <c r="B21" t="s">
        <v>13400</v>
      </c>
      <c r="C21" t="s">
        <v>13375</v>
      </c>
      <c r="D21" t="s">
        <v>13398</v>
      </c>
      <c r="E21" t="s">
        <v>13398</v>
      </c>
      <c r="F21" t="s">
        <v>66</v>
      </c>
      <c r="G21" t="s">
        <v>11091</v>
      </c>
    </row>
    <row r="22" spans="1:7" x14ac:dyDescent="0.25">
      <c r="A22">
        <v>260456822</v>
      </c>
      <c r="B22" t="s">
        <v>13401</v>
      </c>
      <c r="C22" t="s">
        <v>13375</v>
      </c>
      <c r="D22" t="s">
        <v>13376</v>
      </c>
      <c r="E22" t="s">
        <v>13376</v>
      </c>
      <c r="F22" t="s">
        <v>66</v>
      </c>
      <c r="G22" t="s">
        <v>11091</v>
      </c>
    </row>
    <row r="23" spans="1:7" x14ac:dyDescent="0.25">
      <c r="A23">
        <v>260456814</v>
      </c>
      <c r="B23" t="s">
        <v>13402</v>
      </c>
      <c r="C23" t="s">
        <v>13375</v>
      </c>
      <c r="D23" t="s">
        <v>13376</v>
      </c>
      <c r="E23" t="s">
        <v>13376</v>
      </c>
      <c r="F23" t="s">
        <v>66</v>
      </c>
      <c r="G23" t="s">
        <v>11091</v>
      </c>
    </row>
    <row r="24" spans="1:7" x14ac:dyDescent="0.25">
      <c r="A24">
        <v>260456824</v>
      </c>
      <c r="B24" t="s">
        <v>13403</v>
      </c>
      <c r="C24" t="s">
        <v>13375</v>
      </c>
      <c r="D24" t="s">
        <v>13376</v>
      </c>
      <c r="E24" t="s">
        <v>13376</v>
      </c>
      <c r="F24" t="s">
        <v>66</v>
      </c>
      <c r="G24" t="s">
        <v>11091</v>
      </c>
    </row>
    <row r="25" spans="1:7" x14ac:dyDescent="0.25">
      <c r="A25">
        <v>260456826</v>
      </c>
      <c r="B25" t="s">
        <v>13404</v>
      </c>
      <c r="C25" t="s">
        <v>13375</v>
      </c>
      <c r="D25" t="s">
        <v>13405</v>
      </c>
      <c r="E25" t="s">
        <v>13405</v>
      </c>
      <c r="F25" t="s">
        <v>66</v>
      </c>
      <c r="G25" t="s">
        <v>11091</v>
      </c>
    </row>
    <row r="26" spans="1:7" x14ac:dyDescent="0.25">
      <c r="A26">
        <v>260456818</v>
      </c>
      <c r="B26" t="s">
        <v>13406</v>
      </c>
      <c r="C26" t="s">
        <v>13375</v>
      </c>
      <c r="D26" t="s">
        <v>13376</v>
      </c>
      <c r="E26" t="s">
        <v>13376</v>
      </c>
      <c r="F26" t="s">
        <v>66</v>
      </c>
      <c r="G26" t="s">
        <v>11091</v>
      </c>
    </row>
    <row r="27" spans="1:7" x14ac:dyDescent="0.25">
      <c r="A27">
        <v>260456816</v>
      </c>
      <c r="B27" t="s">
        <v>13407</v>
      </c>
      <c r="C27" t="s">
        <v>13375</v>
      </c>
      <c r="D27" t="s">
        <v>13376</v>
      </c>
      <c r="E27" t="s">
        <v>13376</v>
      </c>
      <c r="F27" t="s">
        <v>66</v>
      </c>
      <c r="G27" t="s">
        <v>11091</v>
      </c>
    </row>
    <row r="28" spans="1:7" x14ac:dyDescent="0.25">
      <c r="A28">
        <v>260456820</v>
      </c>
      <c r="B28" t="s">
        <v>13408</v>
      </c>
      <c r="C28" t="s">
        <v>13375</v>
      </c>
      <c r="D28" t="s">
        <v>13376</v>
      </c>
      <c r="E28" t="s">
        <v>13376</v>
      </c>
      <c r="F28" t="s">
        <v>66</v>
      </c>
      <c r="G28" t="s">
        <v>11091</v>
      </c>
    </row>
    <row r="29" spans="1:7" x14ac:dyDescent="0.25">
      <c r="A29">
        <v>260456838</v>
      </c>
      <c r="B29" t="s">
        <v>13409</v>
      </c>
      <c r="C29" t="s">
        <v>13375</v>
      </c>
      <c r="D29" t="s">
        <v>13376</v>
      </c>
      <c r="E29" t="s">
        <v>13376</v>
      </c>
      <c r="F29" t="s">
        <v>66</v>
      </c>
      <c r="G29" t="s">
        <v>11091</v>
      </c>
    </row>
    <row r="30" spans="1:7" x14ac:dyDescent="0.25">
      <c r="A30">
        <v>260456840</v>
      </c>
      <c r="B30" t="s">
        <v>13410</v>
      </c>
      <c r="C30" t="s">
        <v>13375</v>
      </c>
      <c r="D30" t="s">
        <v>13376</v>
      </c>
      <c r="E30" t="s">
        <v>13376</v>
      </c>
      <c r="F30" t="s">
        <v>66</v>
      </c>
      <c r="G30" t="s">
        <v>11091</v>
      </c>
    </row>
    <row r="31" spans="1:7" x14ac:dyDescent="0.25">
      <c r="A31">
        <v>260456842</v>
      </c>
      <c r="B31" t="s">
        <v>13411</v>
      </c>
      <c r="C31" t="s">
        <v>13375</v>
      </c>
      <c r="D31" t="s">
        <v>13382</v>
      </c>
      <c r="E31" t="s">
        <v>13382</v>
      </c>
      <c r="F31" t="s">
        <v>66</v>
      </c>
      <c r="G31" t="s">
        <v>11091</v>
      </c>
    </row>
    <row r="32" spans="1:7" x14ac:dyDescent="0.25">
      <c r="A32">
        <v>260456846</v>
      </c>
      <c r="B32" t="s">
        <v>13412</v>
      </c>
      <c r="C32" t="s">
        <v>13375</v>
      </c>
      <c r="D32" t="s">
        <v>13413</v>
      </c>
      <c r="E32" t="s">
        <v>13413</v>
      </c>
      <c r="F32" t="s">
        <v>66</v>
      </c>
      <c r="G32" t="s">
        <v>11091</v>
      </c>
    </row>
    <row r="33" spans="1:7" x14ac:dyDescent="0.25">
      <c r="A33">
        <v>260456848</v>
      </c>
      <c r="B33" t="s">
        <v>13414</v>
      </c>
      <c r="C33" t="s">
        <v>13375</v>
      </c>
      <c r="D33" t="s">
        <v>13415</v>
      </c>
      <c r="E33" t="s">
        <v>13415</v>
      </c>
      <c r="F33" t="s">
        <v>66</v>
      </c>
      <c r="G33" t="s">
        <v>11091</v>
      </c>
    </row>
    <row r="34" spans="1:7" x14ac:dyDescent="0.25">
      <c r="A34">
        <v>260456850</v>
      </c>
      <c r="B34" t="s">
        <v>13416</v>
      </c>
      <c r="C34" t="s">
        <v>13375</v>
      </c>
      <c r="D34" t="s">
        <v>13376</v>
      </c>
      <c r="E34" t="s">
        <v>13376</v>
      </c>
      <c r="F34" t="s">
        <v>66</v>
      </c>
      <c r="G34" t="s">
        <v>11091</v>
      </c>
    </row>
    <row r="35" spans="1:7" x14ac:dyDescent="0.25">
      <c r="A35">
        <v>260456852</v>
      </c>
      <c r="B35" t="s">
        <v>13417</v>
      </c>
      <c r="C35" t="s">
        <v>13375</v>
      </c>
      <c r="D35" t="s">
        <v>13413</v>
      </c>
      <c r="E35" t="s">
        <v>13413</v>
      </c>
      <c r="F35" t="s">
        <v>66</v>
      </c>
      <c r="G35" t="s">
        <v>11091</v>
      </c>
    </row>
    <row r="36" spans="1:7" x14ac:dyDescent="0.25">
      <c r="A36">
        <v>260456844</v>
      </c>
      <c r="B36" t="s">
        <v>13418</v>
      </c>
      <c r="C36" t="s">
        <v>13375</v>
      </c>
      <c r="D36" t="s">
        <v>13376</v>
      </c>
      <c r="E36" t="s">
        <v>13376</v>
      </c>
      <c r="F36" t="s">
        <v>66</v>
      </c>
      <c r="G36" t="s">
        <v>11091</v>
      </c>
    </row>
    <row r="37" spans="1:7" x14ac:dyDescent="0.25">
      <c r="A37">
        <v>260456854</v>
      </c>
      <c r="B37" t="s">
        <v>13419</v>
      </c>
      <c r="C37" t="s">
        <v>13375</v>
      </c>
      <c r="D37" t="s">
        <v>13376</v>
      </c>
      <c r="E37" t="s">
        <v>13376</v>
      </c>
      <c r="F37" t="s">
        <v>66</v>
      </c>
      <c r="G37" t="s">
        <v>11091</v>
      </c>
    </row>
    <row r="38" spans="1:7" x14ac:dyDescent="0.25">
      <c r="A38">
        <v>260456858</v>
      </c>
      <c r="B38" t="s">
        <v>13420</v>
      </c>
      <c r="C38" t="s">
        <v>13375</v>
      </c>
      <c r="D38" t="s">
        <v>13413</v>
      </c>
      <c r="E38" t="s">
        <v>13413</v>
      </c>
      <c r="F38" t="s">
        <v>66</v>
      </c>
      <c r="G38" t="s">
        <v>11091</v>
      </c>
    </row>
    <row r="39" spans="1:7" x14ac:dyDescent="0.25">
      <c r="A39">
        <v>260456856</v>
      </c>
      <c r="B39" t="s">
        <v>13421</v>
      </c>
      <c r="C39" t="s">
        <v>13375</v>
      </c>
      <c r="D39" t="s">
        <v>13376</v>
      </c>
      <c r="E39" t="s">
        <v>13376</v>
      </c>
      <c r="F39" t="s">
        <v>66</v>
      </c>
      <c r="G39" t="s">
        <v>11091</v>
      </c>
    </row>
    <row r="40" spans="1:7" x14ac:dyDescent="0.25">
      <c r="A40">
        <v>260456860</v>
      </c>
      <c r="B40" t="s">
        <v>13422</v>
      </c>
      <c r="C40" t="s">
        <v>13375</v>
      </c>
      <c r="D40" t="s">
        <v>13376</v>
      </c>
      <c r="E40" t="s">
        <v>13376</v>
      </c>
      <c r="F40" t="s">
        <v>66</v>
      </c>
      <c r="G40" t="s">
        <v>11091</v>
      </c>
    </row>
    <row r="41" spans="1:7" x14ac:dyDescent="0.25">
      <c r="A41">
        <v>260456862</v>
      </c>
      <c r="B41" t="s">
        <v>13423</v>
      </c>
      <c r="C41" t="s">
        <v>13375</v>
      </c>
      <c r="D41" t="s">
        <v>13398</v>
      </c>
      <c r="E41" t="s">
        <v>13398</v>
      </c>
      <c r="F41" t="s">
        <v>66</v>
      </c>
      <c r="G41" t="s">
        <v>11091</v>
      </c>
    </row>
    <row r="42" spans="1:7" x14ac:dyDescent="0.25">
      <c r="A42">
        <v>260457720</v>
      </c>
      <c r="B42" t="s">
        <v>13424</v>
      </c>
      <c r="C42" t="s">
        <v>13375</v>
      </c>
      <c r="D42" t="s">
        <v>1506</v>
      </c>
      <c r="E42" t="s">
        <v>1506</v>
      </c>
      <c r="F42" t="s">
        <v>66</v>
      </c>
      <c r="G42" t="s">
        <v>11091</v>
      </c>
    </row>
    <row r="43" spans="1:7" x14ac:dyDescent="0.25">
      <c r="A43">
        <v>260457722</v>
      </c>
      <c r="B43" t="s">
        <v>13425</v>
      </c>
      <c r="C43" t="s">
        <v>13375</v>
      </c>
      <c r="D43" t="s">
        <v>1506</v>
      </c>
      <c r="E43" t="s">
        <v>1506</v>
      </c>
      <c r="F43" t="s">
        <v>66</v>
      </c>
      <c r="G43" t="s">
        <v>11091</v>
      </c>
    </row>
    <row r="44" spans="1:7" x14ac:dyDescent="0.25">
      <c r="A44">
        <v>260457724</v>
      </c>
      <c r="B44" t="s">
        <v>13426</v>
      </c>
      <c r="C44" t="s">
        <v>13375</v>
      </c>
      <c r="D44" t="s">
        <v>1506</v>
      </c>
      <c r="E44" t="s">
        <v>1506</v>
      </c>
      <c r="F44" t="s">
        <v>66</v>
      </c>
      <c r="G44" t="s">
        <v>11091</v>
      </c>
    </row>
    <row r="45" spans="1:7" x14ac:dyDescent="0.25">
      <c r="A45">
        <v>260457726</v>
      </c>
      <c r="B45" t="s">
        <v>13427</v>
      </c>
      <c r="C45" t="s">
        <v>13375</v>
      </c>
      <c r="D45" t="s">
        <v>1506</v>
      </c>
      <c r="E45" t="s">
        <v>1506</v>
      </c>
      <c r="F45" t="s">
        <v>66</v>
      </c>
      <c r="G45" t="s">
        <v>11091</v>
      </c>
    </row>
    <row r="46" spans="1:7" x14ac:dyDescent="0.25">
      <c r="A46">
        <v>260457728</v>
      </c>
      <c r="B46" t="s">
        <v>13428</v>
      </c>
      <c r="C46" t="s">
        <v>13375</v>
      </c>
      <c r="D46" t="s">
        <v>1506</v>
      </c>
      <c r="E46" t="s">
        <v>1506</v>
      </c>
      <c r="F46" t="s">
        <v>66</v>
      </c>
      <c r="G46" t="s">
        <v>11091</v>
      </c>
    </row>
    <row r="47" spans="1:7" x14ac:dyDescent="0.25">
      <c r="A47">
        <v>260457730</v>
      </c>
      <c r="B47" t="s">
        <v>13429</v>
      </c>
      <c r="C47" t="s">
        <v>13375</v>
      </c>
      <c r="D47" t="s">
        <v>1506</v>
      </c>
      <c r="E47" t="s">
        <v>1506</v>
      </c>
      <c r="F47" t="s">
        <v>66</v>
      </c>
      <c r="G47" t="s">
        <v>11091</v>
      </c>
    </row>
    <row r="48" spans="1:7" x14ac:dyDescent="0.25">
      <c r="A48">
        <v>260457714</v>
      </c>
      <c r="B48" t="s">
        <v>13430</v>
      </c>
      <c r="C48" t="s">
        <v>13375</v>
      </c>
      <c r="D48" t="s">
        <v>1506</v>
      </c>
      <c r="E48" t="s">
        <v>1506</v>
      </c>
      <c r="F48" t="s">
        <v>66</v>
      </c>
      <c r="G48" t="s">
        <v>11091</v>
      </c>
    </row>
    <row r="49" spans="1:7" x14ac:dyDescent="0.25">
      <c r="A49">
        <v>260457716</v>
      </c>
      <c r="B49" t="s">
        <v>13431</v>
      </c>
      <c r="C49" t="s">
        <v>13375</v>
      </c>
      <c r="D49" t="s">
        <v>1506</v>
      </c>
      <c r="E49" t="s">
        <v>1506</v>
      </c>
      <c r="F49" t="s">
        <v>66</v>
      </c>
      <c r="G49" t="s">
        <v>11091</v>
      </c>
    </row>
    <row r="50" spans="1:7" x14ac:dyDescent="0.25">
      <c r="A50">
        <v>260457718</v>
      </c>
      <c r="B50" t="s">
        <v>13432</v>
      </c>
      <c r="C50" t="s">
        <v>13375</v>
      </c>
      <c r="D50" t="s">
        <v>1506</v>
      </c>
      <c r="E50" t="s">
        <v>1506</v>
      </c>
      <c r="F50" t="s">
        <v>66</v>
      </c>
      <c r="G50" t="s">
        <v>11091</v>
      </c>
    </row>
    <row r="51" spans="1:7" x14ac:dyDescent="0.25">
      <c r="A51">
        <v>260457734</v>
      </c>
      <c r="B51" t="s">
        <v>13433</v>
      </c>
      <c r="C51" t="s">
        <v>13375</v>
      </c>
      <c r="D51" t="s">
        <v>1506</v>
      </c>
      <c r="E51" t="s">
        <v>1506</v>
      </c>
      <c r="F51" t="s">
        <v>66</v>
      </c>
      <c r="G51" t="s">
        <v>11091</v>
      </c>
    </row>
    <row r="52" spans="1:7" x14ac:dyDescent="0.25">
      <c r="A52">
        <v>260457736</v>
      </c>
      <c r="B52" t="s">
        <v>13434</v>
      </c>
      <c r="C52" t="s">
        <v>13375</v>
      </c>
      <c r="D52" t="s">
        <v>1506</v>
      </c>
      <c r="E52" t="s">
        <v>1506</v>
      </c>
      <c r="F52" t="s">
        <v>66</v>
      </c>
      <c r="G52" t="s">
        <v>11091</v>
      </c>
    </row>
    <row r="53" spans="1:7" x14ac:dyDescent="0.25">
      <c r="A53">
        <v>260457732</v>
      </c>
      <c r="B53" t="s">
        <v>13435</v>
      </c>
      <c r="C53" t="s">
        <v>13375</v>
      </c>
      <c r="D53" t="s">
        <v>1506</v>
      </c>
      <c r="E53" t="s">
        <v>1506</v>
      </c>
      <c r="F53" t="s">
        <v>66</v>
      </c>
      <c r="G53" t="s">
        <v>11091</v>
      </c>
    </row>
    <row r="54" spans="1:7" x14ac:dyDescent="0.25">
      <c r="A54">
        <v>260457666</v>
      </c>
      <c r="B54" t="s">
        <v>13436</v>
      </c>
      <c r="C54" t="s">
        <v>13375</v>
      </c>
      <c r="D54" t="s">
        <v>1506</v>
      </c>
      <c r="E54" t="s">
        <v>1506</v>
      </c>
      <c r="F54" t="s">
        <v>66</v>
      </c>
      <c r="G54" t="s">
        <v>11091</v>
      </c>
    </row>
    <row r="55" spans="1:7" x14ac:dyDescent="0.25">
      <c r="A55">
        <v>260457668</v>
      </c>
      <c r="B55" t="s">
        <v>13437</v>
      </c>
      <c r="C55" t="s">
        <v>13375</v>
      </c>
      <c r="D55" t="s">
        <v>1506</v>
      </c>
      <c r="E55" t="s">
        <v>1506</v>
      </c>
      <c r="F55" t="s">
        <v>66</v>
      </c>
      <c r="G55" t="s">
        <v>11091</v>
      </c>
    </row>
    <row r="56" spans="1:7" x14ac:dyDescent="0.25">
      <c r="A56">
        <v>260457654</v>
      </c>
      <c r="B56" t="s">
        <v>13438</v>
      </c>
      <c r="C56" t="s">
        <v>13375</v>
      </c>
      <c r="D56" t="s">
        <v>1506</v>
      </c>
      <c r="E56" t="s">
        <v>1506</v>
      </c>
      <c r="F56" t="s">
        <v>66</v>
      </c>
      <c r="G56" t="s">
        <v>11091</v>
      </c>
    </row>
    <row r="57" spans="1:7" x14ac:dyDescent="0.25">
      <c r="A57">
        <v>260457656</v>
      </c>
      <c r="B57" t="s">
        <v>13439</v>
      </c>
      <c r="C57" t="s">
        <v>13375</v>
      </c>
      <c r="D57" t="s">
        <v>1506</v>
      </c>
      <c r="E57" t="s">
        <v>1506</v>
      </c>
      <c r="F57" t="s">
        <v>66</v>
      </c>
      <c r="G57" t="s">
        <v>11091</v>
      </c>
    </row>
    <row r="58" spans="1:7" x14ac:dyDescent="0.25">
      <c r="A58">
        <v>260457658</v>
      </c>
      <c r="B58" t="s">
        <v>13440</v>
      </c>
      <c r="C58" t="s">
        <v>13375</v>
      </c>
      <c r="D58" t="s">
        <v>1506</v>
      </c>
      <c r="E58" t="s">
        <v>1506</v>
      </c>
      <c r="F58" t="s">
        <v>66</v>
      </c>
      <c r="G58" t="s">
        <v>11091</v>
      </c>
    </row>
    <row r="59" spans="1:7" x14ac:dyDescent="0.25">
      <c r="A59">
        <v>260457660</v>
      </c>
      <c r="B59" t="s">
        <v>13441</v>
      </c>
      <c r="C59" t="s">
        <v>13375</v>
      </c>
      <c r="D59" t="s">
        <v>1506</v>
      </c>
      <c r="E59" t="s">
        <v>1506</v>
      </c>
      <c r="F59" t="s">
        <v>66</v>
      </c>
      <c r="G59" t="s">
        <v>11091</v>
      </c>
    </row>
    <row r="60" spans="1:7" x14ac:dyDescent="0.25">
      <c r="A60">
        <v>260457662</v>
      </c>
      <c r="B60" t="s">
        <v>13442</v>
      </c>
      <c r="C60" t="s">
        <v>13375</v>
      </c>
      <c r="D60" t="s">
        <v>1506</v>
      </c>
      <c r="E60" t="s">
        <v>1506</v>
      </c>
      <c r="F60" t="s">
        <v>66</v>
      </c>
      <c r="G60" t="s">
        <v>11091</v>
      </c>
    </row>
    <row r="61" spans="1:7" x14ac:dyDescent="0.25">
      <c r="A61">
        <v>260457664</v>
      </c>
      <c r="B61" t="s">
        <v>13443</v>
      </c>
      <c r="C61" t="s">
        <v>13375</v>
      </c>
      <c r="D61" t="s">
        <v>1506</v>
      </c>
      <c r="E61" t="s">
        <v>1506</v>
      </c>
      <c r="F61" t="s">
        <v>66</v>
      </c>
      <c r="G61" t="s">
        <v>11091</v>
      </c>
    </row>
    <row r="62" spans="1:7" x14ac:dyDescent="0.25">
      <c r="A62">
        <v>260457672</v>
      </c>
      <c r="B62" t="s">
        <v>13444</v>
      </c>
      <c r="C62" t="s">
        <v>13375</v>
      </c>
      <c r="D62" t="s">
        <v>1506</v>
      </c>
      <c r="E62" t="s">
        <v>1506</v>
      </c>
      <c r="F62" t="s">
        <v>66</v>
      </c>
      <c r="G62" t="s">
        <v>11091</v>
      </c>
    </row>
    <row r="63" spans="1:7" x14ac:dyDescent="0.25">
      <c r="A63">
        <v>260457670</v>
      </c>
      <c r="B63" t="s">
        <v>13445</v>
      </c>
      <c r="C63" t="s">
        <v>13375</v>
      </c>
      <c r="D63" t="s">
        <v>1506</v>
      </c>
      <c r="E63" t="s">
        <v>1506</v>
      </c>
      <c r="F63" t="s">
        <v>66</v>
      </c>
      <c r="G63" t="s">
        <v>11091</v>
      </c>
    </row>
    <row r="64" spans="1:7" x14ac:dyDescent="0.25">
      <c r="A64">
        <v>260457674</v>
      </c>
      <c r="B64" t="s">
        <v>13446</v>
      </c>
      <c r="C64" t="s">
        <v>13375</v>
      </c>
      <c r="D64" t="s">
        <v>1506</v>
      </c>
      <c r="E64" t="s">
        <v>1506</v>
      </c>
      <c r="F64" t="s">
        <v>66</v>
      </c>
      <c r="G64" t="s">
        <v>11091</v>
      </c>
    </row>
    <row r="65" spans="1:7" x14ac:dyDescent="0.25">
      <c r="A65">
        <v>260457642</v>
      </c>
      <c r="B65" t="s">
        <v>13447</v>
      </c>
      <c r="C65" t="s">
        <v>13375</v>
      </c>
      <c r="D65" t="s">
        <v>1506</v>
      </c>
      <c r="E65" t="s">
        <v>1506</v>
      </c>
      <c r="F65" t="s">
        <v>66</v>
      </c>
      <c r="G65" t="s">
        <v>11091</v>
      </c>
    </row>
    <row r="66" spans="1:7" x14ac:dyDescent="0.25">
      <c r="A66">
        <v>260457644</v>
      </c>
      <c r="B66" t="s">
        <v>13448</v>
      </c>
      <c r="C66" t="s">
        <v>13375</v>
      </c>
      <c r="D66" t="s">
        <v>1506</v>
      </c>
      <c r="E66" t="s">
        <v>1506</v>
      </c>
      <c r="F66" t="s">
        <v>66</v>
      </c>
      <c r="G66" t="s">
        <v>11091</v>
      </c>
    </row>
    <row r="67" spans="1:7" x14ac:dyDescent="0.25">
      <c r="A67">
        <v>260457646</v>
      </c>
      <c r="B67" t="s">
        <v>13449</v>
      </c>
      <c r="C67" t="s">
        <v>13375</v>
      </c>
      <c r="D67" t="s">
        <v>1506</v>
      </c>
      <c r="E67" t="s">
        <v>1506</v>
      </c>
      <c r="F67" t="s">
        <v>66</v>
      </c>
      <c r="G67" t="s">
        <v>11091</v>
      </c>
    </row>
    <row r="68" spans="1:7" x14ac:dyDescent="0.25">
      <c r="A68">
        <v>260457648</v>
      </c>
      <c r="B68" t="s">
        <v>13450</v>
      </c>
      <c r="C68" t="s">
        <v>13375</v>
      </c>
      <c r="D68" t="s">
        <v>1506</v>
      </c>
      <c r="E68" t="s">
        <v>1506</v>
      </c>
      <c r="F68" t="s">
        <v>66</v>
      </c>
      <c r="G68" t="s">
        <v>11091</v>
      </c>
    </row>
    <row r="69" spans="1:7" x14ac:dyDescent="0.25">
      <c r="A69">
        <v>260457650</v>
      </c>
      <c r="B69" t="s">
        <v>13451</v>
      </c>
      <c r="C69" t="s">
        <v>13375</v>
      </c>
      <c r="D69" t="s">
        <v>1506</v>
      </c>
      <c r="E69" t="s">
        <v>1506</v>
      </c>
      <c r="F69" t="s">
        <v>66</v>
      </c>
      <c r="G69" t="s">
        <v>11091</v>
      </c>
    </row>
    <row r="70" spans="1:7" x14ac:dyDescent="0.25">
      <c r="A70">
        <v>260457652</v>
      </c>
      <c r="B70" t="s">
        <v>13452</v>
      </c>
      <c r="C70" t="s">
        <v>13375</v>
      </c>
      <c r="D70" t="s">
        <v>1506</v>
      </c>
      <c r="E70" t="s">
        <v>1506</v>
      </c>
      <c r="F70" t="s">
        <v>66</v>
      </c>
      <c r="G70" t="s">
        <v>11091</v>
      </c>
    </row>
    <row r="71" spans="1:7" x14ac:dyDescent="0.25">
      <c r="A71">
        <v>260457864</v>
      </c>
      <c r="B71" t="s">
        <v>13453</v>
      </c>
      <c r="C71" t="s">
        <v>13375</v>
      </c>
      <c r="D71" t="s">
        <v>1506</v>
      </c>
      <c r="E71" t="s">
        <v>1506</v>
      </c>
      <c r="F71" t="s">
        <v>66</v>
      </c>
      <c r="G71" t="s">
        <v>11091</v>
      </c>
    </row>
    <row r="72" spans="1:7" x14ac:dyDescent="0.25">
      <c r="A72">
        <v>260457862</v>
      </c>
      <c r="B72" t="s">
        <v>13454</v>
      </c>
      <c r="C72" t="s">
        <v>13375</v>
      </c>
      <c r="D72" t="s">
        <v>1506</v>
      </c>
      <c r="E72" t="s">
        <v>1506</v>
      </c>
      <c r="F72" t="s">
        <v>66</v>
      </c>
      <c r="G72" t="s">
        <v>11091</v>
      </c>
    </row>
    <row r="73" spans="1:7" x14ac:dyDescent="0.25">
      <c r="A73">
        <v>260457866</v>
      </c>
      <c r="B73" t="s">
        <v>13455</v>
      </c>
      <c r="C73" t="s">
        <v>13375</v>
      </c>
      <c r="D73" t="s">
        <v>1506</v>
      </c>
      <c r="E73" t="s">
        <v>1506</v>
      </c>
      <c r="F73" t="s">
        <v>66</v>
      </c>
      <c r="G73" t="s">
        <v>11091</v>
      </c>
    </row>
    <row r="74" spans="1:7" x14ac:dyDescent="0.25">
      <c r="A74">
        <v>260457822</v>
      </c>
      <c r="B74" t="s">
        <v>13456</v>
      </c>
      <c r="C74" t="s">
        <v>13375</v>
      </c>
      <c r="D74" t="s">
        <v>1506</v>
      </c>
      <c r="E74" t="s">
        <v>1506</v>
      </c>
      <c r="F74" t="s">
        <v>66</v>
      </c>
      <c r="G74" t="s">
        <v>11091</v>
      </c>
    </row>
    <row r="75" spans="1:7" x14ac:dyDescent="0.25">
      <c r="A75">
        <v>260457824</v>
      </c>
      <c r="B75" t="s">
        <v>13457</v>
      </c>
      <c r="C75" t="s">
        <v>13375</v>
      </c>
      <c r="D75" t="s">
        <v>1506</v>
      </c>
      <c r="E75" t="s">
        <v>1506</v>
      </c>
      <c r="F75" t="s">
        <v>66</v>
      </c>
      <c r="G75" t="s">
        <v>11091</v>
      </c>
    </row>
    <row r="76" spans="1:7" x14ac:dyDescent="0.25">
      <c r="A76">
        <v>260457826</v>
      </c>
      <c r="B76" t="s">
        <v>13458</v>
      </c>
      <c r="C76" t="s">
        <v>13375</v>
      </c>
      <c r="D76" t="s">
        <v>1506</v>
      </c>
      <c r="E76" t="s">
        <v>1506</v>
      </c>
      <c r="F76" t="s">
        <v>66</v>
      </c>
      <c r="G76" t="s">
        <v>11091</v>
      </c>
    </row>
    <row r="77" spans="1:7" x14ac:dyDescent="0.25">
      <c r="A77">
        <v>260457828</v>
      </c>
      <c r="B77" t="s">
        <v>13459</v>
      </c>
      <c r="C77" t="s">
        <v>13375</v>
      </c>
      <c r="D77" t="s">
        <v>1506</v>
      </c>
      <c r="E77" t="s">
        <v>1506</v>
      </c>
      <c r="F77" t="s">
        <v>66</v>
      </c>
      <c r="G77" t="s">
        <v>11091</v>
      </c>
    </row>
    <row r="78" spans="1:7" x14ac:dyDescent="0.25">
      <c r="A78">
        <v>260457832</v>
      </c>
      <c r="B78" t="s">
        <v>13460</v>
      </c>
      <c r="C78" t="s">
        <v>13375</v>
      </c>
      <c r="D78" t="s">
        <v>1506</v>
      </c>
      <c r="E78" t="s">
        <v>1506</v>
      </c>
      <c r="F78" t="s">
        <v>66</v>
      </c>
      <c r="G78" t="s">
        <v>11091</v>
      </c>
    </row>
    <row r="79" spans="1:7" x14ac:dyDescent="0.25">
      <c r="A79">
        <v>260457830</v>
      </c>
      <c r="B79" t="s">
        <v>13461</v>
      </c>
      <c r="C79" t="s">
        <v>13375</v>
      </c>
      <c r="D79" t="s">
        <v>1506</v>
      </c>
      <c r="E79" t="s">
        <v>1506</v>
      </c>
      <c r="F79" t="s">
        <v>66</v>
      </c>
      <c r="G79" t="s">
        <v>11091</v>
      </c>
    </row>
    <row r="80" spans="1:7" x14ac:dyDescent="0.25">
      <c r="A80">
        <v>260457878</v>
      </c>
      <c r="B80" t="s">
        <v>13462</v>
      </c>
      <c r="C80" t="s">
        <v>13375</v>
      </c>
      <c r="D80" t="s">
        <v>1506</v>
      </c>
      <c r="E80" t="s">
        <v>1506</v>
      </c>
      <c r="F80" t="s">
        <v>66</v>
      </c>
      <c r="G80" t="s">
        <v>11091</v>
      </c>
    </row>
    <row r="81" spans="1:7" x14ac:dyDescent="0.25">
      <c r="A81">
        <v>260457834</v>
      </c>
      <c r="B81" t="s">
        <v>13463</v>
      </c>
      <c r="C81" t="s">
        <v>13375</v>
      </c>
      <c r="D81" t="s">
        <v>1506</v>
      </c>
      <c r="E81" t="s">
        <v>1506</v>
      </c>
      <c r="F81" t="s">
        <v>66</v>
      </c>
      <c r="G81" t="s">
        <v>11091</v>
      </c>
    </row>
    <row r="82" spans="1:7" x14ac:dyDescent="0.25">
      <c r="A82">
        <v>260457836</v>
      </c>
      <c r="B82" t="s">
        <v>13464</v>
      </c>
      <c r="C82" t="s">
        <v>13375</v>
      </c>
      <c r="D82" t="s">
        <v>1506</v>
      </c>
      <c r="E82" t="s">
        <v>1506</v>
      </c>
      <c r="F82" t="s">
        <v>66</v>
      </c>
      <c r="G82" t="s">
        <v>11091</v>
      </c>
    </row>
    <row r="83" spans="1:7" x14ac:dyDescent="0.25">
      <c r="A83">
        <v>260457838</v>
      </c>
      <c r="B83" t="s">
        <v>13465</v>
      </c>
      <c r="C83" t="s">
        <v>13375</v>
      </c>
      <c r="D83" t="s">
        <v>1506</v>
      </c>
      <c r="E83" t="s">
        <v>1506</v>
      </c>
      <c r="F83" t="s">
        <v>66</v>
      </c>
      <c r="G83" t="s">
        <v>11091</v>
      </c>
    </row>
    <row r="84" spans="1:7" x14ac:dyDescent="0.25">
      <c r="A84">
        <v>260457840</v>
      </c>
      <c r="B84" t="s">
        <v>13466</v>
      </c>
      <c r="C84" t="s">
        <v>13375</v>
      </c>
      <c r="D84" t="s">
        <v>1506</v>
      </c>
      <c r="E84" t="s">
        <v>1506</v>
      </c>
      <c r="F84" t="s">
        <v>66</v>
      </c>
      <c r="G84" t="s">
        <v>11091</v>
      </c>
    </row>
    <row r="85" spans="1:7" x14ac:dyDescent="0.25">
      <c r="A85">
        <v>260457842</v>
      </c>
      <c r="B85" t="s">
        <v>13467</v>
      </c>
      <c r="C85" t="s">
        <v>13375</v>
      </c>
      <c r="D85" t="s">
        <v>1506</v>
      </c>
      <c r="E85" t="s">
        <v>1506</v>
      </c>
      <c r="F85" t="s">
        <v>66</v>
      </c>
      <c r="G85" t="s">
        <v>11091</v>
      </c>
    </row>
    <row r="86" spans="1:7" x14ac:dyDescent="0.25">
      <c r="A86">
        <v>260457800</v>
      </c>
      <c r="B86" t="s">
        <v>13468</v>
      </c>
      <c r="C86" t="s">
        <v>13375</v>
      </c>
      <c r="D86" t="s">
        <v>1506</v>
      </c>
      <c r="E86" t="s">
        <v>1506</v>
      </c>
      <c r="F86" t="s">
        <v>66</v>
      </c>
      <c r="G86" t="s">
        <v>11091</v>
      </c>
    </row>
    <row r="87" spans="1:7" x14ac:dyDescent="0.25">
      <c r="A87">
        <v>260457858</v>
      </c>
      <c r="B87" t="s">
        <v>13469</v>
      </c>
      <c r="C87" t="s">
        <v>13375</v>
      </c>
      <c r="D87" t="s">
        <v>1506</v>
      </c>
      <c r="E87" t="s">
        <v>1506</v>
      </c>
      <c r="F87" t="s">
        <v>66</v>
      </c>
      <c r="G87" t="s">
        <v>11091</v>
      </c>
    </row>
    <row r="88" spans="1:7" x14ac:dyDescent="0.25">
      <c r="A88">
        <v>260457860</v>
      </c>
      <c r="B88" t="s">
        <v>13470</v>
      </c>
      <c r="C88" t="s">
        <v>13375</v>
      </c>
      <c r="D88" t="s">
        <v>1506</v>
      </c>
      <c r="E88" t="s">
        <v>1506</v>
      </c>
      <c r="F88" t="s">
        <v>66</v>
      </c>
      <c r="G88" t="s">
        <v>11091</v>
      </c>
    </row>
    <row r="89" spans="1:7" x14ac:dyDescent="0.25">
      <c r="A89">
        <v>260456832</v>
      </c>
      <c r="B89" t="s">
        <v>13471</v>
      </c>
      <c r="C89" t="s">
        <v>13375</v>
      </c>
      <c r="D89" t="s">
        <v>13376</v>
      </c>
      <c r="E89" t="s">
        <v>13376</v>
      </c>
      <c r="F89" t="s">
        <v>66</v>
      </c>
      <c r="G89" t="s">
        <v>11091</v>
      </c>
    </row>
    <row r="90" spans="1:7" x14ac:dyDescent="0.25">
      <c r="A90">
        <v>260456834</v>
      </c>
      <c r="B90" t="s">
        <v>13472</v>
      </c>
      <c r="C90" t="s">
        <v>13375</v>
      </c>
      <c r="D90" t="s">
        <v>13376</v>
      </c>
      <c r="E90" t="s">
        <v>13376</v>
      </c>
      <c r="F90" t="s">
        <v>66</v>
      </c>
      <c r="G90" t="s">
        <v>11091</v>
      </c>
    </row>
    <row r="91" spans="1:7" x14ac:dyDescent="0.25">
      <c r="A91">
        <v>260456828</v>
      </c>
      <c r="B91" t="s">
        <v>13473</v>
      </c>
      <c r="C91" t="s">
        <v>13375</v>
      </c>
      <c r="D91" t="s">
        <v>13474</v>
      </c>
      <c r="E91" t="s">
        <v>13474</v>
      </c>
      <c r="F91" t="s">
        <v>66</v>
      </c>
      <c r="G91" t="s">
        <v>11091</v>
      </c>
    </row>
    <row r="92" spans="1:7" x14ac:dyDescent="0.25">
      <c r="A92">
        <v>260456830</v>
      </c>
      <c r="B92" t="s">
        <v>13475</v>
      </c>
      <c r="C92" t="s">
        <v>13375</v>
      </c>
      <c r="D92" t="s">
        <v>13376</v>
      </c>
      <c r="E92" t="s">
        <v>13376</v>
      </c>
      <c r="F92" t="s">
        <v>66</v>
      </c>
      <c r="G92" t="s">
        <v>11091</v>
      </c>
    </row>
    <row r="93" spans="1:7" x14ac:dyDescent="0.25">
      <c r="A93">
        <v>260456836</v>
      </c>
      <c r="B93" t="s">
        <v>13476</v>
      </c>
      <c r="C93" t="s">
        <v>13375</v>
      </c>
      <c r="D93" t="s">
        <v>13477</v>
      </c>
      <c r="E93" t="s">
        <v>13477</v>
      </c>
      <c r="F93" t="s">
        <v>66</v>
      </c>
      <c r="G93" t="s">
        <v>11091</v>
      </c>
    </row>
    <row r="94" spans="1:7" x14ac:dyDescent="0.25">
      <c r="A94">
        <v>260457868</v>
      </c>
      <c r="B94" t="s">
        <v>13478</v>
      </c>
      <c r="C94" t="s">
        <v>13375</v>
      </c>
      <c r="D94" t="s">
        <v>1506</v>
      </c>
      <c r="E94" t="s">
        <v>1506</v>
      </c>
      <c r="F94" t="s">
        <v>66</v>
      </c>
      <c r="G94" t="s">
        <v>11091</v>
      </c>
    </row>
    <row r="95" spans="1:7" x14ac:dyDescent="0.25">
      <c r="A95">
        <v>260457870</v>
      </c>
      <c r="B95" t="s">
        <v>13479</v>
      </c>
      <c r="C95" t="s">
        <v>13375</v>
      </c>
      <c r="D95" t="s">
        <v>1506</v>
      </c>
      <c r="E95" t="s">
        <v>1506</v>
      </c>
      <c r="F95" t="s">
        <v>66</v>
      </c>
      <c r="G95" t="s">
        <v>11091</v>
      </c>
    </row>
    <row r="96" spans="1:7" x14ac:dyDescent="0.25">
      <c r="A96">
        <v>260457872</v>
      </c>
      <c r="B96" t="s">
        <v>13480</v>
      </c>
      <c r="C96" t="s">
        <v>13375</v>
      </c>
      <c r="D96" t="s">
        <v>1506</v>
      </c>
      <c r="E96" t="s">
        <v>1506</v>
      </c>
      <c r="F96" t="s">
        <v>66</v>
      </c>
      <c r="G96" t="s">
        <v>11091</v>
      </c>
    </row>
    <row r="97" spans="1:7" x14ac:dyDescent="0.25">
      <c r="A97">
        <v>260457874</v>
      </c>
      <c r="B97" t="s">
        <v>13481</v>
      </c>
      <c r="C97" t="s">
        <v>13375</v>
      </c>
      <c r="D97" t="s">
        <v>1506</v>
      </c>
      <c r="E97" t="s">
        <v>1506</v>
      </c>
      <c r="F97" t="s">
        <v>66</v>
      </c>
      <c r="G97" t="s">
        <v>11091</v>
      </c>
    </row>
    <row r="98" spans="1:7" x14ac:dyDescent="0.25">
      <c r="A98">
        <v>260457876</v>
      </c>
      <c r="B98" t="s">
        <v>13482</v>
      </c>
      <c r="C98" t="s">
        <v>13375</v>
      </c>
      <c r="D98" t="s">
        <v>1506</v>
      </c>
      <c r="E98" t="s">
        <v>1506</v>
      </c>
      <c r="F98" t="s">
        <v>66</v>
      </c>
      <c r="G98" t="s">
        <v>11091</v>
      </c>
    </row>
    <row r="99" spans="1:7" x14ac:dyDescent="0.25">
      <c r="A99">
        <v>260457796</v>
      </c>
      <c r="B99" t="s">
        <v>13483</v>
      </c>
      <c r="C99" t="s">
        <v>13375</v>
      </c>
      <c r="D99" t="s">
        <v>1506</v>
      </c>
      <c r="E99" t="s">
        <v>1506</v>
      </c>
      <c r="F99" t="s">
        <v>66</v>
      </c>
      <c r="G99" t="s">
        <v>11091</v>
      </c>
    </row>
    <row r="100" spans="1:7" x14ac:dyDescent="0.25">
      <c r="A100">
        <v>260457798</v>
      </c>
      <c r="B100" t="s">
        <v>13484</v>
      </c>
      <c r="C100" t="s">
        <v>13375</v>
      </c>
      <c r="D100" t="s">
        <v>1506</v>
      </c>
      <c r="E100" t="s">
        <v>1506</v>
      </c>
      <c r="F100" t="s">
        <v>66</v>
      </c>
      <c r="G100" t="s">
        <v>11091</v>
      </c>
    </row>
    <row r="101" spans="1:7" x14ac:dyDescent="0.25">
      <c r="A101">
        <v>260457790</v>
      </c>
      <c r="B101" t="s">
        <v>13485</v>
      </c>
      <c r="C101" t="s">
        <v>13375</v>
      </c>
      <c r="D101" t="s">
        <v>1506</v>
      </c>
      <c r="E101" t="s">
        <v>1506</v>
      </c>
      <c r="F101" t="s">
        <v>66</v>
      </c>
      <c r="G101" t="s">
        <v>11091</v>
      </c>
    </row>
    <row r="102" spans="1:7" x14ac:dyDescent="0.25">
      <c r="A102">
        <v>260457792</v>
      </c>
      <c r="B102" t="s">
        <v>13486</v>
      </c>
      <c r="C102" t="s">
        <v>13375</v>
      </c>
      <c r="D102" t="s">
        <v>1506</v>
      </c>
      <c r="E102" t="s">
        <v>1506</v>
      </c>
      <c r="F102" t="s">
        <v>66</v>
      </c>
      <c r="G102" t="s">
        <v>11091</v>
      </c>
    </row>
    <row r="103" spans="1:7" x14ac:dyDescent="0.25">
      <c r="A103">
        <v>260457794</v>
      </c>
      <c r="B103" t="s">
        <v>13487</v>
      </c>
      <c r="C103" t="s">
        <v>13375</v>
      </c>
      <c r="D103" t="s">
        <v>1506</v>
      </c>
      <c r="E103" t="s">
        <v>1506</v>
      </c>
      <c r="F103" t="s">
        <v>66</v>
      </c>
      <c r="G103" t="s">
        <v>11091</v>
      </c>
    </row>
    <row r="104" spans="1:7" x14ac:dyDescent="0.25">
      <c r="A104">
        <v>260457802</v>
      </c>
      <c r="B104" t="s">
        <v>13488</v>
      </c>
      <c r="C104" t="s">
        <v>13375</v>
      </c>
      <c r="D104" t="s">
        <v>1506</v>
      </c>
      <c r="E104" t="s">
        <v>1506</v>
      </c>
      <c r="F104" t="s">
        <v>66</v>
      </c>
      <c r="G104" t="s">
        <v>11091</v>
      </c>
    </row>
    <row r="105" spans="1:7" x14ac:dyDescent="0.25">
      <c r="A105">
        <v>260457804</v>
      </c>
      <c r="B105" t="s">
        <v>13489</v>
      </c>
      <c r="C105" t="s">
        <v>13375</v>
      </c>
      <c r="D105" t="s">
        <v>1506</v>
      </c>
      <c r="E105" t="s">
        <v>1506</v>
      </c>
      <c r="F105" t="s">
        <v>66</v>
      </c>
      <c r="G105" t="s">
        <v>11091</v>
      </c>
    </row>
    <row r="106" spans="1:7" x14ac:dyDescent="0.25">
      <c r="A106">
        <v>260457806</v>
      </c>
      <c r="B106" t="s">
        <v>13490</v>
      </c>
      <c r="C106" t="s">
        <v>13375</v>
      </c>
      <c r="D106" t="s">
        <v>1506</v>
      </c>
      <c r="E106" t="s">
        <v>1506</v>
      </c>
      <c r="F106" t="s">
        <v>66</v>
      </c>
      <c r="G106" t="s">
        <v>11091</v>
      </c>
    </row>
    <row r="107" spans="1:7" x14ac:dyDescent="0.25">
      <c r="A107">
        <v>260457808</v>
      </c>
      <c r="B107" t="s">
        <v>13491</v>
      </c>
      <c r="C107" t="s">
        <v>13375</v>
      </c>
      <c r="D107" t="s">
        <v>1506</v>
      </c>
      <c r="E107" t="s">
        <v>1506</v>
      </c>
      <c r="F107" t="s">
        <v>66</v>
      </c>
      <c r="G107" t="s">
        <v>11091</v>
      </c>
    </row>
    <row r="108" spans="1:7" x14ac:dyDescent="0.25">
      <c r="A108">
        <v>260457810</v>
      </c>
      <c r="B108" t="s">
        <v>13492</v>
      </c>
      <c r="C108" t="s">
        <v>13375</v>
      </c>
      <c r="D108" t="s">
        <v>1506</v>
      </c>
      <c r="E108" t="s">
        <v>1506</v>
      </c>
      <c r="F108" t="s">
        <v>66</v>
      </c>
      <c r="G108" t="s">
        <v>11091</v>
      </c>
    </row>
    <row r="109" spans="1:7" x14ac:dyDescent="0.25">
      <c r="A109">
        <v>260457814</v>
      </c>
      <c r="B109" t="s">
        <v>13493</v>
      </c>
      <c r="C109" t="s">
        <v>13375</v>
      </c>
      <c r="D109" t="s">
        <v>1506</v>
      </c>
      <c r="E109" t="s">
        <v>1506</v>
      </c>
      <c r="F109" t="s">
        <v>66</v>
      </c>
      <c r="G109" t="s">
        <v>11091</v>
      </c>
    </row>
    <row r="110" spans="1:7" x14ac:dyDescent="0.25">
      <c r="A110">
        <v>260457816</v>
      </c>
      <c r="B110" t="s">
        <v>13494</v>
      </c>
      <c r="C110" t="s">
        <v>13375</v>
      </c>
      <c r="D110" t="s">
        <v>1506</v>
      </c>
      <c r="E110" t="s">
        <v>1506</v>
      </c>
      <c r="F110" t="s">
        <v>66</v>
      </c>
      <c r="G110" t="s">
        <v>11091</v>
      </c>
    </row>
    <row r="111" spans="1:7" x14ac:dyDescent="0.25">
      <c r="A111">
        <v>260457812</v>
      </c>
      <c r="B111" t="s">
        <v>13495</v>
      </c>
      <c r="C111" t="s">
        <v>13375</v>
      </c>
      <c r="D111" t="s">
        <v>1506</v>
      </c>
      <c r="E111" t="s">
        <v>1506</v>
      </c>
      <c r="F111" t="s">
        <v>66</v>
      </c>
      <c r="G111" t="s">
        <v>11091</v>
      </c>
    </row>
    <row r="112" spans="1:7" x14ac:dyDescent="0.25">
      <c r="A112">
        <v>260457818</v>
      </c>
      <c r="B112" t="s">
        <v>13496</v>
      </c>
      <c r="C112" t="s">
        <v>13375</v>
      </c>
      <c r="D112" t="s">
        <v>1506</v>
      </c>
      <c r="E112" t="s">
        <v>1506</v>
      </c>
      <c r="F112" t="s">
        <v>66</v>
      </c>
      <c r="G112" t="s">
        <v>11091</v>
      </c>
    </row>
    <row r="113" spans="1:7" x14ac:dyDescent="0.25">
      <c r="A113">
        <v>260457820</v>
      </c>
      <c r="B113" t="s">
        <v>13497</v>
      </c>
      <c r="C113" t="s">
        <v>13375</v>
      </c>
      <c r="D113" t="s">
        <v>1506</v>
      </c>
      <c r="E113" t="s">
        <v>1506</v>
      </c>
      <c r="F113" t="s">
        <v>66</v>
      </c>
      <c r="G113" t="s">
        <v>11091</v>
      </c>
    </row>
    <row r="114" spans="1:7" x14ac:dyDescent="0.25">
      <c r="A114">
        <v>260456864</v>
      </c>
      <c r="B114" t="s">
        <v>13498</v>
      </c>
      <c r="C114" t="s">
        <v>13375</v>
      </c>
      <c r="D114" t="s">
        <v>13415</v>
      </c>
      <c r="E114" t="s">
        <v>13415</v>
      </c>
      <c r="F114" t="s">
        <v>66</v>
      </c>
      <c r="G114" t="s">
        <v>11091</v>
      </c>
    </row>
    <row r="115" spans="1:7" x14ac:dyDescent="0.25">
      <c r="A115">
        <v>260456866</v>
      </c>
      <c r="B115" t="s">
        <v>13499</v>
      </c>
      <c r="C115" t="s">
        <v>13375</v>
      </c>
      <c r="D115" t="s">
        <v>13376</v>
      </c>
      <c r="E115" t="s">
        <v>13376</v>
      </c>
      <c r="F115" t="s">
        <v>66</v>
      </c>
      <c r="G115" t="s">
        <v>11091</v>
      </c>
    </row>
    <row r="116" spans="1:7" x14ac:dyDescent="0.25">
      <c r="A116">
        <v>260456868</v>
      </c>
      <c r="B116" t="s">
        <v>13500</v>
      </c>
      <c r="C116" t="s">
        <v>13375</v>
      </c>
      <c r="D116" t="s">
        <v>13376</v>
      </c>
      <c r="E116" t="s">
        <v>13376</v>
      </c>
      <c r="F116" t="s">
        <v>66</v>
      </c>
      <c r="G116" t="s">
        <v>11091</v>
      </c>
    </row>
    <row r="117" spans="1:7" x14ac:dyDescent="0.25">
      <c r="A117">
        <v>260456870</v>
      </c>
      <c r="B117" t="s">
        <v>13501</v>
      </c>
      <c r="C117" t="s">
        <v>13375</v>
      </c>
      <c r="D117" t="s">
        <v>13502</v>
      </c>
      <c r="E117" t="s">
        <v>13502</v>
      </c>
      <c r="F117" t="s">
        <v>66</v>
      </c>
      <c r="G117" t="s">
        <v>11091</v>
      </c>
    </row>
    <row r="118" spans="1:7" x14ac:dyDescent="0.25">
      <c r="A118">
        <v>260456872</v>
      </c>
      <c r="B118" t="s">
        <v>13503</v>
      </c>
      <c r="C118" t="s">
        <v>13375</v>
      </c>
      <c r="D118" t="s">
        <v>13398</v>
      </c>
      <c r="E118" t="s">
        <v>13398</v>
      </c>
      <c r="F118" t="s">
        <v>66</v>
      </c>
      <c r="G118" t="s">
        <v>11091</v>
      </c>
    </row>
    <row r="119" spans="1:7" x14ac:dyDescent="0.25">
      <c r="A119">
        <v>260456874</v>
      </c>
      <c r="B119" t="s">
        <v>13504</v>
      </c>
      <c r="C119" t="s">
        <v>13375</v>
      </c>
      <c r="D119" t="s">
        <v>13376</v>
      </c>
      <c r="E119" t="s">
        <v>13376</v>
      </c>
      <c r="F119" t="s">
        <v>66</v>
      </c>
      <c r="G119" t="s">
        <v>11091</v>
      </c>
    </row>
    <row r="120" spans="1:7" x14ac:dyDescent="0.25">
      <c r="A120">
        <v>260456878</v>
      </c>
      <c r="B120" t="s">
        <v>13505</v>
      </c>
      <c r="C120" t="s">
        <v>13375</v>
      </c>
      <c r="D120" t="s">
        <v>13376</v>
      </c>
      <c r="E120" t="s">
        <v>13376</v>
      </c>
      <c r="F120" t="s">
        <v>66</v>
      </c>
      <c r="G120" t="s">
        <v>11091</v>
      </c>
    </row>
    <row r="121" spans="1:7" x14ac:dyDescent="0.25">
      <c r="A121">
        <v>260456880</v>
      </c>
      <c r="B121" t="s">
        <v>13506</v>
      </c>
      <c r="C121" t="s">
        <v>13375</v>
      </c>
      <c r="D121" t="s">
        <v>13382</v>
      </c>
      <c r="E121" t="s">
        <v>13382</v>
      </c>
      <c r="F121" t="s">
        <v>66</v>
      </c>
      <c r="G121" t="s">
        <v>11091</v>
      </c>
    </row>
    <row r="122" spans="1:7" x14ac:dyDescent="0.25">
      <c r="A122">
        <v>260456876</v>
      </c>
      <c r="B122" t="s">
        <v>13507</v>
      </c>
      <c r="C122" t="s">
        <v>13375</v>
      </c>
      <c r="D122" t="s">
        <v>13376</v>
      </c>
      <c r="E122" t="s">
        <v>13376</v>
      </c>
      <c r="F122" t="s">
        <v>66</v>
      </c>
      <c r="G122" t="s">
        <v>11091</v>
      </c>
    </row>
    <row r="123" spans="1:7" x14ac:dyDescent="0.25">
      <c r="A123">
        <v>260457036</v>
      </c>
      <c r="B123" t="s">
        <v>13508</v>
      </c>
      <c r="C123" t="s">
        <v>13375</v>
      </c>
      <c r="D123" t="s">
        <v>13376</v>
      </c>
      <c r="E123" t="s">
        <v>13376</v>
      </c>
      <c r="F123" t="s">
        <v>66</v>
      </c>
      <c r="G123" t="s">
        <v>11091</v>
      </c>
    </row>
    <row r="124" spans="1:7" x14ac:dyDescent="0.25">
      <c r="A124">
        <v>260457038</v>
      </c>
      <c r="B124" t="s">
        <v>13509</v>
      </c>
      <c r="C124" t="s">
        <v>13375</v>
      </c>
      <c r="D124" t="s">
        <v>13376</v>
      </c>
      <c r="E124" t="s">
        <v>13376</v>
      </c>
      <c r="F124" t="s">
        <v>66</v>
      </c>
      <c r="G124" t="s">
        <v>11091</v>
      </c>
    </row>
    <row r="125" spans="1:7" x14ac:dyDescent="0.25">
      <c r="A125">
        <v>260457040</v>
      </c>
      <c r="B125" t="s">
        <v>13510</v>
      </c>
      <c r="C125" t="s">
        <v>13375</v>
      </c>
      <c r="D125" t="s">
        <v>13413</v>
      </c>
      <c r="E125" t="s">
        <v>13413</v>
      </c>
      <c r="F125" t="s">
        <v>66</v>
      </c>
      <c r="G125" t="s">
        <v>11091</v>
      </c>
    </row>
    <row r="126" spans="1:7" x14ac:dyDescent="0.25">
      <c r="A126">
        <v>260457042</v>
      </c>
      <c r="B126" t="s">
        <v>13511</v>
      </c>
      <c r="C126" t="s">
        <v>13375</v>
      </c>
      <c r="D126" t="s">
        <v>13512</v>
      </c>
      <c r="E126" t="s">
        <v>13512</v>
      </c>
      <c r="F126" t="s">
        <v>66</v>
      </c>
      <c r="G126" t="s">
        <v>11091</v>
      </c>
    </row>
    <row r="127" spans="1:7" x14ac:dyDescent="0.25">
      <c r="A127">
        <v>260457044</v>
      </c>
      <c r="B127" t="s">
        <v>13513</v>
      </c>
      <c r="C127" t="s">
        <v>13375</v>
      </c>
      <c r="D127" t="s">
        <v>13415</v>
      </c>
      <c r="E127" t="s">
        <v>13415</v>
      </c>
      <c r="F127" t="s">
        <v>66</v>
      </c>
      <c r="G127" t="s">
        <v>11091</v>
      </c>
    </row>
    <row r="128" spans="1:7" x14ac:dyDescent="0.25">
      <c r="A128">
        <v>260457032</v>
      </c>
      <c r="B128" t="s">
        <v>13514</v>
      </c>
      <c r="C128" t="s">
        <v>13375</v>
      </c>
      <c r="D128" t="s">
        <v>13376</v>
      </c>
      <c r="E128" t="s">
        <v>13376</v>
      </c>
      <c r="F128" t="s">
        <v>66</v>
      </c>
      <c r="G128" t="s">
        <v>11091</v>
      </c>
    </row>
    <row r="129" spans="1:7" x14ac:dyDescent="0.25">
      <c r="A129">
        <v>260457030</v>
      </c>
      <c r="B129" t="s">
        <v>13515</v>
      </c>
      <c r="C129" t="s">
        <v>13375</v>
      </c>
      <c r="D129" t="s">
        <v>13376</v>
      </c>
      <c r="E129" t="s">
        <v>13376</v>
      </c>
      <c r="F129" t="s">
        <v>66</v>
      </c>
      <c r="G129" t="s">
        <v>11091</v>
      </c>
    </row>
    <row r="130" spans="1:7" x14ac:dyDescent="0.25">
      <c r="A130">
        <v>260457034</v>
      </c>
      <c r="B130" t="s">
        <v>13516</v>
      </c>
      <c r="C130" t="s">
        <v>13375</v>
      </c>
      <c r="D130" t="s">
        <v>13376</v>
      </c>
      <c r="E130" t="s">
        <v>13376</v>
      </c>
      <c r="F130" t="s">
        <v>66</v>
      </c>
      <c r="G130" t="s">
        <v>11091</v>
      </c>
    </row>
    <row r="131" spans="1:7" x14ac:dyDescent="0.25">
      <c r="A131">
        <v>260457322</v>
      </c>
      <c r="B131" t="s">
        <v>13517</v>
      </c>
      <c r="C131" t="s">
        <v>13375</v>
      </c>
      <c r="D131" t="s">
        <v>13376</v>
      </c>
      <c r="E131" t="s">
        <v>13376</v>
      </c>
      <c r="F131" t="s">
        <v>66</v>
      </c>
      <c r="G131" t="s">
        <v>11091</v>
      </c>
    </row>
    <row r="132" spans="1:7" x14ac:dyDescent="0.25">
      <c r="A132">
        <v>260457318</v>
      </c>
      <c r="B132" t="s">
        <v>13518</v>
      </c>
      <c r="C132" t="s">
        <v>13375</v>
      </c>
      <c r="D132" t="s">
        <v>13519</v>
      </c>
      <c r="E132" t="s">
        <v>13519</v>
      </c>
      <c r="F132" t="s">
        <v>66</v>
      </c>
      <c r="G132" t="s">
        <v>11091</v>
      </c>
    </row>
    <row r="133" spans="1:7" x14ac:dyDescent="0.25">
      <c r="A133">
        <v>260457320</v>
      </c>
      <c r="B133" t="s">
        <v>13520</v>
      </c>
      <c r="C133" t="s">
        <v>13375</v>
      </c>
      <c r="D133" t="s">
        <v>13519</v>
      </c>
      <c r="E133" t="s">
        <v>13519</v>
      </c>
      <c r="F133" t="s">
        <v>66</v>
      </c>
      <c r="G133" t="s">
        <v>11091</v>
      </c>
    </row>
    <row r="134" spans="1:7" x14ac:dyDescent="0.25">
      <c r="A134">
        <v>260457324</v>
      </c>
      <c r="B134" t="s">
        <v>13521</v>
      </c>
      <c r="C134" t="s">
        <v>13375</v>
      </c>
      <c r="D134" t="s">
        <v>13376</v>
      </c>
      <c r="E134" t="s">
        <v>13376</v>
      </c>
      <c r="F134" t="s">
        <v>66</v>
      </c>
      <c r="G134" t="s">
        <v>11091</v>
      </c>
    </row>
    <row r="135" spans="1:7" x14ac:dyDescent="0.25">
      <c r="A135">
        <v>260457326</v>
      </c>
      <c r="B135" t="s">
        <v>13522</v>
      </c>
      <c r="C135" t="s">
        <v>13375</v>
      </c>
      <c r="D135" t="s">
        <v>13376</v>
      </c>
      <c r="E135" t="s">
        <v>13376</v>
      </c>
      <c r="F135" t="s">
        <v>66</v>
      </c>
      <c r="G135" t="s">
        <v>11091</v>
      </c>
    </row>
    <row r="136" spans="1:7" x14ac:dyDescent="0.25">
      <c r="A136">
        <v>260457138</v>
      </c>
      <c r="B136" t="s">
        <v>13523</v>
      </c>
      <c r="C136" t="s">
        <v>13375</v>
      </c>
      <c r="D136" t="s">
        <v>13413</v>
      </c>
      <c r="E136" t="s">
        <v>13413</v>
      </c>
      <c r="F136" t="s">
        <v>66</v>
      </c>
      <c r="G136" t="s">
        <v>11091</v>
      </c>
    </row>
    <row r="137" spans="1:7" x14ac:dyDescent="0.25">
      <c r="A137">
        <v>260457140</v>
      </c>
      <c r="B137" t="s">
        <v>13524</v>
      </c>
      <c r="C137" t="s">
        <v>13375</v>
      </c>
      <c r="D137" t="s">
        <v>13413</v>
      </c>
      <c r="E137" t="s">
        <v>13413</v>
      </c>
      <c r="F137" t="s">
        <v>66</v>
      </c>
      <c r="G137" t="s">
        <v>11091</v>
      </c>
    </row>
    <row r="138" spans="1:7" x14ac:dyDescent="0.25">
      <c r="A138">
        <v>260457142</v>
      </c>
      <c r="B138" t="s">
        <v>13525</v>
      </c>
      <c r="C138" t="s">
        <v>13375</v>
      </c>
      <c r="D138" t="s">
        <v>13415</v>
      </c>
      <c r="E138" t="s">
        <v>13415</v>
      </c>
      <c r="F138" t="s">
        <v>66</v>
      </c>
      <c r="G138" t="s">
        <v>11091</v>
      </c>
    </row>
    <row r="139" spans="1:7" x14ac:dyDescent="0.25">
      <c r="A139">
        <v>260457144</v>
      </c>
      <c r="B139" t="s">
        <v>13526</v>
      </c>
      <c r="C139" t="s">
        <v>13375</v>
      </c>
      <c r="D139" t="s">
        <v>13413</v>
      </c>
      <c r="E139" t="s">
        <v>13413</v>
      </c>
      <c r="F139" t="s">
        <v>66</v>
      </c>
      <c r="G139" t="s">
        <v>11091</v>
      </c>
    </row>
    <row r="140" spans="1:7" x14ac:dyDescent="0.25">
      <c r="A140">
        <v>260457146</v>
      </c>
      <c r="B140" t="s">
        <v>13527</v>
      </c>
      <c r="C140" t="s">
        <v>13375</v>
      </c>
      <c r="D140" t="s">
        <v>13376</v>
      </c>
      <c r="E140" t="s">
        <v>13376</v>
      </c>
      <c r="F140" t="s">
        <v>66</v>
      </c>
      <c r="G140" t="s">
        <v>11091</v>
      </c>
    </row>
    <row r="141" spans="1:7" x14ac:dyDescent="0.25">
      <c r="A141">
        <v>260457148</v>
      </c>
      <c r="B141" t="s">
        <v>13528</v>
      </c>
      <c r="C141" t="s">
        <v>13375</v>
      </c>
      <c r="D141" t="s">
        <v>13529</v>
      </c>
      <c r="E141" t="s">
        <v>13529</v>
      </c>
      <c r="F141" t="s">
        <v>66</v>
      </c>
      <c r="G141" t="s">
        <v>11091</v>
      </c>
    </row>
    <row r="142" spans="1:7" x14ac:dyDescent="0.25">
      <c r="A142">
        <v>260457156</v>
      </c>
      <c r="B142" t="s">
        <v>13530</v>
      </c>
      <c r="C142" t="s">
        <v>13375</v>
      </c>
      <c r="D142" t="s">
        <v>13531</v>
      </c>
      <c r="E142" t="s">
        <v>13531</v>
      </c>
      <c r="F142" t="s">
        <v>66</v>
      </c>
      <c r="G142" t="s">
        <v>11091</v>
      </c>
    </row>
    <row r="143" spans="1:7" x14ac:dyDescent="0.25">
      <c r="A143">
        <v>260457150</v>
      </c>
      <c r="B143" t="s">
        <v>13532</v>
      </c>
      <c r="C143" t="s">
        <v>13375</v>
      </c>
      <c r="D143" t="s">
        <v>13376</v>
      </c>
      <c r="E143" t="s">
        <v>13376</v>
      </c>
      <c r="F143" t="s">
        <v>66</v>
      </c>
      <c r="G143" t="s">
        <v>11091</v>
      </c>
    </row>
    <row r="144" spans="1:7" x14ac:dyDescent="0.25">
      <c r="A144">
        <v>260457152</v>
      </c>
      <c r="B144" t="s">
        <v>13533</v>
      </c>
      <c r="C144" t="s">
        <v>13375</v>
      </c>
      <c r="D144" t="s">
        <v>13376</v>
      </c>
      <c r="E144" t="s">
        <v>13376</v>
      </c>
      <c r="F144" t="s">
        <v>66</v>
      </c>
      <c r="G144" t="s">
        <v>11091</v>
      </c>
    </row>
    <row r="145" spans="1:7" x14ac:dyDescent="0.25">
      <c r="A145">
        <v>260457154</v>
      </c>
      <c r="B145" t="s">
        <v>13534</v>
      </c>
      <c r="C145" t="s">
        <v>13375</v>
      </c>
      <c r="D145" t="s">
        <v>13376</v>
      </c>
      <c r="E145" t="s">
        <v>13376</v>
      </c>
      <c r="F145" t="s">
        <v>66</v>
      </c>
      <c r="G145" t="s">
        <v>11091</v>
      </c>
    </row>
    <row r="146" spans="1:7" x14ac:dyDescent="0.25">
      <c r="A146">
        <v>260457158</v>
      </c>
      <c r="B146" t="s">
        <v>13535</v>
      </c>
      <c r="C146" t="s">
        <v>13375</v>
      </c>
      <c r="D146" t="s">
        <v>13376</v>
      </c>
      <c r="E146" t="s">
        <v>13376</v>
      </c>
      <c r="F146" t="s">
        <v>66</v>
      </c>
      <c r="G146" t="s">
        <v>11091</v>
      </c>
    </row>
    <row r="147" spans="1:7" x14ac:dyDescent="0.25">
      <c r="A147">
        <v>260457160</v>
      </c>
      <c r="B147" t="s">
        <v>13536</v>
      </c>
      <c r="C147" t="s">
        <v>13375</v>
      </c>
      <c r="D147" t="s">
        <v>13376</v>
      </c>
      <c r="E147" t="s">
        <v>13376</v>
      </c>
      <c r="F147" t="s">
        <v>66</v>
      </c>
      <c r="G147" t="s">
        <v>11091</v>
      </c>
    </row>
    <row r="148" spans="1:7" x14ac:dyDescent="0.25">
      <c r="A148">
        <v>260457186</v>
      </c>
      <c r="B148" t="s">
        <v>13537</v>
      </c>
      <c r="C148" t="s">
        <v>13375</v>
      </c>
      <c r="D148" t="s">
        <v>13538</v>
      </c>
      <c r="E148" t="s">
        <v>13538</v>
      </c>
      <c r="F148" t="s">
        <v>66</v>
      </c>
      <c r="G148" t="s">
        <v>11091</v>
      </c>
    </row>
    <row r="149" spans="1:7" x14ac:dyDescent="0.25">
      <c r="A149">
        <v>260457162</v>
      </c>
      <c r="B149" t="s">
        <v>13539</v>
      </c>
      <c r="C149" t="s">
        <v>13375</v>
      </c>
      <c r="D149" t="s">
        <v>13519</v>
      </c>
      <c r="E149" t="s">
        <v>13519</v>
      </c>
      <c r="F149" t="s">
        <v>66</v>
      </c>
      <c r="G149" t="s">
        <v>11091</v>
      </c>
    </row>
    <row r="150" spans="1:7" x14ac:dyDescent="0.25">
      <c r="A150">
        <v>260457182</v>
      </c>
      <c r="B150" t="s">
        <v>13540</v>
      </c>
      <c r="C150" t="s">
        <v>13375</v>
      </c>
      <c r="D150" t="s">
        <v>13519</v>
      </c>
      <c r="E150" t="s">
        <v>13519</v>
      </c>
      <c r="F150" t="s">
        <v>66</v>
      </c>
      <c r="G150" t="s">
        <v>11091</v>
      </c>
    </row>
    <row r="151" spans="1:7" x14ac:dyDescent="0.25">
      <c r="A151">
        <v>260457184</v>
      </c>
      <c r="B151" t="s">
        <v>13541</v>
      </c>
      <c r="C151" t="s">
        <v>13375</v>
      </c>
      <c r="D151" t="s">
        <v>13376</v>
      </c>
      <c r="E151" t="s">
        <v>13376</v>
      </c>
      <c r="F151" t="s">
        <v>66</v>
      </c>
      <c r="G151" t="s">
        <v>11091</v>
      </c>
    </row>
    <row r="152" spans="1:7" x14ac:dyDescent="0.25">
      <c r="A152">
        <v>260457188</v>
      </c>
      <c r="B152" t="s">
        <v>13542</v>
      </c>
      <c r="C152" t="s">
        <v>13375</v>
      </c>
      <c r="D152" t="s">
        <v>13376</v>
      </c>
      <c r="E152" t="s">
        <v>13376</v>
      </c>
      <c r="F152" t="s">
        <v>66</v>
      </c>
      <c r="G152" t="s">
        <v>11091</v>
      </c>
    </row>
    <row r="153" spans="1:7" x14ac:dyDescent="0.25">
      <c r="A153">
        <v>260457190</v>
      </c>
      <c r="B153" t="s">
        <v>13543</v>
      </c>
      <c r="C153" t="s">
        <v>13375</v>
      </c>
      <c r="D153" t="s">
        <v>13544</v>
      </c>
      <c r="E153" t="s">
        <v>13544</v>
      </c>
      <c r="F153" t="s">
        <v>66</v>
      </c>
      <c r="G153" t="s">
        <v>11091</v>
      </c>
    </row>
    <row r="154" spans="1:7" x14ac:dyDescent="0.25">
      <c r="A154">
        <v>260457228</v>
      </c>
      <c r="B154" t="s">
        <v>13545</v>
      </c>
      <c r="C154" t="s">
        <v>13375</v>
      </c>
      <c r="D154" t="s">
        <v>13376</v>
      </c>
      <c r="E154" t="s">
        <v>13376</v>
      </c>
      <c r="F154" t="s">
        <v>66</v>
      </c>
      <c r="G154" t="s">
        <v>11091</v>
      </c>
    </row>
    <row r="155" spans="1:7" x14ac:dyDescent="0.25">
      <c r="A155">
        <v>260457222</v>
      </c>
      <c r="B155" t="s">
        <v>13546</v>
      </c>
      <c r="C155" t="s">
        <v>13375</v>
      </c>
      <c r="D155" t="s">
        <v>13376</v>
      </c>
      <c r="E155" t="s">
        <v>13376</v>
      </c>
      <c r="F155" t="s">
        <v>66</v>
      </c>
      <c r="G155" t="s">
        <v>11091</v>
      </c>
    </row>
    <row r="156" spans="1:7" x14ac:dyDescent="0.25">
      <c r="A156">
        <v>260457224</v>
      </c>
      <c r="B156" t="s">
        <v>13547</v>
      </c>
      <c r="C156" t="s">
        <v>13375</v>
      </c>
      <c r="D156" t="s">
        <v>13376</v>
      </c>
      <c r="E156" t="s">
        <v>13376</v>
      </c>
      <c r="F156" t="s">
        <v>66</v>
      </c>
      <c r="G156" t="s">
        <v>11091</v>
      </c>
    </row>
    <row r="157" spans="1:7" x14ac:dyDescent="0.25">
      <c r="A157">
        <v>260457226</v>
      </c>
      <c r="B157" t="s">
        <v>13548</v>
      </c>
      <c r="C157" t="s">
        <v>13375</v>
      </c>
      <c r="D157" t="s">
        <v>13413</v>
      </c>
      <c r="E157" t="s">
        <v>13413</v>
      </c>
      <c r="F157" t="s">
        <v>66</v>
      </c>
      <c r="G157" t="s">
        <v>11091</v>
      </c>
    </row>
    <row r="158" spans="1:7" x14ac:dyDescent="0.25">
      <c r="A158">
        <v>260457230</v>
      </c>
      <c r="B158" t="s">
        <v>13549</v>
      </c>
      <c r="C158" t="s">
        <v>13375</v>
      </c>
      <c r="D158" t="s">
        <v>13550</v>
      </c>
      <c r="E158" t="s">
        <v>13550</v>
      </c>
      <c r="F158" t="s">
        <v>66</v>
      </c>
      <c r="G158" t="s">
        <v>11091</v>
      </c>
    </row>
    <row r="159" spans="1:7" x14ac:dyDescent="0.25">
      <c r="A159">
        <v>260457232</v>
      </c>
      <c r="B159" t="s">
        <v>13551</v>
      </c>
      <c r="C159" t="s">
        <v>13375</v>
      </c>
      <c r="D159" t="s">
        <v>13376</v>
      </c>
      <c r="E159" t="s">
        <v>13376</v>
      </c>
      <c r="F159" t="s">
        <v>66</v>
      </c>
      <c r="G159" t="s">
        <v>11091</v>
      </c>
    </row>
    <row r="160" spans="1:7" x14ac:dyDescent="0.25">
      <c r="A160">
        <v>260457252</v>
      </c>
      <c r="B160" t="s">
        <v>13552</v>
      </c>
      <c r="C160" t="s">
        <v>13375</v>
      </c>
      <c r="D160" t="s">
        <v>13413</v>
      </c>
      <c r="E160" t="s">
        <v>13413</v>
      </c>
      <c r="F160" t="s">
        <v>66</v>
      </c>
      <c r="G160" t="s">
        <v>11091</v>
      </c>
    </row>
    <row r="161" spans="1:7" x14ac:dyDescent="0.25">
      <c r="A161">
        <v>260457246</v>
      </c>
      <c r="B161" t="s">
        <v>13553</v>
      </c>
      <c r="C161" t="s">
        <v>13375</v>
      </c>
      <c r="D161" t="s">
        <v>13554</v>
      </c>
      <c r="E161" t="s">
        <v>13554</v>
      </c>
      <c r="F161" t="s">
        <v>66</v>
      </c>
      <c r="G161" t="s">
        <v>11091</v>
      </c>
    </row>
    <row r="162" spans="1:7" x14ac:dyDescent="0.25">
      <c r="A162">
        <v>260457248</v>
      </c>
      <c r="B162" t="s">
        <v>13555</v>
      </c>
      <c r="C162" t="s">
        <v>13375</v>
      </c>
      <c r="D162" t="s">
        <v>13376</v>
      </c>
      <c r="E162" t="s">
        <v>13376</v>
      </c>
      <c r="F162" t="s">
        <v>66</v>
      </c>
      <c r="G162" t="s">
        <v>11091</v>
      </c>
    </row>
    <row r="163" spans="1:7" x14ac:dyDescent="0.25">
      <c r="A163">
        <v>260457250</v>
      </c>
      <c r="B163" t="s">
        <v>13556</v>
      </c>
      <c r="C163" t="s">
        <v>13375</v>
      </c>
      <c r="D163" t="s">
        <v>13376</v>
      </c>
      <c r="E163" t="s">
        <v>13376</v>
      </c>
      <c r="F163" t="s">
        <v>66</v>
      </c>
      <c r="G163" t="s">
        <v>11091</v>
      </c>
    </row>
    <row r="164" spans="1:7" x14ac:dyDescent="0.25">
      <c r="A164">
        <v>260457254</v>
      </c>
      <c r="B164" t="s">
        <v>13557</v>
      </c>
      <c r="C164" t="s">
        <v>13375</v>
      </c>
      <c r="D164" t="s">
        <v>13413</v>
      </c>
      <c r="E164" t="s">
        <v>13413</v>
      </c>
      <c r="F164" t="s">
        <v>66</v>
      </c>
      <c r="G164" t="s">
        <v>11091</v>
      </c>
    </row>
    <row r="165" spans="1:7" x14ac:dyDescent="0.25">
      <c r="A165">
        <v>260457256</v>
      </c>
      <c r="B165" t="s">
        <v>13558</v>
      </c>
      <c r="C165" t="s">
        <v>13375</v>
      </c>
      <c r="D165" t="s">
        <v>13398</v>
      </c>
      <c r="E165" t="s">
        <v>13398</v>
      </c>
      <c r="F165" t="s">
        <v>66</v>
      </c>
      <c r="G165" t="s">
        <v>11091</v>
      </c>
    </row>
    <row r="166" spans="1:7" x14ac:dyDescent="0.25">
      <c r="A166">
        <v>260457200</v>
      </c>
      <c r="B166" t="s">
        <v>13559</v>
      </c>
      <c r="C166" t="s">
        <v>13375</v>
      </c>
      <c r="D166" t="s">
        <v>13415</v>
      </c>
      <c r="E166" t="s">
        <v>13415</v>
      </c>
      <c r="F166" t="s">
        <v>66</v>
      </c>
      <c r="G166" t="s">
        <v>11091</v>
      </c>
    </row>
    <row r="167" spans="1:7" x14ac:dyDescent="0.25">
      <c r="A167">
        <v>260457194</v>
      </c>
      <c r="B167" t="s">
        <v>13560</v>
      </c>
      <c r="C167" t="s">
        <v>13375</v>
      </c>
      <c r="D167" t="s">
        <v>13413</v>
      </c>
      <c r="E167" t="s">
        <v>13413</v>
      </c>
      <c r="F167" t="s">
        <v>66</v>
      </c>
      <c r="G167" t="s">
        <v>11091</v>
      </c>
    </row>
    <row r="168" spans="1:7" x14ac:dyDescent="0.25">
      <c r="A168">
        <v>260457196</v>
      </c>
      <c r="B168" t="s">
        <v>13561</v>
      </c>
      <c r="C168" t="s">
        <v>13375</v>
      </c>
      <c r="D168" t="s">
        <v>13413</v>
      </c>
      <c r="E168" t="s">
        <v>13413</v>
      </c>
      <c r="F168" t="s">
        <v>66</v>
      </c>
      <c r="G168" t="s">
        <v>11091</v>
      </c>
    </row>
    <row r="169" spans="1:7" x14ac:dyDescent="0.25">
      <c r="A169">
        <v>260457198</v>
      </c>
      <c r="B169" t="s">
        <v>13562</v>
      </c>
      <c r="C169" t="s">
        <v>13375</v>
      </c>
      <c r="D169" t="s">
        <v>13413</v>
      </c>
      <c r="E169" t="s">
        <v>13413</v>
      </c>
      <c r="F169" t="s">
        <v>66</v>
      </c>
      <c r="G169" t="s">
        <v>11091</v>
      </c>
    </row>
    <row r="170" spans="1:7" x14ac:dyDescent="0.25">
      <c r="A170">
        <v>260457202</v>
      </c>
      <c r="B170" t="s">
        <v>13563</v>
      </c>
      <c r="C170" t="s">
        <v>13375</v>
      </c>
      <c r="D170" t="s">
        <v>13413</v>
      </c>
      <c r="E170" t="s">
        <v>13413</v>
      </c>
      <c r="F170" t="s">
        <v>66</v>
      </c>
      <c r="G170" t="s">
        <v>11091</v>
      </c>
    </row>
    <row r="171" spans="1:7" x14ac:dyDescent="0.25">
      <c r="A171">
        <v>260457204</v>
      </c>
      <c r="B171" t="s">
        <v>13564</v>
      </c>
      <c r="C171" t="s">
        <v>13375</v>
      </c>
      <c r="D171" t="s">
        <v>13413</v>
      </c>
      <c r="E171" t="s">
        <v>13413</v>
      </c>
      <c r="F171" t="s">
        <v>66</v>
      </c>
      <c r="G171" t="s">
        <v>11091</v>
      </c>
    </row>
    <row r="172" spans="1:7" x14ac:dyDescent="0.25">
      <c r="A172">
        <v>260457170</v>
      </c>
      <c r="B172" t="s">
        <v>13565</v>
      </c>
      <c r="C172" t="s">
        <v>13375</v>
      </c>
      <c r="D172" t="s">
        <v>13566</v>
      </c>
      <c r="E172" t="s">
        <v>13566</v>
      </c>
      <c r="F172" t="s">
        <v>66</v>
      </c>
      <c r="G172" t="s">
        <v>11091</v>
      </c>
    </row>
    <row r="173" spans="1:7" x14ac:dyDescent="0.25">
      <c r="A173">
        <v>260457164</v>
      </c>
      <c r="B173" t="s">
        <v>13567</v>
      </c>
      <c r="C173" t="s">
        <v>13375</v>
      </c>
      <c r="D173" t="s">
        <v>13413</v>
      </c>
      <c r="E173" t="s">
        <v>13413</v>
      </c>
      <c r="F173" t="s">
        <v>66</v>
      </c>
      <c r="G173" t="s">
        <v>11091</v>
      </c>
    </row>
    <row r="174" spans="1:7" x14ac:dyDescent="0.25">
      <c r="A174">
        <v>260457166</v>
      </c>
      <c r="B174" t="s">
        <v>13568</v>
      </c>
      <c r="C174" t="s">
        <v>13375</v>
      </c>
      <c r="D174" t="s">
        <v>13569</v>
      </c>
      <c r="E174" t="s">
        <v>13569</v>
      </c>
      <c r="F174" t="s">
        <v>66</v>
      </c>
      <c r="G174" t="s">
        <v>11091</v>
      </c>
    </row>
    <row r="175" spans="1:7" x14ac:dyDescent="0.25">
      <c r="A175">
        <v>260457168</v>
      </c>
      <c r="B175" t="s">
        <v>13570</v>
      </c>
      <c r="C175" t="s">
        <v>13375</v>
      </c>
      <c r="D175" t="s">
        <v>13413</v>
      </c>
      <c r="E175" t="s">
        <v>13413</v>
      </c>
      <c r="F175" t="s">
        <v>66</v>
      </c>
      <c r="G175" t="s">
        <v>11091</v>
      </c>
    </row>
    <row r="176" spans="1:7" x14ac:dyDescent="0.25">
      <c r="A176">
        <v>260457172</v>
      </c>
      <c r="B176" t="s">
        <v>13571</v>
      </c>
      <c r="C176" t="s">
        <v>13375</v>
      </c>
      <c r="D176" t="s">
        <v>13376</v>
      </c>
      <c r="E176" t="s">
        <v>13376</v>
      </c>
      <c r="F176" t="s">
        <v>66</v>
      </c>
      <c r="G176" t="s">
        <v>11091</v>
      </c>
    </row>
    <row r="177" spans="1:7" x14ac:dyDescent="0.25">
      <c r="A177">
        <v>260457174</v>
      </c>
      <c r="B177" t="s">
        <v>13572</v>
      </c>
      <c r="C177" t="s">
        <v>13375</v>
      </c>
      <c r="D177" t="s">
        <v>13376</v>
      </c>
      <c r="E177" t="s">
        <v>13376</v>
      </c>
      <c r="F177" t="s">
        <v>66</v>
      </c>
      <c r="G177" t="s">
        <v>11091</v>
      </c>
    </row>
    <row r="178" spans="1:7" x14ac:dyDescent="0.25">
      <c r="A178">
        <v>260457176</v>
      </c>
      <c r="B178" t="s">
        <v>13573</v>
      </c>
      <c r="C178" t="s">
        <v>13375</v>
      </c>
      <c r="D178" t="s">
        <v>13415</v>
      </c>
      <c r="E178" t="s">
        <v>13415</v>
      </c>
      <c r="F178" t="s">
        <v>66</v>
      </c>
      <c r="G178" t="s">
        <v>11091</v>
      </c>
    </row>
    <row r="179" spans="1:7" x14ac:dyDescent="0.25">
      <c r="A179">
        <v>260457178</v>
      </c>
      <c r="B179" t="s">
        <v>13574</v>
      </c>
      <c r="C179" t="s">
        <v>13375</v>
      </c>
      <c r="D179" t="s">
        <v>13376</v>
      </c>
      <c r="E179" t="s">
        <v>13376</v>
      </c>
      <c r="F179" t="s">
        <v>66</v>
      </c>
      <c r="G179" t="s">
        <v>11091</v>
      </c>
    </row>
    <row r="180" spans="1:7" x14ac:dyDescent="0.25">
      <c r="A180">
        <v>260457180</v>
      </c>
      <c r="B180" t="s">
        <v>13575</v>
      </c>
      <c r="C180" t="s">
        <v>13375</v>
      </c>
      <c r="D180" t="s">
        <v>13392</v>
      </c>
      <c r="E180" t="s">
        <v>13392</v>
      </c>
      <c r="F180" t="s">
        <v>66</v>
      </c>
      <c r="G180" t="s">
        <v>11091</v>
      </c>
    </row>
    <row r="181" spans="1:7" x14ac:dyDescent="0.25">
      <c r="A181">
        <v>260457206</v>
      </c>
      <c r="B181" t="s">
        <v>13576</v>
      </c>
      <c r="C181" t="s">
        <v>13375</v>
      </c>
      <c r="D181" t="s">
        <v>13398</v>
      </c>
      <c r="E181" t="s">
        <v>13398</v>
      </c>
      <c r="F181" t="s">
        <v>66</v>
      </c>
      <c r="G181" t="s">
        <v>11091</v>
      </c>
    </row>
    <row r="182" spans="1:7" x14ac:dyDescent="0.25">
      <c r="A182">
        <v>260457192</v>
      </c>
      <c r="B182" t="s">
        <v>13577</v>
      </c>
      <c r="C182" t="s">
        <v>13375</v>
      </c>
      <c r="D182" t="s">
        <v>13413</v>
      </c>
      <c r="E182" t="s">
        <v>13413</v>
      </c>
      <c r="F182" t="s">
        <v>66</v>
      </c>
      <c r="G182" t="s">
        <v>11091</v>
      </c>
    </row>
    <row r="183" spans="1:7" x14ac:dyDescent="0.25">
      <c r="A183">
        <v>260457208</v>
      </c>
      <c r="B183" t="s">
        <v>13578</v>
      </c>
      <c r="C183" t="s">
        <v>13375</v>
      </c>
      <c r="D183" t="s">
        <v>13376</v>
      </c>
      <c r="E183" t="s">
        <v>13376</v>
      </c>
      <c r="F183" t="s">
        <v>66</v>
      </c>
      <c r="G183" t="s">
        <v>11091</v>
      </c>
    </row>
    <row r="184" spans="1:7" x14ac:dyDescent="0.25">
      <c r="A184">
        <v>260457210</v>
      </c>
      <c r="B184" t="s">
        <v>13579</v>
      </c>
      <c r="C184" t="s">
        <v>13375</v>
      </c>
      <c r="D184" t="s">
        <v>13398</v>
      </c>
      <c r="E184" t="s">
        <v>13398</v>
      </c>
      <c r="F184" t="s">
        <v>66</v>
      </c>
      <c r="G184" t="s">
        <v>11091</v>
      </c>
    </row>
    <row r="185" spans="1:7" x14ac:dyDescent="0.25">
      <c r="A185">
        <v>260457212</v>
      </c>
      <c r="B185" t="s">
        <v>13580</v>
      </c>
      <c r="C185" t="s">
        <v>13375</v>
      </c>
      <c r="D185" t="s">
        <v>13376</v>
      </c>
      <c r="E185" t="s">
        <v>13376</v>
      </c>
      <c r="F185" t="s">
        <v>66</v>
      </c>
      <c r="G185" t="s">
        <v>11091</v>
      </c>
    </row>
    <row r="186" spans="1:7" x14ac:dyDescent="0.25">
      <c r="A186">
        <v>260457214</v>
      </c>
      <c r="B186" t="s">
        <v>13581</v>
      </c>
      <c r="C186" t="s">
        <v>13375</v>
      </c>
      <c r="D186" t="s">
        <v>13582</v>
      </c>
      <c r="E186" t="s">
        <v>13582</v>
      </c>
      <c r="F186" t="s">
        <v>66</v>
      </c>
      <c r="G186" t="s">
        <v>11091</v>
      </c>
    </row>
    <row r="187" spans="1:7" x14ac:dyDescent="0.25">
      <c r="A187">
        <v>260457216</v>
      </c>
      <c r="B187" t="s">
        <v>13583</v>
      </c>
      <c r="C187" t="s">
        <v>13375</v>
      </c>
      <c r="D187" t="s">
        <v>13376</v>
      </c>
      <c r="E187" t="s">
        <v>13376</v>
      </c>
      <c r="F187" t="s">
        <v>66</v>
      </c>
      <c r="G187" t="s">
        <v>11091</v>
      </c>
    </row>
    <row r="188" spans="1:7" x14ac:dyDescent="0.25">
      <c r="A188">
        <v>260457218</v>
      </c>
      <c r="B188" t="s">
        <v>13584</v>
      </c>
      <c r="C188" t="s">
        <v>13375</v>
      </c>
      <c r="D188" t="s">
        <v>13413</v>
      </c>
      <c r="E188" t="s">
        <v>13413</v>
      </c>
      <c r="F188" t="s">
        <v>66</v>
      </c>
      <c r="G188" t="s">
        <v>11091</v>
      </c>
    </row>
    <row r="189" spans="1:7" x14ac:dyDescent="0.25">
      <c r="A189">
        <v>260457220</v>
      </c>
      <c r="B189" t="s">
        <v>13585</v>
      </c>
      <c r="C189" t="s">
        <v>13375</v>
      </c>
      <c r="D189" t="s">
        <v>13376</v>
      </c>
      <c r="E189" t="s">
        <v>13376</v>
      </c>
      <c r="F189" t="s">
        <v>66</v>
      </c>
      <c r="G189" t="s">
        <v>11091</v>
      </c>
    </row>
    <row r="190" spans="1:7" x14ac:dyDescent="0.25">
      <c r="A190">
        <v>260457234</v>
      </c>
      <c r="B190" t="s">
        <v>13586</v>
      </c>
      <c r="C190" t="s">
        <v>13375</v>
      </c>
      <c r="D190" t="s">
        <v>13376</v>
      </c>
      <c r="E190" t="s">
        <v>13376</v>
      </c>
      <c r="F190" t="s">
        <v>66</v>
      </c>
      <c r="G190" t="s">
        <v>11091</v>
      </c>
    </row>
    <row r="191" spans="1:7" x14ac:dyDescent="0.25">
      <c r="A191">
        <v>260457236</v>
      </c>
      <c r="B191" t="s">
        <v>13587</v>
      </c>
      <c r="C191" t="s">
        <v>13375</v>
      </c>
      <c r="D191" t="s">
        <v>13519</v>
      </c>
      <c r="E191" t="s">
        <v>13519</v>
      </c>
      <c r="F191" t="s">
        <v>66</v>
      </c>
      <c r="G191" t="s">
        <v>11091</v>
      </c>
    </row>
    <row r="192" spans="1:7" x14ac:dyDescent="0.25">
      <c r="A192">
        <v>260457238</v>
      </c>
      <c r="B192" t="s">
        <v>13588</v>
      </c>
      <c r="C192" t="s">
        <v>13375</v>
      </c>
      <c r="D192" t="s">
        <v>13519</v>
      </c>
      <c r="E192" t="s">
        <v>13519</v>
      </c>
      <c r="F192" t="s">
        <v>66</v>
      </c>
      <c r="G192" t="s">
        <v>11091</v>
      </c>
    </row>
    <row r="193" spans="1:7" x14ac:dyDescent="0.25">
      <c r="A193">
        <v>260457240</v>
      </c>
      <c r="B193" t="s">
        <v>13589</v>
      </c>
      <c r="C193" t="s">
        <v>13375</v>
      </c>
      <c r="D193" t="s">
        <v>13382</v>
      </c>
      <c r="E193" t="s">
        <v>13382</v>
      </c>
      <c r="F193" t="s">
        <v>66</v>
      </c>
      <c r="G193" t="s">
        <v>11091</v>
      </c>
    </row>
    <row r="194" spans="1:7" x14ac:dyDescent="0.25">
      <c r="A194">
        <v>260457242</v>
      </c>
      <c r="B194" t="s">
        <v>13590</v>
      </c>
      <c r="C194" t="s">
        <v>13375</v>
      </c>
      <c r="D194" t="s">
        <v>13413</v>
      </c>
      <c r="E194" t="s">
        <v>13413</v>
      </c>
      <c r="F194" t="s">
        <v>66</v>
      </c>
      <c r="G194" t="s">
        <v>11091</v>
      </c>
    </row>
    <row r="195" spans="1:7" x14ac:dyDescent="0.25">
      <c r="A195">
        <v>260457244</v>
      </c>
      <c r="B195" t="s">
        <v>13591</v>
      </c>
      <c r="C195" t="s">
        <v>13375</v>
      </c>
      <c r="D195" t="s">
        <v>13413</v>
      </c>
      <c r="E195" t="s">
        <v>13413</v>
      </c>
      <c r="F195" t="s">
        <v>66</v>
      </c>
      <c r="G195" t="s">
        <v>11091</v>
      </c>
    </row>
    <row r="196" spans="1:7" x14ac:dyDescent="0.25">
      <c r="A196">
        <v>260457272</v>
      </c>
      <c r="B196" t="s">
        <v>13592</v>
      </c>
      <c r="C196" t="s">
        <v>13375</v>
      </c>
      <c r="D196" t="s">
        <v>13593</v>
      </c>
      <c r="E196" t="s">
        <v>13593</v>
      </c>
      <c r="F196" t="s">
        <v>66</v>
      </c>
      <c r="G196" t="s">
        <v>11091</v>
      </c>
    </row>
    <row r="197" spans="1:7" x14ac:dyDescent="0.25">
      <c r="A197">
        <v>260457274</v>
      </c>
      <c r="B197" t="s">
        <v>13594</v>
      </c>
      <c r="C197" t="s">
        <v>13375</v>
      </c>
      <c r="D197" t="s">
        <v>13376</v>
      </c>
      <c r="E197" t="s">
        <v>13376</v>
      </c>
      <c r="F197" t="s">
        <v>66</v>
      </c>
      <c r="G197" t="s">
        <v>11091</v>
      </c>
    </row>
    <row r="198" spans="1:7" x14ac:dyDescent="0.25">
      <c r="A198">
        <v>260457276</v>
      </c>
      <c r="B198" t="s">
        <v>13595</v>
      </c>
      <c r="C198" t="s">
        <v>13375</v>
      </c>
      <c r="D198" t="s">
        <v>13376</v>
      </c>
      <c r="E198" t="s">
        <v>13376</v>
      </c>
      <c r="F198" t="s">
        <v>66</v>
      </c>
      <c r="G198" t="s">
        <v>11091</v>
      </c>
    </row>
    <row r="199" spans="1:7" x14ac:dyDescent="0.25">
      <c r="A199">
        <v>260457278</v>
      </c>
      <c r="B199" t="s">
        <v>13596</v>
      </c>
      <c r="C199" t="s">
        <v>13375</v>
      </c>
      <c r="D199" t="s">
        <v>13376</v>
      </c>
      <c r="E199" t="s">
        <v>13376</v>
      </c>
      <c r="F199" t="s">
        <v>66</v>
      </c>
      <c r="G199" t="s">
        <v>11091</v>
      </c>
    </row>
    <row r="200" spans="1:7" x14ac:dyDescent="0.25">
      <c r="A200">
        <v>260457280</v>
      </c>
      <c r="B200" t="s">
        <v>13597</v>
      </c>
      <c r="C200" t="s">
        <v>13375</v>
      </c>
      <c r="D200" t="s">
        <v>13598</v>
      </c>
      <c r="E200" t="s">
        <v>13598</v>
      </c>
      <c r="F200" t="s">
        <v>66</v>
      </c>
      <c r="G200" t="s">
        <v>11091</v>
      </c>
    </row>
    <row r="201" spans="1:7" x14ac:dyDescent="0.25">
      <c r="A201">
        <v>260457258</v>
      </c>
      <c r="B201" t="s">
        <v>13599</v>
      </c>
      <c r="C201" t="s">
        <v>13375</v>
      </c>
      <c r="D201" t="s">
        <v>13398</v>
      </c>
      <c r="E201" t="s">
        <v>13398</v>
      </c>
      <c r="F201" t="s">
        <v>66</v>
      </c>
      <c r="G201" t="s">
        <v>11091</v>
      </c>
    </row>
    <row r="202" spans="1:7" x14ac:dyDescent="0.25">
      <c r="A202">
        <v>260457260</v>
      </c>
      <c r="B202" t="s">
        <v>13600</v>
      </c>
      <c r="C202" t="s">
        <v>13375</v>
      </c>
      <c r="D202" t="s">
        <v>13376</v>
      </c>
      <c r="E202" t="s">
        <v>13376</v>
      </c>
      <c r="F202" t="s">
        <v>66</v>
      </c>
      <c r="G202" t="s">
        <v>11091</v>
      </c>
    </row>
    <row r="203" spans="1:7" x14ac:dyDescent="0.25">
      <c r="A203">
        <v>260457262</v>
      </c>
      <c r="B203" t="s">
        <v>13601</v>
      </c>
      <c r="C203" t="s">
        <v>13375</v>
      </c>
      <c r="D203" t="s">
        <v>13376</v>
      </c>
      <c r="E203" t="s">
        <v>13376</v>
      </c>
      <c r="F203" t="s">
        <v>66</v>
      </c>
      <c r="G203" t="s">
        <v>11091</v>
      </c>
    </row>
    <row r="204" spans="1:7" x14ac:dyDescent="0.25">
      <c r="A204">
        <v>260457264</v>
      </c>
      <c r="B204" t="s">
        <v>13602</v>
      </c>
      <c r="C204" t="s">
        <v>13375</v>
      </c>
      <c r="D204" t="s">
        <v>13376</v>
      </c>
      <c r="E204" t="s">
        <v>13376</v>
      </c>
      <c r="F204" t="s">
        <v>66</v>
      </c>
      <c r="G204" t="s">
        <v>11091</v>
      </c>
    </row>
    <row r="205" spans="1:7" x14ac:dyDescent="0.25">
      <c r="A205">
        <v>260457266</v>
      </c>
      <c r="B205" t="s">
        <v>13603</v>
      </c>
      <c r="C205" t="s">
        <v>13375</v>
      </c>
      <c r="D205" t="s">
        <v>13376</v>
      </c>
      <c r="E205" t="s">
        <v>13376</v>
      </c>
      <c r="F205" t="s">
        <v>66</v>
      </c>
      <c r="G205" t="s">
        <v>11091</v>
      </c>
    </row>
    <row r="206" spans="1:7" x14ac:dyDescent="0.25">
      <c r="A206">
        <v>260457268</v>
      </c>
      <c r="B206" t="s">
        <v>13604</v>
      </c>
      <c r="C206" t="s">
        <v>13375</v>
      </c>
      <c r="D206" t="s">
        <v>13605</v>
      </c>
      <c r="E206" t="s">
        <v>13605</v>
      </c>
      <c r="F206" t="s">
        <v>66</v>
      </c>
      <c r="G206" t="s">
        <v>11091</v>
      </c>
    </row>
    <row r="207" spans="1:7" x14ac:dyDescent="0.25">
      <c r="A207">
        <v>260457270</v>
      </c>
      <c r="B207" t="s">
        <v>13606</v>
      </c>
      <c r="C207" t="s">
        <v>13375</v>
      </c>
      <c r="D207" t="s">
        <v>13413</v>
      </c>
      <c r="E207" t="s">
        <v>13413</v>
      </c>
      <c r="F207" t="s">
        <v>66</v>
      </c>
      <c r="G207" t="s">
        <v>11091</v>
      </c>
    </row>
    <row r="208" spans="1:7" x14ac:dyDescent="0.25">
      <c r="A208">
        <v>260456888</v>
      </c>
      <c r="B208" t="s">
        <v>13607</v>
      </c>
      <c r="C208" t="s">
        <v>13375</v>
      </c>
      <c r="D208" t="s">
        <v>13415</v>
      </c>
      <c r="E208" t="s">
        <v>13415</v>
      </c>
      <c r="F208" t="s">
        <v>66</v>
      </c>
      <c r="G208" t="s">
        <v>11091</v>
      </c>
    </row>
    <row r="209" spans="1:7" x14ac:dyDescent="0.25">
      <c r="A209">
        <v>260456890</v>
      </c>
      <c r="B209" t="s">
        <v>13608</v>
      </c>
      <c r="C209" t="s">
        <v>13375</v>
      </c>
      <c r="D209" t="s">
        <v>13376</v>
      </c>
      <c r="E209" t="s">
        <v>13376</v>
      </c>
      <c r="F209" t="s">
        <v>66</v>
      </c>
      <c r="G209" t="s">
        <v>11091</v>
      </c>
    </row>
    <row r="210" spans="1:7" x14ac:dyDescent="0.25">
      <c r="A210">
        <v>260456892</v>
      </c>
      <c r="B210" t="s">
        <v>13609</v>
      </c>
      <c r="C210" t="s">
        <v>13375</v>
      </c>
      <c r="D210" t="s">
        <v>13376</v>
      </c>
      <c r="E210" t="s">
        <v>13376</v>
      </c>
      <c r="F210" t="s">
        <v>66</v>
      </c>
      <c r="G210" t="s">
        <v>11091</v>
      </c>
    </row>
    <row r="211" spans="1:7" x14ac:dyDescent="0.25">
      <c r="A211">
        <v>260456882</v>
      </c>
      <c r="B211" t="s">
        <v>13610</v>
      </c>
      <c r="C211" t="s">
        <v>13375</v>
      </c>
      <c r="D211" t="s">
        <v>13415</v>
      </c>
      <c r="E211" t="s">
        <v>13415</v>
      </c>
      <c r="F211" t="s">
        <v>66</v>
      </c>
      <c r="G211" t="s">
        <v>11091</v>
      </c>
    </row>
    <row r="212" spans="1:7" x14ac:dyDescent="0.25">
      <c r="A212">
        <v>260456884</v>
      </c>
      <c r="B212" t="s">
        <v>13611</v>
      </c>
      <c r="C212" t="s">
        <v>13375</v>
      </c>
      <c r="D212" t="s">
        <v>13376</v>
      </c>
      <c r="E212" t="s">
        <v>13376</v>
      </c>
      <c r="F212" t="s">
        <v>66</v>
      </c>
      <c r="G212" t="s">
        <v>11091</v>
      </c>
    </row>
    <row r="213" spans="1:7" x14ac:dyDescent="0.25">
      <c r="A213">
        <v>260456886</v>
      </c>
      <c r="B213" t="s">
        <v>13612</v>
      </c>
      <c r="C213" t="s">
        <v>13375</v>
      </c>
      <c r="D213" t="s">
        <v>13398</v>
      </c>
      <c r="E213" t="s">
        <v>13398</v>
      </c>
      <c r="F213" t="s">
        <v>66</v>
      </c>
      <c r="G213" t="s">
        <v>11091</v>
      </c>
    </row>
    <row r="214" spans="1:7" x14ac:dyDescent="0.25">
      <c r="A214">
        <v>260456898</v>
      </c>
      <c r="B214" t="s">
        <v>13613</v>
      </c>
      <c r="C214" t="s">
        <v>13375</v>
      </c>
      <c r="D214" t="s">
        <v>13415</v>
      </c>
      <c r="E214" t="s">
        <v>13415</v>
      </c>
      <c r="F214" t="s">
        <v>66</v>
      </c>
      <c r="G214" t="s">
        <v>11091</v>
      </c>
    </row>
    <row r="215" spans="1:7" x14ac:dyDescent="0.25">
      <c r="A215">
        <v>260456900</v>
      </c>
      <c r="B215" t="s">
        <v>13614</v>
      </c>
      <c r="C215" t="s">
        <v>13375</v>
      </c>
      <c r="D215" t="s">
        <v>13376</v>
      </c>
      <c r="E215" t="s">
        <v>13376</v>
      </c>
      <c r="F215" t="s">
        <v>66</v>
      </c>
      <c r="G215" t="s">
        <v>11091</v>
      </c>
    </row>
    <row r="216" spans="1:7" x14ac:dyDescent="0.25">
      <c r="A216">
        <v>260456902</v>
      </c>
      <c r="B216" t="s">
        <v>13615</v>
      </c>
      <c r="C216" t="s">
        <v>13375</v>
      </c>
      <c r="D216" t="s">
        <v>13376</v>
      </c>
      <c r="E216" t="s">
        <v>13376</v>
      </c>
      <c r="F216" t="s">
        <v>66</v>
      </c>
      <c r="G216" t="s">
        <v>11091</v>
      </c>
    </row>
    <row r="217" spans="1:7" x14ac:dyDescent="0.25">
      <c r="A217">
        <v>260456904</v>
      </c>
      <c r="B217" t="s">
        <v>13616</v>
      </c>
      <c r="C217" t="s">
        <v>13375</v>
      </c>
      <c r="D217" t="s">
        <v>13376</v>
      </c>
      <c r="E217" t="s">
        <v>13376</v>
      </c>
      <c r="F217" t="s">
        <v>66</v>
      </c>
      <c r="G217" t="s">
        <v>11091</v>
      </c>
    </row>
    <row r="218" spans="1:7" x14ac:dyDescent="0.25">
      <c r="A218">
        <v>260456894</v>
      </c>
      <c r="B218" t="s">
        <v>13617</v>
      </c>
      <c r="C218" t="s">
        <v>13375</v>
      </c>
      <c r="D218" t="s">
        <v>13376</v>
      </c>
      <c r="E218" t="s">
        <v>13376</v>
      </c>
      <c r="F218" t="s">
        <v>66</v>
      </c>
      <c r="G218" t="s">
        <v>11091</v>
      </c>
    </row>
    <row r="219" spans="1:7" x14ac:dyDescent="0.25">
      <c r="A219">
        <v>260456896</v>
      </c>
      <c r="B219" t="s">
        <v>13618</v>
      </c>
      <c r="C219" t="s">
        <v>13375</v>
      </c>
      <c r="D219" t="s">
        <v>13376</v>
      </c>
      <c r="E219" t="s">
        <v>13376</v>
      </c>
      <c r="F219" t="s">
        <v>66</v>
      </c>
      <c r="G219" t="s">
        <v>11091</v>
      </c>
    </row>
    <row r="220" spans="1:7" x14ac:dyDescent="0.25">
      <c r="A220">
        <v>260456908</v>
      </c>
      <c r="B220" t="s">
        <v>13619</v>
      </c>
      <c r="C220" t="s">
        <v>13375</v>
      </c>
      <c r="D220" t="s">
        <v>13413</v>
      </c>
      <c r="E220" t="s">
        <v>13413</v>
      </c>
      <c r="F220" t="s">
        <v>66</v>
      </c>
      <c r="G220" t="s">
        <v>11091</v>
      </c>
    </row>
    <row r="221" spans="1:7" x14ac:dyDescent="0.25">
      <c r="A221">
        <v>260456910</v>
      </c>
      <c r="B221" t="s">
        <v>13620</v>
      </c>
      <c r="C221" t="s">
        <v>13375</v>
      </c>
      <c r="D221" t="s">
        <v>13621</v>
      </c>
      <c r="E221" t="s">
        <v>13621</v>
      </c>
      <c r="F221" t="s">
        <v>66</v>
      </c>
      <c r="G221" t="s">
        <v>11091</v>
      </c>
    </row>
    <row r="222" spans="1:7" x14ac:dyDescent="0.25">
      <c r="A222">
        <v>260456912</v>
      </c>
      <c r="B222" t="s">
        <v>13622</v>
      </c>
      <c r="C222" t="s">
        <v>13375</v>
      </c>
      <c r="D222" t="s">
        <v>1506</v>
      </c>
      <c r="E222" t="s">
        <v>1506</v>
      </c>
      <c r="F222" t="s">
        <v>66</v>
      </c>
      <c r="G222" t="s">
        <v>11091</v>
      </c>
    </row>
    <row r="223" spans="1:7" x14ac:dyDescent="0.25">
      <c r="A223">
        <v>260456914</v>
      </c>
      <c r="B223" t="s">
        <v>13623</v>
      </c>
      <c r="C223" t="s">
        <v>13375</v>
      </c>
      <c r="D223" t="s">
        <v>13624</v>
      </c>
      <c r="E223" t="s">
        <v>13624</v>
      </c>
      <c r="F223" t="s">
        <v>66</v>
      </c>
      <c r="G223" t="s">
        <v>11091</v>
      </c>
    </row>
    <row r="224" spans="1:7" x14ac:dyDescent="0.25">
      <c r="A224">
        <v>260456906</v>
      </c>
      <c r="B224" t="s">
        <v>13625</v>
      </c>
      <c r="C224" t="s">
        <v>13375</v>
      </c>
      <c r="D224" t="s">
        <v>13376</v>
      </c>
      <c r="E224" t="s">
        <v>13376</v>
      </c>
      <c r="F224" t="s">
        <v>66</v>
      </c>
      <c r="G224" t="s">
        <v>11091</v>
      </c>
    </row>
    <row r="225" spans="1:7" x14ac:dyDescent="0.25">
      <c r="A225">
        <v>260456966</v>
      </c>
      <c r="B225" t="s">
        <v>13626</v>
      </c>
      <c r="C225" t="s">
        <v>13375</v>
      </c>
      <c r="D225" t="s">
        <v>13376</v>
      </c>
      <c r="E225" t="s">
        <v>13376</v>
      </c>
      <c r="F225" t="s">
        <v>66</v>
      </c>
      <c r="G225" t="s">
        <v>11091</v>
      </c>
    </row>
    <row r="226" spans="1:7" x14ac:dyDescent="0.25">
      <c r="A226">
        <v>260456968</v>
      </c>
      <c r="B226" t="s">
        <v>13627</v>
      </c>
      <c r="C226" t="s">
        <v>13375</v>
      </c>
      <c r="D226" t="s">
        <v>13628</v>
      </c>
      <c r="E226" t="s">
        <v>13628</v>
      </c>
      <c r="F226" t="s">
        <v>66</v>
      </c>
      <c r="G226" t="s">
        <v>11091</v>
      </c>
    </row>
    <row r="227" spans="1:7" x14ac:dyDescent="0.25">
      <c r="A227">
        <v>260456970</v>
      </c>
      <c r="B227" t="s">
        <v>13629</v>
      </c>
      <c r="C227" t="s">
        <v>13375</v>
      </c>
      <c r="D227" t="s">
        <v>13413</v>
      </c>
      <c r="E227" t="s">
        <v>13413</v>
      </c>
      <c r="F227" t="s">
        <v>66</v>
      </c>
      <c r="G227" t="s">
        <v>11091</v>
      </c>
    </row>
    <row r="228" spans="1:7" x14ac:dyDescent="0.25">
      <c r="A228">
        <v>260456964</v>
      </c>
      <c r="B228" t="s">
        <v>13630</v>
      </c>
      <c r="C228" t="s">
        <v>13375</v>
      </c>
      <c r="D228" t="s">
        <v>13413</v>
      </c>
      <c r="E228" t="s">
        <v>13413</v>
      </c>
      <c r="F228" t="s">
        <v>66</v>
      </c>
      <c r="G228" t="s">
        <v>11091</v>
      </c>
    </row>
    <row r="229" spans="1:7" x14ac:dyDescent="0.25">
      <c r="A229">
        <v>260456972</v>
      </c>
      <c r="B229" t="s">
        <v>13631</v>
      </c>
      <c r="C229" t="s">
        <v>13375</v>
      </c>
      <c r="D229" t="s">
        <v>13376</v>
      </c>
      <c r="E229" t="s">
        <v>13376</v>
      </c>
      <c r="F229" t="s">
        <v>66</v>
      </c>
      <c r="G229" t="s">
        <v>11091</v>
      </c>
    </row>
    <row r="230" spans="1:7" x14ac:dyDescent="0.25">
      <c r="A230">
        <v>260456974</v>
      </c>
      <c r="B230" t="s">
        <v>13632</v>
      </c>
      <c r="C230" t="s">
        <v>13375</v>
      </c>
      <c r="D230" t="s">
        <v>13376</v>
      </c>
      <c r="E230" t="s">
        <v>13376</v>
      </c>
      <c r="F230" t="s">
        <v>66</v>
      </c>
      <c r="G230" t="s">
        <v>11091</v>
      </c>
    </row>
    <row r="231" spans="1:7" x14ac:dyDescent="0.25">
      <c r="A231">
        <v>260457026</v>
      </c>
      <c r="B231" t="s">
        <v>13633</v>
      </c>
      <c r="C231" t="s">
        <v>13375</v>
      </c>
      <c r="D231" t="s">
        <v>13398</v>
      </c>
      <c r="E231" t="s">
        <v>13398</v>
      </c>
      <c r="F231" t="s">
        <v>66</v>
      </c>
      <c r="G231" t="s">
        <v>11091</v>
      </c>
    </row>
    <row r="232" spans="1:7" x14ac:dyDescent="0.25">
      <c r="A232">
        <v>260457024</v>
      </c>
      <c r="B232" t="s">
        <v>13634</v>
      </c>
      <c r="C232" t="s">
        <v>13375</v>
      </c>
      <c r="D232" t="s">
        <v>13413</v>
      </c>
      <c r="E232" t="s">
        <v>13413</v>
      </c>
      <c r="F232" t="s">
        <v>66</v>
      </c>
      <c r="G232" t="s">
        <v>11091</v>
      </c>
    </row>
    <row r="233" spans="1:7" x14ac:dyDescent="0.25">
      <c r="A233">
        <v>260457028</v>
      </c>
      <c r="B233" t="s">
        <v>13635</v>
      </c>
      <c r="C233" t="s">
        <v>13375</v>
      </c>
      <c r="D233" t="s">
        <v>13382</v>
      </c>
      <c r="E233" t="s">
        <v>13382</v>
      </c>
      <c r="F233" t="s">
        <v>66</v>
      </c>
      <c r="G233" t="s">
        <v>11091</v>
      </c>
    </row>
    <row r="234" spans="1:7" x14ac:dyDescent="0.25">
      <c r="A234">
        <v>260456916</v>
      </c>
      <c r="B234" t="s">
        <v>13636</v>
      </c>
      <c r="C234" t="s">
        <v>13375</v>
      </c>
      <c r="D234" t="s">
        <v>13637</v>
      </c>
      <c r="E234" t="s">
        <v>13637</v>
      </c>
      <c r="F234" t="s">
        <v>66</v>
      </c>
      <c r="G234" t="s">
        <v>11091</v>
      </c>
    </row>
    <row r="235" spans="1:7" x14ac:dyDescent="0.25">
      <c r="A235">
        <v>260456918</v>
      </c>
      <c r="B235" t="s">
        <v>13638</v>
      </c>
      <c r="C235" t="s">
        <v>13375</v>
      </c>
      <c r="D235" t="s">
        <v>13639</v>
      </c>
      <c r="E235" t="s">
        <v>13639</v>
      </c>
      <c r="F235" t="s">
        <v>66</v>
      </c>
      <c r="G235" t="s">
        <v>11091</v>
      </c>
    </row>
    <row r="236" spans="1:7" x14ac:dyDescent="0.25">
      <c r="A236">
        <v>260456920</v>
      </c>
      <c r="B236" t="s">
        <v>13640</v>
      </c>
      <c r="C236" t="s">
        <v>13375</v>
      </c>
      <c r="D236" t="s">
        <v>13376</v>
      </c>
      <c r="E236" t="s">
        <v>13376</v>
      </c>
      <c r="F236" t="s">
        <v>66</v>
      </c>
      <c r="G236" t="s">
        <v>11091</v>
      </c>
    </row>
    <row r="237" spans="1:7" x14ac:dyDescent="0.25">
      <c r="A237">
        <v>260456922</v>
      </c>
      <c r="B237" t="s">
        <v>13641</v>
      </c>
      <c r="C237" t="s">
        <v>13375</v>
      </c>
      <c r="D237" t="s">
        <v>13376</v>
      </c>
      <c r="E237" t="s">
        <v>13376</v>
      </c>
      <c r="F237" t="s">
        <v>66</v>
      </c>
      <c r="G237" t="s">
        <v>11091</v>
      </c>
    </row>
    <row r="238" spans="1:7" x14ac:dyDescent="0.25">
      <c r="A238">
        <v>260456924</v>
      </c>
      <c r="B238" t="s">
        <v>13642</v>
      </c>
      <c r="C238" t="s">
        <v>13375</v>
      </c>
      <c r="D238" t="s">
        <v>13382</v>
      </c>
      <c r="E238" t="s">
        <v>13382</v>
      </c>
      <c r="F238" t="s">
        <v>66</v>
      </c>
      <c r="G238" t="s">
        <v>11091</v>
      </c>
    </row>
    <row r="239" spans="1:7" x14ac:dyDescent="0.25">
      <c r="A239">
        <v>260456926</v>
      </c>
      <c r="B239" t="s">
        <v>13643</v>
      </c>
      <c r="C239" t="s">
        <v>13375</v>
      </c>
      <c r="D239" t="s">
        <v>13415</v>
      </c>
      <c r="E239" t="s">
        <v>13415</v>
      </c>
      <c r="F239" t="s">
        <v>66</v>
      </c>
      <c r="G239" t="s">
        <v>11091</v>
      </c>
    </row>
    <row r="240" spans="1:7" x14ac:dyDescent="0.25">
      <c r="A240">
        <v>260456934</v>
      </c>
      <c r="B240" t="s">
        <v>13644</v>
      </c>
      <c r="C240" t="s">
        <v>13375</v>
      </c>
      <c r="D240" t="s">
        <v>13645</v>
      </c>
      <c r="E240" t="s">
        <v>13645</v>
      </c>
      <c r="F240" t="s">
        <v>66</v>
      </c>
      <c r="G240" t="s">
        <v>11091</v>
      </c>
    </row>
    <row r="241" spans="1:7" x14ac:dyDescent="0.25">
      <c r="A241">
        <v>260456928</v>
      </c>
      <c r="B241" t="s">
        <v>13646</v>
      </c>
      <c r="C241" t="s">
        <v>13375</v>
      </c>
      <c r="D241" t="s">
        <v>13415</v>
      </c>
      <c r="E241" t="s">
        <v>13415</v>
      </c>
      <c r="F241" t="s">
        <v>66</v>
      </c>
      <c r="G241" t="s">
        <v>11091</v>
      </c>
    </row>
    <row r="242" spans="1:7" x14ac:dyDescent="0.25">
      <c r="A242">
        <v>260456930</v>
      </c>
      <c r="B242" t="s">
        <v>13647</v>
      </c>
      <c r="C242" t="s">
        <v>13375</v>
      </c>
      <c r="D242" t="s">
        <v>13598</v>
      </c>
      <c r="E242" t="s">
        <v>13598</v>
      </c>
      <c r="F242" t="s">
        <v>66</v>
      </c>
      <c r="G242" t="s">
        <v>11091</v>
      </c>
    </row>
    <row r="243" spans="1:7" x14ac:dyDescent="0.25">
      <c r="A243">
        <v>260456932</v>
      </c>
      <c r="B243" t="s">
        <v>13648</v>
      </c>
      <c r="C243" t="s">
        <v>13375</v>
      </c>
      <c r="D243" t="s">
        <v>13376</v>
      </c>
      <c r="E243" t="s">
        <v>13376</v>
      </c>
      <c r="F243" t="s">
        <v>66</v>
      </c>
      <c r="G243" t="s">
        <v>11091</v>
      </c>
    </row>
    <row r="244" spans="1:7" x14ac:dyDescent="0.25">
      <c r="A244">
        <v>260456936</v>
      </c>
      <c r="B244" t="s">
        <v>13649</v>
      </c>
      <c r="C244" t="s">
        <v>13375</v>
      </c>
      <c r="D244" t="s">
        <v>13376</v>
      </c>
      <c r="E244" t="s">
        <v>13376</v>
      </c>
      <c r="F244" t="s">
        <v>66</v>
      </c>
      <c r="G244" t="s">
        <v>11091</v>
      </c>
    </row>
    <row r="245" spans="1:7" x14ac:dyDescent="0.25">
      <c r="A245">
        <v>260456938</v>
      </c>
      <c r="B245" t="s">
        <v>13650</v>
      </c>
      <c r="C245" t="s">
        <v>13375</v>
      </c>
      <c r="D245" t="s">
        <v>13651</v>
      </c>
      <c r="E245" t="s">
        <v>13651</v>
      </c>
      <c r="F245" t="s">
        <v>66</v>
      </c>
      <c r="G245" t="s">
        <v>11091</v>
      </c>
    </row>
    <row r="246" spans="1:7" x14ac:dyDescent="0.25">
      <c r="A246">
        <v>260457004</v>
      </c>
      <c r="B246" t="s">
        <v>13652</v>
      </c>
      <c r="C246" t="s">
        <v>13375</v>
      </c>
      <c r="D246" t="s">
        <v>13376</v>
      </c>
      <c r="E246" t="s">
        <v>13376</v>
      </c>
      <c r="F246" t="s">
        <v>66</v>
      </c>
      <c r="G246" t="s">
        <v>11091</v>
      </c>
    </row>
    <row r="247" spans="1:7" x14ac:dyDescent="0.25">
      <c r="A247">
        <v>260456976</v>
      </c>
      <c r="B247" t="s">
        <v>13653</v>
      </c>
      <c r="C247" t="s">
        <v>13375</v>
      </c>
      <c r="D247" t="s">
        <v>13376</v>
      </c>
      <c r="E247" t="s">
        <v>13376</v>
      </c>
      <c r="F247" t="s">
        <v>66</v>
      </c>
      <c r="G247" t="s">
        <v>11091</v>
      </c>
    </row>
    <row r="248" spans="1:7" x14ac:dyDescent="0.25">
      <c r="A248">
        <v>260457002</v>
      </c>
      <c r="B248" t="s">
        <v>13654</v>
      </c>
      <c r="C248" t="s">
        <v>13375</v>
      </c>
      <c r="D248" t="s">
        <v>13413</v>
      </c>
      <c r="E248" t="s">
        <v>13413</v>
      </c>
      <c r="F248" t="s">
        <v>66</v>
      </c>
      <c r="G248" t="s">
        <v>11091</v>
      </c>
    </row>
    <row r="249" spans="1:7" x14ac:dyDescent="0.25">
      <c r="A249">
        <v>260457006</v>
      </c>
      <c r="B249" t="s">
        <v>13655</v>
      </c>
      <c r="C249" t="s">
        <v>13375</v>
      </c>
      <c r="D249" t="s">
        <v>13376</v>
      </c>
      <c r="E249" t="s">
        <v>13376</v>
      </c>
      <c r="F249" t="s">
        <v>66</v>
      </c>
      <c r="G249" t="s">
        <v>11091</v>
      </c>
    </row>
    <row r="250" spans="1:7" x14ac:dyDescent="0.25">
      <c r="A250">
        <v>260457008</v>
      </c>
      <c r="B250" t="s">
        <v>13656</v>
      </c>
      <c r="C250" t="s">
        <v>13375</v>
      </c>
      <c r="D250" t="s">
        <v>13376</v>
      </c>
      <c r="E250" t="s">
        <v>13376</v>
      </c>
      <c r="F250" t="s">
        <v>66</v>
      </c>
      <c r="G250" t="s">
        <v>11091</v>
      </c>
    </row>
    <row r="251" spans="1:7" x14ac:dyDescent="0.25">
      <c r="A251">
        <v>260457010</v>
      </c>
      <c r="B251" t="s">
        <v>13657</v>
      </c>
      <c r="C251" t="s">
        <v>13375</v>
      </c>
      <c r="D251" t="s">
        <v>13415</v>
      </c>
      <c r="E251" t="s">
        <v>13415</v>
      </c>
      <c r="F251" t="s">
        <v>66</v>
      </c>
      <c r="G251" t="s">
        <v>11091</v>
      </c>
    </row>
    <row r="252" spans="1:7" x14ac:dyDescent="0.25">
      <c r="A252">
        <v>260456940</v>
      </c>
      <c r="B252" t="s">
        <v>13658</v>
      </c>
      <c r="C252" t="s">
        <v>13375</v>
      </c>
      <c r="D252" t="s">
        <v>13659</v>
      </c>
      <c r="E252" t="s">
        <v>13659</v>
      </c>
      <c r="F252" t="s">
        <v>66</v>
      </c>
      <c r="G252" t="s">
        <v>11091</v>
      </c>
    </row>
    <row r="253" spans="1:7" x14ac:dyDescent="0.25">
      <c r="A253">
        <v>260456942</v>
      </c>
      <c r="B253" t="s">
        <v>13660</v>
      </c>
      <c r="C253" t="s">
        <v>13375</v>
      </c>
      <c r="D253" t="s">
        <v>13376</v>
      </c>
      <c r="E253" t="s">
        <v>13376</v>
      </c>
      <c r="F253" t="s">
        <v>66</v>
      </c>
      <c r="G253" t="s">
        <v>11091</v>
      </c>
    </row>
    <row r="254" spans="1:7" x14ac:dyDescent="0.25">
      <c r="A254">
        <v>260456944</v>
      </c>
      <c r="B254" t="s">
        <v>13661</v>
      </c>
      <c r="C254" t="s">
        <v>13375</v>
      </c>
      <c r="D254" t="s">
        <v>13415</v>
      </c>
      <c r="E254" t="s">
        <v>13415</v>
      </c>
      <c r="F254" t="s">
        <v>66</v>
      </c>
      <c r="G254" t="s">
        <v>11091</v>
      </c>
    </row>
    <row r="255" spans="1:7" x14ac:dyDescent="0.25">
      <c r="A255">
        <v>260456946</v>
      </c>
      <c r="B255" t="s">
        <v>13662</v>
      </c>
      <c r="C255" t="s">
        <v>13375</v>
      </c>
      <c r="D255" t="s">
        <v>13413</v>
      </c>
      <c r="E255" t="s">
        <v>13413</v>
      </c>
      <c r="F255" t="s">
        <v>66</v>
      </c>
      <c r="G255" t="s">
        <v>11091</v>
      </c>
    </row>
    <row r="256" spans="1:7" x14ac:dyDescent="0.25">
      <c r="A256">
        <v>260456948</v>
      </c>
      <c r="B256" t="s">
        <v>13663</v>
      </c>
      <c r="C256" t="s">
        <v>13375</v>
      </c>
      <c r="D256" t="s">
        <v>13664</v>
      </c>
      <c r="E256" t="s">
        <v>13664</v>
      </c>
      <c r="F256" t="s">
        <v>66</v>
      </c>
      <c r="G256" t="s">
        <v>11091</v>
      </c>
    </row>
    <row r="257" spans="1:7" x14ac:dyDescent="0.25">
      <c r="A257">
        <v>260456950</v>
      </c>
      <c r="B257" t="s">
        <v>13665</v>
      </c>
      <c r="C257" t="s">
        <v>13375</v>
      </c>
      <c r="D257" t="s">
        <v>13382</v>
      </c>
      <c r="E257" t="s">
        <v>13382</v>
      </c>
      <c r="F257" t="s">
        <v>66</v>
      </c>
      <c r="G257" t="s">
        <v>11091</v>
      </c>
    </row>
    <row r="258" spans="1:7" x14ac:dyDescent="0.25">
      <c r="A258">
        <v>260456958</v>
      </c>
      <c r="B258" t="s">
        <v>13666</v>
      </c>
      <c r="C258" t="s">
        <v>13375</v>
      </c>
      <c r="D258" t="s">
        <v>13376</v>
      </c>
      <c r="E258" t="s">
        <v>13376</v>
      </c>
      <c r="F258" t="s">
        <v>66</v>
      </c>
      <c r="G258" t="s">
        <v>11091</v>
      </c>
    </row>
    <row r="259" spans="1:7" x14ac:dyDescent="0.25">
      <c r="A259">
        <v>260456952</v>
      </c>
      <c r="B259" t="s">
        <v>13667</v>
      </c>
      <c r="C259" t="s">
        <v>13375</v>
      </c>
      <c r="D259" t="s">
        <v>13398</v>
      </c>
      <c r="E259" t="s">
        <v>13398</v>
      </c>
      <c r="F259" t="s">
        <v>66</v>
      </c>
      <c r="G259" t="s">
        <v>11091</v>
      </c>
    </row>
    <row r="260" spans="1:7" x14ac:dyDescent="0.25">
      <c r="A260">
        <v>260456954</v>
      </c>
      <c r="B260" t="s">
        <v>13668</v>
      </c>
      <c r="C260" t="s">
        <v>13375</v>
      </c>
      <c r="D260" t="s">
        <v>13415</v>
      </c>
      <c r="E260" t="s">
        <v>13415</v>
      </c>
      <c r="F260" t="s">
        <v>66</v>
      </c>
      <c r="G260" t="s">
        <v>11091</v>
      </c>
    </row>
    <row r="261" spans="1:7" x14ac:dyDescent="0.25">
      <c r="A261">
        <v>260456956</v>
      </c>
      <c r="B261" t="s">
        <v>13669</v>
      </c>
      <c r="C261" t="s">
        <v>13375</v>
      </c>
      <c r="D261" t="s">
        <v>13413</v>
      </c>
      <c r="E261" t="s">
        <v>13413</v>
      </c>
      <c r="F261" t="s">
        <v>66</v>
      </c>
      <c r="G261" t="s">
        <v>11091</v>
      </c>
    </row>
    <row r="262" spans="1:7" x14ac:dyDescent="0.25">
      <c r="A262">
        <v>260456960</v>
      </c>
      <c r="B262" t="s">
        <v>13670</v>
      </c>
      <c r="C262" t="s">
        <v>13375</v>
      </c>
      <c r="D262" t="s">
        <v>13413</v>
      </c>
      <c r="E262" t="s">
        <v>13413</v>
      </c>
      <c r="F262" t="s">
        <v>66</v>
      </c>
      <c r="G262" t="s">
        <v>11091</v>
      </c>
    </row>
    <row r="263" spans="1:7" x14ac:dyDescent="0.25">
      <c r="A263">
        <v>260456962</v>
      </c>
      <c r="B263" t="s">
        <v>13671</v>
      </c>
      <c r="C263" t="s">
        <v>13375</v>
      </c>
      <c r="D263" t="s">
        <v>13382</v>
      </c>
      <c r="E263" t="s">
        <v>13382</v>
      </c>
      <c r="F263" t="s">
        <v>66</v>
      </c>
      <c r="G263" t="s">
        <v>11091</v>
      </c>
    </row>
    <row r="264" spans="1:7" x14ac:dyDescent="0.25">
      <c r="A264">
        <v>260456978</v>
      </c>
      <c r="B264" t="s">
        <v>13672</v>
      </c>
      <c r="C264" t="s">
        <v>13375</v>
      </c>
      <c r="D264" t="s">
        <v>13413</v>
      </c>
      <c r="E264" t="s">
        <v>13413</v>
      </c>
      <c r="F264" t="s">
        <v>66</v>
      </c>
      <c r="G264" t="s">
        <v>11091</v>
      </c>
    </row>
    <row r="265" spans="1:7" x14ac:dyDescent="0.25">
      <c r="A265">
        <v>260456980</v>
      </c>
      <c r="B265" t="s">
        <v>13673</v>
      </c>
      <c r="C265" t="s">
        <v>13375</v>
      </c>
      <c r="D265" t="s">
        <v>13413</v>
      </c>
      <c r="E265" t="s">
        <v>13413</v>
      </c>
      <c r="F265" t="s">
        <v>66</v>
      </c>
      <c r="G265" t="s">
        <v>11091</v>
      </c>
    </row>
    <row r="266" spans="1:7" x14ac:dyDescent="0.25">
      <c r="A266">
        <v>260456982</v>
      </c>
      <c r="B266" t="s">
        <v>13674</v>
      </c>
      <c r="C266" t="s">
        <v>13375</v>
      </c>
      <c r="D266" t="s">
        <v>13376</v>
      </c>
      <c r="E266" t="s">
        <v>13376</v>
      </c>
      <c r="F266" t="s">
        <v>66</v>
      </c>
      <c r="G266" t="s">
        <v>11091</v>
      </c>
    </row>
    <row r="267" spans="1:7" x14ac:dyDescent="0.25">
      <c r="A267">
        <v>260456984</v>
      </c>
      <c r="B267" t="s">
        <v>13675</v>
      </c>
      <c r="C267" t="s">
        <v>13375</v>
      </c>
      <c r="D267" t="s">
        <v>13376</v>
      </c>
      <c r="E267" t="s">
        <v>13376</v>
      </c>
      <c r="F267" t="s">
        <v>66</v>
      </c>
      <c r="G267" t="s">
        <v>11091</v>
      </c>
    </row>
    <row r="268" spans="1:7" x14ac:dyDescent="0.25">
      <c r="A268">
        <v>260456986</v>
      </c>
      <c r="B268" t="s">
        <v>13676</v>
      </c>
      <c r="C268" t="s">
        <v>13375</v>
      </c>
      <c r="D268" t="s">
        <v>13376</v>
      </c>
      <c r="E268" t="s">
        <v>13376</v>
      </c>
      <c r="F268" t="s">
        <v>66</v>
      </c>
      <c r="G268" t="s">
        <v>11091</v>
      </c>
    </row>
    <row r="269" spans="1:7" x14ac:dyDescent="0.25">
      <c r="A269">
        <v>260456988</v>
      </c>
      <c r="B269" t="s">
        <v>13677</v>
      </c>
      <c r="C269" t="s">
        <v>13375</v>
      </c>
      <c r="D269" t="s">
        <v>13413</v>
      </c>
      <c r="E269" t="s">
        <v>13413</v>
      </c>
      <c r="F269" t="s">
        <v>66</v>
      </c>
      <c r="G269" t="s">
        <v>11091</v>
      </c>
    </row>
    <row r="270" spans="1:7" x14ac:dyDescent="0.25">
      <c r="A270">
        <v>260456996</v>
      </c>
      <c r="B270" t="s">
        <v>13678</v>
      </c>
      <c r="C270" t="s">
        <v>13375</v>
      </c>
      <c r="D270" t="s">
        <v>13376</v>
      </c>
      <c r="E270" t="s">
        <v>13376</v>
      </c>
      <c r="F270" t="s">
        <v>66</v>
      </c>
      <c r="G270" t="s">
        <v>11091</v>
      </c>
    </row>
    <row r="271" spans="1:7" x14ac:dyDescent="0.25">
      <c r="A271">
        <v>260456990</v>
      </c>
      <c r="B271" t="s">
        <v>13679</v>
      </c>
      <c r="C271" t="s">
        <v>13375</v>
      </c>
      <c r="D271" t="s">
        <v>13680</v>
      </c>
      <c r="E271" t="s">
        <v>13680</v>
      </c>
      <c r="F271" t="s">
        <v>66</v>
      </c>
      <c r="G271" t="s">
        <v>11091</v>
      </c>
    </row>
    <row r="272" spans="1:7" x14ac:dyDescent="0.25">
      <c r="A272">
        <v>260456992</v>
      </c>
      <c r="B272" t="s">
        <v>13681</v>
      </c>
      <c r="C272" t="s">
        <v>13375</v>
      </c>
      <c r="D272" t="s">
        <v>13376</v>
      </c>
      <c r="E272" t="s">
        <v>13376</v>
      </c>
      <c r="F272" t="s">
        <v>66</v>
      </c>
      <c r="G272" t="s">
        <v>11091</v>
      </c>
    </row>
    <row r="273" spans="1:7" x14ac:dyDescent="0.25">
      <c r="A273">
        <v>260456994</v>
      </c>
      <c r="B273" t="s">
        <v>13682</v>
      </c>
      <c r="C273" t="s">
        <v>13375</v>
      </c>
      <c r="D273" t="s">
        <v>13376</v>
      </c>
      <c r="E273" t="s">
        <v>13376</v>
      </c>
      <c r="F273" t="s">
        <v>66</v>
      </c>
      <c r="G273" t="s">
        <v>11091</v>
      </c>
    </row>
    <row r="274" spans="1:7" x14ac:dyDescent="0.25">
      <c r="A274">
        <v>260456998</v>
      </c>
      <c r="B274" t="s">
        <v>13683</v>
      </c>
      <c r="C274" t="s">
        <v>13375</v>
      </c>
      <c r="D274" t="s">
        <v>13376</v>
      </c>
      <c r="E274" t="s">
        <v>13376</v>
      </c>
      <c r="F274" t="s">
        <v>66</v>
      </c>
      <c r="G274" t="s">
        <v>11091</v>
      </c>
    </row>
    <row r="275" spans="1:7" x14ac:dyDescent="0.25">
      <c r="A275">
        <v>260457000</v>
      </c>
      <c r="B275" t="s">
        <v>13684</v>
      </c>
      <c r="C275" t="s">
        <v>13375</v>
      </c>
      <c r="D275" t="s">
        <v>13376</v>
      </c>
      <c r="E275" t="s">
        <v>13376</v>
      </c>
      <c r="F275" t="s">
        <v>66</v>
      </c>
      <c r="G275" t="s">
        <v>11091</v>
      </c>
    </row>
    <row r="276" spans="1:7" x14ac:dyDescent="0.25">
      <c r="A276">
        <v>260457016</v>
      </c>
      <c r="B276" t="s">
        <v>13685</v>
      </c>
      <c r="C276" t="s">
        <v>13375</v>
      </c>
      <c r="D276" t="s">
        <v>13686</v>
      </c>
      <c r="E276" t="s">
        <v>13686</v>
      </c>
      <c r="F276" t="s">
        <v>66</v>
      </c>
      <c r="G276" t="s">
        <v>11091</v>
      </c>
    </row>
    <row r="277" spans="1:7" x14ac:dyDescent="0.25">
      <c r="A277">
        <v>260457012</v>
      </c>
      <c r="B277" t="s">
        <v>13687</v>
      </c>
      <c r="C277" t="s">
        <v>13375</v>
      </c>
      <c r="D277" t="s">
        <v>13376</v>
      </c>
      <c r="E277" t="s">
        <v>13376</v>
      </c>
      <c r="F277" t="s">
        <v>66</v>
      </c>
      <c r="G277" t="s">
        <v>11091</v>
      </c>
    </row>
    <row r="278" spans="1:7" x14ac:dyDescent="0.25">
      <c r="A278">
        <v>260457014</v>
      </c>
      <c r="B278" t="s">
        <v>13688</v>
      </c>
      <c r="C278" t="s">
        <v>13375</v>
      </c>
      <c r="D278" t="s">
        <v>13376</v>
      </c>
      <c r="E278" t="s">
        <v>13376</v>
      </c>
      <c r="F278" t="s">
        <v>66</v>
      </c>
      <c r="G278" t="s">
        <v>11091</v>
      </c>
    </row>
    <row r="279" spans="1:7" x14ac:dyDescent="0.25">
      <c r="A279">
        <v>260457018</v>
      </c>
      <c r="B279" t="s">
        <v>13689</v>
      </c>
      <c r="C279" t="s">
        <v>13375</v>
      </c>
      <c r="D279" t="s">
        <v>13376</v>
      </c>
      <c r="E279" t="s">
        <v>13376</v>
      </c>
      <c r="F279" t="s">
        <v>66</v>
      </c>
      <c r="G279" t="s">
        <v>11091</v>
      </c>
    </row>
    <row r="280" spans="1:7" x14ac:dyDescent="0.25">
      <c r="A280">
        <v>260457020</v>
      </c>
      <c r="B280" t="s">
        <v>13690</v>
      </c>
      <c r="C280" t="s">
        <v>13375</v>
      </c>
      <c r="D280" t="s">
        <v>13376</v>
      </c>
      <c r="E280" t="s">
        <v>13376</v>
      </c>
      <c r="F280" t="s">
        <v>66</v>
      </c>
      <c r="G280" t="s">
        <v>11091</v>
      </c>
    </row>
    <row r="281" spans="1:7" x14ac:dyDescent="0.25">
      <c r="A281">
        <v>260457022</v>
      </c>
      <c r="B281" t="s">
        <v>13691</v>
      </c>
      <c r="C281" t="s">
        <v>13375</v>
      </c>
      <c r="D281" t="s">
        <v>13376</v>
      </c>
      <c r="E281" t="s">
        <v>13376</v>
      </c>
      <c r="F281" t="s">
        <v>66</v>
      </c>
      <c r="G281" t="s">
        <v>11091</v>
      </c>
    </row>
    <row r="282" spans="1:7" x14ac:dyDescent="0.25">
      <c r="A282">
        <v>260457124</v>
      </c>
      <c r="B282" t="s">
        <v>13692</v>
      </c>
      <c r="C282" t="s">
        <v>13375</v>
      </c>
      <c r="D282" t="s">
        <v>13376</v>
      </c>
      <c r="E282" t="s">
        <v>13376</v>
      </c>
      <c r="F282" t="s">
        <v>66</v>
      </c>
      <c r="G282" t="s">
        <v>11091</v>
      </c>
    </row>
    <row r="283" spans="1:7" x14ac:dyDescent="0.25">
      <c r="A283">
        <v>260457118</v>
      </c>
      <c r="B283" t="s">
        <v>13693</v>
      </c>
      <c r="C283" t="s">
        <v>13375</v>
      </c>
      <c r="D283" t="s">
        <v>13398</v>
      </c>
      <c r="E283" t="s">
        <v>13398</v>
      </c>
      <c r="F283" t="s">
        <v>66</v>
      </c>
      <c r="G283" t="s">
        <v>11091</v>
      </c>
    </row>
    <row r="284" spans="1:7" x14ac:dyDescent="0.25">
      <c r="A284">
        <v>260457120</v>
      </c>
      <c r="B284" t="s">
        <v>13694</v>
      </c>
      <c r="C284" t="s">
        <v>13375</v>
      </c>
      <c r="D284" t="s">
        <v>13695</v>
      </c>
      <c r="E284" t="s">
        <v>13695</v>
      </c>
      <c r="F284" t="s">
        <v>66</v>
      </c>
      <c r="G284" t="s">
        <v>11091</v>
      </c>
    </row>
    <row r="285" spans="1:7" x14ac:dyDescent="0.25">
      <c r="A285">
        <v>260457122</v>
      </c>
      <c r="B285" t="s">
        <v>13696</v>
      </c>
      <c r="C285" t="s">
        <v>13375</v>
      </c>
      <c r="D285" t="s">
        <v>13415</v>
      </c>
      <c r="E285" t="s">
        <v>13415</v>
      </c>
      <c r="F285" t="s">
        <v>66</v>
      </c>
      <c r="G285" t="s">
        <v>11091</v>
      </c>
    </row>
    <row r="286" spans="1:7" x14ac:dyDescent="0.25">
      <c r="A286">
        <v>260457126</v>
      </c>
      <c r="B286" t="s">
        <v>13697</v>
      </c>
      <c r="C286" t="s">
        <v>13375</v>
      </c>
      <c r="D286" t="s">
        <v>13698</v>
      </c>
      <c r="E286" t="s">
        <v>13698</v>
      </c>
      <c r="F286" t="s">
        <v>66</v>
      </c>
      <c r="G286" t="s">
        <v>11091</v>
      </c>
    </row>
    <row r="287" spans="1:7" x14ac:dyDescent="0.25">
      <c r="A287">
        <v>260457128</v>
      </c>
      <c r="B287" t="s">
        <v>13699</v>
      </c>
      <c r="C287" t="s">
        <v>13375</v>
      </c>
      <c r="D287" t="s">
        <v>13700</v>
      </c>
      <c r="E287" t="s">
        <v>13700</v>
      </c>
      <c r="F287" t="s">
        <v>66</v>
      </c>
      <c r="G287" t="s">
        <v>11091</v>
      </c>
    </row>
    <row r="288" spans="1:7" x14ac:dyDescent="0.25">
      <c r="A288">
        <v>260457132</v>
      </c>
      <c r="B288" t="s">
        <v>13701</v>
      </c>
      <c r="C288" t="s">
        <v>13375</v>
      </c>
      <c r="D288" t="s">
        <v>13702</v>
      </c>
      <c r="E288" t="s">
        <v>13702</v>
      </c>
      <c r="F288" t="s">
        <v>66</v>
      </c>
      <c r="G288" t="s">
        <v>11091</v>
      </c>
    </row>
    <row r="289" spans="1:7" x14ac:dyDescent="0.25">
      <c r="A289">
        <v>260457130</v>
      </c>
      <c r="B289" t="s">
        <v>13703</v>
      </c>
      <c r="C289" t="s">
        <v>13375</v>
      </c>
      <c r="D289" t="s">
        <v>13704</v>
      </c>
      <c r="E289" t="s">
        <v>13704</v>
      </c>
      <c r="F289" t="s">
        <v>66</v>
      </c>
      <c r="G289" t="s">
        <v>11091</v>
      </c>
    </row>
    <row r="290" spans="1:7" x14ac:dyDescent="0.25">
      <c r="A290">
        <v>260457134</v>
      </c>
      <c r="B290" t="s">
        <v>13705</v>
      </c>
      <c r="C290" t="s">
        <v>13375</v>
      </c>
      <c r="D290" t="s">
        <v>13376</v>
      </c>
      <c r="E290" t="s">
        <v>13376</v>
      </c>
      <c r="F290" t="s">
        <v>66</v>
      </c>
      <c r="G290" t="s">
        <v>11091</v>
      </c>
    </row>
    <row r="291" spans="1:7" x14ac:dyDescent="0.25">
      <c r="A291">
        <v>260457136</v>
      </c>
      <c r="B291" t="s">
        <v>13706</v>
      </c>
      <c r="C291" t="s">
        <v>13375</v>
      </c>
      <c r="D291" t="s">
        <v>13707</v>
      </c>
      <c r="E291" t="s">
        <v>13707</v>
      </c>
      <c r="F291" t="s">
        <v>66</v>
      </c>
      <c r="G291" t="s">
        <v>11091</v>
      </c>
    </row>
    <row r="292" spans="1:7" x14ac:dyDescent="0.25">
      <c r="A292">
        <v>260457046</v>
      </c>
      <c r="B292" t="s">
        <v>13708</v>
      </c>
      <c r="C292" t="s">
        <v>13375</v>
      </c>
      <c r="D292" t="s">
        <v>13709</v>
      </c>
      <c r="E292" t="s">
        <v>13709</v>
      </c>
      <c r="F292" t="s">
        <v>66</v>
      </c>
      <c r="G292" t="s">
        <v>11091</v>
      </c>
    </row>
    <row r="293" spans="1:7" x14ac:dyDescent="0.25">
      <c r="A293">
        <v>260457048</v>
      </c>
      <c r="B293" t="s">
        <v>13710</v>
      </c>
      <c r="C293" t="s">
        <v>13375</v>
      </c>
      <c r="D293" t="s">
        <v>13376</v>
      </c>
      <c r="E293" t="s">
        <v>13376</v>
      </c>
      <c r="F293" t="s">
        <v>66</v>
      </c>
      <c r="G293" t="s">
        <v>11091</v>
      </c>
    </row>
    <row r="294" spans="1:7" x14ac:dyDescent="0.25">
      <c r="A294">
        <v>260457050</v>
      </c>
      <c r="B294" t="s">
        <v>13711</v>
      </c>
      <c r="C294" t="s">
        <v>13375</v>
      </c>
      <c r="D294" t="s">
        <v>13712</v>
      </c>
      <c r="E294" t="s">
        <v>13712</v>
      </c>
      <c r="F294" t="s">
        <v>66</v>
      </c>
      <c r="G294" t="s">
        <v>11091</v>
      </c>
    </row>
    <row r="295" spans="1:7" x14ac:dyDescent="0.25">
      <c r="A295">
        <v>260457052</v>
      </c>
      <c r="B295" t="s">
        <v>13713</v>
      </c>
      <c r="C295" t="s">
        <v>13375</v>
      </c>
      <c r="D295" t="s">
        <v>13398</v>
      </c>
      <c r="E295" t="s">
        <v>13398</v>
      </c>
      <c r="F295" t="s">
        <v>66</v>
      </c>
      <c r="G295" t="s">
        <v>11091</v>
      </c>
    </row>
    <row r="296" spans="1:7" x14ac:dyDescent="0.25">
      <c r="A296">
        <v>260457054</v>
      </c>
      <c r="B296" t="s">
        <v>13714</v>
      </c>
      <c r="C296" t="s">
        <v>13375</v>
      </c>
      <c r="D296" t="s">
        <v>13715</v>
      </c>
      <c r="E296" t="s">
        <v>13715</v>
      </c>
      <c r="F296" t="s">
        <v>66</v>
      </c>
      <c r="G296" t="s">
        <v>11091</v>
      </c>
    </row>
    <row r="297" spans="1:7" x14ac:dyDescent="0.25">
      <c r="A297">
        <v>260457056</v>
      </c>
      <c r="B297" t="s">
        <v>13716</v>
      </c>
      <c r="C297" t="s">
        <v>13375</v>
      </c>
      <c r="D297" t="s">
        <v>13376</v>
      </c>
      <c r="E297" t="s">
        <v>13376</v>
      </c>
      <c r="F297" t="s">
        <v>66</v>
      </c>
      <c r="G297" t="s">
        <v>11091</v>
      </c>
    </row>
    <row r="298" spans="1:7" x14ac:dyDescent="0.25">
      <c r="A298">
        <v>260457058</v>
      </c>
      <c r="B298" t="s">
        <v>13717</v>
      </c>
      <c r="C298" t="s">
        <v>13375</v>
      </c>
      <c r="D298" t="s">
        <v>13519</v>
      </c>
      <c r="E298" t="s">
        <v>13519</v>
      </c>
      <c r="F298" t="s">
        <v>66</v>
      </c>
      <c r="G298" t="s">
        <v>11091</v>
      </c>
    </row>
    <row r="299" spans="1:7" x14ac:dyDescent="0.25">
      <c r="A299">
        <v>260457060</v>
      </c>
      <c r="B299" t="s">
        <v>13718</v>
      </c>
      <c r="C299" t="s">
        <v>13375</v>
      </c>
      <c r="D299" t="s">
        <v>13415</v>
      </c>
      <c r="E299" t="s">
        <v>13415</v>
      </c>
      <c r="F299" t="s">
        <v>66</v>
      </c>
      <c r="G299" t="s">
        <v>11091</v>
      </c>
    </row>
    <row r="300" spans="1:7" x14ac:dyDescent="0.25">
      <c r="A300">
        <v>260457062</v>
      </c>
      <c r="B300" t="s">
        <v>13719</v>
      </c>
      <c r="C300" t="s">
        <v>13375</v>
      </c>
      <c r="D300" t="s">
        <v>13376</v>
      </c>
      <c r="E300" t="s">
        <v>13376</v>
      </c>
      <c r="F300" t="s">
        <v>66</v>
      </c>
      <c r="G300" t="s">
        <v>11091</v>
      </c>
    </row>
    <row r="301" spans="1:7" x14ac:dyDescent="0.25">
      <c r="A301">
        <v>260457064</v>
      </c>
      <c r="B301" t="s">
        <v>13720</v>
      </c>
      <c r="C301" t="s">
        <v>13375</v>
      </c>
      <c r="D301" t="s">
        <v>13721</v>
      </c>
      <c r="E301" t="s">
        <v>13721</v>
      </c>
      <c r="F301" t="s">
        <v>66</v>
      </c>
      <c r="G301" t="s">
        <v>11091</v>
      </c>
    </row>
    <row r="302" spans="1:7" x14ac:dyDescent="0.25">
      <c r="A302">
        <v>260457066</v>
      </c>
      <c r="B302" t="s">
        <v>13722</v>
      </c>
      <c r="C302" t="s">
        <v>13375</v>
      </c>
      <c r="D302" t="s">
        <v>13723</v>
      </c>
      <c r="E302" t="s">
        <v>13723</v>
      </c>
      <c r="F302" t="s">
        <v>66</v>
      </c>
      <c r="G302" t="s">
        <v>11091</v>
      </c>
    </row>
    <row r="303" spans="1:7" x14ac:dyDescent="0.25">
      <c r="A303">
        <v>260457068</v>
      </c>
      <c r="B303" t="s">
        <v>13724</v>
      </c>
      <c r="C303" t="s">
        <v>13375</v>
      </c>
      <c r="D303" t="s">
        <v>13376</v>
      </c>
      <c r="E303" t="s">
        <v>13376</v>
      </c>
      <c r="F303" t="s">
        <v>66</v>
      </c>
      <c r="G303" t="s">
        <v>11091</v>
      </c>
    </row>
    <row r="304" spans="1:7" x14ac:dyDescent="0.25">
      <c r="A304">
        <v>260457072</v>
      </c>
      <c r="B304" t="s">
        <v>13725</v>
      </c>
      <c r="C304" t="s">
        <v>13375</v>
      </c>
      <c r="D304" t="s">
        <v>13376</v>
      </c>
      <c r="E304" t="s">
        <v>13376</v>
      </c>
      <c r="F304" t="s">
        <v>66</v>
      </c>
      <c r="G304" t="s">
        <v>11091</v>
      </c>
    </row>
    <row r="305" spans="1:7" x14ac:dyDescent="0.25">
      <c r="A305">
        <v>260457074</v>
      </c>
      <c r="B305" t="s">
        <v>13726</v>
      </c>
      <c r="C305" t="s">
        <v>13375</v>
      </c>
      <c r="D305" t="s">
        <v>13519</v>
      </c>
      <c r="E305" t="s">
        <v>13519</v>
      </c>
      <c r="F305" t="s">
        <v>66</v>
      </c>
      <c r="G305" t="s">
        <v>11091</v>
      </c>
    </row>
    <row r="306" spans="1:7" x14ac:dyDescent="0.25">
      <c r="A306">
        <v>260457076</v>
      </c>
      <c r="B306" t="s">
        <v>13727</v>
      </c>
      <c r="C306" t="s">
        <v>13375</v>
      </c>
      <c r="D306" t="s">
        <v>13415</v>
      </c>
      <c r="E306" t="s">
        <v>13415</v>
      </c>
      <c r="F306" t="s">
        <v>66</v>
      </c>
      <c r="G306" t="s">
        <v>11091</v>
      </c>
    </row>
    <row r="307" spans="1:7" x14ac:dyDescent="0.25">
      <c r="A307">
        <v>260457070</v>
      </c>
      <c r="B307" t="s">
        <v>13728</v>
      </c>
      <c r="C307" t="s">
        <v>13375</v>
      </c>
      <c r="D307" t="s">
        <v>13729</v>
      </c>
      <c r="E307" t="s">
        <v>13729</v>
      </c>
      <c r="F307" t="s">
        <v>66</v>
      </c>
      <c r="G307" t="s">
        <v>11091</v>
      </c>
    </row>
    <row r="308" spans="1:7" x14ac:dyDescent="0.25">
      <c r="A308">
        <v>260457078</v>
      </c>
      <c r="B308" t="s">
        <v>13730</v>
      </c>
      <c r="C308" t="s">
        <v>13375</v>
      </c>
      <c r="D308" t="s">
        <v>13398</v>
      </c>
      <c r="E308" t="s">
        <v>13398</v>
      </c>
      <c r="F308" t="s">
        <v>66</v>
      </c>
      <c r="G308" t="s">
        <v>11091</v>
      </c>
    </row>
    <row r="309" spans="1:7" x14ac:dyDescent="0.25">
      <c r="A309">
        <v>260457080</v>
      </c>
      <c r="B309" t="s">
        <v>13731</v>
      </c>
      <c r="C309" t="s">
        <v>13375</v>
      </c>
      <c r="D309" t="s">
        <v>13376</v>
      </c>
      <c r="E309" t="s">
        <v>13376</v>
      </c>
      <c r="F309" t="s">
        <v>66</v>
      </c>
      <c r="G309" t="s">
        <v>11091</v>
      </c>
    </row>
    <row r="310" spans="1:7" x14ac:dyDescent="0.25">
      <c r="A310">
        <v>260457082</v>
      </c>
      <c r="B310" t="s">
        <v>13732</v>
      </c>
      <c r="C310" t="s">
        <v>13375</v>
      </c>
      <c r="D310" t="s">
        <v>13376</v>
      </c>
      <c r="E310" t="s">
        <v>13376</v>
      </c>
      <c r="F310" t="s">
        <v>66</v>
      </c>
      <c r="G310" t="s">
        <v>11091</v>
      </c>
    </row>
    <row r="311" spans="1:7" x14ac:dyDescent="0.25">
      <c r="A311">
        <v>260457084</v>
      </c>
      <c r="B311" t="s">
        <v>13733</v>
      </c>
      <c r="C311" t="s">
        <v>13375</v>
      </c>
      <c r="D311" t="s">
        <v>13376</v>
      </c>
      <c r="E311" t="s">
        <v>13376</v>
      </c>
      <c r="F311" t="s">
        <v>66</v>
      </c>
      <c r="G311" t="s">
        <v>11091</v>
      </c>
    </row>
    <row r="312" spans="1:7" x14ac:dyDescent="0.25">
      <c r="A312">
        <v>260457086</v>
      </c>
      <c r="B312" t="s">
        <v>13734</v>
      </c>
      <c r="C312" t="s">
        <v>13375</v>
      </c>
      <c r="D312" t="s">
        <v>13382</v>
      </c>
      <c r="E312" t="s">
        <v>13382</v>
      </c>
      <c r="F312" t="s">
        <v>66</v>
      </c>
      <c r="G312" t="s">
        <v>11091</v>
      </c>
    </row>
    <row r="313" spans="1:7" x14ac:dyDescent="0.25">
      <c r="A313">
        <v>260457088</v>
      </c>
      <c r="B313" t="s">
        <v>13735</v>
      </c>
      <c r="C313" t="s">
        <v>13375</v>
      </c>
      <c r="D313" t="s">
        <v>13413</v>
      </c>
      <c r="E313" t="s">
        <v>13413</v>
      </c>
      <c r="F313" t="s">
        <v>66</v>
      </c>
      <c r="G313" t="s">
        <v>11091</v>
      </c>
    </row>
    <row r="314" spans="1:7" x14ac:dyDescent="0.25">
      <c r="A314">
        <v>260457090</v>
      </c>
      <c r="B314" t="s">
        <v>13736</v>
      </c>
      <c r="C314" t="s">
        <v>13375</v>
      </c>
      <c r="D314" t="s">
        <v>13376</v>
      </c>
      <c r="E314" t="s">
        <v>13376</v>
      </c>
      <c r="F314" t="s">
        <v>66</v>
      </c>
      <c r="G314" t="s">
        <v>11091</v>
      </c>
    </row>
    <row r="315" spans="1:7" x14ac:dyDescent="0.25">
      <c r="A315">
        <v>260457092</v>
      </c>
      <c r="B315" t="s">
        <v>13737</v>
      </c>
      <c r="C315" t="s">
        <v>13375</v>
      </c>
      <c r="D315" t="s">
        <v>13376</v>
      </c>
      <c r="E315" t="s">
        <v>13376</v>
      </c>
      <c r="F315" t="s">
        <v>66</v>
      </c>
      <c r="G315" t="s">
        <v>11091</v>
      </c>
    </row>
    <row r="316" spans="1:7" x14ac:dyDescent="0.25">
      <c r="A316">
        <v>260457094</v>
      </c>
      <c r="B316" t="s">
        <v>13738</v>
      </c>
      <c r="C316" t="s">
        <v>13375</v>
      </c>
      <c r="D316" t="s">
        <v>13376</v>
      </c>
      <c r="E316" t="s">
        <v>13376</v>
      </c>
      <c r="F316" t="s">
        <v>66</v>
      </c>
      <c r="G316" t="s">
        <v>11091</v>
      </c>
    </row>
    <row r="317" spans="1:7" x14ac:dyDescent="0.25">
      <c r="A317">
        <v>260457096</v>
      </c>
      <c r="B317" t="s">
        <v>13739</v>
      </c>
      <c r="C317" t="s">
        <v>13375</v>
      </c>
      <c r="D317" t="s">
        <v>13376</v>
      </c>
      <c r="E317" t="s">
        <v>13376</v>
      </c>
      <c r="F317" t="s">
        <v>66</v>
      </c>
      <c r="G317" t="s">
        <v>11091</v>
      </c>
    </row>
    <row r="318" spans="1:7" x14ac:dyDescent="0.25">
      <c r="A318">
        <v>260457098</v>
      </c>
      <c r="B318" t="s">
        <v>13740</v>
      </c>
      <c r="C318" t="s">
        <v>13375</v>
      </c>
      <c r="D318" t="s">
        <v>13376</v>
      </c>
      <c r="E318" t="s">
        <v>13376</v>
      </c>
      <c r="F318" t="s">
        <v>66</v>
      </c>
      <c r="G318" t="s">
        <v>11091</v>
      </c>
    </row>
    <row r="319" spans="1:7" x14ac:dyDescent="0.25">
      <c r="A319">
        <v>260457100</v>
      </c>
      <c r="B319" t="s">
        <v>13741</v>
      </c>
      <c r="C319" t="s">
        <v>13375</v>
      </c>
      <c r="D319" t="s">
        <v>13376</v>
      </c>
      <c r="E319" t="s">
        <v>13376</v>
      </c>
      <c r="F319" t="s">
        <v>66</v>
      </c>
      <c r="G319" t="s">
        <v>11091</v>
      </c>
    </row>
    <row r="320" spans="1:7" x14ac:dyDescent="0.25">
      <c r="A320">
        <v>260457102</v>
      </c>
      <c r="B320" t="s">
        <v>13742</v>
      </c>
      <c r="C320" t="s">
        <v>13375</v>
      </c>
      <c r="D320" t="s">
        <v>13743</v>
      </c>
      <c r="E320" t="s">
        <v>13743</v>
      </c>
      <c r="F320" t="s">
        <v>66</v>
      </c>
      <c r="G320" t="s">
        <v>11091</v>
      </c>
    </row>
    <row r="321" spans="1:7" x14ac:dyDescent="0.25">
      <c r="A321">
        <v>260457104</v>
      </c>
      <c r="B321" t="s">
        <v>13744</v>
      </c>
      <c r="C321" t="s">
        <v>13375</v>
      </c>
      <c r="D321" t="s">
        <v>13745</v>
      </c>
      <c r="E321" t="s">
        <v>13745</v>
      </c>
      <c r="F321" t="s">
        <v>66</v>
      </c>
      <c r="G321" t="s">
        <v>11091</v>
      </c>
    </row>
    <row r="322" spans="1:7" x14ac:dyDescent="0.25">
      <c r="A322">
        <v>260457106</v>
      </c>
      <c r="B322" t="s">
        <v>13746</v>
      </c>
      <c r="C322" t="s">
        <v>13375</v>
      </c>
      <c r="D322" t="s">
        <v>13747</v>
      </c>
      <c r="E322" t="s">
        <v>13747</v>
      </c>
      <c r="F322" t="s">
        <v>66</v>
      </c>
      <c r="G322" t="s">
        <v>11091</v>
      </c>
    </row>
    <row r="323" spans="1:7" x14ac:dyDescent="0.25">
      <c r="A323">
        <v>260457108</v>
      </c>
      <c r="B323" t="s">
        <v>13748</v>
      </c>
      <c r="C323" t="s">
        <v>13375</v>
      </c>
      <c r="D323" t="s">
        <v>13413</v>
      </c>
      <c r="E323" t="s">
        <v>13413</v>
      </c>
      <c r="F323" t="s">
        <v>66</v>
      </c>
      <c r="G323" t="s">
        <v>11091</v>
      </c>
    </row>
    <row r="324" spans="1:7" x14ac:dyDescent="0.25">
      <c r="A324">
        <v>260457110</v>
      </c>
      <c r="B324" t="s">
        <v>13749</v>
      </c>
      <c r="C324" t="s">
        <v>13375</v>
      </c>
      <c r="D324" t="s">
        <v>13707</v>
      </c>
      <c r="E324" t="s">
        <v>13707</v>
      </c>
      <c r="F324" t="s">
        <v>66</v>
      </c>
      <c r="G324" t="s">
        <v>11091</v>
      </c>
    </row>
    <row r="325" spans="1:7" x14ac:dyDescent="0.25">
      <c r="A325">
        <v>260457112</v>
      </c>
      <c r="B325" t="s">
        <v>13750</v>
      </c>
      <c r="C325" t="s">
        <v>13375</v>
      </c>
      <c r="D325" t="s">
        <v>13751</v>
      </c>
      <c r="E325" t="s">
        <v>13751</v>
      </c>
      <c r="F325" t="s">
        <v>66</v>
      </c>
      <c r="G325" t="s">
        <v>11091</v>
      </c>
    </row>
    <row r="326" spans="1:7" x14ac:dyDescent="0.25">
      <c r="A326">
        <v>260457114</v>
      </c>
      <c r="B326" t="s">
        <v>13752</v>
      </c>
      <c r="C326" t="s">
        <v>13375</v>
      </c>
      <c r="D326" t="s">
        <v>13376</v>
      </c>
      <c r="E326" t="s">
        <v>13376</v>
      </c>
      <c r="F326" t="s">
        <v>66</v>
      </c>
      <c r="G326" t="s">
        <v>11091</v>
      </c>
    </row>
    <row r="327" spans="1:7" x14ac:dyDescent="0.25">
      <c r="A327">
        <v>260457116</v>
      </c>
      <c r="B327" t="s">
        <v>13753</v>
      </c>
      <c r="C327" t="s">
        <v>13375</v>
      </c>
      <c r="D327" t="s">
        <v>13413</v>
      </c>
      <c r="E327" t="s">
        <v>13413</v>
      </c>
      <c r="F327" t="s">
        <v>66</v>
      </c>
      <c r="G327" t="s">
        <v>11091</v>
      </c>
    </row>
    <row r="328" spans="1:7" x14ac:dyDescent="0.25">
      <c r="A328">
        <v>260457294</v>
      </c>
      <c r="B328" t="s">
        <v>13754</v>
      </c>
      <c r="C328" t="s">
        <v>13375</v>
      </c>
      <c r="D328" t="s">
        <v>13376</v>
      </c>
      <c r="E328" t="s">
        <v>13376</v>
      </c>
      <c r="F328" t="s">
        <v>66</v>
      </c>
      <c r="G328" t="s">
        <v>11091</v>
      </c>
    </row>
    <row r="329" spans="1:7" x14ac:dyDescent="0.25">
      <c r="A329">
        <v>260457296</v>
      </c>
      <c r="B329" t="s">
        <v>13755</v>
      </c>
      <c r="C329" t="s">
        <v>13375</v>
      </c>
      <c r="D329" t="s">
        <v>13413</v>
      </c>
      <c r="E329" t="s">
        <v>13413</v>
      </c>
      <c r="F329" t="s">
        <v>66</v>
      </c>
      <c r="G329" t="s">
        <v>11091</v>
      </c>
    </row>
    <row r="330" spans="1:7" x14ac:dyDescent="0.25">
      <c r="A330">
        <v>260457298</v>
      </c>
      <c r="B330" t="s">
        <v>13756</v>
      </c>
      <c r="C330" t="s">
        <v>13375</v>
      </c>
      <c r="D330" t="s">
        <v>13376</v>
      </c>
      <c r="E330" t="s">
        <v>13376</v>
      </c>
      <c r="F330" t="s">
        <v>66</v>
      </c>
      <c r="G330" t="s">
        <v>11091</v>
      </c>
    </row>
    <row r="331" spans="1:7" x14ac:dyDescent="0.25">
      <c r="A331">
        <v>260457300</v>
      </c>
      <c r="B331" t="s">
        <v>13757</v>
      </c>
      <c r="C331" t="s">
        <v>13375</v>
      </c>
      <c r="D331" t="s">
        <v>13376</v>
      </c>
      <c r="E331" t="s">
        <v>13376</v>
      </c>
      <c r="F331" t="s">
        <v>66</v>
      </c>
      <c r="G331" t="s">
        <v>11091</v>
      </c>
    </row>
    <row r="332" spans="1:7" x14ac:dyDescent="0.25">
      <c r="A332">
        <v>260457302</v>
      </c>
      <c r="B332" t="s">
        <v>13758</v>
      </c>
      <c r="C332" t="s">
        <v>13375</v>
      </c>
      <c r="D332" t="s">
        <v>13376</v>
      </c>
      <c r="E332" t="s">
        <v>13376</v>
      </c>
      <c r="F332" t="s">
        <v>66</v>
      </c>
      <c r="G332" t="s">
        <v>11091</v>
      </c>
    </row>
    <row r="333" spans="1:7" x14ac:dyDescent="0.25">
      <c r="A333">
        <v>260457304</v>
      </c>
      <c r="B333" t="s">
        <v>13759</v>
      </c>
      <c r="C333" t="s">
        <v>13375</v>
      </c>
      <c r="D333" t="s">
        <v>13382</v>
      </c>
      <c r="E333" t="s">
        <v>13382</v>
      </c>
      <c r="F333" t="s">
        <v>66</v>
      </c>
      <c r="G333" t="s">
        <v>11091</v>
      </c>
    </row>
    <row r="334" spans="1:7" x14ac:dyDescent="0.25">
      <c r="A334">
        <v>260457306</v>
      </c>
      <c r="B334" t="s">
        <v>13760</v>
      </c>
      <c r="C334" t="s">
        <v>13375</v>
      </c>
      <c r="D334" t="s">
        <v>13519</v>
      </c>
      <c r="E334" t="s">
        <v>13519</v>
      </c>
      <c r="F334" t="s">
        <v>66</v>
      </c>
      <c r="G334" t="s">
        <v>11091</v>
      </c>
    </row>
    <row r="335" spans="1:7" x14ac:dyDescent="0.25">
      <c r="A335">
        <v>260457308</v>
      </c>
      <c r="B335" t="s">
        <v>13761</v>
      </c>
      <c r="C335" t="s">
        <v>13375</v>
      </c>
      <c r="D335" t="s">
        <v>13376</v>
      </c>
      <c r="E335" t="s">
        <v>13376</v>
      </c>
      <c r="F335" t="s">
        <v>66</v>
      </c>
      <c r="G335" t="s">
        <v>11091</v>
      </c>
    </row>
    <row r="336" spans="1:7" x14ac:dyDescent="0.25">
      <c r="A336">
        <v>260457310</v>
      </c>
      <c r="B336" t="s">
        <v>13762</v>
      </c>
      <c r="C336" t="s">
        <v>13375</v>
      </c>
      <c r="D336" t="s">
        <v>13763</v>
      </c>
      <c r="E336" t="s">
        <v>13763</v>
      </c>
      <c r="F336" t="s">
        <v>66</v>
      </c>
      <c r="G336" t="s">
        <v>11091</v>
      </c>
    </row>
    <row r="337" spans="1:7" x14ac:dyDescent="0.25">
      <c r="A337">
        <v>260457312</v>
      </c>
      <c r="B337" t="s">
        <v>13764</v>
      </c>
      <c r="C337" t="s">
        <v>13375</v>
      </c>
      <c r="D337" t="s">
        <v>13415</v>
      </c>
      <c r="E337" t="s">
        <v>13415</v>
      </c>
      <c r="F337" t="s">
        <v>66</v>
      </c>
      <c r="G337" t="s">
        <v>11091</v>
      </c>
    </row>
    <row r="338" spans="1:7" x14ac:dyDescent="0.25">
      <c r="A338">
        <v>260457314</v>
      </c>
      <c r="B338" t="s">
        <v>13765</v>
      </c>
      <c r="C338" t="s">
        <v>13375</v>
      </c>
      <c r="D338" t="s">
        <v>13376</v>
      </c>
      <c r="E338" t="s">
        <v>13376</v>
      </c>
      <c r="F338" t="s">
        <v>66</v>
      </c>
      <c r="G338" t="s">
        <v>11091</v>
      </c>
    </row>
    <row r="339" spans="1:7" x14ac:dyDescent="0.25">
      <c r="A339">
        <v>260457316</v>
      </c>
      <c r="B339" t="s">
        <v>13766</v>
      </c>
      <c r="C339" t="s">
        <v>13375</v>
      </c>
      <c r="D339" t="s">
        <v>13376</v>
      </c>
      <c r="E339" t="s">
        <v>13376</v>
      </c>
      <c r="F339" t="s">
        <v>66</v>
      </c>
      <c r="G339" t="s">
        <v>11091</v>
      </c>
    </row>
    <row r="340" spans="1:7" x14ac:dyDescent="0.25">
      <c r="A340">
        <v>260457282</v>
      </c>
      <c r="B340" t="s">
        <v>13767</v>
      </c>
      <c r="C340" t="s">
        <v>13375</v>
      </c>
      <c r="D340" t="s">
        <v>13376</v>
      </c>
      <c r="E340" t="s">
        <v>13376</v>
      </c>
      <c r="F340" t="s">
        <v>66</v>
      </c>
      <c r="G340" t="s">
        <v>11091</v>
      </c>
    </row>
    <row r="341" spans="1:7" x14ac:dyDescent="0.25">
      <c r="A341">
        <v>260457290</v>
      </c>
      <c r="B341" t="s">
        <v>13768</v>
      </c>
      <c r="C341" t="s">
        <v>13375</v>
      </c>
      <c r="D341" t="s">
        <v>13376</v>
      </c>
      <c r="E341" t="s">
        <v>13376</v>
      </c>
      <c r="F341" t="s">
        <v>66</v>
      </c>
      <c r="G341" t="s">
        <v>11091</v>
      </c>
    </row>
    <row r="342" spans="1:7" x14ac:dyDescent="0.25">
      <c r="A342">
        <v>260457284</v>
      </c>
      <c r="B342" t="s">
        <v>13769</v>
      </c>
      <c r="C342" t="s">
        <v>13375</v>
      </c>
      <c r="D342" t="s">
        <v>13415</v>
      </c>
      <c r="E342" t="s">
        <v>13415</v>
      </c>
      <c r="F342" t="s">
        <v>66</v>
      </c>
      <c r="G342" t="s">
        <v>11091</v>
      </c>
    </row>
    <row r="343" spans="1:7" x14ac:dyDescent="0.25">
      <c r="A343">
        <v>260457286</v>
      </c>
      <c r="B343" t="s">
        <v>13770</v>
      </c>
      <c r="C343" t="s">
        <v>13375</v>
      </c>
      <c r="D343" t="s">
        <v>13519</v>
      </c>
      <c r="E343" t="s">
        <v>13519</v>
      </c>
      <c r="F343" t="s">
        <v>66</v>
      </c>
      <c r="G343" t="s">
        <v>11091</v>
      </c>
    </row>
    <row r="344" spans="1:7" x14ac:dyDescent="0.25">
      <c r="A344">
        <v>260457288</v>
      </c>
      <c r="B344" t="s">
        <v>13771</v>
      </c>
      <c r="C344" t="s">
        <v>13375</v>
      </c>
      <c r="D344" t="s">
        <v>13376</v>
      </c>
      <c r="E344" t="s">
        <v>13376</v>
      </c>
      <c r="F344" t="s">
        <v>66</v>
      </c>
      <c r="G344" t="s">
        <v>11091</v>
      </c>
    </row>
    <row r="345" spans="1:7" x14ac:dyDescent="0.25">
      <c r="A345">
        <v>260457292</v>
      </c>
      <c r="B345" t="s">
        <v>13772</v>
      </c>
      <c r="C345" t="s">
        <v>13375</v>
      </c>
      <c r="D345" t="s">
        <v>13415</v>
      </c>
      <c r="E345" t="s">
        <v>13415</v>
      </c>
      <c r="F345" t="s">
        <v>66</v>
      </c>
      <c r="G345" t="s">
        <v>11091</v>
      </c>
    </row>
    <row r="346" spans="1:7" x14ac:dyDescent="0.25">
      <c r="A346">
        <v>260457328</v>
      </c>
      <c r="B346" t="s">
        <v>13773</v>
      </c>
      <c r="C346" t="s">
        <v>13375</v>
      </c>
      <c r="D346" t="s">
        <v>13398</v>
      </c>
      <c r="E346" t="s">
        <v>13398</v>
      </c>
      <c r="F346" t="s">
        <v>66</v>
      </c>
      <c r="G346" t="s">
        <v>11091</v>
      </c>
    </row>
    <row r="347" spans="1:7" x14ac:dyDescent="0.25">
      <c r="A347">
        <v>260457330</v>
      </c>
      <c r="B347" t="s">
        <v>13774</v>
      </c>
      <c r="C347" t="s">
        <v>13375</v>
      </c>
      <c r="D347" t="s">
        <v>13415</v>
      </c>
      <c r="E347" t="s">
        <v>13415</v>
      </c>
      <c r="F347" t="s">
        <v>66</v>
      </c>
      <c r="G347" t="s">
        <v>11091</v>
      </c>
    </row>
    <row r="348" spans="1:7" x14ac:dyDescent="0.25">
      <c r="A348">
        <v>260457332</v>
      </c>
      <c r="B348" t="s">
        <v>13775</v>
      </c>
      <c r="C348" t="s">
        <v>13375</v>
      </c>
      <c r="D348" t="s">
        <v>13413</v>
      </c>
      <c r="E348" t="s">
        <v>13413</v>
      </c>
      <c r="F348" t="s">
        <v>66</v>
      </c>
      <c r="G348" t="s">
        <v>11091</v>
      </c>
    </row>
    <row r="349" spans="1:7" x14ac:dyDescent="0.25">
      <c r="A349">
        <v>260457334</v>
      </c>
      <c r="B349" t="s">
        <v>13776</v>
      </c>
      <c r="C349" t="s">
        <v>13375</v>
      </c>
      <c r="D349" t="s">
        <v>13376</v>
      </c>
      <c r="E349" t="s">
        <v>13376</v>
      </c>
      <c r="F349" t="s">
        <v>66</v>
      </c>
      <c r="G349" t="s">
        <v>11091</v>
      </c>
    </row>
    <row r="350" spans="1:7" x14ac:dyDescent="0.25">
      <c r="A350">
        <v>260457336</v>
      </c>
      <c r="B350" t="s">
        <v>13777</v>
      </c>
      <c r="C350" t="s">
        <v>13375</v>
      </c>
      <c r="D350" t="s">
        <v>13376</v>
      </c>
      <c r="E350" t="s">
        <v>13376</v>
      </c>
      <c r="F350" t="s">
        <v>66</v>
      </c>
      <c r="G350" t="s">
        <v>11091</v>
      </c>
    </row>
    <row r="351" spans="1:7" x14ac:dyDescent="0.25">
      <c r="A351">
        <v>260457338</v>
      </c>
      <c r="B351" t="s">
        <v>13778</v>
      </c>
      <c r="C351" t="s">
        <v>13375</v>
      </c>
      <c r="D351" t="s">
        <v>13376</v>
      </c>
      <c r="E351" t="s">
        <v>13376</v>
      </c>
      <c r="F351" t="s">
        <v>66</v>
      </c>
      <c r="G351" t="s">
        <v>11091</v>
      </c>
    </row>
    <row r="352" spans="1:7" x14ac:dyDescent="0.25">
      <c r="A352">
        <v>260457346</v>
      </c>
      <c r="B352" t="s">
        <v>13779</v>
      </c>
      <c r="C352" t="s">
        <v>13375</v>
      </c>
      <c r="D352" t="s">
        <v>13780</v>
      </c>
      <c r="E352" t="s">
        <v>13780</v>
      </c>
      <c r="F352" t="s">
        <v>66</v>
      </c>
      <c r="G352" t="s">
        <v>11091</v>
      </c>
    </row>
    <row r="353" spans="1:7" x14ac:dyDescent="0.25">
      <c r="A353">
        <v>260457340</v>
      </c>
      <c r="B353" t="s">
        <v>13781</v>
      </c>
      <c r="C353" t="s">
        <v>13375</v>
      </c>
      <c r="D353" t="s">
        <v>13782</v>
      </c>
      <c r="E353" t="s">
        <v>13782</v>
      </c>
      <c r="F353" t="s">
        <v>66</v>
      </c>
      <c r="G353" t="s">
        <v>11091</v>
      </c>
    </row>
    <row r="354" spans="1:7" x14ac:dyDescent="0.25">
      <c r="A354">
        <v>260457342</v>
      </c>
      <c r="B354" t="s">
        <v>13783</v>
      </c>
      <c r="C354" t="s">
        <v>13375</v>
      </c>
      <c r="D354" t="s">
        <v>13784</v>
      </c>
      <c r="E354" t="s">
        <v>13784</v>
      </c>
      <c r="F354" t="s">
        <v>66</v>
      </c>
      <c r="G354" t="s">
        <v>11091</v>
      </c>
    </row>
    <row r="355" spans="1:7" x14ac:dyDescent="0.25">
      <c r="A355">
        <v>260457344</v>
      </c>
      <c r="B355" t="s">
        <v>13785</v>
      </c>
      <c r="C355" t="s">
        <v>13375</v>
      </c>
      <c r="D355" t="s">
        <v>13413</v>
      </c>
      <c r="E355" t="s">
        <v>13413</v>
      </c>
      <c r="F355" t="s">
        <v>66</v>
      </c>
      <c r="G355" t="s">
        <v>11091</v>
      </c>
    </row>
    <row r="356" spans="1:7" x14ac:dyDescent="0.25">
      <c r="A356">
        <v>260457348</v>
      </c>
      <c r="B356" t="s">
        <v>13786</v>
      </c>
      <c r="C356" t="s">
        <v>13375</v>
      </c>
      <c r="D356" t="s">
        <v>13787</v>
      </c>
      <c r="E356" t="s">
        <v>13787</v>
      </c>
      <c r="F356" t="s">
        <v>66</v>
      </c>
      <c r="G356" t="s">
        <v>11091</v>
      </c>
    </row>
    <row r="357" spans="1:7" x14ac:dyDescent="0.25">
      <c r="A357">
        <v>260457350</v>
      </c>
      <c r="B357" t="s">
        <v>13788</v>
      </c>
      <c r="C357" t="s">
        <v>13375</v>
      </c>
      <c r="D357" t="s">
        <v>13382</v>
      </c>
      <c r="E357" t="s">
        <v>13382</v>
      </c>
      <c r="F357" t="s">
        <v>66</v>
      </c>
      <c r="G357" t="s">
        <v>11091</v>
      </c>
    </row>
    <row r="358" spans="1:7" x14ac:dyDescent="0.25">
      <c r="A358">
        <v>260457354</v>
      </c>
      <c r="B358" t="s">
        <v>13789</v>
      </c>
      <c r="C358" t="s">
        <v>13375</v>
      </c>
      <c r="D358" t="s">
        <v>13376</v>
      </c>
      <c r="E358" t="s">
        <v>13376</v>
      </c>
      <c r="F358" t="s">
        <v>66</v>
      </c>
      <c r="G358" t="s">
        <v>11091</v>
      </c>
    </row>
    <row r="359" spans="1:7" x14ac:dyDescent="0.25">
      <c r="A359">
        <v>260457352</v>
      </c>
      <c r="B359" t="s">
        <v>13790</v>
      </c>
      <c r="C359" t="s">
        <v>13375</v>
      </c>
      <c r="D359" t="s">
        <v>13376</v>
      </c>
      <c r="E359" t="s">
        <v>13376</v>
      </c>
      <c r="F359" t="s">
        <v>66</v>
      </c>
      <c r="G359" t="s">
        <v>11091</v>
      </c>
    </row>
    <row r="360" spans="1:7" x14ac:dyDescent="0.25">
      <c r="A360">
        <v>260457356</v>
      </c>
      <c r="B360" t="s">
        <v>13791</v>
      </c>
      <c r="C360" t="s">
        <v>13375</v>
      </c>
      <c r="D360" t="s">
        <v>13376</v>
      </c>
      <c r="E360" t="s">
        <v>13376</v>
      </c>
      <c r="F360" t="s">
        <v>66</v>
      </c>
      <c r="G360" t="s">
        <v>11091</v>
      </c>
    </row>
    <row r="361" spans="1:7" x14ac:dyDescent="0.25">
      <c r="A361">
        <v>260457426</v>
      </c>
      <c r="B361" t="s">
        <v>13792</v>
      </c>
      <c r="C361" t="s">
        <v>13375</v>
      </c>
      <c r="D361" t="s">
        <v>13628</v>
      </c>
      <c r="E361" t="s">
        <v>13628</v>
      </c>
      <c r="F361" t="s">
        <v>66</v>
      </c>
      <c r="G361" t="s">
        <v>11091</v>
      </c>
    </row>
    <row r="362" spans="1:7" x14ac:dyDescent="0.25">
      <c r="A362">
        <v>260457428</v>
      </c>
      <c r="B362" t="s">
        <v>13793</v>
      </c>
      <c r="C362" t="s">
        <v>13375</v>
      </c>
      <c r="D362" t="s">
        <v>13415</v>
      </c>
      <c r="E362" t="s">
        <v>13415</v>
      </c>
      <c r="F362" t="s">
        <v>66</v>
      </c>
      <c r="G362" t="s">
        <v>11091</v>
      </c>
    </row>
    <row r="363" spans="1:7" x14ac:dyDescent="0.25">
      <c r="A363">
        <v>260457430</v>
      </c>
      <c r="B363" t="s">
        <v>13794</v>
      </c>
      <c r="C363" t="s">
        <v>13375</v>
      </c>
      <c r="D363" t="s">
        <v>13398</v>
      </c>
      <c r="E363" t="s">
        <v>13398</v>
      </c>
      <c r="F363" t="s">
        <v>66</v>
      </c>
      <c r="G363" t="s">
        <v>11091</v>
      </c>
    </row>
    <row r="364" spans="1:7" x14ac:dyDescent="0.25">
      <c r="A364">
        <v>260457432</v>
      </c>
      <c r="B364" t="s">
        <v>13795</v>
      </c>
      <c r="C364" t="s">
        <v>13375</v>
      </c>
      <c r="D364" t="s">
        <v>13413</v>
      </c>
      <c r="E364" t="s">
        <v>13413</v>
      </c>
      <c r="F364" t="s">
        <v>66</v>
      </c>
      <c r="G364" t="s">
        <v>11091</v>
      </c>
    </row>
    <row r="365" spans="1:7" x14ac:dyDescent="0.25">
      <c r="A365">
        <v>260457434</v>
      </c>
      <c r="B365" t="s">
        <v>13796</v>
      </c>
      <c r="C365" t="s">
        <v>13375</v>
      </c>
      <c r="D365" t="s">
        <v>13519</v>
      </c>
      <c r="E365" t="s">
        <v>13519</v>
      </c>
      <c r="F365" t="s">
        <v>66</v>
      </c>
      <c r="G365" t="s">
        <v>11091</v>
      </c>
    </row>
    <row r="366" spans="1:7" x14ac:dyDescent="0.25">
      <c r="A366">
        <v>260457436</v>
      </c>
      <c r="B366" t="s">
        <v>13797</v>
      </c>
      <c r="C366" t="s">
        <v>13375</v>
      </c>
      <c r="D366" t="s">
        <v>13398</v>
      </c>
      <c r="E366" t="s">
        <v>13398</v>
      </c>
      <c r="F366" t="s">
        <v>66</v>
      </c>
      <c r="G366" t="s">
        <v>11091</v>
      </c>
    </row>
    <row r="367" spans="1:7" x14ac:dyDescent="0.25">
      <c r="A367">
        <v>260457388</v>
      </c>
      <c r="B367" t="s">
        <v>13798</v>
      </c>
      <c r="C367" t="s">
        <v>13375</v>
      </c>
      <c r="D367" t="s">
        <v>13376</v>
      </c>
      <c r="E367" t="s">
        <v>13376</v>
      </c>
      <c r="F367" t="s">
        <v>66</v>
      </c>
      <c r="G367" t="s">
        <v>11091</v>
      </c>
    </row>
    <row r="368" spans="1:7" x14ac:dyDescent="0.25">
      <c r="A368">
        <v>260457382</v>
      </c>
      <c r="B368" t="s">
        <v>13799</v>
      </c>
      <c r="C368" t="s">
        <v>13375</v>
      </c>
      <c r="D368" t="s">
        <v>13376</v>
      </c>
      <c r="E368" t="s">
        <v>13376</v>
      </c>
      <c r="F368" t="s">
        <v>66</v>
      </c>
      <c r="G368" t="s">
        <v>11091</v>
      </c>
    </row>
    <row r="369" spans="1:7" x14ac:dyDescent="0.25">
      <c r="A369">
        <v>260457384</v>
      </c>
      <c r="B369" t="s">
        <v>13800</v>
      </c>
      <c r="C369" t="s">
        <v>13375</v>
      </c>
      <c r="D369" t="s">
        <v>13398</v>
      </c>
      <c r="E369" t="s">
        <v>13398</v>
      </c>
      <c r="F369" t="s">
        <v>66</v>
      </c>
      <c r="G369" t="s">
        <v>11091</v>
      </c>
    </row>
    <row r="370" spans="1:7" x14ac:dyDescent="0.25">
      <c r="A370">
        <v>260457386</v>
      </c>
      <c r="B370" t="s">
        <v>13801</v>
      </c>
      <c r="C370" t="s">
        <v>13375</v>
      </c>
      <c r="D370" t="s">
        <v>13802</v>
      </c>
      <c r="E370" t="s">
        <v>13802</v>
      </c>
      <c r="F370" t="s">
        <v>66</v>
      </c>
      <c r="G370" t="s">
        <v>11091</v>
      </c>
    </row>
    <row r="371" spans="1:7" x14ac:dyDescent="0.25">
      <c r="A371">
        <v>260457390</v>
      </c>
      <c r="B371" t="s">
        <v>13803</v>
      </c>
      <c r="C371" t="s">
        <v>13375</v>
      </c>
      <c r="D371" t="s">
        <v>13413</v>
      </c>
      <c r="E371" t="s">
        <v>13413</v>
      </c>
      <c r="F371" t="s">
        <v>66</v>
      </c>
      <c r="G371" t="s">
        <v>11091</v>
      </c>
    </row>
    <row r="372" spans="1:7" x14ac:dyDescent="0.25">
      <c r="A372">
        <v>260457392</v>
      </c>
      <c r="B372" t="s">
        <v>13804</v>
      </c>
      <c r="C372" t="s">
        <v>13375</v>
      </c>
      <c r="D372" t="s">
        <v>13398</v>
      </c>
      <c r="E372" t="s">
        <v>13398</v>
      </c>
      <c r="F372" t="s">
        <v>66</v>
      </c>
      <c r="G372" t="s">
        <v>11091</v>
      </c>
    </row>
    <row r="373" spans="1:7" x14ac:dyDescent="0.25">
      <c r="A373">
        <v>260457438</v>
      </c>
      <c r="B373" t="s">
        <v>13805</v>
      </c>
      <c r="C373" t="s">
        <v>13375</v>
      </c>
      <c r="D373" t="s">
        <v>13376</v>
      </c>
      <c r="E373" t="s">
        <v>13376</v>
      </c>
      <c r="F373" t="s">
        <v>66</v>
      </c>
      <c r="G373" t="s">
        <v>11091</v>
      </c>
    </row>
    <row r="374" spans="1:7" x14ac:dyDescent="0.25">
      <c r="A374">
        <v>260457358</v>
      </c>
      <c r="B374" t="s">
        <v>13806</v>
      </c>
      <c r="C374" t="s">
        <v>13375</v>
      </c>
      <c r="D374" t="s">
        <v>13382</v>
      </c>
      <c r="E374" t="s">
        <v>13382</v>
      </c>
      <c r="F374" t="s">
        <v>66</v>
      </c>
      <c r="G374" t="s">
        <v>11091</v>
      </c>
    </row>
    <row r="375" spans="1:7" x14ac:dyDescent="0.25">
      <c r="A375">
        <v>260457360</v>
      </c>
      <c r="B375" t="s">
        <v>13807</v>
      </c>
      <c r="C375" t="s">
        <v>13375</v>
      </c>
      <c r="D375" t="s">
        <v>13398</v>
      </c>
      <c r="E375" t="s">
        <v>13398</v>
      </c>
      <c r="F375" t="s">
        <v>66</v>
      </c>
      <c r="G375" t="s">
        <v>11091</v>
      </c>
    </row>
    <row r="376" spans="1:7" x14ac:dyDescent="0.25">
      <c r="A376">
        <v>260457362</v>
      </c>
      <c r="B376" t="s">
        <v>13808</v>
      </c>
      <c r="C376" t="s">
        <v>13375</v>
      </c>
      <c r="D376" t="s">
        <v>13809</v>
      </c>
      <c r="E376" t="s">
        <v>13809</v>
      </c>
      <c r="F376" t="s">
        <v>66</v>
      </c>
      <c r="G376" t="s">
        <v>11091</v>
      </c>
    </row>
    <row r="377" spans="1:7" x14ac:dyDescent="0.25">
      <c r="A377">
        <v>260457364</v>
      </c>
      <c r="B377" t="s">
        <v>13810</v>
      </c>
      <c r="C377" t="s">
        <v>13375</v>
      </c>
      <c r="D377" t="s">
        <v>13398</v>
      </c>
      <c r="E377" t="s">
        <v>13398</v>
      </c>
      <c r="F377" t="s">
        <v>66</v>
      </c>
      <c r="G377" t="s">
        <v>11091</v>
      </c>
    </row>
    <row r="378" spans="1:7" x14ac:dyDescent="0.25">
      <c r="A378">
        <v>260457366</v>
      </c>
      <c r="B378" t="s">
        <v>13811</v>
      </c>
      <c r="C378" t="s">
        <v>13375</v>
      </c>
      <c r="D378" t="s">
        <v>13624</v>
      </c>
      <c r="E378" t="s">
        <v>13624</v>
      </c>
      <c r="F378" t="s">
        <v>66</v>
      </c>
      <c r="G378" t="s">
        <v>11091</v>
      </c>
    </row>
    <row r="379" spans="1:7" x14ac:dyDescent="0.25">
      <c r="A379">
        <v>260457368</v>
      </c>
      <c r="B379" t="s">
        <v>13812</v>
      </c>
      <c r="C379" t="s">
        <v>13375</v>
      </c>
      <c r="D379" t="s">
        <v>13376</v>
      </c>
      <c r="E379" t="s">
        <v>13376</v>
      </c>
      <c r="F379" t="s">
        <v>66</v>
      </c>
      <c r="G379" t="s">
        <v>11091</v>
      </c>
    </row>
    <row r="380" spans="1:7" x14ac:dyDescent="0.25">
      <c r="A380">
        <v>260457376</v>
      </c>
      <c r="B380" t="s">
        <v>13813</v>
      </c>
      <c r="C380" t="s">
        <v>13375</v>
      </c>
      <c r="D380" t="s">
        <v>13415</v>
      </c>
      <c r="E380" t="s">
        <v>13415</v>
      </c>
      <c r="F380" t="s">
        <v>66</v>
      </c>
      <c r="G380" t="s">
        <v>11091</v>
      </c>
    </row>
    <row r="381" spans="1:7" x14ac:dyDescent="0.25">
      <c r="A381">
        <v>260457370</v>
      </c>
      <c r="B381" t="s">
        <v>13814</v>
      </c>
      <c r="C381" t="s">
        <v>13375</v>
      </c>
      <c r="D381" t="s">
        <v>13376</v>
      </c>
      <c r="E381" t="s">
        <v>13376</v>
      </c>
      <c r="F381" t="s">
        <v>66</v>
      </c>
      <c r="G381" t="s">
        <v>11091</v>
      </c>
    </row>
    <row r="382" spans="1:7" x14ac:dyDescent="0.25">
      <c r="A382">
        <v>260457372</v>
      </c>
      <c r="B382" t="s">
        <v>13815</v>
      </c>
      <c r="C382" t="s">
        <v>13375</v>
      </c>
      <c r="D382" t="s">
        <v>13376</v>
      </c>
      <c r="E382" t="s">
        <v>13376</v>
      </c>
      <c r="F382" t="s">
        <v>66</v>
      </c>
      <c r="G382" t="s">
        <v>11091</v>
      </c>
    </row>
    <row r="383" spans="1:7" x14ac:dyDescent="0.25">
      <c r="A383">
        <v>260457374</v>
      </c>
      <c r="B383" t="s">
        <v>13816</v>
      </c>
      <c r="C383" t="s">
        <v>13375</v>
      </c>
      <c r="D383" t="s">
        <v>13817</v>
      </c>
      <c r="E383" t="s">
        <v>13817</v>
      </c>
      <c r="F383" t="s">
        <v>66</v>
      </c>
      <c r="G383" t="s">
        <v>11091</v>
      </c>
    </row>
    <row r="384" spans="1:7" x14ac:dyDescent="0.25">
      <c r="A384">
        <v>260457378</v>
      </c>
      <c r="B384" t="s">
        <v>13818</v>
      </c>
      <c r="C384" t="s">
        <v>13375</v>
      </c>
      <c r="D384" t="s">
        <v>13376</v>
      </c>
      <c r="E384" t="s">
        <v>13376</v>
      </c>
      <c r="F384" t="s">
        <v>66</v>
      </c>
      <c r="G384" t="s">
        <v>11091</v>
      </c>
    </row>
    <row r="385" spans="1:7" x14ac:dyDescent="0.25">
      <c r="A385">
        <v>260457380</v>
      </c>
      <c r="B385" t="s">
        <v>13819</v>
      </c>
      <c r="C385" t="s">
        <v>13375</v>
      </c>
      <c r="D385" t="s">
        <v>13519</v>
      </c>
      <c r="E385" t="s">
        <v>13519</v>
      </c>
      <c r="F385" t="s">
        <v>66</v>
      </c>
      <c r="G385" t="s">
        <v>11091</v>
      </c>
    </row>
    <row r="386" spans="1:7" x14ac:dyDescent="0.25">
      <c r="A386">
        <v>260457398</v>
      </c>
      <c r="B386" t="s">
        <v>13820</v>
      </c>
      <c r="C386" t="s">
        <v>13375</v>
      </c>
      <c r="D386" t="s">
        <v>13398</v>
      </c>
      <c r="E386" t="s">
        <v>13398</v>
      </c>
      <c r="F386" t="s">
        <v>66</v>
      </c>
      <c r="G386" t="s">
        <v>11091</v>
      </c>
    </row>
    <row r="387" spans="1:7" x14ac:dyDescent="0.25">
      <c r="A387">
        <v>260457394</v>
      </c>
      <c r="B387" t="s">
        <v>13821</v>
      </c>
      <c r="C387" t="s">
        <v>13375</v>
      </c>
      <c r="D387" t="s">
        <v>13822</v>
      </c>
      <c r="E387" t="s">
        <v>13822</v>
      </c>
      <c r="F387" t="s">
        <v>66</v>
      </c>
      <c r="G387" t="s">
        <v>11091</v>
      </c>
    </row>
    <row r="388" spans="1:7" x14ac:dyDescent="0.25">
      <c r="A388">
        <v>260457396</v>
      </c>
      <c r="B388" t="s">
        <v>13823</v>
      </c>
      <c r="C388" t="s">
        <v>13375</v>
      </c>
      <c r="D388" t="s">
        <v>13413</v>
      </c>
      <c r="E388" t="s">
        <v>13413</v>
      </c>
      <c r="F388" t="s">
        <v>66</v>
      </c>
      <c r="G388" t="s">
        <v>11091</v>
      </c>
    </row>
    <row r="389" spans="1:7" x14ac:dyDescent="0.25">
      <c r="A389">
        <v>260457400</v>
      </c>
      <c r="B389" t="s">
        <v>13824</v>
      </c>
      <c r="C389" t="s">
        <v>13375</v>
      </c>
      <c r="D389" t="s">
        <v>13415</v>
      </c>
      <c r="E389" t="s">
        <v>13415</v>
      </c>
      <c r="F389" t="s">
        <v>66</v>
      </c>
      <c r="G389" t="s">
        <v>11091</v>
      </c>
    </row>
    <row r="390" spans="1:7" x14ac:dyDescent="0.25">
      <c r="A390">
        <v>260457402</v>
      </c>
      <c r="B390" t="s">
        <v>13825</v>
      </c>
      <c r="C390" t="s">
        <v>13375</v>
      </c>
      <c r="D390" t="s">
        <v>13826</v>
      </c>
      <c r="E390" t="s">
        <v>13826</v>
      </c>
      <c r="F390" t="s">
        <v>66</v>
      </c>
      <c r="G390" t="s">
        <v>11091</v>
      </c>
    </row>
    <row r="391" spans="1:7" x14ac:dyDescent="0.25">
      <c r="A391">
        <v>260457404</v>
      </c>
      <c r="B391" t="s">
        <v>13827</v>
      </c>
      <c r="C391" t="s">
        <v>13375</v>
      </c>
      <c r="D391" t="s">
        <v>13376</v>
      </c>
      <c r="E391" t="s">
        <v>13376</v>
      </c>
      <c r="F391" t="s">
        <v>66</v>
      </c>
      <c r="G391" t="s">
        <v>11091</v>
      </c>
    </row>
    <row r="392" spans="1:7" x14ac:dyDescent="0.25">
      <c r="A392">
        <v>260457440</v>
      </c>
      <c r="B392" t="s">
        <v>13828</v>
      </c>
      <c r="C392" t="s">
        <v>13375</v>
      </c>
      <c r="D392" t="s">
        <v>13582</v>
      </c>
      <c r="E392" t="s">
        <v>13582</v>
      </c>
      <c r="F392" t="s">
        <v>66</v>
      </c>
      <c r="G392" t="s">
        <v>11091</v>
      </c>
    </row>
    <row r="393" spans="1:7" x14ac:dyDescent="0.25">
      <c r="A393">
        <v>260457442</v>
      </c>
      <c r="B393" t="s">
        <v>13829</v>
      </c>
      <c r="C393" t="s">
        <v>13375</v>
      </c>
      <c r="D393" t="s">
        <v>13376</v>
      </c>
      <c r="E393" t="s">
        <v>13376</v>
      </c>
      <c r="F393" t="s">
        <v>66</v>
      </c>
      <c r="G393" t="s">
        <v>11091</v>
      </c>
    </row>
    <row r="394" spans="1:7" x14ac:dyDescent="0.25">
      <c r="A394">
        <v>260457444</v>
      </c>
      <c r="B394" t="s">
        <v>13830</v>
      </c>
      <c r="C394" t="s">
        <v>13375</v>
      </c>
      <c r="D394" t="s">
        <v>13376</v>
      </c>
      <c r="E394" t="s">
        <v>13376</v>
      </c>
      <c r="F394" t="s">
        <v>66</v>
      </c>
      <c r="G394" t="s">
        <v>11091</v>
      </c>
    </row>
    <row r="395" spans="1:7" x14ac:dyDescent="0.25">
      <c r="A395">
        <v>260457446</v>
      </c>
      <c r="B395" t="s">
        <v>13831</v>
      </c>
      <c r="C395" t="s">
        <v>13375</v>
      </c>
      <c r="D395" t="s">
        <v>13376</v>
      </c>
      <c r="E395" t="s">
        <v>13376</v>
      </c>
      <c r="F395" t="s">
        <v>66</v>
      </c>
      <c r="G395" t="s">
        <v>11091</v>
      </c>
    </row>
    <row r="396" spans="1:7" x14ac:dyDescent="0.25">
      <c r="A396">
        <v>260457406</v>
      </c>
      <c r="B396" t="s">
        <v>13832</v>
      </c>
      <c r="C396" t="s">
        <v>13375</v>
      </c>
      <c r="D396" t="s">
        <v>13413</v>
      </c>
      <c r="E396" t="s">
        <v>13413</v>
      </c>
      <c r="F396" t="s">
        <v>66</v>
      </c>
      <c r="G396" t="s">
        <v>11091</v>
      </c>
    </row>
    <row r="397" spans="1:7" x14ac:dyDescent="0.25">
      <c r="A397">
        <v>260457414</v>
      </c>
      <c r="B397" t="s">
        <v>13833</v>
      </c>
      <c r="C397" t="s">
        <v>13375</v>
      </c>
      <c r="D397" t="s">
        <v>13519</v>
      </c>
      <c r="E397" t="s">
        <v>13519</v>
      </c>
      <c r="F397" t="s">
        <v>66</v>
      </c>
      <c r="G397" t="s">
        <v>11091</v>
      </c>
    </row>
    <row r="398" spans="1:7" x14ac:dyDescent="0.25">
      <c r="A398">
        <v>260457416</v>
      </c>
      <c r="B398" t="s">
        <v>13834</v>
      </c>
      <c r="C398" t="s">
        <v>13375</v>
      </c>
      <c r="D398" t="s">
        <v>13415</v>
      </c>
      <c r="E398" t="s">
        <v>13415</v>
      </c>
      <c r="F398" t="s">
        <v>66</v>
      </c>
      <c r="G398" t="s">
        <v>11091</v>
      </c>
    </row>
    <row r="399" spans="1:7" x14ac:dyDescent="0.25">
      <c r="A399">
        <v>260457408</v>
      </c>
      <c r="B399" t="s">
        <v>13835</v>
      </c>
      <c r="C399" t="s">
        <v>13375</v>
      </c>
      <c r="D399" t="s">
        <v>13413</v>
      </c>
      <c r="E399" t="s">
        <v>13413</v>
      </c>
      <c r="F399" t="s">
        <v>66</v>
      </c>
      <c r="G399" t="s">
        <v>11091</v>
      </c>
    </row>
    <row r="400" spans="1:7" x14ac:dyDescent="0.25">
      <c r="A400">
        <v>260457410</v>
      </c>
      <c r="B400" t="s">
        <v>13836</v>
      </c>
      <c r="C400" t="s">
        <v>13375</v>
      </c>
      <c r="D400" t="s">
        <v>13413</v>
      </c>
      <c r="E400" t="s">
        <v>13413</v>
      </c>
      <c r="F400" t="s">
        <v>66</v>
      </c>
      <c r="G400" t="s">
        <v>11091</v>
      </c>
    </row>
    <row r="401" spans="1:7" x14ac:dyDescent="0.25">
      <c r="A401">
        <v>260457412</v>
      </c>
      <c r="B401" t="s">
        <v>13837</v>
      </c>
      <c r="C401" t="s">
        <v>13375</v>
      </c>
      <c r="D401" t="s">
        <v>13838</v>
      </c>
      <c r="E401" t="s">
        <v>13838</v>
      </c>
      <c r="F401" t="s">
        <v>66</v>
      </c>
      <c r="G401" t="s">
        <v>11091</v>
      </c>
    </row>
    <row r="402" spans="1:7" x14ac:dyDescent="0.25">
      <c r="A402">
        <v>260457420</v>
      </c>
      <c r="B402" t="s">
        <v>13839</v>
      </c>
      <c r="C402" t="s">
        <v>13375</v>
      </c>
      <c r="D402" t="s">
        <v>13376</v>
      </c>
      <c r="E402" t="s">
        <v>13376</v>
      </c>
      <c r="F402" t="s">
        <v>66</v>
      </c>
      <c r="G402" t="s">
        <v>11091</v>
      </c>
    </row>
    <row r="403" spans="1:7" x14ac:dyDescent="0.25">
      <c r="A403">
        <v>260457422</v>
      </c>
      <c r="B403" t="s">
        <v>13840</v>
      </c>
      <c r="C403" t="s">
        <v>13375</v>
      </c>
      <c r="D403" t="s">
        <v>13398</v>
      </c>
      <c r="E403" t="s">
        <v>13398</v>
      </c>
      <c r="F403" t="s">
        <v>66</v>
      </c>
      <c r="G403" t="s">
        <v>11091</v>
      </c>
    </row>
    <row r="404" spans="1:7" x14ac:dyDescent="0.25">
      <c r="A404">
        <v>260457424</v>
      </c>
      <c r="B404" t="s">
        <v>13841</v>
      </c>
      <c r="C404" t="s">
        <v>13375</v>
      </c>
      <c r="D404" t="s">
        <v>13376</v>
      </c>
      <c r="E404" t="s">
        <v>13376</v>
      </c>
      <c r="F404" t="s">
        <v>66</v>
      </c>
      <c r="G404" t="s">
        <v>11091</v>
      </c>
    </row>
    <row r="405" spans="1:7" x14ac:dyDescent="0.25">
      <c r="A405">
        <v>260457418</v>
      </c>
      <c r="B405" t="s">
        <v>13842</v>
      </c>
      <c r="C405" t="s">
        <v>13375</v>
      </c>
      <c r="D405" t="s">
        <v>13843</v>
      </c>
      <c r="E405" t="s">
        <v>13843</v>
      </c>
      <c r="F405" t="s">
        <v>66</v>
      </c>
      <c r="G405" t="s">
        <v>11091</v>
      </c>
    </row>
    <row r="406" spans="1:7" x14ac:dyDescent="0.25">
      <c r="A406">
        <v>260457448</v>
      </c>
      <c r="B406" t="s">
        <v>13844</v>
      </c>
      <c r="C406" t="s">
        <v>13375</v>
      </c>
      <c r="D406" t="s">
        <v>13398</v>
      </c>
      <c r="E406" t="s">
        <v>13398</v>
      </c>
      <c r="F406" t="s">
        <v>66</v>
      </c>
      <c r="G406" t="s">
        <v>11091</v>
      </c>
    </row>
    <row r="407" spans="1:7" x14ac:dyDescent="0.25">
      <c r="A407">
        <v>260457450</v>
      </c>
      <c r="B407" t="s">
        <v>13845</v>
      </c>
      <c r="C407" t="s">
        <v>13375</v>
      </c>
      <c r="D407" t="s">
        <v>13382</v>
      </c>
      <c r="E407" t="s">
        <v>13382</v>
      </c>
      <c r="F407" t="s">
        <v>66</v>
      </c>
      <c r="G407" t="s">
        <v>11091</v>
      </c>
    </row>
    <row r="408" spans="1:7" x14ac:dyDescent="0.25">
      <c r="A408">
        <v>260457452</v>
      </c>
      <c r="B408" t="s">
        <v>13846</v>
      </c>
      <c r="C408" t="s">
        <v>13375</v>
      </c>
      <c r="D408" t="s">
        <v>13398</v>
      </c>
      <c r="E408" t="s">
        <v>13398</v>
      </c>
      <c r="F408" t="s">
        <v>66</v>
      </c>
      <c r="G408" t="s">
        <v>11091</v>
      </c>
    </row>
    <row r="409" spans="1:7" x14ac:dyDescent="0.25">
      <c r="A409">
        <v>260457454</v>
      </c>
      <c r="B409" t="s">
        <v>13847</v>
      </c>
      <c r="C409" t="s">
        <v>13375</v>
      </c>
      <c r="D409" t="s">
        <v>13848</v>
      </c>
      <c r="E409" t="s">
        <v>13848</v>
      </c>
      <c r="F409" t="s">
        <v>66</v>
      </c>
      <c r="G409" t="s">
        <v>11091</v>
      </c>
    </row>
    <row r="410" spans="1:7" x14ac:dyDescent="0.25">
      <c r="A410">
        <v>260457456</v>
      </c>
      <c r="B410" t="s">
        <v>13849</v>
      </c>
      <c r="C410" t="s">
        <v>13375</v>
      </c>
      <c r="D410" t="s">
        <v>13850</v>
      </c>
      <c r="E410" t="s">
        <v>13850</v>
      </c>
      <c r="F410" t="s">
        <v>66</v>
      </c>
      <c r="G410" t="s">
        <v>11091</v>
      </c>
    </row>
    <row r="411" spans="1:7" x14ac:dyDescent="0.25">
      <c r="A411">
        <v>260457458</v>
      </c>
      <c r="B411" t="s">
        <v>13851</v>
      </c>
      <c r="C411" t="s">
        <v>13375</v>
      </c>
      <c r="D411" t="s">
        <v>13376</v>
      </c>
      <c r="E411" t="s">
        <v>13376</v>
      </c>
      <c r="F411" t="s">
        <v>66</v>
      </c>
      <c r="G411" t="s">
        <v>11091</v>
      </c>
    </row>
    <row r="412" spans="1:7" x14ac:dyDescent="0.25">
      <c r="A412">
        <v>260457460</v>
      </c>
      <c r="B412" t="s">
        <v>13852</v>
      </c>
      <c r="C412" t="s">
        <v>13375</v>
      </c>
      <c r="D412" t="s">
        <v>13415</v>
      </c>
      <c r="E412" t="s">
        <v>13415</v>
      </c>
      <c r="F412" t="s">
        <v>66</v>
      </c>
      <c r="G412" t="s">
        <v>11091</v>
      </c>
    </row>
    <row r="413" spans="1:7" x14ac:dyDescent="0.25">
      <c r="A413">
        <v>260457462</v>
      </c>
      <c r="B413" t="s">
        <v>13853</v>
      </c>
      <c r="C413" t="s">
        <v>13375</v>
      </c>
      <c r="D413" t="s">
        <v>13376</v>
      </c>
      <c r="E413" t="s">
        <v>13376</v>
      </c>
      <c r="F413" t="s">
        <v>66</v>
      </c>
      <c r="G413" t="s">
        <v>11091</v>
      </c>
    </row>
    <row r="414" spans="1:7" x14ac:dyDescent="0.25">
      <c r="A414">
        <v>260457464</v>
      </c>
      <c r="B414" t="s">
        <v>13854</v>
      </c>
      <c r="C414" t="s">
        <v>13375</v>
      </c>
      <c r="D414" t="s">
        <v>13376</v>
      </c>
      <c r="E414" t="s">
        <v>13376</v>
      </c>
      <c r="F414" t="s">
        <v>66</v>
      </c>
      <c r="G414" t="s">
        <v>11091</v>
      </c>
    </row>
    <row r="415" spans="1:7" x14ac:dyDescent="0.25">
      <c r="A415">
        <v>260457466</v>
      </c>
      <c r="B415" t="s">
        <v>13855</v>
      </c>
      <c r="C415" t="s">
        <v>13375</v>
      </c>
      <c r="D415" t="s">
        <v>13376</v>
      </c>
      <c r="E415" t="s">
        <v>13376</v>
      </c>
      <c r="F415" t="s">
        <v>66</v>
      </c>
      <c r="G415" t="s">
        <v>11091</v>
      </c>
    </row>
    <row r="416" spans="1:7" x14ac:dyDescent="0.25">
      <c r="A416">
        <v>260457468</v>
      </c>
      <c r="B416" t="s">
        <v>13856</v>
      </c>
      <c r="C416" t="s">
        <v>13375</v>
      </c>
      <c r="D416" t="s">
        <v>13857</v>
      </c>
      <c r="E416" t="s">
        <v>13857</v>
      </c>
      <c r="F416" t="s">
        <v>66</v>
      </c>
      <c r="G416" t="s">
        <v>11091</v>
      </c>
    </row>
    <row r="417" spans="1:7" x14ac:dyDescent="0.25">
      <c r="A417">
        <v>260457470</v>
      </c>
      <c r="B417" t="s">
        <v>13858</v>
      </c>
      <c r="C417" t="s">
        <v>13375</v>
      </c>
      <c r="D417" t="s">
        <v>13628</v>
      </c>
      <c r="E417" t="s">
        <v>13628</v>
      </c>
      <c r="F417" t="s">
        <v>66</v>
      </c>
      <c r="G417" t="s">
        <v>11091</v>
      </c>
    </row>
    <row r="418" spans="1:7" x14ac:dyDescent="0.25">
      <c r="A418">
        <v>260457712</v>
      </c>
      <c r="B418" t="s">
        <v>13859</v>
      </c>
      <c r="C418" t="s">
        <v>13375</v>
      </c>
      <c r="D418" t="s">
        <v>1506</v>
      </c>
      <c r="E418" t="s">
        <v>1506</v>
      </c>
      <c r="F418" t="s">
        <v>66</v>
      </c>
      <c r="G418" t="s">
        <v>11091</v>
      </c>
    </row>
    <row r="419" spans="1:7" x14ac:dyDescent="0.25">
      <c r="A419">
        <v>260457676</v>
      </c>
      <c r="B419" t="s">
        <v>13860</v>
      </c>
      <c r="C419" t="s">
        <v>13375</v>
      </c>
      <c r="D419" t="s">
        <v>1506</v>
      </c>
      <c r="E419" t="s">
        <v>1506</v>
      </c>
      <c r="F419" t="s">
        <v>66</v>
      </c>
      <c r="G419" t="s">
        <v>11091</v>
      </c>
    </row>
    <row r="420" spans="1:7" x14ac:dyDescent="0.25">
      <c r="A420">
        <v>260457678</v>
      </c>
      <c r="B420" t="s">
        <v>13861</v>
      </c>
      <c r="C420" t="s">
        <v>13375</v>
      </c>
      <c r="D420" t="s">
        <v>1506</v>
      </c>
      <c r="E420" t="s">
        <v>1506</v>
      </c>
      <c r="F420" t="s">
        <v>66</v>
      </c>
      <c r="G420" t="s">
        <v>11091</v>
      </c>
    </row>
    <row r="421" spans="1:7" x14ac:dyDescent="0.25">
      <c r="A421">
        <v>260457680</v>
      </c>
      <c r="B421" t="s">
        <v>13862</v>
      </c>
      <c r="C421" t="s">
        <v>13375</v>
      </c>
      <c r="D421" t="s">
        <v>1506</v>
      </c>
      <c r="E421" t="s">
        <v>1506</v>
      </c>
      <c r="F421" t="s">
        <v>66</v>
      </c>
      <c r="G421" t="s">
        <v>11091</v>
      </c>
    </row>
    <row r="422" spans="1:7" x14ac:dyDescent="0.25">
      <c r="A422">
        <v>260457682</v>
      </c>
      <c r="B422" t="s">
        <v>13863</v>
      </c>
      <c r="C422" t="s">
        <v>13375</v>
      </c>
      <c r="D422" t="s">
        <v>1506</v>
      </c>
      <c r="E422" t="s">
        <v>1506</v>
      </c>
      <c r="F422" t="s">
        <v>66</v>
      </c>
      <c r="G422" t="s">
        <v>11091</v>
      </c>
    </row>
    <row r="423" spans="1:7" x14ac:dyDescent="0.25">
      <c r="A423">
        <v>260457684</v>
      </c>
      <c r="B423" t="s">
        <v>13864</v>
      </c>
      <c r="C423" t="s">
        <v>13375</v>
      </c>
      <c r="D423" t="s">
        <v>1506</v>
      </c>
      <c r="E423" t="s">
        <v>1506</v>
      </c>
      <c r="F423" t="s">
        <v>66</v>
      </c>
      <c r="G423" t="s">
        <v>11091</v>
      </c>
    </row>
    <row r="424" spans="1:7" x14ac:dyDescent="0.25">
      <c r="A424">
        <v>260457622</v>
      </c>
      <c r="B424" t="s">
        <v>13865</v>
      </c>
      <c r="C424" t="s">
        <v>13375</v>
      </c>
      <c r="D424" t="s">
        <v>13376</v>
      </c>
      <c r="E424" t="s">
        <v>13376</v>
      </c>
      <c r="F424" t="s">
        <v>66</v>
      </c>
      <c r="G424" t="s">
        <v>11091</v>
      </c>
    </row>
    <row r="425" spans="1:7" x14ac:dyDescent="0.25">
      <c r="A425">
        <v>260457638</v>
      </c>
      <c r="B425" t="s">
        <v>13866</v>
      </c>
      <c r="C425" t="s">
        <v>13375</v>
      </c>
      <c r="D425" t="s">
        <v>1506</v>
      </c>
      <c r="E425" t="s">
        <v>1506</v>
      </c>
      <c r="F425" t="s">
        <v>66</v>
      </c>
      <c r="G425" t="s">
        <v>11091</v>
      </c>
    </row>
    <row r="426" spans="1:7" x14ac:dyDescent="0.25">
      <c r="A426">
        <v>260457640</v>
      </c>
      <c r="B426" t="s">
        <v>13867</v>
      </c>
      <c r="C426" t="s">
        <v>13375</v>
      </c>
      <c r="D426" t="s">
        <v>1506</v>
      </c>
      <c r="E426" t="s">
        <v>1506</v>
      </c>
      <c r="F426" t="s">
        <v>66</v>
      </c>
      <c r="G426" t="s">
        <v>11091</v>
      </c>
    </row>
    <row r="427" spans="1:7" x14ac:dyDescent="0.25">
      <c r="A427">
        <v>260457636</v>
      </c>
      <c r="B427" t="s">
        <v>13868</v>
      </c>
      <c r="C427" t="s">
        <v>13375</v>
      </c>
      <c r="D427" t="s">
        <v>1506</v>
      </c>
      <c r="E427" t="s">
        <v>1506</v>
      </c>
      <c r="F427" t="s">
        <v>66</v>
      </c>
      <c r="G427" t="s">
        <v>11091</v>
      </c>
    </row>
    <row r="428" spans="1:7" x14ac:dyDescent="0.25">
      <c r="A428">
        <v>260457624</v>
      </c>
      <c r="B428" t="s">
        <v>13869</v>
      </c>
      <c r="C428" t="s">
        <v>13375</v>
      </c>
      <c r="D428" t="s">
        <v>13376</v>
      </c>
      <c r="E428" t="s">
        <v>13376</v>
      </c>
      <c r="F428" t="s">
        <v>66</v>
      </c>
      <c r="G428" t="s">
        <v>11091</v>
      </c>
    </row>
    <row r="429" spans="1:7" x14ac:dyDescent="0.25">
      <c r="A429">
        <v>260457626</v>
      </c>
      <c r="B429" t="s">
        <v>13870</v>
      </c>
      <c r="C429" t="s">
        <v>13375</v>
      </c>
      <c r="D429" t="s">
        <v>13413</v>
      </c>
      <c r="E429" t="s">
        <v>13413</v>
      </c>
      <c r="F429" t="s">
        <v>66</v>
      </c>
      <c r="G429" t="s">
        <v>11091</v>
      </c>
    </row>
    <row r="430" spans="1:7" x14ac:dyDescent="0.25">
      <c r="A430">
        <v>260457628</v>
      </c>
      <c r="B430" t="s">
        <v>13871</v>
      </c>
      <c r="C430" t="s">
        <v>13375</v>
      </c>
      <c r="D430" t="s">
        <v>13872</v>
      </c>
      <c r="E430" t="s">
        <v>13872</v>
      </c>
      <c r="F430" t="s">
        <v>66</v>
      </c>
      <c r="G430" t="s">
        <v>11091</v>
      </c>
    </row>
    <row r="431" spans="1:7" x14ac:dyDescent="0.25">
      <c r="A431">
        <v>260457630</v>
      </c>
      <c r="B431" t="s">
        <v>13873</v>
      </c>
      <c r="C431" t="s">
        <v>13375</v>
      </c>
      <c r="D431" t="s">
        <v>1506</v>
      </c>
      <c r="E431" t="s">
        <v>1506</v>
      </c>
      <c r="F431" t="s">
        <v>66</v>
      </c>
      <c r="G431" t="s">
        <v>11091</v>
      </c>
    </row>
    <row r="432" spans="1:7" x14ac:dyDescent="0.25">
      <c r="A432">
        <v>260457632</v>
      </c>
      <c r="B432" t="s">
        <v>13874</v>
      </c>
      <c r="C432" t="s">
        <v>13375</v>
      </c>
      <c r="D432" t="s">
        <v>1506</v>
      </c>
      <c r="E432" t="s">
        <v>1506</v>
      </c>
      <c r="F432" t="s">
        <v>66</v>
      </c>
      <c r="G432" t="s">
        <v>11091</v>
      </c>
    </row>
    <row r="433" spans="1:7" x14ac:dyDescent="0.25">
      <c r="A433">
        <v>260457634</v>
      </c>
      <c r="B433" t="s">
        <v>13875</v>
      </c>
      <c r="C433" t="s">
        <v>13375</v>
      </c>
      <c r="D433" t="s">
        <v>1506</v>
      </c>
      <c r="E433" t="s">
        <v>1506</v>
      </c>
      <c r="F433" t="s">
        <v>66</v>
      </c>
      <c r="G433" t="s">
        <v>11091</v>
      </c>
    </row>
    <row r="434" spans="1:7" x14ac:dyDescent="0.25">
      <c r="A434">
        <v>260457500</v>
      </c>
      <c r="B434" t="s">
        <v>13876</v>
      </c>
      <c r="C434" t="s">
        <v>13375</v>
      </c>
      <c r="D434" t="s">
        <v>13415</v>
      </c>
      <c r="E434" t="s">
        <v>13415</v>
      </c>
      <c r="F434" t="s">
        <v>66</v>
      </c>
      <c r="G434" t="s">
        <v>11091</v>
      </c>
    </row>
    <row r="435" spans="1:7" x14ac:dyDescent="0.25">
      <c r="A435">
        <v>260457474</v>
      </c>
      <c r="B435" t="s">
        <v>13877</v>
      </c>
      <c r="C435" t="s">
        <v>13375</v>
      </c>
      <c r="D435" t="s">
        <v>13413</v>
      </c>
      <c r="E435" t="s">
        <v>13413</v>
      </c>
      <c r="F435" t="s">
        <v>66</v>
      </c>
      <c r="G435" t="s">
        <v>11091</v>
      </c>
    </row>
    <row r="436" spans="1:7" x14ac:dyDescent="0.25">
      <c r="A436">
        <v>260457476</v>
      </c>
      <c r="B436" t="s">
        <v>13878</v>
      </c>
      <c r="C436" t="s">
        <v>13375</v>
      </c>
      <c r="D436" t="s">
        <v>13376</v>
      </c>
      <c r="E436" t="s">
        <v>13376</v>
      </c>
      <c r="F436" t="s">
        <v>66</v>
      </c>
      <c r="G436" t="s">
        <v>11091</v>
      </c>
    </row>
    <row r="437" spans="1:7" x14ac:dyDescent="0.25">
      <c r="A437">
        <v>260457478</v>
      </c>
      <c r="B437" t="s">
        <v>13879</v>
      </c>
      <c r="C437" t="s">
        <v>13375</v>
      </c>
      <c r="D437" t="s">
        <v>13376</v>
      </c>
      <c r="E437" t="s">
        <v>13376</v>
      </c>
      <c r="F437" t="s">
        <v>66</v>
      </c>
      <c r="G437" t="s">
        <v>11091</v>
      </c>
    </row>
    <row r="438" spans="1:7" x14ac:dyDescent="0.25">
      <c r="A438">
        <v>260457480</v>
      </c>
      <c r="B438" t="s">
        <v>13880</v>
      </c>
      <c r="C438" t="s">
        <v>13375</v>
      </c>
      <c r="D438" t="s">
        <v>13415</v>
      </c>
      <c r="E438" t="s">
        <v>13415</v>
      </c>
      <c r="F438" t="s">
        <v>66</v>
      </c>
      <c r="G438" t="s">
        <v>11091</v>
      </c>
    </row>
    <row r="439" spans="1:7" x14ac:dyDescent="0.25">
      <c r="A439">
        <v>260457482</v>
      </c>
      <c r="B439" t="s">
        <v>13881</v>
      </c>
      <c r="C439" t="s">
        <v>13375</v>
      </c>
      <c r="D439" t="s">
        <v>13382</v>
      </c>
      <c r="E439" t="s">
        <v>13382</v>
      </c>
      <c r="F439" t="s">
        <v>66</v>
      </c>
      <c r="G439" t="s">
        <v>11091</v>
      </c>
    </row>
    <row r="440" spans="1:7" x14ac:dyDescent="0.25">
      <c r="A440">
        <v>260457472</v>
      </c>
      <c r="B440" t="s">
        <v>13882</v>
      </c>
      <c r="C440" t="s">
        <v>13375</v>
      </c>
      <c r="D440" t="s">
        <v>13883</v>
      </c>
      <c r="E440" t="s">
        <v>13883</v>
      </c>
      <c r="F440" t="s">
        <v>66</v>
      </c>
      <c r="G440" t="s">
        <v>11091</v>
      </c>
    </row>
    <row r="441" spans="1:7" x14ac:dyDescent="0.25">
      <c r="A441">
        <v>260457488</v>
      </c>
      <c r="B441" t="s">
        <v>13884</v>
      </c>
      <c r="C441" t="s">
        <v>13375</v>
      </c>
      <c r="D441" t="s">
        <v>13382</v>
      </c>
      <c r="E441" t="s">
        <v>13382</v>
      </c>
      <c r="F441" t="s">
        <v>66</v>
      </c>
      <c r="G441" t="s">
        <v>11091</v>
      </c>
    </row>
    <row r="442" spans="1:7" x14ac:dyDescent="0.25">
      <c r="A442">
        <v>260457490</v>
      </c>
      <c r="B442" t="s">
        <v>13885</v>
      </c>
      <c r="C442" t="s">
        <v>13375</v>
      </c>
      <c r="D442" t="s">
        <v>13413</v>
      </c>
      <c r="E442" t="s">
        <v>13413</v>
      </c>
      <c r="F442" t="s">
        <v>66</v>
      </c>
      <c r="G442" t="s">
        <v>11091</v>
      </c>
    </row>
    <row r="443" spans="1:7" x14ac:dyDescent="0.25">
      <c r="A443">
        <v>260457492</v>
      </c>
      <c r="B443" t="s">
        <v>13886</v>
      </c>
      <c r="C443" t="s">
        <v>13375</v>
      </c>
      <c r="D443" t="s">
        <v>13413</v>
      </c>
      <c r="E443" t="s">
        <v>13413</v>
      </c>
      <c r="F443" t="s">
        <v>66</v>
      </c>
      <c r="G443" t="s">
        <v>11091</v>
      </c>
    </row>
    <row r="444" spans="1:7" x14ac:dyDescent="0.25">
      <c r="A444">
        <v>260457494</v>
      </c>
      <c r="B444" t="s">
        <v>13887</v>
      </c>
      <c r="C444" t="s">
        <v>13375</v>
      </c>
      <c r="D444" t="s">
        <v>13376</v>
      </c>
      <c r="E444" t="s">
        <v>13376</v>
      </c>
      <c r="F444" t="s">
        <v>66</v>
      </c>
      <c r="G444" t="s">
        <v>11091</v>
      </c>
    </row>
    <row r="445" spans="1:7" x14ac:dyDescent="0.25">
      <c r="A445">
        <v>260457496</v>
      </c>
      <c r="B445" t="s">
        <v>13888</v>
      </c>
      <c r="C445" t="s">
        <v>13375</v>
      </c>
      <c r="D445" t="s">
        <v>13376</v>
      </c>
      <c r="E445" t="s">
        <v>13376</v>
      </c>
      <c r="F445" t="s">
        <v>66</v>
      </c>
      <c r="G445" t="s">
        <v>11091</v>
      </c>
    </row>
    <row r="446" spans="1:7" x14ac:dyDescent="0.25">
      <c r="A446">
        <v>260457498</v>
      </c>
      <c r="B446" t="s">
        <v>13889</v>
      </c>
      <c r="C446" t="s">
        <v>13375</v>
      </c>
      <c r="D446" t="s">
        <v>13415</v>
      </c>
      <c r="E446" t="s">
        <v>13415</v>
      </c>
      <c r="F446" t="s">
        <v>66</v>
      </c>
      <c r="G446" t="s">
        <v>11091</v>
      </c>
    </row>
    <row r="447" spans="1:7" x14ac:dyDescent="0.25">
      <c r="A447">
        <v>260457502</v>
      </c>
      <c r="B447" t="s">
        <v>13890</v>
      </c>
      <c r="C447" t="s">
        <v>13375</v>
      </c>
      <c r="D447" t="s">
        <v>13413</v>
      </c>
      <c r="E447" t="s">
        <v>13413</v>
      </c>
      <c r="F447" t="s">
        <v>66</v>
      </c>
      <c r="G447" t="s">
        <v>11091</v>
      </c>
    </row>
    <row r="448" spans="1:7" x14ac:dyDescent="0.25">
      <c r="A448">
        <v>260457516</v>
      </c>
      <c r="B448" t="s">
        <v>13891</v>
      </c>
      <c r="C448" t="s">
        <v>13375</v>
      </c>
      <c r="D448" t="s">
        <v>13892</v>
      </c>
      <c r="E448" t="s">
        <v>13892</v>
      </c>
      <c r="F448" t="s">
        <v>66</v>
      </c>
      <c r="G448" t="s">
        <v>11091</v>
      </c>
    </row>
    <row r="449" spans="1:7" x14ac:dyDescent="0.25">
      <c r="A449">
        <v>260457518</v>
      </c>
      <c r="B449" t="s">
        <v>13893</v>
      </c>
      <c r="C449" t="s">
        <v>13375</v>
      </c>
      <c r="D449" t="s">
        <v>13376</v>
      </c>
      <c r="E449" t="s">
        <v>13376</v>
      </c>
      <c r="F449" t="s">
        <v>66</v>
      </c>
      <c r="G449" t="s">
        <v>11091</v>
      </c>
    </row>
    <row r="450" spans="1:7" x14ac:dyDescent="0.25">
      <c r="A450">
        <v>260457520</v>
      </c>
      <c r="B450" t="s">
        <v>13894</v>
      </c>
      <c r="C450" t="s">
        <v>13375</v>
      </c>
      <c r="D450" t="s">
        <v>13398</v>
      </c>
      <c r="E450" t="s">
        <v>13398</v>
      </c>
      <c r="F450" t="s">
        <v>66</v>
      </c>
      <c r="G450" t="s">
        <v>11091</v>
      </c>
    </row>
    <row r="451" spans="1:7" x14ac:dyDescent="0.25">
      <c r="A451">
        <v>260457522</v>
      </c>
      <c r="B451" t="s">
        <v>13895</v>
      </c>
      <c r="C451" t="s">
        <v>13375</v>
      </c>
      <c r="D451" t="s">
        <v>13376</v>
      </c>
      <c r="E451" t="s">
        <v>13376</v>
      </c>
      <c r="F451" t="s">
        <v>66</v>
      </c>
      <c r="G451" t="s">
        <v>11091</v>
      </c>
    </row>
    <row r="452" spans="1:7" x14ac:dyDescent="0.25">
      <c r="A452">
        <v>260457524</v>
      </c>
      <c r="B452" t="s">
        <v>13896</v>
      </c>
      <c r="C452" t="s">
        <v>13375</v>
      </c>
      <c r="D452" t="s">
        <v>13897</v>
      </c>
      <c r="E452" t="s">
        <v>13897</v>
      </c>
      <c r="F452" t="s">
        <v>66</v>
      </c>
      <c r="G452" t="s">
        <v>11091</v>
      </c>
    </row>
    <row r="453" spans="1:7" x14ac:dyDescent="0.25">
      <c r="A453">
        <v>260457504</v>
      </c>
      <c r="B453" t="s">
        <v>13898</v>
      </c>
      <c r="C453" t="s">
        <v>13375</v>
      </c>
      <c r="D453" t="s">
        <v>13637</v>
      </c>
      <c r="E453" t="s">
        <v>13637</v>
      </c>
      <c r="F453" t="s">
        <v>66</v>
      </c>
      <c r="G453" t="s">
        <v>11091</v>
      </c>
    </row>
    <row r="454" spans="1:7" x14ac:dyDescent="0.25">
      <c r="A454">
        <v>260457506</v>
      </c>
      <c r="B454" t="s">
        <v>13899</v>
      </c>
      <c r="C454" t="s">
        <v>13375</v>
      </c>
      <c r="D454" t="s">
        <v>13413</v>
      </c>
      <c r="E454" t="s">
        <v>13413</v>
      </c>
      <c r="F454" t="s">
        <v>66</v>
      </c>
      <c r="G454" t="s">
        <v>11091</v>
      </c>
    </row>
    <row r="455" spans="1:7" x14ac:dyDescent="0.25">
      <c r="A455">
        <v>260457508</v>
      </c>
      <c r="B455" t="s">
        <v>13900</v>
      </c>
      <c r="C455" t="s">
        <v>13375</v>
      </c>
      <c r="D455" t="s">
        <v>13376</v>
      </c>
      <c r="E455" t="s">
        <v>13376</v>
      </c>
      <c r="F455" t="s">
        <v>66</v>
      </c>
      <c r="G455" t="s">
        <v>11091</v>
      </c>
    </row>
    <row r="456" spans="1:7" x14ac:dyDescent="0.25">
      <c r="A456">
        <v>260457510</v>
      </c>
      <c r="B456" t="s">
        <v>13901</v>
      </c>
      <c r="C456" t="s">
        <v>13375</v>
      </c>
      <c r="D456" t="s">
        <v>13376</v>
      </c>
      <c r="E456" t="s">
        <v>13376</v>
      </c>
      <c r="F456" t="s">
        <v>66</v>
      </c>
      <c r="G456" t="s">
        <v>11091</v>
      </c>
    </row>
    <row r="457" spans="1:7" x14ac:dyDescent="0.25">
      <c r="A457">
        <v>260457512</v>
      </c>
      <c r="B457" t="s">
        <v>13902</v>
      </c>
      <c r="C457" t="s">
        <v>13375</v>
      </c>
      <c r="D457" t="s">
        <v>13376</v>
      </c>
      <c r="E457" t="s">
        <v>13376</v>
      </c>
      <c r="F457" t="s">
        <v>66</v>
      </c>
      <c r="G457" t="s">
        <v>11091</v>
      </c>
    </row>
    <row r="458" spans="1:7" x14ac:dyDescent="0.25">
      <c r="A458">
        <v>260457514</v>
      </c>
      <c r="B458" t="s">
        <v>13903</v>
      </c>
      <c r="C458" t="s">
        <v>13375</v>
      </c>
      <c r="D458" t="s">
        <v>13376</v>
      </c>
      <c r="E458" t="s">
        <v>13376</v>
      </c>
      <c r="F458" t="s">
        <v>66</v>
      </c>
      <c r="G458" t="s">
        <v>11091</v>
      </c>
    </row>
    <row r="459" spans="1:7" x14ac:dyDescent="0.25">
      <c r="A459">
        <v>260457484</v>
      </c>
      <c r="B459" t="s">
        <v>13904</v>
      </c>
      <c r="C459" t="s">
        <v>13375</v>
      </c>
      <c r="D459" t="s">
        <v>13519</v>
      </c>
      <c r="E459" t="s">
        <v>13519</v>
      </c>
      <c r="F459" t="s">
        <v>66</v>
      </c>
      <c r="G459" t="s">
        <v>11091</v>
      </c>
    </row>
    <row r="460" spans="1:7" x14ac:dyDescent="0.25">
      <c r="A460">
        <v>260457486</v>
      </c>
      <c r="B460" t="s">
        <v>13905</v>
      </c>
      <c r="C460" t="s">
        <v>13375</v>
      </c>
      <c r="D460" t="s">
        <v>13906</v>
      </c>
      <c r="E460" t="s">
        <v>13906</v>
      </c>
      <c r="F460" t="s">
        <v>66</v>
      </c>
      <c r="G460" t="s">
        <v>11091</v>
      </c>
    </row>
    <row r="461" spans="1:7" x14ac:dyDescent="0.25">
      <c r="A461">
        <v>260457710</v>
      </c>
      <c r="B461" t="s">
        <v>13907</v>
      </c>
      <c r="C461" t="s">
        <v>13375</v>
      </c>
      <c r="D461" t="s">
        <v>1506</v>
      </c>
      <c r="E461" t="s">
        <v>1506</v>
      </c>
      <c r="F461" t="s">
        <v>66</v>
      </c>
      <c r="G461" t="s">
        <v>11091</v>
      </c>
    </row>
    <row r="462" spans="1:7" x14ac:dyDescent="0.25">
      <c r="A462">
        <v>260457686</v>
      </c>
      <c r="B462" t="s">
        <v>13908</v>
      </c>
      <c r="C462" t="s">
        <v>13375</v>
      </c>
      <c r="D462" t="s">
        <v>1506</v>
      </c>
      <c r="E462" t="s">
        <v>1506</v>
      </c>
      <c r="F462" t="s">
        <v>66</v>
      </c>
      <c r="G462" t="s">
        <v>11091</v>
      </c>
    </row>
    <row r="463" spans="1:7" x14ac:dyDescent="0.25">
      <c r="A463">
        <v>260457688</v>
      </c>
      <c r="B463" t="s">
        <v>13909</v>
      </c>
      <c r="C463" t="s">
        <v>13375</v>
      </c>
      <c r="D463" t="s">
        <v>1506</v>
      </c>
      <c r="E463" t="s">
        <v>1506</v>
      </c>
      <c r="F463" t="s">
        <v>66</v>
      </c>
      <c r="G463" t="s">
        <v>11091</v>
      </c>
    </row>
    <row r="464" spans="1:7" x14ac:dyDescent="0.25">
      <c r="A464">
        <v>260457690</v>
      </c>
      <c r="B464" t="s">
        <v>13910</v>
      </c>
      <c r="C464" t="s">
        <v>13375</v>
      </c>
      <c r="D464" t="s">
        <v>1506</v>
      </c>
      <c r="E464" t="s">
        <v>1506</v>
      </c>
      <c r="F464" t="s">
        <v>66</v>
      </c>
      <c r="G464" t="s">
        <v>11091</v>
      </c>
    </row>
    <row r="465" spans="1:7" x14ac:dyDescent="0.25">
      <c r="A465">
        <v>260457692</v>
      </c>
      <c r="B465" t="s">
        <v>13911</v>
      </c>
      <c r="C465" t="s">
        <v>13375</v>
      </c>
      <c r="D465" t="s">
        <v>1506</v>
      </c>
      <c r="E465" t="s">
        <v>1506</v>
      </c>
      <c r="F465" t="s">
        <v>66</v>
      </c>
      <c r="G465" t="s">
        <v>11091</v>
      </c>
    </row>
    <row r="466" spans="1:7" x14ac:dyDescent="0.25">
      <c r="A466">
        <v>260457694</v>
      </c>
      <c r="B466" t="s">
        <v>13912</v>
      </c>
      <c r="C466" t="s">
        <v>13375</v>
      </c>
      <c r="D466" t="s">
        <v>1506</v>
      </c>
      <c r="E466" t="s">
        <v>1506</v>
      </c>
      <c r="F466" t="s">
        <v>66</v>
      </c>
      <c r="G466" t="s">
        <v>11091</v>
      </c>
    </row>
    <row r="467" spans="1:7" x14ac:dyDescent="0.25">
      <c r="A467">
        <v>260457696</v>
      </c>
      <c r="B467" t="s">
        <v>13913</v>
      </c>
      <c r="C467" t="s">
        <v>13375</v>
      </c>
      <c r="D467" t="s">
        <v>1506</v>
      </c>
      <c r="E467" t="s">
        <v>1506</v>
      </c>
      <c r="F467" t="s">
        <v>66</v>
      </c>
      <c r="G467" t="s">
        <v>11091</v>
      </c>
    </row>
    <row r="468" spans="1:7" x14ac:dyDescent="0.25">
      <c r="A468">
        <v>260457556</v>
      </c>
      <c r="B468" t="s">
        <v>13914</v>
      </c>
      <c r="C468" t="s">
        <v>13375</v>
      </c>
      <c r="D468" t="s">
        <v>13376</v>
      </c>
      <c r="E468" t="s">
        <v>13376</v>
      </c>
      <c r="F468" t="s">
        <v>66</v>
      </c>
      <c r="G468" t="s">
        <v>11091</v>
      </c>
    </row>
    <row r="469" spans="1:7" x14ac:dyDescent="0.25">
      <c r="A469">
        <v>260457558</v>
      </c>
      <c r="B469" t="s">
        <v>13915</v>
      </c>
      <c r="C469" t="s">
        <v>13375</v>
      </c>
      <c r="D469" t="s">
        <v>13376</v>
      </c>
      <c r="E469" t="s">
        <v>13376</v>
      </c>
      <c r="F469" t="s">
        <v>66</v>
      </c>
      <c r="G469" t="s">
        <v>11091</v>
      </c>
    </row>
    <row r="470" spans="1:7" x14ac:dyDescent="0.25">
      <c r="A470">
        <v>260457560</v>
      </c>
      <c r="B470" t="s">
        <v>13916</v>
      </c>
      <c r="C470" t="s">
        <v>13375</v>
      </c>
      <c r="D470" t="s">
        <v>13382</v>
      </c>
      <c r="E470" t="s">
        <v>13382</v>
      </c>
      <c r="F470" t="s">
        <v>66</v>
      </c>
      <c r="G470" t="s">
        <v>11091</v>
      </c>
    </row>
    <row r="471" spans="1:7" x14ac:dyDescent="0.25">
      <c r="A471">
        <v>260457562</v>
      </c>
      <c r="B471" t="s">
        <v>13917</v>
      </c>
      <c r="C471" t="s">
        <v>13375</v>
      </c>
      <c r="D471" t="s">
        <v>13519</v>
      </c>
      <c r="E471" t="s">
        <v>13519</v>
      </c>
      <c r="F471" t="s">
        <v>66</v>
      </c>
      <c r="G471" t="s">
        <v>11091</v>
      </c>
    </row>
    <row r="472" spans="1:7" x14ac:dyDescent="0.25">
      <c r="A472">
        <v>260457738</v>
      </c>
      <c r="B472" t="s">
        <v>13918</v>
      </c>
      <c r="C472" t="s">
        <v>13375</v>
      </c>
      <c r="D472" t="s">
        <v>1506</v>
      </c>
      <c r="E472" t="s">
        <v>1506</v>
      </c>
      <c r="F472" t="s">
        <v>66</v>
      </c>
      <c r="G472" t="s">
        <v>11091</v>
      </c>
    </row>
    <row r="473" spans="1:7" x14ac:dyDescent="0.25">
      <c r="A473">
        <v>260457740</v>
      </c>
      <c r="B473" t="s">
        <v>13919</v>
      </c>
      <c r="C473" t="s">
        <v>13375</v>
      </c>
      <c r="D473" t="s">
        <v>1506</v>
      </c>
      <c r="E473" t="s">
        <v>1506</v>
      </c>
      <c r="F473" t="s">
        <v>66</v>
      </c>
      <c r="G473" t="s">
        <v>11091</v>
      </c>
    </row>
    <row r="474" spans="1:7" x14ac:dyDescent="0.25">
      <c r="A474">
        <v>260457742</v>
      </c>
      <c r="B474" t="s">
        <v>13920</v>
      </c>
      <c r="C474" t="s">
        <v>13375</v>
      </c>
      <c r="D474" t="s">
        <v>1506</v>
      </c>
      <c r="E474" t="s">
        <v>1506</v>
      </c>
      <c r="F474" t="s">
        <v>66</v>
      </c>
      <c r="G474" t="s">
        <v>11091</v>
      </c>
    </row>
    <row r="475" spans="1:7" x14ac:dyDescent="0.25">
      <c r="A475">
        <v>260457744</v>
      </c>
      <c r="B475" t="s">
        <v>13921</v>
      </c>
      <c r="C475" t="s">
        <v>13375</v>
      </c>
      <c r="D475" t="s">
        <v>1506</v>
      </c>
      <c r="E475" t="s">
        <v>1506</v>
      </c>
      <c r="F475" t="s">
        <v>66</v>
      </c>
      <c r="G475" t="s">
        <v>11091</v>
      </c>
    </row>
    <row r="476" spans="1:7" x14ac:dyDescent="0.25">
      <c r="A476">
        <v>260457746</v>
      </c>
      <c r="B476" t="s">
        <v>13922</v>
      </c>
      <c r="C476" t="s">
        <v>13375</v>
      </c>
      <c r="D476" t="s">
        <v>1506</v>
      </c>
      <c r="E476" t="s">
        <v>1506</v>
      </c>
      <c r="F476" t="s">
        <v>66</v>
      </c>
      <c r="G476" t="s">
        <v>11091</v>
      </c>
    </row>
    <row r="477" spans="1:7" x14ac:dyDescent="0.25">
      <c r="A477">
        <v>260457748</v>
      </c>
      <c r="B477" t="s">
        <v>13923</v>
      </c>
      <c r="C477" t="s">
        <v>13375</v>
      </c>
      <c r="D477" t="s">
        <v>1506</v>
      </c>
      <c r="E477" t="s">
        <v>1506</v>
      </c>
      <c r="F477" t="s">
        <v>66</v>
      </c>
      <c r="G477" t="s">
        <v>11091</v>
      </c>
    </row>
    <row r="478" spans="1:7" x14ac:dyDescent="0.25">
      <c r="A478">
        <v>260457750</v>
      </c>
      <c r="B478" t="s">
        <v>13924</v>
      </c>
      <c r="C478" t="s">
        <v>13375</v>
      </c>
      <c r="D478" t="s">
        <v>1506</v>
      </c>
      <c r="E478" t="s">
        <v>1506</v>
      </c>
      <c r="F478" t="s">
        <v>66</v>
      </c>
      <c r="G478" t="s">
        <v>11091</v>
      </c>
    </row>
    <row r="479" spans="1:7" x14ac:dyDescent="0.25">
      <c r="A479">
        <v>260457762</v>
      </c>
      <c r="B479" t="s">
        <v>13925</v>
      </c>
      <c r="C479" t="s">
        <v>13375</v>
      </c>
      <c r="D479" t="s">
        <v>1506</v>
      </c>
      <c r="E479" t="s">
        <v>1506</v>
      </c>
      <c r="F479" t="s">
        <v>66</v>
      </c>
      <c r="G479" t="s">
        <v>11091</v>
      </c>
    </row>
    <row r="480" spans="1:7" x14ac:dyDescent="0.25">
      <c r="A480">
        <v>260457764</v>
      </c>
      <c r="B480" t="s">
        <v>13926</v>
      </c>
      <c r="C480" t="s">
        <v>13375</v>
      </c>
      <c r="D480" t="s">
        <v>1506</v>
      </c>
      <c r="E480" t="s">
        <v>1506</v>
      </c>
      <c r="F480" t="s">
        <v>66</v>
      </c>
      <c r="G480" t="s">
        <v>11091</v>
      </c>
    </row>
    <row r="481" spans="1:7" x14ac:dyDescent="0.25">
      <c r="A481">
        <v>260457766</v>
      </c>
      <c r="B481" t="s">
        <v>13927</v>
      </c>
      <c r="C481" t="s">
        <v>13375</v>
      </c>
      <c r="D481" t="s">
        <v>1506</v>
      </c>
      <c r="E481" t="s">
        <v>1506</v>
      </c>
      <c r="F481" t="s">
        <v>66</v>
      </c>
      <c r="G481" t="s">
        <v>11091</v>
      </c>
    </row>
    <row r="482" spans="1:7" x14ac:dyDescent="0.25">
      <c r="A482">
        <v>260457768</v>
      </c>
      <c r="B482" t="s">
        <v>13928</v>
      </c>
      <c r="C482" t="s">
        <v>13375</v>
      </c>
      <c r="D482" t="s">
        <v>1506</v>
      </c>
      <c r="E482" t="s">
        <v>1506</v>
      </c>
      <c r="F482" t="s">
        <v>66</v>
      </c>
      <c r="G482" t="s">
        <v>11091</v>
      </c>
    </row>
    <row r="483" spans="1:7" x14ac:dyDescent="0.25">
      <c r="A483">
        <v>260457770</v>
      </c>
      <c r="B483" t="s">
        <v>13929</v>
      </c>
      <c r="C483" t="s">
        <v>13375</v>
      </c>
      <c r="D483" t="s">
        <v>1506</v>
      </c>
      <c r="E483" t="s">
        <v>1506</v>
      </c>
      <c r="F483" t="s">
        <v>66</v>
      </c>
      <c r="G483" t="s">
        <v>11091</v>
      </c>
    </row>
    <row r="484" spans="1:7" x14ac:dyDescent="0.25">
      <c r="A484">
        <v>260457776</v>
      </c>
      <c r="B484" t="s">
        <v>13930</v>
      </c>
      <c r="C484" t="s">
        <v>13375</v>
      </c>
      <c r="D484" t="s">
        <v>1506</v>
      </c>
      <c r="E484" t="s">
        <v>1506</v>
      </c>
      <c r="F484" t="s">
        <v>66</v>
      </c>
      <c r="G484" t="s">
        <v>11091</v>
      </c>
    </row>
    <row r="485" spans="1:7" x14ac:dyDescent="0.25">
      <c r="A485">
        <v>260457778</v>
      </c>
      <c r="B485" t="s">
        <v>13931</v>
      </c>
      <c r="C485" t="s">
        <v>13375</v>
      </c>
      <c r="D485" t="s">
        <v>1506</v>
      </c>
      <c r="E485" t="s">
        <v>1506</v>
      </c>
      <c r="F485" t="s">
        <v>66</v>
      </c>
      <c r="G485" t="s">
        <v>11091</v>
      </c>
    </row>
    <row r="486" spans="1:7" x14ac:dyDescent="0.25">
      <c r="A486">
        <v>260457774</v>
      </c>
      <c r="B486" t="s">
        <v>13932</v>
      </c>
      <c r="C486" t="s">
        <v>13375</v>
      </c>
      <c r="D486" t="s">
        <v>1506</v>
      </c>
      <c r="E486" t="s">
        <v>1506</v>
      </c>
      <c r="F486" t="s">
        <v>66</v>
      </c>
      <c r="G486" t="s">
        <v>11091</v>
      </c>
    </row>
    <row r="487" spans="1:7" x14ac:dyDescent="0.25">
      <c r="A487">
        <v>260457756</v>
      </c>
      <c r="B487" t="s">
        <v>13933</v>
      </c>
      <c r="C487" t="s">
        <v>13375</v>
      </c>
      <c r="D487" t="s">
        <v>1506</v>
      </c>
      <c r="E487" t="s">
        <v>1506</v>
      </c>
      <c r="F487" t="s">
        <v>66</v>
      </c>
      <c r="G487" t="s">
        <v>11091</v>
      </c>
    </row>
    <row r="488" spans="1:7" x14ac:dyDescent="0.25">
      <c r="A488">
        <v>260457758</v>
      </c>
      <c r="B488" t="s">
        <v>13934</v>
      </c>
      <c r="C488" t="s">
        <v>13375</v>
      </c>
      <c r="D488" t="s">
        <v>1506</v>
      </c>
      <c r="E488" t="s">
        <v>1506</v>
      </c>
      <c r="F488" t="s">
        <v>66</v>
      </c>
      <c r="G488" t="s">
        <v>11091</v>
      </c>
    </row>
    <row r="489" spans="1:7" x14ac:dyDescent="0.25">
      <c r="A489">
        <v>260457752</v>
      </c>
      <c r="B489" t="s">
        <v>13935</v>
      </c>
      <c r="C489" t="s">
        <v>13375</v>
      </c>
      <c r="D489" t="s">
        <v>1506</v>
      </c>
      <c r="E489" t="s">
        <v>1506</v>
      </c>
      <c r="F489" t="s">
        <v>66</v>
      </c>
      <c r="G489" t="s">
        <v>11091</v>
      </c>
    </row>
    <row r="490" spans="1:7" x14ac:dyDescent="0.25">
      <c r="A490">
        <v>260457754</v>
      </c>
      <c r="B490" t="s">
        <v>13936</v>
      </c>
      <c r="C490" t="s">
        <v>13375</v>
      </c>
      <c r="D490" t="s">
        <v>1506</v>
      </c>
      <c r="E490" t="s">
        <v>1506</v>
      </c>
      <c r="F490" t="s">
        <v>66</v>
      </c>
      <c r="G490" t="s">
        <v>11091</v>
      </c>
    </row>
    <row r="491" spans="1:7" x14ac:dyDescent="0.25">
      <c r="A491">
        <v>260457760</v>
      </c>
      <c r="B491" t="s">
        <v>13937</v>
      </c>
      <c r="C491" t="s">
        <v>13375</v>
      </c>
      <c r="D491" t="s">
        <v>1506</v>
      </c>
      <c r="E491" t="s">
        <v>1506</v>
      </c>
      <c r="F491" t="s">
        <v>66</v>
      </c>
      <c r="G491" t="s">
        <v>11091</v>
      </c>
    </row>
    <row r="492" spans="1:7" x14ac:dyDescent="0.25">
      <c r="A492">
        <v>260457780</v>
      </c>
      <c r="B492" t="s">
        <v>13938</v>
      </c>
      <c r="C492" t="s">
        <v>13375</v>
      </c>
      <c r="D492" t="s">
        <v>1506</v>
      </c>
      <c r="E492" t="s">
        <v>1506</v>
      </c>
      <c r="F492" t="s">
        <v>66</v>
      </c>
      <c r="G492" t="s">
        <v>11091</v>
      </c>
    </row>
    <row r="493" spans="1:7" x14ac:dyDescent="0.25">
      <c r="A493">
        <v>260457772</v>
      </c>
      <c r="B493" t="s">
        <v>13939</v>
      </c>
      <c r="C493" t="s">
        <v>13375</v>
      </c>
      <c r="D493" t="s">
        <v>1506</v>
      </c>
      <c r="E493" t="s">
        <v>1506</v>
      </c>
      <c r="F493" t="s">
        <v>66</v>
      </c>
      <c r="G493" t="s">
        <v>11091</v>
      </c>
    </row>
    <row r="494" spans="1:7" x14ac:dyDescent="0.25">
      <c r="A494">
        <v>260457782</v>
      </c>
      <c r="B494" t="s">
        <v>13940</v>
      </c>
      <c r="C494" t="s">
        <v>13375</v>
      </c>
      <c r="D494" t="s">
        <v>1506</v>
      </c>
      <c r="E494" t="s">
        <v>1506</v>
      </c>
      <c r="F494" t="s">
        <v>66</v>
      </c>
      <c r="G494" t="s">
        <v>11091</v>
      </c>
    </row>
    <row r="495" spans="1:7" x14ac:dyDescent="0.25">
      <c r="A495">
        <v>260457608</v>
      </c>
      <c r="B495" t="s">
        <v>13941</v>
      </c>
      <c r="C495" t="s">
        <v>13375</v>
      </c>
      <c r="D495" t="s">
        <v>13942</v>
      </c>
      <c r="E495" t="s">
        <v>13942</v>
      </c>
      <c r="F495" t="s">
        <v>66</v>
      </c>
      <c r="G495" t="s">
        <v>11091</v>
      </c>
    </row>
    <row r="496" spans="1:7" x14ac:dyDescent="0.25">
      <c r="A496">
        <v>260457610</v>
      </c>
      <c r="B496" t="s">
        <v>13943</v>
      </c>
      <c r="C496" t="s">
        <v>13375</v>
      </c>
      <c r="D496" t="s">
        <v>13376</v>
      </c>
      <c r="E496" t="s">
        <v>13376</v>
      </c>
      <c r="F496" t="s">
        <v>66</v>
      </c>
      <c r="G496" t="s">
        <v>11091</v>
      </c>
    </row>
    <row r="497" spans="1:7" x14ac:dyDescent="0.25">
      <c r="A497">
        <v>260457612</v>
      </c>
      <c r="B497" t="s">
        <v>13944</v>
      </c>
      <c r="C497" t="s">
        <v>13375</v>
      </c>
      <c r="D497" t="s">
        <v>13945</v>
      </c>
      <c r="E497" t="s">
        <v>13945</v>
      </c>
      <c r="F497" t="s">
        <v>66</v>
      </c>
      <c r="G497" t="s">
        <v>11091</v>
      </c>
    </row>
    <row r="498" spans="1:7" x14ac:dyDescent="0.25">
      <c r="A498">
        <v>260457616</v>
      </c>
      <c r="B498" t="s">
        <v>13946</v>
      </c>
      <c r="C498" t="s">
        <v>13375</v>
      </c>
      <c r="D498" t="s">
        <v>13376</v>
      </c>
      <c r="E498" t="s">
        <v>13376</v>
      </c>
      <c r="F498" t="s">
        <v>66</v>
      </c>
      <c r="G498" t="s">
        <v>11091</v>
      </c>
    </row>
    <row r="499" spans="1:7" x14ac:dyDescent="0.25">
      <c r="A499">
        <v>260457614</v>
      </c>
      <c r="B499" t="s">
        <v>13947</v>
      </c>
      <c r="C499" t="s">
        <v>13375</v>
      </c>
      <c r="D499" t="s">
        <v>13376</v>
      </c>
      <c r="E499" t="s">
        <v>13376</v>
      </c>
      <c r="F499" t="s">
        <v>66</v>
      </c>
      <c r="G499" t="s">
        <v>11091</v>
      </c>
    </row>
    <row r="500" spans="1:7" x14ac:dyDescent="0.25">
      <c r="A500">
        <v>260457618</v>
      </c>
      <c r="B500" t="s">
        <v>13948</v>
      </c>
      <c r="C500" t="s">
        <v>13375</v>
      </c>
      <c r="D500" t="s">
        <v>13376</v>
      </c>
      <c r="E500" t="s">
        <v>13376</v>
      </c>
      <c r="F500" t="s">
        <v>66</v>
      </c>
      <c r="G500" t="s">
        <v>11091</v>
      </c>
    </row>
    <row r="501" spans="1:7" x14ac:dyDescent="0.25">
      <c r="A501">
        <v>260457620</v>
      </c>
      <c r="B501" t="s">
        <v>13949</v>
      </c>
      <c r="C501" t="s">
        <v>13375</v>
      </c>
      <c r="D501" t="s">
        <v>13950</v>
      </c>
      <c r="E501" t="s">
        <v>13950</v>
      </c>
      <c r="F501" t="s">
        <v>66</v>
      </c>
      <c r="G501" t="s">
        <v>11091</v>
      </c>
    </row>
    <row r="502" spans="1:7" x14ac:dyDescent="0.25">
      <c r="A502">
        <v>260457526</v>
      </c>
      <c r="B502" t="s">
        <v>13951</v>
      </c>
      <c r="C502" t="s">
        <v>13375</v>
      </c>
      <c r="D502" t="s">
        <v>13376</v>
      </c>
      <c r="E502" t="s">
        <v>13376</v>
      </c>
      <c r="F502" t="s">
        <v>66</v>
      </c>
      <c r="G502" t="s">
        <v>11091</v>
      </c>
    </row>
    <row r="503" spans="1:7" x14ac:dyDescent="0.25">
      <c r="A503">
        <v>260457528</v>
      </c>
      <c r="B503" t="s">
        <v>13952</v>
      </c>
      <c r="C503" t="s">
        <v>13375</v>
      </c>
      <c r="D503" t="s">
        <v>13376</v>
      </c>
      <c r="E503" t="s">
        <v>13376</v>
      </c>
      <c r="F503" t="s">
        <v>66</v>
      </c>
      <c r="G503" t="s">
        <v>11091</v>
      </c>
    </row>
    <row r="504" spans="1:7" x14ac:dyDescent="0.25">
      <c r="A504">
        <v>260457530</v>
      </c>
      <c r="B504" t="s">
        <v>13953</v>
      </c>
      <c r="C504" t="s">
        <v>13375</v>
      </c>
      <c r="D504" t="s">
        <v>13729</v>
      </c>
      <c r="E504" t="s">
        <v>13729</v>
      </c>
      <c r="F504" t="s">
        <v>66</v>
      </c>
      <c r="G504" t="s">
        <v>11091</v>
      </c>
    </row>
    <row r="505" spans="1:7" x14ac:dyDescent="0.25">
      <c r="A505">
        <v>260457532</v>
      </c>
      <c r="B505" t="s">
        <v>13954</v>
      </c>
      <c r="C505" t="s">
        <v>13375</v>
      </c>
      <c r="D505" t="s">
        <v>13955</v>
      </c>
      <c r="E505" t="s">
        <v>13955</v>
      </c>
      <c r="F505" t="s">
        <v>66</v>
      </c>
      <c r="G505" t="s">
        <v>11091</v>
      </c>
    </row>
    <row r="506" spans="1:7" x14ac:dyDescent="0.25">
      <c r="A506">
        <v>260457534</v>
      </c>
      <c r="B506" t="s">
        <v>13956</v>
      </c>
      <c r="C506" t="s">
        <v>13375</v>
      </c>
      <c r="D506" t="s">
        <v>13376</v>
      </c>
      <c r="E506" t="s">
        <v>13376</v>
      </c>
      <c r="F506" t="s">
        <v>66</v>
      </c>
      <c r="G506" t="s">
        <v>11091</v>
      </c>
    </row>
    <row r="507" spans="1:7" x14ac:dyDescent="0.25">
      <c r="A507">
        <v>260457536</v>
      </c>
      <c r="B507" t="s">
        <v>13957</v>
      </c>
      <c r="C507" t="s">
        <v>13375</v>
      </c>
      <c r="D507" t="s">
        <v>13413</v>
      </c>
      <c r="E507" t="s">
        <v>13413</v>
      </c>
      <c r="F507" t="s">
        <v>66</v>
      </c>
      <c r="G507" t="s">
        <v>11091</v>
      </c>
    </row>
    <row r="508" spans="1:7" x14ac:dyDescent="0.25">
      <c r="A508">
        <v>260457546</v>
      </c>
      <c r="B508" t="s">
        <v>13958</v>
      </c>
      <c r="C508" t="s">
        <v>13375</v>
      </c>
      <c r="D508" t="s">
        <v>13376</v>
      </c>
      <c r="E508" t="s">
        <v>13376</v>
      </c>
      <c r="F508" t="s">
        <v>66</v>
      </c>
      <c r="G508" t="s">
        <v>11091</v>
      </c>
    </row>
    <row r="509" spans="1:7" x14ac:dyDescent="0.25">
      <c r="A509">
        <v>260457548</v>
      </c>
      <c r="B509" t="s">
        <v>13959</v>
      </c>
      <c r="C509" t="s">
        <v>13375</v>
      </c>
      <c r="D509" t="s">
        <v>13415</v>
      </c>
      <c r="E509" t="s">
        <v>13415</v>
      </c>
      <c r="F509" t="s">
        <v>66</v>
      </c>
      <c r="G509" t="s">
        <v>11091</v>
      </c>
    </row>
    <row r="510" spans="1:7" x14ac:dyDescent="0.25">
      <c r="A510">
        <v>260457550</v>
      </c>
      <c r="B510" t="s">
        <v>13960</v>
      </c>
      <c r="C510" t="s">
        <v>13375</v>
      </c>
      <c r="D510" t="s">
        <v>13651</v>
      </c>
      <c r="E510" t="s">
        <v>13651</v>
      </c>
      <c r="F510" t="s">
        <v>66</v>
      </c>
      <c r="G510" t="s">
        <v>11091</v>
      </c>
    </row>
    <row r="511" spans="1:7" x14ac:dyDescent="0.25">
      <c r="A511">
        <v>260457552</v>
      </c>
      <c r="B511" t="s">
        <v>13961</v>
      </c>
      <c r="C511" t="s">
        <v>13375</v>
      </c>
      <c r="D511" t="s">
        <v>13962</v>
      </c>
      <c r="E511" t="s">
        <v>13962</v>
      </c>
      <c r="F511" t="s">
        <v>66</v>
      </c>
      <c r="G511" t="s">
        <v>11091</v>
      </c>
    </row>
    <row r="512" spans="1:7" x14ac:dyDescent="0.25">
      <c r="A512">
        <v>260457554</v>
      </c>
      <c r="B512" t="s">
        <v>13963</v>
      </c>
      <c r="C512" t="s">
        <v>13375</v>
      </c>
      <c r="D512" t="s">
        <v>13415</v>
      </c>
      <c r="E512" t="s">
        <v>13415</v>
      </c>
      <c r="F512" t="s">
        <v>66</v>
      </c>
      <c r="G512" t="s">
        <v>11091</v>
      </c>
    </row>
    <row r="513" spans="1:7" x14ac:dyDescent="0.25">
      <c r="A513">
        <v>260457540</v>
      </c>
      <c r="B513" t="s">
        <v>13964</v>
      </c>
      <c r="C513" t="s">
        <v>13375</v>
      </c>
      <c r="D513" t="s">
        <v>13413</v>
      </c>
      <c r="E513" t="s">
        <v>13413</v>
      </c>
      <c r="F513" t="s">
        <v>66</v>
      </c>
      <c r="G513" t="s">
        <v>11091</v>
      </c>
    </row>
    <row r="514" spans="1:7" x14ac:dyDescent="0.25">
      <c r="A514">
        <v>260457542</v>
      </c>
      <c r="B514" t="s">
        <v>13965</v>
      </c>
      <c r="C514" t="s">
        <v>13375</v>
      </c>
      <c r="D514" t="s">
        <v>13413</v>
      </c>
      <c r="E514" t="s">
        <v>13413</v>
      </c>
      <c r="F514" t="s">
        <v>66</v>
      </c>
      <c r="G514" t="s">
        <v>11091</v>
      </c>
    </row>
    <row r="515" spans="1:7" x14ac:dyDescent="0.25">
      <c r="A515">
        <v>260457544</v>
      </c>
      <c r="B515" t="s">
        <v>13966</v>
      </c>
      <c r="C515" t="s">
        <v>13375</v>
      </c>
      <c r="D515" t="s">
        <v>13376</v>
      </c>
      <c r="E515" t="s">
        <v>13376</v>
      </c>
      <c r="F515" t="s">
        <v>66</v>
      </c>
      <c r="G515" t="s">
        <v>11091</v>
      </c>
    </row>
    <row r="516" spans="1:7" x14ac:dyDescent="0.25">
      <c r="A516">
        <v>260457538</v>
      </c>
      <c r="B516" t="s">
        <v>13967</v>
      </c>
      <c r="C516" t="s">
        <v>13375</v>
      </c>
      <c r="D516" t="s">
        <v>13413</v>
      </c>
      <c r="E516" t="s">
        <v>13413</v>
      </c>
      <c r="F516" t="s">
        <v>66</v>
      </c>
      <c r="G516" t="s">
        <v>11091</v>
      </c>
    </row>
    <row r="517" spans="1:7" x14ac:dyDescent="0.25">
      <c r="A517">
        <v>260457700</v>
      </c>
      <c r="B517" t="s">
        <v>13968</v>
      </c>
      <c r="C517" t="s">
        <v>13375</v>
      </c>
      <c r="D517" t="s">
        <v>1506</v>
      </c>
      <c r="E517" t="s">
        <v>1506</v>
      </c>
      <c r="F517" t="s">
        <v>66</v>
      </c>
      <c r="G517" t="s">
        <v>11091</v>
      </c>
    </row>
    <row r="518" spans="1:7" x14ac:dyDescent="0.25">
      <c r="A518">
        <v>260457698</v>
      </c>
      <c r="B518" t="s">
        <v>13969</v>
      </c>
      <c r="C518" t="s">
        <v>13375</v>
      </c>
      <c r="D518" t="s">
        <v>1506</v>
      </c>
      <c r="E518" t="s">
        <v>1506</v>
      </c>
      <c r="F518" t="s">
        <v>66</v>
      </c>
      <c r="G518" t="s">
        <v>11091</v>
      </c>
    </row>
    <row r="519" spans="1:7" x14ac:dyDescent="0.25">
      <c r="A519">
        <v>260457702</v>
      </c>
      <c r="B519" t="s">
        <v>13970</v>
      </c>
      <c r="C519" t="s">
        <v>13375</v>
      </c>
      <c r="D519" t="s">
        <v>1506</v>
      </c>
      <c r="E519" t="s">
        <v>1506</v>
      </c>
      <c r="F519" t="s">
        <v>66</v>
      </c>
      <c r="G519" t="s">
        <v>11091</v>
      </c>
    </row>
    <row r="520" spans="1:7" x14ac:dyDescent="0.25">
      <c r="A520">
        <v>260457704</v>
      </c>
      <c r="B520" t="s">
        <v>13971</v>
      </c>
      <c r="C520" t="s">
        <v>13375</v>
      </c>
      <c r="D520" t="s">
        <v>1506</v>
      </c>
      <c r="E520" t="s">
        <v>1506</v>
      </c>
      <c r="F520" t="s">
        <v>66</v>
      </c>
      <c r="G520" t="s">
        <v>11091</v>
      </c>
    </row>
    <row r="521" spans="1:7" x14ac:dyDescent="0.25">
      <c r="A521">
        <v>260457576</v>
      </c>
      <c r="B521" t="s">
        <v>13972</v>
      </c>
      <c r="C521" t="s">
        <v>13375</v>
      </c>
      <c r="D521" t="s">
        <v>13376</v>
      </c>
      <c r="E521" t="s">
        <v>13376</v>
      </c>
      <c r="F521" t="s">
        <v>66</v>
      </c>
      <c r="G521" t="s">
        <v>11091</v>
      </c>
    </row>
    <row r="522" spans="1:7" x14ac:dyDescent="0.25">
      <c r="A522">
        <v>260457578</v>
      </c>
      <c r="B522" t="s">
        <v>13973</v>
      </c>
      <c r="C522" t="s">
        <v>13375</v>
      </c>
      <c r="D522" t="s">
        <v>13382</v>
      </c>
      <c r="E522" t="s">
        <v>13382</v>
      </c>
      <c r="F522" t="s">
        <v>66</v>
      </c>
      <c r="G522" t="s">
        <v>11091</v>
      </c>
    </row>
    <row r="523" spans="1:7" x14ac:dyDescent="0.25">
      <c r="A523">
        <v>260457580</v>
      </c>
      <c r="B523" t="s">
        <v>13974</v>
      </c>
      <c r="C523" t="s">
        <v>13375</v>
      </c>
      <c r="D523" t="s">
        <v>13376</v>
      </c>
      <c r="E523" t="s">
        <v>13376</v>
      </c>
      <c r="F523" t="s">
        <v>66</v>
      </c>
      <c r="G523" t="s">
        <v>11091</v>
      </c>
    </row>
    <row r="524" spans="1:7" x14ac:dyDescent="0.25">
      <c r="A524">
        <v>260457582</v>
      </c>
      <c r="B524" t="s">
        <v>13975</v>
      </c>
      <c r="C524" t="s">
        <v>13375</v>
      </c>
      <c r="D524" t="s">
        <v>13976</v>
      </c>
      <c r="E524" t="s">
        <v>13976</v>
      </c>
      <c r="F524" t="s">
        <v>66</v>
      </c>
      <c r="G524" t="s">
        <v>11091</v>
      </c>
    </row>
    <row r="525" spans="1:7" x14ac:dyDescent="0.25">
      <c r="A525">
        <v>260457584</v>
      </c>
      <c r="B525" t="s">
        <v>13977</v>
      </c>
      <c r="C525" t="s">
        <v>13375</v>
      </c>
      <c r="D525" t="s">
        <v>13415</v>
      </c>
      <c r="E525" t="s">
        <v>13415</v>
      </c>
      <c r="F525" t="s">
        <v>66</v>
      </c>
      <c r="G525" t="s">
        <v>11091</v>
      </c>
    </row>
    <row r="526" spans="1:7" x14ac:dyDescent="0.25">
      <c r="A526">
        <v>260457588</v>
      </c>
      <c r="B526" t="s">
        <v>13978</v>
      </c>
      <c r="C526" t="s">
        <v>13375</v>
      </c>
      <c r="D526" t="s">
        <v>13413</v>
      </c>
      <c r="E526" t="s">
        <v>13413</v>
      </c>
      <c r="F526" t="s">
        <v>66</v>
      </c>
      <c r="G526" t="s">
        <v>11091</v>
      </c>
    </row>
    <row r="527" spans="1:7" x14ac:dyDescent="0.25">
      <c r="A527">
        <v>260457586</v>
      </c>
      <c r="B527" t="s">
        <v>13979</v>
      </c>
      <c r="C527" t="s">
        <v>13375</v>
      </c>
      <c r="D527" t="s">
        <v>13413</v>
      </c>
      <c r="E527" t="s">
        <v>13413</v>
      </c>
      <c r="F527" t="s">
        <v>66</v>
      </c>
      <c r="G527" t="s">
        <v>11091</v>
      </c>
    </row>
    <row r="528" spans="1:7" x14ac:dyDescent="0.25">
      <c r="A528">
        <v>260457590</v>
      </c>
      <c r="B528" t="s">
        <v>13980</v>
      </c>
      <c r="C528" t="s">
        <v>13375</v>
      </c>
      <c r="D528" t="s">
        <v>13376</v>
      </c>
      <c r="E528" t="s">
        <v>13376</v>
      </c>
      <c r="F528" t="s">
        <v>66</v>
      </c>
      <c r="G528" t="s">
        <v>11091</v>
      </c>
    </row>
    <row r="529" spans="1:7" x14ac:dyDescent="0.25">
      <c r="A529">
        <v>260457592</v>
      </c>
      <c r="B529" t="s">
        <v>13981</v>
      </c>
      <c r="C529" t="s">
        <v>13375</v>
      </c>
      <c r="D529" t="s">
        <v>13376</v>
      </c>
      <c r="E529" t="s">
        <v>13376</v>
      </c>
      <c r="F529" t="s">
        <v>66</v>
      </c>
      <c r="G529" t="s">
        <v>11091</v>
      </c>
    </row>
    <row r="530" spans="1:7" x14ac:dyDescent="0.25">
      <c r="A530">
        <v>260457594</v>
      </c>
      <c r="B530" t="s">
        <v>13982</v>
      </c>
      <c r="C530" t="s">
        <v>13375</v>
      </c>
      <c r="D530" t="s">
        <v>13519</v>
      </c>
      <c r="E530" t="s">
        <v>13519</v>
      </c>
      <c r="F530" t="s">
        <v>66</v>
      </c>
      <c r="G530" t="s">
        <v>11091</v>
      </c>
    </row>
    <row r="531" spans="1:7" x14ac:dyDescent="0.25">
      <c r="A531">
        <v>260457596</v>
      </c>
      <c r="B531" t="s">
        <v>13983</v>
      </c>
      <c r="C531" t="s">
        <v>13375</v>
      </c>
      <c r="D531" t="s">
        <v>13415</v>
      </c>
      <c r="E531" t="s">
        <v>13415</v>
      </c>
      <c r="F531" t="s">
        <v>66</v>
      </c>
      <c r="G531" t="s">
        <v>11091</v>
      </c>
    </row>
    <row r="532" spans="1:7" x14ac:dyDescent="0.25">
      <c r="A532">
        <v>260457598</v>
      </c>
      <c r="B532" t="s">
        <v>13984</v>
      </c>
      <c r="C532" t="s">
        <v>13375</v>
      </c>
      <c r="D532" t="s">
        <v>13376</v>
      </c>
      <c r="E532" t="s">
        <v>13376</v>
      </c>
      <c r="F532" t="s">
        <v>66</v>
      </c>
      <c r="G532" t="s">
        <v>11091</v>
      </c>
    </row>
    <row r="533" spans="1:7" x14ac:dyDescent="0.25">
      <c r="A533">
        <v>260457600</v>
      </c>
      <c r="B533" t="s">
        <v>13985</v>
      </c>
      <c r="C533" t="s">
        <v>13375</v>
      </c>
      <c r="D533" t="s">
        <v>13376</v>
      </c>
      <c r="E533" t="s">
        <v>13376</v>
      </c>
      <c r="F533" t="s">
        <v>66</v>
      </c>
      <c r="G533" t="s">
        <v>11091</v>
      </c>
    </row>
    <row r="534" spans="1:7" x14ac:dyDescent="0.25">
      <c r="A534">
        <v>260457602</v>
      </c>
      <c r="B534" t="s">
        <v>13986</v>
      </c>
      <c r="C534" t="s">
        <v>13375</v>
      </c>
      <c r="D534" t="s">
        <v>13987</v>
      </c>
      <c r="E534" t="s">
        <v>13987</v>
      </c>
      <c r="F534" t="s">
        <v>66</v>
      </c>
      <c r="G534" t="s">
        <v>11091</v>
      </c>
    </row>
    <row r="535" spans="1:7" x14ac:dyDescent="0.25">
      <c r="A535">
        <v>260457604</v>
      </c>
      <c r="B535" t="s">
        <v>13988</v>
      </c>
      <c r="C535" t="s">
        <v>13375</v>
      </c>
      <c r="D535" t="s">
        <v>13398</v>
      </c>
      <c r="E535" t="s">
        <v>13398</v>
      </c>
      <c r="F535" t="s">
        <v>66</v>
      </c>
      <c r="G535" t="s">
        <v>11091</v>
      </c>
    </row>
    <row r="536" spans="1:7" x14ac:dyDescent="0.25">
      <c r="A536">
        <v>260457606</v>
      </c>
      <c r="B536" t="s">
        <v>13989</v>
      </c>
      <c r="C536" t="s">
        <v>13375</v>
      </c>
      <c r="D536" t="s">
        <v>13519</v>
      </c>
      <c r="E536" t="s">
        <v>13519</v>
      </c>
      <c r="F536" t="s">
        <v>66</v>
      </c>
      <c r="G536" t="s">
        <v>11091</v>
      </c>
    </row>
    <row r="537" spans="1:7" x14ac:dyDescent="0.25">
      <c r="A537">
        <v>260457564</v>
      </c>
      <c r="B537" t="s">
        <v>13990</v>
      </c>
      <c r="C537" t="s">
        <v>13375</v>
      </c>
      <c r="D537" t="s">
        <v>13883</v>
      </c>
      <c r="E537" t="s">
        <v>13883</v>
      </c>
      <c r="F537" t="s">
        <v>66</v>
      </c>
      <c r="G537" t="s">
        <v>11091</v>
      </c>
    </row>
    <row r="538" spans="1:7" x14ac:dyDescent="0.25">
      <c r="A538">
        <v>260457566</v>
      </c>
      <c r="B538" t="s">
        <v>13991</v>
      </c>
      <c r="C538" t="s">
        <v>13375</v>
      </c>
      <c r="D538" t="s">
        <v>13398</v>
      </c>
      <c r="E538" t="s">
        <v>13398</v>
      </c>
      <c r="F538" t="s">
        <v>66</v>
      </c>
      <c r="G538" t="s">
        <v>11091</v>
      </c>
    </row>
    <row r="539" spans="1:7" x14ac:dyDescent="0.25">
      <c r="A539">
        <v>260457568</v>
      </c>
      <c r="B539" t="s">
        <v>13992</v>
      </c>
      <c r="C539" t="s">
        <v>13375</v>
      </c>
      <c r="D539" t="s">
        <v>13376</v>
      </c>
      <c r="E539" t="s">
        <v>13376</v>
      </c>
      <c r="F539" t="s">
        <v>66</v>
      </c>
      <c r="G539" t="s">
        <v>11091</v>
      </c>
    </row>
    <row r="540" spans="1:7" x14ac:dyDescent="0.25">
      <c r="A540">
        <v>260457570</v>
      </c>
      <c r="B540" t="s">
        <v>13993</v>
      </c>
      <c r="C540" t="s">
        <v>13375</v>
      </c>
      <c r="D540" t="s">
        <v>13994</v>
      </c>
      <c r="E540" t="s">
        <v>13994</v>
      </c>
      <c r="F540" t="s">
        <v>66</v>
      </c>
      <c r="G540" t="s">
        <v>11091</v>
      </c>
    </row>
    <row r="541" spans="1:7" x14ac:dyDescent="0.25">
      <c r="A541">
        <v>260457572</v>
      </c>
      <c r="B541" t="s">
        <v>13995</v>
      </c>
      <c r="C541" t="s">
        <v>13375</v>
      </c>
      <c r="D541" t="s">
        <v>13382</v>
      </c>
      <c r="E541" t="s">
        <v>13382</v>
      </c>
      <c r="F541" t="s">
        <v>66</v>
      </c>
      <c r="G541" t="s">
        <v>11091</v>
      </c>
    </row>
    <row r="542" spans="1:7" x14ac:dyDescent="0.25">
      <c r="A542">
        <v>260457574</v>
      </c>
      <c r="B542" t="s">
        <v>13996</v>
      </c>
      <c r="C542" t="s">
        <v>13375</v>
      </c>
      <c r="D542" t="s">
        <v>13376</v>
      </c>
      <c r="E542" t="s">
        <v>13376</v>
      </c>
      <c r="F542" t="s">
        <v>66</v>
      </c>
      <c r="G542" t="s">
        <v>11091</v>
      </c>
    </row>
    <row r="543" spans="1:7" x14ac:dyDescent="0.25">
      <c r="A543">
        <v>260457706</v>
      </c>
      <c r="B543" t="s">
        <v>13997</v>
      </c>
      <c r="C543" t="s">
        <v>13375</v>
      </c>
      <c r="D543" t="s">
        <v>1506</v>
      </c>
      <c r="E543" t="s">
        <v>1506</v>
      </c>
      <c r="F543" t="s">
        <v>66</v>
      </c>
      <c r="G543" t="s">
        <v>11091</v>
      </c>
    </row>
    <row r="544" spans="1:7" x14ac:dyDescent="0.25">
      <c r="A544">
        <v>260457708</v>
      </c>
      <c r="B544" t="s">
        <v>13998</v>
      </c>
      <c r="C544" t="s">
        <v>13375</v>
      </c>
      <c r="D544" t="s">
        <v>1506</v>
      </c>
      <c r="E544" t="s">
        <v>1506</v>
      </c>
      <c r="F544" t="s">
        <v>66</v>
      </c>
      <c r="G544" t="s">
        <v>11091</v>
      </c>
    </row>
    <row r="545" spans="1:7" x14ac:dyDescent="0.25">
      <c r="A545">
        <v>260457844</v>
      </c>
      <c r="B545" t="s">
        <v>13999</v>
      </c>
      <c r="C545" t="s">
        <v>13375</v>
      </c>
      <c r="D545" t="s">
        <v>1506</v>
      </c>
      <c r="E545" t="s">
        <v>1506</v>
      </c>
      <c r="F545" t="s">
        <v>66</v>
      </c>
      <c r="G545" t="s">
        <v>11091</v>
      </c>
    </row>
    <row r="546" spans="1:7" x14ac:dyDescent="0.25">
      <c r="A546">
        <v>260457846</v>
      </c>
      <c r="B546" t="s">
        <v>14000</v>
      </c>
      <c r="C546" t="s">
        <v>13375</v>
      </c>
      <c r="D546" t="s">
        <v>1506</v>
      </c>
      <c r="E546" t="s">
        <v>1506</v>
      </c>
      <c r="F546" t="s">
        <v>66</v>
      </c>
      <c r="G546" t="s">
        <v>11091</v>
      </c>
    </row>
    <row r="547" spans="1:7" x14ac:dyDescent="0.25">
      <c r="A547">
        <v>260457848</v>
      </c>
      <c r="B547" t="s">
        <v>14001</v>
      </c>
      <c r="C547" t="s">
        <v>13375</v>
      </c>
      <c r="D547" t="s">
        <v>1506</v>
      </c>
      <c r="E547" t="s">
        <v>1506</v>
      </c>
      <c r="F547" t="s">
        <v>66</v>
      </c>
      <c r="G547" t="s">
        <v>11091</v>
      </c>
    </row>
    <row r="548" spans="1:7" x14ac:dyDescent="0.25">
      <c r="A548">
        <v>260457854</v>
      </c>
      <c r="B548" t="s">
        <v>14002</v>
      </c>
      <c r="C548" t="s">
        <v>13375</v>
      </c>
      <c r="D548" t="s">
        <v>1506</v>
      </c>
      <c r="E548" t="s">
        <v>1506</v>
      </c>
      <c r="F548" t="s">
        <v>66</v>
      </c>
      <c r="G548" t="s">
        <v>11091</v>
      </c>
    </row>
    <row r="549" spans="1:7" x14ac:dyDescent="0.25">
      <c r="A549">
        <v>260457856</v>
      </c>
      <c r="B549" t="s">
        <v>14003</v>
      </c>
      <c r="C549" t="s">
        <v>13375</v>
      </c>
      <c r="D549" t="s">
        <v>1506</v>
      </c>
      <c r="E549" t="s">
        <v>1506</v>
      </c>
      <c r="F549" t="s">
        <v>66</v>
      </c>
      <c r="G549" t="s">
        <v>11091</v>
      </c>
    </row>
    <row r="550" spans="1:7" x14ac:dyDescent="0.25">
      <c r="A550">
        <v>260457850</v>
      </c>
      <c r="B550" t="s">
        <v>14004</v>
      </c>
      <c r="C550" t="s">
        <v>13375</v>
      </c>
      <c r="D550" t="s">
        <v>1506</v>
      </c>
      <c r="E550" t="s">
        <v>1506</v>
      </c>
      <c r="F550" t="s">
        <v>66</v>
      </c>
      <c r="G550" t="s">
        <v>11091</v>
      </c>
    </row>
    <row r="551" spans="1:7" x14ac:dyDescent="0.25">
      <c r="A551">
        <v>260457852</v>
      </c>
      <c r="B551" t="s">
        <v>14005</v>
      </c>
      <c r="C551" t="s">
        <v>13375</v>
      </c>
      <c r="D551" t="s">
        <v>1506</v>
      </c>
      <c r="E551" t="s">
        <v>1506</v>
      </c>
      <c r="F551" t="s">
        <v>66</v>
      </c>
      <c r="G551" t="s">
        <v>11091</v>
      </c>
    </row>
    <row r="552" spans="1:7" x14ac:dyDescent="0.25">
      <c r="A552">
        <v>260457786</v>
      </c>
      <c r="B552" t="s">
        <v>14006</v>
      </c>
      <c r="C552" t="s">
        <v>13375</v>
      </c>
      <c r="D552" t="s">
        <v>1506</v>
      </c>
      <c r="E552" t="s">
        <v>1506</v>
      </c>
      <c r="F552" t="s">
        <v>66</v>
      </c>
      <c r="G552" t="s">
        <v>11091</v>
      </c>
    </row>
    <row r="553" spans="1:7" x14ac:dyDescent="0.25">
      <c r="A553">
        <v>260457788</v>
      </c>
      <c r="B553" t="s">
        <v>14007</v>
      </c>
      <c r="C553" t="s">
        <v>13375</v>
      </c>
      <c r="D553" t="s">
        <v>1506</v>
      </c>
      <c r="E553" t="s">
        <v>1506</v>
      </c>
      <c r="F553" t="s">
        <v>66</v>
      </c>
      <c r="G553" t="s">
        <v>11091</v>
      </c>
    </row>
    <row r="554" spans="1:7" x14ac:dyDescent="0.25">
      <c r="A554">
        <v>260457784</v>
      </c>
      <c r="B554" t="s">
        <v>14008</v>
      </c>
      <c r="C554" t="s">
        <v>13375</v>
      </c>
      <c r="D554" t="s">
        <v>1506</v>
      </c>
      <c r="E554" t="s">
        <v>1506</v>
      </c>
      <c r="F554" t="s">
        <v>66</v>
      </c>
      <c r="G554" t="s">
        <v>11091</v>
      </c>
    </row>
    <row r="555" spans="1:7" x14ac:dyDescent="0.25">
      <c r="A555">
        <v>260457908</v>
      </c>
      <c r="B555" t="s">
        <v>14009</v>
      </c>
      <c r="C555" t="s">
        <v>13375</v>
      </c>
      <c r="D555" t="s">
        <v>1506</v>
      </c>
      <c r="E555" t="s">
        <v>1506</v>
      </c>
      <c r="F555" t="s">
        <v>66</v>
      </c>
      <c r="G555" t="s">
        <v>11091</v>
      </c>
    </row>
    <row r="556" spans="1:7" x14ac:dyDescent="0.25">
      <c r="A556">
        <v>260457910</v>
      </c>
      <c r="B556" t="s">
        <v>14010</v>
      </c>
      <c r="C556" t="s">
        <v>13375</v>
      </c>
      <c r="D556" t="s">
        <v>1506</v>
      </c>
      <c r="E556" t="s">
        <v>1506</v>
      </c>
      <c r="F556" t="s">
        <v>66</v>
      </c>
      <c r="G556" t="s">
        <v>11091</v>
      </c>
    </row>
    <row r="557" spans="1:7" x14ac:dyDescent="0.25">
      <c r="A557">
        <v>260457912</v>
      </c>
      <c r="B557" t="s">
        <v>14011</v>
      </c>
      <c r="C557" t="s">
        <v>13375</v>
      </c>
      <c r="D557" t="s">
        <v>1506</v>
      </c>
      <c r="E557" t="s">
        <v>1506</v>
      </c>
      <c r="F557" t="s">
        <v>66</v>
      </c>
      <c r="G557" t="s">
        <v>11091</v>
      </c>
    </row>
    <row r="558" spans="1:7" x14ac:dyDescent="0.25">
      <c r="A558">
        <v>260457900</v>
      </c>
      <c r="B558" t="s">
        <v>14012</v>
      </c>
      <c r="C558" t="s">
        <v>13375</v>
      </c>
      <c r="D558" t="s">
        <v>1506</v>
      </c>
      <c r="E558" t="s">
        <v>1506</v>
      </c>
      <c r="F558" t="s">
        <v>66</v>
      </c>
      <c r="G558" t="s">
        <v>11091</v>
      </c>
    </row>
    <row r="559" spans="1:7" x14ac:dyDescent="0.25">
      <c r="A559">
        <v>260457902</v>
      </c>
      <c r="B559" t="s">
        <v>14013</v>
      </c>
      <c r="C559" t="s">
        <v>13375</v>
      </c>
      <c r="D559" t="s">
        <v>1506</v>
      </c>
      <c r="E559" t="s">
        <v>1506</v>
      </c>
      <c r="F559" t="s">
        <v>66</v>
      </c>
      <c r="G559" t="s">
        <v>11091</v>
      </c>
    </row>
    <row r="560" spans="1:7" x14ac:dyDescent="0.25">
      <c r="A560">
        <v>260457904</v>
      </c>
      <c r="B560" t="s">
        <v>14014</v>
      </c>
      <c r="C560" t="s">
        <v>13375</v>
      </c>
      <c r="D560" t="s">
        <v>1506</v>
      </c>
      <c r="E560" t="s">
        <v>1506</v>
      </c>
      <c r="F560" t="s">
        <v>66</v>
      </c>
      <c r="G560" t="s">
        <v>11091</v>
      </c>
    </row>
    <row r="561" spans="1:7" x14ac:dyDescent="0.25">
      <c r="A561">
        <v>260457906</v>
      </c>
      <c r="B561" t="s">
        <v>14015</v>
      </c>
      <c r="C561" t="s">
        <v>13375</v>
      </c>
      <c r="D561" t="s">
        <v>1506</v>
      </c>
      <c r="E561" t="s">
        <v>1506</v>
      </c>
      <c r="F561" t="s">
        <v>66</v>
      </c>
      <c r="G561" t="s">
        <v>11091</v>
      </c>
    </row>
    <row r="562" spans="1:7" x14ac:dyDescent="0.25">
      <c r="A562">
        <v>260457890</v>
      </c>
      <c r="B562" t="s">
        <v>14016</v>
      </c>
      <c r="C562" t="s">
        <v>13375</v>
      </c>
      <c r="D562" t="s">
        <v>1506</v>
      </c>
      <c r="E562" t="s">
        <v>1506</v>
      </c>
      <c r="F562" t="s">
        <v>66</v>
      </c>
      <c r="G562" t="s">
        <v>11091</v>
      </c>
    </row>
    <row r="563" spans="1:7" x14ac:dyDescent="0.25">
      <c r="A563">
        <v>260457892</v>
      </c>
      <c r="B563" t="s">
        <v>14017</v>
      </c>
      <c r="C563" t="s">
        <v>13375</v>
      </c>
      <c r="D563" t="s">
        <v>1506</v>
      </c>
      <c r="E563" t="s">
        <v>1506</v>
      </c>
      <c r="F563" t="s">
        <v>66</v>
      </c>
      <c r="G563" t="s">
        <v>11091</v>
      </c>
    </row>
    <row r="564" spans="1:7" x14ac:dyDescent="0.25">
      <c r="A564">
        <v>260457894</v>
      </c>
      <c r="B564" t="s">
        <v>14018</v>
      </c>
      <c r="C564" t="s">
        <v>13375</v>
      </c>
      <c r="D564" t="s">
        <v>1506</v>
      </c>
      <c r="E564" t="s">
        <v>1506</v>
      </c>
      <c r="F564" t="s">
        <v>66</v>
      </c>
      <c r="G564" t="s">
        <v>11091</v>
      </c>
    </row>
    <row r="565" spans="1:7" x14ac:dyDescent="0.25">
      <c r="A565">
        <v>260457896</v>
      </c>
      <c r="B565" t="s">
        <v>14019</v>
      </c>
      <c r="C565" t="s">
        <v>13375</v>
      </c>
      <c r="D565" t="s">
        <v>1506</v>
      </c>
      <c r="E565" t="s">
        <v>1506</v>
      </c>
      <c r="F565" t="s">
        <v>66</v>
      </c>
      <c r="G565" t="s">
        <v>11091</v>
      </c>
    </row>
    <row r="566" spans="1:7" x14ac:dyDescent="0.25">
      <c r="A566">
        <v>260457898</v>
      </c>
      <c r="B566" t="s">
        <v>14020</v>
      </c>
      <c r="C566" t="s">
        <v>13375</v>
      </c>
      <c r="D566" t="s">
        <v>1506</v>
      </c>
      <c r="E566" t="s">
        <v>1506</v>
      </c>
      <c r="F566" t="s">
        <v>66</v>
      </c>
      <c r="G566" t="s">
        <v>11091</v>
      </c>
    </row>
    <row r="567" spans="1:7" x14ac:dyDescent="0.25">
      <c r="A567">
        <v>260457884</v>
      </c>
      <c r="B567" t="s">
        <v>14021</v>
      </c>
      <c r="C567" t="s">
        <v>13375</v>
      </c>
      <c r="D567" t="s">
        <v>1506</v>
      </c>
      <c r="E567" t="s">
        <v>1506</v>
      </c>
      <c r="F567" t="s">
        <v>66</v>
      </c>
      <c r="G567" t="s">
        <v>11091</v>
      </c>
    </row>
    <row r="568" spans="1:7" x14ac:dyDescent="0.25">
      <c r="A568">
        <v>260457886</v>
      </c>
      <c r="B568" t="s">
        <v>14022</v>
      </c>
      <c r="C568" t="s">
        <v>13375</v>
      </c>
      <c r="D568" t="s">
        <v>1506</v>
      </c>
      <c r="E568" t="s">
        <v>1506</v>
      </c>
      <c r="F568" t="s">
        <v>66</v>
      </c>
      <c r="G568" t="s">
        <v>11091</v>
      </c>
    </row>
    <row r="569" spans="1:7" x14ac:dyDescent="0.25">
      <c r="A569">
        <v>260457888</v>
      </c>
      <c r="B569" t="s">
        <v>14023</v>
      </c>
      <c r="C569" t="s">
        <v>13375</v>
      </c>
      <c r="D569" t="s">
        <v>1506</v>
      </c>
      <c r="E569" t="s">
        <v>1506</v>
      </c>
      <c r="F569" t="s">
        <v>66</v>
      </c>
      <c r="G569" t="s">
        <v>11091</v>
      </c>
    </row>
    <row r="570" spans="1:7" x14ac:dyDescent="0.25">
      <c r="A570">
        <v>260457880</v>
      </c>
      <c r="B570" t="s">
        <v>14024</v>
      </c>
      <c r="C570" t="s">
        <v>13375</v>
      </c>
      <c r="D570" t="s">
        <v>1506</v>
      </c>
      <c r="E570" t="s">
        <v>1506</v>
      </c>
      <c r="F570" t="s">
        <v>66</v>
      </c>
      <c r="G570" t="s">
        <v>11091</v>
      </c>
    </row>
    <row r="571" spans="1:7" x14ac:dyDescent="0.25">
      <c r="A571">
        <v>260457882</v>
      </c>
      <c r="B571" t="s">
        <v>14025</v>
      </c>
      <c r="C571" t="s">
        <v>13375</v>
      </c>
      <c r="D571" t="s">
        <v>1506</v>
      </c>
      <c r="E571" t="s">
        <v>1506</v>
      </c>
      <c r="F571" t="s">
        <v>66</v>
      </c>
      <c r="G571" t="s">
        <v>11091</v>
      </c>
    </row>
    <row r="572" spans="1:7" x14ac:dyDescent="0.25">
      <c r="A572">
        <v>260457918</v>
      </c>
      <c r="B572" t="s">
        <v>14026</v>
      </c>
      <c r="C572" t="s">
        <v>13375</v>
      </c>
      <c r="D572" t="s">
        <v>1506</v>
      </c>
      <c r="E572" t="s">
        <v>1506</v>
      </c>
      <c r="F572" t="s">
        <v>66</v>
      </c>
      <c r="G572" t="s">
        <v>11091</v>
      </c>
    </row>
    <row r="573" spans="1:7" x14ac:dyDescent="0.25">
      <c r="A573">
        <v>260457920</v>
      </c>
      <c r="B573" t="s">
        <v>14027</v>
      </c>
      <c r="C573" t="s">
        <v>13375</v>
      </c>
      <c r="D573" t="s">
        <v>1506</v>
      </c>
      <c r="E573" t="s">
        <v>1506</v>
      </c>
      <c r="F573" t="s">
        <v>66</v>
      </c>
      <c r="G573" t="s">
        <v>11091</v>
      </c>
    </row>
    <row r="574" spans="1:7" x14ac:dyDescent="0.25">
      <c r="A574">
        <v>260457922</v>
      </c>
      <c r="B574" t="s">
        <v>14028</v>
      </c>
      <c r="C574" t="s">
        <v>13375</v>
      </c>
      <c r="D574" t="s">
        <v>1506</v>
      </c>
      <c r="E574" t="s">
        <v>1506</v>
      </c>
      <c r="F574" t="s">
        <v>66</v>
      </c>
      <c r="G574" t="s">
        <v>11091</v>
      </c>
    </row>
    <row r="575" spans="1:7" x14ac:dyDescent="0.25">
      <c r="A575">
        <v>260457914</v>
      </c>
      <c r="B575" t="s">
        <v>14029</v>
      </c>
      <c r="C575" t="s">
        <v>13375</v>
      </c>
      <c r="D575" t="s">
        <v>1506</v>
      </c>
      <c r="E575" t="s">
        <v>1506</v>
      </c>
      <c r="F575" t="s">
        <v>66</v>
      </c>
      <c r="G575" t="s">
        <v>11091</v>
      </c>
    </row>
    <row r="576" spans="1:7" x14ac:dyDescent="0.25">
      <c r="A576">
        <v>260457916</v>
      </c>
      <c r="B576" t="s">
        <v>14030</v>
      </c>
      <c r="C576" t="s">
        <v>13375</v>
      </c>
      <c r="D576" t="s">
        <v>1506</v>
      </c>
      <c r="E576" t="s">
        <v>1506</v>
      </c>
      <c r="F576" t="s">
        <v>66</v>
      </c>
      <c r="G576" t="s">
        <v>11091</v>
      </c>
    </row>
    <row r="577" spans="1:7" x14ac:dyDescent="0.25">
      <c r="A577">
        <v>260458044</v>
      </c>
      <c r="B577" t="s">
        <v>14031</v>
      </c>
      <c r="C577" t="s">
        <v>13375</v>
      </c>
      <c r="D577" t="s">
        <v>1506</v>
      </c>
      <c r="E577" t="s">
        <v>1506</v>
      </c>
      <c r="F577" t="s">
        <v>66</v>
      </c>
      <c r="G577" t="s">
        <v>11091</v>
      </c>
    </row>
    <row r="578" spans="1:7" x14ac:dyDescent="0.25">
      <c r="A578">
        <v>260458046</v>
      </c>
      <c r="B578" t="s">
        <v>14032</v>
      </c>
      <c r="C578" t="s">
        <v>13375</v>
      </c>
      <c r="D578" t="s">
        <v>1506</v>
      </c>
      <c r="E578" t="s">
        <v>1506</v>
      </c>
      <c r="F578" t="s">
        <v>66</v>
      </c>
      <c r="G578" t="s">
        <v>11091</v>
      </c>
    </row>
    <row r="579" spans="1:7" x14ac:dyDescent="0.25">
      <c r="A579">
        <v>260458048</v>
      </c>
      <c r="B579" t="s">
        <v>14033</v>
      </c>
      <c r="C579" t="s">
        <v>13375</v>
      </c>
      <c r="D579" t="s">
        <v>1506</v>
      </c>
      <c r="E579" t="s">
        <v>1506</v>
      </c>
      <c r="F579" t="s">
        <v>66</v>
      </c>
      <c r="G579" t="s">
        <v>11091</v>
      </c>
    </row>
    <row r="580" spans="1:7" x14ac:dyDescent="0.25">
      <c r="A580">
        <v>260458050</v>
      </c>
      <c r="B580" t="s">
        <v>14034</v>
      </c>
      <c r="C580" t="s">
        <v>13375</v>
      </c>
      <c r="D580" t="s">
        <v>1506</v>
      </c>
      <c r="E580" t="s">
        <v>1506</v>
      </c>
      <c r="F580" t="s">
        <v>66</v>
      </c>
      <c r="G580" t="s">
        <v>11091</v>
      </c>
    </row>
    <row r="581" spans="1:7" x14ac:dyDescent="0.25">
      <c r="A581">
        <v>260457982</v>
      </c>
      <c r="B581" t="s">
        <v>14035</v>
      </c>
      <c r="C581" t="s">
        <v>13375</v>
      </c>
      <c r="D581" t="s">
        <v>1506</v>
      </c>
      <c r="E581" t="s">
        <v>1506</v>
      </c>
      <c r="F581" t="s">
        <v>66</v>
      </c>
      <c r="G581" t="s">
        <v>11091</v>
      </c>
    </row>
    <row r="582" spans="1:7" x14ac:dyDescent="0.25">
      <c r="A582">
        <v>260457984</v>
      </c>
      <c r="B582" t="s">
        <v>14036</v>
      </c>
      <c r="C582" t="s">
        <v>13375</v>
      </c>
      <c r="D582" t="s">
        <v>1506</v>
      </c>
      <c r="E582" t="s">
        <v>1506</v>
      </c>
      <c r="F582" t="s">
        <v>66</v>
      </c>
      <c r="G582" t="s">
        <v>11091</v>
      </c>
    </row>
    <row r="583" spans="1:7" x14ac:dyDescent="0.25">
      <c r="A583">
        <v>260457986</v>
      </c>
      <c r="B583" t="s">
        <v>14037</v>
      </c>
      <c r="C583" t="s">
        <v>13375</v>
      </c>
      <c r="D583" t="s">
        <v>1506</v>
      </c>
      <c r="E583" t="s">
        <v>1506</v>
      </c>
      <c r="F583" t="s">
        <v>66</v>
      </c>
      <c r="G583" t="s">
        <v>11091</v>
      </c>
    </row>
    <row r="584" spans="1:7" x14ac:dyDescent="0.25">
      <c r="A584">
        <v>260457988</v>
      </c>
      <c r="B584" t="s">
        <v>14038</v>
      </c>
      <c r="C584" t="s">
        <v>13375</v>
      </c>
      <c r="D584" t="s">
        <v>1506</v>
      </c>
      <c r="E584" t="s">
        <v>1506</v>
      </c>
      <c r="F584" t="s">
        <v>66</v>
      </c>
      <c r="G584" t="s">
        <v>11091</v>
      </c>
    </row>
    <row r="585" spans="1:7" x14ac:dyDescent="0.25">
      <c r="A585">
        <v>260457990</v>
      </c>
      <c r="B585" t="s">
        <v>14039</v>
      </c>
      <c r="C585" t="s">
        <v>13375</v>
      </c>
      <c r="D585" t="s">
        <v>1506</v>
      </c>
      <c r="E585" t="s">
        <v>1506</v>
      </c>
      <c r="F585" t="s">
        <v>66</v>
      </c>
      <c r="G585" t="s">
        <v>11091</v>
      </c>
    </row>
    <row r="586" spans="1:7" x14ac:dyDescent="0.25">
      <c r="A586">
        <v>260458040</v>
      </c>
      <c r="B586" t="s">
        <v>14040</v>
      </c>
      <c r="C586" t="s">
        <v>13375</v>
      </c>
      <c r="D586" t="s">
        <v>1506</v>
      </c>
      <c r="E586" t="s">
        <v>1506</v>
      </c>
      <c r="F586" t="s">
        <v>66</v>
      </c>
      <c r="G586" t="s">
        <v>11091</v>
      </c>
    </row>
    <row r="587" spans="1:7" x14ac:dyDescent="0.25">
      <c r="A587">
        <v>260458038</v>
      </c>
      <c r="B587" t="s">
        <v>14041</v>
      </c>
      <c r="C587" t="s">
        <v>13375</v>
      </c>
      <c r="D587" t="s">
        <v>1506</v>
      </c>
      <c r="E587" t="s">
        <v>1506</v>
      </c>
      <c r="F587" t="s">
        <v>66</v>
      </c>
      <c r="G587" t="s">
        <v>11091</v>
      </c>
    </row>
    <row r="588" spans="1:7" x14ac:dyDescent="0.25">
      <c r="A588">
        <v>260458042</v>
      </c>
      <c r="B588" t="s">
        <v>14042</v>
      </c>
      <c r="C588" t="s">
        <v>13375</v>
      </c>
      <c r="D588" t="s">
        <v>1506</v>
      </c>
      <c r="E588" t="s">
        <v>1506</v>
      </c>
      <c r="F588" t="s">
        <v>66</v>
      </c>
      <c r="G588" t="s">
        <v>11091</v>
      </c>
    </row>
    <row r="589" spans="1:7" x14ac:dyDescent="0.25">
      <c r="A589">
        <v>260457992</v>
      </c>
      <c r="B589" t="s">
        <v>14043</v>
      </c>
      <c r="C589" t="s">
        <v>13375</v>
      </c>
      <c r="D589" t="s">
        <v>1506</v>
      </c>
      <c r="E589" t="s">
        <v>1506</v>
      </c>
      <c r="F589" t="s">
        <v>66</v>
      </c>
      <c r="G589" t="s">
        <v>11091</v>
      </c>
    </row>
    <row r="590" spans="1:7" x14ac:dyDescent="0.25">
      <c r="A590">
        <v>260457994</v>
      </c>
      <c r="B590" t="s">
        <v>14044</v>
      </c>
      <c r="C590" t="s">
        <v>13375</v>
      </c>
      <c r="D590" t="s">
        <v>1506</v>
      </c>
      <c r="E590" t="s">
        <v>1506</v>
      </c>
      <c r="F590" t="s">
        <v>66</v>
      </c>
      <c r="G590" t="s">
        <v>11091</v>
      </c>
    </row>
    <row r="591" spans="1:7" x14ac:dyDescent="0.25">
      <c r="A591">
        <v>260457924</v>
      </c>
      <c r="B591" t="s">
        <v>14045</v>
      </c>
      <c r="C591" t="s">
        <v>13375</v>
      </c>
      <c r="D591" t="s">
        <v>1506</v>
      </c>
      <c r="E591" t="s">
        <v>1506</v>
      </c>
      <c r="F591" t="s">
        <v>66</v>
      </c>
      <c r="G591" t="s">
        <v>11091</v>
      </c>
    </row>
    <row r="592" spans="1:7" x14ac:dyDescent="0.25">
      <c r="A592">
        <v>260457926</v>
      </c>
      <c r="B592" t="s">
        <v>14046</v>
      </c>
      <c r="C592" t="s">
        <v>13375</v>
      </c>
      <c r="D592" t="s">
        <v>1506</v>
      </c>
      <c r="E592" t="s">
        <v>1506</v>
      </c>
      <c r="F592" t="s">
        <v>66</v>
      </c>
      <c r="G592" t="s">
        <v>11091</v>
      </c>
    </row>
    <row r="593" spans="1:7" x14ac:dyDescent="0.25">
      <c r="A593">
        <v>260457928</v>
      </c>
      <c r="B593" t="s">
        <v>14047</v>
      </c>
      <c r="C593" t="s">
        <v>13375</v>
      </c>
      <c r="D593" t="s">
        <v>1506</v>
      </c>
      <c r="E593" t="s">
        <v>1506</v>
      </c>
      <c r="F593" t="s">
        <v>66</v>
      </c>
      <c r="G593" t="s">
        <v>11091</v>
      </c>
    </row>
    <row r="594" spans="1:7" x14ac:dyDescent="0.25">
      <c r="A594">
        <v>260457930</v>
      </c>
      <c r="B594" t="s">
        <v>14048</v>
      </c>
      <c r="C594" t="s">
        <v>13375</v>
      </c>
      <c r="D594" t="s">
        <v>1506</v>
      </c>
      <c r="E594" t="s">
        <v>1506</v>
      </c>
      <c r="F594" t="s">
        <v>66</v>
      </c>
      <c r="G594" t="s">
        <v>11091</v>
      </c>
    </row>
    <row r="595" spans="1:7" x14ac:dyDescent="0.25">
      <c r="A595">
        <v>260457932</v>
      </c>
      <c r="B595" t="s">
        <v>14049</v>
      </c>
      <c r="C595" t="s">
        <v>13375</v>
      </c>
      <c r="D595" t="s">
        <v>1506</v>
      </c>
      <c r="E595" t="s">
        <v>1506</v>
      </c>
      <c r="F595" t="s">
        <v>66</v>
      </c>
      <c r="G595" t="s">
        <v>11091</v>
      </c>
    </row>
    <row r="596" spans="1:7" x14ac:dyDescent="0.25">
      <c r="A596">
        <v>260457934</v>
      </c>
      <c r="B596" t="s">
        <v>14050</v>
      </c>
      <c r="C596" t="s">
        <v>13375</v>
      </c>
      <c r="D596" t="s">
        <v>1506</v>
      </c>
      <c r="E596" t="s">
        <v>1506</v>
      </c>
      <c r="F596" t="s">
        <v>66</v>
      </c>
      <c r="G596" t="s">
        <v>11091</v>
      </c>
    </row>
    <row r="597" spans="1:7" x14ac:dyDescent="0.25">
      <c r="A597">
        <v>260457936</v>
      </c>
      <c r="B597" t="s">
        <v>14051</v>
      </c>
      <c r="C597" t="s">
        <v>13375</v>
      </c>
      <c r="D597" t="s">
        <v>1506</v>
      </c>
      <c r="E597" t="s">
        <v>1506</v>
      </c>
      <c r="F597" t="s">
        <v>66</v>
      </c>
      <c r="G597" t="s">
        <v>11091</v>
      </c>
    </row>
    <row r="598" spans="1:7" x14ac:dyDescent="0.25">
      <c r="A598">
        <v>260457980</v>
      </c>
      <c r="B598" t="s">
        <v>14052</v>
      </c>
      <c r="C598" t="s">
        <v>13375</v>
      </c>
      <c r="D598" t="s">
        <v>1506</v>
      </c>
      <c r="E598" t="s">
        <v>1506</v>
      </c>
      <c r="F598" t="s">
        <v>66</v>
      </c>
      <c r="G598" t="s">
        <v>11091</v>
      </c>
    </row>
    <row r="599" spans="1:7" x14ac:dyDescent="0.25">
      <c r="A599">
        <v>260458032</v>
      </c>
      <c r="B599" t="s">
        <v>14053</v>
      </c>
      <c r="C599" t="s">
        <v>13375</v>
      </c>
      <c r="D599" t="s">
        <v>1506</v>
      </c>
      <c r="E599" t="s">
        <v>1506</v>
      </c>
      <c r="F599" t="s">
        <v>66</v>
      </c>
      <c r="G599" t="s">
        <v>11091</v>
      </c>
    </row>
    <row r="600" spans="1:7" x14ac:dyDescent="0.25">
      <c r="A600">
        <v>260458026</v>
      </c>
      <c r="B600" t="s">
        <v>14054</v>
      </c>
      <c r="C600" t="s">
        <v>13375</v>
      </c>
      <c r="D600" t="s">
        <v>1506</v>
      </c>
      <c r="E600" t="s">
        <v>1506</v>
      </c>
      <c r="F600" t="s">
        <v>66</v>
      </c>
      <c r="G600" t="s">
        <v>11091</v>
      </c>
    </row>
    <row r="601" spans="1:7" x14ac:dyDescent="0.25">
      <c r="A601">
        <v>260458028</v>
      </c>
      <c r="B601" t="s">
        <v>14055</v>
      </c>
      <c r="C601" t="s">
        <v>13375</v>
      </c>
      <c r="D601" t="s">
        <v>1506</v>
      </c>
      <c r="E601" t="s">
        <v>1506</v>
      </c>
      <c r="F601" t="s">
        <v>66</v>
      </c>
      <c r="G601" t="s">
        <v>11091</v>
      </c>
    </row>
    <row r="602" spans="1:7" x14ac:dyDescent="0.25">
      <c r="A602">
        <v>260458030</v>
      </c>
      <c r="B602" t="s">
        <v>14056</v>
      </c>
      <c r="C602" t="s">
        <v>13375</v>
      </c>
      <c r="D602" t="s">
        <v>1506</v>
      </c>
      <c r="E602" t="s">
        <v>1506</v>
      </c>
      <c r="F602" t="s">
        <v>66</v>
      </c>
      <c r="G602" t="s">
        <v>11091</v>
      </c>
    </row>
    <row r="603" spans="1:7" x14ac:dyDescent="0.25">
      <c r="A603">
        <v>260458034</v>
      </c>
      <c r="B603" t="s">
        <v>14057</v>
      </c>
      <c r="C603" t="s">
        <v>13375</v>
      </c>
      <c r="D603" t="s">
        <v>1506</v>
      </c>
      <c r="E603" t="s">
        <v>1506</v>
      </c>
      <c r="F603" t="s">
        <v>66</v>
      </c>
      <c r="G603" t="s">
        <v>11091</v>
      </c>
    </row>
    <row r="604" spans="1:7" x14ac:dyDescent="0.25">
      <c r="A604">
        <v>260458036</v>
      </c>
      <c r="B604" t="s">
        <v>14058</v>
      </c>
      <c r="C604" t="s">
        <v>13375</v>
      </c>
      <c r="D604" t="s">
        <v>1506</v>
      </c>
      <c r="E604" t="s">
        <v>1506</v>
      </c>
      <c r="F604" t="s">
        <v>66</v>
      </c>
      <c r="G604" t="s">
        <v>11091</v>
      </c>
    </row>
    <row r="605" spans="1:7" x14ac:dyDescent="0.25">
      <c r="A605">
        <v>260458020</v>
      </c>
      <c r="B605" t="s">
        <v>14059</v>
      </c>
      <c r="C605" t="s">
        <v>13375</v>
      </c>
      <c r="D605" t="s">
        <v>1506</v>
      </c>
      <c r="E605" t="s">
        <v>1506</v>
      </c>
      <c r="F605" t="s">
        <v>66</v>
      </c>
      <c r="G605" t="s">
        <v>11091</v>
      </c>
    </row>
    <row r="606" spans="1:7" x14ac:dyDescent="0.25">
      <c r="A606">
        <v>260458022</v>
      </c>
      <c r="B606" t="s">
        <v>14060</v>
      </c>
      <c r="C606" t="s">
        <v>13375</v>
      </c>
      <c r="D606" t="s">
        <v>1506</v>
      </c>
      <c r="E606" t="s">
        <v>1506</v>
      </c>
      <c r="F606" t="s">
        <v>66</v>
      </c>
      <c r="G606" t="s">
        <v>11091</v>
      </c>
    </row>
    <row r="607" spans="1:7" x14ac:dyDescent="0.25">
      <c r="A607">
        <v>260458024</v>
      </c>
      <c r="B607" t="s">
        <v>14061</v>
      </c>
      <c r="C607" t="s">
        <v>13375</v>
      </c>
      <c r="D607" t="s">
        <v>1506</v>
      </c>
      <c r="E607" t="s">
        <v>1506</v>
      </c>
      <c r="F607" t="s">
        <v>66</v>
      </c>
      <c r="G607" t="s">
        <v>11091</v>
      </c>
    </row>
    <row r="608" spans="1:7" x14ac:dyDescent="0.25">
      <c r="A608">
        <v>260457996</v>
      </c>
      <c r="B608" t="s">
        <v>14062</v>
      </c>
      <c r="C608" t="s">
        <v>13375</v>
      </c>
      <c r="D608" t="s">
        <v>1506</v>
      </c>
      <c r="E608" t="s">
        <v>1506</v>
      </c>
      <c r="F608" t="s">
        <v>66</v>
      </c>
      <c r="G608" t="s">
        <v>11091</v>
      </c>
    </row>
    <row r="609" spans="1:7" x14ac:dyDescent="0.25">
      <c r="A609">
        <v>260457998</v>
      </c>
      <c r="B609" t="s">
        <v>14063</v>
      </c>
      <c r="C609" t="s">
        <v>13375</v>
      </c>
      <c r="D609" t="s">
        <v>1506</v>
      </c>
      <c r="E609" t="s">
        <v>1506</v>
      </c>
      <c r="F609" t="s">
        <v>66</v>
      </c>
      <c r="G609" t="s">
        <v>11091</v>
      </c>
    </row>
    <row r="610" spans="1:7" x14ac:dyDescent="0.25">
      <c r="A610">
        <v>260458000</v>
      </c>
      <c r="B610" t="s">
        <v>14064</v>
      </c>
      <c r="C610" t="s">
        <v>13375</v>
      </c>
      <c r="D610" t="s">
        <v>1506</v>
      </c>
      <c r="E610" t="s">
        <v>1506</v>
      </c>
      <c r="F610" t="s">
        <v>66</v>
      </c>
      <c r="G610" t="s">
        <v>11091</v>
      </c>
    </row>
    <row r="611" spans="1:7" x14ac:dyDescent="0.25">
      <c r="A611">
        <v>260458002</v>
      </c>
      <c r="B611" t="s">
        <v>14065</v>
      </c>
      <c r="C611" t="s">
        <v>13375</v>
      </c>
      <c r="D611" t="s">
        <v>1506</v>
      </c>
      <c r="E611" t="s">
        <v>1506</v>
      </c>
      <c r="F611" t="s">
        <v>66</v>
      </c>
      <c r="G611" t="s">
        <v>11091</v>
      </c>
    </row>
    <row r="612" spans="1:7" x14ac:dyDescent="0.25">
      <c r="A612">
        <v>260458004</v>
      </c>
      <c r="B612" t="s">
        <v>14066</v>
      </c>
      <c r="C612" t="s">
        <v>13375</v>
      </c>
      <c r="D612" t="s">
        <v>1506</v>
      </c>
      <c r="E612" t="s">
        <v>1506</v>
      </c>
      <c r="F612" t="s">
        <v>66</v>
      </c>
      <c r="G612" t="s">
        <v>11091</v>
      </c>
    </row>
    <row r="613" spans="1:7" x14ac:dyDescent="0.25">
      <c r="A613">
        <v>260458006</v>
      </c>
      <c r="B613" t="s">
        <v>14067</v>
      </c>
      <c r="C613" t="s">
        <v>13375</v>
      </c>
      <c r="D613" t="s">
        <v>1506</v>
      </c>
      <c r="E613" t="s">
        <v>1506</v>
      </c>
      <c r="F613" t="s">
        <v>66</v>
      </c>
      <c r="G613" t="s">
        <v>11091</v>
      </c>
    </row>
    <row r="614" spans="1:7" x14ac:dyDescent="0.25">
      <c r="A614">
        <v>260457954</v>
      </c>
      <c r="B614" t="s">
        <v>14068</v>
      </c>
      <c r="C614" t="s">
        <v>13375</v>
      </c>
      <c r="D614" t="s">
        <v>1506</v>
      </c>
      <c r="E614" t="s">
        <v>1506</v>
      </c>
      <c r="F614" t="s">
        <v>66</v>
      </c>
      <c r="G614" t="s">
        <v>11091</v>
      </c>
    </row>
    <row r="615" spans="1:7" x14ac:dyDescent="0.25">
      <c r="A615">
        <v>260457956</v>
      </c>
      <c r="B615" t="s">
        <v>14069</v>
      </c>
      <c r="C615" t="s">
        <v>13375</v>
      </c>
      <c r="D615" t="s">
        <v>1506</v>
      </c>
      <c r="E615" t="s">
        <v>1506</v>
      </c>
      <c r="F615" t="s">
        <v>66</v>
      </c>
      <c r="G615" t="s">
        <v>11091</v>
      </c>
    </row>
    <row r="616" spans="1:7" x14ac:dyDescent="0.25">
      <c r="A616">
        <v>260457958</v>
      </c>
      <c r="B616" t="s">
        <v>14070</v>
      </c>
      <c r="C616" t="s">
        <v>13375</v>
      </c>
      <c r="D616" t="s">
        <v>1506</v>
      </c>
      <c r="E616" t="s">
        <v>1506</v>
      </c>
      <c r="F616" t="s">
        <v>66</v>
      </c>
      <c r="G616" t="s">
        <v>11091</v>
      </c>
    </row>
    <row r="617" spans="1:7" x14ac:dyDescent="0.25">
      <c r="A617">
        <v>260457960</v>
      </c>
      <c r="B617" t="s">
        <v>14071</v>
      </c>
      <c r="C617" t="s">
        <v>13375</v>
      </c>
      <c r="D617" t="s">
        <v>1506</v>
      </c>
      <c r="E617" t="s">
        <v>1506</v>
      </c>
      <c r="F617" t="s">
        <v>66</v>
      </c>
      <c r="G617" t="s">
        <v>11091</v>
      </c>
    </row>
    <row r="618" spans="1:7" x14ac:dyDescent="0.25">
      <c r="A618">
        <v>260457962</v>
      </c>
      <c r="B618" t="s">
        <v>14072</v>
      </c>
      <c r="C618" t="s">
        <v>13375</v>
      </c>
      <c r="D618" t="s">
        <v>1506</v>
      </c>
      <c r="E618" t="s">
        <v>1506</v>
      </c>
      <c r="F618" t="s">
        <v>66</v>
      </c>
      <c r="G618" t="s">
        <v>11091</v>
      </c>
    </row>
    <row r="619" spans="1:7" x14ac:dyDescent="0.25">
      <c r="A619">
        <v>260457952</v>
      </c>
      <c r="B619" t="s">
        <v>14073</v>
      </c>
      <c r="C619" t="s">
        <v>13375</v>
      </c>
      <c r="D619" t="s">
        <v>1506</v>
      </c>
      <c r="E619" t="s">
        <v>1506</v>
      </c>
      <c r="F619" t="s">
        <v>66</v>
      </c>
      <c r="G619" t="s">
        <v>11091</v>
      </c>
    </row>
    <row r="620" spans="1:7" x14ac:dyDescent="0.25">
      <c r="A620">
        <v>260458054</v>
      </c>
      <c r="B620" t="s">
        <v>14074</v>
      </c>
      <c r="C620" t="s">
        <v>13375</v>
      </c>
      <c r="D620" t="s">
        <v>1506</v>
      </c>
      <c r="E620" t="s">
        <v>1506</v>
      </c>
      <c r="F620" t="s">
        <v>66</v>
      </c>
      <c r="G620" t="s">
        <v>11091</v>
      </c>
    </row>
    <row r="621" spans="1:7" x14ac:dyDescent="0.25">
      <c r="A621">
        <v>260458056</v>
      </c>
      <c r="B621" t="s">
        <v>14075</v>
      </c>
      <c r="C621" t="s">
        <v>13375</v>
      </c>
      <c r="D621" t="s">
        <v>1506</v>
      </c>
      <c r="E621" t="s">
        <v>1506</v>
      </c>
      <c r="F621" t="s">
        <v>66</v>
      </c>
      <c r="G621" t="s">
        <v>11091</v>
      </c>
    </row>
    <row r="622" spans="1:7" x14ac:dyDescent="0.25">
      <c r="A622">
        <v>260458058</v>
      </c>
      <c r="B622" t="s">
        <v>14076</v>
      </c>
      <c r="C622" t="s">
        <v>13375</v>
      </c>
      <c r="D622" t="s">
        <v>1506</v>
      </c>
      <c r="E622" t="s">
        <v>1506</v>
      </c>
      <c r="F622" t="s">
        <v>66</v>
      </c>
      <c r="G622" t="s">
        <v>11091</v>
      </c>
    </row>
    <row r="623" spans="1:7" x14ac:dyDescent="0.25">
      <c r="A623">
        <v>260458060</v>
      </c>
      <c r="B623" t="s">
        <v>14077</v>
      </c>
      <c r="C623" t="s">
        <v>13375</v>
      </c>
      <c r="D623" t="s">
        <v>1506</v>
      </c>
      <c r="E623" t="s">
        <v>1506</v>
      </c>
      <c r="F623" t="s">
        <v>66</v>
      </c>
      <c r="G623" t="s">
        <v>11091</v>
      </c>
    </row>
    <row r="624" spans="1:7" x14ac:dyDescent="0.25">
      <c r="A624">
        <v>260458052</v>
      </c>
      <c r="B624" t="s">
        <v>14078</v>
      </c>
      <c r="C624" t="s">
        <v>13375</v>
      </c>
      <c r="D624" t="s">
        <v>1506</v>
      </c>
      <c r="E624" t="s">
        <v>1506</v>
      </c>
      <c r="F624" t="s">
        <v>66</v>
      </c>
      <c r="G624" t="s">
        <v>11091</v>
      </c>
    </row>
    <row r="625" spans="1:7" x14ac:dyDescent="0.25">
      <c r="A625">
        <v>260457950</v>
      </c>
      <c r="B625" t="s">
        <v>14079</v>
      </c>
      <c r="C625" t="s">
        <v>13375</v>
      </c>
      <c r="D625" t="s">
        <v>1506</v>
      </c>
      <c r="E625" t="s">
        <v>1506</v>
      </c>
      <c r="F625" t="s">
        <v>66</v>
      </c>
      <c r="G625" t="s">
        <v>11091</v>
      </c>
    </row>
    <row r="626" spans="1:7" x14ac:dyDescent="0.25">
      <c r="A626">
        <v>260457948</v>
      </c>
      <c r="B626" t="s">
        <v>14080</v>
      </c>
      <c r="C626" t="s">
        <v>13375</v>
      </c>
      <c r="D626" t="s">
        <v>1506</v>
      </c>
      <c r="E626" t="s">
        <v>1506</v>
      </c>
      <c r="F626" t="s">
        <v>66</v>
      </c>
      <c r="G626" t="s">
        <v>11091</v>
      </c>
    </row>
    <row r="627" spans="1:7" x14ac:dyDescent="0.25">
      <c r="A627">
        <v>260457938</v>
      </c>
      <c r="B627" t="s">
        <v>14081</v>
      </c>
      <c r="C627" t="s">
        <v>13375</v>
      </c>
      <c r="D627" t="s">
        <v>1506</v>
      </c>
      <c r="E627" t="s">
        <v>1506</v>
      </c>
      <c r="F627" t="s">
        <v>66</v>
      </c>
      <c r="G627" t="s">
        <v>11091</v>
      </c>
    </row>
    <row r="628" spans="1:7" x14ac:dyDescent="0.25">
      <c r="A628">
        <v>260457940</v>
      </c>
      <c r="B628" t="s">
        <v>14082</v>
      </c>
      <c r="C628" t="s">
        <v>13375</v>
      </c>
      <c r="D628" t="s">
        <v>1506</v>
      </c>
      <c r="E628" t="s">
        <v>1506</v>
      </c>
      <c r="F628" t="s">
        <v>66</v>
      </c>
      <c r="G628" t="s">
        <v>11091</v>
      </c>
    </row>
    <row r="629" spans="1:7" x14ac:dyDescent="0.25">
      <c r="A629">
        <v>260457942</v>
      </c>
      <c r="B629" t="s">
        <v>14083</v>
      </c>
      <c r="C629" t="s">
        <v>13375</v>
      </c>
      <c r="D629" t="s">
        <v>1506</v>
      </c>
      <c r="E629" t="s">
        <v>1506</v>
      </c>
      <c r="F629" t="s">
        <v>66</v>
      </c>
      <c r="G629" t="s">
        <v>11091</v>
      </c>
    </row>
    <row r="630" spans="1:7" x14ac:dyDescent="0.25">
      <c r="A630">
        <v>260457944</v>
      </c>
      <c r="B630" t="s">
        <v>14084</v>
      </c>
      <c r="C630" t="s">
        <v>13375</v>
      </c>
      <c r="D630" t="s">
        <v>1506</v>
      </c>
      <c r="E630" t="s">
        <v>1506</v>
      </c>
      <c r="F630" t="s">
        <v>66</v>
      </c>
      <c r="G630" t="s">
        <v>11091</v>
      </c>
    </row>
    <row r="631" spans="1:7" x14ac:dyDescent="0.25">
      <c r="A631">
        <v>260457946</v>
      </c>
      <c r="B631" t="s">
        <v>14085</v>
      </c>
      <c r="C631" t="s">
        <v>13375</v>
      </c>
      <c r="D631" t="s">
        <v>1506</v>
      </c>
      <c r="E631" t="s">
        <v>1506</v>
      </c>
      <c r="F631" t="s">
        <v>66</v>
      </c>
      <c r="G631" t="s">
        <v>11091</v>
      </c>
    </row>
    <row r="632" spans="1:7" x14ac:dyDescent="0.25">
      <c r="A632">
        <v>260457972</v>
      </c>
      <c r="B632" t="s">
        <v>14086</v>
      </c>
      <c r="C632" t="s">
        <v>13375</v>
      </c>
      <c r="D632" t="s">
        <v>1506</v>
      </c>
      <c r="E632" t="s">
        <v>1506</v>
      </c>
      <c r="F632" t="s">
        <v>66</v>
      </c>
      <c r="G632" t="s">
        <v>11091</v>
      </c>
    </row>
    <row r="633" spans="1:7" x14ac:dyDescent="0.25">
      <c r="A633">
        <v>260457974</v>
      </c>
      <c r="B633" t="s">
        <v>14087</v>
      </c>
      <c r="C633" t="s">
        <v>13375</v>
      </c>
      <c r="D633" t="s">
        <v>1506</v>
      </c>
      <c r="E633" t="s">
        <v>1506</v>
      </c>
      <c r="F633" t="s">
        <v>66</v>
      </c>
      <c r="G633" t="s">
        <v>11091</v>
      </c>
    </row>
    <row r="634" spans="1:7" x14ac:dyDescent="0.25">
      <c r="A634">
        <v>260457976</v>
      </c>
      <c r="B634" t="s">
        <v>14088</v>
      </c>
      <c r="C634" t="s">
        <v>13375</v>
      </c>
      <c r="D634" t="s">
        <v>1506</v>
      </c>
      <c r="E634" t="s">
        <v>1506</v>
      </c>
      <c r="F634" t="s">
        <v>66</v>
      </c>
      <c r="G634" t="s">
        <v>11091</v>
      </c>
    </row>
    <row r="635" spans="1:7" x14ac:dyDescent="0.25">
      <c r="A635">
        <v>260457978</v>
      </c>
      <c r="B635" t="s">
        <v>14089</v>
      </c>
      <c r="C635" t="s">
        <v>13375</v>
      </c>
      <c r="D635" t="s">
        <v>1506</v>
      </c>
      <c r="E635" t="s">
        <v>1506</v>
      </c>
      <c r="F635" t="s">
        <v>66</v>
      </c>
      <c r="G635" t="s">
        <v>11091</v>
      </c>
    </row>
    <row r="636" spans="1:7" x14ac:dyDescent="0.25">
      <c r="A636">
        <v>260458010</v>
      </c>
      <c r="B636" t="s">
        <v>14090</v>
      </c>
      <c r="C636" t="s">
        <v>13375</v>
      </c>
      <c r="D636" t="s">
        <v>1506</v>
      </c>
      <c r="E636" t="s">
        <v>1506</v>
      </c>
      <c r="F636" t="s">
        <v>66</v>
      </c>
      <c r="G636" t="s">
        <v>11091</v>
      </c>
    </row>
    <row r="637" spans="1:7" x14ac:dyDescent="0.25">
      <c r="A637">
        <v>260458008</v>
      </c>
      <c r="B637" t="s">
        <v>14091</v>
      </c>
      <c r="C637" t="s">
        <v>13375</v>
      </c>
      <c r="D637" t="s">
        <v>1506</v>
      </c>
      <c r="E637" t="s">
        <v>1506</v>
      </c>
      <c r="F637" t="s">
        <v>66</v>
      </c>
      <c r="G637" t="s">
        <v>11091</v>
      </c>
    </row>
    <row r="638" spans="1:7" x14ac:dyDescent="0.25">
      <c r="A638">
        <v>260457964</v>
      </c>
      <c r="B638" t="s">
        <v>14092</v>
      </c>
      <c r="C638" t="s">
        <v>13375</v>
      </c>
      <c r="D638" t="s">
        <v>1506</v>
      </c>
      <c r="E638" t="s">
        <v>1506</v>
      </c>
      <c r="F638" t="s">
        <v>66</v>
      </c>
      <c r="G638" t="s">
        <v>11091</v>
      </c>
    </row>
    <row r="639" spans="1:7" x14ac:dyDescent="0.25">
      <c r="A639">
        <v>260457966</v>
      </c>
      <c r="B639" t="s">
        <v>14093</v>
      </c>
      <c r="C639" t="s">
        <v>13375</v>
      </c>
      <c r="D639" t="s">
        <v>1506</v>
      </c>
      <c r="E639" t="s">
        <v>1506</v>
      </c>
      <c r="F639" t="s">
        <v>66</v>
      </c>
      <c r="G639" t="s">
        <v>11091</v>
      </c>
    </row>
    <row r="640" spans="1:7" x14ac:dyDescent="0.25">
      <c r="A640">
        <v>260457968</v>
      </c>
      <c r="B640" t="s">
        <v>14094</v>
      </c>
      <c r="C640" t="s">
        <v>13375</v>
      </c>
      <c r="D640" t="s">
        <v>1506</v>
      </c>
      <c r="E640" t="s">
        <v>1506</v>
      </c>
      <c r="F640" t="s">
        <v>66</v>
      </c>
      <c r="G640" t="s">
        <v>11091</v>
      </c>
    </row>
    <row r="641" spans="1:7" x14ac:dyDescent="0.25">
      <c r="A641">
        <v>260457970</v>
      </c>
      <c r="B641" t="s">
        <v>14095</v>
      </c>
      <c r="C641" t="s">
        <v>13375</v>
      </c>
      <c r="D641" t="s">
        <v>1506</v>
      </c>
      <c r="E641" t="s">
        <v>1506</v>
      </c>
      <c r="F641" t="s">
        <v>66</v>
      </c>
      <c r="G641" t="s">
        <v>11091</v>
      </c>
    </row>
    <row r="642" spans="1:7" x14ac:dyDescent="0.25">
      <c r="A642">
        <v>260458012</v>
      </c>
      <c r="B642" t="s">
        <v>14096</v>
      </c>
      <c r="C642" t="s">
        <v>13375</v>
      </c>
      <c r="D642" t="s">
        <v>1506</v>
      </c>
      <c r="E642" t="s">
        <v>1506</v>
      </c>
      <c r="F642" t="s">
        <v>66</v>
      </c>
      <c r="G642" t="s">
        <v>11091</v>
      </c>
    </row>
    <row r="643" spans="1:7" x14ac:dyDescent="0.25">
      <c r="A643">
        <v>260458014</v>
      </c>
      <c r="B643" t="s">
        <v>14097</v>
      </c>
      <c r="C643" t="s">
        <v>13375</v>
      </c>
      <c r="D643" t="s">
        <v>1506</v>
      </c>
      <c r="E643" t="s">
        <v>1506</v>
      </c>
      <c r="F643" t="s">
        <v>66</v>
      </c>
      <c r="G643" t="s">
        <v>11091</v>
      </c>
    </row>
    <row r="644" spans="1:7" x14ac:dyDescent="0.25">
      <c r="A644">
        <v>260458016</v>
      </c>
      <c r="B644" t="s">
        <v>14098</v>
      </c>
      <c r="C644" t="s">
        <v>13375</v>
      </c>
      <c r="D644" t="s">
        <v>1506</v>
      </c>
      <c r="E644" t="s">
        <v>1506</v>
      </c>
      <c r="F644" t="s">
        <v>66</v>
      </c>
      <c r="G644" t="s">
        <v>11091</v>
      </c>
    </row>
    <row r="645" spans="1:7" x14ac:dyDescent="0.25">
      <c r="A645">
        <v>260458018</v>
      </c>
      <c r="B645" t="s">
        <v>14099</v>
      </c>
      <c r="C645" t="s">
        <v>13375</v>
      </c>
      <c r="D645" t="s">
        <v>1506</v>
      </c>
      <c r="E645" t="s">
        <v>1506</v>
      </c>
      <c r="F645" t="s">
        <v>66</v>
      </c>
      <c r="G645" t="s">
        <v>11091</v>
      </c>
    </row>
    <row r="646" spans="1:7" x14ac:dyDescent="0.25">
      <c r="A646">
        <v>260458092</v>
      </c>
      <c r="B646" t="s">
        <v>14100</v>
      </c>
      <c r="C646" t="s">
        <v>13375</v>
      </c>
      <c r="D646" t="s">
        <v>1506</v>
      </c>
      <c r="E646" t="s">
        <v>1506</v>
      </c>
      <c r="F646" t="s">
        <v>66</v>
      </c>
      <c r="G646" t="s">
        <v>11091</v>
      </c>
    </row>
    <row r="647" spans="1:7" x14ac:dyDescent="0.25">
      <c r="A647">
        <v>260458094</v>
      </c>
      <c r="B647" t="s">
        <v>14101</v>
      </c>
      <c r="C647" t="s">
        <v>13375</v>
      </c>
      <c r="D647" t="s">
        <v>1506</v>
      </c>
      <c r="E647" t="s">
        <v>1506</v>
      </c>
      <c r="F647" t="s">
        <v>66</v>
      </c>
      <c r="G647" t="s">
        <v>11091</v>
      </c>
    </row>
    <row r="648" spans="1:7" x14ac:dyDescent="0.25">
      <c r="A648">
        <v>260458096</v>
      </c>
      <c r="B648" t="s">
        <v>14102</v>
      </c>
      <c r="C648" t="s">
        <v>13375</v>
      </c>
      <c r="D648" t="s">
        <v>1506</v>
      </c>
      <c r="E648" t="s">
        <v>1506</v>
      </c>
      <c r="F648" t="s">
        <v>66</v>
      </c>
      <c r="G648" t="s">
        <v>11091</v>
      </c>
    </row>
    <row r="649" spans="1:7" x14ac:dyDescent="0.25">
      <c r="A649">
        <v>260458098</v>
      </c>
      <c r="B649" t="s">
        <v>14103</v>
      </c>
      <c r="C649" t="s">
        <v>13375</v>
      </c>
      <c r="D649" t="s">
        <v>1506</v>
      </c>
      <c r="E649" t="s">
        <v>1506</v>
      </c>
      <c r="F649" t="s">
        <v>66</v>
      </c>
      <c r="G649" t="s">
        <v>11091</v>
      </c>
    </row>
    <row r="650" spans="1:7" x14ac:dyDescent="0.25">
      <c r="A650">
        <v>260458100</v>
      </c>
      <c r="B650" t="s">
        <v>14104</v>
      </c>
      <c r="C650" t="s">
        <v>13375</v>
      </c>
      <c r="D650" t="s">
        <v>1506</v>
      </c>
      <c r="E650" t="s">
        <v>1506</v>
      </c>
      <c r="F650" t="s">
        <v>66</v>
      </c>
      <c r="G650" t="s">
        <v>11091</v>
      </c>
    </row>
    <row r="651" spans="1:7" x14ac:dyDescent="0.25">
      <c r="A651">
        <v>260458082</v>
      </c>
      <c r="B651" t="s">
        <v>14105</v>
      </c>
      <c r="C651" t="s">
        <v>13375</v>
      </c>
      <c r="D651" t="s">
        <v>1506</v>
      </c>
      <c r="E651" t="s">
        <v>1506</v>
      </c>
      <c r="F651" t="s">
        <v>66</v>
      </c>
      <c r="G651" t="s">
        <v>11091</v>
      </c>
    </row>
    <row r="652" spans="1:7" x14ac:dyDescent="0.25">
      <c r="A652">
        <v>260458084</v>
      </c>
      <c r="B652" t="s">
        <v>14106</v>
      </c>
      <c r="C652" t="s">
        <v>13375</v>
      </c>
      <c r="D652" t="s">
        <v>1506</v>
      </c>
      <c r="E652" t="s">
        <v>1506</v>
      </c>
      <c r="F652" t="s">
        <v>66</v>
      </c>
      <c r="G652" t="s">
        <v>11091</v>
      </c>
    </row>
    <row r="653" spans="1:7" x14ac:dyDescent="0.25">
      <c r="A653">
        <v>260458086</v>
      </c>
      <c r="B653" t="s">
        <v>14107</v>
      </c>
      <c r="C653" t="s">
        <v>13375</v>
      </c>
      <c r="D653" t="s">
        <v>1506</v>
      </c>
      <c r="E653" t="s">
        <v>1506</v>
      </c>
      <c r="F653" t="s">
        <v>66</v>
      </c>
      <c r="G653" t="s">
        <v>11091</v>
      </c>
    </row>
    <row r="654" spans="1:7" x14ac:dyDescent="0.25">
      <c r="A654">
        <v>260458088</v>
      </c>
      <c r="B654" t="s">
        <v>14108</v>
      </c>
      <c r="C654" t="s">
        <v>13375</v>
      </c>
      <c r="D654" t="s">
        <v>1506</v>
      </c>
      <c r="E654" t="s">
        <v>1506</v>
      </c>
      <c r="F654" t="s">
        <v>66</v>
      </c>
      <c r="G654" t="s">
        <v>11091</v>
      </c>
    </row>
    <row r="655" spans="1:7" x14ac:dyDescent="0.25">
      <c r="A655">
        <v>260458090</v>
      </c>
      <c r="B655" t="s">
        <v>14109</v>
      </c>
      <c r="C655" t="s">
        <v>13375</v>
      </c>
      <c r="D655" t="s">
        <v>1506</v>
      </c>
      <c r="E655" t="s">
        <v>1506</v>
      </c>
      <c r="F655" t="s">
        <v>66</v>
      </c>
      <c r="G655" t="s">
        <v>11091</v>
      </c>
    </row>
    <row r="656" spans="1:7" x14ac:dyDescent="0.25">
      <c r="A656">
        <v>260458112</v>
      </c>
      <c r="B656" t="s">
        <v>14110</v>
      </c>
      <c r="C656" t="s">
        <v>13375</v>
      </c>
      <c r="D656" t="s">
        <v>1506</v>
      </c>
      <c r="E656" t="s">
        <v>1506</v>
      </c>
      <c r="F656" t="s">
        <v>66</v>
      </c>
      <c r="G656" t="s">
        <v>11091</v>
      </c>
    </row>
    <row r="657" spans="1:7" x14ac:dyDescent="0.25">
      <c r="A657">
        <v>260458106</v>
      </c>
      <c r="B657" t="s">
        <v>14111</v>
      </c>
      <c r="C657" t="s">
        <v>13375</v>
      </c>
      <c r="D657" t="s">
        <v>1506</v>
      </c>
      <c r="E657" t="s">
        <v>1506</v>
      </c>
      <c r="F657" t="s">
        <v>66</v>
      </c>
      <c r="G657" t="s">
        <v>11091</v>
      </c>
    </row>
    <row r="658" spans="1:7" x14ac:dyDescent="0.25">
      <c r="A658">
        <v>260458108</v>
      </c>
      <c r="B658" t="s">
        <v>14112</v>
      </c>
      <c r="C658" t="s">
        <v>13375</v>
      </c>
      <c r="D658" t="s">
        <v>1506</v>
      </c>
      <c r="E658" t="s">
        <v>1506</v>
      </c>
      <c r="F658" t="s">
        <v>66</v>
      </c>
      <c r="G658" t="s">
        <v>11091</v>
      </c>
    </row>
    <row r="659" spans="1:7" x14ac:dyDescent="0.25">
      <c r="A659">
        <v>260458110</v>
      </c>
      <c r="B659" t="s">
        <v>14113</v>
      </c>
      <c r="C659" t="s">
        <v>13375</v>
      </c>
      <c r="D659" t="s">
        <v>1506</v>
      </c>
      <c r="E659" t="s">
        <v>1506</v>
      </c>
      <c r="F659" t="s">
        <v>66</v>
      </c>
      <c r="G659" t="s">
        <v>11091</v>
      </c>
    </row>
    <row r="660" spans="1:7" x14ac:dyDescent="0.25">
      <c r="A660">
        <v>260458102</v>
      </c>
      <c r="B660" t="s">
        <v>14114</v>
      </c>
      <c r="C660" t="s">
        <v>13375</v>
      </c>
      <c r="D660" t="s">
        <v>1506</v>
      </c>
      <c r="E660" t="s">
        <v>1506</v>
      </c>
      <c r="F660" t="s">
        <v>66</v>
      </c>
      <c r="G660" t="s">
        <v>11091</v>
      </c>
    </row>
    <row r="661" spans="1:7" x14ac:dyDescent="0.25">
      <c r="A661">
        <v>260458104</v>
      </c>
      <c r="B661" t="s">
        <v>14115</v>
      </c>
      <c r="C661" t="s">
        <v>13375</v>
      </c>
      <c r="D661" t="s">
        <v>1506</v>
      </c>
      <c r="E661" t="s">
        <v>1506</v>
      </c>
      <c r="F661" t="s">
        <v>66</v>
      </c>
      <c r="G661" t="s">
        <v>11091</v>
      </c>
    </row>
    <row r="662" spans="1:7" x14ac:dyDescent="0.25">
      <c r="A662">
        <v>260458066</v>
      </c>
      <c r="B662" t="s">
        <v>14116</v>
      </c>
      <c r="C662" t="s">
        <v>13375</v>
      </c>
      <c r="D662" t="s">
        <v>1506</v>
      </c>
      <c r="E662" t="s">
        <v>1506</v>
      </c>
      <c r="F662" t="s">
        <v>66</v>
      </c>
      <c r="G662" t="s">
        <v>11091</v>
      </c>
    </row>
    <row r="663" spans="1:7" x14ac:dyDescent="0.25">
      <c r="A663">
        <v>260458068</v>
      </c>
      <c r="B663" t="s">
        <v>14117</v>
      </c>
      <c r="C663" t="s">
        <v>13375</v>
      </c>
      <c r="D663" t="s">
        <v>1506</v>
      </c>
      <c r="E663" t="s">
        <v>1506</v>
      </c>
      <c r="F663" t="s">
        <v>66</v>
      </c>
      <c r="G663" t="s">
        <v>11091</v>
      </c>
    </row>
    <row r="664" spans="1:7" x14ac:dyDescent="0.25">
      <c r="A664">
        <v>260458070</v>
      </c>
      <c r="B664" t="s">
        <v>14118</v>
      </c>
      <c r="C664" t="s">
        <v>13375</v>
      </c>
      <c r="D664" t="s">
        <v>1506</v>
      </c>
      <c r="E664" t="s">
        <v>1506</v>
      </c>
      <c r="F664" t="s">
        <v>66</v>
      </c>
      <c r="G664" t="s">
        <v>11091</v>
      </c>
    </row>
    <row r="665" spans="1:7" x14ac:dyDescent="0.25">
      <c r="A665">
        <v>260458062</v>
      </c>
      <c r="B665" t="s">
        <v>14119</v>
      </c>
      <c r="C665" t="s">
        <v>13375</v>
      </c>
      <c r="D665" t="s">
        <v>1506</v>
      </c>
      <c r="E665" t="s">
        <v>1506</v>
      </c>
      <c r="F665" t="s">
        <v>66</v>
      </c>
      <c r="G665" t="s">
        <v>11091</v>
      </c>
    </row>
    <row r="666" spans="1:7" x14ac:dyDescent="0.25">
      <c r="A666">
        <v>260458064</v>
      </c>
      <c r="B666" t="s">
        <v>14120</v>
      </c>
      <c r="C666" t="s">
        <v>13375</v>
      </c>
      <c r="D666" t="s">
        <v>1506</v>
      </c>
      <c r="E666" t="s">
        <v>1506</v>
      </c>
      <c r="F666" t="s">
        <v>66</v>
      </c>
      <c r="G666" t="s">
        <v>11091</v>
      </c>
    </row>
    <row r="667" spans="1:7" x14ac:dyDescent="0.25">
      <c r="A667">
        <v>260458072</v>
      </c>
      <c r="B667" t="s">
        <v>14121</v>
      </c>
      <c r="C667" t="s">
        <v>13375</v>
      </c>
      <c r="D667" t="s">
        <v>1506</v>
      </c>
      <c r="E667" t="s">
        <v>1506</v>
      </c>
      <c r="F667" t="s">
        <v>66</v>
      </c>
      <c r="G667" t="s">
        <v>11091</v>
      </c>
    </row>
    <row r="668" spans="1:7" x14ac:dyDescent="0.25">
      <c r="A668">
        <v>260458074</v>
      </c>
      <c r="B668" t="s">
        <v>14122</v>
      </c>
      <c r="C668" t="s">
        <v>13375</v>
      </c>
      <c r="D668" t="s">
        <v>1506</v>
      </c>
      <c r="E668" t="s">
        <v>1506</v>
      </c>
      <c r="F668" t="s">
        <v>66</v>
      </c>
      <c r="G668" t="s">
        <v>11091</v>
      </c>
    </row>
    <row r="669" spans="1:7" x14ac:dyDescent="0.25">
      <c r="A669">
        <v>260458076</v>
      </c>
      <c r="B669" t="s">
        <v>14123</v>
      </c>
      <c r="C669" t="s">
        <v>13375</v>
      </c>
      <c r="D669" t="s">
        <v>1506</v>
      </c>
      <c r="E669" t="s">
        <v>1506</v>
      </c>
      <c r="F669" t="s">
        <v>66</v>
      </c>
      <c r="G669" t="s">
        <v>11091</v>
      </c>
    </row>
    <row r="670" spans="1:7" x14ac:dyDescent="0.25">
      <c r="A670">
        <v>260458078</v>
      </c>
      <c r="B670" t="s">
        <v>14124</v>
      </c>
      <c r="C670" t="s">
        <v>13375</v>
      </c>
      <c r="D670" t="s">
        <v>1506</v>
      </c>
      <c r="E670" t="s">
        <v>1506</v>
      </c>
      <c r="F670" t="s">
        <v>66</v>
      </c>
      <c r="G670" t="s">
        <v>11091</v>
      </c>
    </row>
    <row r="671" spans="1:7" x14ac:dyDescent="0.25">
      <c r="A671">
        <v>260458080</v>
      </c>
      <c r="B671" t="s">
        <v>14125</v>
      </c>
      <c r="C671" t="s">
        <v>13375</v>
      </c>
      <c r="D671" t="s">
        <v>1506</v>
      </c>
      <c r="E671" t="s">
        <v>1506</v>
      </c>
      <c r="F671" t="s">
        <v>66</v>
      </c>
      <c r="G671" t="s">
        <v>11091</v>
      </c>
    </row>
    <row r="672" spans="1:7" x14ac:dyDescent="0.25">
      <c r="A672">
        <v>260456298</v>
      </c>
      <c r="B672" t="s">
        <v>14126</v>
      </c>
      <c r="C672" t="s">
        <v>13375</v>
      </c>
      <c r="D672" t="s">
        <v>1506</v>
      </c>
      <c r="E672" t="s">
        <v>1506</v>
      </c>
      <c r="F672" t="s">
        <v>66</v>
      </c>
      <c r="G672" t="s">
        <v>11091</v>
      </c>
    </row>
    <row r="673" spans="1:7" x14ac:dyDescent="0.25">
      <c r="A673">
        <v>260456300</v>
      </c>
      <c r="B673" t="s">
        <v>14127</v>
      </c>
      <c r="C673" t="s">
        <v>13375</v>
      </c>
      <c r="D673" t="s">
        <v>1506</v>
      </c>
      <c r="E673" t="s">
        <v>1506</v>
      </c>
      <c r="F673" t="s">
        <v>66</v>
      </c>
      <c r="G673" t="s">
        <v>11091</v>
      </c>
    </row>
    <row r="674" spans="1:7" x14ac:dyDescent="0.25">
      <c r="A674">
        <v>260456302</v>
      </c>
      <c r="B674" t="s">
        <v>14128</v>
      </c>
      <c r="C674" t="s">
        <v>13375</v>
      </c>
      <c r="D674" t="s">
        <v>1506</v>
      </c>
      <c r="E674" t="s">
        <v>1506</v>
      </c>
      <c r="F674" t="s">
        <v>66</v>
      </c>
      <c r="G674" t="s">
        <v>11091</v>
      </c>
    </row>
    <row r="675" spans="1:7" x14ac:dyDescent="0.25">
      <c r="A675">
        <v>260456304</v>
      </c>
      <c r="B675" t="s">
        <v>14129</v>
      </c>
      <c r="C675" t="s">
        <v>13375</v>
      </c>
      <c r="D675" t="s">
        <v>14130</v>
      </c>
      <c r="E675" t="s">
        <v>14130</v>
      </c>
      <c r="F675" t="s">
        <v>66</v>
      </c>
      <c r="G675" t="s">
        <v>11091</v>
      </c>
    </row>
    <row r="676" spans="1:7" x14ac:dyDescent="0.25">
      <c r="A676">
        <v>260456306</v>
      </c>
      <c r="B676" t="s">
        <v>14131</v>
      </c>
      <c r="C676" t="s">
        <v>13375</v>
      </c>
      <c r="D676" t="s">
        <v>13376</v>
      </c>
      <c r="E676" t="s">
        <v>13376</v>
      </c>
      <c r="F676" t="s">
        <v>66</v>
      </c>
      <c r="G676" t="s">
        <v>11091</v>
      </c>
    </row>
    <row r="677" spans="1:7" x14ac:dyDescent="0.25">
      <c r="A677">
        <v>260456308</v>
      </c>
      <c r="B677" t="s">
        <v>14132</v>
      </c>
      <c r="C677" t="s">
        <v>13375</v>
      </c>
      <c r="D677" t="s">
        <v>1506</v>
      </c>
      <c r="E677" t="s">
        <v>1506</v>
      </c>
      <c r="F677" t="s">
        <v>66</v>
      </c>
      <c r="G677" t="s">
        <v>11091</v>
      </c>
    </row>
    <row r="678" spans="1:7" x14ac:dyDescent="0.25">
      <c r="A678">
        <v>260456490</v>
      </c>
      <c r="B678" t="s">
        <v>14133</v>
      </c>
      <c r="C678" t="s">
        <v>13375</v>
      </c>
      <c r="D678" t="s">
        <v>13398</v>
      </c>
      <c r="E678" t="s">
        <v>13398</v>
      </c>
      <c r="F678" t="s">
        <v>66</v>
      </c>
      <c r="G678" t="s">
        <v>11091</v>
      </c>
    </row>
    <row r="679" spans="1:7" x14ac:dyDescent="0.25">
      <c r="A679">
        <v>260456492</v>
      </c>
      <c r="B679" t="s">
        <v>14134</v>
      </c>
      <c r="C679" t="s">
        <v>13375</v>
      </c>
      <c r="D679" t="s">
        <v>13415</v>
      </c>
      <c r="E679" t="s">
        <v>13415</v>
      </c>
      <c r="F679" t="s">
        <v>66</v>
      </c>
      <c r="G679" t="s">
        <v>11091</v>
      </c>
    </row>
    <row r="680" spans="1:7" x14ac:dyDescent="0.25">
      <c r="A680">
        <v>260456494</v>
      </c>
      <c r="B680" t="s">
        <v>14135</v>
      </c>
      <c r="C680" t="s">
        <v>13375</v>
      </c>
      <c r="D680" t="s">
        <v>13376</v>
      </c>
      <c r="E680" t="s">
        <v>13376</v>
      </c>
      <c r="F680" t="s">
        <v>66</v>
      </c>
      <c r="G680" t="s">
        <v>11091</v>
      </c>
    </row>
    <row r="681" spans="1:7" x14ac:dyDescent="0.25">
      <c r="A681">
        <v>260456496</v>
      </c>
      <c r="B681" t="s">
        <v>14136</v>
      </c>
      <c r="C681" t="s">
        <v>13375</v>
      </c>
      <c r="D681" t="s">
        <v>14137</v>
      </c>
      <c r="E681" t="s">
        <v>14137</v>
      </c>
      <c r="F681" t="s">
        <v>66</v>
      </c>
      <c r="G681" t="s">
        <v>11091</v>
      </c>
    </row>
    <row r="682" spans="1:7" x14ac:dyDescent="0.25">
      <c r="A682">
        <v>260456498</v>
      </c>
      <c r="B682" t="s">
        <v>14138</v>
      </c>
      <c r="C682" t="s">
        <v>13375</v>
      </c>
      <c r="D682" t="s">
        <v>13376</v>
      </c>
      <c r="E682" t="s">
        <v>13376</v>
      </c>
      <c r="F682" t="s">
        <v>66</v>
      </c>
      <c r="G682" t="s">
        <v>11091</v>
      </c>
    </row>
    <row r="683" spans="1:7" x14ac:dyDescent="0.25">
      <c r="A683">
        <v>260456500</v>
      </c>
      <c r="B683" t="s">
        <v>14139</v>
      </c>
      <c r="C683" t="s">
        <v>13375</v>
      </c>
      <c r="D683" t="s">
        <v>13413</v>
      </c>
      <c r="E683" t="s">
        <v>13413</v>
      </c>
      <c r="F683" t="s">
        <v>66</v>
      </c>
      <c r="G683" t="s">
        <v>11091</v>
      </c>
    </row>
    <row r="684" spans="1:7" x14ac:dyDescent="0.25">
      <c r="A684">
        <v>260456564</v>
      </c>
      <c r="B684" t="s">
        <v>14140</v>
      </c>
      <c r="C684" t="s">
        <v>13375</v>
      </c>
      <c r="D684" t="s">
        <v>13382</v>
      </c>
      <c r="E684" t="s">
        <v>13382</v>
      </c>
      <c r="F684" t="s">
        <v>66</v>
      </c>
      <c r="G684" t="s">
        <v>11091</v>
      </c>
    </row>
    <row r="685" spans="1:7" x14ac:dyDescent="0.25">
      <c r="A685">
        <v>260456566</v>
      </c>
      <c r="B685" t="s">
        <v>14141</v>
      </c>
      <c r="C685" t="s">
        <v>13375</v>
      </c>
      <c r="D685" t="s">
        <v>13415</v>
      </c>
      <c r="E685" t="s">
        <v>13415</v>
      </c>
      <c r="F685" t="s">
        <v>66</v>
      </c>
      <c r="G685" t="s">
        <v>11091</v>
      </c>
    </row>
    <row r="686" spans="1:7" x14ac:dyDescent="0.25">
      <c r="A686">
        <v>260456568</v>
      </c>
      <c r="B686" t="s">
        <v>14142</v>
      </c>
      <c r="C686" t="s">
        <v>13375</v>
      </c>
      <c r="D686" t="s">
        <v>14143</v>
      </c>
      <c r="E686" t="s">
        <v>14143</v>
      </c>
      <c r="F686" t="s">
        <v>66</v>
      </c>
      <c r="G686" t="s">
        <v>11091</v>
      </c>
    </row>
    <row r="687" spans="1:7" x14ac:dyDescent="0.25">
      <c r="A687">
        <v>260456570</v>
      </c>
      <c r="B687" t="s">
        <v>14144</v>
      </c>
      <c r="C687" t="s">
        <v>13375</v>
      </c>
      <c r="D687" t="s">
        <v>13415</v>
      </c>
      <c r="E687" t="s">
        <v>13415</v>
      </c>
      <c r="F687" t="s">
        <v>66</v>
      </c>
      <c r="G687" t="s">
        <v>11091</v>
      </c>
    </row>
    <row r="688" spans="1:7" x14ac:dyDescent="0.25">
      <c r="A688">
        <v>260456572</v>
      </c>
      <c r="B688" t="s">
        <v>14145</v>
      </c>
      <c r="C688" t="s">
        <v>13375</v>
      </c>
      <c r="D688" t="s">
        <v>13376</v>
      </c>
      <c r="E688" t="s">
        <v>13376</v>
      </c>
      <c r="F688" t="s">
        <v>66</v>
      </c>
      <c r="G688" t="s">
        <v>11091</v>
      </c>
    </row>
    <row r="689" spans="1:7" x14ac:dyDescent="0.25">
      <c r="A689">
        <v>260456574</v>
      </c>
      <c r="B689" t="s">
        <v>14146</v>
      </c>
      <c r="C689" t="s">
        <v>13375</v>
      </c>
      <c r="D689" t="s">
        <v>13780</v>
      </c>
      <c r="E689" t="s">
        <v>13780</v>
      </c>
      <c r="F689" t="s">
        <v>66</v>
      </c>
      <c r="G689" t="s">
        <v>11091</v>
      </c>
    </row>
    <row r="690" spans="1:7" x14ac:dyDescent="0.25">
      <c r="A690">
        <v>260454212</v>
      </c>
      <c r="B690" t="s">
        <v>14147</v>
      </c>
      <c r="C690" t="s">
        <v>13375</v>
      </c>
      <c r="D690" t="s">
        <v>1506</v>
      </c>
      <c r="E690" t="s">
        <v>1506</v>
      </c>
      <c r="F690" t="s">
        <v>66</v>
      </c>
      <c r="G690" t="s">
        <v>11091</v>
      </c>
    </row>
    <row r="691" spans="1:7" x14ac:dyDescent="0.25">
      <c r="A691">
        <v>260454214</v>
      </c>
      <c r="B691" t="s">
        <v>14148</v>
      </c>
      <c r="C691" t="s">
        <v>13375</v>
      </c>
      <c r="D691" t="s">
        <v>5212</v>
      </c>
      <c r="E691" t="s">
        <v>5212</v>
      </c>
      <c r="F691" t="s">
        <v>66</v>
      </c>
      <c r="G691" t="s">
        <v>11091</v>
      </c>
    </row>
    <row r="692" spans="1:7" x14ac:dyDescent="0.25">
      <c r="A692">
        <v>260454216</v>
      </c>
      <c r="B692" t="s">
        <v>14149</v>
      </c>
      <c r="C692" t="s">
        <v>13375</v>
      </c>
      <c r="D692" t="s">
        <v>1506</v>
      </c>
      <c r="E692" t="s">
        <v>1506</v>
      </c>
      <c r="F692" t="s">
        <v>66</v>
      </c>
      <c r="G692" t="s">
        <v>11091</v>
      </c>
    </row>
    <row r="693" spans="1:7" x14ac:dyDescent="0.25">
      <c r="A693">
        <v>260454218</v>
      </c>
      <c r="B693" t="s">
        <v>14150</v>
      </c>
      <c r="C693" t="s">
        <v>13375</v>
      </c>
      <c r="D693" t="s">
        <v>1506</v>
      </c>
      <c r="E693" t="s">
        <v>1506</v>
      </c>
      <c r="F693" t="s">
        <v>66</v>
      </c>
      <c r="G693" t="s">
        <v>11091</v>
      </c>
    </row>
    <row r="694" spans="1:7" x14ac:dyDescent="0.25">
      <c r="A694">
        <v>260454220</v>
      </c>
      <c r="B694" t="s">
        <v>14151</v>
      </c>
      <c r="C694" t="s">
        <v>13375</v>
      </c>
      <c r="D694" t="s">
        <v>1506</v>
      </c>
      <c r="E694" t="s">
        <v>1506</v>
      </c>
      <c r="F694" t="s">
        <v>66</v>
      </c>
      <c r="G694" t="s">
        <v>11091</v>
      </c>
    </row>
    <row r="695" spans="1:7" x14ac:dyDescent="0.25">
      <c r="A695">
        <v>260454222</v>
      </c>
      <c r="B695" t="s">
        <v>14152</v>
      </c>
      <c r="C695" t="s">
        <v>13375</v>
      </c>
      <c r="D695" t="s">
        <v>1506</v>
      </c>
      <c r="E695" t="s">
        <v>1506</v>
      </c>
      <c r="F695" t="s">
        <v>66</v>
      </c>
      <c r="G695" t="s">
        <v>11091</v>
      </c>
    </row>
    <row r="696" spans="1:7" x14ac:dyDescent="0.25">
      <c r="A696">
        <v>260454404</v>
      </c>
      <c r="B696" t="s">
        <v>14153</v>
      </c>
      <c r="C696" t="s">
        <v>13375</v>
      </c>
      <c r="D696" t="s">
        <v>1506</v>
      </c>
      <c r="E696" t="s">
        <v>1506</v>
      </c>
      <c r="F696" t="s">
        <v>66</v>
      </c>
      <c r="G696" t="s">
        <v>11091</v>
      </c>
    </row>
    <row r="697" spans="1:7" x14ac:dyDescent="0.25">
      <c r="A697">
        <v>260454406</v>
      </c>
      <c r="B697" t="s">
        <v>14154</v>
      </c>
      <c r="C697" t="s">
        <v>13375</v>
      </c>
      <c r="D697" t="s">
        <v>5212</v>
      </c>
      <c r="E697" t="s">
        <v>5212</v>
      </c>
      <c r="F697" t="s">
        <v>66</v>
      </c>
      <c r="G697" t="s">
        <v>11091</v>
      </c>
    </row>
    <row r="698" spans="1:7" x14ac:dyDescent="0.25">
      <c r="A698">
        <v>260454408</v>
      </c>
      <c r="B698" t="s">
        <v>14155</v>
      </c>
      <c r="C698" t="s">
        <v>13375</v>
      </c>
      <c r="D698" t="s">
        <v>14156</v>
      </c>
      <c r="E698" t="s">
        <v>14156</v>
      </c>
      <c r="F698" t="s">
        <v>66</v>
      </c>
      <c r="G698" t="s">
        <v>11091</v>
      </c>
    </row>
    <row r="699" spans="1:7" x14ac:dyDescent="0.25">
      <c r="A699">
        <v>260454410</v>
      </c>
      <c r="B699" t="s">
        <v>14157</v>
      </c>
      <c r="C699" t="s">
        <v>13375</v>
      </c>
      <c r="D699" t="s">
        <v>1506</v>
      </c>
      <c r="E699" t="s">
        <v>1506</v>
      </c>
      <c r="F699" t="s">
        <v>66</v>
      </c>
      <c r="G699" t="s">
        <v>11091</v>
      </c>
    </row>
    <row r="700" spans="1:7" x14ac:dyDescent="0.25">
      <c r="A700">
        <v>260454412</v>
      </c>
      <c r="B700" t="s">
        <v>14158</v>
      </c>
      <c r="C700" t="s">
        <v>13375</v>
      </c>
      <c r="D700" t="s">
        <v>14156</v>
      </c>
      <c r="E700" t="s">
        <v>14156</v>
      </c>
      <c r="F700" t="s">
        <v>66</v>
      </c>
      <c r="G700" t="s">
        <v>11091</v>
      </c>
    </row>
    <row r="701" spans="1:7" x14ac:dyDescent="0.25">
      <c r="A701">
        <v>260454414</v>
      </c>
      <c r="B701" t="s">
        <v>14159</v>
      </c>
      <c r="C701" t="s">
        <v>13375</v>
      </c>
      <c r="D701" t="s">
        <v>5212</v>
      </c>
      <c r="E701" t="s">
        <v>5212</v>
      </c>
      <c r="F701" t="s">
        <v>66</v>
      </c>
      <c r="G701" t="s">
        <v>11091</v>
      </c>
    </row>
    <row r="702" spans="1:7" x14ac:dyDescent="0.25">
      <c r="A702">
        <v>260454596</v>
      </c>
      <c r="B702" t="s">
        <v>14160</v>
      </c>
      <c r="C702" t="s">
        <v>13375</v>
      </c>
      <c r="D702" t="s">
        <v>1506</v>
      </c>
      <c r="E702" t="s">
        <v>1506</v>
      </c>
      <c r="F702" t="s">
        <v>66</v>
      </c>
      <c r="G702" t="s">
        <v>11091</v>
      </c>
    </row>
    <row r="703" spans="1:7" x14ac:dyDescent="0.25">
      <c r="A703">
        <v>260454598</v>
      </c>
      <c r="B703" t="s">
        <v>14161</v>
      </c>
      <c r="C703" t="s">
        <v>13375</v>
      </c>
      <c r="D703" t="s">
        <v>1506</v>
      </c>
      <c r="E703" t="s">
        <v>1506</v>
      </c>
      <c r="F703" t="s">
        <v>66</v>
      </c>
      <c r="G703" t="s">
        <v>11091</v>
      </c>
    </row>
    <row r="704" spans="1:7" x14ac:dyDescent="0.25">
      <c r="A704">
        <v>260454600</v>
      </c>
      <c r="B704" t="s">
        <v>14162</v>
      </c>
      <c r="C704" t="s">
        <v>13375</v>
      </c>
      <c r="D704" t="s">
        <v>1506</v>
      </c>
      <c r="E704" t="s">
        <v>1506</v>
      </c>
      <c r="F704" t="s">
        <v>66</v>
      </c>
      <c r="G704" t="s">
        <v>11091</v>
      </c>
    </row>
    <row r="705" spans="1:7" x14ac:dyDescent="0.25">
      <c r="A705">
        <v>260454602</v>
      </c>
      <c r="B705" t="s">
        <v>14163</v>
      </c>
      <c r="C705" t="s">
        <v>13375</v>
      </c>
      <c r="D705" t="s">
        <v>1506</v>
      </c>
      <c r="E705" t="s">
        <v>1506</v>
      </c>
      <c r="F705" t="s">
        <v>66</v>
      </c>
      <c r="G705" t="s">
        <v>11091</v>
      </c>
    </row>
    <row r="706" spans="1:7" x14ac:dyDescent="0.25">
      <c r="A706">
        <v>260454604</v>
      </c>
      <c r="B706" t="s">
        <v>14164</v>
      </c>
      <c r="C706" t="s">
        <v>13375</v>
      </c>
      <c r="D706" t="s">
        <v>1506</v>
      </c>
      <c r="E706" t="s">
        <v>1506</v>
      </c>
      <c r="F706" t="s">
        <v>66</v>
      </c>
      <c r="G706" t="s">
        <v>11091</v>
      </c>
    </row>
    <row r="707" spans="1:7" x14ac:dyDescent="0.25">
      <c r="A707">
        <v>260454606</v>
      </c>
      <c r="B707" t="s">
        <v>14165</v>
      </c>
      <c r="C707" t="s">
        <v>13375</v>
      </c>
      <c r="D707" t="s">
        <v>1506</v>
      </c>
      <c r="E707" t="s">
        <v>1506</v>
      </c>
      <c r="F707" t="s">
        <v>66</v>
      </c>
      <c r="G707" t="s">
        <v>11091</v>
      </c>
    </row>
    <row r="708" spans="1:7" x14ac:dyDescent="0.25">
      <c r="A708">
        <v>260454788</v>
      </c>
      <c r="B708" t="s">
        <v>14166</v>
      </c>
      <c r="C708" t="s">
        <v>13375</v>
      </c>
      <c r="D708" t="s">
        <v>13413</v>
      </c>
      <c r="E708" t="s">
        <v>13413</v>
      </c>
      <c r="F708" t="s">
        <v>66</v>
      </c>
      <c r="G708" t="s">
        <v>11091</v>
      </c>
    </row>
    <row r="709" spans="1:7" x14ac:dyDescent="0.25">
      <c r="A709">
        <v>260454790</v>
      </c>
      <c r="B709" t="s">
        <v>14167</v>
      </c>
      <c r="C709" t="s">
        <v>13375</v>
      </c>
      <c r="D709" t="s">
        <v>13413</v>
      </c>
      <c r="E709" t="s">
        <v>13413</v>
      </c>
      <c r="F709" t="s">
        <v>66</v>
      </c>
      <c r="G709" t="s">
        <v>11091</v>
      </c>
    </row>
    <row r="710" spans="1:7" x14ac:dyDescent="0.25">
      <c r="A710">
        <v>260454792</v>
      </c>
      <c r="B710" t="s">
        <v>14168</v>
      </c>
      <c r="C710" t="s">
        <v>13375</v>
      </c>
      <c r="D710" t="s">
        <v>13413</v>
      </c>
      <c r="E710" t="s">
        <v>13413</v>
      </c>
      <c r="F710" t="s">
        <v>66</v>
      </c>
      <c r="G710" t="s">
        <v>11091</v>
      </c>
    </row>
    <row r="711" spans="1:7" x14ac:dyDescent="0.25">
      <c r="A711">
        <v>260454794</v>
      </c>
      <c r="B711" t="s">
        <v>14169</v>
      </c>
      <c r="C711" t="s">
        <v>13375</v>
      </c>
      <c r="D711" t="s">
        <v>13376</v>
      </c>
      <c r="E711" t="s">
        <v>13376</v>
      </c>
      <c r="F711" t="s">
        <v>66</v>
      </c>
      <c r="G711" t="s">
        <v>11091</v>
      </c>
    </row>
    <row r="712" spans="1:7" x14ac:dyDescent="0.25">
      <c r="A712">
        <v>260454796</v>
      </c>
      <c r="B712" t="s">
        <v>14170</v>
      </c>
      <c r="C712" t="s">
        <v>13375</v>
      </c>
      <c r="D712" t="s">
        <v>13398</v>
      </c>
      <c r="E712" t="s">
        <v>13398</v>
      </c>
      <c r="F712" t="s">
        <v>66</v>
      </c>
      <c r="G712" t="s">
        <v>11091</v>
      </c>
    </row>
    <row r="713" spans="1:7" x14ac:dyDescent="0.25">
      <c r="A713">
        <v>260454798</v>
      </c>
      <c r="B713" t="s">
        <v>14171</v>
      </c>
      <c r="C713" t="s">
        <v>13375</v>
      </c>
      <c r="D713" t="s">
        <v>1506</v>
      </c>
      <c r="E713" t="s">
        <v>1506</v>
      </c>
      <c r="F713" t="s">
        <v>66</v>
      </c>
      <c r="G713" t="s">
        <v>11091</v>
      </c>
    </row>
    <row r="714" spans="1:7" x14ac:dyDescent="0.25">
      <c r="A714">
        <v>260454980</v>
      </c>
      <c r="B714" t="s">
        <v>14172</v>
      </c>
      <c r="C714" t="s">
        <v>13375</v>
      </c>
      <c r="D714" t="s">
        <v>13376</v>
      </c>
      <c r="E714" t="s">
        <v>13376</v>
      </c>
      <c r="F714" t="s">
        <v>66</v>
      </c>
      <c r="G714" t="s">
        <v>11091</v>
      </c>
    </row>
    <row r="715" spans="1:7" x14ac:dyDescent="0.25">
      <c r="A715">
        <v>260454982</v>
      </c>
      <c r="B715" t="s">
        <v>14173</v>
      </c>
      <c r="C715" t="s">
        <v>13375</v>
      </c>
      <c r="D715" t="s">
        <v>14174</v>
      </c>
      <c r="E715" t="s">
        <v>14174</v>
      </c>
      <c r="F715" t="s">
        <v>66</v>
      </c>
      <c r="G715" t="s">
        <v>11091</v>
      </c>
    </row>
    <row r="716" spans="1:7" x14ac:dyDescent="0.25">
      <c r="A716">
        <v>260454984</v>
      </c>
      <c r="B716" t="s">
        <v>14175</v>
      </c>
      <c r="C716" t="s">
        <v>13375</v>
      </c>
      <c r="D716" t="s">
        <v>13519</v>
      </c>
      <c r="E716" t="s">
        <v>13519</v>
      </c>
      <c r="F716" t="s">
        <v>66</v>
      </c>
      <c r="G716" t="s">
        <v>11091</v>
      </c>
    </row>
    <row r="717" spans="1:7" x14ac:dyDescent="0.25">
      <c r="A717">
        <v>260454986</v>
      </c>
      <c r="B717" t="s">
        <v>14176</v>
      </c>
      <c r="C717" t="s">
        <v>13375</v>
      </c>
      <c r="D717" t="s">
        <v>13376</v>
      </c>
      <c r="E717" t="s">
        <v>13376</v>
      </c>
      <c r="F717" t="s">
        <v>66</v>
      </c>
      <c r="G717" t="s">
        <v>11091</v>
      </c>
    </row>
    <row r="718" spans="1:7" x14ac:dyDescent="0.25">
      <c r="A718">
        <v>260454988</v>
      </c>
      <c r="B718" t="s">
        <v>14177</v>
      </c>
      <c r="C718" t="s">
        <v>13375</v>
      </c>
      <c r="D718" t="s">
        <v>13413</v>
      </c>
      <c r="E718" t="s">
        <v>13413</v>
      </c>
      <c r="F718" t="s">
        <v>66</v>
      </c>
      <c r="G718" t="s">
        <v>11091</v>
      </c>
    </row>
    <row r="719" spans="1:7" x14ac:dyDescent="0.25">
      <c r="A719">
        <v>260454990</v>
      </c>
      <c r="B719" t="s">
        <v>14178</v>
      </c>
      <c r="C719" t="s">
        <v>13375</v>
      </c>
      <c r="D719" t="s">
        <v>13519</v>
      </c>
      <c r="E719" t="s">
        <v>13519</v>
      </c>
      <c r="F719" t="s">
        <v>66</v>
      </c>
      <c r="G719" t="s">
        <v>11091</v>
      </c>
    </row>
    <row r="720" spans="1:7" x14ac:dyDescent="0.25">
      <c r="A720">
        <v>260455170</v>
      </c>
      <c r="B720" t="s">
        <v>14179</v>
      </c>
      <c r="C720" t="s">
        <v>13375</v>
      </c>
      <c r="D720" t="s">
        <v>1506</v>
      </c>
      <c r="E720" t="s">
        <v>1506</v>
      </c>
      <c r="F720" t="s">
        <v>66</v>
      </c>
      <c r="G720" t="s">
        <v>11091</v>
      </c>
    </row>
    <row r="721" spans="1:7" x14ac:dyDescent="0.25">
      <c r="A721">
        <v>260455172</v>
      </c>
      <c r="B721" t="s">
        <v>14180</v>
      </c>
      <c r="C721" t="s">
        <v>13375</v>
      </c>
      <c r="D721" t="s">
        <v>1506</v>
      </c>
      <c r="E721" t="s">
        <v>1506</v>
      </c>
      <c r="F721" t="s">
        <v>66</v>
      </c>
      <c r="G721" t="s">
        <v>11091</v>
      </c>
    </row>
    <row r="722" spans="1:7" x14ac:dyDescent="0.25">
      <c r="A722">
        <v>260455174</v>
      </c>
      <c r="B722" t="s">
        <v>14181</v>
      </c>
      <c r="C722" t="s">
        <v>13375</v>
      </c>
      <c r="D722" t="s">
        <v>1506</v>
      </c>
      <c r="E722" t="s">
        <v>1506</v>
      </c>
      <c r="F722" t="s">
        <v>66</v>
      </c>
      <c r="G722" t="s">
        <v>11091</v>
      </c>
    </row>
    <row r="723" spans="1:7" x14ac:dyDescent="0.25">
      <c r="A723">
        <v>260455176</v>
      </c>
      <c r="B723" t="s">
        <v>14182</v>
      </c>
      <c r="C723" t="s">
        <v>13375</v>
      </c>
      <c r="D723" t="s">
        <v>1506</v>
      </c>
      <c r="E723" t="s">
        <v>1506</v>
      </c>
      <c r="F723" t="s">
        <v>66</v>
      </c>
      <c r="G723" t="s">
        <v>11091</v>
      </c>
    </row>
    <row r="724" spans="1:7" x14ac:dyDescent="0.25">
      <c r="A724">
        <v>260455178</v>
      </c>
      <c r="B724" t="s">
        <v>14183</v>
      </c>
      <c r="C724" t="s">
        <v>13375</v>
      </c>
      <c r="D724" t="s">
        <v>13376</v>
      </c>
      <c r="E724" t="s">
        <v>13376</v>
      </c>
      <c r="F724" t="s">
        <v>66</v>
      </c>
      <c r="G724" t="s">
        <v>11091</v>
      </c>
    </row>
    <row r="725" spans="1:7" x14ac:dyDescent="0.25">
      <c r="A725">
        <v>260455180</v>
      </c>
      <c r="B725" t="s">
        <v>14184</v>
      </c>
      <c r="C725" t="s">
        <v>13375</v>
      </c>
      <c r="D725" t="s">
        <v>1506</v>
      </c>
      <c r="E725" t="s">
        <v>1506</v>
      </c>
      <c r="F725" t="s">
        <v>66</v>
      </c>
      <c r="G725" t="s">
        <v>11091</v>
      </c>
    </row>
    <row r="726" spans="1:7" x14ac:dyDescent="0.25">
      <c r="A726">
        <v>260455362</v>
      </c>
      <c r="B726" t="s">
        <v>14185</v>
      </c>
      <c r="C726" t="s">
        <v>13375</v>
      </c>
      <c r="D726" t="s">
        <v>13398</v>
      </c>
      <c r="E726" t="s">
        <v>13398</v>
      </c>
      <c r="F726" t="s">
        <v>66</v>
      </c>
      <c r="G726" t="s">
        <v>11091</v>
      </c>
    </row>
    <row r="727" spans="1:7" x14ac:dyDescent="0.25">
      <c r="A727">
        <v>260455364</v>
      </c>
      <c r="B727" t="s">
        <v>14186</v>
      </c>
      <c r="C727" t="s">
        <v>13375</v>
      </c>
      <c r="D727" t="s">
        <v>13398</v>
      </c>
      <c r="E727" t="s">
        <v>13398</v>
      </c>
      <c r="F727" t="s">
        <v>66</v>
      </c>
      <c r="G727" t="s">
        <v>11091</v>
      </c>
    </row>
    <row r="728" spans="1:7" x14ac:dyDescent="0.25">
      <c r="A728">
        <v>260455366</v>
      </c>
      <c r="B728" t="s">
        <v>14187</v>
      </c>
      <c r="C728" t="s">
        <v>13375</v>
      </c>
      <c r="D728" t="s">
        <v>13376</v>
      </c>
      <c r="E728" t="s">
        <v>13376</v>
      </c>
      <c r="F728" t="s">
        <v>66</v>
      </c>
      <c r="G728" t="s">
        <v>11091</v>
      </c>
    </row>
    <row r="729" spans="1:7" x14ac:dyDescent="0.25">
      <c r="A729">
        <v>260455368</v>
      </c>
      <c r="B729" t="s">
        <v>14188</v>
      </c>
      <c r="C729" t="s">
        <v>13375</v>
      </c>
      <c r="D729" t="s">
        <v>13382</v>
      </c>
      <c r="E729" t="s">
        <v>13382</v>
      </c>
      <c r="F729" t="s">
        <v>66</v>
      </c>
      <c r="G729" t="s">
        <v>11091</v>
      </c>
    </row>
    <row r="730" spans="1:7" x14ac:dyDescent="0.25">
      <c r="A730">
        <v>260455370</v>
      </c>
      <c r="B730" t="s">
        <v>14189</v>
      </c>
      <c r="C730" t="s">
        <v>13375</v>
      </c>
      <c r="D730" t="s">
        <v>1506</v>
      </c>
      <c r="E730" t="s">
        <v>1506</v>
      </c>
      <c r="F730" t="s">
        <v>66</v>
      </c>
      <c r="G730" t="s">
        <v>11091</v>
      </c>
    </row>
    <row r="731" spans="1:7" x14ac:dyDescent="0.25">
      <c r="A731">
        <v>260455372</v>
      </c>
      <c r="B731" t="s">
        <v>14190</v>
      </c>
      <c r="C731" t="s">
        <v>13375</v>
      </c>
      <c r="D731" t="s">
        <v>1506</v>
      </c>
      <c r="E731" t="s">
        <v>1506</v>
      </c>
      <c r="F731" t="s">
        <v>66</v>
      </c>
      <c r="G731" t="s">
        <v>11091</v>
      </c>
    </row>
    <row r="732" spans="1:7" x14ac:dyDescent="0.25">
      <c r="A732">
        <v>260455540</v>
      </c>
      <c r="B732" t="s">
        <v>14191</v>
      </c>
      <c r="C732" t="s">
        <v>13375</v>
      </c>
      <c r="D732" t="s">
        <v>14192</v>
      </c>
      <c r="E732" t="s">
        <v>14192</v>
      </c>
      <c r="F732" t="s">
        <v>66</v>
      </c>
      <c r="G732" t="s">
        <v>11091</v>
      </c>
    </row>
    <row r="733" spans="1:7" x14ac:dyDescent="0.25">
      <c r="A733">
        <v>260455542</v>
      </c>
      <c r="B733" t="s">
        <v>14193</v>
      </c>
      <c r="C733" t="s">
        <v>13375</v>
      </c>
      <c r="D733" t="s">
        <v>1506</v>
      </c>
      <c r="E733" t="s">
        <v>1506</v>
      </c>
      <c r="F733" t="s">
        <v>66</v>
      </c>
      <c r="G733" t="s">
        <v>11091</v>
      </c>
    </row>
    <row r="734" spans="1:7" x14ac:dyDescent="0.25">
      <c r="A734">
        <v>260455544</v>
      </c>
      <c r="B734" t="s">
        <v>14194</v>
      </c>
      <c r="C734" t="s">
        <v>13375</v>
      </c>
      <c r="D734" t="s">
        <v>1506</v>
      </c>
      <c r="E734" t="s">
        <v>1506</v>
      </c>
      <c r="F734" t="s">
        <v>66</v>
      </c>
      <c r="G734" t="s">
        <v>11091</v>
      </c>
    </row>
    <row r="735" spans="1:7" x14ac:dyDescent="0.25">
      <c r="A735">
        <v>260455546</v>
      </c>
      <c r="B735" t="s">
        <v>14195</v>
      </c>
      <c r="C735" t="s">
        <v>13375</v>
      </c>
      <c r="D735" t="s">
        <v>1506</v>
      </c>
      <c r="E735" t="s">
        <v>1506</v>
      </c>
      <c r="F735" t="s">
        <v>66</v>
      </c>
      <c r="G735" t="s">
        <v>11091</v>
      </c>
    </row>
    <row r="736" spans="1:7" x14ac:dyDescent="0.25">
      <c r="A736">
        <v>260455548</v>
      </c>
      <c r="B736" t="s">
        <v>14196</v>
      </c>
      <c r="C736" t="s">
        <v>13375</v>
      </c>
      <c r="D736" t="s">
        <v>1506</v>
      </c>
      <c r="E736" t="s">
        <v>1506</v>
      </c>
      <c r="F736" t="s">
        <v>66</v>
      </c>
      <c r="G736" t="s">
        <v>11091</v>
      </c>
    </row>
    <row r="737" spans="1:7" x14ac:dyDescent="0.25">
      <c r="A737">
        <v>260455550</v>
      </c>
      <c r="B737" t="s">
        <v>14197</v>
      </c>
      <c r="C737" t="s">
        <v>13375</v>
      </c>
      <c r="D737" t="s">
        <v>1506</v>
      </c>
      <c r="E737" t="s">
        <v>1506</v>
      </c>
      <c r="F737" t="s">
        <v>66</v>
      </c>
      <c r="G737" t="s">
        <v>11091</v>
      </c>
    </row>
    <row r="738" spans="1:7" x14ac:dyDescent="0.25">
      <c r="A738">
        <v>260455732</v>
      </c>
      <c r="B738" t="s">
        <v>14198</v>
      </c>
      <c r="C738" t="s">
        <v>13375</v>
      </c>
      <c r="D738" t="s">
        <v>13376</v>
      </c>
      <c r="E738" t="s">
        <v>13376</v>
      </c>
      <c r="F738" t="s">
        <v>66</v>
      </c>
      <c r="G738" t="s">
        <v>11091</v>
      </c>
    </row>
    <row r="739" spans="1:7" x14ac:dyDescent="0.25">
      <c r="A739">
        <v>260455734</v>
      </c>
      <c r="B739" t="s">
        <v>14199</v>
      </c>
      <c r="C739" t="s">
        <v>13375</v>
      </c>
      <c r="D739" t="s">
        <v>13398</v>
      </c>
      <c r="E739" t="s">
        <v>13398</v>
      </c>
      <c r="F739" t="s">
        <v>66</v>
      </c>
      <c r="G739" t="s">
        <v>11091</v>
      </c>
    </row>
    <row r="740" spans="1:7" x14ac:dyDescent="0.25">
      <c r="A740">
        <v>260455736</v>
      </c>
      <c r="B740" t="s">
        <v>14200</v>
      </c>
      <c r="C740" t="s">
        <v>13375</v>
      </c>
      <c r="D740" t="s">
        <v>1506</v>
      </c>
      <c r="E740" t="s">
        <v>1506</v>
      </c>
      <c r="F740" t="s">
        <v>66</v>
      </c>
      <c r="G740" t="s">
        <v>11091</v>
      </c>
    </row>
    <row r="741" spans="1:7" x14ac:dyDescent="0.25">
      <c r="A741">
        <v>260455738</v>
      </c>
      <c r="B741" t="s">
        <v>14201</v>
      </c>
      <c r="C741" t="s">
        <v>13375</v>
      </c>
      <c r="D741" t="s">
        <v>1506</v>
      </c>
      <c r="E741" t="s">
        <v>1506</v>
      </c>
      <c r="F741" t="s">
        <v>66</v>
      </c>
      <c r="G741" t="s">
        <v>11091</v>
      </c>
    </row>
    <row r="742" spans="1:7" x14ac:dyDescent="0.25">
      <c r="A742">
        <v>260455740</v>
      </c>
      <c r="B742" t="s">
        <v>14202</v>
      </c>
      <c r="C742" t="s">
        <v>13375</v>
      </c>
      <c r="D742" t="s">
        <v>1506</v>
      </c>
      <c r="E742" t="s">
        <v>1506</v>
      </c>
      <c r="F742" t="s">
        <v>66</v>
      </c>
      <c r="G742" t="s">
        <v>11091</v>
      </c>
    </row>
    <row r="743" spans="1:7" x14ac:dyDescent="0.25">
      <c r="A743">
        <v>260455742</v>
      </c>
      <c r="B743" t="s">
        <v>14203</v>
      </c>
      <c r="C743" t="s">
        <v>13375</v>
      </c>
      <c r="D743" t="s">
        <v>13376</v>
      </c>
      <c r="E743" t="s">
        <v>13376</v>
      </c>
      <c r="F743" t="s">
        <v>66</v>
      </c>
      <c r="G743" t="s">
        <v>11091</v>
      </c>
    </row>
    <row r="744" spans="1:7" x14ac:dyDescent="0.25">
      <c r="A744">
        <v>260455924</v>
      </c>
      <c r="B744" t="s">
        <v>14204</v>
      </c>
      <c r="C744" t="s">
        <v>13375</v>
      </c>
      <c r="D744" t="s">
        <v>1506</v>
      </c>
      <c r="E744" t="s">
        <v>1506</v>
      </c>
      <c r="F744" t="s">
        <v>66</v>
      </c>
      <c r="G744" t="s">
        <v>11091</v>
      </c>
    </row>
    <row r="745" spans="1:7" x14ac:dyDescent="0.25">
      <c r="A745">
        <v>260455926</v>
      </c>
      <c r="B745" t="s">
        <v>14205</v>
      </c>
      <c r="C745" t="s">
        <v>13375</v>
      </c>
      <c r="D745" t="s">
        <v>11480</v>
      </c>
      <c r="E745" t="s">
        <v>11480</v>
      </c>
      <c r="F745" t="s">
        <v>66</v>
      </c>
      <c r="G745" t="s">
        <v>11091</v>
      </c>
    </row>
    <row r="746" spans="1:7" x14ac:dyDescent="0.25">
      <c r="A746">
        <v>260455928</v>
      </c>
      <c r="B746" t="s">
        <v>14206</v>
      </c>
      <c r="C746" t="s">
        <v>13375</v>
      </c>
      <c r="D746" t="s">
        <v>1506</v>
      </c>
      <c r="E746" t="s">
        <v>1506</v>
      </c>
      <c r="F746" t="s">
        <v>66</v>
      </c>
      <c r="G746" t="s">
        <v>11091</v>
      </c>
    </row>
    <row r="747" spans="1:7" x14ac:dyDescent="0.25">
      <c r="A747">
        <v>260455930</v>
      </c>
      <c r="B747" t="s">
        <v>14207</v>
      </c>
      <c r="C747" t="s">
        <v>13375</v>
      </c>
      <c r="D747" t="s">
        <v>1506</v>
      </c>
      <c r="E747" t="s">
        <v>1506</v>
      </c>
      <c r="F747" t="s">
        <v>66</v>
      </c>
      <c r="G747" t="s">
        <v>11091</v>
      </c>
    </row>
    <row r="748" spans="1:7" x14ac:dyDescent="0.25">
      <c r="A748">
        <v>260455932</v>
      </c>
      <c r="B748" t="s">
        <v>14208</v>
      </c>
      <c r="C748" t="s">
        <v>13375</v>
      </c>
      <c r="D748" t="s">
        <v>1506</v>
      </c>
      <c r="E748" t="s">
        <v>1506</v>
      </c>
      <c r="F748" t="s">
        <v>66</v>
      </c>
      <c r="G748" t="s">
        <v>11091</v>
      </c>
    </row>
    <row r="749" spans="1:7" x14ac:dyDescent="0.25">
      <c r="A749">
        <v>260455934</v>
      </c>
      <c r="B749" t="s">
        <v>14209</v>
      </c>
      <c r="C749" t="s">
        <v>13375</v>
      </c>
      <c r="D749" t="s">
        <v>1506</v>
      </c>
      <c r="E749" t="s">
        <v>1506</v>
      </c>
      <c r="F749" t="s">
        <v>66</v>
      </c>
      <c r="G749" t="s">
        <v>11091</v>
      </c>
    </row>
    <row r="750" spans="1:7" x14ac:dyDescent="0.25">
      <c r="A750">
        <v>260456116</v>
      </c>
      <c r="B750" t="s">
        <v>14210</v>
      </c>
      <c r="C750" t="s">
        <v>13375</v>
      </c>
      <c r="D750" t="s">
        <v>13382</v>
      </c>
      <c r="E750" t="s">
        <v>13382</v>
      </c>
      <c r="F750" t="s">
        <v>66</v>
      </c>
      <c r="G750" t="s">
        <v>11091</v>
      </c>
    </row>
    <row r="751" spans="1:7" x14ac:dyDescent="0.25">
      <c r="A751">
        <v>260456118</v>
      </c>
      <c r="B751" t="s">
        <v>14211</v>
      </c>
      <c r="C751" t="s">
        <v>13375</v>
      </c>
      <c r="D751" t="s">
        <v>13413</v>
      </c>
      <c r="E751" t="s">
        <v>13413</v>
      </c>
      <c r="F751" t="s">
        <v>66</v>
      </c>
      <c r="G751" t="s">
        <v>11091</v>
      </c>
    </row>
    <row r="752" spans="1:7" x14ac:dyDescent="0.25">
      <c r="A752">
        <v>260456120</v>
      </c>
      <c r="B752" t="s">
        <v>14212</v>
      </c>
      <c r="C752" t="s">
        <v>13375</v>
      </c>
      <c r="D752" t="s">
        <v>1506</v>
      </c>
      <c r="E752" t="s">
        <v>1506</v>
      </c>
      <c r="F752" t="s">
        <v>66</v>
      </c>
      <c r="G752" t="s">
        <v>11091</v>
      </c>
    </row>
    <row r="753" spans="1:7" x14ac:dyDescent="0.25">
      <c r="A753">
        <v>260456122</v>
      </c>
      <c r="B753" t="s">
        <v>14213</v>
      </c>
      <c r="C753" t="s">
        <v>13375</v>
      </c>
      <c r="D753" t="s">
        <v>13398</v>
      </c>
      <c r="E753" t="s">
        <v>13398</v>
      </c>
      <c r="F753" t="s">
        <v>66</v>
      </c>
      <c r="G753" t="s">
        <v>11091</v>
      </c>
    </row>
    <row r="754" spans="1:7" x14ac:dyDescent="0.25">
      <c r="A754">
        <v>260456124</v>
      </c>
      <c r="B754" t="s">
        <v>14214</v>
      </c>
      <c r="C754" t="s">
        <v>13375</v>
      </c>
      <c r="D754" t="s">
        <v>5212</v>
      </c>
      <c r="E754" t="s">
        <v>5212</v>
      </c>
      <c r="F754" t="s">
        <v>66</v>
      </c>
      <c r="G754" t="s">
        <v>11091</v>
      </c>
    </row>
    <row r="755" spans="1:7" x14ac:dyDescent="0.25">
      <c r="A755">
        <v>260456126</v>
      </c>
      <c r="B755" t="s">
        <v>14215</v>
      </c>
      <c r="C755" t="s">
        <v>13375</v>
      </c>
      <c r="D755" t="s">
        <v>1506</v>
      </c>
      <c r="E755" t="s">
        <v>1506</v>
      </c>
      <c r="F755" t="s">
        <v>66</v>
      </c>
      <c r="G755" t="s">
        <v>11091</v>
      </c>
    </row>
    <row r="756" spans="1:7" x14ac:dyDescent="0.25">
      <c r="A756">
        <v>260456310</v>
      </c>
      <c r="B756" t="s">
        <v>14216</v>
      </c>
      <c r="C756" t="s">
        <v>13375</v>
      </c>
      <c r="D756" t="s">
        <v>1506</v>
      </c>
      <c r="E756" t="s">
        <v>1506</v>
      </c>
      <c r="F756" t="s">
        <v>66</v>
      </c>
      <c r="G756" t="s">
        <v>11091</v>
      </c>
    </row>
    <row r="757" spans="1:7" x14ac:dyDescent="0.25">
      <c r="A757">
        <v>260456312</v>
      </c>
      <c r="B757" t="s">
        <v>14217</v>
      </c>
      <c r="C757" t="s">
        <v>13375</v>
      </c>
      <c r="D757" t="s">
        <v>1506</v>
      </c>
      <c r="E757" t="s">
        <v>1506</v>
      </c>
      <c r="F757" t="s">
        <v>66</v>
      </c>
      <c r="G757" t="s">
        <v>11091</v>
      </c>
    </row>
    <row r="758" spans="1:7" x14ac:dyDescent="0.25">
      <c r="A758">
        <v>260456314</v>
      </c>
      <c r="B758" t="s">
        <v>14218</v>
      </c>
      <c r="C758" t="s">
        <v>13375</v>
      </c>
      <c r="D758" t="s">
        <v>1506</v>
      </c>
      <c r="E758" t="s">
        <v>1506</v>
      </c>
      <c r="F758" t="s">
        <v>66</v>
      </c>
      <c r="G758" t="s">
        <v>11091</v>
      </c>
    </row>
    <row r="759" spans="1:7" x14ac:dyDescent="0.25">
      <c r="A759">
        <v>260456316</v>
      </c>
      <c r="B759" t="s">
        <v>14219</v>
      </c>
      <c r="C759" t="s">
        <v>13375</v>
      </c>
      <c r="D759" t="s">
        <v>1506</v>
      </c>
      <c r="E759" t="s">
        <v>1506</v>
      </c>
      <c r="F759" t="s">
        <v>66</v>
      </c>
      <c r="G759" t="s">
        <v>11091</v>
      </c>
    </row>
    <row r="760" spans="1:7" x14ac:dyDescent="0.25">
      <c r="A760">
        <v>260456318</v>
      </c>
      <c r="B760" t="s">
        <v>14220</v>
      </c>
      <c r="C760" t="s">
        <v>13375</v>
      </c>
      <c r="D760" t="s">
        <v>1506</v>
      </c>
      <c r="E760" t="s">
        <v>1506</v>
      </c>
      <c r="F760" t="s">
        <v>66</v>
      </c>
      <c r="G760" t="s">
        <v>11091</v>
      </c>
    </row>
    <row r="761" spans="1:7" x14ac:dyDescent="0.25">
      <c r="A761">
        <v>260456320</v>
      </c>
      <c r="B761" t="s">
        <v>14221</v>
      </c>
      <c r="C761" t="s">
        <v>13375</v>
      </c>
      <c r="D761" t="s">
        <v>1506</v>
      </c>
      <c r="E761" t="s">
        <v>1506</v>
      </c>
      <c r="F761" t="s">
        <v>66</v>
      </c>
      <c r="G761" t="s">
        <v>11091</v>
      </c>
    </row>
    <row r="762" spans="1:7" x14ac:dyDescent="0.25">
      <c r="A762">
        <v>260456502</v>
      </c>
      <c r="B762" t="s">
        <v>14222</v>
      </c>
      <c r="C762" t="s">
        <v>13375</v>
      </c>
      <c r="D762" t="s">
        <v>13376</v>
      </c>
      <c r="E762" t="s">
        <v>13376</v>
      </c>
      <c r="F762" t="s">
        <v>66</v>
      </c>
      <c r="G762" t="s">
        <v>11091</v>
      </c>
    </row>
    <row r="763" spans="1:7" x14ac:dyDescent="0.25">
      <c r="A763">
        <v>260456576</v>
      </c>
      <c r="B763" t="s">
        <v>14223</v>
      </c>
      <c r="C763" t="s">
        <v>13375</v>
      </c>
      <c r="D763" t="s">
        <v>13529</v>
      </c>
      <c r="E763" t="s">
        <v>13529</v>
      </c>
      <c r="F763" t="s">
        <v>66</v>
      </c>
      <c r="G763" t="s">
        <v>11091</v>
      </c>
    </row>
    <row r="764" spans="1:7" x14ac:dyDescent="0.25">
      <c r="A764">
        <v>260456590</v>
      </c>
      <c r="B764" t="s">
        <v>14224</v>
      </c>
      <c r="C764" t="s">
        <v>13375</v>
      </c>
      <c r="D764" t="s">
        <v>14225</v>
      </c>
      <c r="E764" t="s">
        <v>14225</v>
      </c>
      <c r="F764" t="s">
        <v>66</v>
      </c>
      <c r="G764" t="s">
        <v>11091</v>
      </c>
    </row>
    <row r="765" spans="1:7" x14ac:dyDescent="0.25">
      <c r="A765">
        <v>260456592</v>
      </c>
      <c r="B765" t="s">
        <v>14226</v>
      </c>
      <c r="C765" t="s">
        <v>13375</v>
      </c>
      <c r="D765" t="s">
        <v>13415</v>
      </c>
      <c r="E765" t="s">
        <v>13415</v>
      </c>
      <c r="F765" t="s">
        <v>66</v>
      </c>
      <c r="G765" t="s">
        <v>11091</v>
      </c>
    </row>
    <row r="766" spans="1:7" x14ac:dyDescent="0.25">
      <c r="A766">
        <v>260456594</v>
      </c>
      <c r="B766" t="s">
        <v>14227</v>
      </c>
      <c r="C766" t="s">
        <v>13375</v>
      </c>
      <c r="D766" t="s">
        <v>13376</v>
      </c>
      <c r="E766" t="s">
        <v>13376</v>
      </c>
      <c r="F766" t="s">
        <v>66</v>
      </c>
      <c r="G766" t="s">
        <v>11091</v>
      </c>
    </row>
    <row r="767" spans="1:7" x14ac:dyDescent="0.25">
      <c r="A767">
        <v>260456596</v>
      </c>
      <c r="B767" t="s">
        <v>14228</v>
      </c>
      <c r="C767" t="s">
        <v>13375</v>
      </c>
      <c r="D767" t="s">
        <v>13976</v>
      </c>
      <c r="E767" t="s">
        <v>13976</v>
      </c>
      <c r="F767" t="s">
        <v>66</v>
      </c>
      <c r="G767" t="s">
        <v>11091</v>
      </c>
    </row>
    <row r="768" spans="1:7" x14ac:dyDescent="0.25">
      <c r="A768">
        <v>260456598</v>
      </c>
      <c r="B768" t="s">
        <v>14229</v>
      </c>
      <c r="C768" t="s">
        <v>13375</v>
      </c>
      <c r="D768" t="s">
        <v>13415</v>
      </c>
      <c r="E768" t="s">
        <v>13415</v>
      </c>
      <c r="F768" t="s">
        <v>66</v>
      </c>
      <c r="G768" t="s">
        <v>11091</v>
      </c>
    </row>
    <row r="769" spans="1:7" x14ac:dyDescent="0.25">
      <c r="A769">
        <v>260456600</v>
      </c>
      <c r="B769" t="s">
        <v>14230</v>
      </c>
      <c r="C769" t="s">
        <v>13375</v>
      </c>
      <c r="D769" t="s">
        <v>13382</v>
      </c>
      <c r="E769" t="s">
        <v>13382</v>
      </c>
      <c r="F769" t="s">
        <v>66</v>
      </c>
      <c r="G769" t="s">
        <v>11091</v>
      </c>
    </row>
    <row r="770" spans="1:7" x14ac:dyDescent="0.25">
      <c r="A770">
        <v>260456602</v>
      </c>
      <c r="B770" t="s">
        <v>14231</v>
      </c>
      <c r="C770" t="s">
        <v>13375</v>
      </c>
      <c r="D770" t="s">
        <v>13376</v>
      </c>
      <c r="E770" t="s">
        <v>13376</v>
      </c>
      <c r="F770" t="s">
        <v>66</v>
      </c>
      <c r="G770" t="s">
        <v>11091</v>
      </c>
    </row>
    <row r="771" spans="1:7" x14ac:dyDescent="0.25">
      <c r="A771">
        <v>260456604</v>
      </c>
      <c r="B771" t="s">
        <v>14232</v>
      </c>
      <c r="C771" t="s">
        <v>13375</v>
      </c>
      <c r="D771" t="s">
        <v>14233</v>
      </c>
      <c r="E771" t="s">
        <v>14233</v>
      </c>
      <c r="F771" t="s">
        <v>66</v>
      </c>
      <c r="G771" t="s">
        <v>11091</v>
      </c>
    </row>
    <row r="772" spans="1:7" x14ac:dyDescent="0.25">
      <c r="A772">
        <v>260456606</v>
      </c>
      <c r="B772" t="s">
        <v>14234</v>
      </c>
      <c r="C772" t="s">
        <v>13375</v>
      </c>
      <c r="D772" t="s">
        <v>13376</v>
      </c>
      <c r="E772" t="s">
        <v>13376</v>
      </c>
      <c r="F772" t="s">
        <v>66</v>
      </c>
      <c r="G772" t="s">
        <v>11091</v>
      </c>
    </row>
    <row r="773" spans="1:7" x14ac:dyDescent="0.25">
      <c r="A773">
        <v>260456608</v>
      </c>
      <c r="B773" t="s">
        <v>14235</v>
      </c>
      <c r="C773" t="s">
        <v>13375</v>
      </c>
      <c r="D773" t="s">
        <v>13382</v>
      </c>
      <c r="E773" t="s">
        <v>13382</v>
      </c>
      <c r="F773" t="s">
        <v>66</v>
      </c>
      <c r="G773" t="s">
        <v>11091</v>
      </c>
    </row>
    <row r="774" spans="1:7" x14ac:dyDescent="0.25">
      <c r="A774">
        <v>260454224</v>
      </c>
      <c r="B774" t="s">
        <v>14236</v>
      </c>
      <c r="C774" t="s">
        <v>13375</v>
      </c>
      <c r="D774" t="s">
        <v>1506</v>
      </c>
      <c r="E774" t="s">
        <v>1506</v>
      </c>
      <c r="F774" t="s">
        <v>66</v>
      </c>
      <c r="G774" t="s">
        <v>11091</v>
      </c>
    </row>
    <row r="775" spans="1:7" x14ac:dyDescent="0.25">
      <c r="A775">
        <v>260454226</v>
      </c>
      <c r="B775" t="s">
        <v>14237</v>
      </c>
      <c r="C775" t="s">
        <v>13375</v>
      </c>
      <c r="D775" t="s">
        <v>14238</v>
      </c>
      <c r="E775" t="s">
        <v>14238</v>
      </c>
      <c r="F775" t="s">
        <v>66</v>
      </c>
      <c r="G775" t="s">
        <v>11091</v>
      </c>
    </row>
    <row r="776" spans="1:7" x14ac:dyDescent="0.25">
      <c r="A776">
        <v>260454228</v>
      </c>
      <c r="B776" t="s">
        <v>14239</v>
      </c>
      <c r="C776" t="s">
        <v>13375</v>
      </c>
      <c r="D776" t="s">
        <v>13398</v>
      </c>
      <c r="E776" t="s">
        <v>13398</v>
      </c>
      <c r="F776" t="s">
        <v>66</v>
      </c>
      <c r="G776" t="s">
        <v>11091</v>
      </c>
    </row>
    <row r="777" spans="1:7" x14ac:dyDescent="0.25">
      <c r="A777">
        <v>260454230</v>
      </c>
      <c r="B777" t="s">
        <v>14240</v>
      </c>
      <c r="C777" t="s">
        <v>13375</v>
      </c>
      <c r="D777" t="s">
        <v>13519</v>
      </c>
      <c r="E777" t="s">
        <v>13519</v>
      </c>
      <c r="F777" t="s">
        <v>66</v>
      </c>
      <c r="G777" t="s">
        <v>11091</v>
      </c>
    </row>
    <row r="778" spans="1:7" x14ac:dyDescent="0.25">
      <c r="A778">
        <v>260454232</v>
      </c>
      <c r="B778" t="s">
        <v>14241</v>
      </c>
      <c r="C778" t="s">
        <v>13375</v>
      </c>
      <c r="D778" t="s">
        <v>5212</v>
      </c>
      <c r="E778" t="s">
        <v>5212</v>
      </c>
      <c r="F778" t="s">
        <v>66</v>
      </c>
      <c r="G778" t="s">
        <v>11091</v>
      </c>
    </row>
    <row r="779" spans="1:7" x14ac:dyDescent="0.25">
      <c r="A779">
        <v>260454234</v>
      </c>
      <c r="B779" t="s">
        <v>14242</v>
      </c>
      <c r="C779" t="s">
        <v>13375</v>
      </c>
      <c r="D779" t="s">
        <v>13398</v>
      </c>
      <c r="E779" t="s">
        <v>13398</v>
      </c>
      <c r="F779" t="s">
        <v>66</v>
      </c>
      <c r="G779" t="s">
        <v>11091</v>
      </c>
    </row>
    <row r="780" spans="1:7" x14ac:dyDescent="0.25">
      <c r="A780">
        <v>260454416</v>
      </c>
      <c r="B780" t="s">
        <v>14243</v>
      </c>
      <c r="C780" t="s">
        <v>13375</v>
      </c>
      <c r="D780" t="s">
        <v>13382</v>
      </c>
      <c r="E780" t="s">
        <v>13382</v>
      </c>
      <c r="F780" t="s">
        <v>66</v>
      </c>
      <c r="G780" t="s">
        <v>11091</v>
      </c>
    </row>
    <row r="781" spans="1:7" x14ac:dyDescent="0.25">
      <c r="A781">
        <v>260454418</v>
      </c>
      <c r="B781" t="s">
        <v>14244</v>
      </c>
      <c r="C781" t="s">
        <v>13375</v>
      </c>
      <c r="D781" t="s">
        <v>1506</v>
      </c>
      <c r="E781" t="s">
        <v>1506</v>
      </c>
      <c r="F781" t="s">
        <v>66</v>
      </c>
      <c r="G781" t="s">
        <v>11091</v>
      </c>
    </row>
    <row r="782" spans="1:7" x14ac:dyDescent="0.25">
      <c r="A782">
        <v>260454420</v>
      </c>
      <c r="B782" t="s">
        <v>14245</v>
      </c>
      <c r="C782" t="s">
        <v>13375</v>
      </c>
      <c r="D782" t="s">
        <v>1506</v>
      </c>
      <c r="E782" t="s">
        <v>1506</v>
      </c>
      <c r="F782" t="s">
        <v>66</v>
      </c>
      <c r="G782" t="s">
        <v>11091</v>
      </c>
    </row>
    <row r="783" spans="1:7" x14ac:dyDescent="0.25">
      <c r="A783">
        <v>260454422</v>
      </c>
      <c r="B783" t="s">
        <v>14246</v>
      </c>
      <c r="C783" t="s">
        <v>13375</v>
      </c>
      <c r="D783" t="s">
        <v>13376</v>
      </c>
      <c r="E783" t="s">
        <v>13376</v>
      </c>
      <c r="F783" t="s">
        <v>66</v>
      </c>
      <c r="G783" t="s">
        <v>11091</v>
      </c>
    </row>
    <row r="784" spans="1:7" x14ac:dyDescent="0.25">
      <c r="A784">
        <v>260454424</v>
      </c>
      <c r="B784" t="s">
        <v>14247</v>
      </c>
      <c r="C784" t="s">
        <v>13375</v>
      </c>
      <c r="D784" t="s">
        <v>13376</v>
      </c>
      <c r="E784" t="s">
        <v>13376</v>
      </c>
      <c r="F784" t="s">
        <v>66</v>
      </c>
      <c r="G784" t="s">
        <v>11091</v>
      </c>
    </row>
    <row r="785" spans="1:7" x14ac:dyDescent="0.25">
      <c r="A785">
        <v>260454426</v>
      </c>
      <c r="B785" t="s">
        <v>14248</v>
      </c>
      <c r="C785" t="s">
        <v>13375</v>
      </c>
      <c r="D785" t="s">
        <v>13376</v>
      </c>
      <c r="E785" t="s">
        <v>13376</v>
      </c>
      <c r="F785" t="s">
        <v>66</v>
      </c>
      <c r="G785" t="s">
        <v>11091</v>
      </c>
    </row>
    <row r="786" spans="1:7" x14ac:dyDescent="0.25">
      <c r="A786">
        <v>260454608</v>
      </c>
      <c r="B786" t="s">
        <v>14249</v>
      </c>
      <c r="C786" t="s">
        <v>13375</v>
      </c>
      <c r="D786" t="s">
        <v>13376</v>
      </c>
      <c r="E786" t="s">
        <v>13376</v>
      </c>
      <c r="F786" t="s">
        <v>66</v>
      </c>
      <c r="G786" t="s">
        <v>11091</v>
      </c>
    </row>
    <row r="787" spans="1:7" x14ac:dyDescent="0.25">
      <c r="A787">
        <v>260454610</v>
      </c>
      <c r="B787" t="s">
        <v>14250</v>
      </c>
      <c r="C787" t="s">
        <v>13375</v>
      </c>
      <c r="D787" t="s">
        <v>13382</v>
      </c>
      <c r="E787" t="s">
        <v>13382</v>
      </c>
      <c r="F787" t="s">
        <v>66</v>
      </c>
      <c r="G787" t="s">
        <v>11091</v>
      </c>
    </row>
    <row r="788" spans="1:7" x14ac:dyDescent="0.25">
      <c r="A788">
        <v>260454612</v>
      </c>
      <c r="B788" t="s">
        <v>14251</v>
      </c>
      <c r="C788" t="s">
        <v>13375</v>
      </c>
      <c r="D788" t="s">
        <v>13519</v>
      </c>
      <c r="E788" t="s">
        <v>13519</v>
      </c>
      <c r="F788" t="s">
        <v>66</v>
      </c>
      <c r="G788" t="s">
        <v>11091</v>
      </c>
    </row>
    <row r="789" spans="1:7" x14ac:dyDescent="0.25">
      <c r="A789">
        <v>260454614</v>
      </c>
      <c r="B789" t="s">
        <v>14252</v>
      </c>
      <c r="C789" t="s">
        <v>13375</v>
      </c>
      <c r="D789" t="s">
        <v>13376</v>
      </c>
      <c r="E789" t="s">
        <v>13376</v>
      </c>
      <c r="F789" t="s">
        <v>66</v>
      </c>
      <c r="G789" t="s">
        <v>11091</v>
      </c>
    </row>
    <row r="790" spans="1:7" x14ac:dyDescent="0.25">
      <c r="A790">
        <v>260454616</v>
      </c>
      <c r="B790" t="s">
        <v>14253</v>
      </c>
      <c r="C790" t="s">
        <v>13375</v>
      </c>
      <c r="D790" t="s">
        <v>13376</v>
      </c>
      <c r="E790" t="s">
        <v>13376</v>
      </c>
      <c r="F790" t="s">
        <v>66</v>
      </c>
      <c r="G790" t="s">
        <v>11091</v>
      </c>
    </row>
    <row r="791" spans="1:7" x14ac:dyDescent="0.25">
      <c r="A791">
        <v>260454618</v>
      </c>
      <c r="B791" t="s">
        <v>14254</v>
      </c>
      <c r="C791" t="s">
        <v>13375</v>
      </c>
      <c r="D791" t="s">
        <v>1506</v>
      </c>
      <c r="E791" t="s">
        <v>1506</v>
      </c>
      <c r="F791" t="s">
        <v>66</v>
      </c>
      <c r="G791" t="s">
        <v>11091</v>
      </c>
    </row>
    <row r="792" spans="1:7" x14ac:dyDescent="0.25">
      <c r="A792">
        <v>260454800</v>
      </c>
      <c r="B792" t="s">
        <v>14255</v>
      </c>
      <c r="C792" t="s">
        <v>13375</v>
      </c>
      <c r="D792" t="s">
        <v>1506</v>
      </c>
      <c r="E792" t="s">
        <v>1506</v>
      </c>
      <c r="F792" t="s">
        <v>66</v>
      </c>
      <c r="G792" t="s">
        <v>11091</v>
      </c>
    </row>
    <row r="793" spans="1:7" x14ac:dyDescent="0.25">
      <c r="A793">
        <v>260454802</v>
      </c>
      <c r="B793" t="s">
        <v>14256</v>
      </c>
      <c r="C793" t="s">
        <v>13375</v>
      </c>
      <c r="D793" t="s">
        <v>1506</v>
      </c>
      <c r="E793" t="s">
        <v>1506</v>
      </c>
      <c r="F793" t="s">
        <v>66</v>
      </c>
      <c r="G793" t="s">
        <v>11091</v>
      </c>
    </row>
    <row r="794" spans="1:7" x14ac:dyDescent="0.25">
      <c r="A794">
        <v>260454804</v>
      </c>
      <c r="B794" t="s">
        <v>14257</v>
      </c>
      <c r="C794" t="s">
        <v>13375</v>
      </c>
      <c r="D794" t="s">
        <v>1506</v>
      </c>
      <c r="E794" t="s">
        <v>1506</v>
      </c>
      <c r="F794" t="s">
        <v>66</v>
      </c>
      <c r="G794" t="s">
        <v>11091</v>
      </c>
    </row>
    <row r="795" spans="1:7" x14ac:dyDescent="0.25">
      <c r="A795">
        <v>260454806</v>
      </c>
      <c r="B795" t="s">
        <v>14258</v>
      </c>
      <c r="C795" t="s">
        <v>13375</v>
      </c>
      <c r="D795" t="s">
        <v>13398</v>
      </c>
      <c r="E795" t="s">
        <v>13398</v>
      </c>
      <c r="F795" t="s">
        <v>66</v>
      </c>
      <c r="G795" t="s">
        <v>11091</v>
      </c>
    </row>
    <row r="796" spans="1:7" x14ac:dyDescent="0.25">
      <c r="A796">
        <v>260454808</v>
      </c>
      <c r="B796" t="s">
        <v>14259</v>
      </c>
      <c r="C796" t="s">
        <v>13375</v>
      </c>
      <c r="D796" t="s">
        <v>13382</v>
      </c>
      <c r="E796" t="s">
        <v>13382</v>
      </c>
      <c r="F796" t="s">
        <v>66</v>
      </c>
      <c r="G796" t="s">
        <v>11091</v>
      </c>
    </row>
    <row r="797" spans="1:7" x14ac:dyDescent="0.25">
      <c r="A797">
        <v>260454810</v>
      </c>
      <c r="B797" t="s">
        <v>14260</v>
      </c>
      <c r="C797" t="s">
        <v>13375</v>
      </c>
      <c r="D797" t="s">
        <v>1506</v>
      </c>
      <c r="E797" t="s">
        <v>1506</v>
      </c>
      <c r="F797" t="s">
        <v>66</v>
      </c>
      <c r="G797" t="s">
        <v>11091</v>
      </c>
    </row>
    <row r="798" spans="1:7" x14ac:dyDescent="0.25">
      <c r="A798">
        <v>260454992</v>
      </c>
      <c r="B798" t="s">
        <v>14261</v>
      </c>
      <c r="C798" t="s">
        <v>13375</v>
      </c>
      <c r="D798" t="s">
        <v>13376</v>
      </c>
      <c r="E798" t="s">
        <v>13376</v>
      </c>
      <c r="F798" t="s">
        <v>66</v>
      </c>
      <c r="G798" t="s">
        <v>11091</v>
      </c>
    </row>
    <row r="799" spans="1:7" x14ac:dyDescent="0.25">
      <c r="A799">
        <v>260454994</v>
      </c>
      <c r="B799" t="s">
        <v>14262</v>
      </c>
      <c r="C799" t="s">
        <v>13375</v>
      </c>
      <c r="D799" t="s">
        <v>13398</v>
      </c>
      <c r="E799" t="s">
        <v>13398</v>
      </c>
      <c r="F799" t="s">
        <v>66</v>
      </c>
      <c r="G799" t="s">
        <v>11091</v>
      </c>
    </row>
    <row r="800" spans="1:7" x14ac:dyDescent="0.25">
      <c r="A800">
        <v>260454996</v>
      </c>
      <c r="B800" t="s">
        <v>14263</v>
      </c>
      <c r="C800" t="s">
        <v>13375</v>
      </c>
      <c r="D800" t="s">
        <v>13398</v>
      </c>
      <c r="E800" t="s">
        <v>13398</v>
      </c>
      <c r="F800" t="s">
        <v>66</v>
      </c>
      <c r="G800" t="s">
        <v>11091</v>
      </c>
    </row>
    <row r="801" spans="1:7" x14ac:dyDescent="0.25">
      <c r="A801">
        <v>260454998</v>
      </c>
      <c r="B801" t="s">
        <v>14264</v>
      </c>
      <c r="C801" t="s">
        <v>13375</v>
      </c>
      <c r="D801" t="s">
        <v>13398</v>
      </c>
      <c r="E801" t="s">
        <v>13398</v>
      </c>
      <c r="F801" t="s">
        <v>66</v>
      </c>
      <c r="G801" t="s">
        <v>11091</v>
      </c>
    </row>
    <row r="802" spans="1:7" x14ac:dyDescent="0.25">
      <c r="A802">
        <v>260455000</v>
      </c>
      <c r="B802" t="s">
        <v>14265</v>
      </c>
      <c r="C802" t="s">
        <v>13375</v>
      </c>
      <c r="D802" t="s">
        <v>5212</v>
      </c>
      <c r="E802" t="s">
        <v>5212</v>
      </c>
      <c r="F802" t="s">
        <v>66</v>
      </c>
      <c r="G802" t="s">
        <v>11091</v>
      </c>
    </row>
    <row r="803" spans="1:7" x14ac:dyDescent="0.25">
      <c r="A803">
        <v>260455002</v>
      </c>
      <c r="B803" t="s">
        <v>14266</v>
      </c>
      <c r="C803" t="s">
        <v>13375</v>
      </c>
      <c r="D803" t="s">
        <v>1506</v>
      </c>
      <c r="E803" t="s">
        <v>1506</v>
      </c>
      <c r="F803" t="s">
        <v>66</v>
      </c>
      <c r="G803" t="s">
        <v>11091</v>
      </c>
    </row>
    <row r="804" spans="1:7" x14ac:dyDescent="0.25">
      <c r="A804">
        <v>260455182</v>
      </c>
      <c r="B804" t="s">
        <v>14267</v>
      </c>
      <c r="C804" t="s">
        <v>13375</v>
      </c>
      <c r="D804" t="s">
        <v>1506</v>
      </c>
      <c r="E804" t="s">
        <v>1506</v>
      </c>
      <c r="F804" t="s">
        <v>66</v>
      </c>
      <c r="G804" t="s">
        <v>11091</v>
      </c>
    </row>
    <row r="805" spans="1:7" x14ac:dyDescent="0.25">
      <c r="A805">
        <v>260455184</v>
      </c>
      <c r="B805" t="s">
        <v>14268</v>
      </c>
      <c r="C805" t="s">
        <v>13375</v>
      </c>
      <c r="D805" t="s">
        <v>1506</v>
      </c>
      <c r="E805" t="s">
        <v>1506</v>
      </c>
      <c r="F805" t="s">
        <v>66</v>
      </c>
      <c r="G805" t="s">
        <v>11091</v>
      </c>
    </row>
    <row r="806" spans="1:7" x14ac:dyDescent="0.25">
      <c r="A806">
        <v>260455186</v>
      </c>
      <c r="B806" t="s">
        <v>14269</v>
      </c>
      <c r="C806" t="s">
        <v>13375</v>
      </c>
      <c r="D806" t="s">
        <v>1506</v>
      </c>
      <c r="E806" t="s">
        <v>1506</v>
      </c>
      <c r="F806" t="s">
        <v>66</v>
      </c>
      <c r="G806" t="s">
        <v>11091</v>
      </c>
    </row>
    <row r="807" spans="1:7" x14ac:dyDescent="0.25">
      <c r="A807">
        <v>260455188</v>
      </c>
      <c r="B807" t="s">
        <v>14270</v>
      </c>
      <c r="C807" t="s">
        <v>13375</v>
      </c>
      <c r="D807" t="s">
        <v>5145</v>
      </c>
      <c r="E807" t="s">
        <v>5145</v>
      </c>
      <c r="F807" t="s">
        <v>66</v>
      </c>
      <c r="G807" t="s">
        <v>11091</v>
      </c>
    </row>
    <row r="808" spans="1:7" x14ac:dyDescent="0.25">
      <c r="A808">
        <v>260455190</v>
      </c>
      <c r="B808" t="s">
        <v>14271</v>
      </c>
      <c r="C808" t="s">
        <v>13375</v>
      </c>
      <c r="D808" t="s">
        <v>1506</v>
      </c>
      <c r="E808" t="s">
        <v>1506</v>
      </c>
      <c r="F808" t="s">
        <v>66</v>
      </c>
      <c r="G808" t="s">
        <v>11091</v>
      </c>
    </row>
    <row r="809" spans="1:7" x14ac:dyDescent="0.25">
      <c r="A809">
        <v>260455192</v>
      </c>
      <c r="B809" t="s">
        <v>14272</v>
      </c>
      <c r="C809" t="s">
        <v>13375</v>
      </c>
      <c r="D809" t="s">
        <v>1506</v>
      </c>
      <c r="E809" t="s">
        <v>1506</v>
      </c>
      <c r="F809" t="s">
        <v>66</v>
      </c>
      <c r="G809" t="s">
        <v>11091</v>
      </c>
    </row>
    <row r="810" spans="1:7" x14ac:dyDescent="0.25">
      <c r="A810">
        <v>260455374</v>
      </c>
      <c r="B810" t="s">
        <v>14273</v>
      </c>
      <c r="C810" t="s">
        <v>13375</v>
      </c>
      <c r="D810" t="s">
        <v>1506</v>
      </c>
      <c r="E810" t="s">
        <v>1506</v>
      </c>
      <c r="F810" t="s">
        <v>66</v>
      </c>
      <c r="G810" t="s">
        <v>11091</v>
      </c>
    </row>
    <row r="811" spans="1:7" x14ac:dyDescent="0.25">
      <c r="A811">
        <v>260455376</v>
      </c>
      <c r="B811" t="s">
        <v>14274</v>
      </c>
      <c r="C811" t="s">
        <v>13375</v>
      </c>
      <c r="D811" t="s">
        <v>1506</v>
      </c>
      <c r="E811" t="s">
        <v>1506</v>
      </c>
      <c r="F811" t="s">
        <v>66</v>
      </c>
      <c r="G811" t="s">
        <v>11091</v>
      </c>
    </row>
    <row r="812" spans="1:7" x14ac:dyDescent="0.25">
      <c r="A812">
        <v>260455378</v>
      </c>
      <c r="B812" t="s">
        <v>14275</v>
      </c>
      <c r="C812" t="s">
        <v>13375</v>
      </c>
      <c r="D812" t="s">
        <v>1506</v>
      </c>
      <c r="E812" t="s">
        <v>1506</v>
      </c>
      <c r="F812" t="s">
        <v>66</v>
      </c>
      <c r="G812" t="s">
        <v>11091</v>
      </c>
    </row>
    <row r="813" spans="1:7" x14ac:dyDescent="0.25">
      <c r="A813">
        <v>260455380</v>
      </c>
      <c r="B813" t="s">
        <v>14276</v>
      </c>
      <c r="C813" t="s">
        <v>13375</v>
      </c>
      <c r="D813" t="s">
        <v>1506</v>
      </c>
      <c r="E813" t="s">
        <v>1506</v>
      </c>
      <c r="F813" t="s">
        <v>66</v>
      </c>
      <c r="G813" t="s">
        <v>11091</v>
      </c>
    </row>
    <row r="814" spans="1:7" x14ac:dyDescent="0.25">
      <c r="A814">
        <v>260455382</v>
      </c>
      <c r="B814" t="s">
        <v>14277</v>
      </c>
      <c r="C814" t="s">
        <v>13375</v>
      </c>
      <c r="D814" t="s">
        <v>13376</v>
      </c>
      <c r="E814" t="s">
        <v>13376</v>
      </c>
      <c r="F814" t="s">
        <v>66</v>
      </c>
      <c r="G814" t="s">
        <v>11091</v>
      </c>
    </row>
    <row r="815" spans="1:7" x14ac:dyDescent="0.25">
      <c r="A815">
        <v>260455384</v>
      </c>
      <c r="B815" t="s">
        <v>14278</v>
      </c>
      <c r="C815" t="s">
        <v>13375</v>
      </c>
      <c r="D815" t="s">
        <v>13376</v>
      </c>
      <c r="E815" t="s">
        <v>13376</v>
      </c>
      <c r="F815" t="s">
        <v>66</v>
      </c>
      <c r="G815" t="s">
        <v>11091</v>
      </c>
    </row>
    <row r="816" spans="1:7" x14ac:dyDescent="0.25">
      <c r="A816">
        <v>260455552</v>
      </c>
      <c r="B816" t="s">
        <v>14279</v>
      </c>
      <c r="C816" t="s">
        <v>13375</v>
      </c>
      <c r="D816" t="s">
        <v>5212</v>
      </c>
      <c r="E816" t="s">
        <v>5212</v>
      </c>
      <c r="F816" t="s">
        <v>66</v>
      </c>
      <c r="G816" t="s">
        <v>11091</v>
      </c>
    </row>
    <row r="817" spans="1:7" x14ac:dyDescent="0.25">
      <c r="A817">
        <v>260455554</v>
      </c>
      <c r="B817" t="s">
        <v>14280</v>
      </c>
      <c r="C817" t="s">
        <v>13375</v>
      </c>
      <c r="D817" t="s">
        <v>14281</v>
      </c>
      <c r="E817" t="s">
        <v>14281</v>
      </c>
      <c r="F817" t="s">
        <v>66</v>
      </c>
      <c r="G817" t="s">
        <v>11091</v>
      </c>
    </row>
    <row r="818" spans="1:7" x14ac:dyDescent="0.25">
      <c r="A818">
        <v>260455556</v>
      </c>
      <c r="B818" t="s">
        <v>14282</v>
      </c>
      <c r="C818" t="s">
        <v>13375</v>
      </c>
      <c r="D818" t="s">
        <v>13398</v>
      </c>
      <c r="E818" t="s">
        <v>13398</v>
      </c>
      <c r="F818" t="s">
        <v>66</v>
      </c>
      <c r="G818" t="s">
        <v>11091</v>
      </c>
    </row>
    <row r="819" spans="1:7" x14ac:dyDescent="0.25">
      <c r="A819">
        <v>260455558</v>
      </c>
      <c r="B819" t="s">
        <v>14283</v>
      </c>
      <c r="C819" t="s">
        <v>13375</v>
      </c>
      <c r="D819" t="s">
        <v>1506</v>
      </c>
      <c r="E819" t="s">
        <v>1506</v>
      </c>
      <c r="F819" t="s">
        <v>66</v>
      </c>
      <c r="G819" t="s">
        <v>11091</v>
      </c>
    </row>
    <row r="820" spans="1:7" x14ac:dyDescent="0.25">
      <c r="A820">
        <v>260455560</v>
      </c>
      <c r="B820" t="s">
        <v>14284</v>
      </c>
      <c r="C820" t="s">
        <v>13375</v>
      </c>
      <c r="D820" t="s">
        <v>13398</v>
      </c>
      <c r="E820" t="s">
        <v>13398</v>
      </c>
      <c r="F820" t="s">
        <v>66</v>
      </c>
      <c r="G820" t="s">
        <v>11091</v>
      </c>
    </row>
    <row r="821" spans="1:7" x14ac:dyDescent="0.25">
      <c r="A821">
        <v>260455562</v>
      </c>
      <c r="B821" t="s">
        <v>14285</v>
      </c>
      <c r="C821" t="s">
        <v>13375</v>
      </c>
      <c r="D821" t="s">
        <v>13398</v>
      </c>
      <c r="E821" t="s">
        <v>13398</v>
      </c>
      <c r="F821" t="s">
        <v>66</v>
      </c>
      <c r="G821" t="s">
        <v>11091</v>
      </c>
    </row>
    <row r="822" spans="1:7" x14ac:dyDescent="0.25">
      <c r="A822">
        <v>260455744</v>
      </c>
      <c r="B822" t="s">
        <v>14286</v>
      </c>
      <c r="C822" t="s">
        <v>13375</v>
      </c>
      <c r="D822" t="s">
        <v>14287</v>
      </c>
      <c r="E822" t="s">
        <v>14287</v>
      </c>
      <c r="F822" t="s">
        <v>66</v>
      </c>
      <c r="G822" t="s">
        <v>11091</v>
      </c>
    </row>
    <row r="823" spans="1:7" x14ac:dyDescent="0.25">
      <c r="A823">
        <v>260455746</v>
      </c>
      <c r="B823" t="s">
        <v>14288</v>
      </c>
      <c r="C823" t="s">
        <v>13375</v>
      </c>
      <c r="D823" t="s">
        <v>13376</v>
      </c>
      <c r="E823" t="s">
        <v>13376</v>
      </c>
      <c r="F823" t="s">
        <v>66</v>
      </c>
      <c r="G823" t="s">
        <v>11091</v>
      </c>
    </row>
    <row r="824" spans="1:7" x14ac:dyDescent="0.25">
      <c r="A824">
        <v>260455748</v>
      </c>
      <c r="B824" t="s">
        <v>14289</v>
      </c>
      <c r="C824" t="s">
        <v>13375</v>
      </c>
      <c r="D824" t="s">
        <v>13519</v>
      </c>
      <c r="E824" t="s">
        <v>13519</v>
      </c>
      <c r="F824" t="s">
        <v>66</v>
      </c>
      <c r="G824" t="s">
        <v>11091</v>
      </c>
    </row>
    <row r="825" spans="1:7" x14ac:dyDescent="0.25">
      <c r="A825">
        <v>260455750</v>
      </c>
      <c r="B825" t="s">
        <v>14290</v>
      </c>
      <c r="C825" t="s">
        <v>13375</v>
      </c>
      <c r="D825" t="s">
        <v>13413</v>
      </c>
      <c r="E825" t="s">
        <v>13413</v>
      </c>
      <c r="F825" t="s">
        <v>66</v>
      </c>
      <c r="G825" t="s">
        <v>11091</v>
      </c>
    </row>
    <row r="826" spans="1:7" x14ac:dyDescent="0.25">
      <c r="A826">
        <v>260455752</v>
      </c>
      <c r="B826" t="s">
        <v>14291</v>
      </c>
      <c r="C826" t="s">
        <v>13375</v>
      </c>
      <c r="D826" t="s">
        <v>1506</v>
      </c>
      <c r="E826" t="s">
        <v>1506</v>
      </c>
      <c r="F826" t="s">
        <v>66</v>
      </c>
      <c r="G826" t="s">
        <v>11091</v>
      </c>
    </row>
    <row r="827" spans="1:7" x14ac:dyDescent="0.25">
      <c r="A827">
        <v>260455754</v>
      </c>
      <c r="B827" t="s">
        <v>14292</v>
      </c>
      <c r="C827" t="s">
        <v>13375</v>
      </c>
      <c r="D827" t="s">
        <v>13376</v>
      </c>
      <c r="E827" t="s">
        <v>13376</v>
      </c>
      <c r="F827" t="s">
        <v>66</v>
      </c>
      <c r="G827" t="s">
        <v>11091</v>
      </c>
    </row>
    <row r="828" spans="1:7" x14ac:dyDescent="0.25">
      <c r="A828">
        <v>260455936</v>
      </c>
      <c r="B828" t="s">
        <v>14293</v>
      </c>
      <c r="C828" t="s">
        <v>13375</v>
      </c>
      <c r="D828" t="s">
        <v>1506</v>
      </c>
      <c r="E828" t="s">
        <v>1506</v>
      </c>
      <c r="F828" t="s">
        <v>66</v>
      </c>
      <c r="G828" t="s">
        <v>11091</v>
      </c>
    </row>
    <row r="829" spans="1:7" x14ac:dyDescent="0.25">
      <c r="A829">
        <v>260455938</v>
      </c>
      <c r="B829" t="s">
        <v>14294</v>
      </c>
      <c r="C829" t="s">
        <v>13375</v>
      </c>
      <c r="D829" t="s">
        <v>1506</v>
      </c>
      <c r="E829" t="s">
        <v>1506</v>
      </c>
      <c r="F829" t="s">
        <v>66</v>
      </c>
      <c r="G829" t="s">
        <v>11091</v>
      </c>
    </row>
    <row r="830" spans="1:7" x14ac:dyDescent="0.25">
      <c r="A830">
        <v>260455940</v>
      </c>
      <c r="B830" t="s">
        <v>14295</v>
      </c>
      <c r="C830" t="s">
        <v>13375</v>
      </c>
      <c r="D830" t="s">
        <v>1506</v>
      </c>
      <c r="E830" t="s">
        <v>1506</v>
      </c>
      <c r="F830" t="s">
        <v>66</v>
      </c>
      <c r="G830" t="s">
        <v>11091</v>
      </c>
    </row>
    <row r="831" spans="1:7" x14ac:dyDescent="0.25">
      <c r="A831">
        <v>260455942</v>
      </c>
      <c r="B831" t="s">
        <v>14296</v>
      </c>
      <c r="C831" t="s">
        <v>13375</v>
      </c>
      <c r="D831" t="s">
        <v>1506</v>
      </c>
      <c r="E831" t="s">
        <v>1506</v>
      </c>
      <c r="F831" t="s">
        <v>66</v>
      </c>
      <c r="G831" t="s">
        <v>11091</v>
      </c>
    </row>
    <row r="832" spans="1:7" x14ac:dyDescent="0.25">
      <c r="A832">
        <v>260455944</v>
      </c>
      <c r="B832" t="s">
        <v>14297</v>
      </c>
      <c r="C832" t="s">
        <v>13375</v>
      </c>
      <c r="D832" t="s">
        <v>1506</v>
      </c>
      <c r="E832" t="s">
        <v>1506</v>
      </c>
      <c r="F832" t="s">
        <v>66</v>
      </c>
      <c r="G832" t="s">
        <v>11091</v>
      </c>
    </row>
    <row r="833" spans="1:7" x14ac:dyDescent="0.25">
      <c r="A833">
        <v>260455946</v>
      </c>
      <c r="B833" t="s">
        <v>14298</v>
      </c>
      <c r="C833" t="s">
        <v>13375</v>
      </c>
      <c r="D833" t="s">
        <v>1506</v>
      </c>
      <c r="E833" t="s">
        <v>1506</v>
      </c>
      <c r="F833" t="s">
        <v>66</v>
      </c>
      <c r="G833" t="s">
        <v>11091</v>
      </c>
    </row>
    <row r="834" spans="1:7" x14ac:dyDescent="0.25">
      <c r="A834">
        <v>260456128</v>
      </c>
      <c r="B834" t="s">
        <v>14299</v>
      </c>
      <c r="C834" t="s">
        <v>13375</v>
      </c>
      <c r="D834" t="s">
        <v>1506</v>
      </c>
      <c r="E834" t="s">
        <v>1506</v>
      </c>
      <c r="F834" t="s">
        <v>66</v>
      </c>
      <c r="G834" t="s">
        <v>11091</v>
      </c>
    </row>
    <row r="835" spans="1:7" x14ac:dyDescent="0.25">
      <c r="A835">
        <v>260456130</v>
      </c>
      <c r="B835" t="s">
        <v>14300</v>
      </c>
      <c r="C835" t="s">
        <v>13375</v>
      </c>
      <c r="D835" t="s">
        <v>1506</v>
      </c>
      <c r="E835" t="s">
        <v>1506</v>
      </c>
      <c r="F835" t="s">
        <v>66</v>
      </c>
      <c r="G835" t="s">
        <v>11091</v>
      </c>
    </row>
    <row r="836" spans="1:7" x14ac:dyDescent="0.25">
      <c r="A836">
        <v>260456132</v>
      </c>
      <c r="B836" t="s">
        <v>14301</v>
      </c>
      <c r="C836" t="s">
        <v>13375</v>
      </c>
      <c r="D836" t="s">
        <v>1506</v>
      </c>
      <c r="E836" t="s">
        <v>1506</v>
      </c>
      <c r="F836" t="s">
        <v>66</v>
      </c>
      <c r="G836" t="s">
        <v>11091</v>
      </c>
    </row>
    <row r="837" spans="1:7" x14ac:dyDescent="0.25">
      <c r="A837">
        <v>260456134</v>
      </c>
      <c r="B837" t="s">
        <v>14302</v>
      </c>
      <c r="C837" t="s">
        <v>13375</v>
      </c>
      <c r="D837" t="s">
        <v>1506</v>
      </c>
      <c r="E837" t="s">
        <v>1506</v>
      </c>
      <c r="F837" t="s">
        <v>66</v>
      </c>
      <c r="G837" t="s">
        <v>11091</v>
      </c>
    </row>
    <row r="838" spans="1:7" x14ac:dyDescent="0.25">
      <c r="A838">
        <v>260456136</v>
      </c>
      <c r="B838" t="s">
        <v>14303</v>
      </c>
      <c r="C838" t="s">
        <v>13375</v>
      </c>
      <c r="D838" t="s">
        <v>5212</v>
      </c>
      <c r="E838" t="s">
        <v>5212</v>
      </c>
      <c r="F838" t="s">
        <v>66</v>
      </c>
      <c r="G838" t="s">
        <v>11091</v>
      </c>
    </row>
    <row r="839" spans="1:7" x14ac:dyDescent="0.25">
      <c r="A839">
        <v>260456138</v>
      </c>
      <c r="B839" t="s">
        <v>14304</v>
      </c>
      <c r="C839" t="s">
        <v>13375</v>
      </c>
      <c r="D839" t="s">
        <v>6708</v>
      </c>
      <c r="E839" t="s">
        <v>6708</v>
      </c>
      <c r="F839" t="s">
        <v>66</v>
      </c>
      <c r="G839" t="s">
        <v>11091</v>
      </c>
    </row>
    <row r="840" spans="1:7" x14ac:dyDescent="0.25">
      <c r="A840">
        <v>260456322</v>
      </c>
      <c r="B840" t="s">
        <v>14305</v>
      </c>
      <c r="C840" t="s">
        <v>13375</v>
      </c>
      <c r="D840" t="s">
        <v>13376</v>
      </c>
      <c r="E840" t="s">
        <v>13376</v>
      </c>
      <c r="F840" t="s">
        <v>66</v>
      </c>
      <c r="G840" t="s">
        <v>11091</v>
      </c>
    </row>
    <row r="841" spans="1:7" x14ac:dyDescent="0.25">
      <c r="A841">
        <v>260456324</v>
      </c>
      <c r="B841" t="s">
        <v>14306</v>
      </c>
      <c r="C841" t="s">
        <v>13375</v>
      </c>
      <c r="D841" t="s">
        <v>13519</v>
      </c>
      <c r="E841" t="s">
        <v>13519</v>
      </c>
      <c r="F841" t="s">
        <v>66</v>
      </c>
      <c r="G841" t="s">
        <v>11091</v>
      </c>
    </row>
    <row r="842" spans="1:7" x14ac:dyDescent="0.25">
      <c r="A842">
        <v>260456326</v>
      </c>
      <c r="B842" t="s">
        <v>14307</v>
      </c>
      <c r="C842" t="s">
        <v>13375</v>
      </c>
      <c r="D842" t="s">
        <v>13382</v>
      </c>
      <c r="E842" t="s">
        <v>13382</v>
      </c>
      <c r="F842" t="s">
        <v>66</v>
      </c>
      <c r="G842" t="s">
        <v>11091</v>
      </c>
    </row>
    <row r="843" spans="1:7" x14ac:dyDescent="0.25">
      <c r="A843">
        <v>260456328</v>
      </c>
      <c r="B843" t="s">
        <v>14308</v>
      </c>
      <c r="C843" t="s">
        <v>13375</v>
      </c>
      <c r="D843" t="s">
        <v>13382</v>
      </c>
      <c r="E843" t="s">
        <v>13382</v>
      </c>
      <c r="F843" t="s">
        <v>66</v>
      </c>
      <c r="G843" t="s">
        <v>11091</v>
      </c>
    </row>
    <row r="844" spans="1:7" x14ac:dyDescent="0.25">
      <c r="A844">
        <v>260456330</v>
      </c>
      <c r="B844" t="s">
        <v>14309</v>
      </c>
      <c r="C844" t="s">
        <v>13375</v>
      </c>
      <c r="D844" t="s">
        <v>1506</v>
      </c>
      <c r="E844" t="s">
        <v>1506</v>
      </c>
      <c r="F844" t="s">
        <v>66</v>
      </c>
      <c r="G844" t="s">
        <v>11091</v>
      </c>
    </row>
    <row r="845" spans="1:7" x14ac:dyDescent="0.25">
      <c r="A845">
        <v>260456332</v>
      </c>
      <c r="B845" t="s">
        <v>14310</v>
      </c>
      <c r="C845" t="s">
        <v>13375</v>
      </c>
      <c r="D845" t="s">
        <v>13382</v>
      </c>
      <c r="E845" t="s">
        <v>13382</v>
      </c>
      <c r="F845" t="s">
        <v>66</v>
      </c>
      <c r="G845" t="s">
        <v>11091</v>
      </c>
    </row>
    <row r="846" spans="1:7" x14ac:dyDescent="0.25">
      <c r="A846">
        <v>260456610</v>
      </c>
      <c r="B846" t="s">
        <v>14311</v>
      </c>
      <c r="C846" t="s">
        <v>13375</v>
      </c>
      <c r="D846" t="s">
        <v>13413</v>
      </c>
      <c r="E846" t="s">
        <v>13413</v>
      </c>
      <c r="F846" t="s">
        <v>66</v>
      </c>
      <c r="G846" t="s">
        <v>11091</v>
      </c>
    </row>
    <row r="847" spans="1:7" x14ac:dyDescent="0.25">
      <c r="A847">
        <v>260456720</v>
      </c>
      <c r="B847" t="s">
        <v>14312</v>
      </c>
      <c r="C847" t="s">
        <v>13375</v>
      </c>
      <c r="D847" t="s">
        <v>13376</v>
      </c>
      <c r="E847" t="s">
        <v>13376</v>
      </c>
      <c r="F847" t="s">
        <v>66</v>
      </c>
      <c r="G847" t="s">
        <v>11091</v>
      </c>
    </row>
    <row r="848" spans="1:7" x14ac:dyDescent="0.25">
      <c r="A848">
        <v>260456722</v>
      </c>
      <c r="B848" t="s">
        <v>14313</v>
      </c>
      <c r="C848" t="s">
        <v>13375</v>
      </c>
      <c r="D848" t="s">
        <v>13413</v>
      </c>
      <c r="E848" t="s">
        <v>13413</v>
      </c>
      <c r="F848" t="s">
        <v>66</v>
      </c>
      <c r="G848" t="s">
        <v>11091</v>
      </c>
    </row>
    <row r="849" spans="1:7" x14ac:dyDescent="0.25">
      <c r="A849">
        <v>260456724</v>
      </c>
      <c r="B849" t="s">
        <v>14314</v>
      </c>
      <c r="C849" t="s">
        <v>13375</v>
      </c>
      <c r="D849" t="s">
        <v>14315</v>
      </c>
      <c r="E849" t="s">
        <v>14315</v>
      </c>
      <c r="F849" t="s">
        <v>66</v>
      </c>
      <c r="G849" t="s">
        <v>11091</v>
      </c>
    </row>
    <row r="850" spans="1:7" x14ac:dyDescent="0.25">
      <c r="A850">
        <v>260456726</v>
      </c>
      <c r="B850" t="s">
        <v>14316</v>
      </c>
      <c r="C850" t="s">
        <v>13375</v>
      </c>
      <c r="D850" t="s">
        <v>13376</v>
      </c>
      <c r="E850" t="s">
        <v>13376</v>
      </c>
      <c r="F850" t="s">
        <v>66</v>
      </c>
      <c r="G850" t="s">
        <v>11091</v>
      </c>
    </row>
    <row r="851" spans="1:7" x14ac:dyDescent="0.25">
      <c r="A851">
        <v>260456728</v>
      </c>
      <c r="B851" t="s">
        <v>14317</v>
      </c>
      <c r="C851" t="s">
        <v>13375</v>
      </c>
      <c r="D851" t="s">
        <v>13519</v>
      </c>
      <c r="E851" t="s">
        <v>13519</v>
      </c>
      <c r="F851" t="s">
        <v>66</v>
      </c>
      <c r="G851" t="s">
        <v>11091</v>
      </c>
    </row>
    <row r="852" spans="1:7" x14ac:dyDescent="0.25">
      <c r="A852">
        <v>260456732</v>
      </c>
      <c r="B852" t="s">
        <v>14318</v>
      </c>
      <c r="C852" t="s">
        <v>13375</v>
      </c>
      <c r="D852" t="s">
        <v>14319</v>
      </c>
      <c r="E852" t="s">
        <v>14319</v>
      </c>
      <c r="F852" t="s">
        <v>66</v>
      </c>
      <c r="G852" t="s">
        <v>11091</v>
      </c>
    </row>
    <row r="853" spans="1:7" x14ac:dyDescent="0.25">
      <c r="A853">
        <v>260456734</v>
      </c>
      <c r="B853" t="s">
        <v>14320</v>
      </c>
      <c r="C853" t="s">
        <v>13375</v>
      </c>
      <c r="D853" t="s">
        <v>13376</v>
      </c>
      <c r="E853" t="s">
        <v>13376</v>
      </c>
      <c r="F853" t="s">
        <v>66</v>
      </c>
      <c r="G853" t="s">
        <v>11091</v>
      </c>
    </row>
    <row r="854" spans="1:7" x14ac:dyDescent="0.25">
      <c r="A854">
        <v>260456736</v>
      </c>
      <c r="B854" t="s">
        <v>14321</v>
      </c>
      <c r="C854" t="s">
        <v>13375</v>
      </c>
      <c r="D854" t="s">
        <v>13376</v>
      </c>
      <c r="E854" t="s">
        <v>13376</v>
      </c>
      <c r="F854" t="s">
        <v>66</v>
      </c>
      <c r="G854" t="s">
        <v>11091</v>
      </c>
    </row>
    <row r="855" spans="1:7" x14ac:dyDescent="0.25">
      <c r="A855">
        <v>260456738</v>
      </c>
      <c r="B855" t="s">
        <v>14322</v>
      </c>
      <c r="C855" t="s">
        <v>13375</v>
      </c>
      <c r="D855" t="s">
        <v>13376</v>
      </c>
      <c r="E855" t="s">
        <v>13376</v>
      </c>
      <c r="F855" t="s">
        <v>66</v>
      </c>
      <c r="G855" t="s">
        <v>11091</v>
      </c>
    </row>
    <row r="856" spans="1:7" x14ac:dyDescent="0.25">
      <c r="A856">
        <v>260456740</v>
      </c>
      <c r="B856" t="s">
        <v>14323</v>
      </c>
      <c r="C856" t="s">
        <v>13375</v>
      </c>
      <c r="D856" t="s">
        <v>13398</v>
      </c>
      <c r="E856" t="s">
        <v>13398</v>
      </c>
      <c r="F856" t="s">
        <v>66</v>
      </c>
      <c r="G856" t="s">
        <v>11091</v>
      </c>
    </row>
    <row r="857" spans="1:7" x14ac:dyDescent="0.25">
      <c r="A857">
        <v>260456742</v>
      </c>
      <c r="B857" t="s">
        <v>14324</v>
      </c>
      <c r="C857" t="s">
        <v>13375</v>
      </c>
      <c r="D857" t="s">
        <v>14325</v>
      </c>
      <c r="E857" t="s">
        <v>14325</v>
      </c>
      <c r="F857" t="s">
        <v>66</v>
      </c>
      <c r="G857" t="s">
        <v>11091</v>
      </c>
    </row>
    <row r="858" spans="1:7" x14ac:dyDescent="0.25">
      <c r="A858">
        <v>260454236</v>
      </c>
      <c r="B858" t="s">
        <v>14326</v>
      </c>
      <c r="C858" t="s">
        <v>13375</v>
      </c>
      <c r="D858" t="s">
        <v>13398</v>
      </c>
      <c r="E858" t="s">
        <v>13398</v>
      </c>
      <c r="F858" t="s">
        <v>66</v>
      </c>
      <c r="G858" t="s">
        <v>11091</v>
      </c>
    </row>
    <row r="859" spans="1:7" x14ac:dyDescent="0.25">
      <c r="A859">
        <v>260454238</v>
      </c>
      <c r="B859" t="s">
        <v>14327</v>
      </c>
      <c r="C859" t="s">
        <v>13375</v>
      </c>
      <c r="D859" t="s">
        <v>13398</v>
      </c>
      <c r="E859" t="s">
        <v>13398</v>
      </c>
      <c r="F859" t="s">
        <v>66</v>
      </c>
      <c r="G859" t="s">
        <v>11091</v>
      </c>
    </row>
    <row r="860" spans="1:7" x14ac:dyDescent="0.25">
      <c r="A860">
        <v>260454240</v>
      </c>
      <c r="B860" t="s">
        <v>14328</v>
      </c>
      <c r="C860" t="s">
        <v>13375</v>
      </c>
      <c r="D860" t="s">
        <v>13398</v>
      </c>
      <c r="E860" t="s">
        <v>13398</v>
      </c>
      <c r="F860" t="s">
        <v>66</v>
      </c>
      <c r="G860" t="s">
        <v>11091</v>
      </c>
    </row>
    <row r="861" spans="1:7" x14ac:dyDescent="0.25">
      <c r="A861">
        <v>260454242</v>
      </c>
      <c r="B861" t="s">
        <v>14329</v>
      </c>
      <c r="C861" t="s">
        <v>13375</v>
      </c>
      <c r="D861" t="s">
        <v>13413</v>
      </c>
      <c r="E861" t="s">
        <v>13413</v>
      </c>
      <c r="F861" t="s">
        <v>66</v>
      </c>
      <c r="G861" t="s">
        <v>11091</v>
      </c>
    </row>
    <row r="862" spans="1:7" x14ac:dyDescent="0.25">
      <c r="A862">
        <v>260454244</v>
      </c>
      <c r="B862" t="s">
        <v>14330</v>
      </c>
      <c r="C862" t="s">
        <v>13375</v>
      </c>
      <c r="D862" t="s">
        <v>14331</v>
      </c>
      <c r="E862" t="s">
        <v>14331</v>
      </c>
      <c r="F862" t="s">
        <v>66</v>
      </c>
      <c r="G862" t="s">
        <v>11091</v>
      </c>
    </row>
    <row r="863" spans="1:7" x14ac:dyDescent="0.25">
      <c r="A863">
        <v>260454246</v>
      </c>
      <c r="B863" t="s">
        <v>14332</v>
      </c>
      <c r="C863" t="s">
        <v>13375</v>
      </c>
      <c r="D863" t="s">
        <v>1506</v>
      </c>
      <c r="E863" t="s">
        <v>1506</v>
      </c>
      <c r="F863" t="s">
        <v>66</v>
      </c>
      <c r="G863" t="s">
        <v>11091</v>
      </c>
    </row>
    <row r="864" spans="1:7" x14ac:dyDescent="0.25">
      <c r="A864">
        <v>260454428</v>
      </c>
      <c r="B864" t="s">
        <v>14333</v>
      </c>
      <c r="C864" t="s">
        <v>13375</v>
      </c>
      <c r="D864" t="s">
        <v>13376</v>
      </c>
      <c r="E864" t="s">
        <v>13376</v>
      </c>
      <c r="F864" t="s">
        <v>66</v>
      </c>
      <c r="G864" t="s">
        <v>11091</v>
      </c>
    </row>
    <row r="865" spans="1:7" x14ac:dyDescent="0.25">
      <c r="A865">
        <v>260454430</v>
      </c>
      <c r="B865" t="s">
        <v>14334</v>
      </c>
      <c r="C865" t="s">
        <v>13375</v>
      </c>
      <c r="D865" t="s">
        <v>13376</v>
      </c>
      <c r="E865" t="s">
        <v>13376</v>
      </c>
      <c r="F865" t="s">
        <v>66</v>
      </c>
      <c r="G865" t="s">
        <v>11091</v>
      </c>
    </row>
    <row r="866" spans="1:7" x14ac:dyDescent="0.25">
      <c r="A866">
        <v>260454432</v>
      </c>
      <c r="B866" t="s">
        <v>14335</v>
      </c>
      <c r="C866" t="s">
        <v>13375</v>
      </c>
      <c r="D866" t="s">
        <v>1506</v>
      </c>
      <c r="E866" t="s">
        <v>1506</v>
      </c>
      <c r="F866" t="s">
        <v>66</v>
      </c>
      <c r="G866" t="s">
        <v>11091</v>
      </c>
    </row>
    <row r="867" spans="1:7" x14ac:dyDescent="0.25">
      <c r="A867">
        <v>260454434</v>
      </c>
      <c r="B867" t="s">
        <v>14336</v>
      </c>
      <c r="C867" t="s">
        <v>13375</v>
      </c>
      <c r="D867" t="s">
        <v>1506</v>
      </c>
      <c r="E867" t="s">
        <v>1506</v>
      </c>
      <c r="F867" t="s">
        <v>66</v>
      </c>
      <c r="G867" t="s">
        <v>11091</v>
      </c>
    </row>
    <row r="868" spans="1:7" x14ac:dyDescent="0.25">
      <c r="A868">
        <v>260454436</v>
      </c>
      <c r="B868" t="s">
        <v>14337</v>
      </c>
      <c r="C868" t="s">
        <v>13375</v>
      </c>
      <c r="D868" t="s">
        <v>13376</v>
      </c>
      <c r="E868" t="s">
        <v>13376</v>
      </c>
      <c r="F868" t="s">
        <v>66</v>
      </c>
      <c r="G868" t="s">
        <v>11091</v>
      </c>
    </row>
    <row r="869" spans="1:7" x14ac:dyDescent="0.25">
      <c r="A869">
        <v>260454438</v>
      </c>
      <c r="B869" t="s">
        <v>14338</v>
      </c>
      <c r="C869" t="s">
        <v>13375</v>
      </c>
      <c r="D869" t="s">
        <v>13376</v>
      </c>
      <c r="E869" t="s">
        <v>13376</v>
      </c>
      <c r="F869" t="s">
        <v>66</v>
      </c>
      <c r="G869" t="s">
        <v>11091</v>
      </c>
    </row>
    <row r="870" spans="1:7" x14ac:dyDescent="0.25">
      <c r="A870">
        <v>260454620</v>
      </c>
      <c r="B870" t="s">
        <v>14339</v>
      </c>
      <c r="C870" t="s">
        <v>13375</v>
      </c>
      <c r="D870" t="s">
        <v>1506</v>
      </c>
      <c r="E870" t="s">
        <v>1506</v>
      </c>
      <c r="F870" t="s">
        <v>66</v>
      </c>
      <c r="G870" t="s">
        <v>11091</v>
      </c>
    </row>
    <row r="871" spans="1:7" x14ac:dyDescent="0.25">
      <c r="A871">
        <v>260454622</v>
      </c>
      <c r="B871" t="s">
        <v>14340</v>
      </c>
      <c r="C871" t="s">
        <v>13375</v>
      </c>
      <c r="D871" t="s">
        <v>1506</v>
      </c>
      <c r="E871" t="s">
        <v>1506</v>
      </c>
      <c r="F871" t="s">
        <v>66</v>
      </c>
      <c r="G871" t="s">
        <v>11091</v>
      </c>
    </row>
    <row r="872" spans="1:7" x14ac:dyDescent="0.25">
      <c r="A872">
        <v>260454624</v>
      </c>
      <c r="B872" t="s">
        <v>14341</v>
      </c>
      <c r="C872" t="s">
        <v>13375</v>
      </c>
      <c r="D872" t="s">
        <v>13413</v>
      </c>
      <c r="E872" t="s">
        <v>13413</v>
      </c>
      <c r="F872" t="s">
        <v>66</v>
      </c>
      <c r="G872" t="s">
        <v>11091</v>
      </c>
    </row>
    <row r="873" spans="1:7" x14ac:dyDescent="0.25">
      <c r="A873">
        <v>260454626</v>
      </c>
      <c r="B873" t="s">
        <v>14342</v>
      </c>
      <c r="C873" t="s">
        <v>13375</v>
      </c>
      <c r="D873" t="s">
        <v>13382</v>
      </c>
      <c r="E873" t="s">
        <v>13382</v>
      </c>
      <c r="F873" t="s">
        <v>66</v>
      </c>
      <c r="G873" t="s">
        <v>11091</v>
      </c>
    </row>
    <row r="874" spans="1:7" x14ac:dyDescent="0.25">
      <c r="A874">
        <v>260454628</v>
      </c>
      <c r="B874" t="s">
        <v>14343</v>
      </c>
      <c r="C874" t="s">
        <v>13375</v>
      </c>
      <c r="D874" t="s">
        <v>13415</v>
      </c>
      <c r="E874" t="s">
        <v>13415</v>
      </c>
      <c r="F874" t="s">
        <v>66</v>
      </c>
      <c r="G874" t="s">
        <v>11091</v>
      </c>
    </row>
    <row r="875" spans="1:7" x14ac:dyDescent="0.25">
      <c r="A875">
        <v>260454630</v>
      </c>
      <c r="B875" t="s">
        <v>14344</v>
      </c>
      <c r="C875" t="s">
        <v>13375</v>
      </c>
      <c r="D875" t="s">
        <v>1506</v>
      </c>
      <c r="E875" t="s">
        <v>1506</v>
      </c>
      <c r="F875" t="s">
        <v>66</v>
      </c>
      <c r="G875" t="s">
        <v>11091</v>
      </c>
    </row>
    <row r="876" spans="1:7" x14ac:dyDescent="0.25">
      <c r="A876">
        <v>260454812</v>
      </c>
      <c r="B876" t="s">
        <v>14345</v>
      </c>
      <c r="C876" t="s">
        <v>13375</v>
      </c>
      <c r="D876" t="s">
        <v>1506</v>
      </c>
      <c r="E876" t="s">
        <v>1506</v>
      </c>
      <c r="F876" t="s">
        <v>66</v>
      </c>
      <c r="G876" t="s">
        <v>11091</v>
      </c>
    </row>
    <row r="877" spans="1:7" x14ac:dyDescent="0.25">
      <c r="A877">
        <v>260454814</v>
      </c>
      <c r="B877" t="s">
        <v>14346</v>
      </c>
      <c r="C877" t="s">
        <v>13375</v>
      </c>
      <c r="D877" t="s">
        <v>13382</v>
      </c>
      <c r="E877" t="s">
        <v>13382</v>
      </c>
      <c r="F877" t="s">
        <v>66</v>
      </c>
      <c r="G877" t="s">
        <v>11091</v>
      </c>
    </row>
    <row r="878" spans="1:7" x14ac:dyDescent="0.25">
      <c r="A878">
        <v>260454816</v>
      </c>
      <c r="B878" t="s">
        <v>14347</v>
      </c>
      <c r="C878" t="s">
        <v>13375</v>
      </c>
      <c r="D878" t="s">
        <v>1506</v>
      </c>
      <c r="E878" t="s">
        <v>1506</v>
      </c>
      <c r="F878" t="s">
        <v>66</v>
      </c>
      <c r="G878" t="s">
        <v>11091</v>
      </c>
    </row>
    <row r="879" spans="1:7" x14ac:dyDescent="0.25">
      <c r="A879">
        <v>260454818</v>
      </c>
      <c r="B879" t="s">
        <v>14348</v>
      </c>
      <c r="C879" t="s">
        <v>13375</v>
      </c>
      <c r="D879" t="s">
        <v>14349</v>
      </c>
      <c r="E879" t="s">
        <v>14349</v>
      </c>
      <c r="F879" t="s">
        <v>66</v>
      </c>
      <c r="G879" t="s">
        <v>11091</v>
      </c>
    </row>
    <row r="880" spans="1:7" x14ac:dyDescent="0.25">
      <c r="A880">
        <v>260454820</v>
      </c>
      <c r="B880" t="s">
        <v>14350</v>
      </c>
      <c r="C880" t="s">
        <v>13375</v>
      </c>
      <c r="D880" t="s">
        <v>1506</v>
      </c>
      <c r="E880" t="s">
        <v>1506</v>
      </c>
      <c r="F880" t="s">
        <v>66</v>
      </c>
      <c r="G880" t="s">
        <v>11091</v>
      </c>
    </row>
    <row r="881" spans="1:7" x14ac:dyDescent="0.25">
      <c r="A881">
        <v>260454822</v>
      </c>
      <c r="B881" t="s">
        <v>14351</v>
      </c>
      <c r="C881" t="s">
        <v>13375</v>
      </c>
      <c r="D881" t="s">
        <v>1506</v>
      </c>
      <c r="E881" t="s">
        <v>1506</v>
      </c>
      <c r="F881" t="s">
        <v>66</v>
      </c>
      <c r="G881" t="s">
        <v>11091</v>
      </c>
    </row>
    <row r="882" spans="1:7" x14ac:dyDescent="0.25">
      <c r="A882">
        <v>260455004</v>
      </c>
      <c r="B882" t="s">
        <v>14352</v>
      </c>
      <c r="C882" t="s">
        <v>13375</v>
      </c>
      <c r="D882" t="s">
        <v>13413</v>
      </c>
      <c r="E882" t="s">
        <v>13413</v>
      </c>
      <c r="F882" t="s">
        <v>66</v>
      </c>
      <c r="G882" t="s">
        <v>11091</v>
      </c>
    </row>
    <row r="883" spans="1:7" x14ac:dyDescent="0.25">
      <c r="A883">
        <v>260455006</v>
      </c>
      <c r="B883" t="s">
        <v>14353</v>
      </c>
      <c r="C883" t="s">
        <v>13375</v>
      </c>
      <c r="D883" t="s">
        <v>13376</v>
      </c>
      <c r="E883" t="s">
        <v>13376</v>
      </c>
      <c r="F883" t="s">
        <v>66</v>
      </c>
      <c r="G883" t="s">
        <v>11091</v>
      </c>
    </row>
    <row r="884" spans="1:7" x14ac:dyDescent="0.25">
      <c r="A884">
        <v>260455008</v>
      </c>
      <c r="B884" t="s">
        <v>14354</v>
      </c>
      <c r="C884" t="s">
        <v>13375</v>
      </c>
      <c r="D884" t="s">
        <v>1506</v>
      </c>
      <c r="E884" t="s">
        <v>1506</v>
      </c>
      <c r="F884" t="s">
        <v>66</v>
      </c>
      <c r="G884" t="s">
        <v>11091</v>
      </c>
    </row>
    <row r="885" spans="1:7" x14ac:dyDescent="0.25">
      <c r="A885">
        <v>260455010</v>
      </c>
      <c r="B885" t="s">
        <v>14355</v>
      </c>
      <c r="C885" t="s">
        <v>13375</v>
      </c>
      <c r="D885" t="s">
        <v>13415</v>
      </c>
      <c r="E885" t="s">
        <v>13415</v>
      </c>
      <c r="F885" t="s">
        <v>66</v>
      </c>
      <c r="G885" t="s">
        <v>11091</v>
      </c>
    </row>
    <row r="886" spans="1:7" x14ac:dyDescent="0.25">
      <c r="A886">
        <v>260455012</v>
      </c>
      <c r="B886" t="s">
        <v>14356</v>
      </c>
      <c r="C886" t="s">
        <v>13375</v>
      </c>
      <c r="D886" t="s">
        <v>5212</v>
      </c>
      <c r="E886" t="s">
        <v>5212</v>
      </c>
      <c r="F886" t="s">
        <v>66</v>
      </c>
      <c r="G886" t="s">
        <v>11091</v>
      </c>
    </row>
    <row r="887" spans="1:7" x14ac:dyDescent="0.25">
      <c r="A887">
        <v>260455014</v>
      </c>
      <c r="B887" t="s">
        <v>14357</v>
      </c>
      <c r="C887" t="s">
        <v>13375</v>
      </c>
      <c r="D887" t="s">
        <v>1506</v>
      </c>
      <c r="E887" t="s">
        <v>1506</v>
      </c>
      <c r="F887" t="s">
        <v>66</v>
      </c>
      <c r="G887" t="s">
        <v>11091</v>
      </c>
    </row>
    <row r="888" spans="1:7" x14ac:dyDescent="0.25">
      <c r="A888">
        <v>260455194</v>
      </c>
      <c r="B888" t="s">
        <v>14358</v>
      </c>
      <c r="C888" t="s">
        <v>13375</v>
      </c>
      <c r="D888" t="s">
        <v>1506</v>
      </c>
      <c r="E888" t="s">
        <v>1506</v>
      </c>
      <c r="F888" t="s">
        <v>66</v>
      </c>
      <c r="G888" t="s">
        <v>11091</v>
      </c>
    </row>
    <row r="889" spans="1:7" x14ac:dyDescent="0.25">
      <c r="A889">
        <v>260455196</v>
      </c>
      <c r="B889" t="s">
        <v>14359</v>
      </c>
      <c r="C889" t="s">
        <v>13375</v>
      </c>
      <c r="D889" t="s">
        <v>1506</v>
      </c>
      <c r="E889" t="s">
        <v>1506</v>
      </c>
      <c r="F889" t="s">
        <v>66</v>
      </c>
      <c r="G889" t="s">
        <v>11091</v>
      </c>
    </row>
    <row r="890" spans="1:7" x14ac:dyDescent="0.25">
      <c r="A890">
        <v>260455198</v>
      </c>
      <c r="B890" t="s">
        <v>14360</v>
      </c>
      <c r="C890" t="s">
        <v>13375</v>
      </c>
      <c r="D890" t="s">
        <v>13376</v>
      </c>
      <c r="E890" t="s">
        <v>13376</v>
      </c>
      <c r="F890" t="s">
        <v>66</v>
      </c>
      <c r="G890" t="s">
        <v>11091</v>
      </c>
    </row>
    <row r="891" spans="1:7" x14ac:dyDescent="0.25">
      <c r="A891">
        <v>260455200</v>
      </c>
      <c r="B891" t="s">
        <v>14361</v>
      </c>
      <c r="C891" t="s">
        <v>13375</v>
      </c>
      <c r="D891" t="s">
        <v>13376</v>
      </c>
      <c r="E891" t="s">
        <v>13376</v>
      </c>
      <c r="F891" t="s">
        <v>66</v>
      </c>
      <c r="G891" t="s">
        <v>11091</v>
      </c>
    </row>
    <row r="892" spans="1:7" x14ac:dyDescent="0.25">
      <c r="A892">
        <v>260455202</v>
      </c>
      <c r="B892" t="s">
        <v>14362</v>
      </c>
      <c r="C892" t="s">
        <v>13375</v>
      </c>
      <c r="D892" t="s">
        <v>1506</v>
      </c>
      <c r="E892" t="s">
        <v>1506</v>
      </c>
      <c r="F892" t="s">
        <v>66</v>
      </c>
      <c r="G892" t="s">
        <v>11091</v>
      </c>
    </row>
    <row r="893" spans="1:7" x14ac:dyDescent="0.25">
      <c r="A893">
        <v>260455204</v>
      </c>
      <c r="B893" t="s">
        <v>14363</v>
      </c>
      <c r="C893" t="s">
        <v>13375</v>
      </c>
      <c r="D893" t="s">
        <v>1506</v>
      </c>
      <c r="E893" t="s">
        <v>1506</v>
      </c>
      <c r="F893" t="s">
        <v>66</v>
      </c>
      <c r="G893" t="s">
        <v>11091</v>
      </c>
    </row>
    <row r="894" spans="1:7" x14ac:dyDescent="0.25">
      <c r="A894">
        <v>260455386</v>
      </c>
      <c r="B894" t="s">
        <v>14364</v>
      </c>
      <c r="C894" t="s">
        <v>13375</v>
      </c>
      <c r="D894" t="s">
        <v>1506</v>
      </c>
      <c r="E894" t="s">
        <v>1506</v>
      </c>
      <c r="F894" t="s">
        <v>66</v>
      </c>
      <c r="G894" t="s">
        <v>11091</v>
      </c>
    </row>
    <row r="895" spans="1:7" x14ac:dyDescent="0.25">
      <c r="A895">
        <v>260455388</v>
      </c>
      <c r="B895" t="s">
        <v>14365</v>
      </c>
      <c r="C895" t="s">
        <v>13375</v>
      </c>
      <c r="D895" t="s">
        <v>1506</v>
      </c>
      <c r="E895" t="s">
        <v>1506</v>
      </c>
      <c r="F895" t="s">
        <v>66</v>
      </c>
      <c r="G895" t="s">
        <v>11091</v>
      </c>
    </row>
    <row r="896" spans="1:7" x14ac:dyDescent="0.25">
      <c r="A896">
        <v>260455390</v>
      </c>
      <c r="B896" t="s">
        <v>14366</v>
      </c>
      <c r="C896" t="s">
        <v>13375</v>
      </c>
      <c r="D896" t="s">
        <v>1506</v>
      </c>
      <c r="E896" t="s">
        <v>1506</v>
      </c>
      <c r="F896" t="s">
        <v>66</v>
      </c>
      <c r="G896" t="s">
        <v>11091</v>
      </c>
    </row>
    <row r="897" spans="1:7" x14ac:dyDescent="0.25">
      <c r="A897">
        <v>260455392</v>
      </c>
      <c r="B897" t="s">
        <v>14367</v>
      </c>
      <c r="C897" t="s">
        <v>13375</v>
      </c>
      <c r="D897" t="s">
        <v>1506</v>
      </c>
      <c r="E897" t="s">
        <v>1506</v>
      </c>
      <c r="F897" t="s">
        <v>66</v>
      </c>
      <c r="G897" t="s">
        <v>11091</v>
      </c>
    </row>
    <row r="898" spans="1:7" x14ac:dyDescent="0.25">
      <c r="A898">
        <v>260455394</v>
      </c>
      <c r="B898" t="s">
        <v>14368</v>
      </c>
      <c r="C898" t="s">
        <v>13375</v>
      </c>
      <c r="D898" t="s">
        <v>1506</v>
      </c>
      <c r="E898" t="s">
        <v>1506</v>
      </c>
      <c r="F898" t="s">
        <v>66</v>
      </c>
      <c r="G898" t="s">
        <v>11091</v>
      </c>
    </row>
    <row r="899" spans="1:7" x14ac:dyDescent="0.25">
      <c r="A899">
        <v>260455396</v>
      </c>
      <c r="B899" t="s">
        <v>14369</v>
      </c>
      <c r="C899" t="s">
        <v>13375</v>
      </c>
      <c r="D899" t="s">
        <v>1506</v>
      </c>
      <c r="E899" t="s">
        <v>1506</v>
      </c>
      <c r="F899" t="s">
        <v>66</v>
      </c>
      <c r="G899" t="s">
        <v>11091</v>
      </c>
    </row>
    <row r="900" spans="1:7" x14ac:dyDescent="0.25">
      <c r="A900">
        <v>260455564</v>
      </c>
      <c r="B900" t="s">
        <v>14370</v>
      </c>
      <c r="C900" t="s">
        <v>13375</v>
      </c>
      <c r="D900" t="s">
        <v>13398</v>
      </c>
      <c r="E900" t="s">
        <v>13398</v>
      </c>
      <c r="F900" t="s">
        <v>66</v>
      </c>
      <c r="G900" t="s">
        <v>11091</v>
      </c>
    </row>
    <row r="901" spans="1:7" x14ac:dyDescent="0.25">
      <c r="A901">
        <v>260455566</v>
      </c>
      <c r="B901" t="s">
        <v>14371</v>
      </c>
      <c r="C901" t="s">
        <v>13375</v>
      </c>
      <c r="D901" t="s">
        <v>1506</v>
      </c>
      <c r="E901" t="s">
        <v>1506</v>
      </c>
      <c r="F901" t="s">
        <v>66</v>
      </c>
      <c r="G901" t="s">
        <v>11091</v>
      </c>
    </row>
    <row r="902" spans="1:7" x14ac:dyDescent="0.25">
      <c r="A902">
        <v>260455568</v>
      </c>
      <c r="B902" t="s">
        <v>14372</v>
      </c>
      <c r="C902" t="s">
        <v>13375</v>
      </c>
      <c r="D902" t="s">
        <v>1506</v>
      </c>
      <c r="E902" t="s">
        <v>1506</v>
      </c>
      <c r="F902" t="s">
        <v>66</v>
      </c>
      <c r="G902" t="s">
        <v>11091</v>
      </c>
    </row>
    <row r="903" spans="1:7" x14ac:dyDescent="0.25">
      <c r="A903">
        <v>260455570</v>
      </c>
      <c r="B903" t="s">
        <v>14373</v>
      </c>
      <c r="C903" t="s">
        <v>13375</v>
      </c>
      <c r="D903" t="s">
        <v>1506</v>
      </c>
      <c r="E903" t="s">
        <v>1506</v>
      </c>
      <c r="F903" t="s">
        <v>66</v>
      </c>
      <c r="G903" t="s">
        <v>11091</v>
      </c>
    </row>
    <row r="904" spans="1:7" x14ac:dyDescent="0.25">
      <c r="A904">
        <v>260455572</v>
      </c>
      <c r="B904" t="s">
        <v>14374</v>
      </c>
      <c r="C904" t="s">
        <v>13375</v>
      </c>
      <c r="D904" t="s">
        <v>1506</v>
      </c>
      <c r="E904" t="s">
        <v>1506</v>
      </c>
      <c r="F904" t="s">
        <v>66</v>
      </c>
      <c r="G904" t="s">
        <v>11091</v>
      </c>
    </row>
    <row r="905" spans="1:7" x14ac:dyDescent="0.25">
      <c r="A905">
        <v>260455574</v>
      </c>
      <c r="B905" t="s">
        <v>14375</v>
      </c>
      <c r="C905" t="s">
        <v>13375</v>
      </c>
      <c r="D905" t="s">
        <v>1506</v>
      </c>
      <c r="E905" t="s">
        <v>1506</v>
      </c>
      <c r="F905" t="s">
        <v>66</v>
      </c>
      <c r="G905" t="s">
        <v>11091</v>
      </c>
    </row>
    <row r="906" spans="1:7" x14ac:dyDescent="0.25">
      <c r="A906">
        <v>260455756</v>
      </c>
      <c r="B906" t="s">
        <v>14376</v>
      </c>
      <c r="C906" t="s">
        <v>13375</v>
      </c>
      <c r="D906" t="s">
        <v>1506</v>
      </c>
      <c r="E906" t="s">
        <v>1506</v>
      </c>
      <c r="F906" t="s">
        <v>66</v>
      </c>
      <c r="G906" t="s">
        <v>11091</v>
      </c>
    </row>
    <row r="907" spans="1:7" x14ac:dyDescent="0.25">
      <c r="A907">
        <v>260455758</v>
      </c>
      <c r="B907" t="s">
        <v>14377</v>
      </c>
      <c r="C907" t="s">
        <v>13375</v>
      </c>
      <c r="D907" t="s">
        <v>1506</v>
      </c>
      <c r="E907" t="s">
        <v>1506</v>
      </c>
      <c r="F907" t="s">
        <v>66</v>
      </c>
      <c r="G907" t="s">
        <v>11091</v>
      </c>
    </row>
    <row r="908" spans="1:7" x14ac:dyDescent="0.25">
      <c r="A908">
        <v>260455760</v>
      </c>
      <c r="B908" t="s">
        <v>14378</v>
      </c>
      <c r="C908" t="s">
        <v>13375</v>
      </c>
      <c r="D908" t="s">
        <v>1506</v>
      </c>
      <c r="E908" t="s">
        <v>1506</v>
      </c>
      <c r="F908" t="s">
        <v>66</v>
      </c>
      <c r="G908" t="s">
        <v>11091</v>
      </c>
    </row>
    <row r="909" spans="1:7" x14ac:dyDescent="0.25">
      <c r="A909">
        <v>260455762</v>
      </c>
      <c r="B909" t="s">
        <v>14379</v>
      </c>
      <c r="C909" t="s">
        <v>13375</v>
      </c>
      <c r="D909" t="s">
        <v>13376</v>
      </c>
      <c r="E909" t="s">
        <v>13376</v>
      </c>
      <c r="F909" t="s">
        <v>66</v>
      </c>
      <c r="G909" t="s">
        <v>11091</v>
      </c>
    </row>
    <row r="910" spans="1:7" x14ac:dyDescent="0.25">
      <c r="A910">
        <v>260455764</v>
      </c>
      <c r="B910" t="s">
        <v>14380</v>
      </c>
      <c r="C910" t="s">
        <v>13375</v>
      </c>
      <c r="D910" t="s">
        <v>13398</v>
      </c>
      <c r="E910" t="s">
        <v>13398</v>
      </c>
      <c r="F910" t="s">
        <v>66</v>
      </c>
      <c r="G910" t="s">
        <v>11091</v>
      </c>
    </row>
    <row r="911" spans="1:7" x14ac:dyDescent="0.25">
      <c r="A911">
        <v>260455766</v>
      </c>
      <c r="B911" t="s">
        <v>14381</v>
      </c>
      <c r="C911" t="s">
        <v>13375</v>
      </c>
      <c r="D911" t="s">
        <v>13415</v>
      </c>
      <c r="E911" t="s">
        <v>13415</v>
      </c>
      <c r="F911" t="s">
        <v>66</v>
      </c>
      <c r="G911" t="s">
        <v>11091</v>
      </c>
    </row>
    <row r="912" spans="1:7" x14ac:dyDescent="0.25">
      <c r="A912">
        <v>260455948</v>
      </c>
      <c r="B912" t="s">
        <v>14382</v>
      </c>
      <c r="C912" t="s">
        <v>13375</v>
      </c>
      <c r="D912" t="s">
        <v>1506</v>
      </c>
      <c r="E912" t="s">
        <v>1506</v>
      </c>
      <c r="F912" t="s">
        <v>66</v>
      </c>
      <c r="G912" t="s">
        <v>11091</v>
      </c>
    </row>
    <row r="913" spans="1:7" x14ac:dyDescent="0.25">
      <c r="A913">
        <v>260455950</v>
      </c>
      <c r="B913" t="s">
        <v>14383</v>
      </c>
      <c r="C913" t="s">
        <v>13375</v>
      </c>
      <c r="D913" t="s">
        <v>1506</v>
      </c>
      <c r="E913" t="s">
        <v>1506</v>
      </c>
      <c r="F913" t="s">
        <v>66</v>
      </c>
      <c r="G913" t="s">
        <v>11091</v>
      </c>
    </row>
    <row r="914" spans="1:7" x14ac:dyDescent="0.25">
      <c r="A914">
        <v>260455952</v>
      </c>
      <c r="B914" t="s">
        <v>14384</v>
      </c>
      <c r="C914" t="s">
        <v>13375</v>
      </c>
      <c r="D914" t="s">
        <v>1506</v>
      </c>
      <c r="E914" t="s">
        <v>1506</v>
      </c>
      <c r="F914" t="s">
        <v>66</v>
      </c>
      <c r="G914" t="s">
        <v>11091</v>
      </c>
    </row>
    <row r="915" spans="1:7" x14ac:dyDescent="0.25">
      <c r="A915">
        <v>260455954</v>
      </c>
      <c r="B915" t="s">
        <v>14385</v>
      </c>
      <c r="C915" t="s">
        <v>13375</v>
      </c>
      <c r="D915" t="s">
        <v>1506</v>
      </c>
      <c r="E915" t="s">
        <v>1506</v>
      </c>
      <c r="F915" t="s">
        <v>66</v>
      </c>
      <c r="G915" t="s">
        <v>11091</v>
      </c>
    </row>
    <row r="916" spans="1:7" x14ac:dyDescent="0.25">
      <c r="A916">
        <v>260455956</v>
      </c>
      <c r="B916" t="s">
        <v>14386</v>
      </c>
      <c r="C916" t="s">
        <v>13375</v>
      </c>
      <c r="D916" t="s">
        <v>1506</v>
      </c>
      <c r="E916" t="s">
        <v>1506</v>
      </c>
      <c r="F916" t="s">
        <v>66</v>
      </c>
      <c r="G916" t="s">
        <v>11091</v>
      </c>
    </row>
    <row r="917" spans="1:7" x14ac:dyDescent="0.25">
      <c r="A917">
        <v>260455958</v>
      </c>
      <c r="B917" t="s">
        <v>14387</v>
      </c>
      <c r="C917" t="s">
        <v>13375</v>
      </c>
      <c r="D917" t="s">
        <v>1506</v>
      </c>
      <c r="E917" t="s">
        <v>1506</v>
      </c>
      <c r="F917" t="s">
        <v>66</v>
      </c>
      <c r="G917" t="s">
        <v>11091</v>
      </c>
    </row>
    <row r="918" spans="1:7" x14ac:dyDescent="0.25">
      <c r="A918">
        <v>260456140</v>
      </c>
      <c r="B918" t="s">
        <v>14388</v>
      </c>
      <c r="C918" t="s">
        <v>13375</v>
      </c>
      <c r="D918" t="s">
        <v>1506</v>
      </c>
      <c r="E918" t="s">
        <v>1506</v>
      </c>
      <c r="F918" t="s">
        <v>66</v>
      </c>
      <c r="G918" t="s">
        <v>11091</v>
      </c>
    </row>
    <row r="919" spans="1:7" x14ac:dyDescent="0.25">
      <c r="A919">
        <v>260456142</v>
      </c>
      <c r="B919" t="s">
        <v>14389</v>
      </c>
      <c r="C919" t="s">
        <v>13375</v>
      </c>
      <c r="D919" t="s">
        <v>1506</v>
      </c>
      <c r="E919" t="s">
        <v>1506</v>
      </c>
      <c r="F919" t="s">
        <v>66</v>
      </c>
      <c r="G919" t="s">
        <v>11091</v>
      </c>
    </row>
    <row r="920" spans="1:7" x14ac:dyDescent="0.25">
      <c r="A920">
        <v>260456144</v>
      </c>
      <c r="B920" t="s">
        <v>14390</v>
      </c>
      <c r="C920" t="s">
        <v>13375</v>
      </c>
      <c r="D920" t="s">
        <v>1506</v>
      </c>
      <c r="E920" t="s">
        <v>1506</v>
      </c>
      <c r="F920" t="s">
        <v>66</v>
      </c>
      <c r="G920" t="s">
        <v>11091</v>
      </c>
    </row>
    <row r="921" spans="1:7" x14ac:dyDescent="0.25">
      <c r="A921">
        <v>260456146</v>
      </c>
      <c r="B921" t="s">
        <v>14391</v>
      </c>
      <c r="C921" t="s">
        <v>13375</v>
      </c>
      <c r="D921" t="s">
        <v>1506</v>
      </c>
      <c r="E921" t="s">
        <v>1506</v>
      </c>
      <c r="F921" t="s">
        <v>66</v>
      </c>
      <c r="G921" t="s">
        <v>11091</v>
      </c>
    </row>
    <row r="922" spans="1:7" x14ac:dyDescent="0.25">
      <c r="A922">
        <v>260456148</v>
      </c>
      <c r="B922" t="s">
        <v>14392</v>
      </c>
      <c r="C922" t="s">
        <v>13375</v>
      </c>
      <c r="D922" t="s">
        <v>1506</v>
      </c>
      <c r="E922" t="s">
        <v>1506</v>
      </c>
      <c r="F922" t="s">
        <v>66</v>
      </c>
      <c r="G922" t="s">
        <v>11091</v>
      </c>
    </row>
    <row r="923" spans="1:7" x14ac:dyDescent="0.25">
      <c r="A923">
        <v>260456150</v>
      </c>
      <c r="B923" t="s">
        <v>14393</v>
      </c>
      <c r="C923" t="s">
        <v>13375</v>
      </c>
      <c r="D923" t="s">
        <v>14394</v>
      </c>
      <c r="E923" t="s">
        <v>14394</v>
      </c>
      <c r="F923" t="s">
        <v>66</v>
      </c>
      <c r="G923" t="s">
        <v>11091</v>
      </c>
    </row>
    <row r="924" spans="1:7" x14ac:dyDescent="0.25">
      <c r="A924">
        <v>260456334</v>
      </c>
      <c r="B924" t="s">
        <v>14395</v>
      </c>
      <c r="C924" t="s">
        <v>13375</v>
      </c>
      <c r="D924" t="s">
        <v>1506</v>
      </c>
      <c r="E924" t="s">
        <v>1506</v>
      </c>
      <c r="F924" t="s">
        <v>66</v>
      </c>
      <c r="G924" t="s">
        <v>11091</v>
      </c>
    </row>
    <row r="925" spans="1:7" x14ac:dyDescent="0.25">
      <c r="A925">
        <v>260456336</v>
      </c>
      <c r="B925" t="s">
        <v>14396</v>
      </c>
      <c r="C925" t="s">
        <v>13375</v>
      </c>
      <c r="D925" t="s">
        <v>5212</v>
      </c>
      <c r="E925" t="s">
        <v>5212</v>
      </c>
      <c r="F925" t="s">
        <v>66</v>
      </c>
      <c r="G925" t="s">
        <v>11091</v>
      </c>
    </row>
    <row r="926" spans="1:7" x14ac:dyDescent="0.25">
      <c r="A926">
        <v>260456338</v>
      </c>
      <c r="B926" t="s">
        <v>14397</v>
      </c>
      <c r="C926" t="s">
        <v>13375</v>
      </c>
      <c r="D926" t="s">
        <v>1506</v>
      </c>
      <c r="E926" t="s">
        <v>1506</v>
      </c>
      <c r="F926" t="s">
        <v>66</v>
      </c>
      <c r="G926" t="s">
        <v>11091</v>
      </c>
    </row>
    <row r="927" spans="1:7" x14ac:dyDescent="0.25">
      <c r="A927">
        <v>260456340</v>
      </c>
      <c r="B927" t="s">
        <v>14398</v>
      </c>
      <c r="C927" t="s">
        <v>13375</v>
      </c>
      <c r="D927" t="s">
        <v>1506</v>
      </c>
      <c r="E927" t="s">
        <v>1506</v>
      </c>
      <c r="F927" t="s">
        <v>66</v>
      </c>
      <c r="G927" t="s">
        <v>11091</v>
      </c>
    </row>
    <row r="928" spans="1:7" x14ac:dyDescent="0.25">
      <c r="A928">
        <v>260456342</v>
      </c>
      <c r="B928" t="s">
        <v>14399</v>
      </c>
      <c r="C928" t="s">
        <v>13375</v>
      </c>
      <c r="D928" t="s">
        <v>1506</v>
      </c>
      <c r="E928" t="s">
        <v>1506</v>
      </c>
      <c r="F928" t="s">
        <v>66</v>
      </c>
      <c r="G928" t="s">
        <v>11091</v>
      </c>
    </row>
    <row r="929" spans="1:7" x14ac:dyDescent="0.25">
      <c r="A929">
        <v>260456344</v>
      </c>
      <c r="B929" t="s">
        <v>14400</v>
      </c>
      <c r="C929" t="s">
        <v>13375</v>
      </c>
      <c r="D929" t="s">
        <v>14401</v>
      </c>
      <c r="E929" t="s">
        <v>14401</v>
      </c>
      <c r="F929" t="s">
        <v>66</v>
      </c>
      <c r="G929" t="s">
        <v>11091</v>
      </c>
    </row>
    <row r="930" spans="1:7" x14ac:dyDescent="0.25">
      <c r="A930">
        <v>260456746</v>
      </c>
      <c r="B930" t="s">
        <v>14402</v>
      </c>
      <c r="C930" t="s">
        <v>13375</v>
      </c>
      <c r="D930" t="s">
        <v>13376</v>
      </c>
      <c r="E930" t="s">
        <v>13376</v>
      </c>
      <c r="F930" t="s">
        <v>66</v>
      </c>
      <c r="G930" t="s">
        <v>11091</v>
      </c>
    </row>
    <row r="931" spans="1:7" x14ac:dyDescent="0.25">
      <c r="A931">
        <v>260456748</v>
      </c>
      <c r="B931" t="s">
        <v>14403</v>
      </c>
      <c r="C931" t="s">
        <v>13375</v>
      </c>
      <c r="D931" t="s">
        <v>13598</v>
      </c>
      <c r="E931" t="s">
        <v>13598</v>
      </c>
      <c r="F931" t="s">
        <v>66</v>
      </c>
      <c r="G931" t="s">
        <v>11091</v>
      </c>
    </row>
    <row r="932" spans="1:7" x14ac:dyDescent="0.25">
      <c r="A932">
        <v>260456750</v>
      </c>
      <c r="B932" t="s">
        <v>14404</v>
      </c>
      <c r="C932" t="s">
        <v>13375</v>
      </c>
      <c r="D932" t="s">
        <v>13376</v>
      </c>
      <c r="E932" t="s">
        <v>13376</v>
      </c>
      <c r="F932" t="s">
        <v>66</v>
      </c>
      <c r="G932" t="s">
        <v>11091</v>
      </c>
    </row>
    <row r="933" spans="1:7" x14ac:dyDescent="0.25">
      <c r="A933">
        <v>260456752</v>
      </c>
      <c r="B933" t="s">
        <v>14405</v>
      </c>
      <c r="C933" t="s">
        <v>13375</v>
      </c>
      <c r="D933" t="s">
        <v>13382</v>
      </c>
      <c r="E933" t="s">
        <v>13382</v>
      </c>
      <c r="F933" t="s">
        <v>66</v>
      </c>
      <c r="G933" t="s">
        <v>11091</v>
      </c>
    </row>
    <row r="934" spans="1:7" x14ac:dyDescent="0.25">
      <c r="A934">
        <v>260456754</v>
      </c>
      <c r="B934" t="s">
        <v>14406</v>
      </c>
      <c r="C934" t="s">
        <v>13375</v>
      </c>
      <c r="D934" t="s">
        <v>13376</v>
      </c>
      <c r="E934" t="s">
        <v>13376</v>
      </c>
      <c r="F934" t="s">
        <v>66</v>
      </c>
      <c r="G934" t="s">
        <v>11091</v>
      </c>
    </row>
    <row r="935" spans="1:7" x14ac:dyDescent="0.25">
      <c r="A935">
        <v>260456756</v>
      </c>
      <c r="B935" t="s">
        <v>14407</v>
      </c>
      <c r="C935" t="s">
        <v>13375</v>
      </c>
      <c r="D935" t="s">
        <v>13382</v>
      </c>
      <c r="E935" t="s">
        <v>13382</v>
      </c>
      <c r="F935" t="s">
        <v>66</v>
      </c>
      <c r="G935" t="s">
        <v>11091</v>
      </c>
    </row>
    <row r="936" spans="1:7" x14ac:dyDescent="0.25">
      <c r="A936">
        <v>260456758</v>
      </c>
      <c r="B936" t="s">
        <v>14408</v>
      </c>
      <c r="C936" t="s">
        <v>13375</v>
      </c>
      <c r="D936" t="s">
        <v>13376</v>
      </c>
      <c r="E936" t="s">
        <v>13376</v>
      </c>
      <c r="F936" t="s">
        <v>66</v>
      </c>
      <c r="G936" t="s">
        <v>11091</v>
      </c>
    </row>
    <row r="937" spans="1:7" x14ac:dyDescent="0.25">
      <c r="A937">
        <v>260456768</v>
      </c>
      <c r="B937" t="s">
        <v>14409</v>
      </c>
      <c r="C937" t="s">
        <v>13375</v>
      </c>
      <c r="D937" t="s">
        <v>13413</v>
      </c>
      <c r="E937" t="s">
        <v>13413</v>
      </c>
      <c r="F937" t="s">
        <v>66</v>
      </c>
      <c r="G937" t="s">
        <v>11091</v>
      </c>
    </row>
    <row r="938" spans="1:7" x14ac:dyDescent="0.25">
      <c r="A938">
        <v>260456770</v>
      </c>
      <c r="B938" t="s">
        <v>14410</v>
      </c>
      <c r="C938" t="s">
        <v>13375</v>
      </c>
      <c r="D938" t="s">
        <v>13413</v>
      </c>
      <c r="E938" t="s">
        <v>13413</v>
      </c>
      <c r="F938" t="s">
        <v>66</v>
      </c>
      <c r="G938" t="s">
        <v>11091</v>
      </c>
    </row>
    <row r="939" spans="1:7" x14ac:dyDescent="0.25">
      <c r="A939">
        <v>260456772</v>
      </c>
      <c r="B939" t="s">
        <v>14411</v>
      </c>
      <c r="C939" t="s">
        <v>13375</v>
      </c>
      <c r="D939" t="s">
        <v>13376</v>
      </c>
      <c r="E939" t="s">
        <v>13376</v>
      </c>
      <c r="F939" t="s">
        <v>66</v>
      </c>
      <c r="G939" t="s">
        <v>11091</v>
      </c>
    </row>
    <row r="940" spans="1:7" x14ac:dyDescent="0.25">
      <c r="A940">
        <v>260456774</v>
      </c>
      <c r="B940" t="s">
        <v>14412</v>
      </c>
      <c r="C940" t="s">
        <v>13375</v>
      </c>
      <c r="D940" t="s">
        <v>13413</v>
      </c>
      <c r="E940" t="s">
        <v>13413</v>
      </c>
      <c r="F940" t="s">
        <v>66</v>
      </c>
      <c r="G940" t="s">
        <v>11091</v>
      </c>
    </row>
    <row r="941" spans="1:7" x14ac:dyDescent="0.25">
      <c r="A941">
        <v>260456776</v>
      </c>
      <c r="B941" t="s">
        <v>14413</v>
      </c>
      <c r="C941" t="s">
        <v>13375</v>
      </c>
      <c r="D941" t="s">
        <v>13376</v>
      </c>
      <c r="E941" t="s">
        <v>13376</v>
      </c>
      <c r="F941" t="s">
        <v>66</v>
      </c>
      <c r="G941" t="s">
        <v>11091</v>
      </c>
    </row>
    <row r="942" spans="1:7" x14ac:dyDescent="0.25">
      <c r="A942">
        <v>260454248</v>
      </c>
      <c r="B942" t="s">
        <v>14414</v>
      </c>
      <c r="C942" t="s">
        <v>13375</v>
      </c>
      <c r="D942" t="s">
        <v>13398</v>
      </c>
      <c r="E942" t="s">
        <v>13398</v>
      </c>
      <c r="F942" t="s">
        <v>66</v>
      </c>
      <c r="G942" t="s">
        <v>11091</v>
      </c>
    </row>
    <row r="943" spans="1:7" x14ac:dyDescent="0.25">
      <c r="A943">
        <v>260454250</v>
      </c>
      <c r="B943" t="s">
        <v>14415</v>
      </c>
      <c r="C943" t="s">
        <v>13375</v>
      </c>
      <c r="D943" t="s">
        <v>13398</v>
      </c>
      <c r="E943" t="s">
        <v>13398</v>
      </c>
      <c r="F943" t="s">
        <v>66</v>
      </c>
      <c r="G943" t="s">
        <v>11091</v>
      </c>
    </row>
    <row r="944" spans="1:7" x14ac:dyDescent="0.25">
      <c r="A944">
        <v>260454252</v>
      </c>
      <c r="B944" t="s">
        <v>14416</v>
      </c>
      <c r="C944" t="s">
        <v>13375</v>
      </c>
      <c r="D944" t="s">
        <v>13398</v>
      </c>
      <c r="E944" t="s">
        <v>13398</v>
      </c>
      <c r="F944" t="s">
        <v>66</v>
      </c>
      <c r="G944" t="s">
        <v>11091</v>
      </c>
    </row>
    <row r="945" spans="1:7" x14ac:dyDescent="0.25">
      <c r="A945">
        <v>260454254</v>
      </c>
      <c r="B945" t="s">
        <v>14417</v>
      </c>
      <c r="C945" t="s">
        <v>13375</v>
      </c>
      <c r="D945" t="s">
        <v>13376</v>
      </c>
      <c r="E945" t="s">
        <v>13376</v>
      </c>
      <c r="F945" t="s">
        <v>66</v>
      </c>
      <c r="G945" t="s">
        <v>11091</v>
      </c>
    </row>
    <row r="946" spans="1:7" x14ac:dyDescent="0.25">
      <c r="A946">
        <v>260454256</v>
      </c>
      <c r="B946" t="s">
        <v>14418</v>
      </c>
      <c r="C946" t="s">
        <v>13375</v>
      </c>
      <c r="D946" t="s">
        <v>13398</v>
      </c>
      <c r="E946" t="s">
        <v>13398</v>
      </c>
      <c r="F946" t="s">
        <v>66</v>
      </c>
      <c r="G946" t="s">
        <v>11091</v>
      </c>
    </row>
    <row r="947" spans="1:7" x14ac:dyDescent="0.25">
      <c r="A947">
        <v>260454258</v>
      </c>
      <c r="B947" t="s">
        <v>14419</v>
      </c>
      <c r="C947" t="s">
        <v>13375</v>
      </c>
      <c r="D947" t="s">
        <v>1506</v>
      </c>
      <c r="E947" t="s">
        <v>1506</v>
      </c>
      <c r="F947" t="s">
        <v>66</v>
      </c>
      <c r="G947" t="s">
        <v>11091</v>
      </c>
    </row>
    <row r="948" spans="1:7" x14ac:dyDescent="0.25">
      <c r="A948">
        <v>260454440</v>
      </c>
      <c r="B948" t="s">
        <v>14420</v>
      </c>
      <c r="C948" t="s">
        <v>13375</v>
      </c>
      <c r="D948" t="s">
        <v>1506</v>
      </c>
      <c r="E948" t="s">
        <v>1506</v>
      </c>
      <c r="F948" t="s">
        <v>66</v>
      </c>
      <c r="G948" t="s">
        <v>11091</v>
      </c>
    </row>
    <row r="949" spans="1:7" x14ac:dyDescent="0.25">
      <c r="A949">
        <v>260454442</v>
      </c>
      <c r="B949" t="s">
        <v>14421</v>
      </c>
      <c r="C949" t="s">
        <v>13375</v>
      </c>
      <c r="D949" t="s">
        <v>1506</v>
      </c>
      <c r="E949" t="s">
        <v>1506</v>
      </c>
      <c r="F949" t="s">
        <v>66</v>
      </c>
      <c r="G949" t="s">
        <v>11091</v>
      </c>
    </row>
    <row r="950" spans="1:7" x14ac:dyDescent="0.25">
      <c r="A950">
        <v>260454444</v>
      </c>
      <c r="B950" t="s">
        <v>14422</v>
      </c>
      <c r="C950" t="s">
        <v>13375</v>
      </c>
      <c r="D950" t="s">
        <v>1506</v>
      </c>
      <c r="E950" t="s">
        <v>1506</v>
      </c>
      <c r="F950" t="s">
        <v>66</v>
      </c>
      <c r="G950" t="s">
        <v>11091</v>
      </c>
    </row>
    <row r="951" spans="1:7" x14ac:dyDescent="0.25">
      <c r="A951">
        <v>260454446</v>
      </c>
      <c r="B951" t="s">
        <v>14423</v>
      </c>
      <c r="C951" t="s">
        <v>13375</v>
      </c>
      <c r="D951" t="s">
        <v>1506</v>
      </c>
      <c r="E951" t="s">
        <v>1506</v>
      </c>
      <c r="F951" t="s">
        <v>66</v>
      </c>
      <c r="G951" t="s">
        <v>11091</v>
      </c>
    </row>
    <row r="952" spans="1:7" x14ac:dyDescent="0.25">
      <c r="A952">
        <v>260454448</v>
      </c>
      <c r="B952" t="s">
        <v>14424</v>
      </c>
      <c r="C952" t="s">
        <v>13375</v>
      </c>
      <c r="D952" t="s">
        <v>1506</v>
      </c>
      <c r="E952" t="s">
        <v>1506</v>
      </c>
      <c r="F952" t="s">
        <v>66</v>
      </c>
      <c r="G952" t="s">
        <v>11091</v>
      </c>
    </row>
    <row r="953" spans="1:7" x14ac:dyDescent="0.25">
      <c r="A953">
        <v>260454450</v>
      </c>
      <c r="B953" t="s">
        <v>14425</v>
      </c>
      <c r="C953" t="s">
        <v>13375</v>
      </c>
      <c r="D953" t="s">
        <v>1506</v>
      </c>
      <c r="E953" t="s">
        <v>1506</v>
      </c>
      <c r="F953" t="s">
        <v>66</v>
      </c>
      <c r="G953" t="s">
        <v>11091</v>
      </c>
    </row>
    <row r="954" spans="1:7" x14ac:dyDescent="0.25">
      <c r="A954">
        <v>260454632</v>
      </c>
      <c r="B954" t="s">
        <v>14426</v>
      </c>
      <c r="C954" t="s">
        <v>13375</v>
      </c>
      <c r="D954" t="s">
        <v>13415</v>
      </c>
      <c r="E954" t="s">
        <v>13415</v>
      </c>
      <c r="F954" t="s">
        <v>66</v>
      </c>
      <c r="G954" t="s">
        <v>11091</v>
      </c>
    </row>
    <row r="955" spans="1:7" x14ac:dyDescent="0.25">
      <c r="A955">
        <v>260454634</v>
      </c>
      <c r="B955" t="s">
        <v>14427</v>
      </c>
      <c r="C955" t="s">
        <v>13375</v>
      </c>
      <c r="D955" t="s">
        <v>13415</v>
      </c>
      <c r="E955" t="s">
        <v>13415</v>
      </c>
      <c r="F955" t="s">
        <v>66</v>
      </c>
      <c r="G955" t="s">
        <v>11091</v>
      </c>
    </row>
    <row r="956" spans="1:7" x14ac:dyDescent="0.25">
      <c r="A956">
        <v>260454636</v>
      </c>
      <c r="B956" t="s">
        <v>14428</v>
      </c>
      <c r="C956" t="s">
        <v>13375</v>
      </c>
      <c r="D956" t="s">
        <v>13382</v>
      </c>
      <c r="E956" t="s">
        <v>13382</v>
      </c>
      <c r="F956" t="s">
        <v>66</v>
      </c>
      <c r="G956" t="s">
        <v>11091</v>
      </c>
    </row>
    <row r="957" spans="1:7" x14ac:dyDescent="0.25">
      <c r="A957">
        <v>260454638</v>
      </c>
      <c r="B957" t="s">
        <v>14429</v>
      </c>
      <c r="C957" t="s">
        <v>13375</v>
      </c>
      <c r="D957" t="s">
        <v>1506</v>
      </c>
      <c r="E957" t="s">
        <v>1506</v>
      </c>
      <c r="F957" t="s">
        <v>66</v>
      </c>
      <c r="G957" t="s">
        <v>11091</v>
      </c>
    </row>
    <row r="958" spans="1:7" x14ac:dyDescent="0.25">
      <c r="A958">
        <v>260454640</v>
      </c>
      <c r="B958" t="s">
        <v>14430</v>
      </c>
      <c r="C958" t="s">
        <v>13375</v>
      </c>
      <c r="D958" t="s">
        <v>13398</v>
      </c>
      <c r="E958" t="s">
        <v>13398</v>
      </c>
      <c r="F958" t="s">
        <v>66</v>
      </c>
      <c r="G958" t="s">
        <v>11091</v>
      </c>
    </row>
    <row r="959" spans="1:7" x14ac:dyDescent="0.25">
      <c r="A959">
        <v>260454642</v>
      </c>
      <c r="B959" t="s">
        <v>14431</v>
      </c>
      <c r="C959" t="s">
        <v>13375</v>
      </c>
      <c r="D959" t="s">
        <v>14238</v>
      </c>
      <c r="E959" t="s">
        <v>14238</v>
      </c>
      <c r="F959" t="s">
        <v>66</v>
      </c>
      <c r="G959" t="s">
        <v>11091</v>
      </c>
    </row>
    <row r="960" spans="1:7" x14ac:dyDescent="0.25">
      <c r="A960">
        <v>260454824</v>
      </c>
      <c r="B960" t="s">
        <v>14432</v>
      </c>
      <c r="C960" t="s">
        <v>13375</v>
      </c>
      <c r="D960" t="s">
        <v>14433</v>
      </c>
      <c r="E960" t="s">
        <v>14433</v>
      </c>
      <c r="F960" t="s">
        <v>66</v>
      </c>
      <c r="G960" t="s">
        <v>11091</v>
      </c>
    </row>
    <row r="961" spans="1:7" x14ac:dyDescent="0.25">
      <c r="A961">
        <v>260454826</v>
      </c>
      <c r="B961" t="s">
        <v>14434</v>
      </c>
      <c r="C961" t="s">
        <v>13375</v>
      </c>
      <c r="D961" t="s">
        <v>1506</v>
      </c>
      <c r="E961" t="s">
        <v>1506</v>
      </c>
      <c r="F961" t="s">
        <v>66</v>
      </c>
      <c r="G961" t="s">
        <v>11091</v>
      </c>
    </row>
    <row r="962" spans="1:7" x14ac:dyDescent="0.25">
      <c r="A962">
        <v>260454828</v>
      </c>
      <c r="B962" t="s">
        <v>14435</v>
      </c>
      <c r="C962" t="s">
        <v>13375</v>
      </c>
      <c r="D962" t="s">
        <v>1506</v>
      </c>
      <c r="E962" t="s">
        <v>1506</v>
      </c>
      <c r="F962" t="s">
        <v>66</v>
      </c>
      <c r="G962" t="s">
        <v>11091</v>
      </c>
    </row>
    <row r="963" spans="1:7" x14ac:dyDescent="0.25">
      <c r="A963">
        <v>260454830</v>
      </c>
      <c r="B963" t="s">
        <v>14436</v>
      </c>
      <c r="C963" t="s">
        <v>13375</v>
      </c>
      <c r="D963" t="s">
        <v>13382</v>
      </c>
      <c r="E963" t="s">
        <v>13382</v>
      </c>
      <c r="F963" t="s">
        <v>66</v>
      </c>
      <c r="G963" t="s">
        <v>11091</v>
      </c>
    </row>
    <row r="964" spans="1:7" x14ac:dyDescent="0.25">
      <c r="A964">
        <v>260454832</v>
      </c>
      <c r="B964" t="s">
        <v>14437</v>
      </c>
      <c r="C964" t="s">
        <v>13375</v>
      </c>
      <c r="D964" t="s">
        <v>1506</v>
      </c>
      <c r="E964" t="s">
        <v>1506</v>
      </c>
      <c r="F964" t="s">
        <v>66</v>
      </c>
      <c r="G964" t="s">
        <v>11091</v>
      </c>
    </row>
    <row r="965" spans="1:7" x14ac:dyDescent="0.25">
      <c r="A965">
        <v>260454834</v>
      </c>
      <c r="B965" t="s">
        <v>14438</v>
      </c>
      <c r="C965" t="s">
        <v>13375</v>
      </c>
      <c r="D965" t="s">
        <v>1506</v>
      </c>
      <c r="E965" t="s">
        <v>1506</v>
      </c>
      <c r="F965" t="s">
        <v>66</v>
      </c>
      <c r="G965" t="s">
        <v>11091</v>
      </c>
    </row>
    <row r="966" spans="1:7" x14ac:dyDescent="0.25">
      <c r="A966">
        <v>260455016</v>
      </c>
      <c r="B966" t="s">
        <v>14439</v>
      </c>
      <c r="C966" t="s">
        <v>13375</v>
      </c>
      <c r="D966" t="s">
        <v>1506</v>
      </c>
      <c r="E966" t="s">
        <v>1506</v>
      </c>
      <c r="F966" t="s">
        <v>66</v>
      </c>
      <c r="G966" t="s">
        <v>11091</v>
      </c>
    </row>
    <row r="967" spans="1:7" x14ac:dyDescent="0.25">
      <c r="A967">
        <v>260455018</v>
      </c>
      <c r="B967" t="s">
        <v>14440</v>
      </c>
      <c r="C967" t="s">
        <v>13375</v>
      </c>
      <c r="D967" t="s">
        <v>13413</v>
      </c>
      <c r="E967" t="s">
        <v>13413</v>
      </c>
      <c r="F967" t="s">
        <v>66</v>
      </c>
      <c r="G967" t="s">
        <v>11091</v>
      </c>
    </row>
    <row r="968" spans="1:7" x14ac:dyDescent="0.25">
      <c r="A968">
        <v>260455020</v>
      </c>
      <c r="B968" t="s">
        <v>14441</v>
      </c>
      <c r="C968" t="s">
        <v>13375</v>
      </c>
      <c r="D968" t="s">
        <v>13376</v>
      </c>
      <c r="E968" t="s">
        <v>13376</v>
      </c>
      <c r="F968" t="s">
        <v>66</v>
      </c>
      <c r="G968" t="s">
        <v>11091</v>
      </c>
    </row>
    <row r="969" spans="1:7" x14ac:dyDescent="0.25">
      <c r="A969">
        <v>260455022</v>
      </c>
      <c r="B969" t="s">
        <v>14442</v>
      </c>
      <c r="C969" t="s">
        <v>13375</v>
      </c>
      <c r="D969" t="s">
        <v>1506</v>
      </c>
      <c r="E969" t="s">
        <v>1506</v>
      </c>
      <c r="F969" t="s">
        <v>66</v>
      </c>
      <c r="G969" t="s">
        <v>11091</v>
      </c>
    </row>
    <row r="970" spans="1:7" x14ac:dyDescent="0.25">
      <c r="A970">
        <v>260455024</v>
      </c>
      <c r="B970" t="s">
        <v>14443</v>
      </c>
      <c r="C970" t="s">
        <v>13375</v>
      </c>
      <c r="D970" t="s">
        <v>13376</v>
      </c>
      <c r="E970" t="s">
        <v>13376</v>
      </c>
      <c r="F970" t="s">
        <v>66</v>
      </c>
      <c r="G970" t="s">
        <v>11091</v>
      </c>
    </row>
    <row r="971" spans="1:7" x14ac:dyDescent="0.25">
      <c r="A971">
        <v>260455026</v>
      </c>
      <c r="B971" t="s">
        <v>14444</v>
      </c>
      <c r="C971" t="s">
        <v>13375</v>
      </c>
      <c r="D971" t="s">
        <v>13376</v>
      </c>
      <c r="E971" t="s">
        <v>13376</v>
      </c>
      <c r="F971" t="s">
        <v>66</v>
      </c>
      <c r="G971" t="s">
        <v>11091</v>
      </c>
    </row>
    <row r="972" spans="1:7" x14ac:dyDescent="0.25">
      <c r="A972">
        <v>260455206</v>
      </c>
      <c r="B972" t="s">
        <v>14445</v>
      </c>
      <c r="C972" t="s">
        <v>13375</v>
      </c>
      <c r="D972" t="s">
        <v>13376</v>
      </c>
      <c r="E972" t="s">
        <v>13376</v>
      </c>
      <c r="F972" t="s">
        <v>66</v>
      </c>
      <c r="G972" t="s">
        <v>11091</v>
      </c>
    </row>
    <row r="973" spans="1:7" x14ac:dyDescent="0.25">
      <c r="A973">
        <v>260455208</v>
      </c>
      <c r="B973" t="s">
        <v>14446</v>
      </c>
      <c r="C973" t="s">
        <v>13375</v>
      </c>
      <c r="D973" t="s">
        <v>1506</v>
      </c>
      <c r="E973" t="s">
        <v>1506</v>
      </c>
      <c r="F973" t="s">
        <v>66</v>
      </c>
      <c r="G973" t="s">
        <v>11091</v>
      </c>
    </row>
    <row r="974" spans="1:7" x14ac:dyDescent="0.25">
      <c r="A974">
        <v>260455210</v>
      </c>
      <c r="B974" t="s">
        <v>14447</v>
      </c>
      <c r="C974" t="s">
        <v>13375</v>
      </c>
      <c r="D974" t="s">
        <v>1506</v>
      </c>
      <c r="E974" t="s">
        <v>1506</v>
      </c>
      <c r="F974" t="s">
        <v>66</v>
      </c>
      <c r="G974" t="s">
        <v>11091</v>
      </c>
    </row>
    <row r="975" spans="1:7" x14ac:dyDescent="0.25">
      <c r="A975">
        <v>260455212</v>
      </c>
      <c r="B975" t="s">
        <v>14448</v>
      </c>
      <c r="C975" t="s">
        <v>13375</v>
      </c>
      <c r="D975" t="s">
        <v>1506</v>
      </c>
      <c r="E975" t="s">
        <v>1506</v>
      </c>
      <c r="F975" t="s">
        <v>66</v>
      </c>
      <c r="G975" t="s">
        <v>11091</v>
      </c>
    </row>
    <row r="976" spans="1:7" x14ac:dyDescent="0.25">
      <c r="A976">
        <v>260455214</v>
      </c>
      <c r="B976" t="s">
        <v>14449</v>
      </c>
      <c r="C976" t="s">
        <v>13375</v>
      </c>
      <c r="D976" t="s">
        <v>14450</v>
      </c>
      <c r="E976" t="s">
        <v>14450</v>
      </c>
      <c r="F976" t="s">
        <v>66</v>
      </c>
      <c r="G976" t="s">
        <v>11091</v>
      </c>
    </row>
    <row r="977" spans="1:7" x14ac:dyDescent="0.25">
      <c r="A977">
        <v>260455216</v>
      </c>
      <c r="B977" t="s">
        <v>14451</v>
      </c>
      <c r="C977" t="s">
        <v>13375</v>
      </c>
      <c r="D977" t="s">
        <v>13398</v>
      </c>
      <c r="E977" t="s">
        <v>13398</v>
      </c>
      <c r="F977" t="s">
        <v>66</v>
      </c>
      <c r="G977" t="s">
        <v>11091</v>
      </c>
    </row>
    <row r="978" spans="1:7" x14ac:dyDescent="0.25">
      <c r="A978">
        <v>260455398</v>
      </c>
      <c r="B978" t="s">
        <v>14452</v>
      </c>
      <c r="C978" t="s">
        <v>13375</v>
      </c>
      <c r="D978" t="s">
        <v>1506</v>
      </c>
      <c r="E978" t="s">
        <v>1506</v>
      </c>
      <c r="F978" t="s">
        <v>66</v>
      </c>
      <c r="G978" t="s">
        <v>11091</v>
      </c>
    </row>
    <row r="979" spans="1:7" x14ac:dyDescent="0.25">
      <c r="A979">
        <v>260455400</v>
      </c>
      <c r="B979" t="s">
        <v>14453</v>
      </c>
      <c r="C979" t="s">
        <v>13375</v>
      </c>
      <c r="D979" t="s">
        <v>1506</v>
      </c>
      <c r="E979" t="s">
        <v>1506</v>
      </c>
      <c r="F979" t="s">
        <v>66</v>
      </c>
      <c r="G979" t="s">
        <v>11091</v>
      </c>
    </row>
    <row r="980" spans="1:7" x14ac:dyDescent="0.25">
      <c r="A980">
        <v>260455402</v>
      </c>
      <c r="B980" t="s">
        <v>14454</v>
      </c>
      <c r="C980" t="s">
        <v>13375</v>
      </c>
      <c r="D980" t="s">
        <v>1506</v>
      </c>
      <c r="E980" t="s">
        <v>1506</v>
      </c>
      <c r="F980" t="s">
        <v>66</v>
      </c>
      <c r="G980" t="s">
        <v>11091</v>
      </c>
    </row>
    <row r="981" spans="1:7" x14ac:dyDescent="0.25">
      <c r="A981">
        <v>260455404</v>
      </c>
      <c r="B981" t="s">
        <v>14455</v>
      </c>
      <c r="C981" t="s">
        <v>13375</v>
      </c>
      <c r="D981" t="s">
        <v>13413</v>
      </c>
      <c r="E981" t="s">
        <v>13413</v>
      </c>
      <c r="F981" t="s">
        <v>66</v>
      </c>
      <c r="G981" t="s">
        <v>11091</v>
      </c>
    </row>
    <row r="982" spans="1:7" x14ac:dyDescent="0.25">
      <c r="A982">
        <v>260455406</v>
      </c>
      <c r="B982" t="s">
        <v>14456</v>
      </c>
      <c r="C982" t="s">
        <v>13375</v>
      </c>
      <c r="D982" t="s">
        <v>1506</v>
      </c>
      <c r="E982" t="s">
        <v>1506</v>
      </c>
      <c r="F982" t="s">
        <v>66</v>
      </c>
      <c r="G982" t="s">
        <v>11091</v>
      </c>
    </row>
    <row r="983" spans="1:7" x14ac:dyDescent="0.25">
      <c r="A983">
        <v>260455408</v>
      </c>
      <c r="B983" t="s">
        <v>14457</v>
      </c>
      <c r="C983" t="s">
        <v>13375</v>
      </c>
      <c r="D983" t="s">
        <v>13398</v>
      </c>
      <c r="E983" t="s">
        <v>13398</v>
      </c>
      <c r="F983" t="s">
        <v>66</v>
      </c>
      <c r="G983" t="s">
        <v>11091</v>
      </c>
    </row>
    <row r="984" spans="1:7" x14ac:dyDescent="0.25">
      <c r="A984">
        <v>260455576</v>
      </c>
      <c r="B984" t="s">
        <v>14458</v>
      </c>
      <c r="C984" t="s">
        <v>13375</v>
      </c>
      <c r="D984" t="s">
        <v>1506</v>
      </c>
      <c r="E984" t="s">
        <v>1506</v>
      </c>
      <c r="F984" t="s">
        <v>66</v>
      </c>
      <c r="G984" t="s">
        <v>11091</v>
      </c>
    </row>
    <row r="985" spans="1:7" x14ac:dyDescent="0.25">
      <c r="A985">
        <v>260455578</v>
      </c>
      <c r="B985" t="s">
        <v>14459</v>
      </c>
      <c r="C985" t="s">
        <v>13375</v>
      </c>
      <c r="D985" t="s">
        <v>1506</v>
      </c>
      <c r="E985" t="s">
        <v>1506</v>
      </c>
      <c r="F985" t="s">
        <v>66</v>
      </c>
      <c r="G985" t="s">
        <v>11091</v>
      </c>
    </row>
    <row r="986" spans="1:7" x14ac:dyDescent="0.25">
      <c r="A986">
        <v>260455580</v>
      </c>
      <c r="B986" t="s">
        <v>14460</v>
      </c>
      <c r="C986" t="s">
        <v>13375</v>
      </c>
      <c r="D986" t="s">
        <v>1506</v>
      </c>
      <c r="E986" t="s">
        <v>1506</v>
      </c>
      <c r="F986" t="s">
        <v>66</v>
      </c>
      <c r="G986" t="s">
        <v>11091</v>
      </c>
    </row>
    <row r="987" spans="1:7" x14ac:dyDescent="0.25">
      <c r="A987">
        <v>260455582</v>
      </c>
      <c r="B987" t="s">
        <v>14461</v>
      </c>
      <c r="C987" t="s">
        <v>13375</v>
      </c>
      <c r="D987" t="s">
        <v>1506</v>
      </c>
      <c r="E987" t="s">
        <v>1506</v>
      </c>
      <c r="F987" t="s">
        <v>66</v>
      </c>
      <c r="G987" t="s">
        <v>11091</v>
      </c>
    </row>
    <row r="988" spans="1:7" x14ac:dyDescent="0.25">
      <c r="A988">
        <v>260455584</v>
      </c>
      <c r="B988" t="s">
        <v>14462</v>
      </c>
      <c r="C988" t="s">
        <v>13375</v>
      </c>
      <c r="D988" t="s">
        <v>5212</v>
      </c>
      <c r="E988" t="s">
        <v>5212</v>
      </c>
      <c r="F988" t="s">
        <v>66</v>
      </c>
      <c r="G988" t="s">
        <v>11091</v>
      </c>
    </row>
    <row r="989" spans="1:7" x14ac:dyDescent="0.25">
      <c r="A989">
        <v>260455586</v>
      </c>
      <c r="B989" t="s">
        <v>14463</v>
      </c>
      <c r="C989" t="s">
        <v>13375</v>
      </c>
      <c r="D989" t="s">
        <v>1506</v>
      </c>
      <c r="E989" t="s">
        <v>1506</v>
      </c>
      <c r="F989" t="s">
        <v>66</v>
      </c>
      <c r="G989" t="s">
        <v>11091</v>
      </c>
    </row>
    <row r="990" spans="1:7" x14ac:dyDescent="0.25">
      <c r="A990">
        <v>260455768</v>
      </c>
      <c r="B990" t="s">
        <v>14464</v>
      </c>
      <c r="C990" t="s">
        <v>13375</v>
      </c>
      <c r="D990" t="s">
        <v>13382</v>
      </c>
      <c r="E990" t="s">
        <v>13382</v>
      </c>
      <c r="F990" t="s">
        <v>66</v>
      </c>
      <c r="G990" t="s">
        <v>11091</v>
      </c>
    </row>
    <row r="991" spans="1:7" x14ac:dyDescent="0.25">
      <c r="A991">
        <v>260455770</v>
      </c>
      <c r="B991" t="s">
        <v>14465</v>
      </c>
      <c r="C991" t="s">
        <v>13375</v>
      </c>
      <c r="D991" t="s">
        <v>13415</v>
      </c>
      <c r="E991" t="s">
        <v>13415</v>
      </c>
      <c r="F991" t="s">
        <v>66</v>
      </c>
      <c r="G991" t="s">
        <v>11091</v>
      </c>
    </row>
    <row r="992" spans="1:7" x14ac:dyDescent="0.25">
      <c r="A992">
        <v>260455772</v>
      </c>
      <c r="B992" t="s">
        <v>14466</v>
      </c>
      <c r="C992" t="s">
        <v>13375</v>
      </c>
      <c r="D992" t="s">
        <v>1506</v>
      </c>
      <c r="E992" t="s">
        <v>1506</v>
      </c>
      <c r="F992" t="s">
        <v>66</v>
      </c>
      <c r="G992" t="s">
        <v>11091</v>
      </c>
    </row>
    <row r="993" spans="1:7" x14ac:dyDescent="0.25">
      <c r="A993">
        <v>260455774</v>
      </c>
      <c r="B993" t="s">
        <v>14467</v>
      </c>
      <c r="C993" t="s">
        <v>13375</v>
      </c>
      <c r="D993" t="s">
        <v>1506</v>
      </c>
      <c r="E993" t="s">
        <v>1506</v>
      </c>
      <c r="F993" t="s">
        <v>66</v>
      </c>
      <c r="G993" t="s">
        <v>11091</v>
      </c>
    </row>
    <row r="994" spans="1:7" x14ac:dyDescent="0.25">
      <c r="A994">
        <v>260455776</v>
      </c>
      <c r="B994" t="s">
        <v>14468</v>
      </c>
      <c r="C994" t="s">
        <v>13375</v>
      </c>
      <c r="D994" t="s">
        <v>13415</v>
      </c>
      <c r="E994" t="s">
        <v>13415</v>
      </c>
      <c r="F994" t="s">
        <v>66</v>
      </c>
      <c r="G994" t="s">
        <v>11091</v>
      </c>
    </row>
    <row r="995" spans="1:7" x14ac:dyDescent="0.25">
      <c r="A995">
        <v>260455778</v>
      </c>
      <c r="B995" t="s">
        <v>14469</v>
      </c>
      <c r="C995" t="s">
        <v>13375</v>
      </c>
      <c r="D995" t="s">
        <v>1506</v>
      </c>
      <c r="E995" t="s">
        <v>1506</v>
      </c>
      <c r="F995" t="s">
        <v>66</v>
      </c>
      <c r="G995" t="s">
        <v>11091</v>
      </c>
    </row>
    <row r="996" spans="1:7" x14ac:dyDescent="0.25">
      <c r="A996">
        <v>260455960</v>
      </c>
      <c r="B996" t="s">
        <v>14470</v>
      </c>
      <c r="C996" t="s">
        <v>13375</v>
      </c>
      <c r="D996" t="s">
        <v>1506</v>
      </c>
      <c r="E996" t="s">
        <v>1506</v>
      </c>
      <c r="F996" t="s">
        <v>66</v>
      </c>
      <c r="G996" t="s">
        <v>11091</v>
      </c>
    </row>
    <row r="997" spans="1:7" x14ac:dyDescent="0.25">
      <c r="A997">
        <v>260455962</v>
      </c>
      <c r="B997" t="s">
        <v>14471</v>
      </c>
      <c r="C997" t="s">
        <v>13375</v>
      </c>
      <c r="D997" t="s">
        <v>1506</v>
      </c>
      <c r="E997" t="s">
        <v>1506</v>
      </c>
      <c r="F997" t="s">
        <v>66</v>
      </c>
      <c r="G997" t="s">
        <v>11091</v>
      </c>
    </row>
    <row r="998" spans="1:7" x14ac:dyDescent="0.25">
      <c r="A998">
        <v>260455964</v>
      </c>
      <c r="B998" t="s">
        <v>14472</v>
      </c>
      <c r="C998" t="s">
        <v>13375</v>
      </c>
      <c r="D998" t="s">
        <v>1506</v>
      </c>
      <c r="E998" t="s">
        <v>1506</v>
      </c>
      <c r="F998" t="s">
        <v>66</v>
      </c>
      <c r="G998" t="s">
        <v>11091</v>
      </c>
    </row>
    <row r="999" spans="1:7" x14ac:dyDescent="0.25">
      <c r="A999">
        <v>260455966</v>
      </c>
      <c r="B999" t="s">
        <v>14473</v>
      </c>
      <c r="C999" t="s">
        <v>13375</v>
      </c>
      <c r="D999" t="s">
        <v>1506</v>
      </c>
      <c r="E999" t="s">
        <v>1506</v>
      </c>
      <c r="F999" t="s">
        <v>66</v>
      </c>
      <c r="G999" t="s">
        <v>11091</v>
      </c>
    </row>
    <row r="1000" spans="1:7" x14ac:dyDescent="0.25">
      <c r="A1000">
        <v>260455968</v>
      </c>
      <c r="B1000" t="s">
        <v>14474</v>
      </c>
      <c r="C1000" t="s">
        <v>13375</v>
      </c>
      <c r="D1000" t="s">
        <v>1506</v>
      </c>
      <c r="E1000" t="s">
        <v>1506</v>
      </c>
      <c r="F1000" t="s">
        <v>66</v>
      </c>
      <c r="G1000" t="s">
        <v>11091</v>
      </c>
    </row>
    <row r="1001" spans="1:7" x14ac:dyDescent="0.25">
      <c r="A1001">
        <v>260455970</v>
      </c>
      <c r="B1001" t="s">
        <v>14475</v>
      </c>
      <c r="C1001" t="s">
        <v>13375</v>
      </c>
      <c r="D1001" t="s">
        <v>1506</v>
      </c>
      <c r="E1001" t="s">
        <v>1506</v>
      </c>
      <c r="F1001" t="s">
        <v>66</v>
      </c>
      <c r="G1001" t="s">
        <v>11091</v>
      </c>
    </row>
    <row r="1002" spans="1:7" x14ac:dyDescent="0.25">
      <c r="A1002">
        <v>260456152</v>
      </c>
      <c r="B1002" t="s">
        <v>14476</v>
      </c>
      <c r="C1002" t="s">
        <v>13375</v>
      </c>
      <c r="D1002" t="s">
        <v>1506</v>
      </c>
      <c r="E1002" t="s">
        <v>1506</v>
      </c>
      <c r="F1002" t="s">
        <v>66</v>
      </c>
      <c r="G1002" t="s">
        <v>11091</v>
      </c>
    </row>
    <row r="1003" spans="1:7" x14ac:dyDescent="0.25">
      <c r="A1003">
        <v>260456154</v>
      </c>
      <c r="B1003" t="s">
        <v>14477</v>
      </c>
      <c r="C1003" t="s">
        <v>13375</v>
      </c>
      <c r="D1003" t="s">
        <v>1506</v>
      </c>
      <c r="E1003" t="s">
        <v>1506</v>
      </c>
      <c r="F1003" t="s">
        <v>66</v>
      </c>
      <c r="G1003" t="s">
        <v>11091</v>
      </c>
    </row>
    <row r="1004" spans="1:7" x14ac:dyDescent="0.25">
      <c r="A1004">
        <v>260456156</v>
      </c>
      <c r="B1004" t="s">
        <v>14478</v>
      </c>
      <c r="C1004" t="s">
        <v>13375</v>
      </c>
      <c r="D1004" t="s">
        <v>1506</v>
      </c>
      <c r="E1004" t="s">
        <v>1506</v>
      </c>
      <c r="F1004" t="s">
        <v>66</v>
      </c>
      <c r="G1004" t="s">
        <v>11091</v>
      </c>
    </row>
    <row r="1005" spans="1:7" x14ac:dyDescent="0.25">
      <c r="A1005">
        <v>260456158</v>
      </c>
      <c r="B1005" t="s">
        <v>14479</v>
      </c>
      <c r="C1005" t="s">
        <v>13375</v>
      </c>
      <c r="D1005" t="s">
        <v>1506</v>
      </c>
      <c r="E1005" t="s">
        <v>1506</v>
      </c>
      <c r="F1005" t="s">
        <v>66</v>
      </c>
      <c r="G1005" t="s">
        <v>11091</v>
      </c>
    </row>
    <row r="1006" spans="1:7" x14ac:dyDescent="0.25">
      <c r="A1006">
        <v>260456160</v>
      </c>
      <c r="B1006" t="s">
        <v>14480</v>
      </c>
      <c r="C1006" t="s">
        <v>13375</v>
      </c>
      <c r="D1006" t="s">
        <v>14481</v>
      </c>
      <c r="E1006" t="s">
        <v>14481</v>
      </c>
      <c r="F1006" t="s">
        <v>66</v>
      </c>
      <c r="G1006" t="s">
        <v>11091</v>
      </c>
    </row>
    <row r="1007" spans="1:7" x14ac:dyDescent="0.25">
      <c r="A1007">
        <v>260456162</v>
      </c>
      <c r="B1007" t="s">
        <v>14482</v>
      </c>
      <c r="C1007" t="s">
        <v>13375</v>
      </c>
      <c r="D1007" t="s">
        <v>1506</v>
      </c>
      <c r="E1007" t="s">
        <v>1506</v>
      </c>
      <c r="F1007" t="s">
        <v>66</v>
      </c>
      <c r="G1007" t="s">
        <v>11091</v>
      </c>
    </row>
    <row r="1008" spans="1:7" x14ac:dyDescent="0.25">
      <c r="A1008">
        <v>260456346</v>
      </c>
      <c r="B1008" t="s">
        <v>14483</v>
      </c>
      <c r="C1008" t="s">
        <v>13375</v>
      </c>
      <c r="D1008" t="s">
        <v>1506</v>
      </c>
      <c r="E1008" t="s">
        <v>1506</v>
      </c>
      <c r="F1008" t="s">
        <v>66</v>
      </c>
      <c r="G1008" t="s">
        <v>11091</v>
      </c>
    </row>
    <row r="1009" spans="1:7" x14ac:dyDescent="0.25">
      <c r="A1009">
        <v>260456348</v>
      </c>
      <c r="B1009" t="s">
        <v>14484</v>
      </c>
      <c r="C1009" t="s">
        <v>13375</v>
      </c>
      <c r="D1009" t="s">
        <v>1506</v>
      </c>
      <c r="E1009" t="s">
        <v>1506</v>
      </c>
      <c r="F1009" t="s">
        <v>66</v>
      </c>
      <c r="G1009" t="s">
        <v>11091</v>
      </c>
    </row>
    <row r="1010" spans="1:7" x14ac:dyDescent="0.25">
      <c r="A1010">
        <v>260456350</v>
      </c>
      <c r="B1010" t="s">
        <v>14485</v>
      </c>
      <c r="C1010" t="s">
        <v>13375</v>
      </c>
      <c r="D1010" t="s">
        <v>1506</v>
      </c>
      <c r="E1010" t="s">
        <v>1506</v>
      </c>
      <c r="F1010" t="s">
        <v>66</v>
      </c>
      <c r="G1010" t="s">
        <v>11091</v>
      </c>
    </row>
    <row r="1011" spans="1:7" x14ac:dyDescent="0.25">
      <c r="A1011">
        <v>260456352</v>
      </c>
      <c r="B1011" t="s">
        <v>14486</v>
      </c>
      <c r="C1011" t="s">
        <v>13375</v>
      </c>
      <c r="D1011" t="s">
        <v>1506</v>
      </c>
      <c r="E1011" t="s">
        <v>1506</v>
      </c>
      <c r="F1011" t="s">
        <v>66</v>
      </c>
      <c r="G1011" t="s">
        <v>11091</v>
      </c>
    </row>
    <row r="1012" spans="1:7" x14ac:dyDescent="0.25">
      <c r="A1012">
        <v>260456354</v>
      </c>
      <c r="B1012" t="s">
        <v>14487</v>
      </c>
      <c r="C1012" t="s">
        <v>13375</v>
      </c>
      <c r="D1012" t="s">
        <v>1506</v>
      </c>
      <c r="E1012" t="s">
        <v>1506</v>
      </c>
      <c r="F1012" t="s">
        <v>66</v>
      </c>
      <c r="G1012" t="s">
        <v>11091</v>
      </c>
    </row>
    <row r="1013" spans="1:7" x14ac:dyDescent="0.25">
      <c r="A1013">
        <v>260456356</v>
      </c>
      <c r="B1013" t="s">
        <v>14488</v>
      </c>
      <c r="C1013" t="s">
        <v>13375</v>
      </c>
      <c r="D1013" t="s">
        <v>1506</v>
      </c>
      <c r="E1013" t="s">
        <v>1506</v>
      </c>
      <c r="F1013" t="s">
        <v>66</v>
      </c>
      <c r="G1013" t="s">
        <v>11091</v>
      </c>
    </row>
    <row r="1014" spans="1:7" x14ac:dyDescent="0.25">
      <c r="A1014">
        <v>260456612</v>
      </c>
      <c r="B1014" t="s">
        <v>14489</v>
      </c>
      <c r="C1014" t="s">
        <v>13375</v>
      </c>
      <c r="D1014" t="s">
        <v>13398</v>
      </c>
      <c r="E1014" t="s">
        <v>13398</v>
      </c>
      <c r="F1014" t="s">
        <v>66</v>
      </c>
      <c r="G1014" t="s">
        <v>11091</v>
      </c>
    </row>
    <row r="1015" spans="1:7" x14ac:dyDescent="0.25">
      <c r="A1015">
        <v>260456614</v>
      </c>
      <c r="B1015" t="s">
        <v>14490</v>
      </c>
      <c r="C1015" t="s">
        <v>13375</v>
      </c>
      <c r="D1015" t="s">
        <v>13376</v>
      </c>
      <c r="E1015" t="s">
        <v>13376</v>
      </c>
      <c r="F1015" t="s">
        <v>66</v>
      </c>
      <c r="G1015" t="s">
        <v>11091</v>
      </c>
    </row>
    <row r="1016" spans="1:7" x14ac:dyDescent="0.25">
      <c r="A1016">
        <v>260456616</v>
      </c>
      <c r="B1016" t="s">
        <v>14491</v>
      </c>
      <c r="C1016" t="s">
        <v>13375</v>
      </c>
      <c r="D1016" t="s">
        <v>13376</v>
      </c>
      <c r="E1016" t="s">
        <v>13376</v>
      </c>
      <c r="F1016" t="s">
        <v>66</v>
      </c>
      <c r="G1016" t="s">
        <v>11091</v>
      </c>
    </row>
    <row r="1017" spans="1:7" x14ac:dyDescent="0.25">
      <c r="A1017">
        <v>260456618</v>
      </c>
      <c r="B1017" t="s">
        <v>14492</v>
      </c>
      <c r="C1017" t="s">
        <v>13375</v>
      </c>
      <c r="D1017" t="s">
        <v>13382</v>
      </c>
      <c r="E1017" t="s">
        <v>13382</v>
      </c>
      <c r="F1017" t="s">
        <v>66</v>
      </c>
      <c r="G1017" t="s">
        <v>11091</v>
      </c>
    </row>
    <row r="1018" spans="1:7" x14ac:dyDescent="0.25">
      <c r="A1018">
        <v>260456620</v>
      </c>
      <c r="B1018" t="s">
        <v>14493</v>
      </c>
      <c r="C1018" t="s">
        <v>13375</v>
      </c>
      <c r="D1018" t="s">
        <v>13376</v>
      </c>
      <c r="E1018" t="s">
        <v>13376</v>
      </c>
      <c r="F1018" t="s">
        <v>66</v>
      </c>
      <c r="G1018" t="s">
        <v>11091</v>
      </c>
    </row>
    <row r="1019" spans="1:7" x14ac:dyDescent="0.25">
      <c r="A1019">
        <v>260456622</v>
      </c>
      <c r="B1019" t="s">
        <v>14494</v>
      </c>
      <c r="C1019" t="s">
        <v>13375</v>
      </c>
      <c r="D1019" t="s">
        <v>13519</v>
      </c>
      <c r="E1019" t="s">
        <v>13519</v>
      </c>
      <c r="F1019" t="s">
        <v>66</v>
      </c>
      <c r="G1019" t="s">
        <v>11091</v>
      </c>
    </row>
    <row r="1020" spans="1:7" x14ac:dyDescent="0.25">
      <c r="A1020">
        <v>260456624</v>
      </c>
      <c r="B1020" t="s">
        <v>14495</v>
      </c>
      <c r="C1020" t="s">
        <v>13375</v>
      </c>
      <c r="D1020" t="s">
        <v>13822</v>
      </c>
      <c r="E1020" t="s">
        <v>13822</v>
      </c>
      <c r="F1020" t="s">
        <v>66</v>
      </c>
      <c r="G1020" t="s">
        <v>11091</v>
      </c>
    </row>
    <row r="1021" spans="1:7" x14ac:dyDescent="0.25">
      <c r="A1021">
        <v>260456626</v>
      </c>
      <c r="B1021" t="s">
        <v>14496</v>
      </c>
      <c r="C1021" t="s">
        <v>13375</v>
      </c>
      <c r="D1021" t="s">
        <v>14450</v>
      </c>
      <c r="E1021" t="s">
        <v>14450</v>
      </c>
      <c r="F1021" t="s">
        <v>66</v>
      </c>
      <c r="G1021" t="s">
        <v>11091</v>
      </c>
    </row>
    <row r="1022" spans="1:7" x14ac:dyDescent="0.25">
      <c r="A1022">
        <v>260456628</v>
      </c>
      <c r="B1022" t="s">
        <v>14497</v>
      </c>
      <c r="C1022" t="s">
        <v>13375</v>
      </c>
      <c r="D1022" t="s">
        <v>13519</v>
      </c>
      <c r="E1022" t="s">
        <v>13519</v>
      </c>
      <c r="F1022" t="s">
        <v>66</v>
      </c>
      <c r="G1022" t="s">
        <v>11091</v>
      </c>
    </row>
    <row r="1023" spans="1:7" x14ac:dyDescent="0.25">
      <c r="A1023">
        <v>260456630</v>
      </c>
      <c r="B1023" t="s">
        <v>14498</v>
      </c>
      <c r="C1023" t="s">
        <v>13375</v>
      </c>
      <c r="D1023" t="s">
        <v>13376</v>
      </c>
      <c r="E1023" t="s">
        <v>13376</v>
      </c>
      <c r="F1023" t="s">
        <v>66</v>
      </c>
      <c r="G1023" t="s">
        <v>11091</v>
      </c>
    </row>
    <row r="1024" spans="1:7" x14ac:dyDescent="0.25">
      <c r="A1024">
        <v>260456632</v>
      </c>
      <c r="B1024" t="s">
        <v>14499</v>
      </c>
      <c r="C1024" t="s">
        <v>13375</v>
      </c>
      <c r="D1024" t="s">
        <v>13382</v>
      </c>
      <c r="E1024" t="s">
        <v>13382</v>
      </c>
      <c r="F1024" t="s">
        <v>66</v>
      </c>
      <c r="G1024" t="s">
        <v>11091</v>
      </c>
    </row>
    <row r="1025" spans="1:7" x14ac:dyDescent="0.25">
      <c r="A1025">
        <v>260456634</v>
      </c>
      <c r="B1025" t="s">
        <v>14500</v>
      </c>
      <c r="C1025" t="s">
        <v>13375</v>
      </c>
      <c r="D1025" t="s">
        <v>13376</v>
      </c>
      <c r="E1025" t="s">
        <v>13376</v>
      </c>
      <c r="F1025" t="s">
        <v>66</v>
      </c>
      <c r="G1025" t="s">
        <v>11091</v>
      </c>
    </row>
    <row r="1026" spans="1:7" x14ac:dyDescent="0.25">
      <c r="A1026">
        <v>260454260</v>
      </c>
      <c r="B1026" t="s">
        <v>14501</v>
      </c>
      <c r="C1026" t="s">
        <v>13375</v>
      </c>
      <c r="D1026" t="s">
        <v>13398</v>
      </c>
      <c r="E1026" t="s">
        <v>13398</v>
      </c>
      <c r="F1026" t="s">
        <v>66</v>
      </c>
      <c r="G1026" t="s">
        <v>11091</v>
      </c>
    </row>
    <row r="1027" spans="1:7" x14ac:dyDescent="0.25">
      <c r="A1027">
        <v>260454262</v>
      </c>
      <c r="B1027" t="s">
        <v>14502</v>
      </c>
      <c r="C1027" t="s">
        <v>13375</v>
      </c>
      <c r="D1027" t="s">
        <v>14349</v>
      </c>
      <c r="E1027" t="s">
        <v>14349</v>
      </c>
      <c r="F1027" t="s">
        <v>66</v>
      </c>
      <c r="G1027" t="s">
        <v>11091</v>
      </c>
    </row>
    <row r="1028" spans="1:7" x14ac:dyDescent="0.25">
      <c r="A1028">
        <v>260454264</v>
      </c>
      <c r="B1028" t="s">
        <v>14503</v>
      </c>
      <c r="C1028" t="s">
        <v>13375</v>
      </c>
      <c r="D1028" t="s">
        <v>14504</v>
      </c>
      <c r="E1028" t="s">
        <v>14504</v>
      </c>
      <c r="F1028" t="s">
        <v>66</v>
      </c>
      <c r="G1028" t="s">
        <v>11091</v>
      </c>
    </row>
    <row r="1029" spans="1:7" x14ac:dyDescent="0.25">
      <c r="A1029">
        <v>260454266</v>
      </c>
      <c r="B1029" t="s">
        <v>14505</v>
      </c>
      <c r="C1029" t="s">
        <v>13375</v>
      </c>
      <c r="D1029" t="s">
        <v>13398</v>
      </c>
      <c r="E1029" t="s">
        <v>13398</v>
      </c>
      <c r="F1029" t="s">
        <v>66</v>
      </c>
      <c r="G1029" t="s">
        <v>11091</v>
      </c>
    </row>
    <row r="1030" spans="1:7" x14ac:dyDescent="0.25">
      <c r="A1030">
        <v>260454268</v>
      </c>
      <c r="B1030" t="s">
        <v>14506</v>
      </c>
      <c r="C1030" t="s">
        <v>13375</v>
      </c>
      <c r="D1030" t="s">
        <v>5212</v>
      </c>
      <c r="E1030" t="s">
        <v>5212</v>
      </c>
      <c r="F1030" t="s">
        <v>66</v>
      </c>
      <c r="G1030" t="s">
        <v>11091</v>
      </c>
    </row>
    <row r="1031" spans="1:7" x14ac:dyDescent="0.25">
      <c r="A1031">
        <v>260454270</v>
      </c>
      <c r="B1031" t="s">
        <v>14507</v>
      </c>
      <c r="C1031" t="s">
        <v>13375</v>
      </c>
      <c r="D1031" t="s">
        <v>13376</v>
      </c>
      <c r="E1031" t="s">
        <v>13376</v>
      </c>
      <c r="F1031" t="s">
        <v>66</v>
      </c>
      <c r="G1031" t="s">
        <v>11091</v>
      </c>
    </row>
    <row r="1032" spans="1:7" x14ac:dyDescent="0.25">
      <c r="A1032">
        <v>260454452</v>
      </c>
      <c r="B1032" t="s">
        <v>14508</v>
      </c>
      <c r="C1032" t="s">
        <v>13375</v>
      </c>
      <c r="D1032" t="s">
        <v>1506</v>
      </c>
      <c r="E1032" t="s">
        <v>1506</v>
      </c>
      <c r="F1032" t="s">
        <v>66</v>
      </c>
      <c r="G1032" t="s">
        <v>11091</v>
      </c>
    </row>
    <row r="1033" spans="1:7" x14ac:dyDescent="0.25">
      <c r="A1033">
        <v>260454454</v>
      </c>
      <c r="B1033" t="s">
        <v>14509</v>
      </c>
      <c r="C1033" t="s">
        <v>13375</v>
      </c>
      <c r="D1033" t="s">
        <v>1506</v>
      </c>
      <c r="E1033" t="s">
        <v>1506</v>
      </c>
      <c r="F1033" t="s">
        <v>66</v>
      </c>
      <c r="G1033" t="s">
        <v>11091</v>
      </c>
    </row>
    <row r="1034" spans="1:7" x14ac:dyDescent="0.25">
      <c r="A1034">
        <v>260454456</v>
      </c>
      <c r="B1034" t="s">
        <v>14510</v>
      </c>
      <c r="C1034" t="s">
        <v>13375</v>
      </c>
      <c r="D1034" t="s">
        <v>1506</v>
      </c>
      <c r="E1034" t="s">
        <v>1506</v>
      </c>
      <c r="F1034" t="s">
        <v>66</v>
      </c>
      <c r="G1034" t="s">
        <v>11091</v>
      </c>
    </row>
    <row r="1035" spans="1:7" x14ac:dyDescent="0.25">
      <c r="A1035">
        <v>260454458</v>
      </c>
      <c r="B1035" t="s">
        <v>14511</v>
      </c>
      <c r="C1035" t="s">
        <v>13375</v>
      </c>
      <c r="D1035" t="s">
        <v>1506</v>
      </c>
      <c r="E1035" t="s">
        <v>1506</v>
      </c>
      <c r="F1035" t="s">
        <v>66</v>
      </c>
      <c r="G1035" t="s">
        <v>11091</v>
      </c>
    </row>
    <row r="1036" spans="1:7" x14ac:dyDescent="0.25">
      <c r="A1036">
        <v>260454460</v>
      </c>
      <c r="B1036" t="s">
        <v>14512</v>
      </c>
      <c r="C1036" t="s">
        <v>13375</v>
      </c>
      <c r="D1036" t="s">
        <v>1506</v>
      </c>
      <c r="E1036" t="s">
        <v>1506</v>
      </c>
      <c r="F1036" t="s">
        <v>66</v>
      </c>
      <c r="G1036" t="s">
        <v>11091</v>
      </c>
    </row>
    <row r="1037" spans="1:7" x14ac:dyDescent="0.25">
      <c r="A1037">
        <v>260454462</v>
      </c>
      <c r="B1037" t="s">
        <v>14513</v>
      </c>
      <c r="C1037" t="s">
        <v>13375</v>
      </c>
      <c r="D1037" t="s">
        <v>1506</v>
      </c>
      <c r="E1037" t="s">
        <v>1506</v>
      </c>
      <c r="F1037" t="s">
        <v>66</v>
      </c>
      <c r="G1037" t="s">
        <v>11091</v>
      </c>
    </row>
    <row r="1038" spans="1:7" x14ac:dyDescent="0.25">
      <c r="A1038">
        <v>260454644</v>
      </c>
      <c r="B1038" t="s">
        <v>14514</v>
      </c>
      <c r="C1038" t="s">
        <v>13375</v>
      </c>
      <c r="D1038" t="s">
        <v>14349</v>
      </c>
      <c r="E1038" t="s">
        <v>14349</v>
      </c>
      <c r="F1038" t="s">
        <v>66</v>
      </c>
      <c r="G1038" t="s">
        <v>11091</v>
      </c>
    </row>
    <row r="1039" spans="1:7" x14ac:dyDescent="0.25">
      <c r="A1039">
        <v>260454646</v>
      </c>
      <c r="B1039" t="s">
        <v>14515</v>
      </c>
      <c r="C1039" t="s">
        <v>13375</v>
      </c>
      <c r="D1039" t="s">
        <v>14349</v>
      </c>
      <c r="E1039" t="s">
        <v>14349</v>
      </c>
      <c r="F1039" t="s">
        <v>66</v>
      </c>
      <c r="G1039" t="s">
        <v>11091</v>
      </c>
    </row>
    <row r="1040" spans="1:7" x14ac:dyDescent="0.25">
      <c r="A1040">
        <v>260454648</v>
      </c>
      <c r="B1040" t="s">
        <v>14516</v>
      </c>
      <c r="C1040" t="s">
        <v>13375</v>
      </c>
      <c r="D1040" t="s">
        <v>14238</v>
      </c>
      <c r="E1040" t="s">
        <v>14238</v>
      </c>
      <c r="F1040" t="s">
        <v>66</v>
      </c>
      <c r="G1040" t="s">
        <v>11091</v>
      </c>
    </row>
    <row r="1041" spans="1:7" x14ac:dyDescent="0.25">
      <c r="A1041">
        <v>260454650</v>
      </c>
      <c r="B1041" t="s">
        <v>14517</v>
      </c>
      <c r="C1041" t="s">
        <v>13375</v>
      </c>
      <c r="D1041" t="s">
        <v>13398</v>
      </c>
      <c r="E1041" t="s">
        <v>13398</v>
      </c>
      <c r="F1041" t="s">
        <v>66</v>
      </c>
      <c r="G1041" t="s">
        <v>11091</v>
      </c>
    </row>
    <row r="1042" spans="1:7" x14ac:dyDescent="0.25">
      <c r="A1042">
        <v>260454652</v>
      </c>
      <c r="B1042" t="s">
        <v>14518</v>
      </c>
      <c r="C1042" t="s">
        <v>13375</v>
      </c>
      <c r="D1042" t="s">
        <v>14349</v>
      </c>
      <c r="E1042" t="s">
        <v>14349</v>
      </c>
      <c r="F1042" t="s">
        <v>66</v>
      </c>
      <c r="G1042" t="s">
        <v>11091</v>
      </c>
    </row>
    <row r="1043" spans="1:7" x14ac:dyDescent="0.25">
      <c r="A1043">
        <v>260454654</v>
      </c>
      <c r="B1043" t="s">
        <v>14519</v>
      </c>
      <c r="C1043" t="s">
        <v>13375</v>
      </c>
      <c r="D1043" t="s">
        <v>14520</v>
      </c>
      <c r="E1043" t="s">
        <v>14520</v>
      </c>
      <c r="F1043" t="s">
        <v>66</v>
      </c>
      <c r="G1043" t="s">
        <v>11091</v>
      </c>
    </row>
    <row r="1044" spans="1:7" x14ac:dyDescent="0.25">
      <c r="A1044">
        <v>260454836</v>
      </c>
      <c r="B1044" t="s">
        <v>14521</v>
      </c>
      <c r="C1044" t="s">
        <v>13375</v>
      </c>
      <c r="D1044" t="s">
        <v>13382</v>
      </c>
      <c r="E1044" t="s">
        <v>13382</v>
      </c>
      <c r="F1044" t="s">
        <v>66</v>
      </c>
      <c r="G1044" t="s">
        <v>11091</v>
      </c>
    </row>
    <row r="1045" spans="1:7" x14ac:dyDescent="0.25">
      <c r="A1045">
        <v>260454838</v>
      </c>
      <c r="B1045" t="s">
        <v>14522</v>
      </c>
      <c r="C1045" t="s">
        <v>13375</v>
      </c>
      <c r="D1045" t="s">
        <v>1506</v>
      </c>
      <c r="E1045" t="s">
        <v>1506</v>
      </c>
      <c r="F1045" t="s">
        <v>66</v>
      </c>
      <c r="G1045" t="s">
        <v>11091</v>
      </c>
    </row>
    <row r="1046" spans="1:7" x14ac:dyDescent="0.25">
      <c r="A1046">
        <v>260454840</v>
      </c>
      <c r="B1046" t="s">
        <v>14523</v>
      </c>
      <c r="C1046" t="s">
        <v>13375</v>
      </c>
      <c r="D1046" t="s">
        <v>13474</v>
      </c>
      <c r="E1046" t="s">
        <v>13474</v>
      </c>
      <c r="F1046" t="s">
        <v>66</v>
      </c>
      <c r="G1046" t="s">
        <v>11091</v>
      </c>
    </row>
    <row r="1047" spans="1:7" x14ac:dyDescent="0.25">
      <c r="A1047">
        <v>260454842</v>
      </c>
      <c r="B1047" t="s">
        <v>14524</v>
      </c>
      <c r="C1047" t="s">
        <v>13375</v>
      </c>
      <c r="D1047" t="s">
        <v>14394</v>
      </c>
      <c r="E1047" t="s">
        <v>14394</v>
      </c>
      <c r="F1047" t="s">
        <v>66</v>
      </c>
      <c r="G1047" t="s">
        <v>11091</v>
      </c>
    </row>
    <row r="1048" spans="1:7" x14ac:dyDescent="0.25">
      <c r="A1048">
        <v>260454844</v>
      </c>
      <c r="B1048" t="s">
        <v>14525</v>
      </c>
      <c r="C1048" t="s">
        <v>13375</v>
      </c>
      <c r="D1048" t="s">
        <v>14238</v>
      </c>
      <c r="E1048" t="s">
        <v>14238</v>
      </c>
      <c r="F1048" t="s">
        <v>66</v>
      </c>
      <c r="G1048" t="s">
        <v>11091</v>
      </c>
    </row>
    <row r="1049" spans="1:7" x14ac:dyDescent="0.25">
      <c r="A1049">
        <v>260454846</v>
      </c>
      <c r="B1049" t="s">
        <v>14526</v>
      </c>
      <c r="C1049" t="s">
        <v>13375</v>
      </c>
      <c r="D1049" t="s">
        <v>13382</v>
      </c>
      <c r="E1049" t="s">
        <v>13382</v>
      </c>
      <c r="F1049" t="s">
        <v>66</v>
      </c>
      <c r="G1049" t="s">
        <v>11091</v>
      </c>
    </row>
    <row r="1050" spans="1:7" x14ac:dyDescent="0.25">
      <c r="A1050">
        <v>260455028</v>
      </c>
      <c r="B1050" t="s">
        <v>14527</v>
      </c>
      <c r="C1050" t="s">
        <v>13375</v>
      </c>
      <c r="D1050" t="s">
        <v>13415</v>
      </c>
      <c r="E1050" t="s">
        <v>13415</v>
      </c>
      <c r="F1050" t="s">
        <v>66</v>
      </c>
      <c r="G1050" t="s">
        <v>11091</v>
      </c>
    </row>
    <row r="1051" spans="1:7" x14ac:dyDescent="0.25">
      <c r="A1051">
        <v>260455030</v>
      </c>
      <c r="B1051" t="s">
        <v>14528</v>
      </c>
      <c r="C1051" t="s">
        <v>13375</v>
      </c>
      <c r="D1051" t="s">
        <v>13382</v>
      </c>
      <c r="E1051" t="s">
        <v>13382</v>
      </c>
      <c r="F1051" t="s">
        <v>66</v>
      </c>
      <c r="G1051" t="s">
        <v>11091</v>
      </c>
    </row>
    <row r="1052" spans="1:7" x14ac:dyDescent="0.25">
      <c r="A1052">
        <v>260455032</v>
      </c>
      <c r="B1052" t="s">
        <v>14529</v>
      </c>
      <c r="C1052" t="s">
        <v>13375</v>
      </c>
      <c r="D1052" t="s">
        <v>13382</v>
      </c>
      <c r="E1052" t="s">
        <v>13382</v>
      </c>
      <c r="F1052" t="s">
        <v>66</v>
      </c>
      <c r="G1052" t="s">
        <v>11091</v>
      </c>
    </row>
    <row r="1053" spans="1:7" x14ac:dyDescent="0.25">
      <c r="A1053">
        <v>260455034</v>
      </c>
      <c r="B1053" t="s">
        <v>14530</v>
      </c>
      <c r="C1053" t="s">
        <v>13375</v>
      </c>
      <c r="D1053" t="s">
        <v>13413</v>
      </c>
      <c r="E1053" t="s">
        <v>13413</v>
      </c>
      <c r="F1053" t="s">
        <v>66</v>
      </c>
      <c r="G1053" t="s">
        <v>11091</v>
      </c>
    </row>
    <row r="1054" spans="1:7" x14ac:dyDescent="0.25">
      <c r="A1054">
        <v>260455036</v>
      </c>
      <c r="B1054" t="s">
        <v>14531</v>
      </c>
      <c r="C1054" t="s">
        <v>13375</v>
      </c>
      <c r="D1054" t="s">
        <v>13415</v>
      </c>
      <c r="E1054" t="s">
        <v>13415</v>
      </c>
      <c r="F1054" t="s">
        <v>66</v>
      </c>
      <c r="G1054" t="s">
        <v>11091</v>
      </c>
    </row>
    <row r="1055" spans="1:7" x14ac:dyDescent="0.25">
      <c r="A1055">
        <v>260455038</v>
      </c>
      <c r="B1055" t="s">
        <v>14532</v>
      </c>
      <c r="C1055" t="s">
        <v>13375</v>
      </c>
      <c r="D1055" t="s">
        <v>13519</v>
      </c>
      <c r="E1055" t="s">
        <v>13519</v>
      </c>
      <c r="F1055" t="s">
        <v>66</v>
      </c>
      <c r="G1055" t="s">
        <v>11091</v>
      </c>
    </row>
    <row r="1056" spans="1:7" x14ac:dyDescent="0.25">
      <c r="A1056">
        <v>260455218</v>
      </c>
      <c r="B1056" t="s">
        <v>14533</v>
      </c>
      <c r="C1056" t="s">
        <v>13375</v>
      </c>
      <c r="D1056" t="s">
        <v>13398</v>
      </c>
      <c r="E1056" t="s">
        <v>13398</v>
      </c>
      <c r="F1056" t="s">
        <v>66</v>
      </c>
      <c r="G1056" t="s">
        <v>11091</v>
      </c>
    </row>
    <row r="1057" spans="1:7" x14ac:dyDescent="0.25">
      <c r="A1057">
        <v>260455220</v>
      </c>
      <c r="B1057" t="s">
        <v>14534</v>
      </c>
      <c r="C1057" t="s">
        <v>13375</v>
      </c>
      <c r="D1057" t="s">
        <v>13415</v>
      </c>
      <c r="E1057" t="s">
        <v>13415</v>
      </c>
      <c r="F1057" t="s">
        <v>66</v>
      </c>
      <c r="G1057" t="s">
        <v>11091</v>
      </c>
    </row>
    <row r="1058" spans="1:7" x14ac:dyDescent="0.25">
      <c r="A1058">
        <v>260455222</v>
      </c>
      <c r="B1058" t="s">
        <v>14535</v>
      </c>
      <c r="C1058" t="s">
        <v>13375</v>
      </c>
      <c r="D1058" t="s">
        <v>14394</v>
      </c>
      <c r="E1058" t="s">
        <v>14394</v>
      </c>
      <c r="F1058" t="s">
        <v>66</v>
      </c>
      <c r="G1058" t="s">
        <v>11091</v>
      </c>
    </row>
    <row r="1059" spans="1:7" x14ac:dyDescent="0.25">
      <c r="A1059">
        <v>260455224</v>
      </c>
      <c r="B1059" t="s">
        <v>14536</v>
      </c>
      <c r="C1059" t="s">
        <v>13375</v>
      </c>
      <c r="D1059" t="s">
        <v>13519</v>
      </c>
      <c r="E1059" t="s">
        <v>13519</v>
      </c>
      <c r="F1059" t="s">
        <v>66</v>
      </c>
      <c r="G1059" t="s">
        <v>11091</v>
      </c>
    </row>
    <row r="1060" spans="1:7" x14ac:dyDescent="0.25">
      <c r="A1060">
        <v>260455226</v>
      </c>
      <c r="B1060" t="s">
        <v>14537</v>
      </c>
      <c r="C1060" t="s">
        <v>13375</v>
      </c>
      <c r="D1060" t="s">
        <v>13398</v>
      </c>
      <c r="E1060" t="s">
        <v>13398</v>
      </c>
      <c r="F1060" t="s">
        <v>66</v>
      </c>
      <c r="G1060" t="s">
        <v>11091</v>
      </c>
    </row>
    <row r="1061" spans="1:7" x14ac:dyDescent="0.25">
      <c r="A1061">
        <v>260455228</v>
      </c>
      <c r="B1061" t="s">
        <v>14538</v>
      </c>
      <c r="C1061" t="s">
        <v>13375</v>
      </c>
      <c r="D1061" t="s">
        <v>14394</v>
      </c>
      <c r="E1061" t="s">
        <v>14394</v>
      </c>
      <c r="F1061" t="s">
        <v>66</v>
      </c>
      <c r="G1061" t="s">
        <v>11091</v>
      </c>
    </row>
    <row r="1062" spans="1:7" x14ac:dyDescent="0.25">
      <c r="A1062">
        <v>260455410</v>
      </c>
      <c r="B1062" t="s">
        <v>14539</v>
      </c>
      <c r="C1062" t="s">
        <v>13375</v>
      </c>
      <c r="D1062" t="s">
        <v>1506</v>
      </c>
      <c r="E1062" t="s">
        <v>1506</v>
      </c>
      <c r="F1062" t="s">
        <v>66</v>
      </c>
      <c r="G1062" t="s">
        <v>11091</v>
      </c>
    </row>
    <row r="1063" spans="1:7" x14ac:dyDescent="0.25">
      <c r="A1063">
        <v>260455412</v>
      </c>
      <c r="B1063" t="s">
        <v>14540</v>
      </c>
      <c r="C1063" t="s">
        <v>13375</v>
      </c>
      <c r="D1063" t="s">
        <v>1506</v>
      </c>
      <c r="E1063" t="s">
        <v>1506</v>
      </c>
      <c r="F1063" t="s">
        <v>66</v>
      </c>
      <c r="G1063" t="s">
        <v>11091</v>
      </c>
    </row>
    <row r="1064" spans="1:7" x14ac:dyDescent="0.25">
      <c r="A1064">
        <v>260455414</v>
      </c>
      <c r="B1064" t="s">
        <v>14541</v>
      </c>
      <c r="C1064" t="s">
        <v>13375</v>
      </c>
      <c r="D1064" t="s">
        <v>1506</v>
      </c>
      <c r="E1064" t="s">
        <v>1506</v>
      </c>
      <c r="F1064" t="s">
        <v>66</v>
      </c>
      <c r="G1064" t="s">
        <v>11091</v>
      </c>
    </row>
    <row r="1065" spans="1:7" x14ac:dyDescent="0.25">
      <c r="A1065">
        <v>260455416</v>
      </c>
      <c r="B1065" t="s">
        <v>14542</v>
      </c>
      <c r="C1065" t="s">
        <v>13375</v>
      </c>
      <c r="D1065" t="s">
        <v>13415</v>
      </c>
      <c r="E1065" t="s">
        <v>13415</v>
      </c>
      <c r="F1065" t="s">
        <v>66</v>
      </c>
      <c r="G1065" t="s">
        <v>11091</v>
      </c>
    </row>
    <row r="1066" spans="1:7" x14ac:dyDescent="0.25">
      <c r="A1066">
        <v>260455418</v>
      </c>
      <c r="B1066" t="s">
        <v>14543</v>
      </c>
      <c r="C1066" t="s">
        <v>13375</v>
      </c>
      <c r="D1066" t="s">
        <v>13415</v>
      </c>
      <c r="E1066" t="s">
        <v>13415</v>
      </c>
      <c r="F1066" t="s">
        <v>66</v>
      </c>
      <c r="G1066" t="s">
        <v>11091</v>
      </c>
    </row>
    <row r="1067" spans="1:7" x14ac:dyDescent="0.25">
      <c r="A1067">
        <v>260455420</v>
      </c>
      <c r="B1067" t="s">
        <v>14544</v>
      </c>
      <c r="C1067" t="s">
        <v>13375</v>
      </c>
      <c r="D1067" t="s">
        <v>13415</v>
      </c>
      <c r="E1067" t="s">
        <v>13415</v>
      </c>
      <c r="F1067" t="s">
        <v>66</v>
      </c>
      <c r="G1067" t="s">
        <v>11091</v>
      </c>
    </row>
    <row r="1068" spans="1:7" x14ac:dyDescent="0.25">
      <c r="A1068">
        <v>260455588</v>
      </c>
      <c r="B1068" t="s">
        <v>14545</v>
      </c>
      <c r="C1068" t="s">
        <v>13375</v>
      </c>
      <c r="D1068" t="s">
        <v>1506</v>
      </c>
      <c r="E1068" t="s">
        <v>1506</v>
      </c>
      <c r="F1068" t="s">
        <v>66</v>
      </c>
      <c r="G1068" t="s">
        <v>11091</v>
      </c>
    </row>
    <row r="1069" spans="1:7" x14ac:dyDescent="0.25">
      <c r="A1069">
        <v>260455590</v>
      </c>
      <c r="B1069" t="s">
        <v>14546</v>
      </c>
      <c r="C1069" t="s">
        <v>13375</v>
      </c>
      <c r="D1069" t="s">
        <v>1506</v>
      </c>
      <c r="E1069" t="s">
        <v>1506</v>
      </c>
      <c r="F1069" t="s">
        <v>66</v>
      </c>
      <c r="G1069" t="s">
        <v>11091</v>
      </c>
    </row>
    <row r="1070" spans="1:7" x14ac:dyDescent="0.25">
      <c r="A1070">
        <v>260455592</v>
      </c>
      <c r="B1070" t="s">
        <v>14547</v>
      </c>
      <c r="C1070" t="s">
        <v>13375</v>
      </c>
      <c r="D1070" t="s">
        <v>13376</v>
      </c>
      <c r="E1070" t="s">
        <v>13376</v>
      </c>
      <c r="F1070" t="s">
        <v>66</v>
      </c>
      <c r="G1070" t="s">
        <v>11091</v>
      </c>
    </row>
    <row r="1071" spans="1:7" x14ac:dyDescent="0.25">
      <c r="A1071">
        <v>260455594</v>
      </c>
      <c r="B1071" t="s">
        <v>14548</v>
      </c>
      <c r="C1071" t="s">
        <v>13375</v>
      </c>
      <c r="D1071" t="s">
        <v>1506</v>
      </c>
      <c r="E1071" t="s">
        <v>1506</v>
      </c>
      <c r="F1071" t="s">
        <v>66</v>
      </c>
      <c r="G1071" t="s">
        <v>11091</v>
      </c>
    </row>
    <row r="1072" spans="1:7" x14ac:dyDescent="0.25">
      <c r="A1072">
        <v>260455596</v>
      </c>
      <c r="B1072" t="s">
        <v>14549</v>
      </c>
      <c r="C1072" t="s">
        <v>13375</v>
      </c>
      <c r="D1072" t="s">
        <v>13376</v>
      </c>
      <c r="E1072" t="s">
        <v>13376</v>
      </c>
      <c r="F1072" t="s">
        <v>66</v>
      </c>
      <c r="G1072" t="s">
        <v>11091</v>
      </c>
    </row>
    <row r="1073" spans="1:7" x14ac:dyDescent="0.25">
      <c r="A1073">
        <v>260455598</v>
      </c>
      <c r="B1073" t="s">
        <v>14550</v>
      </c>
      <c r="C1073" t="s">
        <v>13375</v>
      </c>
      <c r="D1073" t="s">
        <v>13398</v>
      </c>
      <c r="E1073" t="s">
        <v>13398</v>
      </c>
      <c r="F1073" t="s">
        <v>66</v>
      </c>
      <c r="G1073" t="s">
        <v>11091</v>
      </c>
    </row>
    <row r="1074" spans="1:7" x14ac:dyDescent="0.25">
      <c r="A1074">
        <v>260455780</v>
      </c>
      <c r="B1074" t="s">
        <v>14551</v>
      </c>
      <c r="C1074" t="s">
        <v>13375</v>
      </c>
      <c r="D1074" t="s">
        <v>1506</v>
      </c>
      <c r="E1074" t="s">
        <v>1506</v>
      </c>
      <c r="F1074" t="s">
        <v>66</v>
      </c>
      <c r="G1074" t="s">
        <v>11091</v>
      </c>
    </row>
    <row r="1075" spans="1:7" x14ac:dyDescent="0.25">
      <c r="A1075">
        <v>260455782</v>
      </c>
      <c r="B1075" t="s">
        <v>14552</v>
      </c>
      <c r="C1075" t="s">
        <v>13375</v>
      </c>
      <c r="D1075" t="s">
        <v>1506</v>
      </c>
      <c r="E1075" t="s">
        <v>1506</v>
      </c>
      <c r="F1075" t="s">
        <v>66</v>
      </c>
      <c r="G1075" t="s">
        <v>11091</v>
      </c>
    </row>
    <row r="1076" spans="1:7" x14ac:dyDescent="0.25">
      <c r="A1076">
        <v>260455784</v>
      </c>
      <c r="B1076" t="s">
        <v>14553</v>
      </c>
      <c r="C1076" t="s">
        <v>13375</v>
      </c>
      <c r="D1076" t="s">
        <v>1506</v>
      </c>
      <c r="E1076" t="s">
        <v>1506</v>
      </c>
      <c r="F1076" t="s">
        <v>66</v>
      </c>
      <c r="G1076" t="s">
        <v>11091</v>
      </c>
    </row>
    <row r="1077" spans="1:7" x14ac:dyDescent="0.25">
      <c r="A1077">
        <v>260455786</v>
      </c>
      <c r="B1077" t="s">
        <v>14554</v>
      </c>
      <c r="C1077" t="s">
        <v>13375</v>
      </c>
      <c r="D1077" t="s">
        <v>1506</v>
      </c>
      <c r="E1077" t="s">
        <v>1506</v>
      </c>
      <c r="F1077" t="s">
        <v>66</v>
      </c>
      <c r="G1077" t="s">
        <v>11091</v>
      </c>
    </row>
    <row r="1078" spans="1:7" x14ac:dyDescent="0.25">
      <c r="A1078">
        <v>260455788</v>
      </c>
      <c r="B1078" t="s">
        <v>14555</v>
      </c>
      <c r="C1078" t="s">
        <v>13375</v>
      </c>
      <c r="D1078" t="s">
        <v>1506</v>
      </c>
      <c r="E1078" t="s">
        <v>1506</v>
      </c>
      <c r="F1078" t="s">
        <v>66</v>
      </c>
      <c r="G1078" t="s">
        <v>11091</v>
      </c>
    </row>
    <row r="1079" spans="1:7" x14ac:dyDescent="0.25">
      <c r="A1079">
        <v>260455790</v>
      </c>
      <c r="B1079" t="s">
        <v>14556</v>
      </c>
      <c r="C1079" t="s">
        <v>13375</v>
      </c>
      <c r="D1079" t="s">
        <v>10976</v>
      </c>
      <c r="E1079" t="s">
        <v>10976</v>
      </c>
      <c r="F1079" t="s">
        <v>66</v>
      </c>
      <c r="G1079" t="s">
        <v>11091</v>
      </c>
    </row>
    <row r="1080" spans="1:7" x14ac:dyDescent="0.25">
      <c r="A1080">
        <v>260455972</v>
      </c>
      <c r="B1080" t="s">
        <v>14557</v>
      </c>
      <c r="C1080" t="s">
        <v>13375</v>
      </c>
      <c r="D1080" t="s">
        <v>14349</v>
      </c>
      <c r="E1080" t="s">
        <v>14349</v>
      </c>
      <c r="F1080" t="s">
        <v>66</v>
      </c>
      <c r="G1080" t="s">
        <v>11091</v>
      </c>
    </row>
    <row r="1081" spans="1:7" x14ac:dyDescent="0.25">
      <c r="A1081">
        <v>260455974</v>
      </c>
      <c r="B1081" t="s">
        <v>14558</v>
      </c>
      <c r="C1081" t="s">
        <v>13375</v>
      </c>
      <c r="D1081" t="s">
        <v>1506</v>
      </c>
      <c r="E1081" t="s">
        <v>1506</v>
      </c>
      <c r="F1081" t="s">
        <v>66</v>
      </c>
      <c r="G1081" t="s">
        <v>11091</v>
      </c>
    </row>
    <row r="1082" spans="1:7" x14ac:dyDescent="0.25">
      <c r="A1082">
        <v>260455976</v>
      </c>
      <c r="B1082" t="s">
        <v>14559</v>
      </c>
      <c r="C1082" t="s">
        <v>13375</v>
      </c>
      <c r="D1082" t="s">
        <v>1506</v>
      </c>
      <c r="E1082" t="s">
        <v>1506</v>
      </c>
      <c r="F1082" t="s">
        <v>66</v>
      </c>
      <c r="G1082" t="s">
        <v>11091</v>
      </c>
    </row>
    <row r="1083" spans="1:7" x14ac:dyDescent="0.25">
      <c r="A1083">
        <v>260455978</v>
      </c>
      <c r="B1083" t="s">
        <v>14560</v>
      </c>
      <c r="C1083" t="s">
        <v>13375</v>
      </c>
      <c r="D1083" t="s">
        <v>1506</v>
      </c>
      <c r="E1083" t="s">
        <v>1506</v>
      </c>
      <c r="F1083" t="s">
        <v>66</v>
      </c>
      <c r="G1083" t="s">
        <v>11091</v>
      </c>
    </row>
    <row r="1084" spans="1:7" x14ac:dyDescent="0.25">
      <c r="A1084">
        <v>260455980</v>
      </c>
      <c r="B1084" t="s">
        <v>14561</v>
      </c>
      <c r="C1084" t="s">
        <v>13375</v>
      </c>
      <c r="D1084" t="s">
        <v>13376</v>
      </c>
      <c r="E1084" t="s">
        <v>13376</v>
      </c>
      <c r="F1084" t="s">
        <v>66</v>
      </c>
      <c r="G1084" t="s">
        <v>11091</v>
      </c>
    </row>
    <row r="1085" spans="1:7" x14ac:dyDescent="0.25">
      <c r="A1085">
        <v>260455982</v>
      </c>
      <c r="B1085" t="s">
        <v>14562</v>
      </c>
      <c r="C1085" t="s">
        <v>13375</v>
      </c>
      <c r="D1085" t="s">
        <v>13376</v>
      </c>
      <c r="E1085" t="s">
        <v>13376</v>
      </c>
      <c r="F1085" t="s">
        <v>66</v>
      </c>
      <c r="G1085" t="s">
        <v>11091</v>
      </c>
    </row>
    <row r="1086" spans="1:7" x14ac:dyDescent="0.25">
      <c r="A1086">
        <v>260456164</v>
      </c>
      <c r="B1086" t="s">
        <v>14563</v>
      </c>
      <c r="C1086" t="s">
        <v>13375</v>
      </c>
      <c r="D1086" t="s">
        <v>1506</v>
      </c>
      <c r="E1086" t="s">
        <v>1506</v>
      </c>
      <c r="F1086" t="s">
        <v>66</v>
      </c>
      <c r="G1086" t="s">
        <v>11091</v>
      </c>
    </row>
    <row r="1087" spans="1:7" x14ac:dyDescent="0.25">
      <c r="A1087">
        <v>260456166</v>
      </c>
      <c r="B1087" t="s">
        <v>14564</v>
      </c>
      <c r="C1087" t="s">
        <v>13375</v>
      </c>
      <c r="D1087" t="s">
        <v>14394</v>
      </c>
      <c r="E1087" t="s">
        <v>14394</v>
      </c>
      <c r="F1087" t="s">
        <v>66</v>
      </c>
      <c r="G1087" t="s">
        <v>11091</v>
      </c>
    </row>
    <row r="1088" spans="1:7" x14ac:dyDescent="0.25">
      <c r="A1088">
        <v>260456168</v>
      </c>
      <c r="B1088" t="s">
        <v>14565</v>
      </c>
      <c r="C1088" t="s">
        <v>13375</v>
      </c>
      <c r="D1088" t="s">
        <v>13413</v>
      </c>
      <c r="E1088" t="s">
        <v>13413</v>
      </c>
      <c r="F1088" t="s">
        <v>66</v>
      </c>
      <c r="G1088" t="s">
        <v>11091</v>
      </c>
    </row>
    <row r="1089" spans="1:7" x14ac:dyDescent="0.25">
      <c r="A1089">
        <v>260456170</v>
      </c>
      <c r="B1089" t="s">
        <v>14566</v>
      </c>
      <c r="C1089" t="s">
        <v>13375</v>
      </c>
      <c r="D1089" t="s">
        <v>14567</v>
      </c>
      <c r="E1089" t="s">
        <v>14567</v>
      </c>
      <c r="F1089" t="s">
        <v>66</v>
      </c>
      <c r="G1089" t="s">
        <v>11091</v>
      </c>
    </row>
    <row r="1090" spans="1:7" x14ac:dyDescent="0.25">
      <c r="A1090">
        <v>260456172</v>
      </c>
      <c r="B1090" t="s">
        <v>14568</v>
      </c>
      <c r="C1090" t="s">
        <v>13375</v>
      </c>
      <c r="D1090" t="s">
        <v>14238</v>
      </c>
      <c r="E1090" t="s">
        <v>14238</v>
      </c>
      <c r="F1090" t="s">
        <v>66</v>
      </c>
      <c r="G1090" t="s">
        <v>11091</v>
      </c>
    </row>
    <row r="1091" spans="1:7" x14ac:dyDescent="0.25">
      <c r="A1091">
        <v>260456174</v>
      </c>
      <c r="B1091" t="s">
        <v>14569</v>
      </c>
      <c r="C1091" t="s">
        <v>13375</v>
      </c>
      <c r="D1091" t="s">
        <v>13382</v>
      </c>
      <c r="E1091" t="s">
        <v>13382</v>
      </c>
      <c r="F1091" t="s">
        <v>66</v>
      </c>
      <c r="G1091" t="s">
        <v>11091</v>
      </c>
    </row>
    <row r="1092" spans="1:7" x14ac:dyDescent="0.25">
      <c r="A1092">
        <v>260456358</v>
      </c>
      <c r="B1092" t="s">
        <v>14570</v>
      </c>
      <c r="C1092" t="s">
        <v>13375</v>
      </c>
      <c r="D1092" t="s">
        <v>13398</v>
      </c>
      <c r="E1092" t="s">
        <v>13398</v>
      </c>
      <c r="F1092" t="s">
        <v>66</v>
      </c>
      <c r="G1092" t="s">
        <v>11091</v>
      </c>
    </row>
    <row r="1093" spans="1:7" x14ac:dyDescent="0.25">
      <c r="A1093">
        <v>260456360</v>
      </c>
      <c r="B1093" t="s">
        <v>14571</v>
      </c>
      <c r="C1093" t="s">
        <v>13375</v>
      </c>
      <c r="D1093" t="s">
        <v>5212</v>
      </c>
      <c r="E1093" t="s">
        <v>5212</v>
      </c>
      <c r="F1093" t="s">
        <v>66</v>
      </c>
      <c r="G1093" t="s">
        <v>11091</v>
      </c>
    </row>
    <row r="1094" spans="1:7" x14ac:dyDescent="0.25">
      <c r="A1094">
        <v>260456362</v>
      </c>
      <c r="B1094" t="s">
        <v>14572</v>
      </c>
      <c r="C1094" t="s">
        <v>13375</v>
      </c>
      <c r="D1094" t="s">
        <v>1506</v>
      </c>
      <c r="E1094" t="s">
        <v>1506</v>
      </c>
      <c r="F1094" t="s">
        <v>66</v>
      </c>
      <c r="G1094" t="s">
        <v>11091</v>
      </c>
    </row>
    <row r="1095" spans="1:7" x14ac:dyDescent="0.25">
      <c r="A1095">
        <v>260456364</v>
      </c>
      <c r="B1095" t="s">
        <v>14573</v>
      </c>
      <c r="C1095" t="s">
        <v>13375</v>
      </c>
      <c r="D1095" t="s">
        <v>1506</v>
      </c>
      <c r="E1095" t="s">
        <v>1506</v>
      </c>
      <c r="F1095" t="s">
        <v>66</v>
      </c>
      <c r="G1095" t="s">
        <v>11091</v>
      </c>
    </row>
    <row r="1096" spans="1:7" x14ac:dyDescent="0.25">
      <c r="A1096">
        <v>260456366</v>
      </c>
      <c r="B1096" t="s">
        <v>14574</v>
      </c>
      <c r="C1096" t="s">
        <v>13375</v>
      </c>
      <c r="D1096" t="s">
        <v>1506</v>
      </c>
      <c r="E1096" t="s">
        <v>1506</v>
      </c>
      <c r="F1096" t="s">
        <v>66</v>
      </c>
      <c r="G1096" t="s">
        <v>11091</v>
      </c>
    </row>
    <row r="1097" spans="1:7" x14ac:dyDescent="0.25">
      <c r="A1097">
        <v>260456368</v>
      </c>
      <c r="B1097" t="s">
        <v>14575</v>
      </c>
      <c r="C1097" t="s">
        <v>13375</v>
      </c>
      <c r="D1097" t="s">
        <v>1506</v>
      </c>
      <c r="E1097" t="s">
        <v>1506</v>
      </c>
      <c r="F1097" t="s">
        <v>66</v>
      </c>
      <c r="G1097" t="s">
        <v>11091</v>
      </c>
    </row>
    <row r="1098" spans="1:7" x14ac:dyDescent="0.25">
      <c r="A1098">
        <v>260456636</v>
      </c>
      <c r="B1098" t="s">
        <v>14576</v>
      </c>
      <c r="C1098" t="s">
        <v>13375</v>
      </c>
      <c r="D1098" t="s">
        <v>13376</v>
      </c>
      <c r="E1098" t="s">
        <v>13376</v>
      </c>
      <c r="F1098" t="s">
        <v>66</v>
      </c>
      <c r="G1098" t="s">
        <v>11091</v>
      </c>
    </row>
    <row r="1099" spans="1:7" x14ac:dyDescent="0.25">
      <c r="A1099">
        <v>260456638</v>
      </c>
      <c r="B1099" t="s">
        <v>14577</v>
      </c>
      <c r="C1099" t="s">
        <v>13375</v>
      </c>
      <c r="D1099" t="s">
        <v>13376</v>
      </c>
      <c r="E1099" t="s">
        <v>13376</v>
      </c>
      <c r="F1099" t="s">
        <v>66</v>
      </c>
      <c r="G1099" t="s">
        <v>11091</v>
      </c>
    </row>
    <row r="1100" spans="1:7" x14ac:dyDescent="0.25">
      <c r="A1100">
        <v>260456640</v>
      </c>
      <c r="B1100" t="s">
        <v>14578</v>
      </c>
      <c r="C1100" t="s">
        <v>13375</v>
      </c>
      <c r="D1100" t="s">
        <v>13376</v>
      </c>
      <c r="E1100" t="s">
        <v>13376</v>
      </c>
      <c r="F1100" t="s">
        <v>66</v>
      </c>
      <c r="G1100" t="s">
        <v>11091</v>
      </c>
    </row>
    <row r="1101" spans="1:7" x14ac:dyDescent="0.25">
      <c r="A1101">
        <v>260456642</v>
      </c>
      <c r="B1101" t="s">
        <v>14579</v>
      </c>
      <c r="C1101" t="s">
        <v>13375</v>
      </c>
      <c r="D1101" t="s">
        <v>13376</v>
      </c>
      <c r="E1101" t="s">
        <v>13376</v>
      </c>
      <c r="F1101" t="s">
        <v>66</v>
      </c>
      <c r="G1101" t="s">
        <v>11091</v>
      </c>
    </row>
    <row r="1102" spans="1:7" x14ac:dyDescent="0.25">
      <c r="A1102">
        <v>260456644</v>
      </c>
      <c r="B1102" t="s">
        <v>14580</v>
      </c>
      <c r="C1102" t="s">
        <v>13375</v>
      </c>
      <c r="D1102" t="s">
        <v>13376</v>
      </c>
      <c r="E1102" t="s">
        <v>13376</v>
      </c>
      <c r="F1102" t="s">
        <v>66</v>
      </c>
      <c r="G1102" t="s">
        <v>11091</v>
      </c>
    </row>
    <row r="1103" spans="1:7" x14ac:dyDescent="0.25">
      <c r="A1103">
        <v>260456646</v>
      </c>
      <c r="B1103" t="s">
        <v>14581</v>
      </c>
      <c r="C1103" t="s">
        <v>13375</v>
      </c>
      <c r="D1103" t="s">
        <v>13413</v>
      </c>
      <c r="E1103" t="s">
        <v>13413</v>
      </c>
      <c r="F1103" t="s">
        <v>66</v>
      </c>
      <c r="G1103" t="s">
        <v>11091</v>
      </c>
    </row>
    <row r="1104" spans="1:7" x14ac:dyDescent="0.25">
      <c r="A1104">
        <v>260456648</v>
      </c>
      <c r="B1104" t="s">
        <v>14582</v>
      </c>
      <c r="C1104" t="s">
        <v>13375</v>
      </c>
      <c r="D1104" t="s">
        <v>14583</v>
      </c>
      <c r="E1104" t="s">
        <v>14583</v>
      </c>
      <c r="F1104" t="s">
        <v>66</v>
      </c>
      <c r="G1104" t="s">
        <v>11091</v>
      </c>
    </row>
    <row r="1105" spans="1:7" x14ac:dyDescent="0.25">
      <c r="A1105">
        <v>260456650</v>
      </c>
      <c r="B1105" t="s">
        <v>14584</v>
      </c>
      <c r="C1105" t="s">
        <v>13375</v>
      </c>
      <c r="D1105" t="s">
        <v>13376</v>
      </c>
      <c r="E1105" t="s">
        <v>13376</v>
      </c>
      <c r="F1105" t="s">
        <v>66</v>
      </c>
      <c r="G1105" t="s">
        <v>11091</v>
      </c>
    </row>
    <row r="1106" spans="1:7" x14ac:dyDescent="0.25">
      <c r="A1106">
        <v>260456652</v>
      </c>
      <c r="B1106" t="s">
        <v>14585</v>
      </c>
      <c r="C1106" t="s">
        <v>13375</v>
      </c>
      <c r="D1106" t="s">
        <v>13382</v>
      </c>
      <c r="E1106" t="s">
        <v>13382</v>
      </c>
      <c r="F1106" t="s">
        <v>66</v>
      </c>
      <c r="G1106" t="s">
        <v>11091</v>
      </c>
    </row>
    <row r="1107" spans="1:7" x14ac:dyDescent="0.25">
      <c r="A1107">
        <v>260456654</v>
      </c>
      <c r="B1107" t="s">
        <v>14586</v>
      </c>
      <c r="C1107" t="s">
        <v>13375</v>
      </c>
      <c r="D1107" t="s">
        <v>13376</v>
      </c>
      <c r="E1107" t="s">
        <v>13376</v>
      </c>
      <c r="F1107" t="s">
        <v>66</v>
      </c>
      <c r="G1107" t="s">
        <v>11091</v>
      </c>
    </row>
    <row r="1108" spans="1:7" x14ac:dyDescent="0.25">
      <c r="A1108">
        <v>260456656</v>
      </c>
      <c r="B1108" t="s">
        <v>14587</v>
      </c>
      <c r="C1108" t="s">
        <v>13375</v>
      </c>
      <c r="D1108" t="s">
        <v>14588</v>
      </c>
      <c r="E1108" t="s">
        <v>14588</v>
      </c>
      <c r="F1108" t="s">
        <v>66</v>
      </c>
      <c r="G1108" t="s">
        <v>11091</v>
      </c>
    </row>
    <row r="1109" spans="1:7" x14ac:dyDescent="0.25">
      <c r="A1109">
        <v>260456658</v>
      </c>
      <c r="B1109" t="s">
        <v>14589</v>
      </c>
      <c r="C1109" t="s">
        <v>13375</v>
      </c>
      <c r="D1109" t="s">
        <v>13382</v>
      </c>
      <c r="E1109" t="s">
        <v>13382</v>
      </c>
      <c r="F1109" t="s">
        <v>66</v>
      </c>
      <c r="G1109" t="s">
        <v>11091</v>
      </c>
    </row>
    <row r="1110" spans="1:7" x14ac:dyDescent="0.25">
      <c r="A1110">
        <v>260454272</v>
      </c>
      <c r="B1110" t="s">
        <v>14590</v>
      </c>
      <c r="C1110" t="s">
        <v>13375</v>
      </c>
      <c r="D1110" t="s">
        <v>1506</v>
      </c>
      <c r="E1110" t="s">
        <v>1506</v>
      </c>
      <c r="F1110" t="s">
        <v>66</v>
      </c>
      <c r="G1110" t="s">
        <v>11091</v>
      </c>
    </row>
    <row r="1111" spans="1:7" x14ac:dyDescent="0.25">
      <c r="A1111">
        <v>260454274</v>
      </c>
      <c r="B1111" t="s">
        <v>14591</v>
      </c>
      <c r="C1111" t="s">
        <v>13375</v>
      </c>
      <c r="D1111" t="s">
        <v>13413</v>
      </c>
      <c r="E1111" t="s">
        <v>13413</v>
      </c>
      <c r="F1111" t="s">
        <v>66</v>
      </c>
      <c r="G1111" t="s">
        <v>11091</v>
      </c>
    </row>
    <row r="1112" spans="1:7" x14ac:dyDescent="0.25">
      <c r="A1112">
        <v>260454276</v>
      </c>
      <c r="B1112" t="s">
        <v>14592</v>
      </c>
      <c r="C1112" t="s">
        <v>13375</v>
      </c>
      <c r="D1112" t="s">
        <v>13415</v>
      </c>
      <c r="E1112" t="s">
        <v>13415</v>
      </c>
      <c r="F1112" t="s">
        <v>66</v>
      </c>
      <c r="G1112" t="s">
        <v>11091</v>
      </c>
    </row>
    <row r="1113" spans="1:7" x14ac:dyDescent="0.25">
      <c r="A1113">
        <v>260454278</v>
      </c>
      <c r="B1113" t="s">
        <v>14593</v>
      </c>
      <c r="C1113" t="s">
        <v>13375</v>
      </c>
      <c r="D1113" t="s">
        <v>13398</v>
      </c>
      <c r="E1113" t="s">
        <v>13398</v>
      </c>
      <c r="F1113" t="s">
        <v>66</v>
      </c>
      <c r="G1113" t="s">
        <v>11091</v>
      </c>
    </row>
    <row r="1114" spans="1:7" x14ac:dyDescent="0.25">
      <c r="A1114">
        <v>260454280</v>
      </c>
      <c r="B1114" t="s">
        <v>14594</v>
      </c>
      <c r="C1114" t="s">
        <v>13375</v>
      </c>
      <c r="D1114" t="s">
        <v>14349</v>
      </c>
      <c r="E1114" t="s">
        <v>14349</v>
      </c>
      <c r="F1114" t="s">
        <v>66</v>
      </c>
      <c r="G1114" t="s">
        <v>11091</v>
      </c>
    </row>
    <row r="1115" spans="1:7" x14ac:dyDescent="0.25">
      <c r="A1115">
        <v>260454282</v>
      </c>
      <c r="B1115" t="s">
        <v>14595</v>
      </c>
      <c r="C1115" t="s">
        <v>13375</v>
      </c>
      <c r="D1115" t="s">
        <v>1506</v>
      </c>
      <c r="E1115" t="s">
        <v>1506</v>
      </c>
      <c r="F1115" t="s">
        <v>66</v>
      </c>
      <c r="G1115" t="s">
        <v>11091</v>
      </c>
    </row>
    <row r="1116" spans="1:7" x14ac:dyDescent="0.25">
      <c r="A1116">
        <v>260454464</v>
      </c>
      <c r="B1116" t="s">
        <v>14596</v>
      </c>
      <c r="C1116" t="s">
        <v>13375</v>
      </c>
      <c r="D1116" t="s">
        <v>1506</v>
      </c>
      <c r="E1116" t="s">
        <v>1506</v>
      </c>
      <c r="F1116" t="s">
        <v>66</v>
      </c>
      <c r="G1116" t="s">
        <v>11091</v>
      </c>
    </row>
    <row r="1117" spans="1:7" x14ac:dyDescent="0.25">
      <c r="A1117">
        <v>260454466</v>
      </c>
      <c r="B1117" t="s">
        <v>14597</v>
      </c>
      <c r="C1117" t="s">
        <v>13375</v>
      </c>
      <c r="D1117" t="s">
        <v>1506</v>
      </c>
      <c r="E1117" t="s">
        <v>1506</v>
      </c>
      <c r="F1117" t="s">
        <v>66</v>
      </c>
      <c r="G1117" t="s">
        <v>11091</v>
      </c>
    </row>
    <row r="1118" spans="1:7" x14ac:dyDescent="0.25">
      <c r="A1118">
        <v>260454468</v>
      </c>
      <c r="B1118" t="s">
        <v>14598</v>
      </c>
      <c r="C1118" t="s">
        <v>13375</v>
      </c>
      <c r="D1118" t="s">
        <v>1506</v>
      </c>
      <c r="E1118" t="s">
        <v>1506</v>
      </c>
      <c r="F1118" t="s">
        <v>66</v>
      </c>
      <c r="G1118" t="s">
        <v>11091</v>
      </c>
    </row>
    <row r="1119" spans="1:7" x14ac:dyDescent="0.25">
      <c r="A1119">
        <v>260454470</v>
      </c>
      <c r="B1119" t="s">
        <v>14599</v>
      </c>
      <c r="C1119" t="s">
        <v>13375</v>
      </c>
      <c r="D1119" t="s">
        <v>1506</v>
      </c>
      <c r="E1119" t="s">
        <v>1506</v>
      </c>
      <c r="F1119" t="s">
        <v>66</v>
      </c>
      <c r="G1119" t="s">
        <v>11091</v>
      </c>
    </row>
    <row r="1120" spans="1:7" x14ac:dyDescent="0.25">
      <c r="A1120">
        <v>260454472</v>
      </c>
      <c r="B1120" t="s">
        <v>14600</v>
      </c>
      <c r="C1120" t="s">
        <v>13375</v>
      </c>
      <c r="D1120" t="s">
        <v>1506</v>
      </c>
      <c r="E1120" t="s">
        <v>1506</v>
      </c>
      <c r="F1120" t="s">
        <v>66</v>
      </c>
      <c r="G1120" t="s">
        <v>11091</v>
      </c>
    </row>
    <row r="1121" spans="1:7" x14ac:dyDescent="0.25">
      <c r="A1121">
        <v>260454474</v>
      </c>
      <c r="B1121" t="s">
        <v>14601</v>
      </c>
      <c r="C1121" t="s">
        <v>13375</v>
      </c>
      <c r="D1121" t="s">
        <v>1506</v>
      </c>
      <c r="E1121" t="s">
        <v>1506</v>
      </c>
      <c r="F1121" t="s">
        <v>66</v>
      </c>
      <c r="G1121" t="s">
        <v>11091</v>
      </c>
    </row>
    <row r="1122" spans="1:7" x14ac:dyDescent="0.25">
      <c r="A1122">
        <v>260454656</v>
      </c>
      <c r="B1122" t="s">
        <v>14602</v>
      </c>
      <c r="C1122" t="s">
        <v>13375</v>
      </c>
      <c r="D1122" t="s">
        <v>13398</v>
      </c>
      <c r="E1122" t="s">
        <v>13398</v>
      </c>
      <c r="F1122" t="s">
        <v>66</v>
      </c>
      <c r="G1122" t="s">
        <v>11091</v>
      </c>
    </row>
    <row r="1123" spans="1:7" x14ac:dyDescent="0.25">
      <c r="A1123">
        <v>260454658</v>
      </c>
      <c r="B1123" t="s">
        <v>14603</v>
      </c>
      <c r="C1123" t="s">
        <v>13375</v>
      </c>
      <c r="D1123" t="s">
        <v>13398</v>
      </c>
      <c r="E1123" t="s">
        <v>13398</v>
      </c>
      <c r="F1123" t="s">
        <v>66</v>
      </c>
      <c r="G1123" t="s">
        <v>11091</v>
      </c>
    </row>
    <row r="1124" spans="1:7" x14ac:dyDescent="0.25">
      <c r="A1124">
        <v>260454660</v>
      </c>
      <c r="B1124" t="s">
        <v>14604</v>
      </c>
      <c r="C1124" t="s">
        <v>13375</v>
      </c>
      <c r="D1124" t="s">
        <v>14349</v>
      </c>
      <c r="E1124" t="s">
        <v>14349</v>
      </c>
      <c r="F1124" t="s">
        <v>66</v>
      </c>
      <c r="G1124" t="s">
        <v>11091</v>
      </c>
    </row>
    <row r="1125" spans="1:7" x14ac:dyDescent="0.25">
      <c r="A1125">
        <v>260454662</v>
      </c>
      <c r="B1125" t="s">
        <v>14605</v>
      </c>
      <c r="C1125" t="s">
        <v>13375</v>
      </c>
      <c r="D1125" t="s">
        <v>13398</v>
      </c>
      <c r="E1125" t="s">
        <v>13398</v>
      </c>
      <c r="F1125" t="s">
        <v>66</v>
      </c>
      <c r="G1125" t="s">
        <v>11091</v>
      </c>
    </row>
    <row r="1126" spans="1:7" x14ac:dyDescent="0.25">
      <c r="A1126">
        <v>260454664</v>
      </c>
      <c r="B1126" t="s">
        <v>14606</v>
      </c>
      <c r="C1126" t="s">
        <v>13375</v>
      </c>
      <c r="D1126" t="s">
        <v>13398</v>
      </c>
      <c r="E1126" t="s">
        <v>13398</v>
      </c>
      <c r="F1126" t="s">
        <v>66</v>
      </c>
      <c r="G1126" t="s">
        <v>11091</v>
      </c>
    </row>
    <row r="1127" spans="1:7" x14ac:dyDescent="0.25">
      <c r="A1127">
        <v>260454666</v>
      </c>
      <c r="B1127" t="s">
        <v>14607</v>
      </c>
      <c r="C1127" t="s">
        <v>13375</v>
      </c>
      <c r="D1127" t="s">
        <v>5212</v>
      </c>
      <c r="E1127" t="s">
        <v>5212</v>
      </c>
      <c r="F1127" t="s">
        <v>66</v>
      </c>
      <c r="G1127" t="s">
        <v>11091</v>
      </c>
    </row>
    <row r="1128" spans="1:7" x14ac:dyDescent="0.25">
      <c r="A1128">
        <v>260454848</v>
      </c>
      <c r="B1128" t="s">
        <v>14608</v>
      </c>
      <c r="C1128" t="s">
        <v>13375</v>
      </c>
      <c r="D1128" t="s">
        <v>13519</v>
      </c>
      <c r="E1128" t="s">
        <v>13519</v>
      </c>
      <c r="F1128" t="s">
        <v>66</v>
      </c>
      <c r="G1128" t="s">
        <v>11091</v>
      </c>
    </row>
    <row r="1129" spans="1:7" x14ac:dyDescent="0.25">
      <c r="A1129">
        <v>260454850</v>
      </c>
      <c r="B1129" t="s">
        <v>14609</v>
      </c>
      <c r="C1129" t="s">
        <v>13375</v>
      </c>
      <c r="D1129" t="s">
        <v>13415</v>
      </c>
      <c r="E1129" t="s">
        <v>13415</v>
      </c>
      <c r="F1129" t="s">
        <v>66</v>
      </c>
      <c r="G1129" t="s">
        <v>11091</v>
      </c>
    </row>
    <row r="1130" spans="1:7" x14ac:dyDescent="0.25">
      <c r="A1130">
        <v>260454852</v>
      </c>
      <c r="B1130" t="s">
        <v>14610</v>
      </c>
      <c r="C1130" t="s">
        <v>13375</v>
      </c>
      <c r="D1130" t="s">
        <v>13474</v>
      </c>
      <c r="E1130" t="s">
        <v>13474</v>
      </c>
      <c r="F1130" t="s">
        <v>66</v>
      </c>
      <c r="G1130" t="s">
        <v>11091</v>
      </c>
    </row>
    <row r="1131" spans="1:7" x14ac:dyDescent="0.25">
      <c r="A1131">
        <v>260454854</v>
      </c>
      <c r="B1131" t="s">
        <v>14611</v>
      </c>
      <c r="C1131" t="s">
        <v>13375</v>
      </c>
      <c r="D1131" t="s">
        <v>14394</v>
      </c>
      <c r="E1131" t="s">
        <v>14394</v>
      </c>
      <c r="F1131" t="s">
        <v>66</v>
      </c>
      <c r="G1131" t="s">
        <v>11091</v>
      </c>
    </row>
    <row r="1132" spans="1:7" x14ac:dyDescent="0.25">
      <c r="A1132">
        <v>260454856</v>
      </c>
      <c r="B1132" t="s">
        <v>14612</v>
      </c>
      <c r="C1132" t="s">
        <v>13375</v>
      </c>
      <c r="D1132" t="s">
        <v>14394</v>
      </c>
      <c r="E1132" t="s">
        <v>14394</v>
      </c>
      <c r="F1132" t="s">
        <v>66</v>
      </c>
      <c r="G1132" t="s">
        <v>11091</v>
      </c>
    </row>
    <row r="1133" spans="1:7" x14ac:dyDescent="0.25">
      <c r="A1133">
        <v>260454858</v>
      </c>
      <c r="B1133" t="s">
        <v>14613</v>
      </c>
      <c r="C1133" t="s">
        <v>13375</v>
      </c>
      <c r="D1133" t="s">
        <v>13519</v>
      </c>
      <c r="E1133" t="s">
        <v>13519</v>
      </c>
      <c r="F1133" t="s">
        <v>66</v>
      </c>
      <c r="G1133" t="s">
        <v>11091</v>
      </c>
    </row>
    <row r="1134" spans="1:7" x14ac:dyDescent="0.25">
      <c r="A1134">
        <v>260455040</v>
      </c>
      <c r="B1134" t="s">
        <v>14614</v>
      </c>
      <c r="C1134" t="s">
        <v>13375</v>
      </c>
      <c r="D1134" t="s">
        <v>13415</v>
      </c>
      <c r="E1134" t="s">
        <v>13415</v>
      </c>
      <c r="F1134" t="s">
        <v>66</v>
      </c>
      <c r="G1134" t="s">
        <v>11091</v>
      </c>
    </row>
    <row r="1135" spans="1:7" x14ac:dyDescent="0.25">
      <c r="A1135">
        <v>260455042</v>
      </c>
      <c r="B1135" t="s">
        <v>14615</v>
      </c>
      <c r="C1135" t="s">
        <v>13375</v>
      </c>
      <c r="D1135" t="s">
        <v>13415</v>
      </c>
      <c r="E1135" t="s">
        <v>13415</v>
      </c>
      <c r="F1135" t="s">
        <v>66</v>
      </c>
      <c r="G1135" t="s">
        <v>11091</v>
      </c>
    </row>
    <row r="1136" spans="1:7" x14ac:dyDescent="0.25">
      <c r="A1136">
        <v>260455044</v>
      </c>
      <c r="B1136" t="s">
        <v>14616</v>
      </c>
      <c r="C1136" t="s">
        <v>13375</v>
      </c>
      <c r="D1136" t="s">
        <v>13519</v>
      </c>
      <c r="E1136" t="s">
        <v>13519</v>
      </c>
      <c r="F1136" t="s">
        <v>66</v>
      </c>
      <c r="G1136" t="s">
        <v>11091</v>
      </c>
    </row>
    <row r="1137" spans="1:7" x14ac:dyDescent="0.25">
      <c r="A1137">
        <v>260455046</v>
      </c>
      <c r="B1137" t="s">
        <v>14617</v>
      </c>
      <c r="C1137" t="s">
        <v>13375</v>
      </c>
      <c r="D1137" t="s">
        <v>13519</v>
      </c>
      <c r="E1137" t="s">
        <v>13519</v>
      </c>
      <c r="F1137" t="s">
        <v>66</v>
      </c>
      <c r="G1137" t="s">
        <v>11091</v>
      </c>
    </row>
    <row r="1138" spans="1:7" x14ac:dyDescent="0.25">
      <c r="A1138">
        <v>260455048</v>
      </c>
      <c r="B1138" t="s">
        <v>14618</v>
      </c>
      <c r="C1138" t="s">
        <v>13375</v>
      </c>
      <c r="D1138" t="s">
        <v>13415</v>
      </c>
      <c r="E1138" t="s">
        <v>13415</v>
      </c>
      <c r="F1138" t="s">
        <v>66</v>
      </c>
      <c r="G1138" t="s">
        <v>11091</v>
      </c>
    </row>
    <row r="1139" spans="1:7" x14ac:dyDescent="0.25">
      <c r="A1139">
        <v>260455050</v>
      </c>
      <c r="B1139" t="s">
        <v>14619</v>
      </c>
      <c r="C1139" t="s">
        <v>13375</v>
      </c>
      <c r="D1139" t="s">
        <v>13519</v>
      </c>
      <c r="E1139" t="s">
        <v>13519</v>
      </c>
      <c r="F1139" t="s">
        <v>66</v>
      </c>
      <c r="G1139" t="s">
        <v>11091</v>
      </c>
    </row>
    <row r="1140" spans="1:7" x14ac:dyDescent="0.25">
      <c r="A1140">
        <v>260455230</v>
      </c>
      <c r="B1140" t="s">
        <v>14620</v>
      </c>
      <c r="C1140" t="s">
        <v>13375</v>
      </c>
      <c r="D1140" t="s">
        <v>14621</v>
      </c>
      <c r="E1140" t="s">
        <v>14621</v>
      </c>
      <c r="F1140" t="s">
        <v>66</v>
      </c>
      <c r="G1140" t="s">
        <v>11091</v>
      </c>
    </row>
    <row r="1141" spans="1:7" x14ac:dyDescent="0.25">
      <c r="A1141">
        <v>260455232</v>
      </c>
      <c r="B1141" t="s">
        <v>14622</v>
      </c>
      <c r="C1141" t="s">
        <v>13375</v>
      </c>
      <c r="D1141" t="s">
        <v>1506</v>
      </c>
      <c r="E1141" t="s">
        <v>1506</v>
      </c>
      <c r="F1141" t="s">
        <v>66</v>
      </c>
      <c r="G1141" t="s">
        <v>11091</v>
      </c>
    </row>
    <row r="1142" spans="1:7" x14ac:dyDescent="0.25">
      <c r="A1142">
        <v>260455234</v>
      </c>
      <c r="B1142" t="s">
        <v>14623</v>
      </c>
      <c r="C1142" t="s">
        <v>13375</v>
      </c>
      <c r="D1142" t="s">
        <v>1506</v>
      </c>
      <c r="E1142" t="s">
        <v>1506</v>
      </c>
      <c r="F1142" t="s">
        <v>66</v>
      </c>
      <c r="G1142" t="s">
        <v>11091</v>
      </c>
    </row>
    <row r="1143" spans="1:7" x14ac:dyDescent="0.25">
      <c r="A1143">
        <v>260455236</v>
      </c>
      <c r="B1143" t="s">
        <v>14624</v>
      </c>
      <c r="C1143" t="s">
        <v>13375</v>
      </c>
      <c r="D1143" t="s">
        <v>1506</v>
      </c>
      <c r="E1143" t="s">
        <v>1506</v>
      </c>
      <c r="F1143" t="s">
        <v>66</v>
      </c>
      <c r="G1143" t="s">
        <v>11091</v>
      </c>
    </row>
    <row r="1144" spans="1:7" x14ac:dyDescent="0.25">
      <c r="A1144">
        <v>260455238</v>
      </c>
      <c r="B1144" t="s">
        <v>14625</v>
      </c>
      <c r="C1144" t="s">
        <v>13375</v>
      </c>
      <c r="D1144" t="s">
        <v>1506</v>
      </c>
      <c r="E1144" t="s">
        <v>1506</v>
      </c>
      <c r="F1144" t="s">
        <v>66</v>
      </c>
      <c r="G1144" t="s">
        <v>11091</v>
      </c>
    </row>
    <row r="1145" spans="1:7" x14ac:dyDescent="0.25">
      <c r="A1145">
        <v>260455240</v>
      </c>
      <c r="B1145" t="s">
        <v>14626</v>
      </c>
      <c r="C1145" t="s">
        <v>13375</v>
      </c>
      <c r="D1145" t="s">
        <v>1506</v>
      </c>
      <c r="E1145" t="s">
        <v>1506</v>
      </c>
      <c r="F1145" t="s">
        <v>66</v>
      </c>
      <c r="G1145" t="s">
        <v>11091</v>
      </c>
    </row>
    <row r="1146" spans="1:7" x14ac:dyDescent="0.25">
      <c r="A1146">
        <v>260455422</v>
      </c>
      <c r="B1146" t="s">
        <v>14627</v>
      </c>
      <c r="C1146" t="s">
        <v>13375</v>
      </c>
      <c r="D1146" t="s">
        <v>13398</v>
      </c>
      <c r="E1146" t="s">
        <v>13398</v>
      </c>
      <c r="F1146" t="s">
        <v>66</v>
      </c>
      <c r="G1146" t="s">
        <v>11091</v>
      </c>
    </row>
    <row r="1147" spans="1:7" x14ac:dyDescent="0.25">
      <c r="A1147">
        <v>260455424</v>
      </c>
      <c r="B1147" t="s">
        <v>14628</v>
      </c>
      <c r="C1147" t="s">
        <v>13375</v>
      </c>
      <c r="D1147" t="s">
        <v>1506</v>
      </c>
      <c r="E1147" t="s">
        <v>1506</v>
      </c>
      <c r="F1147" t="s">
        <v>66</v>
      </c>
      <c r="G1147" t="s">
        <v>11091</v>
      </c>
    </row>
    <row r="1148" spans="1:7" x14ac:dyDescent="0.25">
      <c r="A1148">
        <v>260455426</v>
      </c>
      <c r="B1148" t="s">
        <v>14629</v>
      </c>
      <c r="C1148" t="s">
        <v>13375</v>
      </c>
      <c r="D1148" t="s">
        <v>1506</v>
      </c>
      <c r="E1148" t="s">
        <v>1506</v>
      </c>
      <c r="F1148" t="s">
        <v>66</v>
      </c>
      <c r="G1148" t="s">
        <v>11091</v>
      </c>
    </row>
    <row r="1149" spans="1:7" x14ac:dyDescent="0.25">
      <c r="A1149">
        <v>260455428</v>
      </c>
      <c r="B1149" t="s">
        <v>14630</v>
      </c>
      <c r="C1149" t="s">
        <v>13375</v>
      </c>
      <c r="D1149" t="s">
        <v>1506</v>
      </c>
      <c r="E1149" t="s">
        <v>1506</v>
      </c>
      <c r="F1149" t="s">
        <v>66</v>
      </c>
      <c r="G1149" t="s">
        <v>11091</v>
      </c>
    </row>
    <row r="1150" spans="1:7" x14ac:dyDescent="0.25">
      <c r="A1150">
        <v>260455430</v>
      </c>
      <c r="B1150" t="s">
        <v>14631</v>
      </c>
      <c r="C1150" t="s">
        <v>13375</v>
      </c>
      <c r="D1150" t="s">
        <v>13376</v>
      </c>
      <c r="E1150" t="s">
        <v>13376</v>
      </c>
      <c r="F1150" t="s">
        <v>66</v>
      </c>
      <c r="G1150" t="s">
        <v>11091</v>
      </c>
    </row>
    <row r="1151" spans="1:7" x14ac:dyDescent="0.25">
      <c r="A1151">
        <v>260455432</v>
      </c>
      <c r="B1151" t="s">
        <v>14632</v>
      </c>
      <c r="C1151" t="s">
        <v>13375</v>
      </c>
      <c r="D1151" t="s">
        <v>1506</v>
      </c>
      <c r="E1151" t="s">
        <v>1506</v>
      </c>
      <c r="F1151" t="s">
        <v>66</v>
      </c>
      <c r="G1151" t="s">
        <v>11091</v>
      </c>
    </row>
    <row r="1152" spans="1:7" x14ac:dyDescent="0.25">
      <c r="A1152">
        <v>260455600</v>
      </c>
      <c r="B1152" t="s">
        <v>14633</v>
      </c>
      <c r="C1152" t="s">
        <v>13375</v>
      </c>
      <c r="D1152" t="s">
        <v>1506</v>
      </c>
      <c r="E1152" t="s">
        <v>1506</v>
      </c>
      <c r="F1152" t="s">
        <v>66</v>
      </c>
      <c r="G1152" t="s">
        <v>11091</v>
      </c>
    </row>
    <row r="1153" spans="1:7" x14ac:dyDescent="0.25">
      <c r="A1153">
        <v>260455602</v>
      </c>
      <c r="B1153" t="s">
        <v>14634</v>
      </c>
      <c r="C1153" t="s">
        <v>13375</v>
      </c>
      <c r="D1153" t="s">
        <v>1506</v>
      </c>
      <c r="E1153" t="s">
        <v>1506</v>
      </c>
      <c r="F1153" t="s">
        <v>66</v>
      </c>
      <c r="G1153" t="s">
        <v>11091</v>
      </c>
    </row>
    <row r="1154" spans="1:7" x14ac:dyDescent="0.25">
      <c r="A1154">
        <v>260455604</v>
      </c>
      <c r="B1154" t="s">
        <v>14635</v>
      </c>
      <c r="C1154" t="s">
        <v>13375</v>
      </c>
      <c r="D1154" t="s">
        <v>1506</v>
      </c>
      <c r="E1154" t="s">
        <v>1506</v>
      </c>
      <c r="F1154" t="s">
        <v>66</v>
      </c>
      <c r="G1154" t="s">
        <v>11091</v>
      </c>
    </row>
    <row r="1155" spans="1:7" x14ac:dyDescent="0.25">
      <c r="A1155">
        <v>260455606</v>
      </c>
      <c r="B1155" t="s">
        <v>14636</v>
      </c>
      <c r="C1155" t="s">
        <v>13375</v>
      </c>
      <c r="D1155" t="s">
        <v>13398</v>
      </c>
      <c r="E1155" t="s">
        <v>13398</v>
      </c>
      <c r="F1155" t="s">
        <v>66</v>
      </c>
      <c r="G1155" t="s">
        <v>11091</v>
      </c>
    </row>
    <row r="1156" spans="1:7" x14ac:dyDescent="0.25">
      <c r="A1156">
        <v>260455608</v>
      </c>
      <c r="B1156" t="s">
        <v>14637</v>
      </c>
      <c r="C1156" t="s">
        <v>13375</v>
      </c>
      <c r="D1156" t="s">
        <v>2490</v>
      </c>
      <c r="E1156" t="s">
        <v>2490</v>
      </c>
      <c r="F1156" t="s">
        <v>66</v>
      </c>
      <c r="G1156" t="s">
        <v>11091</v>
      </c>
    </row>
    <row r="1157" spans="1:7" x14ac:dyDescent="0.25">
      <c r="A1157">
        <v>260455610</v>
      </c>
      <c r="B1157" t="s">
        <v>14638</v>
      </c>
      <c r="C1157" t="s">
        <v>13375</v>
      </c>
      <c r="D1157" t="s">
        <v>1506</v>
      </c>
      <c r="E1157" t="s">
        <v>1506</v>
      </c>
      <c r="F1157" t="s">
        <v>66</v>
      </c>
      <c r="G1157" t="s">
        <v>11091</v>
      </c>
    </row>
    <row r="1158" spans="1:7" x14ac:dyDescent="0.25">
      <c r="A1158">
        <v>260455792</v>
      </c>
      <c r="B1158" t="s">
        <v>14639</v>
      </c>
      <c r="C1158" t="s">
        <v>13375</v>
      </c>
      <c r="D1158" t="s">
        <v>1506</v>
      </c>
      <c r="E1158" t="s">
        <v>1506</v>
      </c>
      <c r="F1158" t="s">
        <v>66</v>
      </c>
      <c r="G1158" t="s">
        <v>11091</v>
      </c>
    </row>
    <row r="1159" spans="1:7" x14ac:dyDescent="0.25">
      <c r="A1159">
        <v>260455794</v>
      </c>
      <c r="B1159" t="s">
        <v>14640</v>
      </c>
      <c r="C1159" t="s">
        <v>13375</v>
      </c>
      <c r="D1159" t="s">
        <v>1506</v>
      </c>
      <c r="E1159" t="s">
        <v>1506</v>
      </c>
      <c r="F1159" t="s">
        <v>66</v>
      </c>
      <c r="G1159" t="s">
        <v>11091</v>
      </c>
    </row>
    <row r="1160" spans="1:7" x14ac:dyDescent="0.25">
      <c r="A1160">
        <v>260455796</v>
      </c>
      <c r="B1160" t="s">
        <v>14641</v>
      </c>
      <c r="C1160" t="s">
        <v>13375</v>
      </c>
      <c r="D1160" t="s">
        <v>1506</v>
      </c>
      <c r="E1160" t="s">
        <v>1506</v>
      </c>
      <c r="F1160" t="s">
        <v>66</v>
      </c>
      <c r="G1160" t="s">
        <v>11091</v>
      </c>
    </row>
    <row r="1161" spans="1:7" x14ac:dyDescent="0.25">
      <c r="A1161">
        <v>260455798</v>
      </c>
      <c r="B1161" t="s">
        <v>14642</v>
      </c>
      <c r="C1161" t="s">
        <v>13375</v>
      </c>
      <c r="D1161" t="s">
        <v>1506</v>
      </c>
      <c r="E1161" t="s">
        <v>1506</v>
      </c>
      <c r="F1161" t="s">
        <v>66</v>
      </c>
      <c r="G1161" t="s">
        <v>11091</v>
      </c>
    </row>
    <row r="1162" spans="1:7" x14ac:dyDescent="0.25">
      <c r="A1162">
        <v>260455800</v>
      </c>
      <c r="B1162" t="s">
        <v>14643</v>
      </c>
      <c r="C1162" t="s">
        <v>13375</v>
      </c>
      <c r="D1162" t="s">
        <v>1506</v>
      </c>
      <c r="E1162" t="s">
        <v>1506</v>
      </c>
      <c r="F1162" t="s">
        <v>66</v>
      </c>
      <c r="G1162" t="s">
        <v>11091</v>
      </c>
    </row>
    <row r="1163" spans="1:7" x14ac:dyDescent="0.25">
      <c r="A1163">
        <v>260455802</v>
      </c>
      <c r="B1163" t="s">
        <v>14644</v>
      </c>
      <c r="C1163" t="s">
        <v>13375</v>
      </c>
      <c r="D1163" t="s">
        <v>1506</v>
      </c>
      <c r="E1163" t="s">
        <v>1506</v>
      </c>
      <c r="F1163" t="s">
        <v>66</v>
      </c>
      <c r="G1163" t="s">
        <v>11091</v>
      </c>
    </row>
    <row r="1164" spans="1:7" x14ac:dyDescent="0.25">
      <c r="A1164">
        <v>260455984</v>
      </c>
      <c r="B1164" t="s">
        <v>14645</v>
      </c>
      <c r="C1164" t="s">
        <v>13375</v>
      </c>
      <c r="D1164" t="s">
        <v>1506</v>
      </c>
      <c r="E1164" t="s">
        <v>1506</v>
      </c>
      <c r="F1164" t="s">
        <v>66</v>
      </c>
      <c r="G1164" t="s">
        <v>11091</v>
      </c>
    </row>
    <row r="1165" spans="1:7" x14ac:dyDescent="0.25">
      <c r="A1165">
        <v>260455986</v>
      </c>
      <c r="B1165" t="s">
        <v>14646</v>
      </c>
      <c r="C1165" t="s">
        <v>13375</v>
      </c>
      <c r="D1165" t="s">
        <v>1506</v>
      </c>
      <c r="E1165" t="s">
        <v>1506</v>
      </c>
      <c r="F1165" t="s">
        <v>66</v>
      </c>
      <c r="G1165" t="s">
        <v>11091</v>
      </c>
    </row>
    <row r="1166" spans="1:7" x14ac:dyDescent="0.25">
      <c r="A1166">
        <v>260455988</v>
      </c>
      <c r="B1166" t="s">
        <v>14647</v>
      </c>
      <c r="C1166" t="s">
        <v>13375</v>
      </c>
      <c r="D1166" t="s">
        <v>1506</v>
      </c>
      <c r="E1166" t="s">
        <v>1506</v>
      </c>
      <c r="F1166" t="s">
        <v>66</v>
      </c>
      <c r="G1166" t="s">
        <v>11091</v>
      </c>
    </row>
    <row r="1167" spans="1:7" x14ac:dyDescent="0.25">
      <c r="A1167">
        <v>260455990</v>
      </c>
      <c r="B1167" t="s">
        <v>14648</v>
      </c>
      <c r="C1167" t="s">
        <v>13375</v>
      </c>
      <c r="D1167" t="s">
        <v>1506</v>
      </c>
      <c r="E1167" t="s">
        <v>1506</v>
      </c>
      <c r="F1167" t="s">
        <v>66</v>
      </c>
      <c r="G1167" t="s">
        <v>11091</v>
      </c>
    </row>
    <row r="1168" spans="1:7" x14ac:dyDescent="0.25">
      <c r="A1168">
        <v>260455992</v>
      </c>
      <c r="B1168" t="s">
        <v>14649</v>
      </c>
      <c r="C1168" t="s">
        <v>13375</v>
      </c>
      <c r="D1168" t="s">
        <v>1506</v>
      </c>
      <c r="E1168" t="s">
        <v>1506</v>
      </c>
      <c r="F1168" t="s">
        <v>66</v>
      </c>
      <c r="G1168" t="s">
        <v>11091</v>
      </c>
    </row>
    <row r="1169" spans="1:7" x14ac:dyDescent="0.25">
      <c r="A1169">
        <v>260455994</v>
      </c>
      <c r="B1169" t="s">
        <v>14650</v>
      </c>
      <c r="C1169" t="s">
        <v>13375</v>
      </c>
      <c r="D1169" t="s">
        <v>1506</v>
      </c>
      <c r="E1169" t="s">
        <v>1506</v>
      </c>
      <c r="F1169" t="s">
        <v>66</v>
      </c>
      <c r="G1169" t="s">
        <v>11091</v>
      </c>
    </row>
    <row r="1170" spans="1:7" x14ac:dyDescent="0.25">
      <c r="A1170">
        <v>260456176</v>
      </c>
      <c r="B1170" t="s">
        <v>14651</v>
      </c>
      <c r="C1170" t="s">
        <v>13375</v>
      </c>
      <c r="D1170" t="s">
        <v>13376</v>
      </c>
      <c r="E1170" t="s">
        <v>13376</v>
      </c>
      <c r="F1170" t="s">
        <v>66</v>
      </c>
      <c r="G1170" t="s">
        <v>11091</v>
      </c>
    </row>
    <row r="1171" spans="1:7" x14ac:dyDescent="0.25">
      <c r="A1171">
        <v>260456178</v>
      </c>
      <c r="B1171" t="s">
        <v>14652</v>
      </c>
      <c r="C1171" t="s">
        <v>13375</v>
      </c>
      <c r="D1171" t="s">
        <v>1506</v>
      </c>
      <c r="E1171" t="s">
        <v>1506</v>
      </c>
      <c r="F1171" t="s">
        <v>66</v>
      </c>
      <c r="G1171" t="s">
        <v>11091</v>
      </c>
    </row>
    <row r="1172" spans="1:7" x14ac:dyDescent="0.25">
      <c r="A1172">
        <v>260456180</v>
      </c>
      <c r="B1172" t="s">
        <v>14653</v>
      </c>
      <c r="C1172" t="s">
        <v>13375</v>
      </c>
      <c r="D1172" t="s">
        <v>1506</v>
      </c>
      <c r="E1172" t="s">
        <v>1506</v>
      </c>
      <c r="F1172" t="s">
        <v>66</v>
      </c>
      <c r="G1172" t="s">
        <v>11091</v>
      </c>
    </row>
    <row r="1173" spans="1:7" x14ac:dyDescent="0.25">
      <c r="A1173">
        <v>260456182</v>
      </c>
      <c r="B1173" t="s">
        <v>14654</v>
      </c>
      <c r="C1173" t="s">
        <v>13375</v>
      </c>
      <c r="D1173" t="s">
        <v>1506</v>
      </c>
      <c r="E1173" t="s">
        <v>1506</v>
      </c>
      <c r="F1173" t="s">
        <v>66</v>
      </c>
      <c r="G1173" t="s">
        <v>11091</v>
      </c>
    </row>
    <row r="1174" spans="1:7" x14ac:dyDescent="0.25">
      <c r="A1174">
        <v>260456184</v>
      </c>
      <c r="B1174" t="s">
        <v>14655</v>
      </c>
      <c r="C1174" t="s">
        <v>13375</v>
      </c>
      <c r="D1174" t="s">
        <v>1506</v>
      </c>
      <c r="E1174" t="s">
        <v>1506</v>
      </c>
      <c r="F1174" t="s">
        <v>66</v>
      </c>
      <c r="G1174" t="s">
        <v>11091</v>
      </c>
    </row>
    <row r="1175" spans="1:7" x14ac:dyDescent="0.25">
      <c r="A1175">
        <v>260456186</v>
      </c>
      <c r="B1175" t="s">
        <v>14656</v>
      </c>
      <c r="C1175" t="s">
        <v>13375</v>
      </c>
      <c r="D1175" t="s">
        <v>1506</v>
      </c>
      <c r="E1175" t="s">
        <v>1506</v>
      </c>
      <c r="F1175" t="s">
        <v>66</v>
      </c>
      <c r="G1175" t="s">
        <v>11091</v>
      </c>
    </row>
    <row r="1176" spans="1:7" x14ac:dyDescent="0.25">
      <c r="A1176">
        <v>260456370</v>
      </c>
      <c r="B1176" t="s">
        <v>14657</v>
      </c>
      <c r="C1176" t="s">
        <v>13375</v>
      </c>
      <c r="D1176" t="s">
        <v>13382</v>
      </c>
      <c r="E1176" t="s">
        <v>13382</v>
      </c>
      <c r="F1176" t="s">
        <v>66</v>
      </c>
      <c r="G1176" t="s">
        <v>11091</v>
      </c>
    </row>
    <row r="1177" spans="1:7" x14ac:dyDescent="0.25">
      <c r="A1177">
        <v>260456372</v>
      </c>
      <c r="B1177" t="s">
        <v>14658</v>
      </c>
      <c r="C1177" t="s">
        <v>13375</v>
      </c>
      <c r="D1177" t="s">
        <v>1506</v>
      </c>
      <c r="E1177" t="s">
        <v>1506</v>
      </c>
      <c r="F1177" t="s">
        <v>66</v>
      </c>
      <c r="G1177" t="s">
        <v>11091</v>
      </c>
    </row>
    <row r="1178" spans="1:7" x14ac:dyDescent="0.25">
      <c r="A1178">
        <v>260456374</v>
      </c>
      <c r="B1178" t="s">
        <v>14659</v>
      </c>
      <c r="C1178" t="s">
        <v>13375</v>
      </c>
      <c r="D1178" t="s">
        <v>1506</v>
      </c>
      <c r="E1178" t="s">
        <v>1506</v>
      </c>
      <c r="F1178" t="s">
        <v>66</v>
      </c>
      <c r="G1178" t="s">
        <v>11091</v>
      </c>
    </row>
    <row r="1179" spans="1:7" x14ac:dyDescent="0.25">
      <c r="A1179">
        <v>260456376</v>
      </c>
      <c r="B1179" t="s">
        <v>14660</v>
      </c>
      <c r="C1179" t="s">
        <v>13375</v>
      </c>
      <c r="D1179" t="s">
        <v>14661</v>
      </c>
      <c r="E1179" t="s">
        <v>14661</v>
      </c>
      <c r="F1179" t="s">
        <v>66</v>
      </c>
      <c r="G1179" t="s">
        <v>11091</v>
      </c>
    </row>
    <row r="1180" spans="1:7" x14ac:dyDescent="0.25">
      <c r="A1180">
        <v>260456378</v>
      </c>
      <c r="B1180" t="s">
        <v>14662</v>
      </c>
      <c r="C1180" t="s">
        <v>13375</v>
      </c>
      <c r="D1180" t="s">
        <v>13376</v>
      </c>
      <c r="E1180" t="s">
        <v>13376</v>
      </c>
      <c r="F1180" t="s">
        <v>66</v>
      </c>
      <c r="G1180" t="s">
        <v>11091</v>
      </c>
    </row>
    <row r="1181" spans="1:7" x14ac:dyDescent="0.25">
      <c r="A1181">
        <v>260456380</v>
      </c>
      <c r="B1181" t="s">
        <v>14663</v>
      </c>
      <c r="C1181" t="s">
        <v>13375</v>
      </c>
      <c r="D1181" t="s">
        <v>11318</v>
      </c>
      <c r="E1181" t="s">
        <v>11318</v>
      </c>
      <c r="F1181" t="s">
        <v>66</v>
      </c>
      <c r="G1181" t="s">
        <v>11091</v>
      </c>
    </row>
    <row r="1182" spans="1:7" x14ac:dyDescent="0.25">
      <c r="A1182">
        <v>260456660</v>
      </c>
      <c r="B1182" t="s">
        <v>14664</v>
      </c>
      <c r="C1182" t="s">
        <v>13375</v>
      </c>
      <c r="D1182" t="s">
        <v>13538</v>
      </c>
      <c r="E1182" t="s">
        <v>13538</v>
      </c>
      <c r="F1182" t="s">
        <v>66</v>
      </c>
      <c r="G1182" t="s">
        <v>11091</v>
      </c>
    </row>
    <row r="1183" spans="1:7" x14ac:dyDescent="0.25">
      <c r="A1183">
        <v>260456662</v>
      </c>
      <c r="B1183" t="s">
        <v>14665</v>
      </c>
      <c r="C1183" t="s">
        <v>13375</v>
      </c>
      <c r="D1183" t="s">
        <v>13376</v>
      </c>
      <c r="E1183" t="s">
        <v>13376</v>
      </c>
      <c r="F1183" t="s">
        <v>66</v>
      </c>
      <c r="G1183" t="s">
        <v>11091</v>
      </c>
    </row>
    <row r="1184" spans="1:7" x14ac:dyDescent="0.25">
      <c r="A1184">
        <v>260456664</v>
      </c>
      <c r="B1184" t="s">
        <v>14666</v>
      </c>
      <c r="C1184" t="s">
        <v>13375</v>
      </c>
      <c r="D1184" t="s">
        <v>13376</v>
      </c>
      <c r="E1184" t="s">
        <v>13376</v>
      </c>
      <c r="F1184" t="s">
        <v>66</v>
      </c>
      <c r="G1184" t="s">
        <v>11091</v>
      </c>
    </row>
    <row r="1185" spans="1:7" x14ac:dyDescent="0.25">
      <c r="A1185">
        <v>260456666</v>
      </c>
      <c r="B1185" t="s">
        <v>14667</v>
      </c>
      <c r="C1185" t="s">
        <v>13375</v>
      </c>
      <c r="D1185" t="s">
        <v>14668</v>
      </c>
      <c r="E1185" t="s">
        <v>14668</v>
      </c>
      <c r="F1185" t="s">
        <v>66</v>
      </c>
      <c r="G1185" t="s">
        <v>11091</v>
      </c>
    </row>
    <row r="1186" spans="1:7" x14ac:dyDescent="0.25">
      <c r="A1186">
        <v>260456668</v>
      </c>
      <c r="B1186" t="s">
        <v>14669</v>
      </c>
      <c r="C1186" t="s">
        <v>13375</v>
      </c>
      <c r="D1186" t="s">
        <v>13415</v>
      </c>
      <c r="E1186" t="s">
        <v>13415</v>
      </c>
      <c r="F1186" t="s">
        <v>66</v>
      </c>
      <c r="G1186" t="s">
        <v>11091</v>
      </c>
    </row>
    <row r="1187" spans="1:7" x14ac:dyDescent="0.25">
      <c r="A1187">
        <v>260456670</v>
      </c>
      <c r="B1187" t="s">
        <v>14670</v>
      </c>
      <c r="C1187" t="s">
        <v>13375</v>
      </c>
      <c r="D1187" t="s">
        <v>13376</v>
      </c>
      <c r="E1187" t="s">
        <v>13376</v>
      </c>
      <c r="F1187" t="s">
        <v>66</v>
      </c>
      <c r="G1187" t="s">
        <v>11091</v>
      </c>
    </row>
    <row r="1188" spans="1:7" x14ac:dyDescent="0.25">
      <c r="A1188">
        <v>260456672</v>
      </c>
      <c r="B1188" t="s">
        <v>14671</v>
      </c>
      <c r="C1188" t="s">
        <v>13375</v>
      </c>
      <c r="D1188" t="s">
        <v>13376</v>
      </c>
      <c r="E1188" t="s">
        <v>13376</v>
      </c>
      <c r="F1188" t="s">
        <v>66</v>
      </c>
      <c r="G1188" t="s">
        <v>11091</v>
      </c>
    </row>
    <row r="1189" spans="1:7" x14ac:dyDescent="0.25">
      <c r="A1189">
        <v>260456674</v>
      </c>
      <c r="B1189" t="s">
        <v>14672</v>
      </c>
      <c r="C1189" t="s">
        <v>13375</v>
      </c>
      <c r="D1189" t="s">
        <v>14673</v>
      </c>
      <c r="E1189" t="s">
        <v>14673</v>
      </c>
      <c r="F1189" t="s">
        <v>66</v>
      </c>
      <c r="G1189" t="s">
        <v>11091</v>
      </c>
    </row>
    <row r="1190" spans="1:7" x14ac:dyDescent="0.25">
      <c r="A1190">
        <v>260456676</v>
      </c>
      <c r="B1190" t="s">
        <v>14674</v>
      </c>
      <c r="C1190" t="s">
        <v>13375</v>
      </c>
      <c r="D1190" t="s">
        <v>13376</v>
      </c>
      <c r="E1190" t="s">
        <v>13376</v>
      </c>
      <c r="F1190" t="s">
        <v>66</v>
      </c>
      <c r="G1190" t="s">
        <v>11091</v>
      </c>
    </row>
    <row r="1191" spans="1:7" x14ac:dyDescent="0.25">
      <c r="A1191">
        <v>260456678</v>
      </c>
      <c r="B1191" t="s">
        <v>14675</v>
      </c>
      <c r="C1191" t="s">
        <v>13375</v>
      </c>
      <c r="D1191" t="s">
        <v>13376</v>
      </c>
      <c r="E1191" t="s">
        <v>13376</v>
      </c>
      <c r="F1191" t="s">
        <v>66</v>
      </c>
      <c r="G1191" t="s">
        <v>11091</v>
      </c>
    </row>
    <row r="1192" spans="1:7" x14ac:dyDescent="0.25">
      <c r="A1192">
        <v>260456680</v>
      </c>
      <c r="B1192" t="s">
        <v>14676</v>
      </c>
      <c r="C1192" t="s">
        <v>13375</v>
      </c>
      <c r="D1192" t="s">
        <v>13376</v>
      </c>
      <c r="E1192" t="s">
        <v>13376</v>
      </c>
      <c r="F1192" t="s">
        <v>66</v>
      </c>
      <c r="G1192" t="s">
        <v>11091</v>
      </c>
    </row>
    <row r="1193" spans="1:7" x14ac:dyDescent="0.25">
      <c r="A1193">
        <v>260456682</v>
      </c>
      <c r="B1193" t="s">
        <v>14677</v>
      </c>
      <c r="C1193" t="s">
        <v>13375</v>
      </c>
      <c r="D1193" t="s">
        <v>13413</v>
      </c>
      <c r="E1193" t="s">
        <v>13413</v>
      </c>
      <c r="F1193" t="s">
        <v>66</v>
      </c>
      <c r="G1193" t="s">
        <v>11091</v>
      </c>
    </row>
    <row r="1194" spans="1:7" x14ac:dyDescent="0.25">
      <c r="A1194">
        <v>260454284</v>
      </c>
      <c r="B1194" t="s">
        <v>14678</v>
      </c>
      <c r="C1194" t="s">
        <v>13375</v>
      </c>
      <c r="D1194" t="s">
        <v>14349</v>
      </c>
      <c r="E1194" t="s">
        <v>14349</v>
      </c>
      <c r="F1194" t="s">
        <v>66</v>
      </c>
      <c r="G1194" t="s">
        <v>11091</v>
      </c>
    </row>
    <row r="1195" spans="1:7" x14ac:dyDescent="0.25">
      <c r="A1195">
        <v>260454286</v>
      </c>
      <c r="B1195" t="s">
        <v>14679</v>
      </c>
      <c r="C1195" t="s">
        <v>13375</v>
      </c>
      <c r="D1195" t="s">
        <v>14349</v>
      </c>
      <c r="E1195" t="s">
        <v>14349</v>
      </c>
      <c r="F1195" t="s">
        <v>66</v>
      </c>
      <c r="G1195" t="s">
        <v>11091</v>
      </c>
    </row>
    <row r="1196" spans="1:7" x14ac:dyDescent="0.25">
      <c r="A1196">
        <v>260454288</v>
      </c>
      <c r="B1196" t="s">
        <v>14680</v>
      </c>
      <c r="C1196" t="s">
        <v>13375</v>
      </c>
      <c r="D1196" t="s">
        <v>13398</v>
      </c>
      <c r="E1196" t="s">
        <v>13398</v>
      </c>
      <c r="F1196" t="s">
        <v>66</v>
      </c>
      <c r="G1196" t="s">
        <v>11091</v>
      </c>
    </row>
    <row r="1197" spans="1:7" x14ac:dyDescent="0.25">
      <c r="A1197">
        <v>260454290</v>
      </c>
      <c r="B1197" t="s">
        <v>14681</v>
      </c>
      <c r="C1197" t="s">
        <v>13375</v>
      </c>
      <c r="D1197" t="s">
        <v>14682</v>
      </c>
      <c r="E1197" t="s">
        <v>14682</v>
      </c>
      <c r="F1197" t="s">
        <v>66</v>
      </c>
      <c r="G1197" t="s">
        <v>11091</v>
      </c>
    </row>
    <row r="1198" spans="1:7" x14ac:dyDescent="0.25">
      <c r="A1198">
        <v>260454292</v>
      </c>
      <c r="B1198" t="s">
        <v>14683</v>
      </c>
      <c r="C1198" t="s">
        <v>13375</v>
      </c>
      <c r="D1198" t="s">
        <v>14349</v>
      </c>
      <c r="E1198" t="s">
        <v>14349</v>
      </c>
      <c r="F1198" t="s">
        <v>66</v>
      </c>
      <c r="G1198" t="s">
        <v>11091</v>
      </c>
    </row>
    <row r="1199" spans="1:7" x14ac:dyDescent="0.25">
      <c r="A1199">
        <v>260454294</v>
      </c>
      <c r="B1199" t="s">
        <v>14684</v>
      </c>
      <c r="C1199" t="s">
        <v>13375</v>
      </c>
      <c r="D1199" t="s">
        <v>5212</v>
      </c>
      <c r="E1199" t="s">
        <v>5212</v>
      </c>
      <c r="F1199" t="s">
        <v>66</v>
      </c>
      <c r="G1199" t="s">
        <v>11091</v>
      </c>
    </row>
    <row r="1200" spans="1:7" x14ac:dyDescent="0.25">
      <c r="A1200">
        <v>260454476</v>
      </c>
      <c r="B1200" t="s">
        <v>14685</v>
      </c>
      <c r="C1200" t="s">
        <v>13375</v>
      </c>
      <c r="D1200" t="s">
        <v>1506</v>
      </c>
      <c r="E1200" t="s">
        <v>1506</v>
      </c>
      <c r="F1200" t="s">
        <v>66</v>
      </c>
      <c r="G1200" t="s">
        <v>11091</v>
      </c>
    </row>
    <row r="1201" spans="1:7" x14ac:dyDescent="0.25">
      <c r="A1201">
        <v>260454478</v>
      </c>
      <c r="B1201" t="s">
        <v>14686</v>
      </c>
      <c r="C1201" t="s">
        <v>13375</v>
      </c>
      <c r="D1201" t="s">
        <v>1506</v>
      </c>
      <c r="E1201" t="s">
        <v>1506</v>
      </c>
      <c r="F1201" t="s">
        <v>66</v>
      </c>
      <c r="G1201" t="s">
        <v>11091</v>
      </c>
    </row>
    <row r="1202" spans="1:7" x14ac:dyDescent="0.25">
      <c r="A1202">
        <v>260454480</v>
      </c>
      <c r="B1202" t="s">
        <v>14687</v>
      </c>
      <c r="C1202" t="s">
        <v>13375</v>
      </c>
      <c r="D1202" t="s">
        <v>1506</v>
      </c>
      <c r="E1202" t="s">
        <v>1506</v>
      </c>
      <c r="F1202" t="s">
        <v>66</v>
      </c>
      <c r="G1202" t="s">
        <v>11091</v>
      </c>
    </row>
    <row r="1203" spans="1:7" x14ac:dyDescent="0.25">
      <c r="A1203">
        <v>260454482</v>
      </c>
      <c r="B1203" t="s">
        <v>14688</v>
      </c>
      <c r="C1203" t="s">
        <v>13375</v>
      </c>
      <c r="D1203" t="s">
        <v>1506</v>
      </c>
      <c r="E1203" t="s">
        <v>1506</v>
      </c>
      <c r="F1203" t="s">
        <v>66</v>
      </c>
      <c r="G1203" t="s">
        <v>11091</v>
      </c>
    </row>
    <row r="1204" spans="1:7" x14ac:dyDescent="0.25">
      <c r="A1204">
        <v>260454484</v>
      </c>
      <c r="B1204" t="s">
        <v>14689</v>
      </c>
      <c r="C1204" t="s">
        <v>13375</v>
      </c>
      <c r="D1204" t="s">
        <v>1506</v>
      </c>
      <c r="E1204" t="s">
        <v>1506</v>
      </c>
      <c r="F1204" t="s">
        <v>66</v>
      </c>
      <c r="G1204" t="s">
        <v>11091</v>
      </c>
    </row>
    <row r="1205" spans="1:7" x14ac:dyDescent="0.25">
      <c r="A1205">
        <v>260454486</v>
      </c>
      <c r="B1205" t="s">
        <v>14690</v>
      </c>
      <c r="C1205" t="s">
        <v>13375</v>
      </c>
      <c r="D1205" t="s">
        <v>1506</v>
      </c>
      <c r="E1205" t="s">
        <v>1506</v>
      </c>
      <c r="F1205" t="s">
        <v>66</v>
      </c>
      <c r="G1205" t="s">
        <v>11091</v>
      </c>
    </row>
    <row r="1206" spans="1:7" x14ac:dyDescent="0.25">
      <c r="A1206">
        <v>260454668</v>
      </c>
      <c r="B1206" t="s">
        <v>14691</v>
      </c>
      <c r="C1206" t="s">
        <v>13375</v>
      </c>
      <c r="D1206" t="s">
        <v>14349</v>
      </c>
      <c r="E1206" t="s">
        <v>14349</v>
      </c>
      <c r="F1206" t="s">
        <v>66</v>
      </c>
      <c r="G1206" t="s">
        <v>11091</v>
      </c>
    </row>
    <row r="1207" spans="1:7" x14ac:dyDescent="0.25">
      <c r="A1207">
        <v>260454670</v>
      </c>
      <c r="B1207" t="s">
        <v>14692</v>
      </c>
      <c r="C1207" t="s">
        <v>13375</v>
      </c>
      <c r="D1207" t="s">
        <v>13398</v>
      </c>
      <c r="E1207" t="s">
        <v>13398</v>
      </c>
      <c r="F1207" t="s">
        <v>66</v>
      </c>
      <c r="G1207" t="s">
        <v>11091</v>
      </c>
    </row>
    <row r="1208" spans="1:7" x14ac:dyDescent="0.25">
      <c r="A1208">
        <v>260454672</v>
      </c>
      <c r="B1208" t="s">
        <v>14693</v>
      </c>
      <c r="C1208" t="s">
        <v>13375</v>
      </c>
      <c r="D1208" t="s">
        <v>13398</v>
      </c>
      <c r="E1208" t="s">
        <v>13398</v>
      </c>
      <c r="F1208" t="s">
        <v>66</v>
      </c>
      <c r="G1208" t="s">
        <v>11091</v>
      </c>
    </row>
    <row r="1209" spans="1:7" x14ac:dyDescent="0.25">
      <c r="A1209">
        <v>260454674</v>
      </c>
      <c r="B1209" t="s">
        <v>14694</v>
      </c>
      <c r="C1209" t="s">
        <v>13375</v>
      </c>
      <c r="D1209" t="s">
        <v>13398</v>
      </c>
      <c r="E1209" t="s">
        <v>13398</v>
      </c>
      <c r="F1209" t="s">
        <v>66</v>
      </c>
      <c r="G1209" t="s">
        <v>11091</v>
      </c>
    </row>
    <row r="1210" spans="1:7" x14ac:dyDescent="0.25">
      <c r="A1210">
        <v>260454676</v>
      </c>
      <c r="B1210" t="s">
        <v>14695</v>
      </c>
      <c r="C1210" t="s">
        <v>13375</v>
      </c>
      <c r="D1210" t="s">
        <v>14394</v>
      </c>
      <c r="E1210" t="s">
        <v>14394</v>
      </c>
      <c r="F1210" t="s">
        <v>66</v>
      </c>
      <c r="G1210" t="s">
        <v>11091</v>
      </c>
    </row>
    <row r="1211" spans="1:7" x14ac:dyDescent="0.25">
      <c r="A1211">
        <v>260454678</v>
      </c>
      <c r="B1211" t="s">
        <v>14696</v>
      </c>
      <c r="C1211" t="s">
        <v>13375</v>
      </c>
      <c r="D1211" t="s">
        <v>13398</v>
      </c>
      <c r="E1211" t="s">
        <v>13398</v>
      </c>
      <c r="F1211" t="s">
        <v>66</v>
      </c>
      <c r="G1211" t="s">
        <v>11091</v>
      </c>
    </row>
    <row r="1212" spans="1:7" x14ac:dyDescent="0.25">
      <c r="A1212">
        <v>260454860</v>
      </c>
      <c r="B1212" t="s">
        <v>14697</v>
      </c>
      <c r="C1212" t="s">
        <v>13375</v>
      </c>
      <c r="D1212" t="s">
        <v>13474</v>
      </c>
      <c r="E1212" t="s">
        <v>13474</v>
      </c>
      <c r="F1212" t="s">
        <v>66</v>
      </c>
      <c r="G1212" t="s">
        <v>11091</v>
      </c>
    </row>
    <row r="1213" spans="1:7" x14ac:dyDescent="0.25">
      <c r="A1213">
        <v>260454862</v>
      </c>
      <c r="B1213" t="s">
        <v>14698</v>
      </c>
      <c r="C1213" t="s">
        <v>13375</v>
      </c>
      <c r="D1213" t="s">
        <v>13376</v>
      </c>
      <c r="E1213" t="s">
        <v>13376</v>
      </c>
      <c r="F1213" t="s">
        <v>66</v>
      </c>
      <c r="G1213" t="s">
        <v>11091</v>
      </c>
    </row>
    <row r="1214" spans="1:7" x14ac:dyDescent="0.25">
      <c r="A1214">
        <v>260454864</v>
      </c>
      <c r="B1214" t="s">
        <v>14699</v>
      </c>
      <c r="C1214" t="s">
        <v>13375</v>
      </c>
      <c r="D1214" t="s">
        <v>13382</v>
      </c>
      <c r="E1214" t="s">
        <v>13382</v>
      </c>
      <c r="F1214" t="s">
        <v>66</v>
      </c>
      <c r="G1214" t="s">
        <v>11091</v>
      </c>
    </row>
    <row r="1215" spans="1:7" x14ac:dyDescent="0.25">
      <c r="A1215">
        <v>260454866</v>
      </c>
      <c r="B1215" t="s">
        <v>14700</v>
      </c>
      <c r="C1215" t="s">
        <v>13375</v>
      </c>
      <c r="D1215" t="s">
        <v>13413</v>
      </c>
      <c r="E1215" t="s">
        <v>13413</v>
      </c>
      <c r="F1215" t="s">
        <v>66</v>
      </c>
      <c r="G1215" t="s">
        <v>11091</v>
      </c>
    </row>
    <row r="1216" spans="1:7" x14ac:dyDescent="0.25">
      <c r="A1216">
        <v>260454868</v>
      </c>
      <c r="B1216" t="s">
        <v>14701</v>
      </c>
      <c r="C1216" t="s">
        <v>13375</v>
      </c>
      <c r="D1216" t="s">
        <v>13519</v>
      </c>
      <c r="E1216" t="s">
        <v>13519</v>
      </c>
      <c r="F1216" t="s">
        <v>66</v>
      </c>
      <c r="G1216" t="s">
        <v>11091</v>
      </c>
    </row>
    <row r="1217" spans="1:7" x14ac:dyDescent="0.25">
      <c r="A1217">
        <v>260454870</v>
      </c>
      <c r="B1217" t="s">
        <v>14702</v>
      </c>
      <c r="C1217" t="s">
        <v>13375</v>
      </c>
      <c r="D1217" t="s">
        <v>13376</v>
      </c>
      <c r="E1217" t="s">
        <v>13376</v>
      </c>
      <c r="F1217" t="s">
        <v>66</v>
      </c>
      <c r="G1217" t="s">
        <v>11091</v>
      </c>
    </row>
    <row r="1218" spans="1:7" x14ac:dyDescent="0.25">
      <c r="A1218">
        <v>260455052</v>
      </c>
      <c r="B1218" t="s">
        <v>14703</v>
      </c>
      <c r="C1218" t="s">
        <v>13375</v>
      </c>
      <c r="D1218" t="s">
        <v>13415</v>
      </c>
      <c r="E1218" t="s">
        <v>13415</v>
      </c>
      <c r="F1218" t="s">
        <v>66</v>
      </c>
      <c r="G1218" t="s">
        <v>11091</v>
      </c>
    </row>
    <row r="1219" spans="1:7" x14ac:dyDescent="0.25">
      <c r="A1219">
        <v>260455054</v>
      </c>
      <c r="B1219" t="s">
        <v>14704</v>
      </c>
      <c r="C1219" t="s">
        <v>13375</v>
      </c>
      <c r="D1219" t="s">
        <v>13413</v>
      </c>
      <c r="E1219" t="s">
        <v>13413</v>
      </c>
      <c r="F1219" t="s">
        <v>66</v>
      </c>
      <c r="G1219" t="s">
        <v>11091</v>
      </c>
    </row>
    <row r="1220" spans="1:7" x14ac:dyDescent="0.25">
      <c r="A1220">
        <v>260455056</v>
      </c>
      <c r="B1220" t="s">
        <v>14705</v>
      </c>
      <c r="C1220" t="s">
        <v>13375</v>
      </c>
      <c r="D1220" t="s">
        <v>13415</v>
      </c>
      <c r="E1220" t="s">
        <v>13415</v>
      </c>
      <c r="F1220" t="s">
        <v>66</v>
      </c>
      <c r="G1220" t="s">
        <v>11091</v>
      </c>
    </row>
    <row r="1221" spans="1:7" x14ac:dyDescent="0.25">
      <c r="A1221">
        <v>260455058</v>
      </c>
      <c r="B1221" t="s">
        <v>14706</v>
      </c>
      <c r="C1221" t="s">
        <v>13375</v>
      </c>
      <c r="D1221" t="s">
        <v>13519</v>
      </c>
      <c r="E1221" t="s">
        <v>13519</v>
      </c>
      <c r="F1221" t="s">
        <v>66</v>
      </c>
      <c r="G1221" t="s">
        <v>11091</v>
      </c>
    </row>
    <row r="1222" spans="1:7" x14ac:dyDescent="0.25">
      <c r="A1222">
        <v>260455060</v>
      </c>
      <c r="B1222" t="s">
        <v>14707</v>
      </c>
      <c r="C1222" t="s">
        <v>13375</v>
      </c>
      <c r="D1222" t="s">
        <v>13415</v>
      </c>
      <c r="E1222" t="s">
        <v>13415</v>
      </c>
      <c r="F1222" t="s">
        <v>66</v>
      </c>
      <c r="G1222" t="s">
        <v>11091</v>
      </c>
    </row>
    <row r="1223" spans="1:7" x14ac:dyDescent="0.25">
      <c r="A1223">
        <v>260455062</v>
      </c>
      <c r="B1223" t="s">
        <v>14708</v>
      </c>
      <c r="C1223" t="s">
        <v>13375</v>
      </c>
      <c r="D1223" t="s">
        <v>13382</v>
      </c>
      <c r="E1223" t="s">
        <v>13382</v>
      </c>
      <c r="F1223" t="s">
        <v>66</v>
      </c>
      <c r="G1223" t="s">
        <v>11091</v>
      </c>
    </row>
    <row r="1224" spans="1:7" x14ac:dyDescent="0.25">
      <c r="A1224">
        <v>260455242</v>
      </c>
      <c r="B1224" t="s">
        <v>14709</v>
      </c>
      <c r="C1224" t="s">
        <v>13375</v>
      </c>
      <c r="D1224" t="s">
        <v>1506</v>
      </c>
      <c r="E1224" t="s">
        <v>1506</v>
      </c>
      <c r="F1224" t="s">
        <v>66</v>
      </c>
      <c r="G1224" t="s">
        <v>11091</v>
      </c>
    </row>
    <row r="1225" spans="1:7" x14ac:dyDescent="0.25">
      <c r="A1225">
        <v>260455244</v>
      </c>
      <c r="B1225" t="s">
        <v>14710</v>
      </c>
      <c r="C1225" t="s">
        <v>13375</v>
      </c>
      <c r="D1225" t="s">
        <v>1506</v>
      </c>
      <c r="E1225" t="s">
        <v>1506</v>
      </c>
      <c r="F1225" t="s">
        <v>66</v>
      </c>
      <c r="G1225" t="s">
        <v>11091</v>
      </c>
    </row>
    <row r="1226" spans="1:7" x14ac:dyDescent="0.25">
      <c r="A1226">
        <v>260455246</v>
      </c>
      <c r="B1226" t="s">
        <v>14711</v>
      </c>
      <c r="C1226" t="s">
        <v>13375</v>
      </c>
      <c r="D1226" t="s">
        <v>14349</v>
      </c>
      <c r="E1226" t="s">
        <v>14349</v>
      </c>
      <c r="F1226" t="s">
        <v>66</v>
      </c>
      <c r="G1226" t="s">
        <v>11091</v>
      </c>
    </row>
    <row r="1227" spans="1:7" x14ac:dyDescent="0.25">
      <c r="A1227">
        <v>260455248</v>
      </c>
      <c r="B1227" t="s">
        <v>14712</v>
      </c>
      <c r="C1227" t="s">
        <v>13375</v>
      </c>
      <c r="D1227" t="s">
        <v>1506</v>
      </c>
      <c r="E1227" t="s">
        <v>1506</v>
      </c>
      <c r="F1227" t="s">
        <v>66</v>
      </c>
      <c r="G1227" t="s">
        <v>11091</v>
      </c>
    </row>
    <row r="1228" spans="1:7" x14ac:dyDescent="0.25">
      <c r="A1228">
        <v>260455250</v>
      </c>
      <c r="B1228" t="s">
        <v>14713</v>
      </c>
      <c r="C1228" t="s">
        <v>13375</v>
      </c>
      <c r="D1228" t="s">
        <v>1506</v>
      </c>
      <c r="E1228" t="s">
        <v>1506</v>
      </c>
      <c r="F1228" t="s">
        <v>66</v>
      </c>
      <c r="G1228" t="s">
        <v>11091</v>
      </c>
    </row>
    <row r="1229" spans="1:7" x14ac:dyDescent="0.25">
      <c r="A1229">
        <v>260455252</v>
      </c>
      <c r="B1229" t="s">
        <v>14714</v>
      </c>
      <c r="C1229" t="s">
        <v>13375</v>
      </c>
      <c r="D1229" t="s">
        <v>13398</v>
      </c>
      <c r="E1229" t="s">
        <v>13398</v>
      </c>
      <c r="F1229" t="s">
        <v>66</v>
      </c>
      <c r="G1229" t="s">
        <v>11091</v>
      </c>
    </row>
    <row r="1230" spans="1:7" x14ac:dyDescent="0.25">
      <c r="A1230">
        <v>260455434</v>
      </c>
      <c r="B1230" t="s">
        <v>14715</v>
      </c>
      <c r="C1230" t="s">
        <v>13375</v>
      </c>
      <c r="D1230" t="s">
        <v>1506</v>
      </c>
      <c r="E1230" t="s">
        <v>1506</v>
      </c>
      <c r="F1230" t="s">
        <v>66</v>
      </c>
      <c r="G1230" t="s">
        <v>11091</v>
      </c>
    </row>
    <row r="1231" spans="1:7" x14ac:dyDescent="0.25">
      <c r="A1231">
        <v>260455436</v>
      </c>
      <c r="B1231" t="s">
        <v>14716</v>
      </c>
      <c r="C1231" t="s">
        <v>13375</v>
      </c>
      <c r="D1231" t="s">
        <v>1506</v>
      </c>
      <c r="E1231" t="s">
        <v>1506</v>
      </c>
      <c r="F1231" t="s">
        <v>66</v>
      </c>
      <c r="G1231" t="s">
        <v>11091</v>
      </c>
    </row>
    <row r="1232" spans="1:7" x14ac:dyDescent="0.25">
      <c r="A1232">
        <v>260455438</v>
      </c>
      <c r="B1232" t="s">
        <v>14717</v>
      </c>
      <c r="C1232" t="s">
        <v>13375</v>
      </c>
      <c r="D1232" t="s">
        <v>1506</v>
      </c>
      <c r="E1232" t="s">
        <v>1506</v>
      </c>
      <c r="F1232" t="s">
        <v>66</v>
      </c>
      <c r="G1232" t="s">
        <v>11091</v>
      </c>
    </row>
    <row r="1233" spans="1:7" x14ac:dyDescent="0.25">
      <c r="A1233">
        <v>260455440</v>
      </c>
      <c r="B1233" t="s">
        <v>14718</v>
      </c>
      <c r="C1233" t="s">
        <v>13375</v>
      </c>
      <c r="D1233" t="s">
        <v>13398</v>
      </c>
      <c r="E1233" t="s">
        <v>13398</v>
      </c>
      <c r="F1233" t="s">
        <v>66</v>
      </c>
      <c r="G1233" t="s">
        <v>11091</v>
      </c>
    </row>
    <row r="1234" spans="1:7" x14ac:dyDescent="0.25">
      <c r="A1234">
        <v>260455442</v>
      </c>
      <c r="B1234" t="s">
        <v>14719</v>
      </c>
      <c r="C1234" t="s">
        <v>13375</v>
      </c>
      <c r="D1234" t="s">
        <v>1506</v>
      </c>
      <c r="E1234" t="s">
        <v>1506</v>
      </c>
      <c r="F1234" t="s">
        <v>66</v>
      </c>
      <c r="G1234" t="s">
        <v>11091</v>
      </c>
    </row>
    <row r="1235" spans="1:7" x14ac:dyDescent="0.25">
      <c r="A1235">
        <v>260455444</v>
      </c>
      <c r="B1235" t="s">
        <v>14720</v>
      </c>
      <c r="C1235" t="s">
        <v>13375</v>
      </c>
      <c r="D1235" t="s">
        <v>13519</v>
      </c>
      <c r="E1235" t="s">
        <v>13519</v>
      </c>
      <c r="F1235" t="s">
        <v>66</v>
      </c>
      <c r="G1235" t="s">
        <v>11091</v>
      </c>
    </row>
    <row r="1236" spans="1:7" x14ac:dyDescent="0.25">
      <c r="A1236">
        <v>260455612</v>
      </c>
      <c r="B1236" t="s">
        <v>14721</v>
      </c>
      <c r="C1236" t="s">
        <v>13375</v>
      </c>
      <c r="D1236" t="s">
        <v>1506</v>
      </c>
      <c r="E1236" t="s">
        <v>1506</v>
      </c>
      <c r="F1236" t="s">
        <v>66</v>
      </c>
      <c r="G1236" t="s">
        <v>11091</v>
      </c>
    </row>
    <row r="1237" spans="1:7" x14ac:dyDescent="0.25">
      <c r="A1237">
        <v>260455614</v>
      </c>
      <c r="B1237" t="s">
        <v>14722</v>
      </c>
      <c r="C1237" t="s">
        <v>13375</v>
      </c>
      <c r="D1237" t="s">
        <v>14723</v>
      </c>
      <c r="E1237" t="s">
        <v>14723</v>
      </c>
      <c r="F1237" t="s">
        <v>66</v>
      </c>
      <c r="G1237" t="s">
        <v>11091</v>
      </c>
    </row>
    <row r="1238" spans="1:7" x14ac:dyDescent="0.25">
      <c r="A1238">
        <v>260455616</v>
      </c>
      <c r="B1238" t="s">
        <v>14724</v>
      </c>
      <c r="C1238" t="s">
        <v>13375</v>
      </c>
      <c r="D1238" t="s">
        <v>13519</v>
      </c>
      <c r="E1238" t="s">
        <v>13519</v>
      </c>
      <c r="F1238" t="s">
        <v>66</v>
      </c>
      <c r="G1238" t="s">
        <v>11091</v>
      </c>
    </row>
    <row r="1239" spans="1:7" x14ac:dyDescent="0.25">
      <c r="A1239">
        <v>260455618</v>
      </c>
      <c r="B1239" t="s">
        <v>14725</v>
      </c>
      <c r="C1239" t="s">
        <v>13375</v>
      </c>
      <c r="D1239" t="s">
        <v>13519</v>
      </c>
      <c r="E1239" t="s">
        <v>13519</v>
      </c>
      <c r="F1239" t="s">
        <v>66</v>
      </c>
      <c r="G1239" t="s">
        <v>11091</v>
      </c>
    </row>
    <row r="1240" spans="1:7" x14ac:dyDescent="0.25">
      <c r="A1240">
        <v>260455620</v>
      </c>
      <c r="B1240" t="s">
        <v>14726</v>
      </c>
      <c r="C1240" t="s">
        <v>13375</v>
      </c>
      <c r="D1240" t="s">
        <v>13413</v>
      </c>
      <c r="E1240" t="s">
        <v>13413</v>
      </c>
      <c r="F1240" t="s">
        <v>66</v>
      </c>
      <c r="G1240" t="s">
        <v>11091</v>
      </c>
    </row>
    <row r="1241" spans="1:7" x14ac:dyDescent="0.25">
      <c r="A1241">
        <v>260455622</v>
      </c>
      <c r="B1241" t="s">
        <v>14727</v>
      </c>
      <c r="C1241" t="s">
        <v>13375</v>
      </c>
      <c r="D1241" t="s">
        <v>14394</v>
      </c>
      <c r="E1241" t="s">
        <v>14394</v>
      </c>
      <c r="F1241" t="s">
        <v>66</v>
      </c>
      <c r="G1241" t="s">
        <v>11091</v>
      </c>
    </row>
    <row r="1242" spans="1:7" x14ac:dyDescent="0.25">
      <c r="A1242">
        <v>260455804</v>
      </c>
      <c r="B1242" t="s">
        <v>14728</v>
      </c>
      <c r="C1242" t="s">
        <v>13375</v>
      </c>
      <c r="D1242" t="s">
        <v>1506</v>
      </c>
      <c r="E1242" t="s">
        <v>1506</v>
      </c>
      <c r="F1242" t="s">
        <v>66</v>
      </c>
      <c r="G1242" t="s">
        <v>11091</v>
      </c>
    </row>
    <row r="1243" spans="1:7" x14ac:dyDescent="0.25">
      <c r="A1243">
        <v>260455806</v>
      </c>
      <c r="B1243" t="s">
        <v>14729</v>
      </c>
      <c r="C1243" t="s">
        <v>13375</v>
      </c>
      <c r="D1243" t="s">
        <v>1506</v>
      </c>
      <c r="E1243" t="s">
        <v>1506</v>
      </c>
      <c r="F1243" t="s">
        <v>66</v>
      </c>
      <c r="G1243" t="s">
        <v>11091</v>
      </c>
    </row>
    <row r="1244" spans="1:7" x14ac:dyDescent="0.25">
      <c r="A1244">
        <v>260455808</v>
      </c>
      <c r="B1244" t="s">
        <v>14730</v>
      </c>
      <c r="C1244" t="s">
        <v>13375</v>
      </c>
      <c r="D1244" t="s">
        <v>1506</v>
      </c>
      <c r="E1244" t="s">
        <v>1506</v>
      </c>
      <c r="F1244" t="s">
        <v>66</v>
      </c>
      <c r="G1244" t="s">
        <v>11091</v>
      </c>
    </row>
    <row r="1245" spans="1:7" x14ac:dyDescent="0.25">
      <c r="A1245">
        <v>260455810</v>
      </c>
      <c r="B1245" t="s">
        <v>14731</v>
      </c>
      <c r="C1245" t="s">
        <v>13375</v>
      </c>
      <c r="D1245" t="s">
        <v>1506</v>
      </c>
      <c r="E1245" t="s">
        <v>1506</v>
      </c>
      <c r="F1245" t="s">
        <v>66</v>
      </c>
      <c r="G1245" t="s">
        <v>11091</v>
      </c>
    </row>
    <row r="1246" spans="1:7" x14ac:dyDescent="0.25">
      <c r="A1246">
        <v>260455812</v>
      </c>
      <c r="B1246" t="s">
        <v>14732</v>
      </c>
      <c r="C1246" t="s">
        <v>13375</v>
      </c>
      <c r="D1246" t="s">
        <v>13415</v>
      </c>
      <c r="E1246" t="s">
        <v>13415</v>
      </c>
      <c r="F1246" t="s">
        <v>66</v>
      </c>
      <c r="G1246" t="s">
        <v>11091</v>
      </c>
    </row>
    <row r="1247" spans="1:7" x14ac:dyDescent="0.25">
      <c r="A1247">
        <v>260455814</v>
      </c>
      <c r="B1247" t="s">
        <v>14733</v>
      </c>
      <c r="C1247" t="s">
        <v>13375</v>
      </c>
      <c r="D1247" t="s">
        <v>14734</v>
      </c>
      <c r="E1247" t="s">
        <v>14734</v>
      </c>
      <c r="F1247" t="s">
        <v>66</v>
      </c>
      <c r="G1247" t="s">
        <v>11091</v>
      </c>
    </row>
    <row r="1248" spans="1:7" x14ac:dyDescent="0.25">
      <c r="A1248">
        <v>260455996</v>
      </c>
      <c r="B1248" t="s">
        <v>14735</v>
      </c>
      <c r="C1248" t="s">
        <v>13375</v>
      </c>
      <c r="D1248" t="s">
        <v>1506</v>
      </c>
      <c r="E1248" t="s">
        <v>1506</v>
      </c>
      <c r="F1248" t="s">
        <v>66</v>
      </c>
      <c r="G1248" t="s">
        <v>11091</v>
      </c>
    </row>
    <row r="1249" spans="1:7" x14ac:dyDescent="0.25">
      <c r="A1249">
        <v>260455998</v>
      </c>
      <c r="B1249" t="s">
        <v>14736</v>
      </c>
      <c r="C1249" t="s">
        <v>13375</v>
      </c>
      <c r="D1249" t="s">
        <v>1506</v>
      </c>
      <c r="E1249" t="s">
        <v>1506</v>
      </c>
      <c r="F1249" t="s">
        <v>66</v>
      </c>
      <c r="G1249" t="s">
        <v>11091</v>
      </c>
    </row>
    <row r="1250" spans="1:7" x14ac:dyDescent="0.25">
      <c r="A1250">
        <v>260456000</v>
      </c>
      <c r="B1250" t="s">
        <v>14737</v>
      </c>
      <c r="C1250" t="s">
        <v>13375</v>
      </c>
      <c r="D1250" t="s">
        <v>13398</v>
      </c>
      <c r="E1250" t="s">
        <v>13398</v>
      </c>
      <c r="F1250" t="s">
        <v>66</v>
      </c>
      <c r="G1250" t="s">
        <v>11091</v>
      </c>
    </row>
    <row r="1251" spans="1:7" x14ac:dyDescent="0.25">
      <c r="A1251">
        <v>260456002</v>
      </c>
      <c r="B1251" t="s">
        <v>14738</v>
      </c>
      <c r="C1251" t="s">
        <v>13375</v>
      </c>
      <c r="D1251" t="s">
        <v>1506</v>
      </c>
      <c r="E1251" t="s">
        <v>1506</v>
      </c>
      <c r="F1251" t="s">
        <v>66</v>
      </c>
      <c r="G1251" t="s">
        <v>11091</v>
      </c>
    </row>
    <row r="1252" spans="1:7" x14ac:dyDescent="0.25">
      <c r="A1252">
        <v>260456004</v>
      </c>
      <c r="B1252" t="s">
        <v>14739</v>
      </c>
      <c r="C1252" t="s">
        <v>13375</v>
      </c>
      <c r="D1252" t="s">
        <v>1506</v>
      </c>
      <c r="E1252" t="s">
        <v>1506</v>
      </c>
      <c r="F1252" t="s">
        <v>66</v>
      </c>
      <c r="G1252" t="s">
        <v>11091</v>
      </c>
    </row>
    <row r="1253" spans="1:7" x14ac:dyDescent="0.25">
      <c r="A1253">
        <v>260456006</v>
      </c>
      <c r="B1253" t="s">
        <v>14740</v>
      </c>
      <c r="C1253" t="s">
        <v>13375</v>
      </c>
      <c r="D1253" t="s">
        <v>13519</v>
      </c>
      <c r="E1253" t="s">
        <v>13519</v>
      </c>
      <c r="F1253" t="s">
        <v>66</v>
      </c>
      <c r="G1253" t="s">
        <v>11091</v>
      </c>
    </row>
    <row r="1254" spans="1:7" x14ac:dyDescent="0.25">
      <c r="A1254">
        <v>260456188</v>
      </c>
      <c r="B1254" t="s">
        <v>14741</v>
      </c>
      <c r="C1254" t="s">
        <v>13375</v>
      </c>
      <c r="D1254" t="s">
        <v>1506</v>
      </c>
      <c r="E1254" t="s">
        <v>1506</v>
      </c>
      <c r="F1254" t="s">
        <v>66</v>
      </c>
      <c r="G1254" t="s">
        <v>11091</v>
      </c>
    </row>
    <row r="1255" spans="1:7" x14ac:dyDescent="0.25">
      <c r="A1255">
        <v>260456190</v>
      </c>
      <c r="B1255" t="s">
        <v>14742</v>
      </c>
      <c r="C1255" t="s">
        <v>13375</v>
      </c>
      <c r="D1255" t="s">
        <v>1506</v>
      </c>
      <c r="E1255" t="s">
        <v>1506</v>
      </c>
      <c r="F1255" t="s">
        <v>66</v>
      </c>
      <c r="G1255" t="s">
        <v>11091</v>
      </c>
    </row>
    <row r="1256" spans="1:7" x14ac:dyDescent="0.25">
      <c r="A1256">
        <v>260456192</v>
      </c>
      <c r="B1256" t="s">
        <v>14743</v>
      </c>
      <c r="C1256" t="s">
        <v>13375</v>
      </c>
      <c r="D1256" t="s">
        <v>1506</v>
      </c>
      <c r="E1256" t="s">
        <v>1506</v>
      </c>
      <c r="F1256" t="s">
        <v>66</v>
      </c>
      <c r="G1256" t="s">
        <v>11091</v>
      </c>
    </row>
    <row r="1257" spans="1:7" x14ac:dyDescent="0.25">
      <c r="A1257">
        <v>260456194</v>
      </c>
      <c r="B1257" t="s">
        <v>14744</v>
      </c>
      <c r="C1257" t="s">
        <v>13375</v>
      </c>
      <c r="D1257" t="s">
        <v>1506</v>
      </c>
      <c r="E1257" t="s">
        <v>1506</v>
      </c>
      <c r="F1257" t="s">
        <v>66</v>
      </c>
      <c r="G1257" t="s">
        <v>11091</v>
      </c>
    </row>
    <row r="1258" spans="1:7" x14ac:dyDescent="0.25">
      <c r="A1258">
        <v>260456196</v>
      </c>
      <c r="B1258" t="s">
        <v>14745</v>
      </c>
      <c r="C1258" t="s">
        <v>13375</v>
      </c>
      <c r="D1258" t="s">
        <v>13822</v>
      </c>
      <c r="E1258" t="s">
        <v>13822</v>
      </c>
      <c r="F1258" t="s">
        <v>66</v>
      </c>
      <c r="G1258" t="s">
        <v>11091</v>
      </c>
    </row>
    <row r="1259" spans="1:7" x14ac:dyDescent="0.25">
      <c r="A1259">
        <v>260456198</v>
      </c>
      <c r="B1259" t="s">
        <v>14746</v>
      </c>
      <c r="C1259" t="s">
        <v>13375</v>
      </c>
      <c r="D1259" t="s">
        <v>1506</v>
      </c>
      <c r="E1259" t="s">
        <v>1506</v>
      </c>
      <c r="F1259" t="s">
        <v>66</v>
      </c>
      <c r="G1259" t="s">
        <v>11091</v>
      </c>
    </row>
    <row r="1260" spans="1:7" x14ac:dyDescent="0.25">
      <c r="A1260">
        <v>260456382</v>
      </c>
      <c r="B1260" t="s">
        <v>14747</v>
      </c>
      <c r="C1260" t="s">
        <v>13375</v>
      </c>
      <c r="D1260" t="s">
        <v>1506</v>
      </c>
      <c r="E1260" t="s">
        <v>1506</v>
      </c>
      <c r="F1260" t="s">
        <v>66</v>
      </c>
      <c r="G1260" t="s">
        <v>11091</v>
      </c>
    </row>
    <row r="1261" spans="1:7" x14ac:dyDescent="0.25">
      <c r="A1261">
        <v>260456384</v>
      </c>
      <c r="B1261" t="s">
        <v>14748</v>
      </c>
      <c r="C1261" t="s">
        <v>13375</v>
      </c>
      <c r="D1261" t="s">
        <v>1506</v>
      </c>
      <c r="E1261" t="s">
        <v>1506</v>
      </c>
      <c r="F1261" t="s">
        <v>66</v>
      </c>
      <c r="G1261" t="s">
        <v>11091</v>
      </c>
    </row>
    <row r="1262" spans="1:7" x14ac:dyDescent="0.25">
      <c r="A1262">
        <v>260456386</v>
      </c>
      <c r="B1262" t="s">
        <v>14749</v>
      </c>
      <c r="C1262" t="s">
        <v>13375</v>
      </c>
      <c r="D1262" t="s">
        <v>14750</v>
      </c>
      <c r="E1262" t="s">
        <v>14750</v>
      </c>
      <c r="F1262" t="s">
        <v>66</v>
      </c>
      <c r="G1262" t="s">
        <v>11091</v>
      </c>
    </row>
    <row r="1263" spans="1:7" x14ac:dyDescent="0.25">
      <c r="A1263">
        <v>260456388</v>
      </c>
      <c r="B1263" t="s">
        <v>14751</v>
      </c>
      <c r="C1263" t="s">
        <v>13375</v>
      </c>
      <c r="D1263" t="s">
        <v>1506</v>
      </c>
      <c r="E1263" t="s">
        <v>1506</v>
      </c>
      <c r="F1263" t="s">
        <v>66</v>
      </c>
      <c r="G1263" t="s">
        <v>11091</v>
      </c>
    </row>
    <row r="1264" spans="1:7" x14ac:dyDescent="0.25">
      <c r="A1264">
        <v>260456390</v>
      </c>
      <c r="B1264" t="s">
        <v>14752</v>
      </c>
      <c r="C1264" t="s">
        <v>13375</v>
      </c>
      <c r="D1264" t="s">
        <v>13376</v>
      </c>
      <c r="E1264" t="s">
        <v>13376</v>
      </c>
      <c r="F1264" t="s">
        <v>66</v>
      </c>
      <c r="G1264" t="s">
        <v>11091</v>
      </c>
    </row>
    <row r="1265" spans="1:7" x14ac:dyDescent="0.25">
      <c r="A1265">
        <v>260456392</v>
      </c>
      <c r="B1265" t="s">
        <v>14753</v>
      </c>
      <c r="C1265" t="s">
        <v>13375</v>
      </c>
      <c r="D1265" t="s">
        <v>13413</v>
      </c>
      <c r="E1265" t="s">
        <v>13413</v>
      </c>
      <c r="F1265" t="s">
        <v>66</v>
      </c>
      <c r="G1265" t="s">
        <v>11091</v>
      </c>
    </row>
    <row r="1266" spans="1:7" x14ac:dyDescent="0.25">
      <c r="A1266">
        <v>260456684</v>
      </c>
      <c r="B1266" t="s">
        <v>14754</v>
      </c>
      <c r="C1266" t="s">
        <v>13375</v>
      </c>
      <c r="D1266" t="s">
        <v>13398</v>
      </c>
      <c r="E1266" t="s">
        <v>13398</v>
      </c>
      <c r="F1266" t="s">
        <v>66</v>
      </c>
      <c r="G1266" t="s">
        <v>11091</v>
      </c>
    </row>
    <row r="1267" spans="1:7" x14ac:dyDescent="0.25">
      <c r="A1267">
        <v>260456686</v>
      </c>
      <c r="B1267" t="s">
        <v>14755</v>
      </c>
      <c r="C1267" t="s">
        <v>13375</v>
      </c>
      <c r="D1267" t="s">
        <v>13376</v>
      </c>
      <c r="E1267" t="s">
        <v>13376</v>
      </c>
      <c r="F1267" t="s">
        <v>66</v>
      </c>
      <c r="G1267" t="s">
        <v>11091</v>
      </c>
    </row>
    <row r="1268" spans="1:7" x14ac:dyDescent="0.25">
      <c r="A1268">
        <v>260456688</v>
      </c>
      <c r="B1268" t="s">
        <v>14756</v>
      </c>
      <c r="C1268" t="s">
        <v>13375</v>
      </c>
      <c r="D1268" t="s">
        <v>13413</v>
      </c>
      <c r="E1268" t="s">
        <v>13413</v>
      </c>
      <c r="F1268" t="s">
        <v>66</v>
      </c>
      <c r="G1268" t="s">
        <v>11091</v>
      </c>
    </row>
    <row r="1269" spans="1:7" x14ac:dyDescent="0.25">
      <c r="A1269">
        <v>260456690</v>
      </c>
      <c r="B1269" t="s">
        <v>14757</v>
      </c>
      <c r="C1269" t="s">
        <v>13375</v>
      </c>
      <c r="D1269" t="s">
        <v>13780</v>
      </c>
      <c r="E1269" t="s">
        <v>13780</v>
      </c>
      <c r="F1269" t="s">
        <v>66</v>
      </c>
      <c r="G1269" t="s">
        <v>11091</v>
      </c>
    </row>
    <row r="1270" spans="1:7" x14ac:dyDescent="0.25">
      <c r="A1270">
        <v>260456692</v>
      </c>
      <c r="B1270" t="s">
        <v>14758</v>
      </c>
      <c r="C1270" t="s">
        <v>13375</v>
      </c>
      <c r="D1270" t="s">
        <v>13376</v>
      </c>
      <c r="E1270" t="s">
        <v>13376</v>
      </c>
      <c r="F1270" t="s">
        <v>66</v>
      </c>
      <c r="G1270" t="s">
        <v>11091</v>
      </c>
    </row>
    <row r="1271" spans="1:7" x14ac:dyDescent="0.25">
      <c r="A1271">
        <v>260456694</v>
      </c>
      <c r="B1271" t="s">
        <v>14759</v>
      </c>
      <c r="C1271" t="s">
        <v>13375</v>
      </c>
      <c r="D1271" t="s">
        <v>13787</v>
      </c>
      <c r="E1271" t="s">
        <v>13787</v>
      </c>
      <c r="F1271" t="s">
        <v>66</v>
      </c>
      <c r="G1271" t="s">
        <v>11091</v>
      </c>
    </row>
    <row r="1272" spans="1:7" x14ac:dyDescent="0.25">
      <c r="A1272">
        <v>260456696</v>
      </c>
      <c r="B1272" t="s">
        <v>14760</v>
      </c>
      <c r="C1272" t="s">
        <v>13375</v>
      </c>
      <c r="D1272" t="s">
        <v>13413</v>
      </c>
      <c r="E1272" t="s">
        <v>13413</v>
      </c>
      <c r="F1272" t="s">
        <v>66</v>
      </c>
      <c r="G1272" t="s">
        <v>11091</v>
      </c>
    </row>
    <row r="1273" spans="1:7" x14ac:dyDescent="0.25">
      <c r="A1273">
        <v>260456698</v>
      </c>
      <c r="B1273" t="s">
        <v>14761</v>
      </c>
      <c r="C1273" t="s">
        <v>13375</v>
      </c>
      <c r="D1273" t="s">
        <v>13376</v>
      </c>
      <c r="E1273" t="s">
        <v>13376</v>
      </c>
      <c r="F1273" t="s">
        <v>66</v>
      </c>
      <c r="G1273" t="s">
        <v>11091</v>
      </c>
    </row>
    <row r="1274" spans="1:7" x14ac:dyDescent="0.25">
      <c r="A1274">
        <v>260456700</v>
      </c>
      <c r="B1274" t="s">
        <v>14762</v>
      </c>
      <c r="C1274" t="s">
        <v>13375</v>
      </c>
      <c r="D1274" t="s">
        <v>13413</v>
      </c>
      <c r="E1274" t="s">
        <v>13413</v>
      </c>
      <c r="F1274" t="s">
        <v>66</v>
      </c>
      <c r="G1274" t="s">
        <v>11091</v>
      </c>
    </row>
    <row r="1275" spans="1:7" x14ac:dyDescent="0.25">
      <c r="A1275">
        <v>260456702</v>
      </c>
      <c r="B1275" t="s">
        <v>14763</v>
      </c>
      <c r="C1275" t="s">
        <v>13375</v>
      </c>
      <c r="D1275" t="s">
        <v>13376</v>
      </c>
      <c r="E1275" t="s">
        <v>13376</v>
      </c>
      <c r="F1275" t="s">
        <v>66</v>
      </c>
      <c r="G1275" t="s">
        <v>11091</v>
      </c>
    </row>
    <row r="1276" spans="1:7" x14ac:dyDescent="0.25">
      <c r="A1276">
        <v>260456704</v>
      </c>
      <c r="B1276" t="s">
        <v>14764</v>
      </c>
      <c r="C1276" t="s">
        <v>13375</v>
      </c>
      <c r="D1276" t="s">
        <v>13376</v>
      </c>
      <c r="E1276" t="s">
        <v>13376</v>
      </c>
      <c r="F1276" t="s">
        <v>66</v>
      </c>
      <c r="G1276" t="s">
        <v>11091</v>
      </c>
    </row>
    <row r="1277" spans="1:7" x14ac:dyDescent="0.25">
      <c r="A1277">
        <v>260456706</v>
      </c>
      <c r="B1277" t="s">
        <v>14765</v>
      </c>
      <c r="C1277" t="s">
        <v>13375</v>
      </c>
      <c r="D1277" t="s">
        <v>13376</v>
      </c>
      <c r="E1277" t="s">
        <v>13376</v>
      </c>
      <c r="F1277" t="s">
        <v>66</v>
      </c>
      <c r="G1277" t="s">
        <v>11091</v>
      </c>
    </row>
    <row r="1278" spans="1:7" x14ac:dyDescent="0.25">
      <c r="A1278">
        <v>260454296</v>
      </c>
      <c r="B1278" t="s">
        <v>14766</v>
      </c>
      <c r="C1278" t="s">
        <v>13375</v>
      </c>
      <c r="D1278" t="s">
        <v>13382</v>
      </c>
      <c r="E1278" t="s">
        <v>13382</v>
      </c>
      <c r="F1278" t="s">
        <v>66</v>
      </c>
      <c r="G1278" t="s">
        <v>11091</v>
      </c>
    </row>
    <row r="1279" spans="1:7" x14ac:dyDescent="0.25">
      <c r="A1279">
        <v>260454298</v>
      </c>
      <c r="B1279" t="s">
        <v>14767</v>
      </c>
      <c r="C1279" t="s">
        <v>13375</v>
      </c>
      <c r="D1279" t="s">
        <v>13382</v>
      </c>
      <c r="E1279" t="s">
        <v>13382</v>
      </c>
      <c r="F1279" t="s">
        <v>66</v>
      </c>
      <c r="G1279" t="s">
        <v>11091</v>
      </c>
    </row>
    <row r="1280" spans="1:7" x14ac:dyDescent="0.25">
      <c r="A1280">
        <v>260454300</v>
      </c>
      <c r="B1280" t="s">
        <v>14768</v>
      </c>
      <c r="C1280" t="s">
        <v>13375</v>
      </c>
      <c r="D1280" t="s">
        <v>13382</v>
      </c>
      <c r="E1280" t="s">
        <v>13382</v>
      </c>
      <c r="F1280" t="s">
        <v>66</v>
      </c>
      <c r="G1280" t="s">
        <v>11091</v>
      </c>
    </row>
    <row r="1281" spans="1:7" x14ac:dyDescent="0.25">
      <c r="A1281">
        <v>260454302</v>
      </c>
      <c r="B1281" t="s">
        <v>14769</v>
      </c>
      <c r="C1281" t="s">
        <v>13375</v>
      </c>
      <c r="D1281" t="s">
        <v>1506</v>
      </c>
      <c r="E1281" t="s">
        <v>1506</v>
      </c>
      <c r="F1281" t="s">
        <v>66</v>
      </c>
      <c r="G1281" t="s">
        <v>11091</v>
      </c>
    </row>
    <row r="1282" spans="1:7" x14ac:dyDescent="0.25">
      <c r="A1282">
        <v>260454304</v>
      </c>
      <c r="B1282" t="s">
        <v>14770</v>
      </c>
      <c r="C1282" t="s">
        <v>13375</v>
      </c>
      <c r="D1282" t="s">
        <v>13398</v>
      </c>
      <c r="E1282" t="s">
        <v>13398</v>
      </c>
      <c r="F1282" t="s">
        <v>66</v>
      </c>
      <c r="G1282" t="s">
        <v>11091</v>
      </c>
    </row>
    <row r="1283" spans="1:7" x14ac:dyDescent="0.25">
      <c r="A1283">
        <v>260454306</v>
      </c>
      <c r="B1283" t="s">
        <v>14771</v>
      </c>
      <c r="C1283" t="s">
        <v>13375</v>
      </c>
      <c r="D1283" t="s">
        <v>1506</v>
      </c>
      <c r="E1283" t="s">
        <v>1506</v>
      </c>
      <c r="F1283" t="s">
        <v>66</v>
      </c>
      <c r="G1283" t="s">
        <v>11091</v>
      </c>
    </row>
    <row r="1284" spans="1:7" x14ac:dyDescent="0.25">
      <c r="A1284">
        <v>260454488</v>
      </c>
      <c r="B1284" t="s">
        <v>14772</v>
      </c>
      <c r="C1284" t="s">
        <v>13375</v>
      </c>
      <c r="D1284" t="s">
        <v>1506</v>
      </c>
      <c r="E1284" t="s">
        <v>1506</v>
      </c>
      <c r="F1284" t="s">
        <v>66</v>
      </c>
      <c r="G1284" t="s">
        <v>11091</v>
      </c>
    </row>
    <row r="1285" spans="1:7" x14ac:dyDescent="0.25">
      <c r="A1285">
        <v>260454490</v>
      </c>
      <c r="B1285" t="s">
        <v>14773</v>
      </c>
      <c r="C1285" t="s">
        <v>13375</v>
      </c>
      <c r="D1285" t="s">
        <v>1506</v>
      </c>
      <c r="E1285" t="s">
        <v>1506</v>
      </c>
      <c r="F1285" t="s">
        <v>66</v>
      </c>
      <c r="G1285" t="s">
        <v>11091</v>
      </c>
    </row>
    <row r="1286" spans="1:7" x14ac:dyDescent="0.25">
      <c r="A1286">
        <v>260454492</v>
      </c>
      <c r="B1286" t="s">
        <v>14774</v>
      </c>
      <c r="C1286" t="s">
        <v>13375</v>
      </c>
      <c r="D1286" t="s">
        <v>1506</v>
      </c>
      <c r="E1286" t="s">
        <v>1506</v>
      </c>
      <c r="F1286" t="s">
        <v>66</v>
      </c>
      <c r="G1286" t="s">
        <v>11091</v>
      </c>
    </row>
    <row r="1287" spans="1:7" x14ac:dyDescent="0.25">
      <c r="A1287">
        <v>260454494</v>
      </c>
      <c r="B1287" t="s">
        <v>14775</v>
      </c>
      <c r="C1287" t="s">
        <v>13375</v>
      </c>
      <c r="D1287" t="s">
        <v>1506</v>
      </c>
      <c r="E1287" t="s">
        <v>1506</v>
      </c>
      <c r="F1287" t="s">
        <v>66</v>
      </c>
      <c r="G1287" t="s">
        <v>11091</v>
      </c>
    </row>
    <row r="1288" spans="1:7" x14ac:dyDescent="0.25">
      <c r="A1288">
        <v>260454496</v>
      </c>
      <c r="B1288" t="s">
        <v>14776</v>
      </c>
      <c r="C1288" t="s">
        <v>13375</v>
      </c>
      <c r="D1288" t="s">
        <v>1506</v>
      </c>
      <c r="E1288" t="s">
        <v>1506</v>
      </c>
      <c r="F1288" t="s">
        <v>66</v>
      </c>
      <c r="G1288" t="s">
        <v>11091</v>
      </c>
    </row>
    <row r="1289" spans="1:7" x14ac:dyDescent="0.25">
      <c r="A1289">
        <v>260454498</v>
      </c>
      <c r="B1289" t="s">
        <v>14777</v>
      </c>
      <c r="C1289" t="s">
        <v>13375</v>
      </c>
      <c r="D1289" t="s">
        <v>1506</v>
      </c>
      <c r="E1289" t="s">
        <v>1506</v>
      </c>
      <c r="F1289" t="s">
        <v>66</v>
      </c>
      <c r="G1289" t="s">
        <v>11091</v>
      </c>
    </row>
    <row r="1290" spans="1:7" x14ac:dyDescent="0.25">
      <c r="A1290">
        <v>260454680</v>
      </c>
      <c r="B1290" t="s">
        <v>14778</v>
      </c>
      <c r="C1290" t="s">
        <v>13375</v>
      </c>
      <c r="D1290" t="s">
        <v>5212</v>
      </c>
      <c r="E1290" t="s">
        <v>5212</v>
      </c>
      <c r="F1290" t="s">
        <v>66</v>
      </c>
      <c r="G1290" t="s">
        <v>11091</v>
      </c>
    </row>
    <row r="1291" spans="1:7" x14ac:dyDescent="0.25">
      <c r="A1291">
        <v>260454682</v>
      </c>
      <c r="B1291" t="s">
        <v>14779</v>
      </c>
      <c r="C1291" t="s">
        <v>13375</v>
      </c>
      <c r="D1291" t="s">
        <v>14238</v>
      </c>
      <c r="E1291" t="s">
        <v>14238</v>
      </c>
      <c r="F1291" t="s">
        <v>66</v>
      </c>
      <c r="G1291" t="s">
        <v>11091</v>
      </c>
    </row>
    <row r="1292" spans="1:7" x14ac:dyDescent="0.25">
      <c r="A1292">
        <v>260454684</v>
      </c>
      <c r="B1292" t="s">
        <v>14780</v>
      </c>
      <c r="C1292" t="s">
        <v>13375</v>
      </c>
      <c r="D1292" t="s">
        <v>14349</v>
      </c>
      <c r="E1292" t="s">
        <v>14349</v>
      </c>
      <c r="F1292" t="s">
        <v>66</v>
      </c>
      <c r="G1292" t="s">
        <v>11091</v>
      </c>
    </row>
    <row r="1293" spans="1:7" x14ac:dyDescent="0.25">
      <c r="A1293">
        <v>260454686</v>
      </c>
      <c r="B1293" t="s">
        <v>14781</v>
      </c>
      <c r="C1293" t="s">
        <v>13375</v>
      </c>
      <c r="D1293" t="s">
        <v>13376</v>
      </c>
      <c r="E1293" t="s">
        <v>13376</v>
      </c>
      <c r="F1293" t="s">
        <v>66</v>
      </c>
      <c r="G1293" t="s">
        <v>11091</v>
      </c>
    </row>
    <row r="1294" spans="1:7" x14ac:dyDescent="0.25">
      <c r="A1294">
        <v>260454688</v>
      </c>
      <c r="B1294" t="s">
        <v>14782</v>
      </c>
      <c r="C1294" t="s">
        <v>13375</v>
      </c>
      <c r="D1294" t="s">
        <v>13398</v>
      </c>
      <c r="E1294" t="s">
        <v>13398</v>
      </c>
      <c r="F1294" t="s">
        <v>66</v>
      </c>
      <c r="G1294" t="s">
        <v>11091</v>
      </c>
    </row>
    <row r="1295" spans="1:7" x14ac:dyDescent="0.25">
      <c r="A1295">
        <v>260454690</v>
      </c>
      <c r="B1295" t="s">
        <v>14783</v>
      </c>
      <c r="C1295" t="s">
        <v>13375</v>
      </c>
      <c r="D1295" t="s">
        <v>13398</v>
      </c>
      <c r="E1295" t="s">
        <v>13398</v>
      </c>
      <c r="F1295" t="s">
        <v>66</v>
      </c>
      <c r="G1295" t="s">
        <v>11091</v>
      </c>
    </row>
    <row r="1296" spans="1:7" x14ac:dyDescent="0.25">
      <c r="A1296">
        <v>260454872</v>
      </c>
      <c r="B1296" t="s">
        <v>14784</v>
      </c>
      <c r="C1296" t="s">
        <v>13375</v>
      </c>
      <c r="D1296" t="s">
        <v>13413</v>
      </c>
      <c r="E1296" t="s">
        <v>13413</v>
      </c>
      <c r="F1296" t="s">
        <v>66</v>
      </c>
      <c r="G1296" t="s">
        <v>11091</v>
      </c>
    </row>
    <row r="1297" spans="1:7" x14ac:dyDescent="0.25">
      <c r="A1297">
        <v>260454874</v>
      </c>
      <c r="B1297" t="s">
        <v>14785</v>
      </c>
      <c r="C1297" t="s">
        <v>13375</v>
      </c>
      <c r="D1297" t="s">
        <v>14786</v>
      </c>
      <c r="E1297" t="s">
        <v>14786</v>
      </c>
      <c r="F1297" t="s">
        <v>66</v>
      </c>
      <c r="G1297" t="s">
        <v>11091</v>
      </c>
    </row>
    <row r="1298" spans="1:7" x14ac:dyDescent="0.25">
      <c r="A1298">
        <v>260454876</v>
      </c>
      <c r="B1298" t="s">
        <v>14787</v>
      </c>
      <c r="C1298" t="s">
        <v>13375</v>
      </c>
      <c r="D1298" t="s">
        <v>13415</v>
      </c>
      <c r="E1298" t="s">
        <v>13415</v>
      </c>
      <c r="F1298" t="s">
        <v>66</v>
      </c>
      <c r="G1298" t="s">
        <v>11091</v>
      </c>
    </row>
    <row r="1299" spans="1:7" x14ac:dyDescent="0.25">
      <c r="A1299">
        <v>260454878</v>
      </c>
      <c r="B1299" t="s">
        <v>14788</v>
      </c>
      <c r="C1299" t="s">
        <v>13375</v>
      </c>
      <c r="D1299" t="s">
        <v>13376</v>
      </c>
      <c r="E1299" t="s">
        <v>13376</v>
      </c>
      <c r="F1299" t="s">
        <v>66</v>
      </c>
      <c r="G1299" t="s">
        <v>11091</v>
      </c>
    </row>
    <row r="1300" spans="1:7" x14ac:dyDescent="0.25">
      <c r="A1300">
        <v>260454880</v>
      </c>
      <c r="B1300" t="s">
        <v>14789</v>
      </c>
      <c r="C1300" t="s">
        <v>13375</v>
      </c>
      <c r="D1300" t="s">
        <v>13376</v>
      </c>
      <c r="E1300" t="s">
        <v>13376</v>
      </c>
      <c r="F1300" t="s">
        <v>66</v>
      </c>
      <c r="G1300" t="s">
        <v>11091</v>
      </c>
    </row>
    <row r="1301" spans="1:7" x14ac:dyDescent="0.25">
      <c r="A1301">
        <v>260454882</v>
      </c>
      <c r="B1301" t="s">
        <v>14790</v>
      </c>
      <c r="C1301" t="s">
        <v>13375</v>
      </c>
      <c r="D1301" t="s">
        <v>13376</v>
      </c>
      <c r="E1301" t="s">
        <v>13376</v>
      </c>
      <c r="F1301" t="s">
        <v>66</v>
      </c>
      <c r="G1301" t="s">
        <v>11091</v>
      </c>
    </row>
    <row r="1302" spans="1:7" x14ac:dyDescent="0.25">
      <c r="A1302">
        <v>260455064</v>
      </c>
      <c r="B1302" t="s">
        <v>14791</v>
      </c>
      <c r="C1302" t="s">
        <v>13375</v>
      </c>
      <c r="D1302" t="s">
        <v>13519</v>
      </c>
      <c r="E1302" t="s">
        <v>13519</v>
      </c>
      <c r="F1302" t="s">
        <v>66</v>
      </c>
      <c r="G1302" t="s">
        <v>11091</v>
      </c>
    </row>
    <row r="1303" spans="1:7" x14ac:dyDescent="0.25">
      <c r="A1303">
        <v>260455066</v>
      </c>
      <c r="B1303" t="s">
        <v>14792</v>
      </c>
      <c r="C1303" t="s">
        <v>13375</v>
      </c>
      <c r="D1303" t="s">
        <v>13415</v>
      </c>
      <c r="E1303" t="s">
        <v>13415</v>
      </c>
      <c r="F1303" t="s">
        <v>66</v>
      </c>
      <c r="G1303" t="s">
        <v>11091</v>
      </c>
    </row>
    <row r="1304" spans="1:7" x14ac:dyDescent="0.25">
      <c r="A1304">
        <v>260455068</v>
      </c>
      <c r="B1304" t="s">
        <v>14793</v>
      </c>
      <c r="C1304" t="s">
        <v>13375</v>
      </c>
      <c r="D1304" t="s">
        <v>13415</v>
      </c>
      <c r="E1304" t="s">
        <v>13415</v>
      </c>
      <c r="F1304" t="s">
        <v>66</v>
      </c>
      <c r="G1304" t="s">
        <v>11091</v>
      </c>
    </row>
    <row r="1305" spans="1:7" x14ac:dyDescent="0.25">
      <c r="A1305">
        <v>260455070</v>
      </c>
      <c r="B1305" t="s">
        <v>14794</v>
      </c>
      <c r="C1305" t="s">
        <v>13375</v>
      </c>
      <c r="D1305" t="s">
        <v>13519</v>
      </c>
      <c r="E1305" t="s">
        <v>13519</v>
      </c>
      <c r="F1305" t="s">
        <v>66</v>
      </c>
      <c r="G1305" t="s">
        <v>11091</v>
      </c>
    </row>
    <row r="1306" spans="1:7" x14ac:dyDescent="0.25">
      <c r="A1306">
        <v>260455072</v>
      </c>
      <c r="B1306" t="s">
        <v>14795</v>
      </c>
      <c r="C1306" t="s">
        <v>13375</v>
      </c>
      <c r="D1306" t="s">
        <v>13415</v>
      </c>
      <c r="E1306" t="s">
        <v>13415</v>
      </c>
      <c r="F1306" t="s">
        <v>66</v>
      </c>
      <c r="G1306" t="s">
        <v>11091</v>
      </c>
    </row>
    <row r="1307" spans="1:7" x14ac:dyDescent="0.25">
      <c r="A1307">
        <v>260455074</v>
      </c>
      <c r="B1307" t="s">
        <v>14796</v>
      </c>
      <c r="C1307" t="s">
        <v>13375</v>
      </c>
      <c r="D1307" t="s">
        <v>13519</v>
      </c>
      <c r="E1307" t="s">
        <v>13519</v>
      </c>
      <c r="F1307" t="s">
        <v>66</v>
      </c>
      <c r="G1307" t="s">
        <v>11091</v>
      </c>
    </row>
    <row r="1308" spans="1:7" x14ac:dyDescent="0.25">
      <c r="A1308">
        <v>260455254</v>
      </c>
      <c r="B1308" t="s">
        <v>14797</v>
      </c>
      <c r="C1308" t="s">
        <v>13375</v>
      </c>
      <c r="D1308" t="s">
        <v>1506</v>
      </c>
      <c r="E1308" t="s">
        <v>1506</v>
      </c>
      <c r="F1308" t="s">
        <v>66</v>
      </c>
      <c r="G1308" t="s">
        <v>11091</v>
      </c>
    </row>
    <row r="1309" spans="1:7" x14ac:dyDescent="0.25">
      <c r="A1309">
        <v>260455256</v>
      </c>
      <c r="B1309" t="s">
        <v>14798</v>
      </c>
      <c r="C1309" t="s">
        <v>13375</v>
      </c>
      <c r="D1309" t="s">
        <v>1506</v>
      </c>
      <c r="E1309" t="s">
        <v>1506</v>
      </c>
      <c r="F1309" t="s">
        <v>66</v>
      </c>
      <c r="G1309" t="s">
        <v>11091</v>
      </c>
    </row>
    <row r="1310" spans="1:7" x14ac:dyDescent="0.25">
      <c r="A1310">
        <v>260455258</v>
      </c>
      <c r="B1310" t="s">
        <v>14799</v>
      </c>
      <c r="C1310" t="s">
        <v>13375</v>
      </c>
      <c r="D1310" t="s">
        <v>1506</v>
      </c>
      <c r="E1310" t="s">
        <v>1506</v>
      </c>
      <c r="F1310" t="s">
        <v>66</v>
      </c>
      <c r="G1310" t="s">
        <v>11091</v>
      </c>
    </row>
    <row r="1311" spans="1:7" x14ac:dyDescent="0.25">
      <c r="A1311">
        <v>260455260</v>
      </c>
      <c r="B1311" t="s">
        <v>14800</v>
      </c>
      <c r="C1311" t="s">
        <v>13375</v>
      </c>
      <c r="D1311" t="s">
        <v>13398</v>
      </c>
      <c r="E1311" t="s">
        <v>13398</v>
      </c>
      <c r="F1311" t="s">
        <v>66</v>
      </c>
      <c r="G1311" t="s">
        <v>11091</v>
      </c>
    </row>
    <row r="1312" spans="1:7" x14ac:dyDescent="0.25">
      <c r="A1312">
        <v>260455262</v>
      </c>
      <c r="B1312" t="s">
        <v>14801</v>
      </c>
      <c r="C1312" t="s">
        <v>13375</v>
      </c>
      <c r="D1312" t="s">
        <v>1506</v>
      </c>
      <c r="E1312" t="s">
        <v>1506</v>
      </c>
      <c r="F1312" t="s">
        <v>66</v>
      </c>
      <c r="G1312" t="s">
        <v>11091</v>
      </c>
    </row>
    <row r="1313" spans="1:7" x14ac:dyDescent="0.25">
      <c r="A1313">
        <v>260455264</v>
      </c>
      <c r="B1313" t="s">
        <v>14802</v>
      </c>
      <c r="C1313" t="s">
        <v>13375</v>
      </c>
      <c r="D1313" t="s">
        <v>5212</v>
      </c>
      <c r="E1313" t="s">
        <v>5212</v>
      </c>
      <c r="F1313" t="s">
        <v>66</v>
      </c>
      <c r="G1313" t="s">
        <v>11091</v>
      </c>
    </row>
    <row r="1314" spans="1:7" x14ac:dyDescent="0.25">
      <c r="A1314">
        <v>260455446</v>
      </c>
      <c r="B1314" t="s">
        <v>14803</v>
      </c>
      <c r="C1314" t="s">
        <v>13375</v>
      </c>
      <c r="D1314" t="s">
        <v>5212</v>
      </c>
      <c r="E1314" t="s">
        <v>5212</v>
      </c>
      <c r="F1314" t="s">
        <v>66</v>
      </c>
      <c r="G1314" t="s">
        <v>11091</v>
      </c>
    </row>
    <row r="1315" spans="1:7" x14ac:dyDescent="0.25">
      <c r="A1315">
        <v>260455448</v>
      </c>
      <c r="B1315" t="s">
        <v>14804</v>
      </c>
      <c r="C1315" t="s">
        <v>13375</v>
      </c>
      <c r="D1315" t="s">
        <v>1506</v>
      </c>
      <c r="E1315" t="s">
        <v>1506</v>
      </c>
      <c r="F1315" t="s">
        <v>66</v>
      </c>
      <c r="G1315" t="s">
        <v>11091</v>
      </c>
    </row>
    <row r="1316" spans="1:7" x14ac:dyDescent="0.25">
      <c r="A1316">
        <v>260455450</v>
      </c>
      <c r="B1316" t="s">
        <v>14805</v>
      </c>
      <c r="C1316" t="s">
        <v>13375</v>
      </c>
      <c r="D1316" t="s">
        <v>1506</v>
      </c>
      <c r="E1316" t="s">
        <v>1506</v>
      </c>
      <c r="F1316" t="s">
        <v>66</v>
      </c>
      <c r="G1316" t="s">
        <v>11091</v>
      </c>
    </row>
    <row r="1317" spans="1:7" x14ac:dyDescent="0.25">
      <c r="A1317">
        <v>260455452</v>
      </c>
      <c r="B1317" t="s">
        <v>14806</v>
      </c>
      <c r="C1317" t="s">
        <v>13375</v>
      </c>
      <c r="D1317" t="s">
        <v>1506</v>
      </c>
      <c r="E1317" t="s">
        <v>1506</v>
      </c>
      <c r="F1317" t="s">
        <v>66</v>
      </c>
      <c r="G1317" t="s">
        <v>11091</v>
      </c>
    </row>
    <row r="1318" spans="1:7" x14ac:dyDescent="0.25">
      <c r="A1318">
        <v>260455454</v>
      </c>
      <c r="B1318" t="s">
        <v>14807</v>
      </c>
      <c r="C1318" t="s">
        <v>13375</v>
      </c>
      <c r="D1318" t="s">
        <v>1506</v>
      </c>
      <c r="E1318" t="s">
        <v>1506</v>
      </c>
      <c r="F1318" t="s">
        <v>66</v>
      </c>
      <c r="G1318" t="s">
        <v>11091</v>
      </c>
    </row>
    <row r="1319" spans="1:7" x14ac:dyDescent="0.25">
      <c r="A1319">
        <v>260455456</v>
      </c>
      <c r="B1319" t="s">
        <v>14808</v>
      </c>
      <c r="C1319" t="s">
        <v>13375</v>
      </c>
      <c r="D1319" t="s">
        <v>1506</v>
      </c>
      <c r="E1319" t="s">
        <v>1506</v>
      </c>
      <c r="F1319" t="s">
        <v>66</v>
      </c>
      <c r="G1319" t="s">
        <v>11091</v>
      </c>
    </row>
    <row r="1320" spans="1:7" x14ac:dyDescent="0.25">
      <c r="A1320">
        <v>260455624</v>
      </c>
      <c r="B1320" t="s">
        <v>14809</v>
      </c>
      <c r="C1320" t="s">
        <v>13375</v>
      </c>
      <c r="D1320" t="s">
        <v>13382</v>
      </c>
      <c r="E1320" t="s">
        <v>13382</v>
      </c>
      <c r="F1320" t="s">
        <v>66</v>
      </c>
      <c r="G1320" t="s">
        <v>11091</v>
      </c>
    </row>
    <row r="1321" spans="1:7" x14ac:dyDescent="0.25">
      <c r="A1321">
        <v>260455626</v>
      </c>
      <c r="B1321" t="s">
        <v>14810</v>
      </c>
      <c r="C1321" t="s">
        <v>13375</v>
      </c>
      <c r="D1321" t="s">
        <v>1506</v>
      </c>
      <c r="E1321" t="s">
        <v>1506</v>
      </c>
      <c r="F1321" t="s">
        <v>66</v>
      </c>
      <c r="G1321" t="s">
        <v>11091</v>
      </c>
    </row>
    <row r="1322" spans="1:7" x14ac:dyDescent="0.25">
      <c r="A1322">
        <v>260455628</v>
      </c>
      <c r="B1322" t="s">
        <v>14811</v>
      </c>
      <c r="C1322" t="s">
        <v>13375</v>
      </c>
      <c r="D1322" t="s">
        <v>1506</v>
      </c>
      <c r="E1322" t="s">
        <v>1506</v>
      </c>
      <c r="F1322" t="s">
        <v>66</v>
      </c>
      <c r="G1322" t="s">
        <v>11091</v>
      </c>
    </row>
    <row r="1323" spans="1:7" x14ac:dyDescent="0.25">
      <c r="A1323">
        <v>260455630</v>
      </c>
      <c r="B1323" t="s">
        <v>14812</v>
      </c>
      <c r="C1323" t="s">
        <v>13375</v>
      </c>
      <c r="D1323" t="s">
        <v>13376</v>
      </c>
      <c r="E1323" t="s">
        <v>13376</v>
      </c>
      <c r="F1323" t="s">
        <v>66</v>
      </c>
      <c r="G1323" t="s">
        <v>11091</v>
      </c>
    </row>
    <row r="1324" spans="1:7" x14ac:dyDescent="0.25">
      <c r="A1324">
        <v>260455632</v>
      </c>
      <c r="B1324" t="s">
        <v>14813</v>
      </c>
      <c r="C1324" t="s">
        <v>13375</v>
      </c>
      <c r="D1324" t="s">
        <v>13415</v>
      </c>
      <c r="E1324" t="s">
        <v>13415</v>
      </c>
      <c r="F1324" t="s">
        <v>66</v>
      </c>
      <c r="G1324" t="s">
        <v>11091</v>
      </c>
    </row>
    <row r="1325" spans="1:7" x14ac:dyDescent="0.25">
      <c r="A1325">
        <v>260455634</v>
      </c>
      <c r="B1325" t="s">
        <v>14814</v>
      </c>
      <c r="C1325" t="s">
        <v>13375</v>
      </c>
      <c r="D1325" t="s">
        <v>13415</v>
      </c>
      <c r="E1325" t="s">
        <v>13415</v>
      </c>
      <c r="F1325" t="s">
        <v>66</v>
      </c>
      <c r="G1325" t="s">
        <v>11091</v>
      </c>
    </row>
    <row r="1326" spans="1:7" x14ac:dyDescent="0.25">
      <c r="A1326">
        <v>260455816</v>
      </c>
      <c r="B1326" t="s">
        <v>14815</v>
      </c>
      <c r="C1326" t="s">
        <v>13375</v>
      </c>
      <c r="D1326" t="s">
        <v>13519</v>
      </c>
      <c r="E1326" t="s">
        <v>13519</v>
      </c>
      <c r="F1326" t="s">
        <v>66</v>
      </c>
      <c r="G1326" t="s">
        <v>11091</v>
      </c>
    </row>
    <row r="1327" spans="1:7" x14ac:dyDescent="0.25">
      <c r="A1327">
        <v>260455818</v>
      </c>
      <c r="B1327" t="s">
        <v>14816</v>
      </c>
      <c r="C1327" t="s">
        <v>13375</v>
      </c>
      <c r="D1327" t="s">
        <v>13382</v>
      </c>
      <c r="E1327" t="s">
        <v>13382</v>
      </c>
      <c r="F1327" t="s">
        <v>66</v>
      </c>
      <c r="G1327" t="s">
        <v>11091</v>
      </c>
    </row>
    <row r="1328" spans="1:7" x14ac:dyDescent="0.25">
      <c r="A1328">
        <v>260455820</v>
      </c>
      <c r="B1328" t="s">
        <v>14817</v>
      </c>
      <c r="C1328" t="s">
        <v>13375</v>
      </c>
      <c r="D1328" t="s">
        <v>13519</v>
      </c>
      <c r="E1328" t="s">
        <v>13519</v>
      </c>
      <c r="F1328" t="s">
        <v>66</v>
      </c>
      <c r="G1328" t="s">
        <v>11091</v>
      </c>
    </row>
    <row r="1329" spans="1:7" x14ac:dyDescent="0.25">
      <c r="A1329">
        <v>260455822</v>
      </c>
      <c r="B1329" t="s">
        <v>14818</v>
      </c>
      <c r="C1329" t="s">
        <v>13375</v>
      </c>
      <c r="D1329" t="s">
        <v>13519</v>
      </c>
      <c r="E1329" t="s">
        <v>13519</v>
      </c>
      <c r="F1329" t="s">
        <v>66</v>
      </c>
      <c r="G1329" t="s">
        <v>11091</v>
      </c>
    </row>
    <row r="1330" spans="1:7" x14ac:dyDescent="0.25">
      <c r="A1330">
        <v>260455824</v>
      </c>
      <c r="B1330" t="s">
        <v>14819</v>
      </c>
      <c r="C1330" t="s">
        <v>13375</v>
      </c>
      <c r="D1330" t="s">
        <v>13519</v>
      </c>
      <c r="E1330" t="s">
        <v>13519</v>
      </c>
      <c r="F1330" t="s">
        <v>66</v>
      </c>
      <c r="G1330" t="s">
        <v>11091</v>
      </c>
    </row>
    <row r="1331" spans="1:7" x14ac:dyDescent="0.25">
      <c r="A1331">
        <v>260455826</v>
      </c>
      <c r="B1331" t="s">
        <v>14820</v>
      </c>
      <c r="C1331" t="s">
        <v>13375</v>
      </c>
      <c r="D1331" t="s">
        <v>13519</v>
      </c>
      <c r="E1331" t="s">
        <v>13519</v>
      </c>
      <c r="F1331" t="s">
        <v>66</v>
      </c>
      <c r="G1331" t="s">
        <v>11091</v>
      </c>
    </row>
    <row r="1332" spans="1:7" x14ac:dyDescent="0.25">
      <c r="A1332">
        <v>260456008</v>
      </c>
      <c r="B1332" t="s">
        <v>14821</v>
      </c>
      <c r="C1332" t="s">
        <v>13375</v>
      </c>
      <c r="D1332" t="s">
        <v>1506</v>
      </c>
      <c r="E1332" t="s">
        <v>1506</v>
      </c>
      <c r="F1332" t="s">
        <v>66</v>
      </c>
      <c r="G1332" t="s">
        <v>11091</v>
      </c>
    </row>
    <row r="1333" spans="1:7" x14ac:dyDescent="0.25">
      <c r="A1333">
        <v>260456010</v>
      </c>
      <c r="B1333" t="s">
        <v>14822</v>
      </c>
      <c r="C1333" t="s">
        <v>13375</v>
      </c>
      <c r="D1333" t="s">
        <v>1506</v>
      </c>
      <c r="E1333" t="s">
        <v>1506</v>
      </c>
      <c r="F1333" t="s">
        <v>66</v>
      </c>
      <c r="G1333" t="s">
        <v>11091</v>
      </c>
    </row>
    <row r="1334" spans="1:7" x14ac:dyDescent="0.25">
      <c r="A1334">
        <v>260456012</v>
      </c>
      <c r="B1334" t="s">
        <v>14823</v>
      </c>
      <c r="C1334" t="s">
        <v>13375</v>
      </c>
      <c r="D1334" t="s">
        <v>1506</v>
      </c>
      <c r="E1334" t="s">
        <v>1506</v>
      </c>
      <c r="F1334" t="s">
        <v>66</v>
      </c>
      <c r="G1334" t="s">
        <v>11091</v>
      </c>
    </row>
    <row r="1335" spans="1:7" x14ac:dyDescent="0.25">
      <c r="A1335">
        <v>260456014</v>
      </c>
      <c r="B1335" t="s">
        <v>14824</v>
      </c>
      <c r="C1335" t="s">
        <v>13375</v>
      </c>
      <c r="D1335" t="s">
        <v>1506</v>
      </c>
      <c r="E1335" t="s">
        <v>1506</v>
      </c>
      <c r="F1335" t="s">
        <v>66</v>
      </c>
      <c r="G1335" t="s">
        <v>11091</v>
      </c>
    </row>
    <row r="1336" spans="1:7" x14ac:dyDescent="0.25">
      <c r="A1336">
        <v>260456016</v>
      </c>
      <c r="B1336" t="s">
        <v>14825</v>
      </c>
      <c r="C1336" t="s">
        <v>13375</v>
      </c>
      <c r="D1336" t="s">
        <v>1506</v>
      </c>
      <c r="E1336" t="s">
        <v>1506</v>
      </c>
      <c r="F1336" t="s">
        <v>66</v>
      </c>
      <c r="G1336" t="s">
        <v>11091</v>
      </c>
    </row>
    <row r="1337" spans="1:7" x14ac:dyDescent="0.25">
      <c r="A1337">
        <v>260456018</v>
      </c>
      <c r="B1337" t="s">
        <v>14826</v>
      </c>
      <c r="C1337" t="s">
        <v>13375</v>
      </c>
      <c r="D1337" t="s">
        <v>1506</v>
      </c>
      <c r="E1337" t="s">
        <v>1506</v>
      </c>
      <c r="F1337" t="s">
        <v>66</v>
      </c>
      <c r="G1337" t="s">
        <v>11091</v>
      </c>
    </row>
    <row r="1338" spans="1:7" x14ac:dyDescent="0.25">
      <c r="A1338">
        <v>260456200</v>
      </c>
      <c r="B1338" t="s">
        <v>14827</v>
      </c>
      <c r="C1338" t="s">
        <v>13375</v>
      </c>
      <c r="D1338" t="s">
        <v>1506</v>
      </c>
      <c r="E1338" t="s">
        <v>1506</v>
      </c>
      <c r="F1338" t="s">
        <v>66</v>
      </c>
      <c r="G1338" t="s">
        <v>11091</v>
      </c>
    </row>
    <row r="1339" spans="1:7" x14ac:dyDescent="0.25">
      <c r="A1339">
        <v>260456202</v>
      </c>
      <c r="B1339" t="s">
        <v>14828</v>
      </c>
      <c r="C1339" t="s">
        <v>13375</v>
      </c>
      <c r="D1339" t="s">
        <v>10932</v>
      </c>
      <c r="E1339" t="s">
        <v>10932</v>
      </c>
      <c r="F1339" t="s">
        <v>66</v>
      </c>
      <c r="G1339" t="s">
        <v>11091</v>
      </c>
    </row>
    <row r="1340" spans="1:7" x14ac:dyDescent="0.25">
      <c r="A1340">
        <v>260456204</v>
      </c>
      <c r="B1340" t="s">
        <v>14829</v>
      </c>
      <c r="C1340" t="s">
        <v>13375</v>
      </c>
      <c r="D1340" t="s">
        <v>1506</v>
      </c>
      <c r="E1340" t="s">
        <v>1506</v>
      </c>
      <c r="F1340" t="s">
        <v>66</v>
      </c>
      <c r="G1340" t="s">
        <v>11091</v>
      </c>
    </row>
    <row r="1341" spans="1:7" x14ac:dyDescent="0.25">
      <c r="A1341">
        <v>260456206</v>
      </c>
      <c r="B1341" t="s">
        <v>14830</v>
      </c>
      <c r="C1341" t="s">
        <v>13375</v>
      </c>
      <c r="D1341" t="s">
        <v>1506</v>
      </c>
      <c r="E1341" t="s">
        <v>1506</v>
      </c>
      <c r="F1341" t="s">
        <v>66</v>
      </c>
      <c r="G1341" t="s">
        <v>11091</v>
      </c>
    </row>
    <row r="1342" spans="1:7" x14ac:dyDescent="0.25">
      <c r="A1342">
        <v>260456208</v>
      </c>
      <c r="B1342" t="s">
        <v>14831</v>
      </c>
      <c r="C1342" t="s">
        <v>13375</v>
      </c>
      <c r="D1342" t="s">
        <v>1506</v>
      </c>
      <c r="E1342" t="s">
        <v>1506</v>
      </c>
      <c r="F1342" t="s">
        <v>66</v>
      </c>
      <c r="G1342" t="s">
        <v>11091</v>
      </c>
    </row>
    <row r="1343" spans="1:7" x14ac:dyDescent="0.25">
      <c r="A1343">
        <v>260456210</v>
      </c>
      <c r="B1343" t="s">
        <v>14832</v>
      </c>
      <c r="C1343" t="s">
        <v>13375</v>
      </c>
      <c r="D1343" t="s">
        <v>13398</v>
      </c>
      <c r="E1343" t="s">
        <v>13398</v>
      </c>
      <c r="F1343" t="s">
        <v>66</v>
      </c>
      <c r="G1343" t="s">
        <v>11091</v>
      </c>
    </row>
    <row r="1344" spans="1:7" x14ac:dyDescent="0.25">
      <c r="A1344">
        <v>260456394</v>
      </c>
      <c r="B1344" t="s">
        <v>14833</v>
      </c>
      <c r="C1344" t="s">
        <v>13375</v>
      </c>
      <c r="D1344" t="s">
        <v>14834</v>
      </c>
      <c r="E1344" t="s">
        <v>14834</v>
      </c>
      <c r="F1344" t="s">
        <v>66</v>
      </c>
      <c r="G1344" t="s">
        <v>11091</v>
      </c>
    </row>
    <row r="1345" spans="1:7" x14ac:dyDescent="0.25">
      <c r="A1345">
        <v>260456396</v>
      </c>
      <c r="B1345" t="s">
        <v>14835</v>
      </c>
      <c r="C1345" t="s">
        <v>13375</v>
      </c>
      <c r="D1345" t="s">
        <v>13413</v>
      </c>
      <c r="E1345" t="s">
        <v>13413</v>
      </c>
      <c r="F1345" t="s">
        <v>66</v>
      </c>
      <c r="G1345" t="s">
        <v>11091</v>
      </c>
    </row>
    <row r="1346" spans="1:7" x14ac:dyDescent="0.25">
      <c r="A1346">
        <v>260456398</v>
      </c>
      <c r="B1346" t="s">
        <v>14836</v>
      </c>
      <c r="C1346" t="s">
        <v>13375</v>
      </c>
      <c r="D1346" t="s">
        <v>13376</v>
      </c>
      <c r="E1346" t="s">
        <v>13376</v>
      </c>
      <c r="F1346" t="s">
        <v>66</v>
      </c>
      <c r="G1346" t="s">
        <v>11091</v>
      </c>
    </row>
    <row r="1347" spans="1:7" x14ac:dyDescent="0.25">
      <c r="A1347">
        <v>260456400</v>
      </c>
      <c r="B1347" t="s">
        <v>14837</v>
      </c>
      <c r="C1347" t="s">
        <v>13375</v>
      </c>
      <c r="D1347" t="s">
        <v>14838</v>
      </c>
      <c r="E1347" t="s">
        <v>14838</v>
      </c>
      <c r="F1347" t="s">
        <v>66</v>
      </c>
      <c r="G1347" t="s">
        <v>11091</v>
      </c>
    </row>
    <row r="1348" spans="1:7" x14ac:dyDescent="0.25">
      <c r="A1348">
        <v>260456402</v>
      </c>
      <c r="B1348" t="s">
        <v>14839</v>
      </c>
      <c r="C1348" t="s">
        <v>13375</v>
      </c>
      <c r="D1348" t="s">
        <v>13415</v>
      </c>
      <c r="E1348" t="s">
        <v>13415</v>
      </c>
      <c r="F1348" t="s">
        <v>66</v>
      </c>
      <c r="G1348" t="s">
        <v>11091</v>
      </c>
    </row>
    <row r="1349" spans="1:7" x14ac:dyDescent="0.25">
      <c r="A1349">
        <v>260456404</v>
      </c>
      <c r="B1349" t="s">
        <v>14840</v>
      </c>
      <c r="C1349" t="s">
        <v>13375</v>
      </c>
      <c r="D1349" t="s">
        <v>13376</v>
      </c>
      <c r="E1349" t="s">
        <v>13376</v>
      </c>
      <c r="F1349" t="s">
        <v>66</v>
      </c>
      <c r="G1349" t="s">
        <v>11091</v>
      </c>
    </row>
    <row r="1350" spans="1:7" x14ac:dyDescent="0.25">
      <c r="A1350">
        <v>260456708</v>
      </c>
      <c r="B1350" t="s">
        <v>14841</v>
      </c>
      <c r="C1350" t="s">
        <v>13375</v>
      </c>
      <c r="D1350" t="s">
        <v>13376</v>
      </c>
      <c r="E1350" t="s">
        <v>13376</v>
      </c>
      <c r="F1350" t="s">
        <v>66</v>
      </c>
      <c r="G1350" t="s">
        <v>11091</v>
      </c>
    </row>
    <row r="1351" spans="1:7" x14ac:dyDescent="0.25">
      <c r="A1351">
        <v>260456710</v>
      </c>
      <c r="B1351" t="s">
        <v>14842</v>
      </c>
      <c r="C1351" t="s">
        <v>13375</v>
      </c>
      <c r="D1351" t="s">
        <v>14843</v>
      </c>
      <c r="E1351" t="s">
        <v>14843</v>
      </c>
      <c r="F1351" t="s">
        <v>66</v>
      </c>
      <c r="G1351" t="s">
        <v>11091</v>
      </c>
    </row>
    <row r="1352" spans="1:7" x14ac:dyDescent="0.25">
      <c r="A1352">
        <v>260456712</v>
      </c>
      <c r="B1352" t="s">
        <v>14844</v>
      </c>
      <c r="C1352" t="s">
        <v>13375</v>
      </c>
      <c r="D1352" t="s">
        <v>13415</v>
      </c>
      <c r="E1352" t="s">
        <v>13415</v>
      </c>
      <c r="F1352" t="s">
        <v>66</v>
      </c>
      <c r="G1352" t="s">
        <v>11091</v>
      </c>
    </row>
    <row r="1353" spans="1:7" x14ac:dyDescent="0.25">
      <c r="A1353">
        <v>260456714</v>
      </c>
      <c r="B1353" t="s">
        <v>14845</v>
      </c>
      <c r="C1353" t="s">
        <v>13375</v>
      </c>
      <c r="D1353" t="s">
        <v>13376</v>
      </c>
      <c r="E1353" t="s">
        <v>13376</v>
      </c>
      <c r="F1353" t="s">
        <v>66</v>
      </c>
      <c r="G1353" t="s">
        <v>11091</v>
      </c>
    </row>
    <row r="1354" spans="1:7" x14ac:dyDescent="0.25">
      <c r="A1354">
        <v>260456716</v>
      </c>
      <c r="B1354" t="s">
        <v>14846</v>
      </c>
      <c r="C1354" t="s">
        <v>13375</v>
      </c>
      <c r="D1354" t="s">
        <v>13398</v>
      </c>
      <c r="E1354" t="s">
        <v>13398</v>
      </c>
      <c r="F1354" t="s">
        <v>66</v>
      </c>
      <c r="G1354" t="s">
        <v>11091</v>
      </c>
    </row>
    <row r="1355" spans="1:7" x14ac:dyDescent="0.25">
      <c r="A1355">
        <v>260456718</v>
      </c>
      <c r="B1355" t="s">
        <v>14847</v>
      </c>
      <c r="C1355" t="s">
        <v>13375</v>
      </c>
      <c r="D1355" t="s">
        <v>13376</v>
      </c>
      <c r="E1355" t="s">
        <v>13376</v>
      </c>
      <c r="F1355" t="s">
        <v>66</v>
      </c>
      <c r="G1355" t="s">
        <v>11091</v>
      </c>
    </row>
    <row r="1356" spans="1:7" x14ac:dyDescent="0.25">
      <c r="A1356">
        <v>260454120</v>
      </c>
      <c r="B1356" t="s">
        <v>14848</v>
      </c>
      <c r="C1356" t="s">
        <v>13375</v>
      </c>
      <c r="D1356" t="s">
        <v>1506</v>
      </c>
      <c r="E1356" t="s">
        <v>1506</v>
      </c>
      <c r="F1356" t="s">
        <v>66</v>
      </c>
      <c r="G1356" t="s">
        <v>11091</v>
      </c>
    </row>
    <row r="1357" spans="1:7" x14ac:dyDescent="0.25">
      <c r="A1357">
        <v>260454122</v>
      </c>
      <c r="B1357" t="s">
        <v>14849</v>
      </c>
      <c r="C1357" t="s">
        <v>13375</v>
      </c>
      <c r="D1357" t="s">
        <v>13376</v>
      </c>
      <c r="E1357" t="s">
        <v>13376</v>
      </c>
      <c r="F1357" t="s">
        <v>66</v>
      </c>
      <c r="G1357" t="s">
        <v>11091</v>
      </c>
    </row>
    <row r="1358" spans="1:7" x14ac:dyDescent="0.25">
      <c r="A1358">
        <v>260454124</v>
      </c>
      <c r="B1358" t="s">
        <v>14850</v>
      </c>
      <c r="C1358" t="s">
        <v>13375</v>
      </c>
      <c r="D1358" t="s">
        <v>14851</v>
      </c>
      <c r="E1358" t="s">
        <v>14851</v>
      </c>
      <c r="F1358" t="s">
        <v>66</v>
      </c>
      <c r="G1358" t="s">
        <v>11091</v>
      </c>
    </row>
    <row r="1359" spans="1:7" x14ac:dyDescent="0.25">
      <c r="A1359">
        <v>260454126</v>
      </c>
      <c r="B1359" t="s">
        <v>14852</v>
      </c>
      <c r="C1359" t="s">
        <v>13375</v>
      </c>
      <c r="D1359" t="s">
        <v>1506</v>
      </c>
      <c r="E1359" t="s">
        <v>1506</v>
      </c>
      <c r="F1359" t="s">
        <v>66</v>
      </c>
      <c r="G1359" t="s">
        <v>11091</v>
      </c>
    </row>
    <row r="1360" spans="1:7" x14ac:dyDescent="0.25">
      <c r="A1360">
        <v>260454308</v>
      </c>
      <c r="B1360" t="s">
        <v>14853</v>
      </c>
      <c r="C1360" t="s">
        <v>13375</v>
      </c>
      <c r="D1360" t="s">
        <v>1506</v>
      </c>
      <c r="E1360" t="s">
        <v>1506</v>
      </c>
      <c r="F1360" t="s">
        <v>66</v>
      </c>
      <c r="G1360" t="s">
        <v>11091</v>
      </c>
    </row>
    <row r="1361" spans="1:7" x14ac:dyDescent="0.25">
      <c r="A1361">
        <v>260454310</v>
      </c>
      <c r="B1361" t="s">
        <v>14854</v>
      </c>
      <c r="C1361" t="s">
        <v>13375</v>
      </c>
      <c r="D1361" t="s">
        <v>13376</v>
      </c>
      <c r="E1361" t="s">
        <v>13376</v>
      </c>
      <c r="F1361" t="s">
        <v>66</v>
      </c>
      <c r="G1361" t="s">
        <v>11091</v>
      </c>
    </row>
    <row r="1362" spans="1:7" x14ac:dyDescent="0.25">
      <c r="A1362">
        <v>260454312</v>
      </c>
      <c r="B1362" t="s">
        <v>14855</v>
      </c>
      <c r="C1362" t="s">
        <v>13375</v>
      </c>
      <c r="D1362" t="s">
        <v>13398</v>
      </c>
      <c r="E1362" t="s">
        <v>13398</v>
      </c>
      <c r="F1362" t="s">
        <v>66</v>
      </c>
      <c r="G1362" t="s">
        <v>11091</v>
      </c>
    </row>
    <row r="1363" spans="1:7" x14ac:dyDescent="0.25">
      <c r="A1363">
        <v>260454314</v>
      </c>
      <c r="B1363" t="s">
        <v>14856</v>
      </c>
      <c r="C1363" t="s">
        <v>13375</v>
      </c>
      <c r="D1363" t="s">
        <v>13415</v>
      </c>
      <c r="E1363" t="s">
        <v>13415</v>
      </c>
      <c r="F1363" t="s">
        <v>66</v>
      </c>
      <c r="G1363" t="s">
        <v>11091</v>
      </c>
    </row>
    <row r="1364" spans="1:7" x14ac:dyDescent="0.25">
      <c r="A1364">
        <v>260454316</v>
      </c>
      <c r="B1364" t="s">
        <v>14857</v>
      </c>
      <c r="C1364" t="s">
        <v>13375</v>
      </c>
      <c r="D1364" t="s">
        <v>13398</v>
      </c>
      <c r="E1364" t="s">
        <v>13398</v>
      </c>
      <c r="F1364" t="s">
        <v>66</v>
      </c>
      <c r="G1364" t="s">
        <v>11091</v>
      </c>
    </row>
    <row r="1365" spans="1:7" x14ac:dyDescent="0.25">
      <c r="A1365">
        <v>260454318</v>
      </c>
      <c r="B1365" t="s">
        <v>14858</v>
      </c>
      <c r="C1365" t="s">
        <v>13375</v>
      </c>
      <c r="D1365" t="s">
        <v>1506</v>
      </c>
      <c r="E1365" t="s">
        <v>1506</v>
      </c>
      <c r="F1365" t="s">
        <v>66</v>
      </c>
      <c r="G1365" t="s">
        <v>11091</v>
      </c>
    </row>
    <row r="1366" spans="1:7" x14ac:dyDescent="0.25">
      <c r="A1366">
        <v>260454500</v>
      </c>
      <c r="B1366" t="s">
        <v>14859</v>
      </c>
      <c r="C1366" t="s">
        <v>13375</v>
      </c>
      <c r="D1366" t="s">
        <v>1506</v>
      </c>
      <c r="E1366" t="s">
        <v>1506</v>
      </c>
      <c r="F1366" t="s">
        <v>66</v>
      </c>
      <c r="G1366" t="s">
        <v>11091</v>
      </c>
    </row>
    <row r="1367" spans="1:7" x14ac:dyDescent="0.25">
      <c r="A1367">
        <v>260454502</v>
      </c>
      <c r="B1367" t="s">
        <v>14860</v>
      </c>
      <c r="C1367" t="s">
        <v>13375</v>
      </c>
      <c r="D1367" t="s">
        <v>1506</v>
      </c>
      <c r="E1367" t="s">
        <v>1506</v>
      </c>
      <c r="F1367" t="s">
        <v>66</v>
      </c>
      <c r="G1367" t="s">
        <v>11091</v>
      </c>
    </row>
    <row r="1368" spans="1:7" x14ac:dyDescent="0.25">
      <c r="A1368">
        <v>260454504</v>
      </c>
      <c r="B1368" t="s">
        <v>14861</v>
      </c>
      <c r="C1368" t="s">
        <v>13375</v>
      </c>
      <c r="D1368" t="s">
        <v>1506</v>
      </c>
      <c r="E1368" t="s">
        <v>1506</v>
      </c>
      <c r="F1368" t="s">
        <v>66</v>
      </c>
      <c r="G1368" t="s">
        <v>11091</v>
      </c>
    </row>
    <row r="1369" spans="1:7" x14ac:dyDescent="0.25">
      <c r="A1369">
        <v>260454506</v>
      </c>
      <c r="B1369" t="s">
        <v>14862</v>
      </c>
      <c r="C1369" t="s">
        <v>13375</v>
      </c>
      <c r="D1369" t="s">
        <v>1506</v>
      </c>
      <c r="E1369" t="s">
        <v>1506</v>
      </c>
      <c r="F1369" t="s">
        <v>66</v>
      </c>
      <c r="G1369" t="s">
        <v>11091</v>
      </c>
    </row>
    <row r="1370" spans="1:7" x14ac:dyDescent="0.25">
      <c r="A1370">
        <v>260454508</v>
      </c>
      <c r="B1370" t="s">
        <v>14863</v>
      </c>
      <c r="C1370" t="s">
        <v>13375</v>
      </c>
      <c r="D1370" t="s">
        <v>1506</v>
      </c>
      <c r="E1370" t="s">
        <v>1506</v>
      </c>
      <c r="F1370" t="s">
        <v>66</v>
      </c>
      <c r="G1370" t="s">
        <v>11091</v>
      </c>
    </row>
    <row r="1371" spans="1:7" x14ac:dyDescent="0.25">
      <c r="A1371">
        <v>260454510</v>
      </c>
      <c r="B1371" t="s">
        <v>14864</v>
      </c>
      <c r="C1371" t="s">
        <v>13375</v>
      </c>
      <c r="D1371" t="s">
        <v>1506</v>
      </c>
      <c r="E1371" t="s">
        <v>1506</v>
      </c>
      <c r="F1371" t="s">
        <v>66</v>
      </c>
      <c r="G1371" t="s">
        <v>11091</v>
      </c>
    </row>
    <row r="1372" spans="1:7" x14ac:dyDescent="0.25">
      <c r="A1372">
        <v>260454692</v>
      </c>
      <c r="B1372" t="s">
        <v>14865</v>
      </c>
      <c r="C1372" t="s">
        <v>13375</v>
      </c>
      <c r="D1372" t="s">
        <v>14394</v>
      </c>
      <c r="E1372" t="s">
        <v>14394</v>
      </c>
      <c r="F1372" t="s">
        <v>66</v>
      </c>
      <c r="G1372" t="s">
        <v>11091</v>
      </c>
    </row>
    <row r="1373" spans="1:7" x14ac:dyDescent="0.25">
      <c r="A1373">
        <v>260454694</v>
      </c>
      <c r="B1373" t="s">
        <v>14866</v>
      </c>
      <c r="C1373" t="s">
        <v>13375</v>
      </c>
      <c r="D1373" t="s">
        <v>13398</v>
      </c>
      <c r="E1373" t="s">
        <v>13398</v>
      </c>
      <c r="F1373" t="s">
        <v>66</v>
      </c>
      <c r="G1373" t="s">
        <v>11091</v>
      </c>
    </row>
    <row r="1374" spans="1:7" x14ac:dyDescent="0.25">
      <c r="A1374">
        <v>260454696</v>
      </c>
      <c r="B1374" t="s">
        <v>14867</v>
      </c>
      <c r="C1374" t="s">
        <v>13375</v>
      </c>
      <c r="D1374" t="s">
        <v>14349</v>
      </c>
      <c r="E1374" t="s">
        <v>14349</v>
      </c>
      <c r="F1374" t="s">
        <v>66</v>
      </c>
      <c r="G1374" t="s">
        <v>11091</v>
      </c>
    </row>
    <row r="1375" spans="1:7" x14ac:dyDescent="0.25">
      <c r="A1375">
        <v>260454698</v>
      </c>
      <c r="B1375" t="s">
        <v>14868</v>
      </c>
      <c r="C1375" t="s">
        <v>13375</v>
      </c>
      <c r="D1375" t="s">
        <v>14349</v>
      </c>
      <c r="E1375" t="s">
        <v>14349</v>
      </c>
      <c r="F1375" t="s">
        <v>66</v>
      </c>
      <c r="G1375" t="s">
        <v>11091</v>
      </c>
    </row>
    <row r="1376" spans="1:7" x14ac:dyDescent="0.25">
      <c r="A1376">
        <v>260454700</v>
      </c>
      <c r="B1376" t="s">
        <v>14869</v>
      </c>
      <c r="C1376" t="s">
        <v>13375</v>
      </c>
      <c r="D1376" t="s">
        <v>14394</v>
      </c>
      <c r="E1376" t="s">
        <v>14394</v>
      </c>
      <c r="F1376" t="s">
        <v>66</v>
      </c>
      <c r="G1376" t="s">
        <v>11091</v>
      </c>
    </row>
    <row r="1377" spans="1:7" x14ac:dyDescent="0.25">
      <c r="A1377">
        <v>260454702</v>
      </c>
      <c r="B1377" t="s">
        <v>14870</v>
      </c>
      <c r="C1377" t="s">
        <v>13375</v>
      </c>
      <c r="D1377" t="s">
        <v>14394</v>
      </c>
      <c r="E1377" t="s">
        <v>14394</v>
      </c>
      <c r="F1377" t="s">
        <v>66</v>
      </c>
      <c r="G1377" t="s">
        <v>11091</v>
      </c>
    </row>
    <row r="1378" spans="1:7" x14ac:dyDescent="0.25">
      <c r="A1378">
        <v>260454884</v>
      </c>
      <c r="B1378" t="s">
        <v>14871</v>
      </c>
      <c r="C1378" t="s">
        <v>13375</v>
      </c>
      <c r="D1378" t="s">
        <v>13376</v>
      </c>
      <c r="E1378" t="s">
        <v>13376</v>
      </c>
      <c r="F1378" t="s">
        <v>66</v>
      </c>
      <c r="G1378" t="s">
        <v>11091</v>
      </c>
    </row>
    <row r="1379" spans="1:7" x14ac:dyDescent="0.25">
      <c r="A1379">
        <v>260454886</v>
      </c>
      <c r="B1379" t="s">
        <v>14872</v>
      </c>
      <c r="C1379" t="s">
        <v>13375</v>
      </c>
      <c r="D1379" t="s">
        <v>13415</v>
      </c>
      <c r="E1379" t="s">
        <v>13415</v>
      </c>
      <c r="F1379" t="s">
        <v>66</v>
      </c>
      <c r="G1379" t="s">
        <v>11091</v>
      </c>
    </row>
    <row r="1380" spans="1:7" x14ac:dyDescent="0.25">
      <c r="A1380">
        <v>260454888</v>
      </c>
      <c r="B1380" t="s">
        <v>14873</v>
      </c>
      <c r="C1380" t="s">
        <v>13375</v>
      </c>
      <c r="D1380" t="s">
        <v>1506</v>
      </c>
      <c r="E1380" t="s">
        <v>1506</v>
      </c>
      <c r="F1380" t="s">
        <v>66</v>
      </c>
      <c r="G1380" t="s">
        <v>11091</v>
      </c>
    </row>
    <row r="1381" spans="1:7" x14ac:dyDescent="0.25">
      <c r="A1381">
        <v>260454890</v>
      </c>
      <c r="B1381" t="s">
        <v>14874</v>
      </c>
      <c r="C1381" t="s">
        <v>13375</v>
      </c>
      <c r="D1381" t="s">
        <v>13382</v>
      </c>
      <c r="E1381" t="s">
        <v>13382</v>
      </c>
      <c r="F1381" t="s">
        <v>66</v>
      </c>
      <c r="G1381" t="s">
        <v>11091</v>
      </c>
    </row>
    <row r="1382" spans="1:7" x14ac:dyDescent="0.25">
      <c r="A1382">
        <v>260454892</v>
      </c>
      <c r="B1382" t="s">
        <v>14875</v>
      </c>
      <c r="C1382" t="s">
        <v>13375</v>
      </c>
      <c r="D1382" t="s">
        <v>13376</v>
      </c>
      <c r="E1382" t="s">
        <v>13376</v>
      </c>
      <c r="F1382" t="s">
        <v>66</v>
      </c>
      <c r="G1382" t="s">
        <v>11091</v>
      </c>
    </row>
    <row r="1383" spans="1:7" x14ac:dyDescent="0.25">
      <c r="A1383">
        <v>260454894</v>
      </c>
      <c r="B1383" t="s">
        <v>14876</v>
      </c>
      <c r="C1383" t="s">
        <v>13375</v>
      </c>
      <c r="D1383" t="s">
        <v>13376</v>
      </c>
      <c r="E1383" t="s">
        <v>13376</v>
      </c>
      <c r="F1383" t="s">
        <v>66</v>
      </c>
      <c r="G1383" t="s">
        <v>11091</v>
      </c>
    </row>
    <row r="1384" spans="1:7" x14ac:dyDescent="0.25">
      <c r="A1384">
        <v>260455076</v>
      </c>
      <c r="B1384" t="s">
        <v>14877</v>
      </c>
      <c r="C1384" t="s">
        <v>13375</v>
      </c>
      <c r="D1384" t="s">
        <v>13415</v>
      </c>
      <c r="E1384" t="s">
        <v>13415</v>
      </c>
      <c r="F1384" t="s">
        <v>66</v>
      </c>
      <c r="G1384" t="s">
        <v>11091</v>
      </c>
    </row>
    <row r="1385" spans="1:7" x14ac:dyDescent="0.25">
      <c r="A1385">
        <v>260455078</v>
      </c>
      <c r="B1385" t="s">
        <v>14878</v>
      </c>
      <c r="C1385" t="s">
        <v>13375</v>
      </c>
      <c r="D1385" t="s">
        <v>13382</v>
      </c>
      <c r="E1385" t="s">
        <v>13382</v>
      </c>
      <c r="F1385" t="s">
        <v>66</v>
      </c>
      <c r="G1385" t="s">
        <v>11091</v>
      </c>
    </row>
    <row r="1386" spans="1:7" x14ac:dyDescent="0.25">
      <c r="A1386">
        <v>260455080</v>
      </c>
      <c r="B1386" t="s">
        <v>14879</v>
      </c>
      <c r="C1386" t="s">
        <v>13375</v>
      </c>
      <c r="D1386" t="s">
        <v>1506</v>
      </c>
      <c r="E1386" t="s">
        <v>1506</v>
      </c>
      <c r="F1386" t="s">
        <v>66</v>
      </c>
      <c r="G1386" t="s">
        <v>11091</v>
      </c>
    </row>
    <row r="1387" spans="1:7" x14ac:dyDescent="0.25">
      <c r="A1387">
        <v>260455082</v>
      </c>
      <c r="B1387" t="s">
        <v>14880</v>
      </c>
      <c r="C1387" t="s">
        <v>13375</v>
      </c>
      <c r="D1387" t="s">
        <v>1506</v>
      </c>
      <c r="E1387" t="s">
        <v>1506</v>
      </c>
      <c r="F1387" t="s">
        <v>66</v>
      </c>
      <c r="G1387" t="s">
        <v>11091</v>
      </c>
    </row>
    <row r="1388" spans="1:7" x14ac:dyDescent="0.25">
      <c r="A1388">
        <v>260455084</v>
      </c>
      <c r="B1388" t="s">
        <v>14881</v>
      </c>
      <c r="C1388" t="s">
        <v>13375</v>
      </c>
      <c r="D1388" t="s">
        <v>1506</v>
      </c>
      <c r="E1388" t="s">
        <v>1506</v>
      </c>
      <c r="F1388" t="s">
        <v>66</v>
      </c>
      <c r="G1388" t="s">
        <v>11091</v>
      </c>
    </row>
    <row r="1389" spans="1:7" x14ac:dyDescent="0.25">
      <c r="A1389">
        <v>260455086</v>
      </c>
      <c r="B1389" t="s">
        <v>14882</v>
      </c>
      <c r="C1389" t="s">
        <v>13375</v>
      </c>
      <c r="D1389" t="s">
        <v>1506</v>
      </c>
      <c r="E1389" t="s">
        <v>1506</v>
      </c>
      <c r="F1389" t="s">
        <v>66</v>
      </c>
      <c r="G1389" t="s">
        <v>11091</v>
      </c>
    </row>
    <row r="1390" spans="1:7" x14ac:dyDescent="0.25">
      <c r="A1390">
        <v>260455266</v>
      </c>
      <c r="B1390" t="s">
        <v>14883</v>
      </c>
      <c r="C1390" t="s">
        <v>13375</v>
      </c>
      <c r="D1390" t="s">
        <v>13398</v>
      </c>
      <c r="E1390" t="s">
        <v>13398</v>
      </c>
      <c r="F1390" t="s">
        <v>66</v>
      </c>
      <c r="G1390" t="s">
        <v>11091</v>
      </c>
    </row>
    <row r="1391" spans="1:7" x14ac:dyDescent="0.25">
      <c r="A1391">
        <v>260455268</v>
      </c>
      <c r="B1391" t="s">
        <v>14884</v>
      </c>
      <c r="C1391" t="s">
        <v>13375</v>
      </c>
      <c r="D1391" t="s">
        <v>1506</v>
      </c>
      <c r="E1391" t="s">
        <v>1506</v>
      </c>
      <c r="F1391" t="s">
        <v>66</v>
      </c>
      <c r="G1391" t="s">
        <v>11091</v>
      </c>
    </row>
    <row r="1392" spans="1:7" x14ac:dyDescent="0.25">
      <c r="A1392">
        <v>260455270</v>
      </c>
      <c r="B1392" t="s">
        <v>14885</v>
      </c>
      <c r="C1392" t="s">
        <v>13375</v>
      </c>
      <c r="D1392" t="s">
        <v>14349</v>
      </c>
      <c r="E1392" t="s">
        <v>14349</v>
      </c>
      <c r="F1392" t="s">
        <v>66</v>
      </c>
      <c r="G1392" t="s">
        <v>11091</v>
      </c>
    </row>
    <row r="1393" spans="1:7" x14ac:dyDescent="0.25">
      <c r="A1393">
        <v>260455272</v>
      </c>
      <c r="B1393" t="s">
        <v>14886</v>
      </c>
      <c r="C1393" t="s">
        <v>13375</v>
      </c>
      <c r="D1393" t="s">
        <v>13413</v>
      </c>
      <c r="E1393" t="s">
        <v>13413</v>
      </c>
      <c r="F1393" t="s">
        <v>66</v>
      </c>
      <c r="G1393" t="s">
        <v>11091</v>
      </c>
    </row>
    <row r="1394" spans="1:7" x14ac:dyDescent="0.25">
      <c r="A1394">
        <v>260455274</v>
      </c>
      <c r="B1394" t="s">
        <v>14887</v>
      </c>
      <c r="C1394" t="s">
        <v>13375</v>
      </c>
      <c r="D1394" t="s">
        <v>13376</v>
      </c>
      <c r="E1394" t="s">
        <v>13376</v>
      </c>
      <c r="F1394" t="s">
        <v>66</v>
      </c>
      <c r="G1394" t="s">
        <v>11091</v>
      </c>
    </row>
    <row r="1395" spans="1:7" x14ac:dyDescent="0.25">
      <c r="A1395">
        <v>260455276</v>
      </c>
      <c r="B1395" t="s">
        <v>14888</v>
      </c>
      <c r="C1395" t="s">
        <v>13375</v>
      </c>
      <c r="D1395" t="s">
        <v>1506</v>
      </c>
      <c r="E1395" t="s">
        <v>1506</v>
      </c>
      <c r="F1395" t="s">
        <v>66</v>
      </c>
      <c r="G1395" t="s">
        <v>11091</v>
      </c>
    </row>
    <row r="1396" spans="1:7" x14ac:dyDescent="0.25">
      <c r="A1396">
        <v>260455458</v>
      </c>
      <c r="B1396" t="s">
        <v>14889</v>
      </c>
      <c r="C1396" t="s">
        <v>13375</v>
      </c>
      <c r="D1396" t="s">
        <v>1506</v>
      </c>
      <c r="E1396" t="s">
        <v>1506</v>
      </c>
      <c r="F1396" t="s">
        <v>66</v>
      </c>
      <c r="G1396" t="s">
        <v>11091</v>
      </c>
    </row>
    <row r="1397" spans="1:7" x14ac:dyDescent="0.25">
      <c r="A1397">
        <v>260455460</v>
      </c>
      <c r="B1397" t="s">
        <v>14890</v>
      </c>
      <c r="C1397" t="s">
        <v>13375</v>
      </c>
      <c r="D1397" t="s">
        <v>13398</v>
      </c>
      <c r="E1397" t="s">
        <v>13398</v>
      </c>
      <c r="F1397" t="s">
        <v>66</v>
      </c>
      <c r="G1397" t="s">
        <v>11091</v>
      </c>
    </row>
    <row r="1398" spans="1:7" x14ac:dyDescent="0.25">
      <c r="A1398">
        <v>260455462</v>
      </c>
      <c r="B1398" t="s">
        <v>14891</v>
      </c>
      <c r="C1398" t="s">
        <v>13375</v>
      </c>
      <c r="D1398" t="s">
        <v>13376</v>
      </c>
      <c r="E1398" t="s">
        <v>13376</v>
      </c>
      <c r="F1398" t="s">
        <v>66</v>
      </c>
      <c r="G1398" t="s">
        <v>11091</v>
      </c>
    </row>
    <row r="1399" spans="1:7" x14ac:dyDescent="0.25">
      <c r="A1399">
        <v>260455464</v>
      </c>
      <c r="B1399" t="s">
        <v>14892</v>
      </c>
      <c r="C1399" t="s">
        <v>13375</v>
      </c>
      <c r="D1399" t="s">
        <v>13413</v>
      </c>
      <c r="E1399" t="s">
        <v>13413</v>
      </c>
      <c r="F1399" t="s">
        <v>66</v>
      </c>
      <c r="G1399" t="s">
        <v>11091</v>
      </c>
    </row>
    <row r="1400" spans="1:7" x14ac:dyDescent="0.25">
      <c r="A1400">
        <v>260455466</v>
      </c>
      <c r="B1400" t="s">
        <v>14893</v>
      </c>
      <c r="C1400" t="s">
        <v>13375</v>
      </c>
      <c r="D1400" t="s">
        <v>13415</v>
      </c>
      <c r="E1400" t="s">
        <v>13415</v>
      </c>
      <c r="F1400" t="s">
        <v>66</v>
      </c>
      <c r="G1400" t="s">
        <v>11091</v>
      </c>
    </row>
    <row r="1401" spans="1:7" x14ac:dyDescent="0.25">
      <c r="A1401">
        <v>260455468</v>
      </c>
      <c r="B1401" t="s">
        <v>14894</v>
      </c>
      <c r="C1401" t="s">
        <v>13375</v>
      </c>
      <c r="D1401" t="s">
        <v>13376</v>
      </c>
      <c r="E1401" t="s">
        <v>13376</v>
      </c>
      <c r="F1401" t="s">
        <v>66</v>
      </c>
      <c r="G1401" t="s">
        <v>11091</v>
      </c>
    </row>
    <row r="1402" spans="1:7" x14ac:dyDescent="0.25">
      <c r="A1402">
        <v>260455636</v>
      </c>
      <c r="B1402" t="s">
        <v>14895</v>
      </c>
      <c r="C1402" t="s">
        <v>13375</v>
      </c>
      <c r="D1402" t="s">
        <v>13376</v>
      </c>
      <c r="E1402" t="s">
        <v>13376</v>
      </c>
      <c r="F1402" t="s">
        <v>66</v>
      </c>
      <c r="G1402" t="s">
        <v>11091</v>
      </c>
    </row>
    <row r="1403" spans="1:7" x14ac:dyDescent="0.25">
      <c r="A1403">
        <v>260455638</v>
      </c>
      <c r="B1403" t="s">
        <v>14896</v>
      </c>
      <c r="C1403" t="s">
        <v>13375</v>
      </c>
      <c r="D1403" t="s">
        <v>13376</v>
      </c>
      <c r="E1403" t="s">
        <v>13376</v>
      </c>
      <c r="F1403" t="s">
        <v>66</v>
      </c>
      <c r="G1403" t="s">
        <v>11091</v>
      </c>
    </row>
    <row r="1404" spans="1:7" x14ac:dyDescent="0.25">
      <c r="A1404">
        <v>260455640</v>
      </c>
      <c r="B1404" t="s">
        <v>14897</v>
      </c>
      <c r="C1404" t="s">
        <v>13375</v>
      </c>
      <c r="D1404" t="s">
        <v>13413</v>
      </c>
      <c r="E1404" t="s">
        <v>13413</v>
      </c>
      <c r="F1404" t="s">
        <v>66</v>
      </c>
      <c r="G1404" t="s">
        <v>11091</v>
      </c>
    </row>
    <row r="1405" spans="1:7" x14ac:dyDescent="0.25">
      <c r="A1405">
        <v>260455642</v>
      </c>
      <c r="B1405" t="s">
        <v>14898</v>
      </c>
      <c r="C1405" t="s">
        <v>13375</v>
      </c>
      <c r="D1405" t="s">
        <v>13376</v>
      </c>
      <c r="E1405" t="s">
        <v>13376</v>
      </c>
      <c r="F1405" t="s">
        <v>66</v>
      </c>
      <c r="G1405" t="s">
        <v>11091</v>
      </c>
    </row>
    <row r="1406" spans="1:7" x14ac:dyDescent="0.25">
      <c r="A1406">
        <v>260455644</v>
      </c>
      <c r="B1406" t="s">
        <v>14899</v>
      </c>
      <c r="C1406" t="s">
        <v>13375</v>
      </c>
      <c r="D1406" t="s">
        <v>13376</v>
      </c>
      <c r="E1406" t="s">
        <v>13376</v>
      </c>
      <c r="F1406" t="s">
        <v>66</v>
      </c>
      <c r="G1406" t="s">
        <v>11091</v>
      </c>
    </row>
    <row r="1407" spans="1:7" x14ac:dyDescent="0.25">
      <c r="A1407">
        <v>260455646</v>
      </c>
      <c r="B1407" t="s">
        <v>14900</v>
      </c>
      <c r="C1407" t="s">
        <v>13375</v>
      </c>
      <c r="D1407" t="s">
        <v>13376</v>
      </c>
      <c r="E1407" t="s">
        <v>13376</v>
      </c>
      <c r="F1407" t="s">
        <v>66</v>
      </c>
      <c r="G1407" t="s">
        <v>11091</v>
      </c>
    </row>
    <row r="1408" spans="1:7" x14ac:dyDescent="0.25">
      <c r="A1408">
        <v>260455828</v>
      </c>
      <c r="B1408" t="s">
        <v>14901</v>
      </c>
      <c r="C1408" t="s">
        <v>13375</v>
      </c>
      <c r="D1408" t="s">
        <v>14902</v>
      </c>
      <c r="E1408" t="s">
        <v>14902</v>
      </c>
      <c r="F1408" t="s">
        <v>66</v>
      </c>
      <c r="G1408" t="s">
        <v>11091</v>
      </c>
    </row>
    <row r="1409" spans="1:7" x14ac:dyDescent="0.25">
      <c r="A1409">
        <v>260455830</v>
      </c>
      <c r="B1409" t="s">
        <v>14903</v>
      </c>
      <c r="C1409" t="s">
        <v>13375</v>
      </c>
      <c r="D1409" t="s">
        <v>13519</v>
      </c>
      <c r="E1409" t="s">
        <v>13519</v>
      </c>
      <c r="F1409" t="s">
        <v>66</v>
      </c>
      <c r="G1409" t="s">
        <v>11091</v>
      </c>
    </row>
    <row r="1410" spans="1:7" x14ac:dyDescent="0.25">
      <c r="A1410">
        <v>260455832</v>
      </c>
      <c r="B1410" t="s">
        <v>14904</v>
      </c>
      <c r="C1410" t="s">
        <v>13375</v>
      </c>
      <c r="D1410" t="s">
        <v>13376</v>
      </c>
      <c r="E1410" t="s">
        <v>13376</v>
      </c>
      <c r="F1410" t="s">
        <v>66</v>
      </c>
      <c r="G1410" t="s">
        <v>11091</v>
      </c>
    </row>
    <row r="1411" spans="1:7" x14ac:dyDescent="0.25">
      <c r="A1411">
        <v>260455834</v>
      </c>
      <c r="B1411" t="s">
        <v>14905</v>
      </c>
      <c r="C1411" t="s">
        <v>13375</v>
      </c>
      <c r="D1411" t="s">
        <v>13415</v>
      </c>
      <c r="E1411" t="s">
        <v>13415</v>
      </c>
      <c r="F1411" t="s">
        <v>66</v>
      </c>
      <c r="G1411" t="s">
        <v>11091</v>
      </c>
    </row>
    <row r="1412" spans="1:7" x14ac:dyDescent="0.25">
      <c r="A1412">
        <v>260455836</v>
      </c>
      <c r="B1412" t="s">
        <v>14906</v>
      </c>
      <c r="C1412" t="s">
        <v>13375</v>
      </c>
      <c r="D1412" t="s">
        <v>1506</v>
      </c>
      <c r="E1412" t="s">
        <v>1506</v>
      </c>
      <c r="F1412" t="s">
        <v>66</v>
      </c>
      <c r="G1412" t="s">
        <v>11091</v>
      </c>
    </row>
    <row r="1413" spans="1:7" x14ac:dyDescent="0.25">
      <c r="A1413">
        <v>260455838</v>
      </c>
      <c r="B1413" t="s">
        <v>14907</v>
      </c>
      <c r="C1413" t="s">
        <v>13375</v>
      </c>
      <c r="D1413" t="s">
        <v>1506</v>
      </c>
      <c r="E1413" t="s">
        <v>1506</v>
      </c>
      <c r="F1413" t="s">
        <v>66</v>
      </c>
      <c r="G1413" t="s">
        <v>11091</v>
      </c>
    </row>
    <row r="1414" spans="1:7" x14ac:dyDescent="0.25">
      <c r="A1414">
        <v>260456020</v>
      </c>
      <c r="B1414" t="s">
        <v>14908</v>
      </c>
      <c r="C1414" t="s">
        <v>13375</v>
      </c>
      <c r="D1414" t="s">
        <v>1506</v>
      </c>
      <c r="E1414" t="s">
        <v>1506</v>
      </c>
      <c r="F1414" t="s">
        <v>66</v>
      </c>
      <c r="G1414" t="s">
        <v>11091</v>
      </c>
    </row>
    <row r="1415" spans="1:7" x14ac:dyDescent="0.25">
      <c r="A1415">
        <v>260456022</v>
      </c>
      <c r="B1415" t="s">
        <v>14909</v>
      </c>
      <c r="C1415" t="s">
        <v>13375</v>
      </c>
      <c r="D1415" t="s">
        <v>1506</v>
      </c>
      <c r="E1415" t="s">
        <v>1506</v>
      </c>
      <c r="F1415" t="s">
        <v>66</v>
      </c>
      <c r="G1415" t="s">
        <v>11091</v>
      </c>
    </row>
    <row r="1416" spans="1:7" x14ac:dyDescent="0.25">
      <c r="A1416">
        <v>260456024</v>
      </c>
      <c r="B1416" t="s">
        <v>14910</v>
      </c>
      <c r="C1416" t="s">
        <v>13375</v>
      </c>
      <c r="D1416" t="s">
        <v>1506</v>
      </c>
      <c r="E1416" t="s">
        <v>1506</v>
      </c>
      <c r="F1416" t="s">
        <v>66</v>
      </c>
      <c r="G1416" t="s">
        <v>11091</v>
      </c>
    </row>
    <row r="1417" spans="1:7" x14ac:dyDescent="0.25">
      <c r="A1417">
        <v>260456026</v>
      </c>
      <c r="B1417" t="s">
        <v>14911</v>
      </c>
      <c r="C1417" t="s">
        <v>13375</v>
      </c>
      <c r="D1417" t="s">
        <v>13382</v>
      </c>
      <c r="E1417" t="s">
        <v>13382</v>
      </c>
      <c r="F1417" t="s">
        <v>66</v>
      </c>
      <c r="G1417" t="s">
        <v>11091</v>
      </c>
    </row>
    <row r="1418" spans="1:7" x14ac:dyDescent="0.25">
      <c r="A1418">
        <v>260456028</v>
      </c>
      <c r="B1418" t="s">
        <v>14912</v>
      </c>
      <c r="C1418" t="s">
        <v>13375</v>
      </c>
      <c r="D1418" t="s">
        <v>1506</v>
      </c>
      <c r="E1418" t="s">
        <v>1506</v>
      </c>
      <c r="F1418" t="s">
        <v>66</v>
      </c>
      <c r="G1418" t="s">
        <v>11091</v>
      </c>
    </row>
    <row r="1419" spans="1:7" x14ac:dyDescent="0.25">
      <c r="A1419">
        <v>260456030</v>
      </c>
      <c r="B1419" t="s">
        <v>14913</v>
      </c>
      <c r="C1419" t="s">
        <v>13375</v>
      </c>
      <c r="D1419" t="s">
        <v>1506</v>
      </c>
      <c r="E1419" t="s">
        <v>1506</v>
      </c>
      <c r="F1419" t="s">
        <v>66</v>
      </c>
      <c r="G1419" t="s">
        <v>11091</v>
      </c>
    </row>
    <row r="1420" spans="1:7" x14ac:dyDescent="0.25">
      <c r="A1420">
        <v>260456212</v>
      </c>
      <c r="B1420" t="s">
        <v>14914</v>
      </c>
      <c r="C1420" t="s">
        <v>13375</v>
      </c>
      <c r="D1420" t="s">
        <v>13398</v>
      </c>
      <c r="E1420" t="s">
        <v>13398</v>
      </c>
      <c r="F1420" t="s">
        <v>66</v>
      </c>
      <c r="G1420" t="s">
        <v>11091</v>
      </c>
    </row>
    <row r="1421" spans="1:7" x14ac:dyDescent="0.25">
      <c r="A1421">
        <v>260456214</v>
      </c>
      <c r="B1421" t="s">
        <v>14915</v>
      </c>
      <c r="C1421" t="s">
        <v>13375</v>
      </c>
      <c r="D1421" t="s">
        <v>13398</v>
      </c>
      <c r="E1421" t="s">
        <v>13398</v>
      </c>
      <c r="F1421" t="s">
        <v>66</v>
      </c>
      <c r="G1421" t="s">
        <v>11091</v>
      </c>
    </row>
    <row r="1422" spans="1:7" x14ac:dyDescent="0.25">
      <c r="A1422">
        <v>260456216</v>
      </c>
      <c r="B1422" t="s">
        <v>14916</v>
      </c>
      <c r="C1422" t="s">
        <v>13375</v>
      </c>
      <c r="D1422" t="s">
        <v>13398</v>
      </c>
      <c r="E1422" t="s">
        <v>13398</v>
      </c>
      <c r="F1422" t="s">
        <v>66</v>
      </c>
      <c r="G1422" t="s">
        <v>11091</v>
      </c>
    </row>
    <row r="1423" spans="1:7" x14ac:dyDescent="0.25">
      <c r="A1423">
        <v>260456218</v>
      </c>
      <c r="B1423" t="s">
        <v>14917</v>
      </c>
      <c r="C1423" t="s">
        <v>13375</v>
      </c>
      <c r="D1423" t="s">
        <v>13398</v>
      </c>
      <c r="E1423" t="s">
        <v>13398</v>
      </c>
      <c r="F1423" t="s">
        <v>66</v>
      </c>
      <c r="G1423" t="s">
        <v>11091</v>
      </c>
    </row>
    <row r="1424" spans="1:7" x14ac:dyDescent="0.25">
      <c r="A1424">
        <v>260456220</v>
      </c>
      <c r="B1424" t="s">
        <v>14918</v>
      </c>
      <c r="C1424" t="s">
        <v>13375</v>
      </c>
      <c r="D1424" t="s">
        <v>13398</v>
      </c>
      <c r="E1424" t="s">
        <v>13398</v>
      </c>
      <c r="F1424" t="s">
        <v>66</v>
      </c>
      <c r="G1424" t="s">
        <v>11091</v>
      </c>
    </row>
    <row r="1425" spans="1:7" x14ac:dyDescent="0.25">
      <c r="A1425">
        <v>260456406</v>
      </c>
      <c r="B1425" t="s">
        <v>14919</v>
      </c>
      <c r="C1425" t="s">
        <v>13375</v>
      </c>
      <c r="D1425" t="s">
        <v>13376</v>
      </c>
      <c r="E1425" t="s">
        <v>13376</v>
      </c>
      <c r="F1425" t="s">
        <v>66</v>
      </c>
      <c r="G1425" t="s">
        <v>11091</v>
      </c>
    </row>
    <row r="1426" spans="1:7" x14ac:dyDescent="0.25">
      <c r="A1426">
        <v>260456408</v>
      </c>
      <c r="B1426" t="s">
        <v>14920</v>
      </c>
      <c r="C1426" t="s">
        <v>13375</v>
      </c>
      <c r="D1426" t="s">
        <v>13376</v>
      </c>
      <c r="E1426" t="s">
        <v>13376</v>
      </c>
      <c r="F1426" t="s">
        <v>66</v>
      </c>
      <c r="G1426" t="s">
        <v>11091</v>
      </c>
    </row>
    <row r="1427" spans="1:7" x14ac:dyDescent="0.25">
      <c r="A1427">
        <v>260456410</v>
      </c>
      <c r="B1427" t="s">
        <v>14921</v>
      </c>
      <c r="C1427" t="s">
        <v>13375</v>
      </c>
      <c r="D1427" t="s">
        <v>13376</v>
      </c>
      <c r="E1427" t="s">
        <v>13376</v>
      </c>
      <c r="F1427" t="s">
        <v>66</v>
      </c>
      <c r="G1427" t="s">
        <v>11091</v>
      </c>
    </row>
    <row r="1428" spans="1:7" x14ac:dyDescent="0.25">
      <c r="A1428">
        <v>260456412</v>
      </c>
      <c r="B1428" t="s">
        <v>14922</v>
      </c>
      <c r="C1428" t="s">
        <v>13375</v>
      </c>
      <c r="D1428" t="s">
        <v>14923</v>
      </c>
      <c r="E1428" t="s">
        <v>14923</v>
      </c>
      <c r="F1428" t="s">
        <v>66</v>
      </c>
      <c r="G1428" t="s">
        <v>11091</v>
      </c>
    </row>
    <row r="1429" spans="1:7" x14ac:dyDescent="0.25">
      <c r="A1429">
        <v>260456414</v>
      </c>
      <c r="B1429" t="s">
        <v>14924</v>
      </c>
      <c r="C1429" t="s">
        <v>13375</v>
      </c>
      <c r="D1429" t="s">
        <v>13415</v>
      </c>
      <c r="E1429" t="s">
        <v>13415</v>
      </c>
      <c r="F1429" t="s">
        <v>66</v>
      </c>
      <c r="G1429" t="s">
        <v>11091</v>
      </c>
    </row>
    <row r="1430" spans="1:7" x14ac:dyDescent="0.25">
      <c r="A1430">
        <v>260456416</v>
      </c>
      <c r="B1430" t="s">
        <v>14925</v>
      </c>
      <c r="C1430" t="s">
        <v>13375</v>
      </c>
      <c r="D1430" t="s">
        <v>13376</v>
      </c>
      <c r="E1430" t="s">
        <v>13376</v>
      </c>
      <c r="F1430" t="s">
        <v>66</v>
      </c>
      <c r="G1430" t="s">
        <v>11091</v>
      </c>
    </row>
    <row r="1431" spans="1:7" x14ac:dyDescent="0.25">
      <c r="A1431">
        <v>260456730</v>
      </c>
      <c r="B1431" t="s">
        <v>14926</v>
      </c>
      <c r="C1431" t="s">
        <v>13375</v>
      </c>
      <c r="D1431" t="s">
        <v>13415</v>
      </c>
      <c r="E1431" t="s">
        <v>13415</v>
      </c>
      <c r="F1431" t="s">
        <v>66</v>
      </c>
      <c r="G1431" t="s">
        <v>11091</v>
      </c>
    </row>
    <row r="1432" spans="1:7" x14ac:dyDescent="0.25">
      <c r="A1432">
        <v>260456744</v>
      </c>
      <c r="B1432" t="s">
        <v>14927</v>
      </c>
      <c r="C1432" t="s">
        <v>13375</v>
      </c>
      <c r="D1432" t="s">
        <v>13398</v>
      </c>
      <c r="E1432" t="s">
        <v>13398</v>
      </c>
      <c r="F1432" t="s">
        <v>66</v>
      </c>
      <c r="G1432" t="s">
        <v>11091</v>
      </c>
    </row>
    <row r="1433" spans="1:7" x14ac:dyDescent="0.25">
      <c r="A1433">
        <v>260456760</v>
      </c>
      <c r="B1433" t="s">
        <v>14928</v>
      </c>
      <c r="C1433" t="s">
        <v>13375</v>
      </c>
      <c r="D1433" t="s">
        <v>13398</v>
      </c>
      <c r="E1433" t="s">
        <v>13398</v>
      </c>
      <c r="F1433" t="s">
        <v>66</v>
      </c>
      <c r="G1433" t="s">
        <v>11091</v>
      </c>
    </row>
    <row r="1434" spans="1:7" x14ac:dyDescent="0.25">
      <c r="A1434">
        <v>260456762</v>
      </c>
      <c r="B1434" t="s">
        <v>14929</v>
      </c>
      <c r="C1434" t="s">
        <v>13375</v>
      </c>
      <c r="D1434" t="s">
        <v>14930</v>
      </c>
      <c r="E1434" t="s">
        <v>14930</v>
      </c>
      <c r="F1434" t="s">
        <v>66</v>
      </c>
      <c r="G1434" t="s">
        <v>11091</v>
      </c>
    </row>
    <row r="1435" spans="1:7" x14ac:dyDescent="0.25">
      <c r="A1435">
        <v>260456764</v>
      </c>
      <c r="B1435" t="s">
        <v>14931</v>
      </c>
      <c r="C1435" t="s">
        <v>13375</v>
      </c>
      <c r="D1435" t="s">
        <v>13413</v>
      </c>
      <c r="E1435" t="s">
        <v>13413</v>
      </c>
      <c r="F1435" t="s">
        <v>66</v>
      </c>
      <c r="G1435" t="s">
        <v>11091</v>
      </c>
    </row>
    <row r="1436" spans="1:7" x14ac:dyDescent="0.25">
      <c r="A1436">
        <v>260456766</v>
      </c>
      <c r="B1436" t="s">
        <v>14932</v>
      </c>
      <c r="C1436" t="s">
        <v>13375</v>
      </c>
      <c r="D1436" t="s">
        <v>13413</v>
      </c>
      <c r="E1436" t="s">
        <v>13413</v>
      </c>
      <c r="F1436" t="s">
        <v>66</v>
      </c>
      <c r="G1436" t="s">
        <v>11091</v>
      </c>
    </row>
    <row r="1437" spans="1:7" x14ac:dyDescent="0.25">
      <c r="A1437">
        <v>260454128</v>
      </c>
      <c r="B1437" t="s">
        <v>14933</v>
      </c>
      <c r="C1437" t="s">
        <v>13375</v>
      </c>
      <c r="D1437" t="s">
        <v>1506</v>
      </c>
      <c r="E1437" t="s">
        <v>1506</v>
      </c>
      <c r="F1437" t="s">
        <v>66</v>
      </c>
      <c r="G1437" t="s">
        <v>11091</v>
      </c>
    </row>
    <row r="1438" spans="1:7" x14ac:dyDescent="0.25">
      <c r="A1438">
        <v>260454130</v>
      </c>
      <c r="B1438" t="s">
        <v>14934</v>
      </c>
      <c r="C1438" t="s">
        <v>13375</v>
      </c>
      <c r="D1438" t="s">
        <v>1506</v>
      </c>
      <c r="E1438" t="s">
        <v>1506</v>
      </c>
      <c r="F1438" t="s">
        <v>66</v>
      </c>
      <c r="G1438" t="s">
        <v>11091</v>
      </c>
    </row>
    <row r="1439" spans="1:7" x14ac:dyDescent="0.25">
      <c r="A1439">
        <v>260454132</v>
      </c>
      <c r="B1439" t="s">
        <v>14935</v>
      </c>
      <c r="C1439" t="s">
        <v>13375</v>
      </c>
      <c r="D1439" t="s">
        <v>1506</v>
      </c>
      <c r="E1439" t="s">
        <v>1506</v>
      </c>
      <c r="F1439" t="s">
        <v>66</v>
      </c>
      <c r="G1439" t="s">
        <v>11091</v>
      </c>
    </row>
    <row r="1440" spans="1:7" x14ac:dyDescent="0.25">
      <c r="A1440">
        <v>260454134</v>
      </c>
      <c r="B1440" t="s">
        <v>14936</v>
      </c>
      <c r="C1440" t="s">
        <v>13375</v>
      </c>
      <c r="D1440" t="s">
        <v>1506</v>
      </c>
      <c r="E1440" t="s">
        <v>1506</v>
      </c>
      <c r="F1440" t="s">
        <v>66</v>
      </c>
      <c r="G1440" t="s">
        <v>11091</v>
      </c>
    </row>
    <row r="1441" spans="1:7" x14ac:dyDescent="0.25">
      <c r="A1441">
        <v>260454136</v>
      </c>
      <c r="B1441" t="s">
        <v>14937</v>
      </c>
      <c r="C1441" t="s">
        <v>13375</v>
      </c>
      <c r="D1441" t="s">
        <v>1506</v>
      </c>
      <c r="E1441" t="s">
        <v>1506</v>
      </c>
      <c r="F1441" t="s">
        <v>66</v>
      </c>
      <c r="G1441" t="s">
        <v>11091</v>
      </c>
    </row>
    <row r="1442" spans="1:7" x14ac:dyDescent="0.25">
      <c r="A1442">
        <v>260454138</v>
      </c>
      <c r="B1442" t="s">
        <v>14938</v>
      </c>
      <c r="C1442" t="s">
        <v>13375</v>
      </c>
      <c r="D1442" t="s">
        <v>1506</v>
      </c>
      <c r="E1442" t="s">
        <v>1506</v>
      </c>
      <c r="F1442" t="s">
        <v>66</v>
      </c>
      <c r="G1442" t="s">
        <v>11091</v>
      </c>
    </row>
    <row r="1443" spans="1:7" x14ac:dyDescent="0.25">
      <c r="A1443">
        <v>260454320</v>
      </c>
      <c r="B1443" t="s">
        <v>14939</v>
      </c>
      <c r="C1443" t="s">
        <v>13375</v>
      </c>
      <c r="D1443" t="s">
        <v>1506</v>
      </c>
      <c r="E1443" t="s">
        <v>1506</v>
      </c>
      <c r="F1443" t="s">
        <v>66</v>
      </c>
      <c r="G1443" t="s">
        <v>11091</v>
      </c>
    </row>
    <row r="1444" spans="1:7" x14ac:dyDescent="0.25">
      <c r="A1444">
        <v>260454322</v>
      </c>
      <c r="B1444" t="s">
        <v>14940</v>
      </c>
      <c r="C1444" t="s">
        <v>13375</v>
      </c>
      <c r="D1444" t="s">
        <v>13376</v>
      </c>
      <c r="E1444" t="s">
        <v>13376</v>
      </c>
      <c r="F1444" t="s">
        <v>66</v>
      </c>
      <c r="G1444" t="s">
        <v>11091</v>
      </c>
    </row>
    <row r="1445" spans="1:7" x14ac:dyDescent="0.25">
      <c r="A1445">
        <v>260454324</v>
      </c>
      <c r="B1445" t="s">
        <v>14941</v>
      </c>
      <c r="C1445" t="s">
        <v>13375</v>
      </c>
      <c r="D1445" t="s">
        <v>13398</v>
      </c>
      <c r="E1445" t="s">
        <v>13398</v>
      </c>
      <c r="F1445" t="s">
        <v>66</v>
      </c>
      <c r="G1445" t="s">
        <v>11091</v>
      </c>
    </row>
    <row r="1446" spans="1:7" x14ac:dyDescent="0.25">
      <c r="A1446">
        <v>260454326</v>
      </c>
      <c r="B1446" t="s">
        <v>14942</v>
      </c>
      <c r="C1446" t="s">
        <v>13375</v>
      </c>
      <c r="D1446" t="s">
        <v>13398</v>
      </c>
      <c r="E1446" t="s">
        <v>13398</v>
      </c>
      <c r="F1446" t="s">
        <v>66</v>
      </c>
      <c r="G1446" t="s">
        <v>11091</v>
      </c>
    </row>
    <row r="1447" spans="1:7" x14ac:dyDescent="0.25">
      <c r="A1447">
        <v>260454328</v>
      </c>
      <c r="B1447" t="s">
        <v>14943</v>
      </c>
      <c r="C1447" t="s">
        <v>13375</v>
      </c>
      <c r="D1447" t="s">
        <v>5212</v>
      </c>
      <c r="E1447" t="s">
        <v>5212</v>
      </c>
      <c r="F1447" t="s">
        <v>66</v>
      </c>
      <c r="G1447" t="s">
        <v>11091</v>
      </c>
    </row>
    <row r="1448" spans="1:7" x14ac:dyDescent="0.25">
      <c r="A1448">
        <v>260454330</v>
      </c>
      <c r="B1448" t="s">
        <v>14944</v>
      </c>
      <c r="C1448" t="s">
        <v>13375</v>
      </c>
      <c r="D1448" t="s">
        <v>5212</v>
      </c>
      <c r="E1448" t="s">
        <v>5212</v>
      </c>
      <c r="F1448" t="s">
        <v>66</v>
      </c>
      <c r="G1448" t="s">
        <v>11091</v>
      </c>
    </row>
    <row r="1449" spans="1:7" x14ac:dyDescent="0.25">
      <c r="A1449">
        <v>260454512</v>
      </c>
      <c r="B1449" t="s">
        <v>14945</v>
      </c>
      <c r="C1449" t="s">
        <v>13375</v>
      </c>
      <c r="D1449" t="s">
        <v>1506</v>
      </c>
      <c r="E1449" t="s">
        <v>1506</v>
      </c>
      <c r="F1449" t="s">
        <v>66</v>
      </c>
      <c r="G1449" t="s">
        <v>11091</v>
      </c>
    </row>
    <row r="1450" spans="1:7" x14ac:dyDescent="0.25">
      <c r="A1450">
        <v>260454514</v>
      </c>
      <c r="B1450" t="s">
        <v>14946</v>
      </c>
      <c r="C1450" t="s">
        <v>13375</v>
      </c>
      <c r="D1450" t="s">
        <v>1506</v>
      </c>
      <c r="E1450" t="s">
        <v>1506</v>
      </c>
      <c r="F1450" t="s">
        <v>66</v>
      </c>
      <c r="G1450" t="s">
        <v>11091</v>
      </c>
    </row>
    <row r="1451" spans="1:7" x14ac:dyDescent="0.25">
      <c r="A1451">
        <v>260454516</v>
      </c>
      <c r="B1451" t="s">
        <v>14947</v>
      </c>
      <c r="C1451" t="s">
        <v>13375</v>
      </c>
      <c r="D1451" t="s">
        <v>1506</v>
      </c>
      <c r="E1451" t="s">
        <v>1506</v>
      </c>
      <c r="F1451" t="s">
        <v>66</v>
      </c>
      <c r="G1451" t="s">
        <v>11091</v>
      </c>
    </row>
    <row r="1452" spans="1:7" x14ac:dyDescent="0.25">
      <c r="A1452">
        <v>260454518</v>
      </c>
      <c r="B1452" t="s">
        <v>14948</v>
      </c>
      <c r="C1452" t="s">
        <v>13375</v>
      </c>
      <c r="D1452" t="s">
        <v>1506</v>
      </c>
      <c r="E1452" t="s">
        <v>1506</v>
      </c>
      <c r="F1452" t="s">
        <v>66</v>
      </c>
      <c r="G1452" t="s">
        <v>11091</v>
      </c>
    </row>
    <row r="1453" spans="1:7" x14ac:dyDescent="0.25">
      <c r="A1453">
        <v>260454520</v>
      </c>
      <c r="B1453" t="s">
        <v>14949</v>
      </c>
      <c r="C1453" t="s">
        <v>13375</v>
      </c>
      <c r="D1453" t="s">
        <v>1506</v>
      </c>
      <c r="E1453" t="s">
        <v>1506</v>
      </c>
      <c r="F1453" t="s">
        <v>66</v>
      </c>
      <c r="G1453" t="s">
        <v>11091</v>
      </c>
    </row>
    <row r="1454" spans="1:7" x14ac:dyDescent="0.25">
      <c r="A1454">
        <v>260454522</v>
      </c>
      <c r="B1454" t="s">
        <v>14950</v>
      </c>
      <c r="C1454" t="s">
        <v>13375</v>
      </c>
      <c r="D1454" t="s">
        <v>1506</v>
      </c>
      <c r="E1454" t="s">
        <v>1506</v>
      </c>
      <c r="F1454" t="s">
        <v>66</v>
      </c>
      <c r="G1454" t="s">
        <v>11091</v>
      </c>
    </row>
    <row r="1455" spans="1:7" x14ac:dyDescent="0.25">
      <c r="A1455">
        <v>260454704</v>
      </c>
      <c r="B1455" t="s">
        <v>14951</v>
      </c>
      <c r="C1455" t="s">
        <v>13375</v>
      </c>
      <c r="D1455" t="s">
        <v>14349</v>
      </c>
      <c r="E1455" t="s">
        <v>14349</v>
      </c>
      <c r="F1455" t="s">
        <v>66</v>
      </c>
      <c r="G1455" t="s">
        <v>11091</v>
      </c>
    </row>
    <row r="1456" spans="1:7" x14ac:dyDescent="0.25">
      <c r="A1456">
        <v>260454706</v>
      </c>
      <c r="B1456" t="s">
        <v>14952</v>
      </c>
      <c r="C1456" t="s">
        <v>13375</v>
      </c>
      <c r="D1456" t="s">
        <v>13398</v>
      </c>
      <c r="E1456" t="s">
        <v>13398</v>
      </c>
      <c r="F1456" t="s">
        <v>66</v>
      </c>
      <c r="G1456" t="s">
        <v>11091</v>
      </c>
    </row>
    <row r="1457" spans="1:7" x14ac:dyDescent="0.25">
      <c r="A1457">
        <v>260454708</v>
      </c>
      <c r="B1457" t="s">
        <v>14953</v>
      </c>
      <c r="C1457" t="s">
        <v>13375</v>
      </c>
      <c r="D1457" t="s">
        <v>13398</v>
      </c>
      <c r="E1457" t="s">
        <v>13398</v>
      </c>
      <c r="F1457" t="s">
        <v>66</v>
      </c>
      <c r="G1457" t="s">
        <v>11091</v>
      </c>
    </row>
    <row r="1458" spans="1:7" x14ac:dyDescent="0.25">
      <c r="A1458">
        <v>260454710</v>
      </c>
      <c r="B1458" t="s">
        <v>14954</v>
      </c>
      <c r="C1458" t="s">
        <v>13375</v>
      </c>
      <c r="D1458" t="s">
        <v>14394</v>
      </c>
      <c r="E1458" t="s">
        <v>14394</v>
      </c>
      <c r="F1458" t="s">
        <v>66</v>
      </c>
      <c r="G1458" t="s">
        <v>11091</v>
      </c>
    </row>
    <row r="1459" spans="1:7" x14ac:dyDescent="0.25">
      <c r="A1459">
        <v>260454712</v>
      </c>
      <c r="B1459" t="s">
        <v>14955</v>
      </c>
      <c r="C1459" t="s">
        <v>13375</v>
      </c>
      <c r="D1459" t="s">
        <v>13398</v>
      </c>
      <c r="E1459" t="s">
        <v>13398</v>
      </c>
      <c r="F1459" t="s">
        <v>66</v>
      </c>
      <c r="G1459" t="s">
        <v>11091</v>
      </c>
    </row>
    <row r="1460" spans="1:7" x14ac:dyDescent="0.25">
      <c r="A1460">
        <v>260454714</v>
      </c>
      <c r="B1460" t="s">
        <v>14956</v>
      </c>
      <c r="C1460" t="s">
        <v>13375</v>
      </c>
      <c r="D1460" t="s">
        <v>13474</v>
      </c>
      <c r="E1460" t="s">
        <v>13474</v>
      </c>
      <c r="F1460" t="s">
        <v>66</v>
      </c>
      <c r="G1460" t="s">
        <v>11091</v>
      </c>
    </row>
    <row r="1461" spans="1:7" x14ac:dyDescent="0.25">
      <c r="A1461">
        <v>260454896</v>
      </c>
      <c r="B1461" t="s">
        <v>14957</v>
      </c>
      <c r="C1461" t="s">
        <v>13375</v>
      </c>
      <c r="D1461" t="s">
        <v>13413</v>
      </c>
      <c r="E1461" t="s">
        <v>13413</v>
      </c>
      <c r="F1461" t="s">
        <v>66</v>
      </c>
      <c r="G1461" t="s">
        <v>11091</v>
      </c>
    </row>
    <row r="1462" spans="1:7" x14ac:dyDescent="0.25">
      <c r="A1462">
        <v>260454898</v>
      </c>
      <c r="B1462" t="s">
        <v>14958</v>
      </c>
      <c r="C1462" t="s">
        <v>13375</v>
      </c>
      <c r="D1462" t="s">
        <v>13376</v>
      </c>
      <c r="E1462" t="s">
        <v>13376</v>
      </c>
      <c r="F1462" t="s">
        <v>66</v>
      </c>
      <c r="G1462" t="s">
        <v>11091</v>
      </c>
    </row>
    <row r="1463" spans="1:7" x14ac:dyDescent="0.25">
      <c r="A1463">
        <v>260454900</v>
      </c>
      <c r="B1463" t="s">
        <v>14959</v>
      </c>
      <c r="C1463" t="s">
        <v>13375</v>
      </c>
      <c r="D1463" t="s">
        <v>13376</v>
      </c>
      <c r="E1463" t="s">
        <v>13376</v>
      </c>
      <c r="F1463" t="s">
        <v>66</v>
      </c>
      <c r="G1463" t="s">
        <v>11091</v>
      </c>
    </row>
    <row r="1464" spans="1:7" x14ac:dyDescent="0.25">
      <c r="A1464">
        <v>260454902</v>
      </c>
      <c r="B1464" t="s">
        <v>14960</v>
      </c>
      <c r="C1464" t="s">
        <v>13375</v>
      </c>
      <c r="D1464" t="s">
        <v>13376</v>
      </c>
      <c r="E1464" t="s">
        <v>13376</v>
      </c>
      <c r="F1464" t="s">
        <v>66</v>
      </c>
      <c r="G1464" t="s">
        <v>11091</v>
      </c>
    </row>
    <row r="1465" spans="1:7" x14ac:dyDescent="0.25">
      <c r="A1465">
        <v>260454904</v>
      </c>
      <c r="B1465" t="s">
        <v>14961</v>
      </c>
      <c r="C1465" t="s">
        <v>13375</v>
      </c>
      <c r="D1465" t="s">
        <v>13519</v>
      </c>
      <c r="E1465" t="s">
        <v>13519</v>
      </c>
      <c r="F1465" t="s">
        <v>66</v>
      </c>
      <c r="G1465" t="s">
        <v>11091</v>
      </c>
    </row>
    <row r="1466" spans="1:7" x14ac:dyDescent="0.25">
      <c r="A1466">
        <v>260454906</v>
      </c>
      <c r="B1466" t="s">
        <v>14962</v>
      </c>
      <c r="C1466" t="s">
        <v>13375</v>
      </c>
      <c r="D1466" t="s">
        <v>13519</v>
      </c>
      <c r="E1466" t="s">
        <v>13519</v>
      </c>
      <c r="F1466" t="s">
        <v>66</v>
      </c>
      <c r="G1466" t="s">
        <v>11091</v>
      </c>
    </row>
    <row r="1467" spans="1:7" x14ac:dyDescent="0.25">
      <c r="A1467">
        <v>260455088</v>
      </c>
      <c r="B1467" t="s">
        <v>14963</v>
      </c>
      <c r="C1467" t="s">
        <v>13375</v>
      </c>
      <c r="D1467" t="s">
        <v>1506</v>
      </c>
      <c r="E1467" t="s">
        <v>1506</v>
      </c>
      <c r="F1467" t="s">
        <v>66</v>
      </c>
      <c r="G1467" t="s">
        <v>11091</v>
      </c>
    </row>
    <row r="1468" spans="1:7" x14ac:dyDescent="0.25">
      <c r="A1468">
        <v>260455090</v>
      </c>
      <c r="B1468" t="s">
        <v>14964</v>
      </c>
      <c r="C1468" t="s">
        <v>13375</v>
      </c>
      <c r="D1468" t="s">
        <v>1506</v>
      </c>
      <c r="E1468" t="s">
        <v>1506</v>
      </c>
      <c r="F1468" t="s">
        <v>66</v>
      </c>
      <c r="G1468" t="s">
        <v>11091</v>
      </c>
    </row>
    <row r="1469" spans="1:7" x14ac:dyDescent="0.25">
      <c r="A1469">
        <v>260455092</v>
      </c>
      <c r="B1469" t="s">
        <v>14965</v>
      </c>
      <c r="C1469" t="s">
        <v>13375</v>
      </c>
      <c r="D1469" t="s">
        <v>1506</v>
      </c>
      <c r="E1469" t="s">
        <v>1506</v>
      </c>
      <c r="F1469" t="s">
        <v>66</v>
      </c>
      <c r="G1469" t="s">
        <v>11091</v>
      </c>
    </row>
    <row r="1470" spans="1:7" x14ac:dyDescent="0.25">
      <c r="A1470">
        <v>260455094</v>
      </c>
      <c r="B1470" t="s">
        <v>14966</v>
      </c>
      <c r="C1470" t="s">
        <v>13375</v>
      </c>
      <c r="D1470" t="s">
        <v>1506</v>
      </c>
      <c r="E1470" t="s">
        <v>1506</v>
      </c>
      <c r="F1470" t="s">
        <v>66</v>
      </c>
      <c r="G1470" t="s">
        <v>11091</v>
      </c>
    </row>
    <row r="1471" spans="1:7" x14ac:dyDescent="0.25">
      <c r="A1471">
        <v>260455096</v>
      </c>
      <c r="B1471" t="s">
        <v>14967</v>
      </c>
      <c r="C1471" t="s">
        <v>13375</v>
      </c>
      <c r="D1471" t="s">
        <v>1506</v>
      </c>
      <c r="E1471" t="s">
        <v>1506</v>
      </c>
      <c r="F1471" t="s">
        <v>66</v>
      </c>
      <c r="G1471" t="s">
        <v>11091</v>
      </c>
    </row>
    <row r="1472" spans="1:7" x14ac:dyDescent="0.25">
      <c r="A1472">
        <v>260455098</v>
      </c>
      <c r="B1472" t="s">
        <v>14968</v>
      </c>
      <c r="C1472" t="s">
        <v>13375</v>
      </c>
      <c r="D1472" t="s">
        <v>13376</v>
      </c>
      <c r="E1472" t="s">
        <v>13376</v>
      </c>
      <c r="F1472" t="s">
        <v>66</v>
      </c>
      <c r="G1472" t="s">
        <v>11091</v>
      </c>
    </row>
    <row r="1473" spans="1:7" x14ac:dyDescent="0.25">
      <c r="A1473">
        <v>260455278</v>
      </c>
      <c r="B1473" t="s">
        <v>14969</v>
      </c>
      <c r="C1473" t="s">
        <v>13375</v>
      </c>
      <c r="D1473" t="s">
        <v>13398</v>
      </c>
      <c r="E1473" t="s">
        <v>13398</v>
      </c>
      <c r="F1473" t="s">
        <v>66</v>
      </c>
      <c r="G1473" t="s">
        <v>11091</v>
      </c>
    </row>
    <row r="1474" spans="1:7" x14ac:dyDescent="0.25">
      <c r="A1474">
        <v>260455280</v>
      </c>
      <c r="B1474" t="s">
        <v>14970</v>
      </c>
      <c r="C1474" t="s">
        <v>13375</v>
      </c>
      <c r="D1474" t="s">
        <v>1506</v>
      </c>
      <c r="E1474" t="s">
        <v>1506</v>
      </c>
      <c r="F1474" t="s">
        <v>66</v>
      </c>
      <c r="G1474" t="s">
        <v>11091</v>
      </c>
    </row>
    <row r="1475" spans="1:7" x14ac:dyDescent="0.25">
      <c r="A1475">
        <v>260455282</v>
      </c>
      <c r="B1475" t="s">
        <v>14971</v>
      </c>
      <c r="C1475" t="s">
        <v>13375</v>
      </c>
      <c r="D1475" t="s">
        <v>13376</v>
      </c>
      <c r="E1475" t="s">
        <v>13376</v>
      </c>
      <c r="F1475" t="s">
        <v>66</v>
      </c>
      <c r="G1475" t="s">
        <v>11091</v>
      </c>
    </row>
    <row r="1476" spans="1:7" x14ac:dyDescent="0.25">
      <c r="A1476">
        <v>260455284</v>
      </c>
      <c r="B1476" t="s">
        <v>14972</v>
      </c>
      <c r="C1476" t="s">
        <v>13375</v>
      </c>
      <c r="D1476" t="s">
        <v>1506</v>
      </c>
      <c r="E1476" t="s">
        <v>1506</v>
      </c>
      <c r="F1476" t="s">
        <v>66</v>
      </c>
      <c r="G1476" t="s">
        <v>11091</v>
      </c>
    </row>
    <row r="1477" spans="1:7" x14ac:dyDescent="0.25">
      <c r="A1477">
        <v>260455286</v>
      </c>
      <c r="B1477" t="s">
        <v>14973</v>
      </c>
      <c r="C1477" t="s">
        <v>13375</v>
      </c>
      <c r="D1477" t="s">
        <v>13376</v>
      </c>
      <c r="E1477" t="s">
        <v>13376</v>
      </c>
      <c r="F1477" t="s">
        <v>66</v>
      </c>
      <c r="G1477" t="s">
        <v>11091</v>
      </c>
    </row>
    <row r="1478" spans="1:7" x14ac:dyDescent="0.25">
      <c r="A1478">
        <v>260455288</v>
      </c>
      <c r="B1478" t="s">
        <v>14974</v>
      </c>
      <c r="C1478" t="s">
        <v>13375</v>
      </c>
      <c r="D1478" t="s">
        <v>1506</v>
      </c>
      <c r="E1478" t="s">
        <v>1506</v>
      </c>
      <c r="F1478" t="s">
        <v>66</v>
      </c>
      <c r="G1478" t="s">
        <v>11091</v>
      </c>
    </row>
    <row r="1479" spans="1:7" x14ac:dyDescent="0.25">
      <c r="A1479">
        <v>260455648</v>
      </c>
      <c r="B1479" t="s">
        <v>14975</v>
      </c>
      <c r="C1479" t="s">
        <v>13375</v>
      </c>
      <c r="D1479" t="s">
        <v>13376</v>
      </c>
      <c r="E1479" t="s">
        <v>13376</v>
      </c>
      <c r="F1479" t="s">
        <v>66</v>
      </c>
      <c r="G1479" t="s">
        <v>11091</v>
      </c>
    </row>
    <row r="1480" spans="1:7" x14ac:dyDescent="0.25">
      <c r="A1480">
        <v>260455650</v>
      </c>
      <c r="B1480" t="s">
        <v>14976</v>
      </c>
      <c r="C1480" t="s">
        <v>13375</v>
      </c>
      <c r="D1480" t="s">
        <v>13376</v>
      </c>
      <c r="E1480" t="s">
        <v>13376</v>
      </c>
      <c r="F1480" t="s">
        <v>66</v>
      </c>
      <c r="G1480" t="s">
        <v>11091</v>
      </c>
    </row>
    <row r="1481" spans="1:7" x14ac:dyDescent="0.25">
      <c r="A1481">
        <v>260455652</v>
      </c>
      <c r="B1481" t="s">
        <v>14977</v>
      </c>
      <c r="C1481" t="s">
        <v>13375</v>
      </c>
      <c r="D1481" t="s">
        <v>13376</v>
      </c>
      <c r="E1481" t="s">
        <v>13376</v>
      </c>
      <c r="F1481" t="s">
        <v>66</v>
      </c>
      <c r="G1481" t="s">
        <v>11091</v>
      </c>
    </row>
    <row r="1482" spans="1:7" x14ac:dyDescent="0.25">
      <c r="A1482">
        <v>260455654</v>
      </c>
      <c r="B1482" t="s">
        <v>14978</v>
      </c>
      <c r="C1482" t="s">
        <v>13375</v>
      </c>
      <c r="D1482" t="s">
        <v>13413</v>
      </c>
      <c r="E1482" t="s">
        <v>13413</v>
      </c>
      <c r="F1482" t="s">
        <v>66</v>
      </c>
      <c r="G1482" t="s">
        <v>11091</v>
      </c>
    </row>
    <row r="1483" spans="1:7" x14ac:dyDescent="0.25">
      <c r="A1483">
        <v>260455656</v>
      </c>
      <c r="B1483" t="s">
        <v>14979</v>
      </c>
      <c r="C1483" t="s">
        <v>13375</v>
      </c>
      <c r="D1483" t="s">
        <v>13415</v>
      </c>
      <c r="E1483" t="s">
        <v>13415</v>
      </c>
      <c r="F1483" t="s">
        <v>66</v>
      </c>
      <c r="G1483" t="s">
        <v>11091</v>
      </c>
    </row>
    <row r="1484" spans="1:7" x14ac:dyDescent="0.25">
      <c r="A1484">
        <v>260455658</v>
      </c>
      <c r="B1484" t="s">
        <v>14980</v>
      </c>
      <c r="C1484" t="s">
        <v>13375</v>
      </c>
      <c r="D1484" t="s">
        <v>13519</v>
      </c>
      <c r="E1484" t="s">
        <v>13519</v>
      </c>
      <c r="F1484" t="s">
        <v>66</v>
      </c>
      <c r="G1484" t="s">
        <v>11091</v>
      </c>
    </row>
    <row r="1485" spans="1:7" x14ac:dyDescent="0.25">
      <c r="A1485">
        <v>260455840</v>
      </c>
      <c r="B1485" t="s">
        <v>14981</v>
      </c>
      <c r="C1485" t="s">
        <v>13375</v>
      </c>
      <c r="D1485" t="s">
        <v>12505</v>
      </c>
      <c r="E1485" t="s">
        <v>12505</v>
      </c>
      <c r="F1485" t="s">
        <v>66</v>
      </c>
      <c r="G1485" t="s">
        <v>11091</v>
      </c>
    </row>
    <row r="1486" spans="1:7" x14ac:dyDescent="0.25">
      <c r="A1486">
        <v>260455842</v>
      </c>
      <c r="B1486" t="s">
        <v>14982</v>
      </c>
      <c r="C1486" t="s">
        <v>13375</v>
      </c>
      <c r="D1486" t="s">
        <v>1506</v>
      </c>
      <c r="E1486" t="s">
        <v>1506</v>
      </c>
      <c r="F1486" t="s">
        <v>66</v>
      </c>
      <c r="G1486" t="s">
        <v>11091</v>
      </c>
    </row>
    <row r="1487" spans="1:7" x14ac:dyDescent="0.25">
      <c r="A1487">
        <v>260455844</v>
      </c>
      <c r="B1487" t="s">
        <v>14983</v>
      </c>
      <c r="C1487" t="s">
        <v>13375</v>
      </c>
      <c r="D1487" t="s">
        <v>1506</v>
      </c>
      <c r="E1487" t="s">
        <v>1506</v>
      </c>
      <c r="F1487" t="s">
        <v>66</v>
      </c>
      <c r="G1487" t="s">
        <v>11091</v>
      </c>
    </row>
    <row r="1488" spans="1:7" x14ac:dyDescent="0.25">
      <c r="A1488">
        <v>260455846</v>
      </c>
      <c r="B1488" t="s">
        <v>14984</v>
      </c>
      <c r="C1488" t="s">
        <v>13375</v>
      </c>
      <c r="D1488" t="s">
        <v>1506</v>
      </c>
      <c r="E1488" t="s">
        <v>1506</v>
      </c>
      <c r="F1488" t="s">
        <v>66</v>
      </c>
      <c r="G1488" t="s">
        <v>11091</v>
      </c>
    </row>
    <row r="1489" spans="1:7" x14ac:dyDescent="0.25">
      <c r="A1489">
        <v>260455848</v>
      </c>
      <c r="B1489" t="s">
        <v>14985</v>
      </c>
      <c r="C1489" t="s">
        <v>13375</v>
      </c>
      <c r="D1489" t="s">
        <v>1506</v>
      </c>
      <c r="E1489" t="s">
        <v>1506</v>
      </c>
      <c r="F1489" t="s">
        <v>66</v>
      </c>
      <c r="G1489" t="s">
        <v>11091</v>
      </c>
    </row>
    <row r="1490" spans="1:7" x14ac:dyDescent="0.25">
      <c r="A1490">
        <v>260455850</v>
      </c>
      <c r="B1490" t="s">
        <v>14986</v>
      </c>
      <c r="C1490" t="s">
        <v>13375</v>
      </c>
      <c r="D1490" t="s">
        <v>1506</v>
      </c>
      <c r="E1490" t="s">
        <v>1506</v>
      </c>
      <c r="F1490" t="s">
        <v>66</v>
      </c>
      <c r="G1490" t="s">
        <v>11091</v>
      </c>
    </row>
    <row r="1491" spans="1:7" x14ac:dyDescent="0.25">
      <c r="A1491">
        <v>260456032</v>
      </c>
      <c r="B1491" t="s">
        <v>14987</v>
      </c>
      <c r="C1491" t="s">
        <v>13375</v>
      </c>
      <c r="D1491" t="s">
        <v>5212</v>
      </c>
      <c r="E1491" t="s">
        <v>5212</v>
      </c>
      <c r="F1491" t="s">
        <v>66</v>
      </c>
      <c r="G1491" t="s">
        <v>11091</v>
      </c>
    </row>
    <row r="1492" spans="1:7" x14ac:dyDescent="0.25">
      <c r="A1492">
        <v>260456034</v>
      </c>
      <c r="B1492" t="s">
        <v>14988</v>
      </c>
      <c r="C1492" t="s">
        <v>13375</v>
      </c>
      <c r="D1492" t="s">
        <v>14349</v>
      </c>
      <c r="E1492" t="s">
        <v>14349</v>
      </c>
      <c r="F1492" t="s">
        <v>66</v>
      </c>
      <c r="G1492" t="s">
        <v>11091</v>
      </c>
    </row>
    <row r="1493" spans="1:7" x14ac:dyDescent="0.25">
      <c r="A1493">
        <v>260456036</v>
      </c>
      <c r="B1493" t="s">
        <v>14989</v>
      </c>
      <c r="C1493" t="s">
        <v>13375</v>
      </c>
      <c r="D1493" t="s">
        <v>13398</v>
      </c>
      <c r="E1493" t="s">
        <v>13398</v>
      </c>
      <c r="F1493" t="s">
        <v>66</v>
      </c>
      <c r="G1493" t="s">
        <v>11091</v>
      </c>
    </row>
    <row r="1494" spans="1:7" x14ac:dyDescent="0.25">
      <c r="A1494">
        <v>260456038</v>
      </c>
      <c r="B1494" t="s">
        <v>14990</v>
      </c>
      <c r="C1494" t="s">
        <v>13375</v>
      </c>
      <c r="D1494" t="s">
        <v>13398</v>
      </c>
      <c r="E1494" t="s">
        <v>13398</v>
      </c>
      <c r="F1494" t="s">
        <v>66</v>
      </c>
      <c r="G1494" t="s">
        <v>11091</v>
      </c>
    </row>
    <row r="1495" spans="1:7" x14ac:dyDescent="0.25">
      <c r="A1495">
        <v>260456040</v>
      </c>
      <c r="B1495" t="s">
        <v>14991</v>
      </c>
      <c r="C1495" t="s">
        <v>13375</v>
      </c>
      <c r="D1495" t="s">
        <v>13376</v>
      </c>
      <c r="E1495" t="s">
        <v>13376</v>
      </c>
      <c r="F1495" t="s">
        <v>66</v>
      </c>
      <c r="G1495" t="s">
        <v>11091</v>
      </c>
    </row>
    <row r="1496" spans="1:7" x14ac:dyDescent="0.25">
      <c r="A1496">
        <v>260456042</v>
      </c>
      <c r="B1496" t="s">
        <v>14992</v>
      </c>
      <c r="C1496" t="s">
        <v>13375</v>
      </c>
      <c r="D1496" t="s">
        <v>1506</v>
      </c>
      <c r="E1496" t="s">
        <v>1506</v>
      </c>
      <c r="F1496" t="s">
        <v>66</v>
      </c>
      <c r="G1496" t="s">
        <v>11091</v>
      </c>
    </row>
    <row r="1497" spans="1:7" x14ac:dyDescent="0.25">
      <c r="A1497">
        <v>260456222</v>
      </c>
      <c r="B1497" t="s">
        <v>14993</v>
      </c>
      <c r="C1497" t="s">
        <v>13375</v>
      </c>
      <c r="D1497" t="s">
        <v>13474</v>
      </c>
      <c r="E1497" t="s">
        <v>13474</v>
      </c>
      <c r="F1497" t="s">
        <v>66</v>
      </c>
      <c r="G1497" t="s">
        <v>11091</v>
      </c>
    </row>
    <row r="1498" spans="1:7" x14ac:dyDescent="0.25">
      <c r="A1498">
        <v>260456224</v>
      </c>
      <c r="B1498" t="s">
        <v>14994</v>
      </c>
      <c r="C1498" t="s">
        <v>13375</v>
      </c>
      <c r="D1498" t="s">
        <v>1506</v>
      </c>
      <c r="E1498" t="s">
        <v>1506</v>
      </c>
      <c r="F1498" t="s">
        <v>66</v>
      </c>
      <c r="G1498" t="s">
        <v>11091</v>
      </c>
    </row>
    <row r="1499" spans="1:7" x14ac:dyDescent="0.25">
      <c r="A1499">
        <v>260456226</v>
      </c>
      <c r="B1499" t="s">
        <v>14995</v>
      </c>
      <c r="C1499" t="s">
        <v>13375</v>
      </c>
      <c r="D1499" t="s">
        <v>1506</v>
      </c>
      <c r="E1499" t="s">
        <v>1506</v>
      </c>
      <c r="F1499" t="s">
        <v>66</v>
      </c>
      <c r="G1499" t="s">
        <v>11091</v>
      </c>
    </row>
    <row r="1500" spans="1:7" x14ac:dyDescent="0.25">
      <c r="A1500">
        <v>260456228</v>
      </c>
      <c r="B1500" t="s">
        <v>14996</v>
      </c>
      <c r="C1500" t="s">
        <v>13375</v>
      </c>
      <c r="D1500" t="s">
        <v>1506</v>
      </c>
      <c r="E1500" t="s">
        <v>1506</v>
      </c>
      <c r="F1500" t="s">
        <v>66</v>
      </c>
      <c r="G1500" t="s">
        <v>11091</v>
      </c>
    </row>
    <row r="1501" spans="1:7" x14ac:dyDescent="0.25">
      <c r="A1501">
        <v>260456230</v>
      </c>
      <c r="B1501" t="s">
        <v>14997</v>
      </c>
      <c r="C1501" t="s">
        <v>13375</v>
      </c>
      <c r="D1501" t="s">
        <v>1506</v>
      </c>
      <c r="E1501" t="s">
        <v>1506</v>
      </c>
      <c r="F1501" t="s">
        <v>66</v>
      </c>
      <c r="G1501" t="s">
        <v>11091</v>
      </c>
    </row>
    <row r="1502" spans="1:7" x14ac:dyDescent="0.25">
      <c r="A1502">
        <v>260456232</v>
      </c>
      <c r="B1502" t="s">
        <v>14998</v>
      </c>
      <c r="C1502" t="s">
        <v>13375</v>
      </c>
      <c r="D1502" t="s">
        <v>13398</v>
      </c>
      <c r="E1502" t="s">
        <v>13398</v>
      </c>
      <c r="F1502" t="s">
        <v>66</v>
      </c>
      <c r="G1502" t="s">
        <v>11091</v>
      </c>
    </row>
    <row r="1503" spans="1:7" x14ac:dyDescent="0.25">
      <c r="A1503">
        <v>260456418</v>
      </c>
      <c r="B1503" t="s">
        <v>14999</v>
      </c>
      <c r="C1503" t="s">
        <v>13375</v>
      </c>
      <c r="D1503" t="s">
        <v>13415</v>
      </c>
      <c r="E1503" t="s">
        <v>13415</v>
      </c>
      <c r="F1503" t="s">
        <v>66</v>
      </c>
      <c r="G1503" t="s">
        <v>11091</v>
      </c>
    </row>
    <row r="1504" spans="1:7" x14ac:dyDescent="0.25">
      <c r="A1504">
        <v>260456420</v>
      </c>
      <c r="B1504" t="s">
        <v>15000</v>
      </c>
      <c r="C1504" t="s">
        <v>13375</v>
      </c>
      <c r="D1504" t="s">
        <v>13398</v>
      </c>
      <c r="E1504" t="s">
        <v>13398</v>
      </c>
      <c r="F1504" t="s">
        <v>66</v>
      </c>
      <c r="G1504" t="s">
        <v>11091</v>
      </c>
    </row>
    <row r="1505" spans="1:7" x14ac:dyDescent="0.25">
      <c r="A1505">
        <v>260456422</v>
      </c>
      <c r="B1505" t="s">
        <v>15001</v>
      </c>
      <c r="C1505" t="s">
        <v>13375</v>
      </c>
      <c r="D1505" t="s">
        <v>13598</v>
      </c>
      <c r="E1505" t="s">
        <v>13598</v>
      </c>
      <c r="F1505" t="s">
        <v>66</v>
      </c>
      <c r="G1505" t="s">
        <v>11091</v>
      </c>
    </row>
    <row r="1506" spans="1:7" x14ac:dyDescent="0.25">
      <c r="A1506">
        <v>260456424</v>
      </c>
      <c r="B1506" t="s">
        <v>15002</v>
      </c>
      <c r="C1506" t="s">
        <v>13375</v>
      </c>
      <c r="D1506" t="s">
        <v>13376</v>
      </c>
      <c r="E1506" t="s">
        <v>13376</v>
      </c>
      <c r="F1506" t="s">
        <v>66</v>
      </c>
      <c r="G1506" t="s">
        <v>11091</v>
      </c>
    </row>
    <row r="1507" spans="1:7" x14ac:dyDescent="0.25">
      <c r="A1507">
        <v>260456426</v>
      </c>
      <c r="B1507" t="s">
        <v>15003</v>
      </c>
      <c r="C1507" t="s">
        <v>13375</v>
      </c>
      <c r="D1507" t="s">
        <v>13413</v>
      </c>
      <c r="E1507" t="s">
        <v>13413</v>
      </c>
      <c r="F1507" t="s">
        <v>66</v>
      </c>
      <c r="G1507" t="s">
        <v>11091</v>
      </c>
    </row>
    <row r="1508" spans="1:7" x14ac:dyDescent="0.25">
      <c r="A1508">
        <v>260456428</v>
      </c>
      <c r="B1508" t="s">
        <v>15004</v>
      </c>
      <c r="C1508" t="s">
        <v>13375</v>
      </c>
      <c r="D1508" t="s">
        <v>13376</v>
      </c>
      <c r="E1508" t="s">
        <v>13376</v>
      </c>
      <c r="F1508" t="s">
        <v>66</v>
      </c>
      <c r="G1508" t="s">
        <v>11091</v>
      </c>
    </row>
    <row r="1509" spans="1:7" x14ac:dyDescent="0.25">
      <c r="A1509">
        <v>260456578</v>
      </c>
      <c r="B1509" t="s">
        <v>15005</v>
      </c>
      <c r="C1509" t="s">
        <v>13375</v>
      </c>
      <c r="D1509" t="s">
        <v>15006</v>
      </c>
      <c r="E1509" t="s">
        <v>15006</v>
      </c>
      <c r="F1509" t="s">
        <v>66</v>
      </c>
      <c r="G1509" t="s">
        <v>11091</v>
      </c>
    </row>
    <row r="1510" spans="1:7" x14ac:dyDescent="0.25">
      <c r="A1510">
        <v>260456580</v>
      </c>
      <c r="B1510" t="s">
        <v>15007</v>
      </c>
      <c r="C1510" t="s">
        <v>13375</v>
      </c>
      <c r="D1510" t="s">
        <v>13376</v>
      </c>
      <c r="E1510" t="s">
        <v>13376</v>
      </c>
      <c r="F1510" t="s">
        <v>66</v>
      </c>
      <c r="G1510" t="s">
        <v>11091</v>
      </c>
    </row>
    <row r="1511" spans="1:7" x14ac:dyDescent="0.25">
      <c r="A1511">
        <v>260456582</v>
      </c>
      <c r="B1511" t="s">
        <v>15008</v>
      </c>
      <c r="C1511" t="s">
        <v>13375</v>
      </c>
      <c r="D1511" t="s">
        <v>13415</v>
      </c>
      <c r="E1511" t="s">
        <v>13415</v>
      </c>
      <c r="F1511" t="s">
        <v>66</v>
      </c>
      <c r="G1511" t="s">
        <v>11091</v>
      </c>
    </row>
    <row r="1512" spans="1:7" x14ac:dyDescent="0.25">
      <c r="A1512">
        <v>260456584</v>
      </c>
      <c r="B1512" t="s">
        <v>15009</v>
      </c>
      <c r="C1512" t="s">
        <v>13375</v>
      </c>
      <c r="D1512" t="s">
        <v>13598</v>
      </c>
      <c r="E1512" t="s">
        <v>13598</v>
      </c>
      <c r="F1512" t="s">
        <v>66</v>
      </c>
      <c r="G1512" t="s">
        <v>11091</v>
      </c>
    </row>
    <row r="1513" spans="1:7" x14ac:dyDescent="0.25">
      <c r="A1513">
        <v>260456586</v>
      </c>
      <c r="B1513" t="s">
        <v>15010</v>
      </c>
      <c r="C1513" t="s">
        <v>13375</v>
      </c>
      <c r="D1513" t="s">
        <v>13376</v>
      </c>
      <c r="E1513" t="s">
        <v>13376</v>
      </c>
      <c r="F1513" t="s">
        <v>66</v>
      </c>
      <c r="G1513" t="s">
        <v>11091</v>
      </c>
    </row>
    <row r="1514" spans="1:7" x14ac:dyDescent="0.25">
      <c r="A1514">
        <v>260456588</v>
      </c>
      <c r="B1514" t="s">
        <v>15011</v>
      </c>
      <c r="C1514" t="s">
        <v>13375</v>
      </c>
      <c r="D1514" t="s">
        <v>13376</v>
      </c>
      <c r="E1514" t="s">
        <v>13376</v>
      </c>
      <c r="F1514" t="s">
        <v>66</v>
      </c>
      <c r="G1514" t="s">
        <v>11091</v>
      </c>
    </row>
    <row r="1515" spans="1:7" x14ac:dyDescent="0.25">
      <c r="A1515">
        <v>260454140</v>
      </c>
      <c r="B1515" t="s">
        <v>15012</v>
      </c>
      <c r="C1515" t="s">
        <v>13375</v>
      </c>
      <c r="D1515" t="s">
        <v>15013</v>
      </c>
      <c r="E1515" t="s">
        <v>15013</v>
      </c>
      <c r="F1515" t="s">
        <v>66</v>
      </c>
      <c r="G1515" t="s">
        <v>11091</v>
      </c>
    </row>
    <row r="1516" spans="1:7" x14ac:dyDescent="0.25">
      <c r="A1516">
        <v>260454142</v>
      </c>
      <c r="B1516" t="s">
        <v>15014</v>
      </c>
      <c r="C1516" t="s">
        <v>13375</v>
      </c>
      <c r="D1516" t="s">
        <v>15015</v>
      </c>
      <c r="E1516" t="s">
        <v>15015</v>
      </c>
      <c r="F1516" t="s">
        <v>66</v>
      </c>
      <c r="G1516" t="s">
        <v>11091</v>
      </c>
    </row>
    <row r="1517" spans="1:7" x14ac:dyDescent="0.25">
      <c r="A1517">
        <v>260454144</v>
      </c>
      <c r="B1517" t="s">
        <v>15016</v>
      </c>
      <c r="C1517" t="s">
        <v>13375</v>
      </c>
      <c r="D1517" t="s">
        <v>1506</v>
      </c>
      <c r="E1517" t="s">
        <v>1506</v>
      </c>
      <c r="F1517" t="s">
        <v>66</v>
      </c>
      <c r="G1517" t="s">
        <v>11091</v>
      </c>
    </row>
    <row r="1518" spans="1:7" x14ac:dyDescent="0.25">
      <c r="A1518">
        <v>260454146</v>
      </c>
      <c r="B1518" t="s">
        <v>15017</v>
      </c>
      <c r="C1518" t="s">
        <v>13375</v>
      </c>
      <c r="D1518" t="s">
        <v>13413</v>
      </c>
      <c r="E1518" t="s">
        <v>13413</v>
      </c>
      <c r="F1518" t="s">
        <v>66</v>
      </c>
      <c r="G1518" t="s">
        <v>11091</v>
      </c>
    </row>
    <row r="1519" spans="1:7" x14ac:dyDescent="0.25">
      <c r="A1519">
        <v>260454148</v>
      </c>
      <c r="B1519" t="s">
        <v>15018</v>
      </c>
      <c r="C1519" t="s">
        <v>13375</v>
      </c>
      <c r="D1519" t="s">
        <v>1506</v>
      </c>
      <c r="E1519" t="s">
        <v>1506</v>
      </c>
      <c r="F1519" t="s">
        <v>66</v>
      </c>
      <c r="G1519" t="s">
        <v>11091</v>
      </c>
    </row>
    <row r="1520" spans="1:7" x14ac:dyDescent="0.25">
      <c r="A1520">
        <v>260454150</v>
      </c>
      <c r="B1520" t="s">
        <v>15019</v>
      </c>
      <c r="C1520" t="s">
        <v>13375</v>
      </c>
      <c r="D1520" t="s">
        <v>1506</v>
      </c>
      <c r="E1520" t="s">
        <v>1506</v>
      </c>
      <c r="F1520" t="s">
        <v>66</v>
      </c>
      <c r="G1520" t="s">
        <v>11091</v>
      </c>
    </row>
    <row r="1521" spans="1:7" x14ac:dyDescent="0.25">
      <c r="A1521">
        <v>260454332</v>
      </c>
      <c r="B1521" t="s">
        <v>15020</v>
      </c>
      <c r="C1521" t="s">
        <v>13375</v>
      </c>
      <c r="D1521" t="s">
        <v>13376</v>
      </c>
      <c r="E1521" t="s">
        <v>13376</v>
      </c>
      <c r="F1521" t="s">
        <v>66</v>
      </c>
      <c r="G1521" t="s">
        <v>11091</v>
      </c>
    </row>
    <row r="1522" spans="1:7" x14ac:dyDescent="0.25">
      <c r="A1522">
        <v>260454334</v>
      </c>
      <c r="B1522" t="s">
        <v>15021</v>
      </c>
      <c r="C1522" t="s">
        <v>13375</v>
      </c>
      <c r="D1522" t="s">
        <v>13376</v>
      </c>
      <c r="E1522" t="s">
        <v>13376</v>
      </c>
      <c r="F1522" t="s">
        <v>66</v>
      </c>
      <c r="G1522" t="s">
        <v>11091</v>
      </c>
    </row>
    <row r="1523" spans="1:7" x14ac:dyDescent="0.25">
      <c r="A1523">
        <v>260454336</v>
      </c>
      <c r="B1523" t="s">
        <v>15022</v>
      </c>
      <c r="C1523" t="s">
        <v>13375</v>
      </c>
      <c r="D1523" t="s">
        <v>14394</v>
      </c>
      <c r="E1523" t="s">
        <v>14394</v>
      </c>
      <c r="F1523" t="s">
        <v>66</v>
      </c>
      <c r="G1523" t="s">
        <v>11091</v>
      </c>
    </row>
    <row r="1524" spans="1:7" x14ac:dyDescent="0.25">
      <c r="A1524">
        <v>260454338</v>
      </c>
      <c r="B1524" t="s">
        <v>15023</v>
      </c>
      <c r="C1524" t="s">
        <v>13375</v>
      </c>
      <c r="D1524" t="s">
        <v>13398</v>
      </c>
      <c r="E1524" t="s">
        <v>13398</v>
      </c>
      <c r="F1524" t="s">
        <v>66</v>
      </c>
      <c r="G1524" t="s">
        <v>11091</v>
      </c>
    </row>
    <row r="1525" spans="1:7" x14ac:dyDescent="0.25">
      <c r="A1525">
        <v>260454340</v>
      </c>
      <c r="B1525" t="s">
        <v>15024</v>
      </c>
      <c r="C1525" t="s">
        <v>13375</v>
      </c>
      <c r="D1525" t="s">
        <v>15025</v>
      </c>
      <c r="E1525" t="s">
        <v>15025</v>
      </c>
      <c r="F1525" t="s">
        <v>66</v>
      </c>
      <c r="G1525" t="s">
        <v>11091</v>
      </c>
    </row>
    <row r="1526" spans="1:7" x14ac:dyDescent="0.25">
      <c r="A1526">
        <v>260454342</v>
      </c>
      <c r="B1526" t="s">
        <v>15026</v>
      </c>
      <c r="C1526" t="s">
        <v>13375</v>
      </c>
      <c r="D1526" t="s">
        <v>13382</v>
      </c>
      <c r="E1526" t="s">
        <v>13382</v>
      </c>
      <c r="F1526" t="s">
        <v>66</v>
      </c>
      <c r="G1526" t="s">
        <v>11091</v>
      </c>
    </row>
    <row r="1527" spans="1:7" x14ac:dyDescent="0.25">
      <c r="A1527">
        <v>260454524</v>
      </c>
      <c r="B1527" t="s">
        <v>15027</v>
      </c>
      <c r="C1527" t="s">
        <v>13375</v>
      </c>
      <c r="D1527" t="s">
        <v>1506</v>
      </c>
      <c r="E1527" t="s">
        <v>1506</v>
      </c>
      <c r="F1527" t="s">
        <v>66</v>
      </c>
      <c r="G1527" t="s">
        <v>11091</v>
      </c>
    </row>
    <row r="1528" spans="1:7" x14ac:dyDescent="0.25">
      <c r="A1528">
        <v>260454526</v>
      </c>
      <c r="B1528" t="s">
        <v>15028</v>
      </c>
      <c r="C1528" t="s">
        <v>13375</v>
      </c>
      <c r="D1528" t="s">
        <v>1506</v>
      </c>
      <c r="E1528" t="s">
        <v>1506</v>
      </c>
      <c r="F1528" t="s">
        <v>66</v>
      </c>
      <c r="G1528" t="s">
        <v>11091</v>
      </c>
    </row>
    <row r="1529" spans="1:7" x14ac:dyDescent="0.25">
      <c r="A1529">
        <v>260454528</v>
      </c>
      <c r="B1529" t="s">
        <v>15029</v>
      </c>
      <c r="C1529" t="s">
        <v>13375</v>
      </c>
      <c r="D1529" t="s">
        <v>1506</v>
      </c>
      <c r="E1529" t="s">
        <v>1506</v>
      </c>
      <c r="F1529" t="s">
        <v>66</v>
      </c>
      <c r="G1529" t="s">
        <v>11091</v>
      </c>
    </row>
    <row r="1530" spans="1:7" x14ac:dyDescent="0.25">
      <c r="A1530">
        <v>260454530</v>
      </c>
      <c r="B1530" t="s">
        <v>15030</v>
      </c>
      <c r="C1530" t="s">
        <v>13375</v>
      </c>
      <c r="D1530" t="s">
        <v>1506</v>
      </c>
      <c r="E1530" t="s">
        <v>1506</v>
      </c>
      <c r="F1530" t="s">
        <v>66</v>
      </c>
      <c r="G1530" t="s">
        <v>11091</v>
      </c>
    </row>
    <row r="1531" spans="1:7" x14ac:dyDescent="0.25">
      <c r="A1531">
        <v>260454532</v>
      </c>
      <c r="B1531" t="s">
        <v>15031</v>
      </c>
      <c r="C1531" t="s">
        <v>13375</v>
      </c>
      <c r="D1531" t="s">
        <v>1506</v>
      </c>
      <c r="E1531" t="s">
        <v>1506</v>
      </c>
      <c r="F1531" t="s">
        <v>66</v>
      </c>
      <c r="G1531" t="s">
        <v>11091</v>
      </c>
    </row>
    <row r="1532" spans="1:7" x14ac:dyDescent="0.25">
      <c r="A1532">
        <v>260454534</v>
      </c>
      <c r="B1532" t="s">
        <v>15032</v>
      </c>
      <c r="C1532" t="s">
        <v>13375</v>
      </c>
      <c r="D1532" t="s">
        <v>1506</v>
      </c>
      <c r="E1532" t="s">
        <v>1506</v>
      </c>
      <c r="F1532" t="s">
        <v>66</v>
      </c>
      <c r="G1532" t="s">
        <v>11091</v>
      </c>
    </row>
    <row r="1533" spans="1:7" x14ac:dyDescent="0.25">
      <c r="A1533">
        <v>260454716</v>
      </c>
      <c r="B1533" t="s">
        <v>15033</v>
      </c>
      <c r="C1533" t="s">
        <v>13375</v>
      </c>
      <c r="D1533" t="s">
        <v>13398</v>
      </c>
      <c r="E1533" t="s">
        <v>13398</v>
      </c>
      <c r="F1533" t="s">
        <v>66</v>
      </c>
      <c r="G1533" t="s">
        <v>11091</v>
      </c>
    </row>
    <row r="1534" spans="1:7" x14ac:dyDescent="0.25">
      <c r="A1534">
        <v>260454718</v>
      </c>
      <c r="B1534" t="s">
        <v>15034</v>
      </c>
      <c r="C1534" t="s">
        <v>13375</v>
      </c>
      <c r="D1534" t="s">
        <v>5212</v>
      </c>
      <c r="E1534" t="s">
        <v>5212</v>
      </c>
      <c r="F1534" t="s">
        <v>66</v>
      </c>
      <c r="G1534" t="s">
        <v>11091</v>
      </c>
    </row>
    <row r="1535" spans="1:7" x14ac:dyDescent="0.25">
      <c r="A1535">
        <v>260454720</v>
      </c>
      <c r="B1535" t="s">
        <v>15035</v>
      </c>
      <c r="C1535" t="s">
        <v>13375</v>
      </c>
      <c r="D1535" t="s">
        <v>14238</v>
      </c>
      <c r="E1535" t="s">
        <v>14238</v>
      </c>
      <c r="F1535" t="s">
        <v>66</v>
      </c>
      <c r="G1535" t="s">
        <v>11091</v>
      </c>
    </row>
    <row r="1536" spans="1:7" x14ac:dyDescent="0.25">
      <c r="A1536">
        <v>260454722</v>
      </c>
      <c r="B1536" t="s">
        <v>15036</v>
      </c>
      <c r="C1536" t="s">
        <v>13375</v>
      </c>
      <c r="D1536" t="s">
        <v>14349</v>
      </c>
      <c r="E1536" t="s">
        <v>14349</v>
      </c>
      <c r="F1536" t="s">
        <v>66</v>
      </c>
      <c r="G1536" t="s">
        <v>11091</v>
      </c>
    </row>
    <row r="1537" spans="1:7" x14ac:dyDescent="0.25">
      <c r="A1537">
        <v>260454724</v>
      </c>
      <c r="B1537" t="s">
        <v>15037</v>
      </c>
      <c r="C1537" t="s">
        <v>13375</v>
      </c>
      <c r="D1537" t="s">
        <v>14238</v>
      </c>
      <c r="E1537" t="s">
        <v>14238</v>
      </c>
      <c r="F1537" t="s">
        <v>66</v>
      </c>
      <c r="G1537" t="s">
        <v>11091</v>
      </c>
    </row>
    <row r="1538" spans="1:7" x14ac:dyDescent="0.25">
      <c r="A1538">
        <v>260454726</v>
      </c>
      <c r="B1538" t="s">
        <v>15038</v>
      </c>
      <c r="C1538" t="s">
        <v>13375</v>
      </c>
      <c r="D1538" t="s">
        <v>15039</v>
      </c>
      <c r="E1538" t="s">
        <v>15039</v>
      </c>
      <c r="F1538" t="s">
        <v>66</v>
      </c>
      <c r="G1538" t="s">
        <v>11091</v>
      </c>
    </row>
    <row r="1539" spans="1:7" x14ac:dyDescent="0.25">
      <c r="A1539">
        <v>260454908</v>
      </c>
      <c r="B1539" t="s">
        <v>15040</v>
      </c>
      <c r="C1539" t="s">
        <v>13375</v>
      </c>
      <c r="D1539" t="s">
        <v>13415</v>
      </c>
      <c r="E1539" t="s">
        <v>13415</v>
      </c>
      <c r="F1539" t="s">
        <v>66</v>
      </c>
      <c r="G1539" t="s">
        <v>11091</v>
      </c>
    </row>
    <row r="1540" spans="1:7" x14ac:dyDescent="0.25">
      <c r="A1540">
        <v>260454910</v>
      </c>
      <c r="B1540" t="s">
        <v>15041</v>
      </c>
      <c r="C1540" t="s">
        <v>13375</v>
      </c>
      <c r="D1540" t="s">
        <v>13376</v>
      </c>
      <c r="E1540" t="s">
        <v>13376</v>
      </c>
      <c r="F1540" t="s">
        <v>66</v>
      </c>
      <c r="G1540" t="s">
        <v>11091</v>
      </c>
    </row>
    <row r="1541" spans="1:7" x14ac:dyDescent="0.25">
      <c r="A1541">
        <v>260454912</v>
      </c>
      <c r="B1541" t="s">
        <v>15042</v>
      </c>
      <c r="C1541" t="s">
        <v>13375</v>
      </c>
      <c r="D1541" t="s">
        <v>13382</v>
      </c>
      <c r="E1541" t="s">
        <v>13382</v>
      </c>
      <c r="F1541" t="s">
        <v>66</v>
      </c>
      <c r="G1541" t="s">
        <v>11091</v>
      </c>
    </row>
    <row r="1542" spans="1:7" x14ac:dyDescent="0.25">
      <c r="A1542">
        <v>260454914</v>
      </c>
      <c r="B1542" t="s">
        <v>15043</v>
      </c>
      <c r="C1542" t="s">
        <v>13375</v>
      </c>
      <c r="D1542" t="s">
        <v>15044</v>
      </c>
      <c r="E1542" t="s">
        <v>15044</v>
      </c>
      <c r="F1542" t="s">
        <v>66</v>
      </c>
      <c r="G1542" t="s">
        <v>11091</v>
      </c>
    </row>
    <row r="1543" spans="1:7" x14ac:dyDescent="0.25">
      <c r="A1543">
        <v>260454916</v>
      </c>
      <c r="B1543" t="s">
        <v>15045</v>
      </c>
      <c r="C1543" t="s">
        <v>13375</v>
      </c>
      <c r="D1543" t="s">
        <v>13376</v>
      </c>
      <c r="E1543" t="s">
        <v>13376</v>
      </c>
      <c r="F1543" t="s">
        <v>66</v>
      </c>
      <c r="G1543" t="s">
        <v>11091</v>
      </c>
    </row>
    <row r="1544" spans="1:7" x14ac:dyDescent="0.25">
      <c r="A1544">
        <v>260454918</v>
      </c>
      <c r="B1544" t="s">
        <v>15046</v>
      </c>
      <c r="C1544" t="s">
        <v>13375</v>
      </c>
      <c r="D1544" t="s">
        <v>15047</v>
      </c>
      <c r="E1544" t="s">
        <v>15047</v>
      </c>
      <c r="F1544" t="s">
        <v>66</v>
      </c>
      <c r="G1544" t="s">
        <v>11091</v>
      </c>
    </row>
    <row r="1545" spans="1:7" x14ac:dyDescent="0.25">
      <c r="A1545">
        <v>260455100</v>
      </c>
      <c r="B1545" t="s">
        <v>15048</v>
      </c>
      <c r="C1545" t="s">
        <v>13375</v>
      </c>
      <c r="D1545" t="s">
        <v>1506</v>
      </c>
      <c r="E1545" t="s">
        <v>1506</v>
      </c>
      <c r="F1545" t="s">
        <v>66</v>
      </c>
      <c r="G1545" t="s">
        <v>11091</v>
      </c>
    </row>
    <row r="1546" spans="1:7" x14ac:dyDescent="0.25">
      <c r="A1546">
        <v>260455102</v>
      </c>
      <c r="B1546" t="s">
        <v>15049</v>
      </c>
      <c r="C1546" t="s">
        <v>13375</v>
      </c>
      <c r="D1546" t="s">
        <v>1506</v>
      </c>
      <c r="E1546" t="s">
        <v>1506</v>
      </c>
      <c r="F1546" t="s">
        <v>66</v>
      </c>
      <c r="G1546" t="s">
        <v>11091</v>
      </c>
    </row>
    <row r="1547" spans="1:7" x14ac:dyDescent="0.25">
      <c r="A1547">
        <v>260455104</v>
      </c>
      <c r="B1547" t="s">
        <v>15050</v>
      </c>
      <c r="C1547" t="s">
        <v>13375</v>
      </c>
      <c r="D1547" t="s">
        <v>1506</v>
      </c>
      <c r="E1547" t="s">
        <v>1506</v>
      </c>
      <c r="F1547" t="s">
        <v>66</v>
      </c>
      <c r="G1547" t="s">
        <v>11091</v>
      </c>
    </row>
    <row r="1548" spans="1:7" x14ac:dyDescent="0.25">
      <c r="A1548">
        <v>260455106</v>
      </c>
      <c r="B1548" t="s">
        <v>15051</v>
      </c>
      <c r="C1548" t="s">
        <v>13375</v>
      </c>
      <c r="D1548" t="s">
        <v>1506</v>
      </c>
      <c r="E1548" t="s">
        <v>1506</v>
      </c>
      <c r="F1548" t="s">
        <v>66</v>
      </c>
      <c r="G1548" t="s">
        <v>11091</v>
      </c>
    </row>
    <row r="1549" spans="1:7" x14ac:dyDescent="0.25">
      <c r="A1549">
        <v>260455108</v>
      </c>
      <c r="B1549" t="s">
        <v>15052</v>
      </c>
      <c r="C1549" t="s">
        <v>13375</v>
      </c>
      <c r="D1549" t="s">
        <v>1506</v>
      </c>
      <c r="E1549" t="s">
        <v>1506</v>
      </c>
      <c r="F1549" t="s">
        <v>66</v>
      </c>
      <c r="G1549" t="s">
        <v>11091</v>
      </c>
    </row>
    <row r="1550" spans="1:7" x14ac:dyDescent="0.25">
      <c r="A1550">
        <v>260455110</v>
      </c>
      <c r="B1550" t="s">
        <v>15053</v>
      </c>
      <c r="C1550" t="s">
        <v>13375</v>
      </c>
      <c r="D1550" t="s">
        <v>1506</v>
      </c>
      <c r="E1550" t="s">
        <v>1506</v>
      </c>
      <c r="F1550" t="s">
        <v>66</v>
      </c>
      <c r="G1550" t="s">
        <v>11091</v>
      </c>
    </row>
    <row r="1551" spans="1:7" x14ac:dyDescent="0.25">
      <c r="A1551">
        <v>260455290</v>
      </c>
      <c r="B1551" t="s">
        <v>15054</v>
      </c>
      <c r="C1551" t="s">
        <v>13375</v>
      </c>
      <c r="D1551" t="s">
        <v>1506</v>
      </c>
      <c r="E1551" t="s">
        <v>1506</v>
      </c>
      <c r="F1551" t="s">
        <v>66</v>
      </c>
      <c r="G1551" t="s">
        <v>11091</v>
      </c>
    </row>
    <row r="1552" spans="1:7" x14ac:dyDescent="0.25">
      <c r="A1552">
        <v>260455292</v>
      </c>
      <c r="B1552" t="s">
        <v>15055</v>
      </c>
      <c r="C1552" t="s">
        <v>13375</v>
      </c>
      <c r="D1552" t="s">
        <v>1506</v>
      </c>
      <c r="E1552" t="s">
        <v>1506</v>
      </c>
      <c r="F1552" t="s">
        <v>66</v>
      </c>
      <c r="G1552" t="s">
        <v>11091</v>
      </c>
    </row>
    <row r="1553" spans="1:7" x14ac:dyDescent="0.25">
      <c r="A1553">
        <v>260455294</v>
      </c>
      <c r="B1553" t="s">
        <v>15056</v>
      </c>
      <c r="C1553" t="s">
        <v>13375</v>
      </c>
      <c r="D1553" t="s">
        <v>13398</v>
      </c>
      <c r="E1553" t="s">
        <v>13398</v>
      </c>
      <c r="F1553" t="s">
        <v>66</v>
      </c>
      <c r="G1553" t="s">
        <v>11091</v>
      </c>
    </row>
    <row r="1554" spans="1:7" x14ac:dyDescent="0.25">
      <c r="A1554">
        <v>260455296</v>
      </c>
      <c r="B1554" t="s">
        <v>15057</v>
      </c>
      <c r="C1554" t="s">
        <v>13375</v>
      </c>
      <c r="D1554" t="s">
        <v>14349</v>
      </c>
      <c r="E1554" t="s">
        <v>14349</v>
      </c>
      <c r="F1554" t="s">
        <v>66</v>
      </c>
      <c r="G1554" t="s">
        <v>11091</v>
      </c>
    </row>
    <row r="1555" spans="1:7" x14ac:dyDescent="0.25">
      <c r="A1555">
        <v>260455298</v>
      </c>
      <c r="B1555" t="s">
        <v>15058</v>
      </c>
      <c r="C1555" t="s">
        <v>13375</v>
      </c>
      <c r="D1555" t="s">
        <v>1506</v>
      </c>
      <c r="E1555" t="s">
        <v>1506</v>
      </c>
      <c r="F1555" t="s">
        <v>66</v>
      </c>
      <c r="G1555" t="s">
        <v>11091</v>
      </c>
    </row>
    <row r="1556" spans="1:7" x14ac:dyDescent="0.25">
      <c r="A1556">
        <v>260455300</v>
      </c>
      <c r="B1556" t="s">
        <v>15059</v>
      </c>
      <c r="C1556" t="s">
        <v>13375</v>
      </c>
      <c r="D1556" t="s">
        <v>1506</v>
      </c>
      <c r="E1556" t="s">
        <v>1506</v>
      </c>
      <c r="F1556" t="s">
        <v>66</v>
      </c>
      <c r="G1556" t="s">
        <v>11091</v>
      </c>
    </row>
    <row r="1557" spans="1:7" x14ac:dyDescent="0.25">
      <c r="A1557">
        <v>260455470</v>
      </c>
      <c r="B1557" t="s">
        <v>15060</v>
      </c>
      <c r="C1557" t="s">
        <v>13375</v>
      </c>
      <c r="D1557" t="s">
        <v>13376</v>
      </c>
      <c r="E1557" t="s">
        <v>13376</v>
      </c>
      <c r="F1557" t="s">
        <v>66</v>
      </c>
      <c r="G1557" t="s">
        <v>11091</v>
      </c>
    </row>
    <row r="1558" spans="1:7" x14ac:dyDescent="0.25">
      <c r="A1558">
        <v>260455472</v>
      </c>
      <c r="B1558" t="s">
        <v>15061</v>
      </c>
      <c r="C1558" t="s">
        <v>13375</v>
      </c>
      <c r="D1558" t="s">
        <v>13376</v>
      </c>
      <c r="E1558" t="s">
        <v>13376</v>
      </c>
      <c r="F1558" t="s">
        <v>66</v>
      </c>
      <c r="G1558" t="s">
        <v>11091</v>
      </c>
    </row>
    <row r="1559" spans="1:7" x14ac:dyDescent="0.25">
      <c r="A1559">
        <v>260455474</v>
      </c>
      <c r="B1559" t="s">
        <v>15062</v>
      </c>
      <c r="C1559" t="s">
        <v>13375</v>
      </c>
      <c r="D1559" t="s">
        <v>13376</v>
      </c>
      <c r="E1559" t="s">
        <v>13376</v>
      </c>
      <c r="F1559" t="s">
        <v>66</v>
      </c>
      <c r="G1559" t="s">
        <v>11091</v>
      </c>
    </row>
    <row r="1560" spans="1:7" x14ac:dyDescent="0.25">
      <c r="A1560">
        <v>260455476</v>
      </c>
      <c r="B1560" t="s">
        <v>15063</v>
      </c>
      <c r="C1560" t="s">
        <v>13375</v>
      </c>
      <c r="D1560" t="s">
        <v>13413</v>
      </c>
      <c r="E1560" t="s">
        <v>13413</v>
      </c>
      <c r="F1560" t="s">
        <v>66</v>
      </c>
      <c r="G1560" t="s">
        <v>11091</v>
      </c>
    </row>
    <row r="1561" spans="1:7" x14ac:dyDescent="0.25">
      <c r="A1561">
        <v>260455478</v>
      </c>
      <c r="B1561" t="s">
        <v>15064</v>
      </c>
      <c r="C1561" t="s">
        <v>13375</v>
      </c>
      <c r="D1561" t="s">
        <v>5212</v>
      </c>
      <c r="E1561" t="s">
        <v>5212</v>
      </c>
      <c r="F1561" t="s">
        <v>66</v>
      </c>
      <c r="G1561" t="s">
        <v>11091</v>
      </c>
    </row>
    <row r="1562" spans="1:7" x14ac:dyDescent="0.25">
      <c r="A1562">
        <v>260455660</v>
      </c>
      <c r="B1562" t="s">
        <v>15065</v>
      </c>
      <c r="C1562" t="s">
        <v>13375</v>
      </c>
      <c r="D1562" t="s">
        <v>13413</v>
      </c>
      <c r="E1562" t="s">
        <v>13413</v>
      </c>
      <c r="F1562" t="s">
        <v>66</v>
      </c>
      <c r="G1562" t="s">
        <v>11091</v>
      </c>
    </row>
    <row r="1563" spans="1:7" x14ac:dyDescent="0.25">
      <c r="A1563">
        <v>260455662</v>
      </c>
      <c r="B1563" t="s">
        <v>15066</v>
      </c>
      <c r="C1563" t="s">
        <v>13375</v>
      </c>
      <c r="D1563" t="s">
        <v>13415</v>
      </c>
      <c r="E1563" t="s">
        <v>13415</v>
      </c>
      <c r="F1563" t="s">
        <v>66</v>
      </c>
      <c r="G1563" t="s">
        <v>11091</v>
      </c>
    </row>
    <row r="1564" spans="1:7" x14ac:dyDescent="0.25">
      <c r="A1564">
        <v>260455664</v>
      </c>
      <c r="B1564" t="s">
        <v>15067</v>
      </c>
      <c r="C1564" t="s">
        <v>13375</v>
      </c>
      <c r="D1564" t="s">
        <v>13413</v>
      </c>
      <c r="E1564" t="s">
        <v>13413</v>
      </c>
      <c r="F1564" t="s">
        <v>66</v>
      </c>
      <c r="G1564" t="s">
        <v>11091</v>
      </c>
    </row>
    <row r="1565" spans="1:7" x14ac:dyDescent="0.25">
      <c r="A1565">
        <v>260455666</v>
      </c>
      <c r="B1565" t="s">
        <v>15068</v>
      </c>
      <c r="C1565" t="s">
        <v>13375</v>
      </c>
      <c r="D1565" t="s">
        <v>13413</v>
      </c>
      <c r="E1565" t="s">
        <v>13413</v>
      </c>
      <c r="F1565" t="s">
        <v>66</v>
      </c>
      <c r="G1565" t="s">
        <v>11091</v>
      </c>
    </row>
    <row r="1566" spans="1:7" x14ac:dyDescent="0.25">
      <c r="A1566">
        <v>260455668</v>
      </c>
      <c r="B1566" t="s">
        <v>15069</v>
      </c>
      <c r="C1566" t="s">
        <v>13375</v>
      </c>
      <c r="D1566" t="s">
        <v>13413</v>
      </c>
      <c r="E1566" t="s">
        <v>13413</v>
      </c>
      <c r="F1566" t="s">
        <v>66</v>
      </c>
      <c r="G1566" t="s">
        <v>11091</v>
      </c>
    </row>
    <row r="1567" spans="1:7" x14ac:dyDescent="0.25">
      <c r="A1567">
        <v>260455670</v>
      </c>
      <c r="B1567" t="s">
        <v>15070</v>
      </c>
      <c r="C1567" t="s">
        <v>13375</v>
      </c>
      <c r="D1567" t="s">
        <v>13376</v>
      </c>
      <c r="E1567" t="s">
        <v>13376</v>
      </c>
      <c r="F1567" t="s">
        <v>66</v>
      </c>
      <c r="G1567" t="s">
        <v>11091</v>
      </c>
    </row>
    <row r="1568" spans="1:7" x14ac:dyDescent="0.25">
      <c r="A1568">
        <v>260455852</v>
      </c>
      <c r="B1568" t="s">
        <v>15071</v>
      </c>
      <c r="C1568" t="s">
        <v>13375</v>
      </c>
      <c r="D1568" t="s">
        <v>1506</v>
      </c>
      <c r="E1568" t="s">
        <v>1506</v>
      </c>
      <c r="F1568" t="s">
        <v>66</v>
      </c>
      <c r="G1568" t="s">
        <v>11091</v>
      </c>
    </row>
    <row r="1569" spans="1:7" x14ac:dyDescent="0.25">
      <c r="A1569">
        <v>260455854</v>
      </c>
      <c r="B1569" t="s">
        <v>15072</v>
      </c>
      <c r="C1569" t="s">
        <v>13375</v>
      </c>
      <c r="D1569" t="s">
        <v>1506</v>
      </c>
      <c r="E1569" t="s">
        <v>1506</v>
      </c>
      <c r="F1569" t="s">
        <v>66</v>
      </c>
      <c r="G1569" t="s">
        <v>11091</v>
      </c>
    </row>
    <row r="1570" spans="1:7" x14ac:dyDescent="0.25">
      <c r="A1570">
        <v>260455856</v>
      </c>
      <c r="B1570" t="s">
        <v>15073</v>
      </c>
      <c r="C1570" t="s">
        <v>13375</v>
      </c>
      <c r="D1570" t="s">
        <v>1506</v>
      </c>
      <c r="E1570" t="s">
        <v>1506</v>
      </c>
      <c r="F1570" t="s">
        <v>66</v>
      </c>
      <c r="G1570" t="s">
        <v>11091</v>
      </c>
    </row>
    <row r="1571" spans="1:7" x14ac:dyDescent="0.25">
      <c r="A1571">
        <v>260455858</v>
      </c>
      <c r="B1571" t="s">
        <v>15074</v>
      </c>
      <c r="C1571" t="s">
        <v>13375</v>
      </c>
      <c r="D1571" t="s">
        <v>13415</v>
      </c>
      <c r="E1571" t="s">
        <v>13415</v>
      </c>
      <c r="F1571" t="s">
        <v>66</v>
      </c>
      <c r="G1571" t="s">
        <v>11091</v>
      </c>
    </row>
    <row r="1572" spans="1:7" x14ac:dyDescent="0.25">
      <c r="A1572">
        <v>260455860</v>
      </c>
      <c r="B1572" t="s">
        <v>15075</v>
      </c>
      <c r="C1572" t="s">
        <v>13375</v>
      </c>
      <c r="D1572" t="s">
        <v>13376</v>
      </c>
      <c r="E1572" t="s">
        <v>13376</v>
      </c>
      <c r="F1572" t="s">
        <v>66</v>
      </c>
      <c r="G1572" t="s">
        <v>11091</v>
      </c>
    </row>
    <row r="1573" spans="1:7" x14ac:dyDescent="0.25">
      <c r="A1573">
        <v>260455862</v>
      </c>
      <c r="B1573" t="s">
        <v>15076</v>
      </c>
      <c r="C1573" t="s">
        <v>13375</v>
      </c>
      <c r="D1573" t="s">
        <v>1506</v>
      </c>
      <c r="E1573" t="s">
        <v>1506</v>
      </c>
      <c r="F1573" t="s">
        <v>66</v>
      </c>
      <c r="G1573" t="s">
        <v>11091</v>
      </c>
    </row>
    <row r="1574" spans="1:7" x14ac:dyDescent="0.25">
      <c r="A1574">
        <v>260456044</v>
      </c>
      <c r="B1574" t="s">
        <v>15077</v>
      </c>
      <c r="C1574" t="s">
        <v>13375</v>
      </c>
      <c r="D1574" t="s">
        <v>1506</v>
      </c>
      <c r="E1574" t="s">
        <v>1506</v>
      </c>
      <c r="F1574" t="s">
        <v>66</v>
      </c>
      <c r="G1574" t="s">
        <v>11091</v>
      </c>
    </row>
    <row r="1575" spans="1:7" x14ac:dyDescent="0.25">
      <c r="A1575">
        <v>260456046</v>
      </c>
      <c r="B1575" t="s">
        <v>15078</v>
      </c>
      <c r="C1575" t="s">
        <v>13375</v>
      </c>
      <c r="D1575" t="s">
        <v>13413</v>
      </c>
      <c r="E1575" t="s">
        <v>13413</v>
      </c>
      <c r="F1575" t="s">
        <v>66</v>
      </c>
      <c r="G1575" t="s">
        <v>11091</v>
      </c>
    </row>
    <row r="1576" spans="1:7" x14ac:dyDescent="0.25">
      <c r="A1576">
        <v>260456048</v>
      </c>
      <c r="B1576" t="s">
        <v>15079</v>
      </c>
      <c r="C1576" t="s">
        <v>13375</v>
      </c>
      <c r="D1576" t="s">
        <v>13519</v>
      </c>
      <c r="E1576" t="s">
        <v>13519</v>
      </c>
      <c r="F1576" t="s">
        <v>66</v>
      </c>
      <c r="G1576" t="s">
        <v>11091</v>
      </c>
    </row>
    <row r="1577" spans="1:7" x14ac:dyDescent="0.25">
      <c r="A1577">
        <v>260456050</v>
      </c>
      <c r="B1577" t="s">
        <v>15080</v>
      </c>
      <c r="C1577" t="s">
        <v>13375</v>
      </c>
      <c r="D1577" t="s">
        <v>13413</v>
      </c>
      <c r="E1577" t="s">
        <v>13413</v>
      </c>
      <c r="F1577" t="s">
        <v>66</v>
      </c>
      <c r="G1577" t="s">
        <v>11091</v>
      </c>
    </row>
    <row r="1578" spans="1:7" x14ac:dyDescent="0.25">
      <c r="A1578">
        <v>260456052</v>
      </c>
      <c r="B1578" t="s">
        <v>15081</v>
      </c>
      <c r="C1578" t="s">
        <v>13375</v>
      </c>
      <c r="D1578" t="s">
        <v>13376</v>
      </c>
      <c r="E1578" t="s">
        <v>13376</v>
      </c>
      <c r="F1578" t="s">
        <v>66</v>
      </c>
      <c r="G1578" t="s">
        <v>11091</v>
      </c>
    </row>
    <row r="1579" spans="1:7" x14ac:dyDescent="0.25">
      <c r="A1579">
        <v>260456054</v>
      </c>
      <c r="B1579" t="s">
        <v>15082</v>
      </c>
      <c r="C1579" t="s">
        <v>13375</v>
      </c>
      <c r="D1579" t="s">
        <v>14349</v>
      </c>
      <c r="E1579" t="s">
        <v>14349</v>
      </c>
      <c r="F1579" t="s">
        <v>66</v>
      </c>
      <c r="G1579" t="s">
        <v>11091</v>
      </c>
    </row>
    <row r="1580" spans="1:7" x14ac:dyDescent="0.25">
      <c r="A1580">
        <v>260456234</v>
      </c>
      <c r="B1580" t="s">
        <v>15083</v>
      </c>
      <c r="C1580" t="s">
        <v>13375</v>
      </c>
      <c r="D1580" t="s">
        <v>13398</v>
      </c>
      <c r="E1580" t="s">
        <v>13398</v>
      </c>
      <c r="F1580" t="s">
        <v>66</v>
      </c>
      <c r="G1580" t="s">
        <v>11091</v>
      </c>
    </row>
    <row r="1581" spans="1:7" x14ac:dyDescent="0.25">
      <c r="A1581">
        <v>260456236</v>
      </c>
      <c r="B1581" t="s">
        <v>15084</v>
      </c>
      <c r="C1581" t="s">
        <v>13375</v>
      </c>
      <c r="D1581" t="s">
        <v>13398</v>
      </c>
      <c r="E1581" t="s">
        <v>13398</v>
      </c>
      <c r="F1581" t="s">
        <v>66</v>
      </c>
      <c r="G1581" t="s">
        <v>11091</v>
      </c>
    </row>
    <row r="1582" spans="1:7" x14ac:dyDescent="0.25">
      <c r="A1582">
        <v>260456238</v>
      </c>
      <c r="B1582" t="s">
        <v>15085</v>
      </c>
      <c r="C1582" t="s">
        <v>13375</v>
      </c>
      <c r="D1582" t="s">
        <v>1506</v>
      </c>
      <c r="E1582" t="s">
        <v>1506</v>
      </c>
      <c r="F1582" t="s">
        <v>66</v>
      </c>
      <c r="G1582" t="s">
        <v>11091</v>
      </c>
    </row>
    <row r="1583" spans="1:7" x14ac:dyDescent="0.25">
      <c r="A1583">
        <v>260456240</v>
      </c>
      <c r="B1583" t="s">
        <v>15086</v>
      </c>
      <c r="C1583" t="s">
        <v>13375</v>
      </c>
      <c r="D1583" t="s">
        <v>1506</v>
      </c>
      <c r="E1583" t="s">
        <v>1506</v>
      </c>
      <c r="F1583" t="s">
        <v>66</v>
      </c>
      <c r="G1583" t="s">
        <v>11091</v>
      </c>
    </row>
    <row r="1584" spans="1:7" x14ac:dyDescent="0.25">
      <c r="A1584">
        <v>260456242</v>
      </c>
      <c r="B1584" t="s">
        <v>15087</v>
      </c>
      <c r="C1584" t="s">
        <v>13375</v>
      </c>
      <c r="D1584" t="s">
        <v>1506</v>
      </c>
      <c r="E1584" t="s">
        <v>1506</v>
      </c>
      <c r="F1584" t="s">
        <v>66</v>
      </c>
      <c r="G1584" t="s">
        <v>11091</v>
      </c>
    </row>
    <row r="1585" spans="1:7" x14ac:dyDescent="0.25">
      <c r="A1585">
        <v>260456244</v>
      </c>
      <c r="B1585" t="s">
        <v>15088</v>
      </c>
      <c r="C1585" t="s">
        <v>13375</v>
      </c>
      <c r="D1585" t="s">
        <v>1506</v>
      </c>
      <c r="E1585" t="s">
        <v>1506</v>
      </c>
      <c r="F1585" t="s">
        <v>66</v>
      </c>
      <c r="G1585" t="s">
        <v>11091</v>
      </c>
    </row>
    <row r="1586" spans="1:7" x14ac:dyDescent="0.25">
      <c r="A1586">
        <v>260456246</v>
      </c>
      <c r="B1586" t="s">
        <v>15089</v>
      </c>
      <c r="C1586" t="s">
        <v>13375</v>
      </c>
      <c r="D1586" t="s">
        <v>1506</v>
      </c>
      <c r="E1586" t="s">
        <v>1506</v>
      </c>
      <c r="F1586" t="s">
        <v>66</v>
      </c>
      <c r="G1586" t="s">
        <v>11091</v>
      </c>
    </row>
    <row r="1587" spans="1:7" x14ac:dyDescent="0.25">
      <c r="A1587">
        <v>260456248</v>
      </c>
      <c r="B1587" t="s">
        <v>15090</v>
      </c>
      <c r="C1587" t="s">
        <v>13375</v>
      </c>
      <c r="D1587" t="s">
        <v>13294</v>
      </c>
      <c r="E1587" t="s">
        <v>13294</v>
      </c>
      <c r="F1587" t="s">
        <v>66</v>
      </c>
      <c r="G1587" t="s">
        <v>11091</v>
      </c>
    </row>
    <row r="1588" spans="1:7" x14ac:dyDescent="0.25">
      <c r="A1588">
        <v>260456430</v>
      </c>
      <c r="B1588" t="s">
        <v>15091</v>
      </c>
      <c r="C1588" t="s">
        <v>13375</v>
      </c>
      <c r="D1588" t="s">
        <v>15092</v>
      </c>
      <c r="E1588" t="s">
        <v>15092</v>
      </c>
      <c r="F1588" t="s">
        <v>66</v>
      </c>
      <c r="G1588" t="s">
        <v>11091</v>
      </c>
    </row>
    <row r="1589" spans="1:7" x14ac:dyDescent="0.25">
      <c r="A1589">
        <v>260456432</v>
      </c>
      <c r="B1589" t="s">
        <v>15093</v>
      </c>
      <c r="C1589" t="s">
        <v>13375</v>
      </c>
      <c r="D1589" t="s">
        <v>13376</v>
      </c>
      <c r="E1589" t="s">
        <v>13376</v>
      </c>
      <c r="F1589" t="s">
        <v>66</v>
      </c>
      <c r="G1589" t="s">
        <v>11091</v>
      </c>
    </row>
    <row r="1590" spans="1:7" x14ac:dyDescent="0.25">
      <c r="A1590">
        <v>260456434</v>
      </c>
      <c r="B1590" t="s">
        <v>15094</v>
      </c>
      <c r="C1590" t="s">
        <v>13375</v>
      </c>
      <c r="D1590" t="s">
        <v>13376</v>
      </c>
      <c r="E1590" t="s">
        <v>13376</v>
      </c>
      <c r="F1590" t="s">
        <v>66</v>
      </c>
      <c r="G1590" t="s">
        <v>11091</v>
      </c>
    </row>
    <row r="1591" spans="1:7" x14ac:dyDescent="0.25">
      <c r="A1591">
        <v>260456436</v>
      </c>
      <c r="B1591" t="s">
        <v>15095</v>
      </c>
      <c r="C1591" t="s">
        <v>13375</v>
      </c>
      <c r="D1591" t="s">
        <v>13519</v>
      </c>
      <c r="E1591" t="s">
        <v>13519</v>
      </c>
      <c r="F1591" t="s">
        <v>66</v>
      </c>
      <c r="G1591" t="s">
        <v>11091</v>
      </c>
    </row>
    <row r="1592" spans="1:7" x14ac:dyDescent="0.25">
      <c r="A1592">
        <v>260456438</v>
      </c>
      <c r="B1592" t="s">
        <v>15096</v>
      </c>
      <c r="C1592" t="s">
        <v>13375</v>
      </c>
      <c r="D1592" t="s">
        <v>13382</v>
      </c>
      <c r="E1592" t="s">
        <v>13382</v>
      </c>
      <c r="F1592" t="s">
        <v>66</v>
      </c>
      <c r="G1592" t="s">
        <v>11091</v>
      </c>
    </row>
    <row r="1593" spans="1:7" x14ac:dyDescent="0.25">
      <c r="A1593">
        <v>260456440</v>
      </c>
      <c r="B1593" t="s">
        <v>15097</v>
      </c>
      <c r="C1593" t="s">
        <v>13375</v>
      </c>
      <c r="D1593" t="s">
        <v>13382</v>
      </c>
      <c r="E1593" t="s">
        <v>13382</v>
      </c>
      <c r="F1593" t="s">
        <v>66</v>
      </c>
      <c r="G1593" t="s">
        <v>11091</v>
      </c>
    </row>
    <row r="1594" spans="1:7" x14ac:dyDescent="0.25">
      <c r="A1594">
        <v>260456504</v>
      </c>
      <c r="B1594" t="s">
        <v>15098</v>
      </c>
      <c r="C1594" t="s">
        <v>13375</v>
      </c>
      <c r="D1594" t="s">
        <v>13376</v>
      </c>
      <c r="E1594" t="s">
        <v>13376</v>
      </c>
      <c r="F1594" t="s">
        <v>66</v>
      </c>
      <c r="G1594" t="s">
        <v>11091</v>
      </c>
    </row>
    <row r="1595" spans="1:7" x14ac:dyDescent="0.25">
      <c r="A1595">
        <v>260456506</v>
      </c>
      <c r="B1595" t="s">
        <v>15099</v>
      </c>
      <c r="C1595" t="s">
        <v>13375</v>
      </c>
      <c r="D1595" t="s">
        <v>13519</v>
      </c>
      <c r="E1595" t="s">
        <v>13519</v>
      </c>
      <c r="F1595" t="s">
        <v>66</v>
      </c>
      <c r="G1595" t="s">
        <v>11091</v>
      </c>
    </row>
    <row r="1596" spans="1:7" x14ac:dyDescent="0.25">
      <c r="A1596">
        <v>260456508</v>
      </c>
      <c r="B1596" t="s">
        <v>15100</v>
      </c>
      <c r="C1596" t="s">
        <v>13375</v>
      </c>
      <c r="D1596" t="s">
        <v>13519</v>
      </c>
      <c r="E1596" t="s">
        <v>13519</v>
      </c>
      <c r="F1596" t="s">
        <v>66</v>
      </c>
      <c r="G1596" t="s">
        <v>11091</v>
      </c>
    </row>
    <row r="1597" spans="1:7" x14ac:dyDescent="0.25">
      <c r="A1597">
        <v>260456510</v>
      </c>
      <c r="B1597" t="s">
        <v>15101</v>
      </c>
      <c r="C1597" t="s">
        <v>13375</v>
      </c>
      <c r="D1597" t="s">
        <v>13413</v>
      </c>
      <c r="E1597" t="s">
        <v>13413</v>
      </c>
      <c r="F1597" t="s">
        <v>66</v>
      </c>
      <c r="G1597" t="s">
        <v>11091</v>
      </c>
    </row>
    <row r="1598" spans="1:7" x14ac:dyDescent="0.25">
      <c r="A1598">
        <v>260456512</v>
      </c>
      <c r="B1598" t="s">
        <v>15102</v>
      </c>
      <c r="C1598" t="s">
        <v>13375</v>
      </c>
      <c r="D1598" t="s">
        <v>15103</v>
      </c>
      <c r="E1598" t="s">
        <v>15103</v>
      </c>
      <c r="F1598" t="s">
        <v>66</v>
      </c>
      <c r="G1598" t="s">
        <v>11091</v>
      </c>
    </row>
    <row r="1599" spans="1:7" x14ac:dyDescent="0.25">
      <c r="A1599">
        <v>260456514</v>
      </c>
      <c r="B1599" t="s">
        <v>15104</v>
      </c>
      <c r="C1599" t="s">
        <v>13375</v>
      </c>
      <c r="D1599" t="s">
        <v>13413</v>
      </c>
      <c r="E1599" t="s">
        <v>13413</v>
      </c>
      <c r="F1599" t="s">
        <v>66</v>
      </c>
      <c r="G1599" t="s">
        <v>11091</v>
      </c>
    </row>
    <row r="1600" spans="1:7" x14ac:dyDescent="0.25">
      <c r="A1600">
        <v>260454152</v>
      </c>
      <c r="B1600" t="s">
        <v>15105</v>
      </c>
      <c r="C1600" t="s">
        <v>13375</v>
      </c>
      <c r="D1600" t="s">
        <v>13398</v>
      </c>
      <c r="E1600" t="s">
        <v>13398</v>
      </c>
      <c r="F1600" t="s">
        <v>66</v>
      </c>
      <c r="G1600" t="s">
        <v>11091</v>
      </c>
    </row>
    <row r="1601" spans="1:7" x14ac:dyDescent="0.25">
      <c r="A1601">
        <v>260454154</v>
      </c>
      <c r="B1601" t="s">
        <v>15106</v>
      </c>
      <c r="C1601" t="s">
        <v>13375</v>
      </c>
      <c r="D1601" t="s">
        <v>1506</v>
      </c>
      <c r="E1601" t="s">
        <v>1506</v>
      </c>
      <c r="F1601" t="s">
        <v>66</v>
      </c>
      <c r="G1601" t="s">
        <v>11091</v>
      </c>
    </row>
    <row r="1602" spans="1:7" x14ac:dyDescent="0.25">
      <c r="A1602">
        <v>260454156</v>
      </c>
      <c r="B1602" t="s">
        <v>15107</v>
      </c>
      <c r="C1602" t="s">
        <v>13375</v>
      </c>
      <c r="D1602" t="s">
        <v>1506</v>
      </c>
      <c r="E1602" t="s">
        <v>1506</v>
      </c>
      <c r="F1602" t="s">
        <v>66</v>
      </c>
      <c r="G1602" t="s">
        <v>11091</v>
      </c>
    </row>
    <row r="1603" spans="1:7" x14ac:dyDescent="0.25">
      <c r="A1603">
        <v>260454158</v>
      </c>
      <c r="B1603" t="s">
        <v>15108</v>
      </c>
      <c r="C1603" t="s">
        <v>13375</v>
      </c>
      <c r="D1603" t="s">
        <v>1506</v>
      </c>
      <c r="E1603" t="s">
        <v>1506</v>
      </c>
      <c r="F1603" t="s">
        <v>66</v>
      </c>
      <c r="G1603" t="s">
        <v>11091</v>
      </c>
    </row>
    <row r="1604" spans="1:7" x14ac:dyDescent="0.25">
      <c r="A1604">
        <v>260454160</v>
      </c>
      <c r="B1604" t="s">
        <v>15109</v>
      </c>
      <c r="C1604" t="s">
        <v>13375</v>
      </c>
      <c r="D1604" t="s">
        <v>1506</v>
      </c>
      <c r="E1604" t="s">
        <v>1506</v>
      </c>
      <c r="F1604" t="s">
        <v>66</v>
      </c>
      <c r="G1604" t="s">
        <v>11091</v>
      </c>
    </row>
    <row r="1605" spans="1:7" x14ac:dyDescent="0.25">
      <c r="A1605">
        <v>260454162</v>
      </c>
      <c r="B1605" t="s">
        <v>15110</v>
      </c>
      <c r="C1605" t="s">
        <v>13375</v>
      </c>
      <c r="D1605" t="s">
        <v>1506</v>
      </c>
      <c r="E1605" t="s">
        <v>1506</v>
      </c>
      <c r="F1605" t="s">
        <v>66</v>
      </c>
      <c r="G1605" t="s">
        <v>11091</v>
      </c>
    </row>
    <row r="1606" spans="1:7" x14ac:dyDescent="0.25">
      <c r="A1606">
        <v>260454344</v>
      </c>
      <c r="B1606" t="s">
        <v>15111</v>
      </c>
      <c r="C1606" t="s">
        <v>13375</v>
      </c>
      <c r="D1606" t="s">
        <v>13398</v>
      </c>
      <c r="E1606" t="s">
        <v>13398</v>
      </c>
      <c r="F1606" t="s">
        <v>66</v>
      </c>
      <c r="G1606" t="s">
        <v>11091</v>
      </c>
    </row>
    <row r="1607" spans="1:7" x14ac:dyDescent="0.25">
      <c r="A1607">
        <v>260454346</v>
      </c>
      <c r="B1607" t="s">
        <v>15112</v>
      </c>
      <c r="C1607" t="s">
        <v>13375</v>
      </c>
      <c r="D1607" t="s">
        <v>1506</v>
      </c>
      <c r="E1607" t="s">
        <v>1506</v>
      </c>
      <c r="F1607" t="s">
        <v>66</v>
      </c>
      <c r="G1607" t="s">
        <v>11091</v>
      </c>
    </row>
    <row r="1608" spans="1:7" x14ac:dyDescent="0.25">
      <c r="A1608">
        <v>260454348</v>
      </c>
      <c r="B1608" t="s">
        <v>15113</v>
      </c>
      <c r="C1608" t="s">
        <v>13375</v>
      </c>
      <c r="D1608" t="s">
        <v>1506</v>
      </c>
      <c r="E1608" t="s">
        <v>1506</v>
      </c>
      <c r="F1608" t="s">
        <v>66</v>
      </c>
      <c r="G1608" t="s">
        <v>11091</v>
      </c>
    </row>
    <row r="1609" spans="1:7" x14ac:dyDescent="0.25">
      <c r="A1609">
        <v>260454350</v>
      </c>
      <c r="B1609" t="s">
        <v>15114</v>
      </c>
      <c r="C1609" t="s">
        <v>13375</v>
      </c>
      <c r="D1609" t="s">
        <v>13398</v>
      </c>
      <c r="E1609" t="s">
        <v>13398</v>
      </c>
      <c r="F1609" t="s">
        <v>66</v>
      </c>
      <c r="G1609" t="s">
        <v>11091</v>
      </c>
    </row>
    <row r="1610" spans="1:7" x14ac:dyDescent="0.25">
      <c r="A1610">
        <v>260454352</v>
      </c>
      <c r="B1610" t="s">
        <v>15115</v>
      </c>
      <c r="C1610" t="s">
        <v>13375</v>
      </c>
      <c r="D1610" t="s">
        <v>1506</v>
      </c>
      <c r="E1610" t="s">
        <v>1506</v>
      </c>
      <c r="F1610" t="s">
        <v>66</v>
      </c>
      <c r="G1610" t="s">
        <v>11091</v>
      </c>
    </row>
    <row r="1611" spans="1:7" x14ac:dyDescent="0.25">
      <c r="A1611">
        <v>260454354</v>
      </c>
      <c r="B1611" t="s">
        <v>15116</v>
      </c>
      <c r="C1611" t="s">
        <v>13375</v>
      </c>
      <c r="D1611" t="s">
        <v>13519</v>
      </c>
      <c r="E1611" t="s">
        <v>13519</v>
      </c>
      <c r="F1611" t="s">
        <v>66</v>
      </c>
      <c r="G1611" t="s">
        <v>11091</v>
      </c>
    </row>
    <row r="1612" spans="1:7" x14ac:dyDescent="0.25">
      <c r="A1612">
        <v>260454536</v>
      </c>
      <c r="B1612" t="s">
        <v>15117</v>
      </c>
      <c r="C1612" t="s">
        <v>13375</v>
      </c>
      <c r="D1612" t="s">
        <v>1506</v>
      </c>
      <c r="E1612" t="s">
        <v>1506</v>
      </c>
      <c r="F1612" t="s">
        <v>66</v>
      </c>
      <c r="G1612" t="s">
        <v>11091</v>
      </c>
    </row>
    <row r="1613" spans="1:7" x14ac:dyDescent="0.25">
      <c r="A1613">
        <v>260454538</v>
      </c>
      <c r="B1613" t="s">
        <v>15118</v>
      </c>
      <c r="C1613" t="s">
        <v>13375</v>
      </c>
      <c r="D1613" t="s">
        <v>1506</v>
      </c>
      <c r="E1613" t="s">
        <v>1506</v>
      </c>
      <c r="F1613" t="s">
        <v>66</v>
      </c>
      <c r="G1613" t="s">
        <v>11091</v>
      </c>
    </row>
    <row r="1614" spans="1:7" x14ac:dyDescent="0.25">
      <c r="A1614">
        <v>260454540</v>
      </c>
      <c r="B1614" t="s">
        <v>15119</v>
      </c>
      <c r="C1614" t="s">
        <v>13375</v>
      </c>
      <c r="D1614" t="s">
        <v>1506</v>
      </c>
      <c r="E1614" t="s">
        <v>1506</v>
      </c>
      <c r="F1614" t="s">
        <v>66</v>
      </c>
      <c r="G1614" t="s">
        <v>11091</v>
      </c>
    </row>
    <row r="1615" spans="1:7" x14ac:dyDescent="0.25">
      <c r="A1615">
        <v>260454542</v>
      </c>
      <c r="B1615" t="s">
        <v>15120</v>
      </c>
      <c r="C1615" t="s">
        <v>13375</v>
      </c>
      <c r="D1615" t="s">
        <v>1506</v>
      </c>
      <c r="E1615" t="s">
        <v>1506</v>
      </c>
      <c r="F1615" t="s">
        <v>66</v>
      </c>
      <c r="G1615" t="s">
        <v>11091</v>
      </c>
    </row>
    <row r="1616" spans="1:7" x14ac:dyDescent="0.25">
      <c r="A1616">
        <v>260454544</v>
      </c>
      <c r="B1616" t="s">
        <v>15121</v>
      </c>
      <c r="C1616" t="s">
        <v>13375</v>
      </c>
      <c r="D1616" t="s">
        <v>1506</v>
      </c>
      <c r="E1616" t="s">
        <v>1506</v>
      </c>
      <c r="F1616" t="s">
        <v>66</v>
      </c>
      <c r="G1616" t="s">
        <v>11091</v>
      </c>
    </row>
    <row r="1617" spans="1:7" x14ac:dyDescent="0.25">
      <c r="A1617">
        <v>260454546</v>
      </c>
      <c r="B1617" t="s">
        <v>15122</v>
      </c>
      <c r="C1617" t="s">
        <v>13375</v>
      </c>
      <c r="D1617" t="s">
        <v>1506</v>
      </c>
      <c r="E1617" t="s">
        <v>1506</v>
      </c>
      <c r="F1617" t="s">
        <v>66</v>
      </c>
      <c r="G1617" t="s">
        <v>11091</v>
      </c>
    </row>
    <row r="1618" spans="1:7" x14ac:dyDescent="0.25">
      <c r="A1618">
        <v>260454728</v>
      </c>
      <c r="B1618" t="s">
        <v>15123</v>
      </c>
      <c r="C1618" t="s">
        <v>13375</v>
      </c>
      <c r="D1618" t="s">
        <v>13398</v>
      </c>
      <c r="E1618" t="s">
        <v>13398</v>
      </c>
      <c r="F1618" t="s">
        <v>66</v>
      </c>
      <c r="G1618" t="s">
        <v>11091</v>
      </c>
    </row>
    <row r="1619" spans="1:7" x14ac:dyDescent="0.25">
      <c r="A1619">
        <v>260454730</v>
      </c>
      <c r="B1619" t="s">
        <v>15124</v>
      </c>
      <c r="C1619" t="s">
        <v>13375</v>
      </c>
      <c r="D1619" t="s">
        <v>13398</v>
      </c>
      <c r="E1619" t="s">
        <v>13398</v>
      </c>
      <c r="F1619" t="s">
        <v>66</v>
      </c>
      <c r="G1619" t="s">
        <v>11091</v>
      </c>
    </row>
    <row r="1620" spans="1:7" x14ac:dyDescent="0.25">
      <c r="A1620">
        <v>260454732</v>
      </c>
      <c r="B1620" t="s">
        <v>15125</v>
      </c>
      <c r="C1620" t="s">
        <v>13375</v>
      </c>
      <c r="D1620" t="s">
        <v>1506</v>
      </c>
      <c r="E1620" t="s">
        <v>1506</v>
      </c>
      <c r="F1620" t="s">
        <v>66</v>
      </c>
      <c r="G1620" t="s">
        <v>11091</v>
      </c>
    </row>
    <row r="1621" spans="1:7" x14ac:dyDescent="0.25">
      <c r="A1621">
        <v>260454734</v>
      </c>
      <c r="B1621" t="s">
        <v>15126</v>
      </c>
      <c r="C1621" t="s">
        <v>13375</v>
      </c>
      <c r="D1621" t="s">
        <v>13398</v>
      </c>
      <c r="E1621" t="s">
        <v>13398</v>
      </c>
      <c r="F1621" t="s">
        <v>66</v>
      </c>
      <c r="G1621" t="s">
        <v>11091</v>
      </c>
    </row>
    <row r="1622" spans="1:7" x14ac:dyDescent="0.25">
      <c r="A1622">
        <v>260454736</v>
      </c>
      <c r="B1622" t="s">
        <v>15127</v>
      </c>
      <c r="C1622" t="s">
        <v>13375</v>
      </c>
      <c r="D1622" t="s">
        <v>14349</v>
      </c>
      <c r="E1622" t="s">
        <v>14349</v>
      </c>
      <c r="F1622" t="s">
        <v>66</v>
      </c>
      <c r="G1622" t="s">
        <v>11091</v>
      </c>
    </row>
    <row r="1623" spans="1:7" x14ac:dyDescent="0.25">
      <c r="A1623">
        <v>260454738</v>
      </c>
      <c r="B1623" t="s">
        <v>15128</v>
      </c>
      <c r="C1623" t="s">
        <v>13375</v>
      </c>
      <c r="D1623" t="s">
        <v>14349</v>
      </c>
      <c r="E1623" t="s">
        <v>14349</v>
      </c>
      <c r="F1623" t="s">
        <v>66</v>
      </c>
      <c r="G1623" t="s">
        <v>11091</v>
      </c>
    </row>
    <row r="1624" spans="1:7" x14ac:dyDescent="0.25">
      <c r="A1624">
        <v>260454920</v>
      </c>
      <c r="B1624" t="s">
        <v>15129</v>
      </c>
      <c r="C1624" t="s">
        <v>13375</v>
      </c>
      <c r="D1624" t="s">
        <v>13382</v>
      </c>
      <c r="E1624" t="s">
        <v>13382</v>
      </c>
      <c r="F1624" t="s">
        <v>66</v>
      </c>
      <c r="G1624" t="s">
        <v>11091</v>
      </c>
    </row>
    <row r="1625" spans="1:7" x14ac:dyDescent="0.25">
      <c r="A1625">
        <v>260454922</v>
      </c>
      <c r="B1625" t="s">
        <v>15130</v>
      </c>
      <c r="C1625" t="s">
        <v>13375</v>
      </c>
      <c r="D1625" t="s">
        <v>13376</v>
      </c>
      <c r="E1625" t="s">
        <v>13376</v>
      </c>
      <c r="F1625" t="s">
        <v>66</v>
      </c>
      <c r="G1625" t="s">
        <v>11091</v>
      </c>
    </row>
    <row r="1626" spans="1:7" x14ac:dyDescent="0.25">
      <c r="A1626">
        <v>260454924</v>
      </c>
      <c r="B1626" t="s">
        <v>15131</v>
      </c>
      <c r="C1626" t="s">
        <v>13375</v>
      </c>
      <c r="D1626" t="s">
        <v>13382</v>
      </c>
      <c r="E1626" t="s">
        <v>13382</v>
      </c>
      <c r="F1626" t="s">
        <v>66</v>
      </c>
      <c r="G1626" t="s">
        <v>11091</v>
      </c>
    </row>
    <row r="1627" spans="1:7" x14ac:dyDescent="0.25">
      <c r="A1627">
        <v>260454926</v>
      </c>
      <c r="B1627" t="s">
        <v>15132</v>
      </c>
      <c r="C1627" t="s">
        <v>13375</v>
      </c>
      <c r="D1627" t="s">
        <v>13376</v>
      </c>
      <c r="E1627" t="s">
        <v>13376</v>
      </c>
      <c r="F1627" t="s">
        <v>66</v>
      </c>
      <c r="G1627" t="s">
        <v>11091</v>
      </c>
    </row>
    <row r="1628" spans="1:7" x14ac:dyDescent="0.25">
      <c r="A1628">
        <v>260454928</v>
      </c>
      <c r="B1628" t="s">
        <v>15133</v>
      </c>
      <c r="C1628" t="s">
        <v>13375</v>
      </c>
      <c r="D1628" t="s">
        <v>13413</v>
      </c>
      <c r="E1628" t="s">
        <v>13413</v>
      </c>
      <c r="F1628" t="s">
        <v>66</v>
      </c>
      <c r="G1628" t="s">
        <v>11091</v>
      </c>
    </row>
    <row r="1629" spans="1:7" x14ac:dyDescent="0.25">
      <c r="A1629">
        <v>260454930</v>
      </c>
      <c r="B1629" t="s">
        <v>15134</v>
      </c>
      <c r="C1629" t="s">
        <v>13375</v>
      </c>
      <c r="D1629" t="s">
        <v>13382</v>
      </c>
      <c r="E1629" t="s">
        <v>13382</v>
      </c>
      <c r="F1629" t="s">
        <v>66</v>
      </c>
      <c r="G1629" t="s">
        <v>11091</v>
      </c>
    </row>
    <row r="1630" spans="1:7" x14ac:dyDescent="0.25">
      <c r="A1630">
        <v>260455112</v>
      </c>
      <c r="B1630" t="s">
        <v>15135</v>
      </c>
      <c r="C1630" t="s">
        <v>13375</v>
      </c>
      <c r="D1630" t="s">
        <v>1506</v>
      </c>
      <c r="E1630" t="s">
        <v>1506</v>
      </c>
      <c r="F1630" t="s">
        <v>66</v>
      </c>
      <c r="G1630" t="s">
        <v>11091</v>
      </c>
    </row>
    <row r="1631" spans="1:7" x14ac:dyDescent="0.25">
      <c r="A1631">
        <v>260455114</v>
      </c>
      <c r="B1631" t="s">
        <v>15136</v>
      </c>
      <c r="C1631" t="s">
        <v>13375</v>
      </c>
      <c r="D1631" t="s">
        <v>1506</v>
      </c>
      <c r="E1631" t="s">
        <v>1506</v>
      </c>
      <c r="F1631" t="s">
        <v>66</v>
      </c>
      <c r="G1631" t="s">
        <v>11091</v>
      </c>
    </row>
    <row r="1632" spans="1:7" x14ac:dyDescent="0.25">
      <c r="A1632">
        <v>260455116</v>
      </c>
      <c r="B1632" t="s">
        <v>15137</v>
      </c>
      <c r="C1632" t="s">
        <v>13375</v>
      </c>
      <c r="D1632" t="s">
        <v>1506</v>
      </c>
      <c r="E1632" t="s">
        <v>1506</v>
      </c>
      <c r="F1632" t="s">
        <v>66</v>
      </c>
      <c r="G1632" t="s">
        <v>11091</v>
      </c>
    </row>
    <row r="1633" spans="1:7" x14ac:dyDescent="0.25">
      <c r="A1633">
        <v>260455118</v>
      </c>
      <c r="B1633" t="s">
        <v>15138</v>
      </c>
      <c r="C1633" t="s">
        <v>13375</v>
      </c>
      <c r="D1633" t="s">
        <v>1506</v>
      </c>
      <c r="E1633" t="s">
        <v>1506</v>
      </c>
      <c r="F1633" t="s">
        <v>66</v>
      </c>
      <c r="G1633" t="s">
        <v>11091</v>
      </c>
    </row>
    <row r="1634" spans="1:7" x14ac:dyDescent="0.25">
      <c r="A1634">
        <v>260455120</v>
      </c>
      <c r="B1634" t="s">
        <v>15139</v>
      </c>
      <c r="C1634" t="s">
        <v>13375</v>
      </c>
      <c r="D1634" t="s">
        <v>15140</v>
      </c>
      <c r="E1634" t="s">
        <v>15140</v>
      </c>
      <c r="F1634" t="s">
        <v>66</v>
      </c>
      <c r="G1634" t="s">
        <v>11091</v>
      </c>
    </row>
    <row r="1635" spans="1:7" x14ac:dyDescent="0.25">
      <c r="A1635">
        <v>260455302</v>
      </c>
      <c r="B1635" t="s">
        <v>15141</v>
      </c>
      <c r="C1635" t="s">
        <v>13375</v>
      </c>
      <c r="D1635" t="s">
        <v>1506</v>
      </c>
      <c r="E1635" t="s">
        <v>1506</v>
      </c>
      <c r="F1635" t="s">
        <v>66</v>
      </c>
      <c r="G1635" t="s">
        <v>11091</v>
      </c>
    </row>
    <row r="1636" spans="1:7" x14ac:dyDescent="0.25">
      <c r="A1636">
        <v>260455304</v>
      </c>
      <c r="B1636" t="s">
        <v>15142</v>
      </c>
      <c r="C1636" t="s">
        <v>13375</v>
      </c>
      <c r="D1636" t="s">
        <v>13398</v>
      </c>
      <c r="E1636" t="s">
        <v>13398</v>
      </c>
      <c r="F1636" t="s">
        <v>66</v>
      </c>
      <c r="G1636" t="s">
        <v>11091</v>
      </c>
    </row>
    <row r="1637" spans="1:7" x14ac:dyDescent="0.25">
      <c r="A1637">
        <v>260455306</v>
      </c>
      <c r="B1637" t="s">
        <v>15143</v>
      </c>
      <c r="C1637" t="s">
        <v>13375</v>
      </c>
      <c r="D1637" t="s">
        <v>13398</v>
      </c>
      <c r="E1637" t="s">
        <v>13398</v>
      </c>
      <c r="F1637" t="s">
        <v>66</v>
      </c>
      <c r="G1637" t="s">
        <v>11091</v>
      </c>
    </row>
    <row r="1638" spans="1:7" x14ac:dyDescent="0.25">
      <c r="A1638">
        <v>260455308</v>
      </c>
      <c r="B1638" t="s">
        <v>15144</v>
      </c>
      <c r="C1638" t="s">
        <v>13375</v>
      </c>
      <c r="D1638" t="s">
        <v>15145</v>
      </c>
      <c r="E1638" t="s">
        <v>15145</v>
      </c>
      <c r="F1638" t="s">
        <v>66</v>
      </c>
      <c r="G1638" t="s">
        <v>11091</v>
      </c>
    </row>
    <row r="1639" spans="1:7" x14ac:dyDescent="0.25">
      <c r="A1639">
        <v>260455310</v>
      </c>
      <c r="B1639" t="s">
        <v>15146</v>
      </c>
      <c r="C1639" t="s">
        <v>13375</v>
      </c>
      <c r="D1639" t="s">
        <v>13415</v>
      </c>
      <c r="E1639" t="s">
        <v>13415</v>
      </c>
      <c r="F1639" t="s">
        <v>66</v>
      </c>
      <c r="G1639" t="s">
        <v>11091</v>
      </c>
    </row>
    <row r="1640" spans="1:7" x14ac:dyDescent="0.25">
      <c r="A1640">
        <v>260455312</v>
      </c>
      <c r="B1640" t="s">
        <v>15147</v>
      </c>
      <c r="C1640" t="s">
        <v>13375</v>
      </c>
      <c r="D1640" t="s">
        <v>13376</v>
      </c>
      <c r="E1640" t="s">
        <v>13376</v>
      </c>
      <c r="F1640" t="s">
        <v>66</v>
      </c>
      <c r="G1640" t="s">
        <v>11091</v>
      </c>
    </row>
    <row r="1641" spans="1:7" x14ac:dyDescent="0.25">
      <c r="A1641">
        <v>260455480</v>
      </c>
      <c r="B1641" t="s">
        <v>15148</v>
      </c>
      <c r="C1641" t="s">
        <v>13375</v>
      </c>
      <c r="D1641" t="s">
        <v>1506</v>
      </c>
      <c r="E1641" t="s">
        <v>1506</v>
      </c>
      <c r="F1641" t="s">
        <v>66</v>
      </c>
      <c r="G1641" t="s">
        <v>11091</v>
      </c>
    </row>
    <row r="1642" spans="1:7" x14ac:dyDescent="0.25">
      <c r="A1642">
        <v>260455482</v>
      </c>
      <c r="B1642" t="s">
        <v>15149</v>
      </c>
      <c r="C1642" t="s">
        <v>13375</v>
      </c>
      <c r="D1642" t="s">
        <v>1506</v>
      </c>
      <c r="E1642" t="s">
        <v>1506</v>
      </c>
      <c r="F1642" t="s">
        <v>66</v>
      </c>
      <c r="G1642" t="s">
        <v>11091</v>
      </c>
    </row>
    <row r="1643" spans="1:7" x14ac:dyDescent="0.25">
      <c r="A1643">
        <v>260455484</v>
      </c>
      <c r="B1643" t="s">
        <v>15150</v>
      </c>
      <c r="C1643" t="s">
        <v>13375</v>
      </c>
      <c r="D1643" t="s">
        <v>1506</v>
      </c>
      <c r="E1643" t="s">
        <v>1506</v>
      </c>
      <c r="F1643" t="s">
        <v>66</v>
      </c>
      <c r="G1643" t="s">
        <v>11091</v>
      </c>
    </row>
    <row r="1644" spans="1:7" x14ac:dyDescent="0.25">
      <c r="A1644">
        <v>260455486</v>
      </c>
      <c r="B1644" t="s">
        <v>15151</v>
      </c>
      <c r="C1644" t="s">
        <v>13375</v>
      </c>
      <c r="D1644" t="s">
        <v>1506</v>
      </c>
      <c r="E1644" t="s">
        <v>1506</v>
      </c>
      <c r="F1644" t="s">
        <v>66</v>
      </c>
      <c r="G1644" t="s">
        <v>11091</v>
      </c>
    </row>
    <row r="1645" spans="1:7" x14ac:dyDescent="0.25">
      <c r="A1645">
        <v>260455488</v>
      </c>
      <c r="B1645" t="s">
        <v>15152</v>
      </c>
      <c r="C1645" t="s">
        <v>13375</v>
      </c>
      <c r="D1645" t="s">
        <v>13376</v>
      </c>
      <c r="E1645" t="s">
        <v>13376</v>
      </c>
      <c r="F1645" t="s">
        <v>66</v>
      </c>
      <c r="G1645" t="s">
        <v>11091</v>
      </c>
    </row>
    <row r="1646" spans="1:7" x14ac:dyDescent="0.25">
      <c r="A1646">
        <v>260455490</v>
      </c>
      <c r="B1646" t="s">
        <v>15153</v>
      </c>
      <c r="C1646" t="s">
        <v>13375</v>
      </c>
      <c r="D1646" t="s">
        <v>1506</v>
      </c>
      <c r="E1646" t="s">
        <v>1506</v>
      </c>
      <c r="F1646" t="s">
        <v>66</v>
      </c>
      <c r="G1646" t="s">
        <v>11091</v>
      </c>
    </row>
    <row r="1647" spans="1:7" x14ac:dyDescent="0.25">
      <c r="A1647">
        <v>260455672</v>
      </c>
      <c r="B1647" t="s">
        <v>15154</v>
      </c>
      <c r="C1647" t="s">
        <v>13375</v>
      </c>
      <c r="D1647" t="s">
        <v>13413</v>
      </c>
      <c r="E1647" t="s">
        <v>13413</v>
      </c>
      <c r="F1647" t="s">
        <v>66</v>
      </c>
      <c r="G1647" t="s">
        <v>11091</v>
      </c>
    </row>
    <row r="1648" spans="1:7" x14ac:dyDescent="0.25">
      <c r="A1648">
        <v>260455674</v>
      </c>
      <c r="B1648" t="s">
        <v>15155</v>
      </c>
      <c r="C1648" t="s">
        <v>13375</v>
      </c>
      <c r="D1648" t="s">
        <v>13413</v>
      </c>
      <c r="E1648" t="s">
        <v>13413</v>
      </c>
      <c r="F1648" t="s">
        <v>66</v>
      </c>
      <c r="G1648" t="s">
        <v>11091</v>
      </c>
    </row>
    <row r="1649" spans="1:7" x14ac:dyDescent="0.25">
      <c r="A1649">
        <v>260455676</v>
      </c>
      <c r="B1649" t="s">
        <v>15156</v>
      </c>
      <c r="C1649" t="s">
        <v>13375</v>
      </c>
      <c r="D1649" t="s">
        <v>1506</v>
      </c>
      <c r="E1649" t="s">
        <v>1506</v>
      </c>
      <c r="F1649" t="s">
        <v>66</v>
      </c>
      <c r="G1649" t="s">
        <v>11091</v>
      </c>
    </row>
    <row r="1650" spans="1:7" x14ac:dyDescent="0.25">
      <c r="A1650">
        <v>260455678</v>
      </c>
      <c r="B1650" t="s">
        <v>15157</v>
      </c>
      <c r="C1650" t="s">
        <v>13375</v>
      </c>
      <c r="D1650" t="s">
        <v>13398</v>
      </c>
      <c r="E1650" t="s">
        <v>13398</v>
      </c>
      <c r="F1650" t="s">
        <v>66</v>
      </c>
      <c r="G1650" t="s">
        <v>11091</v>
      </c>
    </row>
    <row r="1651" spans="1:7" x14ac:dyDescent="0.25">
      <c r="A1651">
        <v>260455680</v>
      </c>
      <c r="B1651" t="s">
        <v>15158</v>
      </c>
      <c r="C1651" t="s">
        <v>13375</v>
      </c>
      <c r="D1651" t="s">
        <v>1506</v>
      </c>
      <c r="E1651" t="s">
        <v>1506</v>
      </c>
      <c r="F1651" t="s">
        <v>66</v>
      </c>
      <c r="G1651" t="s">
        <v>11091</v>
      </c>
    </row>
    <row r="1652" spans="1:7" x14ac:dyDescent="0.25">
      <c r="A1652">
        <v>260455682</v>
      </c>
      <c r="B1652" t="s">
        <v>15159</v>
      </c>
      <c r="C1652" t="s">
        <v>13375</v>
      </c>
      <c r="D1652" t="s">
        <v>1506</v>
      </c>
      <c r="E1652" t="s">
        <v>1506</v>
      </c>
      <c r="F1652" t="s">
        <v>66</v>
      </c>
      <c r="G1652" t="s">
        <v>11091</v>
      </c>
    </row>
    <row r="1653" spans="1:7" x14ac:dyDescent="0.25">
      <c r="A1653">
        <v>260455864</v>
      </c>
      <c r="B1653" t="s">
        <v>15160</v>
      </c>
      <c r="C1653" t="s">
        <v>13375</v>
      </c>
      <c r="D1653" t="s">
        <v>1506</v>
      </c>
      <c r="E1653" t="s">
        <v>1506</v>
      </c>
      <c r="F1653" t="s">
        <v>66</v>
      </c>
      <c r="G1653" t="s">
        <v>11091</v>
      </c>
    </row>
    <row r="1654" spans="1:7" x14ac:dyDescent="0.25">
      <c r="A1654">
        <v>260455866</v>
      </c>
      <c r="B1654" t="s">
        <v>15161</v>
      </c>
      <c r="C1654" t="s">
        <v>13375</v>
      </c>
      <c r="D1654" t="s">
        <v>1506</v>
      </c>
      <c r="E1654" t="s">
        <v>1506</v>
      </c>
      <c r="F1654" t="s">
        <v>66</v>
      </c>
      <c r="G1654" t="s">
        <v>11091</v>
      </c>
    </row>
    <row r="1655" spans="1:7" x14ac:dyDescent="0.25">
      <c r="A1655">
        <v>260455868</v>
      </c>
      <c r="B1655" t="s">
        <v>15162</v>
      </c>
      <c r="C1655" t="s">
        <v>13375</v>
      </c>
      <c r="D1655" t="s">
        <v>1506</v>
      </c>
      <c r="E1655" t="s">
        <v>1506</v>
      </c>
      <c r="F1655" t="s">
        <v>66</v>
      </c>
      <c r="G1655" t="s">
        <v>11091</v>
      </c>
    </row>
    <row r="1656" spans="1:7" x14ac:dyDescent="0.25">
      <c r="A1656">
        <v>260455870</v>
      </c>
      <c r="B1656" t="s">
        <v>15163</v>
      </c>
      <c r="C1656" t="s">
        <v>13375</v>
      </c>
      <c r="D1656" t="s">
        <v>1506</v>
      </c>
      <c r="E1656" t="s">
        <v>1506</v>
      </c>
      <c r="F1656" t="s">
        <v>66</v>
      </c>
      <c r="G1656" t="s">
        <v>11091</v>
      </c>
    </row>
    <row r="1657" spans="1:7" x14ac:dyDescent="0.25">
      <c r="A1657">
        <v>260455872</v>
      </c>
      <c r="B1657" t="s">
        <v>15164</v>
      </c>
      <c r="C1657" t="s">
        <v>13375</v>
      </c>
      <c r="D1657" t="s">
        <v>1506</v>
      </c>
      <c r="E1657" t="s">
        <v>1506</v>
      </c>
      <c r="F1657" t="s">
        <v>66</v>
      </c>
      <c r="G1657" t="s">
        <v>11091</v>
      </c>
    </row>
    <row r="1658" spans="1:7" x14ac:dyDescent="0.25">
      <c r="A1658">
        <v>260455874</v>
      </c>
      <c r="B1658" t="s">
        <v>15165</v>
      </c>
      <c r="C1658" t="s">
        <v>13375</v>
      </c>
      <c r="D1658" t="s">
        <v>1506</v>
      </c>
      <c r="E1658" t="s">
        <v>1506</v>
      </c>
      <c r="F1658" t="s">
        <v>66</v>
      </c>
      <c r="G1658" t="s">
        <v>11091</v>
      </c>
    </row>
    <row r="1659" spans="1:7" x14ac:dyDescent="0.25">
      <c r="A1659">
        <v>260456056</v>
      </c>
      <c r="B1659" t="s">
        <v>15166</v>
      </c>
      <c r="C1659" t="s">
        <v>13375</v>
      </c>
      <c r="D1659" t="s">
        <v>13519</v>
      </c>
      <c r="E1659" t="s">
        <v>13519</v>
      </c>
      <c r="F1659" t="s">
        <v>66</v>
      </c>
      <c r="G1659" t="s">
        <v>11091</v>
      </c>
    </row>
    <row r="1660" spans="1:7" x14ac:dyDescent="0.25">
      <c r="A1660">
        <v>260456058</v>
      </c>
      <c r="B1660" t="s">
        <v>15167</v>
      </c>
      <c r="C1660" t="s">
        <v>13375</v>
      </c>
      <c r="D1660" t="s">
        <v>14349</v>
      </c>
      <c r="E1660" t="s">
        <v>14349</v>
      </c>
      <c r="F1660" t="s">
        <v>66</v>
      </c>
      <c r="G1660" t="s">
        <v>11091</v>
      </c>
    </row>
    <row r="1661" spans="1:7" x14ac:dyDescent="0.25">
      <c r="A1661">
        <v>260456060</v>
      </c>
      <c r="B1661" t="s">
        <v>15168</v>
      </c>
      <c r="C1661" t="s">
        <v>13375</v>
      </c>
      <c r="D1661" t="s">
        <v>13413</v>
      </c>
      <c r="E1661" t="s">
        <v>13413</v>
      </c>
      <c r="F1661" t="s">
        <v>66</v>
      </c>
      <c r="G1661" t="s">
        <v>11091</v>
      </c>
    </row>
    <row r="1662" spans="1:7" x14ac:dyDescent="0.25">
      <c r="A1662">
        <v>260456062</v>
      </c>
      <c r="B1662" t="s">
        <v>15169</v>
      </c>
      <c r="C1662" t="s">
        <v>13375</v>
      </c>
      <c r="D1662" t="s">
        <v>14349</v>
      </c>
      <c r="E1662" t="s">
        <v>14349</v>
      </c>
      <c r="F1662" t="s">
        <v>66</v>
      </c>
      <c r="G1662" t="s">
        <v>11091</v>
      </c>
    </row>
    <row r="1663" spans="1:7" x14ac:dyDescent="0.25">
      <c r="A1663">
        <v>260456064</v>
      </c>
      <c r="B1663" t="s">
        <v>15170</v>
      </c>
      <c r="C1663" t="s">
        <v>13375</v>
      </c>
      <c r="D1663" t="s">
        <v>1506</v>
      </c>
      <c r="E1663" t="s">
        <v>1506</v>
      </c>
      <c r="F1663" t="s">
        <v>66</v>
      </c>
      <c r="G1663" t="s">
        <v>11091</v>
      </c>
    </row>
    <row r="1664" spans="1:7" x14ac:dyDescent="0.25">
      <c r="A1664">
        <v>260456066</v>
      </c>
      <c r="B1664" t="s">
        <v>15171</v>
      </c>
      <c r="C1664" t="s">
        <v>13375</v>
      </c>
      <c r="D1664" t="s">
        <v>1506</v>
      </c>
      <c r="E1664" t="s">
        <v>1506</v>
      </c>
      <c r="F1664" t="s">
        <v>66</v>
      </c>
      <c r="G1664" t="s">
        <v>11091</v>
      </c>
    </row>
    <row r="1665" spans="1:7" x14ac:dyDescent="0.25">
      <c r="A1665">
        <v>260456250</v>
      </c>
      <c r="B1665" t="s">
        <v>15172</v>
      </c>
      <c r="C1665" t="s">
        <v>13375</v>
      </c>
      <c r="D1665" t="s">
        <v>1506</v>
      </c>
      <c r="E1665" t="s">
        <v>1506</v>
      </c>
      <c r="F1665" t="s">
        <v>66</v>
      </c>
      <c r="G1665" t="s">
        <v>11091</v>
      </c>
    </row>
    <row r="1666" spans="1:7" x14ac:dyDescent="0.25">
      <c r="A1666">
        <v>260456252</v>
      </c>
      <c r="B1666" t="s">
        <v>15173</v>
      </c>
      <c r="C1666" t="s">
        <v>13375</v>
      </c>
      <c r="D1666" t="s">
        <v>1506</v>
      </c>
      <c r="E1666" t="s">
        <v>1506</v>
      </c>
      <c r="F1666" t="s">
        <v>66</v>
      </c>
      <c r="G1666" t="s">
        <v>11091</v>
      </c>
    </row>
    <row r="1667" spans="1:7" x14ac:dyDescent="0.25">
      <c r="A1667">
        <v>260456254</v>
      </c>
      <c r="B1667" t="s">
        <v>15174</v>
      </c>
      <c r="C1667" t="s">
        <v>13375</v>
      </c>
      <c r="D1667" t="s">
        <v>1506</v>
      </c>
      <c r="E1667" t="s">
        <v>1506</v>
      </c>
      <c r="F1667" t="s">
        <v>66</v>
      </c>
      <c r="G1667" t="s">
        <v>11091</v>
      </c>
    </row>
    <row r="1668" spans="1:7" x14ac:dyDescent="0.25">
      <c r="A1668">
        <v>260456256</v>
      </c>
      <c r="B1668" t="s">
        <v>15175</v>
      </c>
      <c r="C1668" t="s">
        <v>13375</v>
      </c>
      <c r="D1668" t="s">
        <v>1506</v>
      </c>
      <c r="E1668" t="s">
        <v>1506</v>
      </c>
      <c r="F1668" t="s">
        <v>66</v>
      </c>
      <c r="G1668" t="s">
        <v>11091</v>
      </c>
    </row>
    <row r="1669" spans="1:7" x14ac:dyDescent="0.25">
      <c r="A1669">
        <v>260456258</v>
      </c>
      <c r="B1669" t="s">
        <v>15176</v>
      </c>
      <c r="C1669" t="s">
        <v>13375</v>
      </c>
      <c r="D1669" t="s">
        <v>1506</v>
      </c>
      <c r="E1669" t="s">
        <v>1506</v>
      </c>
      <c r="F1669" t="s">
        <v>66</v>
      </c>
      <c r="G1669" t="s">
        <v>11091</v>
      </c>
    </row>
    <row r="1670" spans="1:7" x14ac:dyDescent="0.25">
      <c r="A1670">
        <v>260456260</v>
      </c>
      <c r="B1670" t="s">
        <v>15177</v>
      </c>
      <c r="C1670" t="s">
        <v>13375</v>
      </c>
      <c r="D1670" t="s">
        <v>1506</v>
      </c>
      <c r="E1670" t="s">
        <v>1506</v>
      </c>
      <c r="F1670" t="s">
        <v>66</v>
      </c>
      <c r="G1670" t="s">
        <v>11091</v>
      </c>
    </row>
    <row r="1671" spans="1:7" x14ac:dyDescent="0.25">
      <c r="A1671">
        <v>260456442</v>
      </c>
      <c r="B1671" t="s">
        <v>15178</v>
      </c>
      <c r="C1671" t="s">
        <v>13375</v>
      </c>
      <c r="D1671" t="s">
        <v>13413</v>
      </c>
      <c r="E1671" t="s">
        <v>13413</v>
      </c>
      <c r="F1671" t="s">
        <v>66</v>
      </c>
      <c r="G1671" t="s">
        <v>11091</v>
      </c>
    </row>
    <row r="1672" spans="1:7" x14ac:dyDescent="0.25">
      <c r="A1672">
        <v>260456444</v>
      </c>
      <c r="B1672" t="s">
        <v>15179</v>
      </c>
      <c r="C1672" t="s">
        <v>13375</v>
      </c>
      <c r="D1672" t="s">
        <v>15180</v>
      </c>
      <c r="E1672" t="s">
        <v>15180</v>
      </c>
      <c r="F1672" t="s">
        <v>66</v>
      </c>
      <c r="G1672" t="s">
        <v>11091</v>
      </c>
    </row>
    <row r="1673" spans="1:7" x14ac:dyDescent="0.25">
      <c r="A1673">
        <v>260456446</v>
      </c>
      <c r="B1673" t="s">
        <v>15181</v>
      </c>
      <c r="C1673" t="s">
        <v>13375</v>
      </c>
      <c r="D1673" t="s">
        <v>13376</v>
      </c>
      <c r="E1673" t="s">
        <v>13376</v>
      </c>
      <c r="F1673" t="s">
        <v>66</v>
      </c>
      <c r="G1673" t="s">
        <v>11091</v>
      </c>
    </row>
    <row r="1674" spans="1:7" x14ac:dyDescent="0.25">
      <c r="A1674">
        <v>260456448</v>
      </c>
      <c r="B1674" t="s">
        <v>15182</v>
      </c>
      <c r="C1674" t="s">
        <v>13375</v>
      </c>
      <c r="D1674" t="s">
        <v>13398</v>
      </c>
      <c r="E1674" t="s">
        <v>13398</v>
      </c>
      <c r="F1674" t="s">
        <v>66</v>
      </c>
      <c r="G1674" t="s">
        <v>11091</v>
      </c>
    </row>
    <row r="1675" spans="1:7" x14ac:dyDescent="0.25">
      <c r="A1675">
        <v>260456450</v>
      </c>
      <c r="B1675" t="s">
        <v>15183</v>
      </c>
      <c r="C1675" t="s">
        <v>13375</v>
      </c>
      <c r="D1675" t="s">
        <v>15184</v>
      </c>
      <c r="E1675" t="s">
        <v>15184</v>
      </c>
      <c r="F1675" t="s">
        <v>66</v>
      </c>
      <c r="G1675" t="s">
        <v>11091</v>
      </c>
    </row>
    <row r="1676" spans="1:7" x14ac:dyDescent="0.25">
      <c r="A1676">
        <v>260456452</v>
      </c>
      <c r="B1676" t="s">
        <v>15185</v>
      </c>
      <c r="C1676" t="s">
        <v>13375</v>
      </c>
      <c r="D1676" t="s">
        <v>13376</v>
      </c>
      <c r="E1676" t="s">
        <v>13376</v>
      </c>
      <c r="F1676" t="s">
        <v>66</v>
      </c>
      <c r="G1676" t="s">
        <v>11091</v>
      </c>
    </row>
    <row r="1677" spans="1:7" x14ac:dyDescent="0.25">
      <c r="A1677">
        <v>260456516</v>
      </c>
      <c r="B1677" t="s">
        <v>15186</v>
      </c>
      <c r="C1677" t="s">
        <v>13375</v>
      </c>
      <c r="D1677" t="s">
        <v>13376</v>
      </c>
      <c r="E1677" t="s">
        <v>13376</v>
      </c>
      <c r="F1677" t="s">
        <v>66</v>
      </c>
      <c r="G1677" t="s">
        <v>11091</v>
      </c>
    </row>
    <row r="1678" spans="1:7" x14ac:dyDescent="0.25">
      <c r="A1678">
        <v>260456518</v>
      </c>
      <c r="B1678" t="s">
        <v>15187</v>
      </c>
      <c r="C1678" t="s">
        <v>13375</v>
      </c>
      <c r="D1678" t="s">
        <v>13715</v>
      </c>
      <c r="E1678" t="s">
        <v>13715</v>
      </c>
      <c r="F1678" t="s">
        <v>66</v>
      </c>
      <c r="G1678" t="s">
        <v>11091</v>
      </c>
    </row>
    <row r="1679" spans="1:7" x14ac:dyDescent="0.25">
      <c r="A1679">
        <v>260456520</v>
      </c>
      <c r="B1679" t="s">
        <v>15188</v>
      </c>
      <c r="C1679" t="s">
        <v>13375</v>
      </c>
      <c r="D1679" t="s">
        <v>14349</v>
      </c>
      <c r="E1679" t="s">
        <v>14349</v>
      </c>
      <c r="F1679" t="s">
        <v>66</v>
      </c>
      <c r="G1679" t="s">
        <v>11091</v>
      </c>
    </row>
    <row r="1680" spans="1:7" x14ac:dyDescent="0.25">
      <c r="A1680">
        <v>260456522</v>
      </c>
      <c r="B1680" t="s">
        <v>15189</v>
      </c>
      <c r="C1680" t="s">
        <v>13375</v>
      </c>
      <c r="D1680" t="s">
        <v>13382</v>
      </c>
      <c r="E1680" t="s">
        <v>13382</v>
      </c>
      <c r="F1680" t="s">
        <v>66</v>
      </c>
      <c r="G1680" t="s">
        <v>11091</v>
      </c>
    </row>
    <row r="1681" spans="1:7" x14ac:dyDescent="0.25">
      <c r="A1681">
        <v>260456524</v>
      </c>
      <c r="B1681" t="s">
        <v>15190</v>
      </c>
      <c r="C1681" t="s">
        <v>13375</v>
      </c>
      <c r="D1681" t="s">
        <v>13415</v>
      </c>
      <c r="E1681" t="s">
        <v>13415</v>
      </c>
      <c r="F1681" t="s">
        <v>66</v>
      </c>
      <c r="G1681" t="s">
        <v>11091</v>
      </c>
    </row>
    <row r="1682" spans="1:7" x14ac:dyDescent="0.25">
      <c r="A1682">
        <v>260456526</v>
      </c>
      <c r="B1682" t="s">
        <v>15191</v>
      </c>
      <c r="C1682" t="s">
        <v>13375</v>
      </c>
      <c r="D1682" t="s">
        <v>13376</v>
      </c>
      <c r="E1682" t="s">
        <v>13376</v>
      </c>
      <c r="F1682" t="s">
        <v>66</v>
      </c>
      <c r="G1682" t="s">
        <v>11091</v>
      </c>
    </row>
    <row r="1683" spans="1:7" x14ac:dyDescent="0.25">
      <c r="A1683">
        <v>260454164</v>
      </c>
      <c r="B1683" t="s">
        <v>15192</v>
      </c>
      <c r="C1683" t="s">
        <v>13375</v>
      </c>
      <c r="D1683" t="s">
        <v>1506</v>
      </c>
      <c r="E1683" t="s">
        <v>1506</v>
      </c>
      <c r="F1683" t="s">
        <v>66</v>
      </c>
      <c r="G1683" t="s">
        <v>11091</v>
      </c>
    </row>
    <row r="1684" spans="1:7" x14ac:dyDescent="0.25">
      <c r="A1684">
        <v>260454166</v>
      </c>
      <c r="B1684" t="s">
        <v>15193</v>
      </c>
      <c r="C1684" t="s">
        <v>13375</v>
      </c>
      <c r="D1684" t="s">
        <v>1506</v>
      </c>
      <c r="E1684" t="s">
        <v>1506</v>
      </c>
      <c r="F1684" t="s">
        <v>66</v>
      </c>
      <c r="G1684" t="s">
        <v>11091</v>
      </c>
    </row>
    <row r="1685" spans="1:7" x14ac:dyDescent="0.25">
      <c r="A1685">
        <v>260454168</v>
      </c>
      <c r="B1685" t="s">
        <v>15194</v>
      </c>
      <c r="C1685" t="s">
        <v>13375</v>
      </c>
      <c r="D1685" t="s">
        <v>1506</v>
      </c>
      <c r="E1685" t="s">
        <v>1506</v>
      </c>
      <c r="F1685" t="s">
        <v>66</v>
      </c>
      <c r="G1685" t="s">
        <v>11091</v>
      </c>
    </row>
    <row r="1686" spans="1:7" x14ac:dyDescent="0.25">
      <c r="A1686">
        <v>260454170</v>
      </c>
      <c r="B1686" t="s">
        <v>15195</v>
      </c>
      <c r="C1686" t="s">
        <v>13375</v>
      </c>
      <c r="D1686" t="s">
        <v>1506</v>
      </c>
      <c r="E1686" t="s">
        <v>1506</v>
      </c>
      <c r="F1686" t="s">
        <v>66</v>
      </c>
      <c r="G1686" t="s">
        <v>11091</v>
      </c>
    </row>
    <row r="1687" spans="1:7" x14ac:dyDescent="0.25">
      <c r="A1687">
        <v>260454172</v>
      </c>
      <c r="B1687" t="s">
        <v>15196</v>
      </c>
      <c r="C1687" t="s">
        <v>13375</v>
      </c>
      <c r="D1687" t="s">
        <v>1506</v>
      </c>
      <c r="E1687" t="s">
        <v>1506</v>
      </c>
      <c r="F1687" t="s">
        <v>66</v>
      </c>
      <c r="G1687" t="s">
        <v>11091</v>
      </c>
    </row>
    <row r="1688" spans="1:7" x14ac:dyDescent="0.25">
      <c r="A1688">
        <v>260454174</v>
      </c>
      <c r="B1688" t="s">
        <v>15197</v>
      </c>
      <c r="C1688" t="s">
        <v>13375</v>
      </c>
      <c r="D1688" t="s">
        <v>15198</v>
      </c>
      <c r="E1688" t="s">
        <v>15198</v>
      </c>
      <c r="F1688" t="s">
        <v>66</v>
      </c>
      <c r="G1688" t="s">
        <v>11091</v>
      </c>
    </row>
    <row r="1689" spans="1:7" x14ac:dyDescent="0.25">
      <c r="A1689">
        <v>260454356</v>
      </c>
      <c r="B1689" t="s">
        <v>15199</v>
      </c>
      <c r="C1689" t="s">
        <v>13375</v>
      </c>
      <c r="D1689" t="s">
        <v>13413</v>
      </c>
      <c r="E1689" t="s">
        <v>13413</v>
      </c>
      <c r="F1689" t="s">
        <v>66</v>
      </c>
      <c r="G1689" t="s">
        <v>11091</v>
      </c>
    </row>
    <row r="1690" spans="1:7" x14ac:dyDescent="0.25">
      <c r="A1690">
        <v>260454358</v>
      </c>
      <c r="B1690" t="s">
        <v>15200</v>
      </c>
      <c r="C1690" t="s">
        <v>13375</v>
      </c>
      <c r="D1690" t="s">
        <v>13519</v>
      </c>
      <c r="E1690" t="s">
        <v>13519</v>
      </c>
      <c r="F1690" t="s">
        <v>66</v>
      </c>
      <c r="G1690" t="s">
        <v>11091</v>
      </c>
    </row>
    <row r="1691" spans="1:7" x14ac:dyDescent="0.25">
      <c r="A1691">
        <v>260454360</v>
      </c>
      <c r="B1691" t="s">
        <v>15201</v>
      </c>
      <c r="C1691" t="s">
        <v>13375</v>
      </c>
      <c r="D1691" t="s">
        <v>13376</v>
      </c>
      <c r="E1691" t="s">
        <v>13376</v>
      </c>
      <c r="F1691" t="s">
        <v>66</v>
      </c>
      <c r="G1691" t="s">
        <v>11091</v>
      </c>
    </row>
    <row r="1692" spans="1:7" x14ac:dyDescent="0.25">
      <c r="A1692">
        <v>260454362</v>
      </c>
      <c r="B1692" t="s">
        <v>15202</v>
      </c>
      <c r="C1692" t="s">
        <v>13375</v>
      </c>
      <c r="D1692" t="s">
        <v>14238</v>
      </c>
      <c r="E1692" t="s">
        <v>14238</v>
      </c>
      <c r="F1692" t="s">
        <v>66</v>
      </c>
      <c r="G1692" t="s">
        <v>11091</v>
      </c>
    </row>
    <row r="1693" spans="1:7" x14ac:dyDescent="0.25">
      <c r="A1693">
        <v>260454364</v>
      </c>
      <c r="B1693" t="s">
        <v>15203</v>
      </c>
      <c r="C1693" t="s">
        <v>13375</v>
      </c>
      <c r="D1693" t="s">
        <v>5212</v>
      </c>
      <c r="E1693" t="s">
        <v>5212</v>
      </c>
      <c r="F1693" t="s">
        <v>66</v>
      </c>
      <c r="G1693" t="s">
        <v>11091</v>
      </c>
    </row>
    <row r="1694" spans="1:7" x14ac:dyDescent="0.25">
      <c r="A1694">
        <v>260454366</v>
      </c>
      <c r="B1694" t="s">
        <v>15204</v>
      </c>
      <c r="C1694" t="s">
        <v>13375</v>
      </c>
      <c r="D1694" t="s">
        <v>13376</v>
      </c>
      <c r="E1694" t="s">
        <v>13376</v>
      </c>
      <c r="F1694" t="s">
        <v>66</v>
      </c>
      <c r="G1694" t="s">
        <v>11091</v>
      </c>
    </row>
    <row r="1695" spans="1:7" x14ac:dyDescent="0.25">
      <c r="A1695">
        <v>260454548</v>
      </c>
      <c r="B1695" t="s">
        <v>15205</v>
      </c>
      <c r="C1695" t="s">
        <v>13375</v>
      </c>
      <c r="D1695" t="s">
        <v>1506</v>
      </c>
      <c r="E1695" t="s">
        <v>1506</v>
      </c>
      <c r="F1695" t="s">
        <v>66</v>
      </c>
      <c r="G1695" t="s">
        <v>11091</v>
      </c>
    </row>
    <row r="1696" spans="1:7" x14ac:dyDescent="0.25">
      <c r="A1696">
        <v>260454550</v>
      </c>
      <c r="B1696" t="s">
        <v>15206</v>
      </c>
      <c r="C1696" t="s">
        <v>13375</v>
      </c>
      <c r="D1696" t="s">
        <v>1506</v>
      </c>
      <c r="E1696" t="s">
        <v>1506</v>
      </c>
      <c r="F1696" t="s">
        <v>66</v>
      </c>
      <c r="G1696" t="s">
        <v>11091</v>
      </c>
    </row>
    <row r="1697" spans="1:7" x14ac:dyDescent="0.25">
      <c r="A1697">
        <v>260454552</v>
      </c>
      <c r="B1697" t="s">
        <v>15207</v>
      </c>
      <c r="C1697" t="s">
        <v>13375</v>
      </c>
      <c r="D1697" t="s">
        <v>1506</v>
      </c>
      <c r="E1697" t="s">
        <v>1506</v>
      </c>
      <c r="F1697" t="s">
        <v>66</v>
      </c>
      <c r="G1697" t="s">
        <v>11091</v>
      </c>
    </row>
    <row r="1698" spans="1:7" x14ac:dyDescent="0.25">
      <c r="A1698">
        <v>260454554</v>
      </c>
      <c r="B1698" t="s">
        <v>15208</v>
      </c>
      <c r="C1698" t="s">
        <v>13375</v>
      </c>
      <c r="D1698" t="s">
        <v>1506</v>
      </c>
      <c r="E1698" t="s">
        <v>1506</v>
      </c>
      <c r="F1698" t="s">
        <v>66</v>
      </c>
      <c r="G1698" t="s">
        <v>11091</v>
      </c>
    </row>
    <row r="1699" spans="1:7" x14ac:dyDescent="0.25">
      <c r="A1699">
        <v>260454556</v>
      </c>
      <c r="B1699" t="s">
        <v>15209</v>
      </c>
      <c r="C1699" t="s">
        <v>13375</v>
      </c>
      <c r="D1699" t="s">
        <v>1506</v>
      </c>
      <c r="E1699" t="s">
        <v>1506</v>
      </c>
      <c r="F1699" t="s">
        <v>66</v>
      </c>
      <c r="G1699" t="s">
        <v>11091</v>
      </c>
    </row>
    <row r="1700" spans="1:7" x14ac:dyDescent="0.25">
      <c r="A1700">
        <v>260454558</v>
      </c>
      <c r="B1700" t="s">
        <v>15210</v>
      </c>
      <c r="C1700" t="s">
        <v>13375</v>
      </c>
      <c r="D1700" t="s">
        <v>1506</v>
      </c>
      <c r="E1700" t="s">
        <v>1506</v>
      </c>
      <c r="F1700" t="s">
        <v>66</v>
      </c>
      <c r="G1700" t="s">
        <v>11091</v>
      </c>
    </row>
    <row r="1701" spans="1:7" x14ac:dyDescent="0.25">
      <c r="A1701">
        <v>260454740</v>
      </c>
      <c r="B1701" t="s">
        <v>15211</v>
      </c>
      <c r="C1701" t="s">
        <v>13375</v>
      </c>
      <c r="D1701" t="s">
        <v>13398</v>
      </c>
      <c r="E1701" t="s">
        <v>13398</v>
      </c>
      <c r="F1701" t="s">
        <v>66</v>
      </c>
      <c r="G1701" t="s">
        <v>11091</v>
      </c>
    </row>
    <row r="1702" spans="1:7" x14ac:dyDescent="0.25">
      <c r="A1702">
        <v>260454742</v>
      </c>
      <c r="B1702" t="s">
        <v>15212</v>
      </c>
      <c r="C1702" t="s">
        <v>13375</v>
      </c>
      <c r="D1702" t="s">
        <v>14238</v>
      </c>
      <c r="E1702" t="s">
        <v>14238</v>
      </c>
      <c r="F1702" t="s">
        <v>66</v>
      </c>
      <c r="G1702" t="s">
        <v>11091</v>
      </c>
    </row>
    <row r="1703" spans="1:7" x14ac:dyDescent="0.25">
      <c r="A1703">
        <v>260454744</v>
      </c>
      <c r="B1703" t="s">
        <v>15213</v>
      </c>
      <c r="C1703" t="s">
        <v>13375</v>
      </c>
      <c r="D1703" t="s">
        <v>13398</v>
      </c>
      <c r="E1703" t="s">
        <v>13398</v>
      </c>
      <c r="F1703" t="s">
        <v>66</v>
      </c>
      <c r="G1703" t="s">
        <v>11091</v>
      </c>
    </row>
    <row r="1704" spans="1:7" x14ac:dyDescent="0.25">
      <c r="A1704">
        <v>260454746</v>
      </c>
      <c r="B1704" t="s">
        <v>15214</v>
      </c>
      <c r="C1704" t="s">
        <v>13375</v>
      </c>
      <c r="D1704" t="s">
        <v>13398</v>
      </c>
      <c r="E1704" t="s">
        <v>13398</v>
      </c>
      <c r="F1704" t="s">
        <v>66</v>
      </c>
      <c r="G1704" t="s">
        <v>11091</v>
      </c>
    </row>
    <row r="1705" spans="1:7" x14ac:dyDescent="0.25">
      <c r="A1705">
        <v>260454748</v>
      </c>
      <c r="B1705" t="s">
        <v>15215</v>
      </c>
      <c r="C1705" t="s">
        <v>13375</v>
      </c>
      <c r="D1705" t="s">
        <v>5212</v>
      </c>
      <c r="E1705" t="s">
        <v>5212</v>
      </c>
      <c r="F1705" t="s">
        <v>66</v>
      </c>
      <c r="G1705" t="s">
        <v>11091</v>
      </c>
    </row>
    <row r="1706" spans="1:7" x14ac:dyDescent="0.25">
      <c r="A1706">
        <v>260454750</v>
      </c>
      <c r="B1706" t="s">
        <v>15216</v>
      </c>
      <c r="C1706" t="s">
        <v>13375</v>
      </c>
      <c r="D1706" t="s">
        <v>13398</v>
      </c>
      <c r="E1706" t="s">
        <v>13398</v>
      </c>
      <c r="F1706" t="s">
        <v>66</v>
      </c>
      <c r="G1706" t="s">
        <v>11091</v>
      </c>
    </row>
    <row r="1707" spans="1:7" x14ac:dyDescent="0.25">
      <c r="A1707">
        <v>260454932</v>
      </c>
      <c r="B1707" t="s">
        <v>15217</v>
      </c>
      <c r="C1707" t="s">
        <v>13375</v>
      </c>
      <c r="D1707" t="s">
        <v>13382</v>
      </c>
      <c r="E1707" t="s">
        <v>13382</v>
      </c>
      <c r="F1707" t="s">
        <v>66</v>
      </c>
      <c r="G1707" t="s">
        <v>11091</v>
      </c>
    </row>
    <row r="1708" spans="1:7" x14ac:dyDescent="0.25">
      <c r="A1708">
        <v>260454934</v>
      </c>
      <c r="B1708" t="s">
        <v>15218</v>
      </c>
      <c r="C1708" t="s">
        <v>13375</v>
      </c>
      <c r="D1708" t="s">
        <v>13382</v>
      </c>
      <c r="E1708" t="s">
        <v>13382</v>
      </c>
      <c r="F1708" t="s">
        <v>66</v>
      </c>
      <c r="G1708" t="s">
        <v>11091</v>
      </c>
    </row>
    <row r="1709" spans="1:7" x14ac:dyDescent="0.25">
      <c r="A1709">
        <v>260454936</v>
      </c>
      <c r="B1709" t="s">
        <v>15219</v>
      </c>
      <c r="C1709" t="s">
        <v>13375</v>
      </c>
      <c r="D1709" t="s">
        <v>13415</v>
      </c>
      <c r="E1709" t="s">
        <v>13415</v>
      </c>
      <c r="F1709" t="s">
        <v>66</v>
      </c>
      <c r="G1709" t="s">
        <v>11091</v>
      </c>
    </row>
    <row r="1710" spans="1:7" x14ac:dyDescent="0.25">
      <c r="A1710">
        <v>260454938</v>
      </c>
      <c r="B1710" t="s">
        <v>15220</v>
      </c>
      <c r="C1710" t="s">
        <v>13375</v>
      </c>
      <c r="D1710" t="s">
        <v>13415</v>
      </c>
      <c r="E1710" t="s">
        <v>13415</v>
      </c>
      <c r="F1710" t="s">
        <v>66</v>
      </c>
      <c r="G1710" t="s">
        <v>11091</v>
      </c>
    </row>
    <row r="1711" spans="1:7" x14ac:dyDescent="0.25">
      <c r="A1711">
        <v>260454940</v>
      </c>
      <c r="B1711" t="s">
        <v>15221</v>
      </c>
      <c r="C1711" t="s">
        <v>13375</v>
      </c>
      <c r="D1711" t="s">
        <v>13376</v>
      </c>
      <c r="E1711" t="s">
        <v>13376</v>
      </c>
      <c r="F1711" t="s">
        <v>66</v>
      </c>
      <c r="G1711" t="s">
        <v>11091</v>
      </c>
    </row>
    <row r="1712" spans="1:7" x14ac:dyDescent="0.25">
      <c r="A1712">
        <v>260454942</v>
      </c>
      <c r="B1712" t="s">
        <v>15222</v>
      </c>
      <c r="C1712" t="s">
        <v>13375</v>
      </c>
      <c r="D1712" t="s">
        <v>14349</v>
      </c>
      <c r="E1712" t="s">
        <v>14349</v>
      </c>
      <c r="F1712" t="s">
        <v>66</v>
      </c>
      <c r="G1712" t="s">
        <v>11091</v>
      </c>
    </row>
    <row r="1713" spans="1:7" x14ac:dyDescent="0.25">
      <c r="A1713">
        <v>260455122</v>
      </c>
      <c r="B1713" t="s">
        <v>15223</v>
      </c>
      <c r="C1713" t="s">
        <v>13375</v>
      </c>
      <c r="D1713" t="s">
        <v>1506</v>
      </c>
      <c r="E1713" t="s">
        <v>1506</v>
      </c>
      <c r="F1713" t="s">
        <v>66</v>
      </c>
      <c r="G1713" t="s">
        <v>11091</v>
      </c>
    </row>
    <row r="1714" spans="1:7" x14ac:dyDescent="0.25">
      <c r="A1714">
        <v>260455124</v>
      </c>
      <c r="B1714" t="s">
        <v>15224</v>
      </c>
      <c r="C1714" t="s">
        <v>13375</v>
      </c>
      <c r="D1714" t="s">
        <v>1506</v>
      </c>
      <c r="E1714" t="s">
        <v>1506</v>
      </c>
      <c r="F1714" t="s">
        <v>66</v>
      </c>
      <c r="G1714" t="s">
        <v>11091</v>
      </c>
    </row>
    <row r="1715" spans="1:7" x14ac:dyDescent="0.25">
      <c r="A1715">
        <v>260455126</v>
      </c>
      <c r="B1715" t="s">
        <v>15225</v>
      </c>
      <c r="C1715" t="s">
        <v>13375</v>
      </c>
      <c r="D1715" t="s">
        <v>1506</v>
      </c>
      <c r="E1715" t="s">
        <v>1506</v>
      </c>
      <c r="F1715" t="s">
        <v>66</v>
      </c>
      <c r="G1715" t="s">
        <v>11091</v>
      </c>
    </row>
    <row r="1716" spans="1:7" x14ac:dyDescent="0.25">
      <c r="A1716">
        <v>260455128</v>
      </c>
      <c r="B1716" t="s">
        <v>15226</v>
      </c>
      <c r="C1716" t="s">
        <v>13375</v>
      </c>
      <c r="D1716" t="s">
        <v>13376</v>
      </c>
      <c r="E1716" t="s">
        <v>13376</v>
      </c>
      <c r="F1716" t="s">
        <v>66</v>
      </c>
      <c r="G1716" t="s">
        <v>11091</v>
      </c>
    </row>
    <row r="1717" spans="1:7" x14ac:dyDescent="0.25">
      <c r="A1717">
        <v>260455130</v>
      </c>
      <c r="B1717" t="s">
        <v>15227</v>
      </c>
      <c r="C1717" t="s">
        <v>13375</v>
      </c>
      <c r="D1717" t="s">
        <v>1506</v>
      </c>
      <c r="E1717" t="s">
        <v>1506</v>
      </c>
      <c r="F1717" t="s">
        <v>66</v>
      </c>
      <c r="G1717" t="s">
        <v>11091</v>
      </c>
    </row>
    <row r="1718" spans="1:7" x14ac:dyDescent="0.25">
      <c r="A1718">
        <v>260455132</v>
      </c>
      <c r="B1718" t="s">
        <v>15228</v>
      </c>
      <c r="C1718" t="s">
        <v>13375</v>
      </c>
      <c r="D1718" t="s">
        <v>1506</v>
      </c>
      <c r="E1718" t="s">
        <v>1506</v>
      </c>
      <c r="F1718" t="s">
        <v>66</v>
      </c>
      <c r="G1718" t="s">
        <v>11091</v>
      </c>
    </row>
    <row r="1719" spans="1:7" x14ac:dyDescent="0.25">
      <c r="A1719">
        <v>260455314</v>
      </c>
      <c r="B1719" t="s">
        <v>15229</v>
      </c>
      <c r="C1719" t="s">
        <v>13375</v>
      </c>
      <c r="D1719" t="s">
        <v>1506</v>
      </c>
      <c r="E1719" t="s">
        <v>1506</v>
      </c>
      <c r="F1719" t="s">
        <v>66</v>
      </c>
      <c r="G1719" t="s">
        <v>11091</v>
      </c>
    </row>
    <row r="1720" spans="1:7" x14ac:dyDescent="0.25">
      <c r="A1720">
        <v>260455316</v>
      </c>
      <c r="B1720" t="s">
        <v>15230</v>
      </c>
      <c r="C1720" t="s">
        <v>13375</v>
      </c>
      <c r="D1720" t="s">
        <v>13398</v>
      </c>
      <c r="E1720" t="s">
        <v>13398</v>
      </c>
      <c r="F1720" t="s">
        <v>66</v>
      </c>
      <c r="G1720" t="s">
        <v>11091</v>
      </c>
    </row>
    <row r="1721" spans="1:7" x14ac:dyDescent="0.25">
      <c r="A1721">
        <v>260455318</v>
      </c>
      <c r="B1721" t="s">
        <v>15231</v>
      </c>
      <c r="C1721" t="s">
        <v>13375</v>
      </c>
      <c r="D1721" t="s">
        <v>13398</v>
      </c>
      <c r="E1721" t="s">
        <v>13398</v>
      </c>
      <c r="F1721" t="s">
        <v>66</v>
      </c>
      <c r="G1721" t="s">
        <v>11091</v>
      </c>
    </row>
    <row r="1722" spans="1:7" x14ac:dyDescent="0.25">
      <c r="A1722">
        <v>260455320</v>
      </c>
      <c r="B1722" t="s">
        <v>15232</v>
      </c>
      <c r="C1722" t="s">
        <v>13375</v>
      </c>
      <c r="D1722" t="s">
        <v>13376</v>
      </c>
      <c r="E1722" t="s">
        <v>13376</v>
      </c>
      <c r="F1722" t="s">
        <v>66</v>
      </c>
      <c r="G1722" t="s">
        <v>11091</v>
      </c>
    </row>
    <row r="1723" spans="1:7" x14ac:dyDescent="0.25">
      <c r="A1723">
        <v>260455322</v>
      </c>
      <c r="B1723" t="s">
        <v>15233</v>
      </c>
      <c r="C1723" t="s">
        <v>13375</v>
      </c>
      <c r="D1723" t="s">
        <v>1506</v>
      </c>
      <c r="E1723" t="s">
        <v>1506</v>
      </c>
      <c r="F1723" t="s">
        <v>66</v>
      </c>
      <c r="G1723" t="s">
        <v>11091</v>
      </c>
    </row>
    <row r="1724" spans="1:7" x14ac:dyDescent="0.25">
      <c r="A1724">
        <v>260455324</v>
      </c>
      <c r="B1724" t="s">
        <v>15234</v>
      </c>
      <c r="C1724" t="s">
        <v>13375</v>
      </c>
      <c r="D1724" t="s">
        <v>1506</v>
      </c>
      <c r="E1724" t="s">
        <v>1506</v>
      </c>
      <c r="F1724" t="s">
        <v>66</v>
      </c>
      <c r="G1724" t="s">
        <v>11091</v>
      </c>
    </row>
    <row r="1725" spans="1:7" x14ac:dyDescent="0.25">
      <c r="A1725">
        <v>260455492</v>
      </c>
      <c r="B1725" t="s">
        <v>15235</v>
      </c>
      <c r="C1725" t="s">
        <v>13375</v>
      </c>
      <c r="D1725" t="s">
        <v>1506</v>
      </c>
      <c r="E1725" t="s">
        <v>1506</v>
      </c>
      <c r="F1725" t="s">
        <v>66</v>
      </c>
      <c r="G1725" t="s">
        <v>11091</v>
      </c>
    </row>
    <row r="1726" spans="1:7" x14ac:dyDescent="0.25">
      <c r="A1726">
        <v>260455494</v>
      </c>
      <c r="B1726" t="s">
        <v>15236</v>
      </c>
      <c r="C1726" t="s">
        <v>13375</v>
      </c>
      <c r="D1726" t="s">
        <v>1506</v>
      </c>
      <c r="E1726" t="s">
        <v>1506</v>
      </c>
      <c r="F1726" t="s">
        <v>66</v>
      </c>
      <c r="G1726" t="s">
        <v>11091</v>
      </c>
    </row>
    <row r="1727" spans="1:7" x14ac:dyDescent="0.25">
      <c r="A1727">
        <v>260455496</v>
      </c>
      <c r="B1727" t="s">
        <v>15237</v>
      </c>
      <c r="C1727" t="s">
        <v>13375</v>
      </c>
      <c r="D1727" t="s">
        <v>5212</v>
      </c>
      <c r="E1727" t="s">
        <v>5212</v>
      </c>
      <c r="F1727" t="s">
        <v>66</v>
      </c>
      <c r="G1727" t="s">
        <v>11091</v>
      </c>
    </row>
    <row r="1728" spans="1:7" x14ac:dyDescent="0.25">
      <c r="A1728">
        <v>260455498</v>
      </c>
      <c r="B1728" t="s">
        <v>15238</v>
      </c>
      <c r="C1728" t="s">
        <v>13375</v>
      </c>
      <c r="D1728" t="s">
        <v>1506</v>
      </c>
      <c r="E1728" t="s">
        <v>1506</v>
      </c>
      <c r="F1728" t="s">
        <v>66</v>
      </c>
      <c r="G1728" t="s">
        <v>11091</v>
      </c>
    </row>
    <row r="1729" spans="1:7" x14ac:dyDescent="0.25">
      <c r="A1729">
        <v>260455500</v>
      </c>
      <c r="B1729" t="s">
        <v>15239</v>
      </c>
      <c r="C1729" t="s">
        <v>13375</v>
      </c>
      <c r="D1729" t="s">
        <v>1506</v>
      </c>
      <c r="E1729" t="s">
        <v>1506</v>
      </c>
      <c r="F1729" t="s">
        <v>66</v>
      </c>
      <c r="G1729" t="s">
        <v>11091</v>
      </c>
    </row>
    <row r="1730" spans="1:7" x14ac:dyDescent="0.25">
      <c r="A1730">
        <v>260455502</v>
      </c>
      <c r="B1730" t="s">
        <v>15240</v>
      </c>
      <c r="C1730" t="s">
        <v>13375</v>
      </c>
      <c r="D1730" t="s">
        <v>1506</v>
      </c>
      <c r="E1730" t="s">
        <v>1506</v>
      </c>
      <c r="F1730" t="s">
        <v>66</v>
      </c>
      <c r="G1730" t="s">
        <v>11091</v>
      </c>
    </row>
    <row r="1731" spans="1:7" x14ac:dyDescent="0.25">
      <c r="A1731">
        <v>260455684</v>
      </c>
      <c r="B1731" t="s">
        <v>15241</v>
      </c>
      <c r="C1731" t="s">
        <v>13375</v>
      </c>
      <c r="D1731" t="s">
        <v>1506</v>
      </c>
      <c r="E1731" t="s">
        <v>1506</v>
      </c>
      <c r="F1731" t="s">
        <v>66</v>
      </c>
      <c r="G1731" t="s">
        <v>11091</v>
      </c>
    </row>
    <row r="1732" spans="1:7" x14ac:dyDescent="0.25">
      <c r="A1732">
        <v>260455686</v>
      </c>
      <c r="B1732" t="s">
        <v>15242</v>
      </c>
      <c r="C1732" t="s">
        <v>13375</v>
      </c>
      <c r="D1732" t="s">
        <v>1506</v>
      </c>
      <c r="E1732" t="s">
        <v>1506</v>
      </c>
      <c r="F1732" t="s">
        <v>66</v>
      </c>
      <c r="G1732" t="s">
        <v>11091</v>
      </c>
    </row>
    <row r="1733" spans="1:7" x14ac:dyDescent="0.25">
      <c r="A1733">
        <v>260455688</v>
      </c>
      <c r="B1733" t="s">
        <v>15243</v>
      </c>
      <c r="C1733" t="s">
        <v>13375</v>
      </c>
      <c r="D1733" t="s">
        <v>13413</v>
      </c>
      <c r="E1733" t="s">
        <v>13413</v>
      </c>
      <c r="F1733" t="s">
        <v>66</v>
      </c>
      <c r="G1733" t="s">
        <v>11091</v>
      </c>
    </row>
    <row r="1734" spans="1:7" x14ac:dyDescent="0.25">
      <c r="A1734">
        <v>260455690</v>
      </c>
      <c r="B1734" t="s">
        <v>15244</v>
      </c>
      <c r="C1734" t="s">
        <v>13375</v>
      </c>
      <c r="D1734" t="s">
        <v>15245</v>
      </c>
      <c r="E1734" t="s">
        <v>15245</v>
      </c>
      <c r="F1734" t="s">
        <v>66</v>
      </c>
      <c r="G1734" t="s">
        <v>11091</v>
      </c>
    </row>
    <row r="1735" spans="1:7" x14ac:dyDescent="0.25">
      <c r="A1735">
        <v>260455692</v>
      </c>
      <c r="B1735" t="s">
        <v>15246</v>
      </c>
      <c r="C1735" t="s">
        <v>13375</v>
      </c>
      <c r="D1735" t="s">
        <v>13413</v>
      </c>
      <c r="E1735" t="s">
        <v>13413</v>
      </c>
      <c r="F1735" t="s">
        <v>66</v>
      </c>
      <c r="G1735" t="s">
        <v>11091</v>
      </c>
    </row>
    <row r="1736" spans="1:7" x14ac:dyDescent="0.25">
      <c r="A1736">
        <v>260455694</v>
      </c>
      <c r="B1736" t="s">
        <v>15247</v>
      </c>
      <c r="C1736" t="s">
        <v>13375</v>
      </c>
      <c r="D1736" t="s">
        <v>13376</v>
      </c>
      <c r="E1736" t="s">
        <v>13376</v>
      </c>
      <c r="F1736" t="s">
        <v>66</v>
      </c>
      <c r="G1736" t="s">
        <v>11091</v>
      </c>
    </row>
    <row r="1737" spans="1:7" x14ac:dyDescent="0.25">
      <c r="A1737">
        <v>260455876</v>
      </c>
      <c r="B1737" t="s">
        <v>15248</v>
      </c>
      <c r="C1737" t="s">
        <v>13375</v>
      </c>
      <c r="D1737" t="s">
        <v>1506</v>
      </c>
      <c r="E1737" t="s">
        <v>1506</v>
      </c>
      <c r="F1737" t="s">
        <v>66</v>
      </c>
      <c r="G1737" t="s">
        <v>11091</v>
      </c>
    </row>
    <row r="1738" spans="1:7" x14ac:dyDescent="0.25">
      <c r="A1738">
        <v>260455878</v>
      </c>
      <c r="B1738" t="s">
        <v>15249</v>
      </c>
      <c r="C1738" t="s">
        <v>13375</v>
      </c>
      <c r="D1738" t="s">
        <v>1506</v>
      </c>
      <c r="E1738" t="s">
        <v>1506</v>
      </c>
      <c r="F1738" t="s">
        <v>66</v>
      </c>
      <c r="G1738" t="s">
        <v>11091</v>
      </c>
    </row>
    <row r="1739" spans="1:7" x14ac:dyDescent="0.25">
      <c r="A1739">
        <v>260455880</v>
      </c>
      <c r="B1739" t="s">
        <v>15250</v>
      </c>
      <c r="C1739" t="s">
        <v>13375</v>
      </c>
      <c r="D1739" t="s">
        <v>1506</v>
      </c>
      <c r="E1739" t="s">
        <v>1506</v>
      </c>
      <c r="F1739" t="s">
        <v>66</v>
      </c>
      <c r="G1739" t="s">
        <v>11091</v>
      </c>
    </row>
    <row r="1740" spans="1:7" x14ac:dyDescent="0.25">
      <c r="A1740">
        <v>260455882</v>
      </c>
      <c r="B1740" t="s">
        <v>15251</v>
      </c>
      <c r="C1740" t="s">
        <v>13375</v>
      </c>
      <c r="D1740" t="s">
        <v>1506</v>
      </c>
      <c r="E1740" t="s">
        <v>1506</v>
      </c>
      <c r="F1740" t="s">
        <v>66</v>
      </c>
      <c r="G1740" t="s">
        <v>11091</v>
      </c>
    </row>
    <row r="1741" spans="1:7" x14ac:dyDescent="0.25">
      <c r="A1741">
        <v>260455884</v>
      </c>
      <c r="B1741" t="s">
        <v>15252</v>
      </c>
      <c r="C1741" t="s">
        <v>13375</v>
      </c>
      <c r="D1741" t="s">
        <v>13398</v>
      </c>
      <c r="E1741" t="s">
        <v>13398</v>
      </c>
      <c r="F1741" t="s">
        <v>66</v>
      </c>
      <c r="G1741" t="s">
        <v>11091</v>
      </c>
    </row>
    <row r="1742" spans="1:7" x14ac:dyDescent="0.25">
      <c r="A1742">
        <v>260455886</v>
      </c>
      <c r="B1742" t="s">
        <v>15253</v>
      </c>
      <c r="C1742" t="s">
        <v>13375</v>
      </c>
      <c r="D1742" t="s">
        <v>5212</v>
      </c>
      <c r="E1742" t="s">
        <v>5212</v>
      </c>
      <c r="F1742" t="s">
        <v>66</v>
      </c>
      <c r="G1742" t="s">
        <v>11091</v>
      </c>
    </row>
    <row r="1743" spans="1:7" x14ac:dyDescent="0.25">
      <c r="A1743">
        <v>260456068</v>
      </c>
      <c r="B1743" t="s">
        <v>15254</v>
      </c>
      <c r="C1743" t="s">
        <v>13375</v>
      </c>
      <c r="D1743" t="s">
        <v>1506</v>
      </c>
      <c r="E1743" t="s">
        <v>1506</v>
      </c>
      <c r="F1743" t="s">
        <v>66</v>
      </c>
      <c r="G1743" t="s">
        <v>11091</v>
      </c>
    </row>
    <row r="1744" spans="1:7" x14ac:dyDescent="0.25">
      <c r="A1744">
        <v>260456070</v>
      </c>
      <c r="B1744" t="s">
        <v>15255</v>
      </c>
      <c r="C1744" t="s">
        <v>13375</v>
      </c>
      <c r="D1744" t="s">
        <v>1506</v>
      </c>
      <c r="E1744" t="s">
        <v>1506</v>
      </c>
      <c r="F1744" t="s">
        <v>66</v>
      </c>
      <c r="G1744" t="s">
        <v>11091</v>
      </c>
    </row>
    <row r="1745" spans="1:7" x14ac:dyDescent="0.25">
      <c r="A1745">
        <v>260456072</v>
      </c>
      <c r="B1745" t="s">
        <v>15256</v>
      </c>
      <c r="C1745" t="s">
        <v>13375</v>
      </c>
      <c r="D1745" t="s">
        <v>1506</v>
      </c>
      <c r="E1745" t="s">
        <v>1506</v>
      </c>
      <c r="F1745" t="s">
        <v>66</v>
      </c>
      <c r="G1745" t="s">
        <v>11091</v>
      </c>
    </row>
    <row r="1746" spans="1:7" x14ac:dyDescent="0.25">
      <c r="A1746">
        <v>260456074</v>
      </c>
      <c r="B1746" t="s">
        <v>15257</v>
      </c>
      <c r="C1746" t="s">
        <v>13375</v>
      </c>
      <c r="D1746" t="s">
        <v>13376</v>
      </c>
      <c r="E1746" t="s">
        <v>13376</v>
      </c>
      <c r="F1746" t="s">
        <v>66</v>
      </c>
      <c r="G1746" t="s">
        <v>11091</v>
      </c>
    </row>
    <row r="1747" spans="1:7" x14ac:dyDescent="0.25">
      <c r="A1747">
        <v>260456076</v>
      </c>
      <c r="B1747" t="s">
        <v>15258</v>
      </c>
      <c r="C1747" t="s">
        <v>13375</v>
      </c>
      <c r="D1747" t="s">
        <v>1506</v>
      </c>
      <c r="E1747" t="s">
        <v>1506</v>
      </c>
      <c r="F1747" t="s">
        <v>66</v>
      </c>
      <c r="G1747" t="s">
        <v>11091</v>
      </c>
    </row>
    <row r="1748" spans="1:7" x14ac:dyDescent="0.25">
      <c r="A1748">
        <v>260456078</v>
      </c>
      <c r="B1748" t="s">
        <v>15259</v>
      </c>
      <c r="C1748" t="s">
        <v>13375</v>
      </c>
      <c r="D1748" t="s">
        <v>1506</v>
      </c>
      <c r="E1748" t="s">
        <v>1506</v>
      </c>
      <c r="F1748" t="s">
        <v>66</v>
      </c>
      <c r="G1748" t="s">
        <v>11091</v>
      </c>
    </row>
    <row r="1749" spans="1:7" x14ac:dyDescent="0.25">
      <c r="A1749">
        <v>260456262</v>
      </c>
      <c r="B1749" t="s">
        <v>15260</v>
      </c>
      <c r="C1749" t="s">
        <v>13375</v>
      </c>
      <c r="D1749" t="s">
        <v>1506</v>
      </c>
      <c r="E1749" t="s">
        <v>1506</v>
      </c>
      <c r="F1749" t="s">
        <v>66</v>
      </c>
      <c r="G1749" t="s">
        <v>11091</v>
      </c>
    </row>
    <row r="1750" spans="1:7" x14ac:dyDescent="0.25">
      <c r="A1750">
        <v>260456264</v>
      </c>
      <c r="B1750" t="s">
        <v>15261</v>
      </c>
      <c r="C1750" t="s">
        <v>13375</v>
      </c>
      <c r="D1750" t="s">
        <v>1506</v>
      </c>
      <c r="E1750" t="s">
        <v>1506</v>
      </c>
      <c r="F1750" t="s">
        <v>66</v>
      </c>
      <c r="G1750" t="s">
        <v>11091</v>
      </c>
    </row>
    <row r="1751" spans="1:7" x14ac:dyDescent="0.25">
      <c r="A1751">
        <v>260456266</v>
      </c>
      <c r="B1751" t="s">
        <v>15262</v>
      </c>
      <c r="C1751" t="s">
        <v>13375</v>
      </c>
      <c r="D1751" t="s">
        <v>15263</v>
      </c>
      <c r="E1751" t="s">
        <v>15263</v>
      </c>
      <c r="F1751" t="s">
        <v>66</v>
      </c>
      <c r="G1751" t="s">
        <v>11091</v>
      </c>
    </row>
    <row r="1752" spans="1:7" x14ac:dyDescent="0.25">
      <c r="A1752">
        <v>260456268</v>
      </c>
      <c r="B1752" t="s">
        <v>15264</v>
      </c>
      <c r="C1752" t="s">
        <v>13375</v>
      </c>
      <c r="D1752" t="s">
        <v>1506</v>
      </c>
      <c r="E1752" t="s">
        <v>1506</v>
      </c>
      <c r="F1752" t="s">
        <v>66</v>
      </c>
      <c r="G1752" t="s">
        <v>11091</v>
      </c>
    </row>
    <row r="1753" spans="1:7" x14ac:dyDescent="0.25">
      <c r="A1753">
        <v>260456270</v>
      </c>
      <c r="B1753" t="s">
        <v>15265</v>
      </c>
      <c r="C1753" t="s">
        <v>13375</v>
      </c>
      <c r="D1753" t="s">
        <v>1506</v>
      </c>
      <c r="E1753" t="s">
        <v>1506</v>
      </c>
      <c r="F1753" t="s">
        <v>66</v>
      </c>
      <c r="G1753" t="s">
        <v>11091</v>
      </c>
    </row>
    <row r="1754" spans="1:7" x14ac:dyDescent="0.25">
      <c r="A1754">
        <v>260456272</v>
      </c>
      <c r="B1754" t="s">
        <v>15266</v>
      </c>
      <c r="C1754" t="s">
        <v>13375</v>
      </c>
      <c r="D1754" t="s">
        <v>5890</v>
      </c>
      <c r="E1754" t="s">
        <v>5890</v>
      </c>
      <c r="F1754" t="s">
        <v>66</v>
      </c>
      <c r="G1754" t="s">
        <v>11091</v>
      </c>
    </row>
    <row r="1755" spans="1:7" x14ac:dyDescent="0.25">
      <c r="A1755">
        <v>260456454</v>
      </c>
      <c r="B1755" t="s">
        <v>15267</v>
      </c>
      <c r="C1755" t="s">
        <v>13375</v>
      </c>
      <c r="D1755" t="s">
        <v>13415</v>
      </c>
      <c r="E1755" t="s">
        <v>13415</v>
      </c>
      <c r="F1755" t="s">
        <v>66</v>
      </c>
      <c r="G1755" t="s">
        <v>11091</v>
      </c>
    </row>
    <row r="1756" spans="1:7" x14ac:dyDescent="0.25">
      <c r="A1756">
        <v>260456456</v>
      </c>
      <c r="B1756" t="s">
        <v>15268</v>
      </c>
      <c r="C1756" t="s">
        <v>13375</v>
      </c>
      <c r="D1756" t="s">
        <v>15269</v>
      </c>
      <c r="E1756" t="s">
        <v>15269</v>
      </c>
      <c r="F1756" t="s">
        <v>66</v>
      </c>
      <c r="G1756" t="s">
        <v>11091</v>
      </c>
    </row>
    <row r="1757" spans="1:7" x14ac:dyDescent="0.25">
      <c r="A1757">
        <v>260456458</v>
      </c>
      <c r="B1757" t="s">
        <v>15270</v>
      </c>
      <c r="C1757" t="s">
        <v>13375</v>
      </c>
      <c r="D1757" t="s">
        <v>13376</v>
      </c>
      <c r="E1757" t="s">
        <v>13376</v>
      </c>
      <c r="F1757" t="s">
        <v>66</v>
      </c>
      <c r="G1757" t="s">
        <v>11091</v>
      </c>
    </row>
    <row r="1758" spans="1:7" x14ac:dyDescent="0.25">
      <c r="A1758">
        <v>260456460</v>
      </c>
      <c r="B1758" t="s">
        <v>15271</v>
      </c>
      <c r="C1758" t="s">
        <v>13375</v>
      </c>
      <c r="D1758" t="s">
        <v>13376</v>
      </c>
      <c r="E1758" t="s">
        <v>13376</v>
      </c>
      <c r="F1758" t="s">
        <v>66</v>
      </c>
      <c r="G1758" t="s">
        <v>11091</v>
      </c>
    </row>
    <row r="1759" spans="1:7" x14ac:dyDescent="0.25">
      <c r="A1759">
        <v>260456462</v>
      </c>
      <c r="B1759" t="s">
        <v>15272</v>
      </c>
      <c r="C1759" t="s">
        <v>13375</v>
      </c>
      <c r="D1759" t="s">
        <v>13382</v>
      </c>
      <c r="E1759" t="s">
        <v>13382</v>
      </c>
      <c r="F1759" t="s">
        <v>66</v>
      </c>
      <c r="G1759" t="s">
        <v>11091</v>
      </c>
    </row>
    <row r="1760" spans="1:7" x14ac:dyDescent="0.25">
      <c r="A1760">
        <v>260456464</v>
      </c>
      <c r="B1760" t="s">
        <v>15273</v>
      </c>
      <c r="C1760" t="s">
        <v>13375</v>
      </c>
      <c r="D1760" t="s">
        <v>13376</v>
      </c>
      <c r="E1760" t="s">
        <v>13376</v>
      </c>
      <c r="F1760" t="s">
        <v>66</v>
      </c>
      <c r="G1760" t="s">
        <v>11091</v>
      </c>
    </row>
    <row r="1761" spans="1:7" x14ac:dyDescent="0.25">
      <c r="A1761">
        <v>260456528</v>
      </c>
      <c r="B1761" t="s">
        <v>15274</v>
      </c>
      <c r="C1761" t="s">
        <v>13375</v>
      </c>
      <c r="D1761" t="s">
        <v>13413</v>
      </c>
      <c r="E1761" t="s">
        <v>13413</v>
      </c>
      <c r="F1761" t="s">
        <v>66</v>
      </c>
      <c r="G1761" t="s">
        <v>11091</v>
      </c>
    </row>
    <row r="1762" spans="1:7" x14ac:dyDescent="0.25">
      <c r="A1762">
        <v>260456530</v>
      </c>
      <c r="B1762" t="s">
        <v>15275</v>
      </c>
      <c r="C1762" t="s">
        <v>13375</v>
      </c>
      <c r="D1762" t="s">
        <v>13376</v>
      </c>
      <c r="E1762" t="s">
        <v>13376</v>
      </c>
      <c r="F1762" t="s">
        <v>66</v>
      </c>
      <c r="G1762" t="s">
        <v>11091</v>
      </c>
    </row>
    <row r="1763" spans="1:7" x14ac:dyDescent="0.25">
      <c r="A1763">
        <v>260456532</v>
      </c>
      <c r="B1763" t="s">
        <v>15276</v>
      </c>
      <c r="C1763" t="s">
        <v>13375</v>
      </c>
      <c r="D1763" t="s">
        <v>13413</v>
      </c>
      <c r="E1763" t="s">
        <v>13413</v>
      </c>
      <c r="F1763" t="s">
        <v>66</v>
      </c>
      <c r="G1763" t="s">
        <v>11091</v>
      </c>
    </row>
    <row r="1764" spans="1:7" x14ac:dyDescent="0.25">
      <c r="A1764">
        <v>260456534</v>
      </c>
      <c r="B1764" t="s">
        <v>15277</v>
      </c>
      <c r="C1764" t="s">
        <v>13375</v>
      </c>
      <c r="D1764" t="s">
        <v>13376</v>
      </c>
      <c r="E1764" t="s">
        <v>13376</v>
      </c>
      <c r="F1764" t="s">
        <v>66</v>
      </c>
      <c r="G1764" t="s">
        <v>11091</v>
      </c>
    </row>
    <row r="1765" spans="1:7" x14ac:dyDescent="0.25">
      <c r="A1765">
        <v>260456536</v>
      </c>
      <c r="B1765" t="s">
        <v>15278</v>
      </c>
      <c r="C1765" t="s">
        <v>13375</v>
      </c>
      <c r="D1765" t="s">
        <v>13376</v>
      </c>
      <c r="E1765" t="s">
        <v>13376</v>
      </c>
      <c r="F1765" t="s">
        <v>66</v>
      </c>
      <c r="G1765" t="s">
        <v>11091</v>
      </c>
    </row>
    <row r="1766" spans="1:7" x14ac:dyDescent="0.25">
      <c r="A1766">
        <v>260456538</v>
      </c>
      <c r="B1766" t="s">
        <v>15279</v>
      </c>
      <c r="C1766" t="s">
        <v>13375</v>
      </c>
      <c r="D1766" t="s">
        <v>13415</v>
      </c>
      <c r="E1766" t="s">
        <v>13415</v>
      </c>
      <c r="F1766" t="s">
        <v>66</v>
      </c>
      <c r="G1766" t="s">
        <v>11091</v>
      </c>
    </row>
    <row r="1767" spans="1:7" x14ac:dyDescent="0.25">
      <c r="A1767">
        <v>260454176</v>
      </c>
      <c r="B1767" t="s">
        <v>15280</v>
      </c>
      <c r="C1767" t="s">
        <v>13375</v>
      </c>
      <c r="D1767" t="s">
        <v>1506</v>
      </c>
      <c r="E1767" t="s">
        <v>1506</v>
      </c>
      <c r="F1767" t="s">
        <v>66</v>
      </c>
      <c r="G1767" t="s">
        <v>11091</v>
      </c>
    </row>
    <row r="1768" spans="1:7" x14ac:dyDescent="0.25">
      <c r="A1768">
        <v>260454178</v>
      </c>
      <c r="B1768" t="s">
        <v>15281</v>
      </c>
      <c r="C1768" t="s">
        <v>13375</v>
      </c>
      <c r="D1768" t="s">
        <v>1506</v>
      </c>
      <c r="E1768" t="s">
        <v>1506</v>
      </c>
      <c r="F1768" t="s">
        <v>66</v>
      </c>
      <c r="G1768" t="s">
        <v>11091</v>
      </c>
    </row>
    <row r="1769" spans="1:7" x14ac:dyDescent="0.25">
      <c r="A1769">
        <v>260454180</v>
      </c>
      <c r="B1769" t="s">
        <v>15282</v>
      </c>
      <c r="C1769" t="s">
        <v>13375</v>
      </c>
      <c r="D1769" t="s">
        <v>1506</v>
      </c>
      <c r="E1769" t="s">
        <v>1506</v>
      </c>
      <c r="F1769" t="s">
        <v>66</v>
      </c>
      <c r="G1769" t="s">
        <v>11091</v>
      </c>
    </row>
    <row r="1770" spans="1:7" x14ac:dyDescent="0.25">
      <c r="A1770">
        <v>260454182</v>
      </c>
      <c r="B1770" t="s">
        <v>15283</v>
      </c>
      <c r="C1770" t="s">
        <v>13375</v>
      </c>
      <c r="D1770" t="s">
        <v>1506</v>
      </c>
      <c r="E1770" t="s">
        <v>1506</v>
      </c>
      <c r="F1770" t="s">
        <v>66</v>
      </c>
      <c r="G1770" t="s">
        <v>11091</v>
      </c>
    </row>
    <row r="1771" spans="1:7" x14ac:dyDescent="0.25">
      <c r="A1771">
        <v>260454184</v>
      </c>
      <c r="B1771" t="s">
        <v>15284</v>
      </c>
      <c r="C1771" t="s">
        <v>13375</v>
      </c>
      <c r="D1771" t="s">
        <v>1506</v>
      </c>
      <c r="E1771" t="s">
        <v>1506</v>
      </c>
      <c r="F1771" t="s">
        <v>66</v>
      </c>
      <c r="G1771" t="s">
        <v>11091</v>
      </c>
    </row>
    <row r="1772" spans="1:7" x14ac:dyDescent="0.25">
      <c r="A1772">
        <v>260454186</v>
      </c>
      <c r="B1772" t="s">
        <v>15285</v>
      </c>
      <c r="C1772" t="s">
        <v>13375</v>
      </c>
      <c r="D1772" t="s">
        <v>1506</v>
      </c>
      <c r="E1772" t="s">
        <v>1506</v>
      </c>
      <c r="F1772" t="s">
        <v>66</v>
      </c>
      <c r="G1772" t="s">
        <v>11091</v>
      </c>
    </row>
    <row r="1773" spans="1:7" x14ac:dyDescent="0.25">
      <c r="A1773">
        <v>260454368</v>
      </c>
      <c r="B1773" t="s">
        <v>15286</v>
      </c>
      <c r="C1773" t="s">
        <v>13375</v>
      </c>
      <c r="D1773" t="s">
        <v>13398</v>
      </c>
      <c r="E1773" t="s">
        <v>13398</v>
      </c>
      <c r="F1773" t="s">
        <v>66</v>
      </c>
      <c r="G1773" t="s">
        <v>11091</v>
      </c>
    </row>
    <row r="1774" spans="1:7" x14ac:dyDescent="0.25">
      <c r="A1774">
        <v>260454370</v>
      </c>
      <c r="B1774" t="s">
        <v>15287</v>
      </c>
      <c r="C1774" t="s">
        <v>13375</v>
      </c>
      <c r="D1774" t="s">
        <v>13415</v>
      </c>
      <c r="E1774" t="s">
        <v>13415</v>
      </c>
      <c r="F1774" t="s">
        <v>66</v>
      </c>
      <c r="G1774" t="s">
        <v>11091</v>
      </c>
    </row>
    <row r="1775" spans="1:7" x14ac:dyDescent="0.25">
      <c r="A1775">
        <v>260454372</v>
      </c>
      <c r="B1775" t="s">
        <v>15288</v>
      </c>
      <c r="C1775" t="s">
        <v>13375</v>
      </c>
      <c r="D1775" t="s">
        <v>14349</v>
      </c>
      <c r="E1775" t="s">
        <v>14349</v>
      </c>
      <c r="F1775" t="s">
        <v>66</v>
      </c>
      <c r="G1775" t="s">
        <v>11091</v>
      </c>
    </row>
    <row r="1776" spans="1:7" x14ac:dyDescent="0.25">
      <c r="A1776">
        <v>260454374</v>
      </c>
      <c r="B1776" t="s">
        <v>15289</v>
      </c>
      <c r="C1776" t="s">
        <v>13375</v>
      </c>
      <c r="D1776" t="s">
        <v>13382</v>
      </c>
      <c r="E1776" t="s">
        <v>13382</v>
      </c>
      <c r="F1776" t="s">
        <v>66</v>
      </c>
      <c r="G1776" t="s">
        <v>11091</v>
      </c>
    </row>
    <row r="1777" spans="1:7" x14ac:dyDescent="0.25">
      <c r="A1777">
        <v>260454376</v>
      </c>
      <c r="B1777" t="s">
        <v>15290</v>
      </c>
      <c r="C1777" t="s">
        <v>13375</v>
      </c>
      <c r="D1777" t="s">
        <v>13415</v>
      </c>
      <c r="E1777" t="s">
        <v>13415</v>
      </c>
      <c r="F1777" t="s">
        <v>66</v>
      </c>
      <c r="G1777" t="s">
        <v>11091</v>
      </c>
    </row>
    <row r="1778" spans="1:7" x14ac:dyDescent="0.25">
      <c r="A1778">
        <v>260454378</v>
      </c>
      <c r="B1778" t="s">
        <v>15291</v>
      </c>
      <c r="C1778" t="s">
        <v>13375</v>
      </c>
      <c r="D1778" t="s">
        <v>13382</v>
      </c>
      <c r="E1778" t="s">
        <v>13382</v>
      </c>
      <c r="F1778" t="s">
        <v>66</v>
      </c>
      <c r="G1778" t="s">
        <v>11091</v>
      </c>
    </row>
    <row r="1779" spans="1:7" x14ac:dyDescent="0.25">
      <c r="A1779">
        <v>260454560</v>
      </c>
      <c r="B1779" t="s">
        <v>15292</v>
      </c>
      <c r="C1779" t="s">
        <v>13375</v>
      </c>
      <c r="D1779" t="s">
        <v>13376</v>
      </c>
      <c r="E1779" t="s">
        <v>13376</v>
      </c>
      <c r="F1779" t="s">
        <v>66</v>
      </c>
      <c r="G1779" t="s">
        <v>11091</v>
      </c>
    </row>
    <row r="1780" spans="1:7" x14ac:dyDescent="0.25">
      <c r="A1780">
        <v>260454562</v>
      </c>
      <c r="B1780" t="s">
        <v>15293</v>
      </c>
      <c r="C1780" t="s">
        <v>13375</v>
      </c>
      <c r="D1780" t="s">
        <v>1506</v>
      </c>
      <c r="E1780" t="s">
        <v>1506</v>
      </c>
      <c r="F1780" t="s">
        <v>66</v>
      </c>
      <c r="G1780" t="s">
        <v>11091</v>
      </c>
    </row>
    <row r="1781" spans="1:7" x14ac:dyDescent="0.25">
      <c r="A1781">
        <v>260454564</v>
      </c>
      <c r="B1781" t="s">
        <v>15294</v>
      </c>
      <c r="C1781" t="s">
        <v>13375</v>
      </c>
      <c r="D1781" t="s">
        <v>13519</v>
      </c>
      <c r="E1781" t="s">
        <v>13519</v>
      </c>
      <c r="F1781" t="s">
        <v>66</v>
      </c>
      <c r="G1781" t="s">
        <v>11091</v>
      </c>
    </row>
    <row r="1782" spans="1:7" x14ac:dyDescent="0.25">
      <c r="A1782">
        <v>260454566</v>
      </c>
      <c r="B1782" t="s">
        <v>15295</v>
      </c>
      <c r="C1782" t="s">
        <v>13375</v>
      </c>
      <c r="D1782" t="s">
        <v>13519</v>
      </c>
      <c r="E1782" t="s">
        <v>13519</v>
      </c>
      <c r="F1782" t="s">
        <v>66</v>
      </c>
      <c r="G1782" t="s">
        <v>11091</v>
      </c>
    </row>
    <row r="1783" spans="1:7" x14ac:dyDescent="0.25">
      <c r="A1783">
        <v>260454568</v>
      </c>
      <c r="B1783" t="s">
        <v>15296</v>
      </c>
      <c r="C1783" t="s">
        <v>13375</v>
      </c>
      <c r="D1783" t="s">
        <v>13413</v>
      </c>
      <c r="E1783" t="s">
        <v>13413</v>
      </c>
      <c r="F1783" t="s">
        <v>66</v>
      </c>
      <c r="G1783" t="s">
        <v>11091</v>
      </c>
    </row>
    <row r="1784" spans="1:7" x14ac:dyDescent="0.25">
      <c r="A1784">
        <v>260454570</v>
      </c>
      <c r="B1784" t="s">
        <v>15297</v>
      </c>
      <c r="C1784" t="s">
        <v>13375</v>
      </c>
      <c r="D1784" t="s">
        <v>13415</v>
      </c>
      <c r="E1784" t="s">
        <v>13415</v>
      </c>
      <c r="F1784" t="s">
        <v>66</v>
      </c>
      <c r="G1784" t="s">
        <v>11091</v>
      </c>
    </row>
    <row r="1785" spans="1:7" x14ac:dyDescent="0.25">
      <c r="A1785">
        <v>260454752</v>
      </c>
      <c r="B1785" t="s">
        <v>15298</v>
      </c>
      <c r="C1785" t="s">
        <v>13375</v>
      </c>
      <c r="D1785" t="s">
        <v>1506</v>
      </c>
      <c r="E1785" t="s">
        <v>1506</v>
      </c>
      <c r="F1785" t="s">
        <v>66</v>
      </c>
      <c r="G1785" t="s">
        <v>11091</v>
      </c>
    </row>
    <row r="1786" spans="1:7" x14ac:dyDescent="0.25">
      <c r="A1786">
        <v>260454754</v>
      </c>
      <c r="B1786" t="s">
        <v>15299</v>
      </c>
      <c r="C1786" t="s">
        <v>13375</v>
      </c>
      <c r="D1786" t="s">
        <v>1506</v>
      </c>
      <c r="E1786" t="s">
        <v>1506</v>
      </c>
      <c r="F1786" t="s">
        <v>66</v>
      </c>
      <c r="G1786" t="s">
        <v>11091</v>
      </c>
    </row>
    <row r="1787" spans="1:7" x14ac:dyDescent="0.25">
      <c r="A1787">
        <v>260454756</v>
      </c>
      <c r="B1787" t="s">
        <v>15300</v>
      </c>
      <c r="C1787" t="s">
        <v>13375</v>
      </c>
      <c r="D1787" t="s">
        <v>13376</v>
      </c>
      <c r="E1787" t="s">
        <v>13376</v>
      </c>
      <c r="F1787" t="s">
        <v>66</v>
      </c>
      <c r="G1787" t="s">
        <v>11091</v>
      </c>
    </row>
    <row r="1788" spans="1:7" x14ac:dyDescent="0.25">
      <c r="A1788">
        <v>260454758</v>
      </c>
      <c r="B1788" t="s">
        <v>15301</v>
      </c>
      <c r="C1788" t="s">
        <v>13375</v>
      </c>
      <c r="D1788" t="s">
        <v>13382</v>
      </c>
      <c r="E1788" t="s">
        <v>13382</v>
      </c>
      <c r="F1788" t="s">
        <v>66</v>
      </c>
      <c r="G1788" t="s">
        <v>11091</v>
      </c>
    </row>
    <row r="1789" spans="1:7" x14ac:dyDescent="0.25">
      <c r="A1789">
        <v>260454760</v>
      </c>
      <c r="B1789" t="s">
        <v>15302</v>
      </c>
      <c r="C1789" t="s">
        <v>13375</v>
      </c>
      <c r="D1789" t="s">
        <v>13382</v>
      </c>
      <c r="E1789" t="s">
        <v>13382</v>
      </c>
      <c r="F1789" t="s">
        <v>66</v>
      </c>
      <c r="G1789" t="s">
        <v>11091</v>
      </c>
    </row>
    <row r="1790" spans="1:7" x14ac:dyDescent="0.25">
      <c r="A1790">
        <v>260454762</v>
      </c>
      <c r="B1790" t="s">
        <v>15303</v>
      </c>
      <c r="C1790" t="s">
        <v>13375</v>
      </c>
      <c r="D1790" t="s">
        <v>13398</v>
      </c>
      <c r="E1790" t="s">
        <v>13398</v>
      </c>
      <c r="F1790" t="s">
        <v>66</v>
      </c>
      <c r="G1790" t="s">
        <v>11091</v>
      </c>
    </row>
    <row r="1791" spans="1:7" x14ac:dyDescent="0.25">
      <c r="A1791">
        <v>260454944</v>
      </c>
      <c r="B1791" t="s">
        <v>15304</v>
      </c>
      <c r="C1791" t="s">
        <v>13375</v>
      </c>
      <c r="D1791" t="s">
        <v>13398</v>
      </c>
      <c r="E1791" t="s">
        <v>13398</v>
      </c>
      <c r="F1791" t="s">
        <v>66</v>
      </c>
      <c r="G1791" t="s">
        <v>11091</v>
      </c>
    </row>
    <row r="1792" spans="1:7" x14ac:dyDescent="0.25">
      <c r="A1792">
        <v>260454946</v>
      </c>
      <c r="B1792" t="s">
        <v>15305</v>
      </c>
      <c r="C1792" t="s">
        <v>13375</v>
      </c>
      <c r="D1792" t="s">
        <v>5212</v>
      </c>
      <c r="E1792" t="s">
        <v>5212</v>
      </c>
      <c r="F1792" t="s">
        <v>66</v>
      </c>
      <c r="G1792" t="s">
        <v>11091</v>
      </c>
    </row>
    <row r="1793" spans="1:7" x14ac:dyDescent="0.25">
      <c r="A1793">
        <v>260454948</v>
      </c>
      <c r="B1793" t="s">
        <v>15306</v>
      </c>
      <c r="C1793" t="s">
        <v>13375</v>
      </c>
      <c r="D1793" t="s">
        <v>5212</v>
      </c>
      <c r="E1793" t="s">
        <v>5212</v>
      </c>
      <c r="F1793" t="s">
        <v>66</v>
      </c>
      <c r="G1793" t="s">
        <v>11091</v>
      </c>
    </row>
    <row r="1794" spans="1:7" x14ac:dyDescent="0.25">
      <c r="A1794">
        <v>260454950</v>
      </c>
      <c r="B1794" t="s">
        <v>15307</v>
      </c>
      <c r="C1794" t="s">
        <v>13375</v>
      </c>
      <c r="D1794" t="s">
        <v>1506</v>
      </c>
      <c r="E1794" t="s">
        <v>1506</v>
      </c>
      <c r="F1794" t="s">
        <v>66</v>
      </c>
      <c r="G1794" t="s">
        <v>11091</v>
      </c>
    </row>
    <row r="1795" spans="1:7" x14ac:dyDescent="0.25">
      <c r="A1795">
        <v>260454952</v>
      </c>
      <c r="B1795" t="s">
        <v>15308</v>
      </c>
      <c r="C1795" t="s">
        <v>13375</v>
      </c>
      <c r="D1795" t="s">
        <v>1506</v>
      </c>
      <c r="E1795" t="s">
        <v>1506</v>
      </c>
      <c r="F1795" t="s">
        <v>66</v>
      </c>
      <c r="G1795" t="s">
        <v>11091</v>
      </c>
    </row>
    <row r="1796" spans="1:7" x14ac:dyDescent="0.25">
      <c r="A1796">
        <v>260454954</v>
      </c>
      <c r="B1796" t="s">
        <v>15309</v>
      </c>
      <c r="C1796" t="s">
        <v>13375</v>
      </c>
      <c r="D1796" t="s">
        <v>1506</v>
      </c>
      <c r="E1796" t="s">
        <v>1506</v>
      </c>
      <c r="F1796" t="s">
        <v>66</v>
      </c>
      <c r="G1796" t="s">
        <v>11091</v>
      </c>
    </row>
    <row r="1797" spans="1:7" x14ac:dyDescent="0.25">
      <c r="A1797">
        <v>260455134</v>
      </c>
      <c r="B1797" t="s">
        <v>15310</v>
      </c>
      <c r="C1797" t="s">
        <v>13375</v>
      </c>
      <c r="D1797" t="s">
        <v>1506</v>
      </c>
      <c r="E1797" t="s">
        <v>1506</v>
      </c>
      <c r="F1797" t="s">
        <v>66</v>
      </c>
      <c r="G1797" t="s">
        <v>11091</v>
      </c>
    </row>
    <row r="1798" spans="1:7" x14ac:dyDescent="0.25">
      <c r="A1798">
        <v>260455136</v>
      </c>
      <c r="B1798" t="s">
        <v>15311</v>
      </c>
      <c r="C1798" t="s">
        <v>13375</v>
      </c>
      <c r="D1798" t="s">
        <v>1506</v>
      </c>
      <c r="E1798" t="s">
        <v>1506</v>
      </c>
      <c r="F1798" t="s">
        <v>66</v>
      </c>
      <c r="G1798" t="s">
        <v>11091</v>
      </c>
    </row>
    <row r="1799" spans="1:7" x14ac:dyDescent="0.25">
      <c r="A1799">
        <v>260455138</v>
      </c>
      <c r="B1799" t="s">
        <v>15312</v>
      </c>
      <c r="C1799" t="s">
        <v>13375</v>
      </c>
      <c r="D1799" t="s">
        <v>1506</v>
      </c>
      <c r="E1799" t="s">
        <v>1506</v>
      </c>
      <c r="F1799" t="s">
        <v>66</v>
      </c>
      <c r="G1799" t="s">
        <v>11091</v>
      </c>
    </row>
    <row r="1800" spans="1:7" x14ac:dyDescent="0.25">
      <c r="A1800">
        <v>260455140</v>
      </c>
      <c r="B1800" t="s">
        <v>15313</v>
      </c>
      <c r="C1800" t="s">
        <v>13375</v>
      </c>
      <c r="D1800" t="s">
        <v>1506</v>
      </c>
      <c r="E1800" t="s">
        <v>1506</v>
      </c>
      <c r="F1800" t="s">
        <v>66</v>
      </c>
      <c r="G1800" t="s">
        <v>11091</v>
      </c>
    </row>
    <row r="1801" spans="1:7" x14ac:dyDescent="0.25">
      <c r="A1801">
        <v>260455142</v>
      </c>
      <c r="B1801" t="s">
        <v>15314</v>
      </c>
      <c r="C1801" t="s">
        <v>13375</v>
      </c>
      <c r="D1801" t="s">
        <v>1506</v>
      </c>
      <c r="E1801" t="s">
        <v>1506</v>
      </c>
      <c r="F1801" t="s">
        <v>66</v>
      </c>
      <c r="G1801" t="s">
        <v>11091</v>
      </c>
    </row>
    <row r="1802" spans="1:7" x14ac:dyDescent="0.25">
      <c r="A1802">
        <v>260455144</v>
      </c>
      <c r="B1802" t="s">
        <v>15315</v>
      </c>
      <c r="C1802" t="s">
        <v>13375</v>
      </c>
      <c r="D1802" t="s">
        <v>1506</v>
      </c>
      <c r="E1802" t="s">
        <v>1506</v>
      </c>
      <c r="F1802" t="s">
        <v>66</v>
      </c>
      <c r="G1802" t="s">
        <v>11091</v>
      </c>
    </row>
    <row r="1803" spans="1:7" x14ac:dyDescent="0.25">
      <c r="A1803">
        <v>260455326</v>
      </c>
      <c r="B1803" t="s">
        <v>15316</v>
      </c>
      <c r="C1803" t="s">
        <v>13375</v>
      </c>
      <c r="D1803" t="s">
        <v>13376</v>
      </c>
      <c r="E1803" t="s">
        <v>13376</v>
      </c>
      <c r="F1803" t="s">
        <v>66</v>
      </c>
      <c r="G1803" t="s">
        <v>11091</v>
      </c>
    </row>
    <row r="1804" spans="1:7" x14ac:dyDescent="0.25">
      <c r="A1804">
        <v>260455328</v>
      </c>
      <c r="B1804" t="s">
        <v>15317</v>
      </c>
      <c r="C1804" t="s">
        <v>13375</v>
      </c>
      <c r="D1804" t="s">
        <v>5212</v>
      </c>
      <c r="E1804" t="s">
        <v>5212</v>
      </c>
      <c r="F1804" t="s">
        <v>66</v>
      </c>
      <c r="G1804" t="s">
        <v>11091</v>
      </c>
    </row>
    <row r="1805" spans="1:7" x14ac:dyDescent="0.25">
      <c r="A1805">
        <v>260455330</v>
      </c>
      <c r="B1805" t="s">
        <v>15318</v>
      </c>
      <c r="C1805" t="s">
        <v>13375</v>
      </c>
      <c r="D1805" t="s">
        <v>13519</v>
      </c>
      <c r="E1805" t="s">
        <v>13519</v>
      </c>
      <c r="F1805" t="s">
        <v>66</v>
      </c>
      <c r="G1805" t="s">
        <v>11091</v>
      </c>
    </row>
    <row r="1806" spans="1:7" x14ac:dyDescent="0.25">
      <c r="A1806">
        <v>260455332</v>
      </c>
      <c r="B1806" t="s">
        <v>15319</v>
      </c>
      <c r="C1806" t="s">
        <v>13375</v>
      </c>
      <c r="D1806" t="s">
        <v>1506</v>
      </c>
      <c r="E1806" t="s">
        <v>1506</v>
      </c>
      <c r="F1806" t="s">
        <v>66</v>
      </c>
      <c r="G1806" t="s">
        <v>11091</v>
      </c>
    </row>
    <row r="1807" spans="1:7" x14ac:dyDescent="0.25">
      <c r="A1807">
        <v>260455334</v>
      </c>
      <c r="B1807" t="s">
        <v>15320</v>
      </c>
      <c r="C1807" t="s">
        <v>13375</v>
      </c>
      <c r="D1807" t="s">
        <v>5212</v>
      </c>
      <c r="E1807" t="s">
        <v>5212</v>
      </c>
      <c r="F1807" t="s">
        <v>66</v>
      </c>
      <c r="G1807" t="s">
        <v>11091</v>
      </c>
    </row>
    <row r="1808" spans="1:7" x14ac:dyDescent="0.25">
      <c r="A1808">
        <v>260455336</v>
      </c>
      <c r="B1808" t="s">
        <v>15321</v>
      </c>
      <c r="C1808" t="s">
        <v>13375</v>
      </c>
      <c r="D1808" t="s">
        <v>13398</v>
      </c>
      <c r="E1808" t="s">
        <v>13398</v>
      </c>
      <c r="F1808" t="s">
        <v>66</v>
      </c>
      <c r="G1808" t="s">
        <v>11091</v>
      </c>
    </row>
    <row r="1809" spans="1:7" x14ac:dyDescent="0.25">
      <c r="A1809">
        <v>260455504</v>
      </c>
      <c r="B1809" t="s">
        <v>15322</v>
      </c>
      <c r="C1809" t="s">
        <v>13375</v>
      </c>
      <c r="D1809" t="s">
        <v>1506</v>
      </c>
      <c r="E1809" t="s">
        <v>1506</v>
      </c>
      <c r="F1809" t="s">
        <v>66</v>
      </c>
      <c r="G1809" t="s">
        <v>11091</v>
      </c>
    </row>
    <row r="1810" spans="1:7" x14ac:dyDescent="0.25">
      <c r="A1810">
        <v>260455506</v>
      </c>
      <c r="B1810" t="s">
        <v>15323</v>
      </c>
      <c r="C1810" t="s">
        <v>13375</v>
      </c>
      <c r="D1810" t="s">
        <v>1506</v>
      </c>
      <c r="E1810" t="s">
        <v>1506</v>
      </c>
      <c r="F1810" t="s">
        <v>66</v>
      </c>
      <c r="G1810" t="s">
        <v>11091</v>
      </c>
    </row>
    <row r="1811" spans="1:7" x14ac:dyDescent="0.25">
      <c r="A1811">
        <v>260455508</v>
      </c>
      <c r="B1811" t="s">
        <v>15324</v>
      </c>
      <c r="C1811" t="s">
        <v>13375</v>
      </c>
      <c r="D1811" t="s">
        <v>1506</v>
      </c>
      <c r="E1811" t="s">
        <v>1506</v>
      </c>
      <c r="F1811" t="s">
        <v>66</v>
      </c>
      <c r="G1811" t="s">
        <v>11091</v>
      </c>
    </row>
    <row r="1812" spans="1:7" x14ac:dyDescent="0.25">
      <c r="A1812">
        <v>260455510</v>
      </c>
      <c r="B1812" t="s">
        <v>15325</v>
      </c>
      <c r="C1812" t="s">
        <v>13375</v>
      </c>
      <c r="D1812" t="s">
        <v>1506</v>
      </c>
      <c r="E1812" t="s">
        <v>1506</v>
      </c>
      <c r="F1812" t="s">
        <v>66</v>
      </c>
      <c r="G1812" t="s">
        <v>11091</v>
      </c>
    </row>
    <row r="1813" spans="1:7" x14ac:dyDescent="0.25">
      <c r="A1813">
        <v>260455512</v>
      </c>
      <c r="B1813" t="s">
        <v>15326</v>
      </c>
      <c r="C1813" t="s">
        <v>13375</v>
      </c>
      <c r="D1813" t="s">
        <v>7329</v>
      </c>
      <c r="E1813" t="s">
        <v>7329</v>
      </c>
      <c r="F1813" t="s">
        <v>66</v>
      </c>
      <c r="G1813" t="s">
        <v>11091</v>
      </c>
    </row>
    <row r="1814" spans="1:7" x14ac:dyDescent="0.25">
      <c r="A1814">
        <v>260455514</v>
      </c>
      <c r="B1814" t="s">
        <v>15327</v>
      </c>
      <c r="C1814" t="s">
        <v>13375</v>
      </c>
      <c r="D1814" t="s">
        <v>1506</v>
      </c>
      <c r="E1814" t="s">
        <v>1506</v>
      </c>
      <c r="F1814" t="s">
        <v>66</v>
      </c>
      <c r="G1814" t="s">
        <v>11091</v>
      </c>
    </row>
    <row r="1815" spans="1:7" x14ac:dyDescent="0.25">
      <c r="A1815">
        <v>260455696</v>
      </c>
      <c r="B1815" t="s">
        <v>15328</v>
      </c>
      <c r="C1815" t="s">
        <v>13375</v>
      </c>
      <c r="D1815" t="s">
        <v>13376</v>
      </c>
      <c r="E1815" t="s">
        <v>13376</v>
      </c>
      <c r="F1815" t="s">
        <v>66</v>
      </c>
      <c r="G1815" t="s">
        <v>11091</v>
      </c>
    </row>
    <row r="1816" spans="1:7" x14ac:dyDescent="0.25">
      <c r="A1816">
        <v>260455698</v>
      </c>
      <c r="B1816" t="s">
        <v>15329</v>
      </c>
      <c r="C1816" t="s">
        <v>13375</v>
      </c>
      <c r="D1816" t="s">
        <v>13376</v>
      </c>
      <c r="E1816" t="s">
        <v>13376</v>
      </c>
      <c r="F1816" t="s">
        <v>66</v>
      </c>
      <c r="G1816" t="s">
        <v>11091</v>
      </c>
    </row>
    <row r="1817" spans="1:7" x14ac:dyDescent="0.25">
      <c r="A1817">
        <v>260455700</v>
      </c>
      <c r="B1817" t="s">
        <v>15330</v>
      </c>
      <c r="C1817" t="s">
        <v>13375</v>
      </c>
      <c r="D1817" t="s">
        <v>13382</v>
      </c>
      <c r="E1817" t="s">
        <v>13382</v>
      </c>
      <c r="F1817" t="s">
        <v>66</v>
      </c>
      <c r="G1817" t="s">
        <v>11091</v>
      </c>
    </row>
    <row r="1818" spans="1:7" x14ac:dyDescent="0.25">
      <c r="A1818">
        <v>260455702</v>
      </c>
      <c r="B1818" t="s">
        <v>15331</v>
      </c>
      <c r="C1818" t="s">
        <v>13375</v>
      </c>
      <c r="D1818" t="s">
        <v>13376</v>
      </c>
      <c r="E1818" t="s">
        <v>13376</v>
      </c>
      <c r="F1818" t="s">
        <v>66</v>
      </c>
      <c r="G1818" t="s">
        <v>11091</v>
      </c>
    </row>
    <row r="1819" spans="1:7" x14ac:dyDescent="0.25">
      <c r="A1819">
        <v>260455704</v>
      </c>
      <c r="B1819" t="s">
        <v>15332</v>
      </c>
      <c r="C1819" t="s">
        <v>13375</v>
      </c>
      <c r="D1819" t="s">
        <v>13398</v>
      </c>
      <c r="E1819" t="s">
        <v>13398</v>
      </c>
      <c r="F1819" t="s">
        <v>66</v>
      </c>
      <c r="G1819" t="s">
        <v>11091</v>
      </c>
    </row>
    <row r="1820" spans="1:7" x14ac:dyDescent="0.25">
      <c r="A1820">
        <v>260455706</v>
      </c>
      <c r="B1820" t="s">
        <v>15333</v>
      </c>
      <c r="C1820" t="s">
        <v>13375</v>
      </c>
      <c r="D1820" t="s">
        <v>13376</v>
      </c>
      <c r="E1820" t="s">
        <v>13376</v>
      </c>
      <c r="F1820" t="s">
        <v>66</v>
      </c>
      <c r="G1820" t="s">
        <v>11091</v>
      </c>
    </row>
    <row r="1821" spans="1:7" x14ac:dyDescent="0.25">
      <c r="A1821">
        <v>260455888</v>
      </c>
      <c r="B1821" t="s">
        <v>15334</v>
      </c>
      <c r="C1821" t="s">
        <v>13375</v>
      </c>
      <c r="D1821" t="s">
        <v>1506</v>
      </c>
      <c r="E1821" t="s">
        <v>1506</v>
      </c>
      <c r="F1821" t="s">
        <v>66</v>
      </c>
      <c r="G1821" t="s">
        <v>11091</v>
      </c>
    </row>
    <row r="1822" spans="1:7" x14ac:dyDescent="0.25">
      <c r="A1822">
        <v>260455890</v>
      </c>
      <c r="B1822" t="s">
        <v>15335</v>
      </c>
      <c r="C1822" t="s">
        <v>13375</v>
      </c>
      <c r="D1822" t="s">
        <v>13519</v>
      </c>
      <c r="E1822" t="s">
        <v>13519</v>
      </c>
      <c r="F1822" t="s">
        <v>66</v>
      </c>
      <c r="G1822" t="s">
        <v>11091</v>
      </c>
    </row>
    <row r="1823" spans="1:7" x14ac:dyDescent="0.25">
      <c r="A1823">
        <v>260455892</v>
      </c>
      <c r="B1823" t="s">
        <v>15336</v>
      </c>
      <c r="C1823" t="s">
        <v>13375</v>
      </c>
      <c r="D1823" t="s">
        <v>13415</v>
      </c>
      <c r="E1823" t="s">
        <v>13415</v>
      </c>
      <c r="F1823" t="s">
        <v>66</v>
      </c>
      <c r="G1823" t="s">
        <v>11091</v>
      </c>
    </row>
    <row r="1824" spans="1:7" x14ac:dyDescent="0.25">
      <c r="A1824">
        <v>260455894</v>
      </c>
      <c r="B1824" t="s">
        <v>15337</v>
      </c>
      <c r="C1824" t="s">
        <v>13375</v>
      </c>
      <c r="D1824" t="s">
        <v>1506</v>
      </c>
      <c r="E1824" t="s">
        <v>1506</v>
      </c>
      <c r="F1824" t="s">
        <v>66</v>
      </c>
      <c r="G1824" t="s">
        <v>11091</v>
      </c>
    </row>
    <row r="1825" spans="1:7" x14ac:dyDescent="0.25">
      <c r="A1825">
        <v>260455896</v>
      </c>
      <c r="B1825" t="s">
        <v>15338</v>
      </c>
      <c r="C1825" t="s">
        <v>13375</v>
      </c>
      <c r="D1825" t="s">
        <v>1506</v>
      </c>
      <c r="E1825" t="s">
        <v>1506</v>
      </c>
      <c r="F1825" t="s">
        <v>66</v>
      </c>
      <c r="G1825" t="s">
        <v>11091</v>
      </c>
    </row>
    <row r="1826" spans="1:7" x14ac:dyDescent="0.25">
      <c r="A1826">
        <v>260455898</v>
      </c>
      <c r="B1826" t="s">
        <v>15339</v>
      </c>
      <c r="C1826" t="s">
        <v>13375</v>
      </c>
      <c r="D1826" t="s">
        <v>1506</v>
      </c>
      <c r="E1826" t="s">
        <v>1506</v>
      </c>
      <c r="F1826" t="s">
        <v>66</v>
      </c>
      <c r="G1826" t="s">
        <v>11091</v>
      </c>
    </row>
    <row r="1827" spans="1:7" x14ac:dyDescent="0.25">
      <c r="A1827">
        <v>260456080</v>
      </c>
      <c r="B1827" t="s">
        <v>15340</v>
      </c>
      <c r="C1827" t="s">
        <v>13375</v>
      </c>
      <c r="D1827" t="s">
        <v>1506</v>
      </c>
      <c r="E1827" t="s">
        <v>1506</v>
      </c>
      <c r="F1827" t="s">
        <v>66</v>
      </c>
      <c r="G1827" t="s">
        <v>11091</v>
      </c>
    </row>
    <row r="1828" spans="1:7" x14ac:dyDescent="0.25">
      <c r="A1828">
        <v>260456082</v>
      </c>
      <c r="B1828" t="s">
        <v>15341</v>
      </c>
      <c r="C1828" t="s">
        <v>13375</v>
      </c>
      <c r="D1828" t="s">
        <v>1506</v>
      </c>
      <c r="E1828" t="s">
        <v>1506</v>
      </c>
      <c r="F1828" t="s">
        <v>66</v>
      </c>
      <c r="G1828" t="s">
        <v>11091</v>
      </c>
    </row>
    <row r="1829" spans="1:7" x14ac:dyDescent="0.25">
      <c r="A1829">
        <v>260456084</v>
      </c>
      <c r="B1829" t="s">
        <v>15342</v>
      </c>
      <c r="C1829" t="s">
        <v>13375</v>
      </c>
      <c r="D1829" t="s">
        <v>1506</v>
      </c>
      <c r="E1829" t="s">
        <v>1506</v>
      </c>
      <c r="F1829" t="s">
        <v>66</v>
      </c>
      <c r="G1829" t="s">
        <v>11091</v>
      </c>
    </row>
    <row r="1830" spans="1:7" x14ac:dyDescent="0.25">
      <c r="A1830">
        <v>260456086</v>
      </c>
      <c r="B1830" t="s">
        <v>15343</v>
      </c>
      <c r="C1830" t="s">
        <v>13375</v>
      </c>
      <c r="D1830" t="s">
        <v>1506</v>
      </c>
      <c r="E1830" t="s">
        <v>1506</v>
      </c>
      <c r="F1830" t="s">
        <v>66</v>
      </c>
      <c r="G1830" t="s">
        <v>11091</v>
      </c>
    </row>
    <row r="1831" spans="1:7" x14ac:dyDescent="0.25">
      <c r="A1831">
        <v>260456088</v>
      </c>
      <c r="B1831" t="s">
        <v>15344</v>
      </c>
      <c r="C1831" t="s">
        <v>13375</v>
      </c>
      <c r="D1831" t="s">
        <v>13376</v>
      </c>
      <c r="E1831" t="s">
        <v>13376</v>
      </c>
      <c r="F1831" t="s">
        <v>66</v>
      </c>
      <c r="G1831" t="s">
        <v>11091</v>
      </c>
    </row>
    <row r="1832" spans="1:7" x14ac:dyDescent="0.25">
      <c r="A1832">
        <v>260456090</v>
      </c>
      <c r="B1832" t="s">
        <v>15345</v>
      </c>
      <c r="C1832" t="s">
        <v>13375</v>
      </c>
      <c r="D1832" t="s">
        <v>1506</v>
      </c>
      <c r="E1832" t="s">
        <v>1506</v>
      </c>
      <c r="F1832" t="s">
        <v>66</v>
      </c>
      <c r="G1832" t="s">
        <v>11091</v>
      </c>
    </row>
    <row r="1833" spans="1:7" x14ac:dyDescent="0.25">
      <c r="A1833">
        <v>260456274</v>
      </c>
      <c r="B1833" t="s">
        <v>15346</v>
      </c>
      <c r="C1833" t="s">
        <v>13375</v>
      </c>
      <c r="D1833" t="s">
        <v>1506</v>
      </c>
      <c r="E1833" t="s">
        <v>1506</v>
      </c>
      <c r="F1833" t="s">
        <v>66</v>
      </c>
      <c r="G1833" t="s">
        <v>11091</v>
      </c>
    </row>
    <row r="1834" spans="1:7" x14ac:dyDescent="0.25">
      <c r="A1834">
        <v>260456276</v>
      </c>
      <c r="B1834" t="s">
        <v>15347</v>
      </c>
      <c r="C1834" t="s">
        <v>13375</v>
      </c>
      <c r="D1834" t="s">
        <v>15348</v>
      </c>
      <c r="E1834" t="s">
        <v>15348</v>
      </c>
      <c r="F1834" t="s">
        <v>66</v>
      </c>
      <c r="G1834" t="s">
        <v>11091</v>
      </c>
    </row>
    <row r="1835" spans="1:7" x14ac:dyDescent="0.25">
      <c r="A1835">
        <v>260456278</v>
      </c>
      <c r="B1835" t="s">
        <v>15349</v>
      </c>
      <c r="C1835" t="s">
        <v>13375</v>
      </c>
      <c r="D1835" t="s">
        <v>5212</v>
      </c>
      <c r="E1835" t="s">
        <v>5212</v>
      </c>
      <c r="F1835" t="s">
        <v>66</v>
      </c>
      <c r="G1835" t="s">
        <v>11091</v>
      </c>
    </row>
    <row r="1836" spans="1:7" x14ac:dyDescent="0.25">
      <c r="A1836">
        <v>260456280</v>
      </c>
      <c r="B1836" t="s">
        <v>15350</v>
      </c>
      <c r="C1836" t="s">
        <v>13375</v>
      </c>
      <c r="D1836" t="s">
        <v>1506</v>
      </c>
      <c r="E1836" t="s">
        <v>1506</v>
      </c>
      <c r="F1836" t="s">
        <v>66</v>
      </c>
      <c r="G1836" t="s">
        <v>11091</v>
      </c>
    </row>
    <row r="1837" spans="1:7" x14ac:dyDescent="0.25">
      <c r="A1837">
        <v>260456282</v>
      </c>
      <c r="B1837" t="s">
        <v>15351</v>
      </c>
      <c r="C1837" t="s">
        <v>13375</v>
      </c>
      <c r="D1837" t="s">
        <v>1506</v>
      </c>
      <c r="E1837" t="s">
        <v>1506</v>
      </c>
      <c r="F1837" t="s">
        <v>66</v>
      </c>
      <c r="G1837" t="s">
        <v>11091</v>
      </c>
    </row>
    <row r="1838" spans="1:7" x14ac:dyDescent="0.25">
      <c r="A1838">
        <v>260456284</v>
      </c>
      <c r="B1838" t="s">
        <v>15352</v>
      </c>
      <c r="C1838" t="s">
        <v>13375</v>
      </c>
      <c r="D1838" t="s">
        <v>1506</v>
      </c>
      <c r="E1838" t="s">
        <v>1506</v>
      </c>
      <c r="F1838" t="s">
        <v>66</v>
      </c>
      <c r="G1838" t="s">
        <v>11091</v>
      </c>
    </row>
    <row r="1839" spans="1:7" x14ac:dyDescent="0.25">
      <c r="A1839">
        <v>260456466</v>
      </c>
      <c r="B1839" t="s">
        <v>15353</v>
      </c>
      <c r="C1839" t="s">
        <v>13375</v>
      </c>
      <c r="D1839" t="s">
        <v>13637</v>
      </c>
      <c r="E1839" t="s">
        <v>13637</v>
      </c>
      <c r="F1839" t="s">
        <v>66</v>
      </c>
      <c r="G1839" t="s">
        <v>11091</v>
      </c>
    </row>
    <row r="1840" spans="1:7" x14ac:dyDescent="0.25">
      <c r="A1840">
        <v>260456468</v>
      </c>
      <c r="B1840" t="s">
        <v>15354</v>
      </c>
      <c r="C1840" t="s">
        <v>13375</v>
      </c>
      <c r="D1840" t="s">
        <v>13376</v>
      </c>
      <c r="E1840" t="s">
        <v>13376</v>
      </c>
      <c r="F1840" t="s">
        <v>66</v>
      </c>
      <c r="G1840" t="s">
        <v>11091</v>
      </c>
    </row>
    <row r="1841" spans="1:7" x14ac:dyDescent="0.25">
      <c r="A1841">
        <v>260456470</v>
      </c>
      <c r="B1841" t="s">
        <v>15355</v>
      </c>
      <c r="C1841" t="s">
        <v>13375</v>
      </c>
      <c r="D1841" t="s">
        <v>13376</v>
      </c>
      <c r="E1841" t="s">
        <v>13376</v>
      </c>
      <c r="F1841" t="s">
        <v>66</v>
      </c>
      <c r="G1841" t="s">
        <v>11091</v>
      </c>
    </row>
    <row r="1842" spans="1:7" x14ac:dyDescent="0.25">
      <c r="A1842">
        <v>260456472</v>
      </c>
      <c r="B1842" t="s">
        <v>15356</v>
      </c>
      <c r="C1842" t="s">
        <v>13375</v>
      </c>
      <c r="D1842" t="s">
        <v>15357</v>
      </c>
      <c r="E1842" t="s">
        <v>15357</v>
      </c>
      <c r="F1842" t="s">
        <v>66</v>
      </c>
      <c r="G1842" t="s">
        <v>11091</v>
      </c>
    </row>
    <row r="1843" spans="1:7" x14ac:dyDescent="0.25">
      <c r="A1843">
        <v>260456474</v>
      </c>
      <c r="B1843" t="s">
        <v>15358</v>
      </c>
      <c r="C1843" t="s">
        <v>13375</v>
      </c>
      <c r="D1843" t="s">
        <v>13376</v>
      </c>
      <c r="E1843" t="s">
        <v>13376</v>
      </c>
      <c r="F1843" t="s">
        <v>66</v>
      </c>
      <c r="G1843" t="s">
        <v>11091</v>
      </c>
    </row>
    <row r="1844" spans="1:7" x14ac:dyDescent="0.25">
      <c r="A1844">
        <v>260456476</v>
      </c>
      <c r="B1844" t="s">
        <v>15359</v>
      </c>
      <c r="C1844" t="s">
        <v>13375</v>
      </c>
      <c r="D1844" t="s">
        <v>13413</v>
      </c>
      <c r="E1844" t="s">
        <v>13413</v>
      </c>
      <c r="F1844" t="s">
        <v>66</v>
      </c>
      <c r="G1844" t="s">
        <v>11091</v>
      </c>
    </row>
    <row r="1845" spans="1:7" x14ac:dyDescent="0.25">
      <c r="A1845">
        <v>260456540</v>
      </c>
      <c r="B1845" t="s">
        <v>15360</v>
      </c>
      <c r="C1845" t="s">
        <v>13375</v>
      </c>
      <c r="D1845" t="s">
        <v>13376</v>
      </c>
      <c r="E1845" t="s">
        <v>13376</v>
      </c>
      <c r="F1845" t="s">
        <v>66</v>
      </c>
      <c r="G1845" t="s">
        <v>11091</v>
      </c>
    </row>
    <row r="1846" spans="1:7" x14ac:dyDescent="0.25">
      <c r="A1846">
        <v>260456542</v>
      </c>
      <c r="B1846" t="s">
        <v>15361</v>
      </c>
      <c r="C1846" t="s">
        <v>13375</v>
      </c>
      <c r="D1846" t="s">
        <v>13376</v>
      </c>
      <c r="E1846" t="s">
        <v>13376</v>
      </c>
      <c r="F1846" t="s">
        <v>66</v>
      </c>
      <c r="G1846" t="s">
        <v>11091</v>
      </c>
    </row>
    <row r="1847" spans="1:7" x14ac:dyDescent="0.25">
      <c r="A1847">
        <v>260456544</v>
      </c>
      <c r="B1847" t="s">
        <v>15362</v>
      </c>
      <c r="C1847" t="s">
        <v>13375</v>
      </c>
      <c r="D1847" t="s">
        <v>13398</v>
      </c>
      <c r="E1847" t="s">
        <v>13398</v>
      </c>
      <c r="F1847" t="s">
        <v>66</v>
      </c>
      <c r="G1847" t="s">
        <v>11091</v>
      </c>
    </row>
    <row r="1848" spans="1:7" x14ac:dyDescent="0.25">
      <c r="A1848">
        <v>260456546</v>
      </c>
      <c r="B1848" t="s">
        <v>15363</v>
      </c>
      <c r="C1848" t="s">
        <v>13375</v>
      </c>
      <c r="D1848" t="s">
        <v>13376</v>
      </c>
      <c r="E1848" t="s">
        <v>13376</v>
      </c>
      <c r="F1848" t="s">
        <v>66</v>
      </c>
      <c r="G1848" t="s">
        <v>11091</v>
      </c>
    </row>
    <row r="1849" spans="1:7" x14ac:dyDescent="0.25">
      <c r="A1849">
        <v>260456548</v>
      </c>
      <c r="B1849" t="s">
        <v>15364</v>
      </c>
      <c r="C1849" t="s">
        <v>13375</v>
      </c>
      <c r="D1849" t="s">
        <v>13376</v>
      </c>
      <c r="E1849" t="s">
        <v>13376</v>
      </c>
      <c r="F1849" t="s">
        <v>66</v>
      </c>
      <c r="G1849" t="s">
        <v>11091</v>
      </c>
    </row>
    <row r="1850" spans="1:7" x14ac:dyDescent="0.25">
      <c r="A1850">
        <v>260456550</v>
      </c>
      <c r="B1850" t="s">
        <v>15365</v>
      </c>
      <c r="C1850" t="s">
        <v>13375</v>
      </c>
      <c r="D1850" t="s">
        <v>13376</v>
      </c>
      <c r="E1850" t="s">
        <v>13376</v>
      </c>
      <c r="F1850" t="s">
        <v>66</v>
      </c>
      <c r="G1850" t="s">
        <v>11091</v>
      </c>
    </row>
    <row r="1851" spans="1:7" x14ac:dyDescent="0.25">
      <c r="A1851">
        <v>260454188</v>
      </c>
      <c r="B1851" t="s">
        <v>15366</v>
      </c>
      <c r="C1851" t="s">
        <v>13375</v>
      </c>
      <c r="D1851" t="s">
        <v>13398</v>
      </c>
      <c r="E1851" t="s">
        <v>13398</v>
      </c>
      <c r="F1851" t="s">
        <v>66</v>
      </c>
      <c r="G1851" t="s">
        <v>11091</v>
      </c>
    </row>
    <row r="1852" spans="1:7" x14ac:dyDescent="0.25">
      <c r="A1852">
        <v>260454190</v>
      </c>
      <c r="B1852" t="s">
        <v>15367</v>
      </c>
      <c r="C1852" t="s">
        <v>13375</v>
      </c>
      <c r="D1852" t="s">
        <v>13382</v>
      </c>
      <c r="E1852" t="s">
        <v>13382</v>
      </c>
      <c r="F1852" t="s">
        <v>66</v>
      </c>
      <c r="G1852" t="s">
        <v>11091</v>
      </c>
    </row>
    <row r="1853" spans="1:7" x14ac:dyDescent="0.25">
      <c r="A1853">
        <v>260454192</v>
      </c>
      <c r="B1853" t="s">
        <v>15368</v>
      </c>
      <c r="C1853" t="s">
        <v>13375</v>
      </c>
      <c r="D1853" t="s">
        <v>1506</v>
      </c>
      <c r="E1853" t="s">
        <v>1506</v>
      </c>
      <c r="F1853" t="s">
        <v>66</v>
      </c>
      <c r="G1853" t="s">
        <v>11091</v>
      </c>
    </row>
    <row r="1854" spans="1:7" x14ac:dyDescent="0.25">
      <c r="A1854">
        <v>260454194</v>
      </c>
      <c r="B1854" t="s">
        <v>15369</v>
      </c>
      <c r="C1854" t="s">
        <v>13375</v>
      </c>
      <c r="D1854" t="s">
        <v>13415</v>
      </c>
      <c r="E1854" t="s">
        <v>13415</v>
      </c>
      <c r="F1854" t="s">
        <v>66</v>
      </c>
      <c r="G1854" t="s">
        <v>11091</v>
      </c>
    </row>
    <row r="1855" spans="1:7" x14ac:dyDescent="0.25">
      <c r="A1855">
        <v>260454196</v>
      </c>
      <c r="B1855" t="s">
        <v>15370</v>
      </c>
      <c r="C1855" t="s">
        <v>13375</v>
      </c>
      <c r="D1855" t="s">
        <v>15371</v>
      </c>
      <c r="E1855" t="s">
        <v>15371</v>
      </c>
      <c r="F1855" t="s">
        <v>66</v>
      </c>
      <c r="G1855" t="s">
        <v>11091</v>
      </c>
    </row>
    <row r="1856" spans="1:7" x14ac:dyDescent="0.25">
      <c r="A1856">
        <v>260454198</v>
      </c>
      <c r="B1856" t="s">
        <v>15372</v>
      </c>
      <c r="C1856" t="s">
        <v>13375</v>
      </c>
      <c r="D1856" t="s">
        <v>1506</v>
      </c>
      <c r="E1856" t="s">
        <v>1506</v>
      </c>
      <c r="F1856" t="s">
        <v>66</v>
      </c>
      <c r="G1856" t="s">
        <v>11091</v>
      </c>
    </row>
    <row r="1857" spans="1:7" x14ac:dyDescent="0.25">
      <c r="A1857">
        <v>260454380</v>
      </c>
      <c r="B1857" t="s">
        <v>15373</v>
      </c>
      <c r="C1857" t="s">
        <v>13375</v>
      </c>
      <c r="D1857" t="s">
        <v>13519</v>
      </c>
      <c r="E1857" t="s">
        <v>13519</v>
      </c>
      <c r="F1857" t="s">
        <v>66</v>
      </c>
      <c r="G1857" t="s">
        <v>11091</v>
      </c>
    </row>
    <row r="1858" spans="1:7" x14ac:dyDescent="0.25">
      <c r="A1858">
        <v>260454382</v>
      </c>
      <c r="B1858" t="s">
        <v>15374</v>
      </c>
      <c r="C1858" t="s">
        <v>13375</v>
      </c>
      <c r="D1858" t="s">
        <v>13415</v>
      </c>
      <c r="E1858" t="s">
        <v>13415</v>
      </c>
      <c r="F1858" t="s">
        <v>66</v>
      </c>
      <c r="G1858" t="s">
        <v>11091</v>
      </c>
    </row>
    <row r="1859" spans="1:7" x14ac:dyDescent="0.25">
      <c r="A1859">
        <v>260454384</v>
      </c>
      <c r="B1859" t="s">
        <v>15375</v>
      </c>
      <c r="C1859" t="s">
        <v>13375</v>
      </c>
      <c r="D1859" t="s">
        <v>13376</v>
      </c>
      <c r="E1859" t="s">
        <v>13376</v>
      </c>
      <c r="F1859" t="s">
        <v>66</v>
      </c>
      <c r="G1859" t="s">
        <v>11091</v>
      </c>
    </row>
    <row r="1860" spans="1:7" x14ac:dyDescent="0.25">
      <c r="A1860">
        <v>260454386</v>
      </c>
      <c r="B1860" t="s">
        <v>15376</v>
      </c>
      <c r="C1860" t="s">
        <v>13375</v>
      </c>
      <c r="D1860" t="s">
        <v>13398</v>
      </c>
      <c r="E1860" t="s">
        <v>13398</v>
      </c>
      <c r="F1860" t="s">
        <v>66</v>
      </c>
      <c r="G1860" t="s">
        <v>11091</v>
      </c>
    </row>
    <row r="1861" spans="1:7" x14ac:dyDescent="0.25">
      <c r="A1861">
        <v>260454388</v>
      </c>
      <c r="B1861" t="s">
        <v>15377</v>
      </c>
      <c r="C1861" t="s">
        <v>13375</v>
      </c>
      <c r="D1861" t="s">
        <v>13415</v>
      </c>
      <c r="E1861" t="s">
        <v>13415</v>
      </c>
      <c r="F1861" t="s">
        <v>66</v>
      </c>
      <c r="G1861" t="s">
        <v>11091</v>
      </c>
    </row>
    <row r="1862" spans="1:7" x14ac:dyDescent="0.25">
      <c r="A1862">
        <v>260454390</v>
      </c>
      <c r="B1862" t="s">
        <v>15378</v>
      </c>
      <c r="C1862" t="s">
        <v>13375</v>
      </c>
      <c r="D1862" t="s">
        <v>1506</v>
      </c>
      <c r="E1862" t="s">
        <v>1506</v>
      </c>
      <c r="F1862" t="s">
        <v>66</v>
      </c>
      <c r="G1862" t="s">
        <v>11091</v>
      </c>
    </row>
    <row r="1863" spans="1:7" x14ac:dyDescent="0.25">
      <c r="A1863">
        <v>260454572</v>
      </c>
      <c r="B1863" t="s">
        <v>15379</v>
      </c>
      <c r="C1863" t="s">
        <v>13375</v>
      </c>
      <c r="D1863" t="s">
        <v>13415</v>
      </c>
      <c r="E1863" t="s">
        <v>13415</v>
      </c>
      <c r="F1863" t="s">
        <v>66</v>
      </c>
      <c r="G1863" t="s">
        <v>11091</v>
      </c>
    </row>
    <row r="1864" spans="1:7" x14ac:dyDescent="0.25">
      <c r="A1864">
        <v>260454574</v>
      </c>
      <c r="B1864" t="s">
        <v>15380</v>
      </c>
      <c r="C1864" t="s">
        <v>13375</v>
      </c>
      <c r="D1864" t="s">
        <v>13415</v>
      </c>
      <c r="E1864" t="s">
        <v>13415</v>
      </c>
      <c r="F1864" t="s">
        <v>66</v>
      </c>
      <c r="G1864" t="s">
        <v>11091</v>
      </c>
    </row>
    <row r="1865" spans="1:7" x14ac:dyDescent="0.25">
      <c r="A1865">
        <v>260454576</v>
      </c>
      <c r="B1865" t="s">
        <v>15381</v>
      </c>
      <c r="C1865" t="s">
        <v>13375</v>
      </c>
      <c r="D1865" t="s">
        <v>13519</v>
      </c>
      <c r="E1865" t="s">
        <v>13519</v>
      </c>
      <c r="F1865" t="s">
        <v>66</v>
      </c>
      <c r="G1865" t="s">
        <v>11091</v>
      </c>
    </row>
    <row r="1866" spans="1:7" x14ac:dyDescent="0.25">
      <c r="A1866">
        <v>260454578</v>
      </c>
      <c r="B1866" t="s">
        <v>15382</v>
      </c>
      <c r="C1866" t="s">
        <v>13375</v>
      </c>
      <c r="D1866" t="s">
        <v>13519</v>
      </c>
      <c r="E1866" t="s">
        <v>13519</v>
      </c>
      <c r="F1866" t="s">
        <v>66</v>
      </c>
      <c r="G1866" t="s">
        <v>11091</v>
      </c>
    </row>
    <row r="1867" spans="1:7" x14ac:dyDescent="0.25">
      <c r="A1867">
        <v>260454580</v>
      </c>
      <c r="B1867" t="s">
        <v>15383</v>
      </c>
      <c r="C1867" t="s">
        <v>13375</v>
      </c>
      <c r="D1867" t="s">
        <v>13415</v>
      </c>
      <c r="E1867" t="s">
        <v>13415</v>
      </c>
      <c r="F1867" t="s">
        <v>66</v>
      </c>
      <c r="G1867" t="s">
        <v>11091</v>
      </c>
    </row>
    <row r="1868" spans="1:7" x14ac:dyDescent="0.25">
      <c r="A1868">
        <v>260454582</v>
      </c>
      <c r="B1868" t="s">
        <v>15384</v>
      </c>
      <c r="C1868" t="s">
        <v>13375</v>
      </c>
      <c r="D1868" t="s">
        <v>13415</v>
      </c>
      <c r="E1868" t="s">
        <v>13415</v>
      </c>
      <c r="F1868" t="s">
        <v>66</v>
      </c>
      <c r="G1868" t="s">
        <v>11091</v>
      </c>
    </row>
    <row r="1869" spans="1:7" x14ac:dyDescent="0.25">
      <c r="A1869">
        <v>260454764</v>
      </c>
      <c r="B1869" t="s">
        <v>15385</v>
      </c>
      <c r="C1869" t="s">
        <v>13375</v>
      </c>
      <c r="D1869" t="s">
        <v>13415</v>
      </c>
      <c r="E1869" t="s">
        <v>13415</v>
      </c>
      <c r="F1869" t="s">
        <v>66</v>
      </c>
      <c r="G1869" t="s">
        <v>11091</v>
      </c>
    </row>
    <row r="1870" spans="1:7" x14ac:dyDescent="0.25">
      <c r="A1870">
        <v>260454766</v>
      </c>
      <c r="B1870" t="s">
        <v>15386</v>
      </c>
      <c r="C1870" t="s">
        <v>13375</v>
      </c>
      <c r="D1870" t="s">
        <v>13519</v>
      </c>
      <c r="E1870" t="s">
        <v>13519</v>
      </c>
      <c r="F1870" t="s">
        <v>66</v>
      </c>
      <c r="G1870" t="s">
        <v>11091</v>
      </c>
    </row>
    <row r="1871" spans="1:7" x14ac:dyDescent="0.25">
      <c r="A1871">
        <v>260454768</v>
      </c>
      <c r="B1871" t="s">
        <v>15387</v>
      </c>
      <c r="C1871" t="s">
        <v>13375</v>
      </c>
      <c r="D1871" t="s">
        <v>13519</v>
      </c>
      <c r="E1871" t="s">
        <v>13519</v>
      </c>
      <c r="F1871" t="s">
        <v>66</v>
      </c>
      <c r="G1871" t="s">
        <v>11091</v>
      </c>
    </row>
    <row r="1872" spans="1:7" x14ac:dyDescent="0.25">
      <c r="A1872">
        <v>260454770</v>
      </c>
      <c r="B1872" t="s">
        <v>15388</v>
      </c>
      <c r="C1872" t="s">
        <v>13375</v>
      </c>
      <c r="D1872" t="s">
        <v>13382</v>
      </c>
      <c r="E1872" t="s">
        <v>13382</v>
      </c>
      <c r="F1872" t="s">
        <v>66</v>
      </c>
      <c r="G1872" t="s">
        <v>11091</v>
      </c>
    </row>
    <row r="1873" spans="1:7" x14ac:dyDescent="0.25">
      <c r="A1873">
        <v>260454772</v>
      </c>
      <c r="B1873" t="s">
        <v>15389</v>
      </c>
      <c r="C1873" t="s">
        <v>13375</v>
      </c>
      <c r="D1873" t="s">
        <v>13415</v>
      </c>
      <c r="E1873" t="s">
        <v>13415</v>
      </c>
      <c r="F1873" t="s">
        <v>66</v>
      </c>
      <c r="G1873" t="s">
        <v>11091</v>
      </c>
    </row>
    <row r="1874" spans="1:7" x14ac:dyDescent="0.25">
      <c r="A1874">
        <v>260454774</v>
      </c>
      <c r="B1874" t="s">
        <v>15390</v>
      </c>
      <c r="C1874" t="s">
        <v>13375</v>
      </c>
      <c r="D1874" t="s">
        <v>13382</v>
      </c>
      <c r="E1874" t="s">
        <v>13382</v>
      </c>
      <c r="F1874" t="s">
        <v>66</v>
      </c>
      <c r="G1874" t="s">
        <v>11091</v>
      </c>
    </row>
    <row r="1875" spans="1:7" x14ac:dyDescent="0.25">
      <c r="A1875">
        <v>260454956</v>
      </c>
      <c r="B1875" t="s">
        <v>15391</v>
      </c>
      <c r="C1875" t="s">
        <v>13375</v>
      </c>
      <c r="D1875" t="s">
        <v>1506</v>
      </c>
      <c r="E1875" t="s">
        <v>1506</v>
      </c>
      <c r="F1875" t="s">
        <v>66</v>
      </c>
      <c r="G1875" t="s">
        <v>11091</v>
      </c>
    </row>
    <row r="1876" spans="1:7" x14ac:dyDescent="0.25">
      <c r="A1876">
        <v>260454958</v>
      </c>
      <c r="B1876" t="s">
        <v>15392</v>
      </c>
      <c r="C1876" t="s">
        <v>13375</v>
      </c>
      <c r="D1876" t="s">
        <v>1506</v>
      </c>
      <c r="E1876" t="s">
        <v>1506</v>
      </c>
      <c r="F1876" t="s">
        <v>66</v>
      </c>
      <c r="G1876" t="s">
        <v>11091</v>
      </c>
    </row>
    <row r="1877" spans="1:7" x14ac:dyDescent="0.25">
      <c r="A1877">
        <v>260454960</v>
      </c>
      <c r="B1877" t="s">
        <v>15393</v>
      </c>
      <c r="C1877" t="s">
        <v>13375</v>
      </c>
      <c r="D1877" t="s">
        <v>1506</v>
      </c>
      <c r="E1877" t="s">
        <v>1506</v>
      </c>
      <c r="F1877" t="s">
        <v>66</v>
      </c>
      <c r="G1877" t="s">
        <v>11091</v>
      </c>
    </row>
    <row r="1878" spans="1:7" x14ac:dyDescent="0.25">
      <c r="A1878">
        <v>260454962</v>
      </c>
      <c r="B1878" t="s">
        <v>15394</v>
      </c>
      <c r="C1878" t="s">
        <v>13375</v>
      </c>
      <c r="D1878" t="s">
        <v>1506</v>
      </c>
      <c r="E1878" t="s">
        <v>1506</v>
      </c>
      <c r="F1878" t="s">
        <v>66</v>
      </c>
      <c r="G1878" t="s">
        <v>11091</v>
      </c>
    </row>
    <row r="1879" spans="1:7" x14ac:dyDescent="0.25">
      <c r="A1879">
        <v>260454964</v>
      </c>
      <c r="B1879" t="s">
        <v>15395</v>
      </c>
      <c r="C1879" t="s">
        <v>13375</v>
      </c>
      <c r="D1879" t="s">
        <v>1506</v>
      </c>
      <c r="E1879" t="s">
        <v>1506</v>
      </c>
      <c r="F1879" t="s">
        <v>66</v>
      </c>
      <c r="G1879" t="s">
        <v>11091</v>
      </c>
    </row>
    <row r="1880" spans="1:7" x14ac:dyDescent="0.25">
      <c r="A1880">
        <v>260454966</v>
      </c>
      <c r="B1880" t="s">
        <v>15396</v>
      </c>
      <c r="C1880" t="s">
        <v>13375</v>
      </c>
      <c r="D1880" t="s">
        <v>1506</v>
      </c>
      <c r="E1880" t="s">
        <v>1506</v>
      </c>
      <c r="F1880" t="s">
        <v>66</v>
      </c>
      <c r="G1880" t="s">
        <v>11091</v>
      </c>
    </row>
    <row r="1881" spans="1:7" x14ac:dyDescent="0.25">
      <c r="A1881">
        <v>260455146</v>
      </c>
      <c r="B1881" t="s">
        <v>15397</v>
      </c>
      <c r="C1881" t="s">
        <v>13375</v>
      </c>
      <c r="D1881" t="s">
        <v>13376</v>
      </c>
      <c r="E1881" t="s">
        <v>13376</v>
      </c>
      <c r="F1881" t="s">
        <v>66</v>
      </c>
      <c r="G1881" t="s">
        <v>11091</v>
      </c>
    </row>
    <row r="1882" spans="1:7" x14ac:dyDescent="0.25">
      <c r="A1882">
        <v>260455148</v>
      </c>
      <c r="B1882" t="s">
        <v>15398</v>
      </c>
      <c r="C1882" t="s">
        <v>13375</v>
      </c>
      <c r="D1882" t="s">
        <v>1506</v>
      </c>
      <c r="E1882" t="s">
        <v>1506</v>
      </c>
      <c r="F1882" t="s">
        <v>66</v>
      </c>
      <c r="G1882" t="s">
        <v>11091</v>
      </c>
    </row>
    <row r="1883" spans="1:7" x14ac:dyDescent="0.25">
      <c r="A1883">
        <v>260455150</v>
      </c>
      <c r="B1883" t="s">
        <v>15399</v>
      </c>
      <c r="C1883" t="s">
        <v>13375</v>
      </c>
      <c r="D1883" t="s">
        <v>1506</v>
      </c>
      <c r="E1883" t="s">
        <v>1506</v>
      </c>
      <c r="F1883" t="s">
        <v>66</v>
      </c>
      <c r="G1883" t="s">
        <v>11091</v>
      </c>
    </row>
    <row r="1884" spans="1:7" x14ac:dyDescent="0.25">
      <c r="A1884">
        <v>260455152</v>
      </c>
      <c r="B1884" t="s">
        <v>15400</v>
      </c>
      <c r="C1884" t="s">
        <v>13375</v>
      </c>
      <c r="D1884" t="s">
        <v>1506</v>
      </c>
      <c r="E1884" t="s">
        <v>1506</v>
      </c>
      <c r="F1884" t="s">
        <v>66</v>
      </c>
      <c r="G1884" t="s">
        <v>11091</v>
      </c>
    </row>
    <row r="1885" spans="1:7" x14ac:dyDescent="0.25">
      <c r="A1885">
        <v>260455154</v>
      </c>
      <c r="B1885" t="s">
        <v>15401</v>
      </c>
      <c r="C1885" t="s">
        <v>13375</v>
      </c>
      <c r="D1885" t="s">
        <v>13376</v>
      </c>
      <c r="E1885" t="s">
        <v>13376</v>
      </c>
      <c r="F1885" t="s">
        <v>66</v>
      </c>
      <c r="G1885" t="s">
        <v>11091</v>
      </c>
    </row>
    <row r="1886" spans="1:7" x14ac:dyDescent="0.25">
      <c r="A1886">
        <v>260455156</v>
      </c>
      <c r="B1886" t="s">
        <v>15402</v>
      </c>
      <c r="C1886" t="s">
        <v>13375</v>
      </c>
      <c r="D1886" t="s">
        <v>13376</v>
      </c>
      <c r="E1886" t="s">
        <v>13376</v>
      </c>
      <c r="F1886" t="s">
        <v>66</v>
      </c>
      <c r="G1886" t="s">
        <v>11091</v>
      </c>
    </row>
    <row r="1887" spans="1:7" x14ac:dyDescent="0.25">
      <c r="A1887">
        <v>260455338</v>
      </c>
      <c r="B1887" t="s">
        <v>15403</v>
      </c>
      <c r="C1887" t="s">
        <v>13375</v>
      </c>
      <c r="D1887" t="s">
        <v>13376</v>
      </c>
      <c r="E1887" t="s">
        <v>13376</v>
      </c>
      <c r="F1887" t="s">
        <v>66</v>
      </c>
      <c r="G1887" t="s">
        <v>11091</v>
      </c>
    </row>
    <row r="1888" spans="1:7" x14ac:dyDescent="0.25">
      <c r="A1888">
        <v>260455340</v>
      </c>
      <c r="B1888" t="s">
        <v>15404</v>
      </c>
      <c r="C1888" t="s">
        <v>13375</v>
      </c>
      <c r="D1888" t="s">
        <v>1506</v>
      </c>
      <c r="E1888" t="s">
        <v>1506</v>
      </c>
      <c r="F1888" t="s">
        <v>66</v>
      </c>
      <c r="G1888" t="s">
        <v>11091</v>
      </c>
    </row>
    <row r="1889" spans="1:7" x14ac:dyDescent="0.25">
      <c r="A1889">
        <v>260455342</v>
      </c>
      <c r="B1889" t="s">
        <v>15405</v>
      </c>
      <c r="C1889" t="s">
        <v>13375</v>
      </c>
      <c r="D1889" t="s">
        <v>1506</v>
      </c>
      <c r="E1889" t="s">
        <v>1506</v>
      </c>
      <c r="F1889" t="s">
        <v>66</v>
      </c>
      <c r="G1889" t="s">
        <v>11091</v>
      </c>
    </row>
    <row r="1890" spans="1:7" x14ac:dyDescent="0.25">
      <c r="A1890">
        <v>260455344</v>
      </c>
      <c r="B1890" t="s">
        <v>15406</v>
      </c>
      <c r="C1890" t="s">
        <v>13375</v>
      </c>
      <c r="D1890" t="s">
        <v>1506</v>
      </c>
      <c r="E1890" t="s">
        <v>1506</v>
      </c>
      <c r="F1890" t="s">
        <v>66</v>
      </c>
      <c r="G1890" t="s">
        <v>11091</v>
      </c>
    </row>
    <row r="1891" spans="1:7" x14ac:dyDescent="0.25">
      <c r="A1891">
        <v>260455346</v>
      </c>
      <c r="B1891" t="s">
        <v>15407</v>
      </c>
      <c r="C1891" t="s">
        <v>13375</v>
      </c>
      <c r="D1891" t="s">
        <v>13376</v>
      </c>
      <c r="E1891" t="s">
        <v>13376</v>
      </c>
      <c r="F1891" t="s">
        <v>66</v>
      </c>
      <c r="G1891" t="s">
        <v>11091</v>
      </c>
    </row>
    <row r="1892" spans="1:7" x14ac:dyDescent="0.25">
      <c r="A1892">
        <v>260455348</v>
      </c>
      <c r="B1892" t="s">
        <v>15408</v>
      </c>
      <c r="C1892" t="s">
        <v>13375</v>
      </c>
      <c r="D1892" t="s">
        <v>5212</v>
      </c>
      <c r="E1892" t="s">
        <v>5212</v>
      </c>
      <c r="F1892" t="s">
        <v>66</v>
      </c>
      <c r="G1892" t="s">
        <v>11091</v>
      </c>
    </row>
    <row r="1893" spans="1:7" x14ac:dyDescent="0.25">
      <c r="A1893">
        <v>260455516</v>
      </c>
      <c r="B1893" t="s">
        <v>15409</v>
      </c>
      <c r="C1893" t="s">
        <v>13375</v>
      </c>
      <c r="D1893" t="s">
        <v>1506</v>
      </c>
      <c r="E1893" t="s">
        <v>1506</v>
      </c>
      <c r="F1893" t="s">
        <v>66</v>
      </c>
      <c r="G1893" t="s">
        <v>11091</v>
      </c>
    </row>
    <row r="1894" spans="1:7" x14ac:dyDescent="0.25">
      <c r="A1894">
        <v>260455518</v>
      </c>
      <c r="B1894" t="s">
        <v>15410</v>
      </c>
      <c r="C1894" t="s">
        <v>13375</v>
      </c>
      <c r="D1894" t="s">
        <v>1506</v>
      </c>
      <c r="E1894" t="s">
        <v>1506</v>
      </c>
      <c r="F1894" t="s">
        <v>66</v>
      </c>
      <c r="G1894" t="s">
        <v>11091</v>
      </c>
    </row>
    <row r="1895" spans="1:7" x14ac:dyDescent="0.25">
      <c r="A1895">
        <v>260455520</v>
      </c>
      <c r="B1895" t="s">
        <v>15411</v>
      </c>
      <c r="C1895" t="s">
        <v>13375</v>
      </c>
      <c r="D1895" t="s">
        <v>13413</v>
      </c>
      <c r="E1895" t="s">
        <v>13413</v>
      </c>
      <c r="F1895" t="s">
        <v>66</v>
      </c>
      <c r="G1895" t="s">
        <v>11091</v>
      </c>
    </row>
    <row r="1896" spans="1:7" x14ac:dyDescent="0.25">
      <c r="A1896">
        <v>260455522</v>
      </c>
      <c r="B1896" t="s">
        <v>15412</v>
      </c>
      <c r="C1896" t="s">
        <v>13375</v>
      </c>
      <c r="D1896" t="s">
        <v>13376</v>
      </c>
      <c r="E1896" t="s">
        <v>13376</v>
      </c>
      <c r="F1896" t="s">
        <v>66</v>
      </c>
      <c r="G1896" t="s">
        <v>11091</v>
      </c>
    </row>
    <row r="1897" spans="1:7" x14ac:dyDescent="0.25">
      <c r="A1897">
        <v>260455524</v>
      </c>
      <c r="B1897" t="s">
        <v>15413</v>
      </c>
      <c r="C1897" t="s">
        <v>13375</v>
      </c>
      <c r="D1897" t="s">
        <v>13413</v>
      </c>
      <c r="E1897" t="s">
        <v>13413</v>
      </c>
      <c r="F1897" t="s">
        <v>66</v>
      </c>
      <c r="G1897" t="s">
        <v>11091</v>
      </c>
    </row>
    <row r="1898" spans="1:7" x14ac:dyDescent="0.25">
      <c r="A1898">
        <v>260455526</v>
      </c>
      <c r="B1898" t="s">
        <v>15414</v>
      </c>
      <c r="C1898" t="s">
        <v>13375</v>
      </c>
      <c r="D1898" t="s">
        <v>13415</v>
      </c>
      <c r="E1898" t="s">
        <v>13415</v>
      </c>
      <c r="F1898" t="s">
        <v>66</v>
      </c>
      <c r="G1898" t="s">
        <v>11091</v>
      </c>
    </row>
    <row r="1899" spans="1:7" x14ac:dyDescent="0.25">
      <c r="A1899">
        <v>260455708</v>
      </c>
      <c r="B1899" t="s">
        <v>15415</v>
      </c>
      <c r="C1899" t="s">
        <v>13375</v>
      </c>
      <c r="D1899" t="s">
        <v>1506</v>
      </c>
      <c r="E1899" t="s">
        <v>1506</v>
      </c>
      <c r="F1899" t="s">
        <v>66</v>
      </c>
      <c r="G1899" t="s">
        <v>11091</v>
      </c>
    </row>
    <row r="1900" spans="1:7" x14ac:dyDescent="0.25">
      <c r="A1900">
        <v>260455710</v>
      </c>
      <c r="B1900" t="s">
        <v>15416</v>
      </c>
      <c r="C1900" t="s">
        <v>13375</v>
      </c>
      <c r="D1900" t="s">
        <v>13376</v>
      </c>
      <c r="E1900" t="s">
        <v>13376</v>
      </c>
      <c r="F1900" t="s">
        <v>66</v>
      </c>
      <c r="G1900" t="s">
        <v>11091</v>
      </c>
    </row>
    <row r="1901" spans="1:7" x14ac:dyDescent="0.25">
      <c r="A1901">
        <v>260455712</v>
      </c>
      <c r="B1901" t="s">
        <v>15417</v>
      </c>
      <c r="C1901" t="s">
        <v>13375</v>
      </c>
      <c r="D1901" t="s">
        <v>1506</v>
      </c>
      <c r="E1901" t="s">
        <v>1506</v>
      </c>
      <c r="F1901" t="s">
        <v>66</v>
      </c>
      <c r="G1901" t="s">
        <v>11091</v>
      </c>
    </row>
    <row r="1902" spans="1:7" x14ac:dyDescent="0.25">
      <c r="A1902">
        <v>260455714</v>
      </c>
      <c r="B1902" t="s">
        <v>15418</v>
      </c>
      <c r="C1902" t="s">
        <v>13375</v>
      </c>
      <c r="D1902" t="s">
        <v>1506</v>
      </c>
      <c r="E1902" t="s">
        <v>1506</v>
      </c>
      <c r="F1902" t="s">
        <v>66</v>
      </c>
      <c r="G1902" t="s">
        <v>11091</v>
      </c>
    </row>
    <row r="1903" spans="1:7" x14ac:dyDescent="0.25">
      <c r="A1903">
        <v>260455716</v>
      </c>
      <c r="B1903" t="s">
        <v>15419</v>
      </c>
      <c r="C1903" t="s">
        <v>13375</v>
      </c>
      <c r="D1903" t="s">
        <v>1506</v>
      </c>
      <c r="E1903" t="s">
        <v>1506</v>
      </c>
      <c r="F1903" t="s">
        <v>66</v>
      </c>
      <c r="G1903" t="s">
        <v>11091</v>
      </c>
    </row>
    <row r="1904" spans="1:7" x14ac:dyDescent="0.25">
      <c r="A1904">
        <v>260455718</v>
      </c>
      <c r="B1904" t="s">
        <v>15420</v>
      </c>
      <c r="C1904" t="s">
        <v>13375</v>
      </c>
      <c r="D1904" t="s">
        <v>13398</v>
      </c>
      <c r="E1904" t="s">
        <v>13398</v>
      </c>
      <c r="F1904" t="s">
        <v>66</v>
      </c>
      <c r="G1904" t="s">
        <v>11091</v>
      </c>
    </row>
    <row r="1905" spans="1:7" x14ac:dyDescent="0.25">
      <c r="A1905">
        <v>260455900</v>
      </c>
      <c r="B1905" t="s">
        <v>15421</v>
      </c>
      <c r="C1905" t="s">
        <v>13375</v>
      </c>
      <c r="D1905" t="s">
        <v>13519</v>
      </c>
      <c r="E1905" t="s">
        <v>13519</v>
      </c>
      <c r="F1905" t="s">
        <v>66</v>
      </c>
      <c r="G1905" t="s">
        <v>11091</v>
      </c>
    </row>
    <row r="1906" spans="1:7" x14ac:dyDescent="0.25">
      <c r="A1906">
        <v>260455902</v>
      </c>
      <c r="B1906" t="s">
        <v>15422</v>
      </c>
      <c r="C1906" t="s">
        <v>13375</v>
      </c>
      <c r="D1906" t="s">
        <v>13415</v>
      </c>
      <c r="E1906" t="s">
        <v>13415</v>
      </c>
      <c r="F1906" t="s">
        <v>66</v>
      </c>
      <c r="G1906" t="s">
        <v>11091</v>
      </c>
    </row>
    <row r="1907" spans="1:7" x14ac:dyDescent="0.25">
      <c r="A1907">
        <v>260455904</v>
      </c>
      <c r="B1907" t="s">
        <v>15423</v>
      </c>
      <c r="C1907" t="s">
        <v>13375</v>
      </c>
      <c r="D1907" t="s">
        <v>1506</v>
      </c>
      <c r="E1907" t="s">
        <v>1506</v>
      </c>
      <c r="F1907" t="s">
        <v>66</v>
      </c>
      <c r="G1907" t="s">
        <v>11091</v>
      </c>
    </row>
    <row r="1908" spans="1:7" x14ac:dyDescent="0.25">
      <c r="A1908">
        <v>260455906</v>
      </c>
      <c r="B1908" t="s">
        <v>15424</v>
      </c>
      <c r="C1908" t="s">
        <v>13375</v>
      </c>
      <c r="D1908" t="s">
        <v>1506</v>
      </c>
      <c r="E1908" t="s">
        <v>1506</v>
      </c>
      <c r="F1908" t="s">
        <v>66</v>
      </c>
      <c r="G1908" t="s">
        <v>11091</v>
      </c>
    </row>
    <row r="1909" spans="1:7" x14ac:dyDescent="0.25">
      <c r="A1909">
        <v>260455908</v>
      </c>
      <c r="B1909" t="s">
        <v>15425</v>
      </c>
      <c r="C1909" t="s">
        <v>13375</v>
      </c>
      <c r="D1909" t="s">
        <v>1506</v>
      </c>
      <c r="E1909" t="s">
        <v>1506</v>
      </c>
      <c r="F1909" t="s">
        <v>66</v>
      </c>
      <c r="G1909" t="s">
        <v>11091</v>
      </c>
    </row>
    <row r="1910" spans="1:7" x14ac:dyDescent="0.25">
      <c r="A1910">
        <v>260455910</v>
      </c>
      <c r="B1910" t="s">
        <v>15426</v>
      </c>
      <c r="C1910" t="s">
        <v>13375</v>
      </c>
      <c r="D1910" t="s">
        <v>1506</v>
      </c>
      <c r="E1910" t="s">
        <v>1506</v>
      </c>
      <c r="F1910" t="s">
        <v>66</v>
      </c>
      <c r="G1910" t="s">
        <v>11091</v>
      </c>
    </row>
    <row r="1911" spans="1:7" x14ac:dyDescent="0.25">
      <c r="A1911">
        <v>260456092</v>
      </c>
      <c r="B1911" t="s">
        <v>15427</v>
      </c>
      <c r="C1911" t="s">
        <v>13375</v>
      </c>
      <c r="D1911" t="s">
        <v>1506</v>
      </c>
      <c r="E1911" t="s">
        <v>1506</v>
      </c>
      <c r="F1911" t="s">
        <v>66</v>
      </c>
      <c r="G1911" t="s">
        <v>11091</v>
      </c>
    </row>
    <row r="1912" spans="1:7" x14ac:dyDescent="0.25">
      <c r="A1912">
        <v>260456094</v>
      </c>
      <c r="B1912" t="s">
        <v>15428</v>
      </c>
      <c r="C1912" t="s">
        <v>13375</v>
      </c>
      <c r="D1912" t="s">
        <v>1506</v>
      </c>
      <c r="E1912" t="s">
        <v>1506</v>
      </c>
      <c r="F1912" t="s">
        <v>66</v>
      </c>
      <c r="G1912" t="s">
        <v>11091</v>
      </c>
    </row>
    <row r="1913" spans="1:7" x14ac:dyDescent="0.25">
      <c r="A1913">
        <v>260456096</v>
      </c>
      <c r="B1913" t="s">
        <v>15429</v>
      </c>
      <c r="C1913" t="s">
        <v>13375</v>
      </c>
      <c r="D1913" t="s">
        <v>1506</v>
      </c>
      <c r="E1913" t="s">
        <v>1506</v>
      </c>
      <c r="F1913" t="s">
        <v>66</v>
      </c>
      <c r="G1913" t="s">
        <v>11091</v>
      </c>
    </row>
    <row r="1914" spans="1:7" x14ac:dyDescent="0.25">
      <c r="A1914">
        <v>260456098</v>
      </c>
      <c r="B1914" t="s">
        <v>15430</v>
      </c>
      <c r="C1914" t="s">
        <v>13375</v>
      </c>
      <c r="D1914" t="s">
        <v>13398</v>
      </c>
      <c r="E1914" t="s">
        <v>13398</v>
      </c>
      <c r="F1914" t="s">
        <v>66</v>
      </c>
      <c r="G1914" t="s">
        <v>11091</v>
      </c>
    </row>
    <row r="1915" spans="1:7" x14ac:dyDescent="0.25">
      <c r="A1915">
        <v>260456100</v>
      </c>
      <c r="B1915" t="s">
        <v>15431</v>
      </c>
      <c r="C1915" t="s">
        <v>13375</v>
      </c>
      <c r="D1915" t="s">
        <v>13519</v>
      </c>
      <c r="E1915" t="s">
        <v>13519</v>
      </c>
      <c r="F1915" t="s">
        <v>66</v>
      </c>
      <c r="G1915" t="s">
        <v>11091</v>
      </c>
    </row>
    <row r="1916" spans="1:7" x14ac:dyDescent="0.25">
      <c r="A1916">
        <v>260456102</v>
      </c>
      <c r="B1916" t="s">
        <v>15432</v>
      </c>
      <c r="C1916" t="s">
        <v>13375</v>
      </c>
      <c r="D1916" t="s">
        <v>13519</v>
      </c>
      <c r="E1916" t="s">
        <v>13519</v>
      </c>
      <c r="F1916" t="s">
        <v>66</v>
      </c>
      <c r="G1916" t="s">
        <v>11091</v>
      </c>
    </row>
    <row r="1917" spans="1:7" x14ac:dyDescent="0.25">
      <c r="A1917">
        <v>260456286</v>
      </c>
      <c r="B1917" t="s">
        <v>15433</v>
      </c>
      <c r="C1917" t="s">
        <v>13375</v>
      </c>
      <c r="D1917" t="s">
        <v>1506</v>
      </c>
      <c r="E1917" t="s">
        <v>1506</v>
      </c>
      <c r="F1917" t="s">
        <v>66</v>
      </c>
      <c r="G1917" t="s">
        <v>11091</v>
      </c>
    </row>
    <row r="1918" spans="1:7" x14ac:dyDescent="0.25">
      <c r="A1918">
        <v>260456288</v>
      </c>
      <c r="B1918" t="s">
        <v>15434</v>
      </c>
      <c r="C1918" t="s">
        <v>13375</v>
      </c>
      <c r="D1918" t="s">
        <v>1506</v>
      </c>
      <c r="E1918" t="s">
        <v>1506</v>
      </c>
      <c r="F1918" t="s">
        <v>66</v>
      </c>
      <c r="G1918" t="s">
        <v>11091</v>
      </c>
    </row>
    <row r="1919" spans="1:7" x14ac:dyDescent="0.25">
      <c r="A1919">
        <v>260456290</v>
      </c>
      <c r="B1919" t="s">
        <v>15435</v>
      </c>
      <c r="C1919" t="s">
        <v>13375</v>
      </c>
      <c r="D1919" t="s">
        <v>1506</v>
      </c>
      <c r="E1919" t="s">
        <v>1506</v>
      </c>
      <c r="F1919" t="s">
        <v>66</v>
      </c>
      <c r="G1919" t="s">
        <v>11091</v>
      </c>
    </row>
    <row r="1920" spans="1:7" x14ac:dyDescent="0.25">
      <c r="A1920">
        <v>260456292</v>
      </c>
      <c r="B1920" t="s">
        <v>15436</v>
      </c>
      <c r="C1920" t="s">
        <v>13375</v>
      </c>
      <c r="D1920" t="s">
        <v>1506</v>
      </c>
      <c r="E1920" t="s">
        <v>1506</v>
      </c>
      <c r="F1920" t="s">
        <v>66</v>
      </c>
      <c r="G1920" t="s">
        <v>11091</v>
      </c>
    </row>
    <row r="1921" spans="1:7" x14ac:dyDescent="0.25">
      <c r="A1921">
        <v>260456294</v>
      </c>
      <c r="B1921" t="s">
        <v>15437</v>
      </c>
      <c r="C1921" t="s">
        <v>13375</v>
      </c>
      <c r="D1921" t="s">
        <v>14238</v>
      </c>
      <c r="E1921" t="s">
        <v>14238</v>
      </c>
      <c r="F1921" t="s">
        <v>66</v>
      </c>
      <c r="G1921" t="s">
        <v>11091</v>
      </c>
    </row>
    <row r="1922" spans="1:7" x14ac:dyDescent="0.25">
      <c r="A1922">
        <v>260456296</v>
      </c>
      <c r="B1922" t="s">
        <v>15438</v>
      </c>
      <c r="C1922" t="s">
        <v>13375</v>
      </c>
      <c r="D1922" t="s">
        <v>13376</v>
      </c>
      <c r="E1922" t="s">
        <v>13376</v>
      </c>
      <c r="F1922" t="s">
        <v>66</v>
      </c>
      <c r="G1922" t="s">
        <v>11091</v>
      </c>
    </row>
    <row r="1923" spans="1:7" x14ac:dyDescent="0.25">
      <c r="A1923">
        <v>260456478</v>
      </c>
      <c r="B1923" t="s">
        <v>15439</v>
      </c>
      <c r="C1923" t="s">
        <v>13375</v>
      </c>
      <c r="D1923" t="s">
        <v>15440</v>
      </c>
      <c r="E1923" t="s">
        <v>15440</v>
      </c>
      <c r="F1923" t="s">
        <v>66</v>
      </c>
      <c r="G1923" t="s">
        <v>11091</v>
      </c>
    </row>
    <row r="1924" spans="1:7" x14ac:dyDescent="0.25">
      <c r="A1924">
        <v>260456480</v>
      </c>
      <c r="B1924" t="s">
        <v>15441</v>
      </c>
      <c r="C1924" t="s">
        <v>13375</v>
      </c>
      <c r="D1924" t="s">
        <v>13382</v>
      </c>
      <c r="E1924" t="s">
        <v>13382</v>
      </c>
      <c r="F1924" t="s">
        <v>66</v>
      </c>
      <c r="G1924" t="s">
        <v>11091</v>
      </c>
    </row>
    <row r="1925" spans="1:7" x14ac:dyDescent="0.25">
      <c r="A1925">
        <v>260456482</v>
      </c>
      <c r="B1925" t="s">
        <v>15442</v>
      </c>
      <c r="C1925" t="s">
        <v>13375</v>
      </c>
      <c r="D1925" t="s">
        <v>15443</v>
      </c>
      <c r="E1925" t="s">
        <v>15443</v>
      </c>
      <c r="F1925" t="s">
        <v>66</v>
      </c>
      <c r="G1925" t="s">
        <v>11091</v>
      </c>
    </row>
    <row r="1926" spans="1:7" x14ac:dyDescent="0.25">
      <c r="A1926">
        <v>260456484</v>
      </c>
      <c r="B1926" t="s">
        <v>15444</v>
      </c>
      <c r="C1926" t="s">
        <v>13375</v>
      </c>
      <c r="D1926" t="s">
        <v>13382</v>
      </c>
      <c r="E1926" t="s">
        <v>13382</v>
      </c>
      <c r="F1926" t="s">
        <v>66</v>
      </c>
      <c r="G1926" t="s">
        <v>11091</v>
      </c>
    </row>
    <row r="1927" spans="1:7" x14ac:dyDescent="0.25">
      <c r="A1927">
        <v>260456486</v>
      </c>
      <c r="B1927" t="s">
        <v>15445</v>
      </c>
      <c r="C1927" t="s">
        <v>13375</v>
      </c>
      <c r="D1927" t="s">
        <v>13376</v>
      </c>
      <c r="E1927" t="s">
        <v>13376</v>
      </c>
      <c r="F1927" t="s">
        <v>66</v>
      </c>
      <c r="G1927" t="s">
        <v>11091</v>
      </c>
    </row>
    <row r="1928" spans="1:7" x14ac:dyDescent="0.25">
      <c r="A1928">
        <v>260456488</v>
      </c>
      <c r="B1928" t="s">
        <v>15446</v>
      </c>
      <c r="C1928" t="s">
        <v>13375</v>
      </c>
      <c r="D1928" t="s">
        <v>15447</v>
      </c>
      <c r="E1928" t="s">
        <v>15447</v>
      </c>
      <c r="F1928" t="s">
        <v>66</v>
      </c>
      <c r="G1928" t="s">
        <v>11091</v>
      </c>
    </row>
    <row r="1929" spans="1:7" x14ac:dyDescent="0.25">
      <c r="A1929">
        <v>260456552</v>
      </c>
      <c r="B1929" t="s">
        <v>15448</v>
      </c>
      <c r="C1929" t="s">
        <v>13375</v>
      </c>
      <c r="D1929" t="s">
        <v>13376</v>
      </c>
      <c r="E1929" t="s">
        <v>13376</v>
      </c>
      <c r="F1929" t="s">
        <v>66</v>
      </c>
      <c r="G1929" t="s">
        <v>11091</v>
      </c>
    </row>
    <row r="1930" spans="1:7" x14ac:dyDescent="0.25">
      <c r="A1930">
        <v>260456554</v>
      </c>
      <c r="B1930" t="s">
        <v>15449</v>
      </c>
      <c r="C1930" t="s">
        <v>13375</v>
      </c>
      <c r="D1930" t="s">
        <v>13598</v>
      </c>
      <c r="E1930" t="s">
        <v>13598</v>
      </c>
      <c r="F1930" t="s">
        <v>66</v>
      </c>
      <c r="G1930" t="s">
        <v>11091</v>
      </c>
    </row>
    <row r="1931" spans="1:7" x14ac:dyDescent="0.25">
      <c r="A1931">
        <v>260456556</v>
      </c>
      <c r="B1931" t="s">
        <v>15450</v>
      </c>
      <c r="C1931" t="s">
        <v>13375</v>
      </c>
      <c r="D1931" t="s">
        <v>13376</v>
      </c>
      <c r="E1931" t="s">
        <v>13376</v>
      </c>
      <c r="F1931" t="s">
        <v>66</v>
      </c>
      <c r="G1931" t="s">
        <v>11091</v>
      </c>
    </row>
    <row r="1932" spans="1:7" x14ac:dyDescent="0.25">
      <c r="A1932">
        <v>260456558</v>
      </c>
      <c r="B1932" t="s">
        <v>15451</v>
      </c>
      <c r="C1932" t="s">
        <v>13375</v>
      </c>
      <c r="D1932" t="s">
        <v>15452</v>
      </c>
      <c r="E1932" t="s">
        <v>15452</v>
      </c>
      <c r="F1932" t="s">
        <v>66</v>
      </c>
      <c r="G1932" t="s">
        <v>11091</v>
      </c>
    </row>
    <row r="1933" spans="1:7" x14ac:dyDescent="0.25">
      <c r="A1933">
        <v>260456560</v>
      </c>
      <c r="B1933" t="s">
        <v>15453</v>
      </c>
      <c r="C1933" t="s">
        <v>13375</v>
      </c>
      <c r="D1933" t="s">
        <v>13413</v>
      </c>
      <c r="E1933" t="s">
        <v>13413</v>
      </c>
      <c r="F1933" t="s">
        <v>66</v>
      </c>
      <c r="G1933" t="s">
        <v>11091</v>
      </c>
    </row>
    <row r="1934" spans="1:7" x14ac:dyDescent="0.25">
      <c r="A1934">
        <v>260456562</v>
      </c>
      <c r="B1934" t="s">
        <v>15454</v>
      </c>
      <c r="C1934" t="s">
        <v>13375</v>
      </c>
      <c r="D1934" t="s">
        <v>13376</v>
      </c>
      <c r="E1934" t="s">
        <v>13376</v>
      </c>
      <c r="F1934" t="s">
        <v>66</v>
      </c>
      <c r="G1934" t="s">
        <v>11091</v>
      </c>
    </row>
    <row r="1935" spans="1:7" x14ac:dyDescent="0.25">
      <c r="A1935">
        <v>260454200</v>
      </c>
      <c r="B1935" t="s">
        <v>15455</v>
      </c>
      <c r="C1935" t="s">
        <v>13375</v>
      </c>
      <c r="D1935" t="s">
        <v>13519</v>
      </c>
      <c r="E1935" t="s">
        <v>13519</v>
      </c>
      <c r="F1935" t="s">
        <v>66</v>
      </c>
      <c r="G1935" t="s">
        <v>11091</v>
      </c>
    </row>
    <row r="1936" spans="1:7" x14ac:dyDescent="0.25">
      <c r="A1936">
        <v>260454202</v>
      </c>
      <c r="B1936" t="s">
        <v>15456</v>
      </c>
      <c r="C1936" t="s">
        <v>13375</v>
      </c>
      <c r="D1936" t="s">
        <v>13519</v>
      </c>
      <c r="E1936" t="s">
        <v>13519</v>
      </c>
      <c r="F1936" t="s">
        <v>66</v>
      </c>
      <c r="G1936" t="s">
        <v>11091</v>
      </c>
    </row>
    <row r="1937" spans="1:7" x14ac:dyDescent="0.25">
      <c r="A1937">
        <v>260454204</v>
      </c>
      <c r="B1937" t="s">
        <v>15457</v>
      </c>
      <c r="C1937" t="s">
        <v>13375</v>
      </c>
      <c r="D1937" t="s">
        <v>1506</v>
      </c>
      <c r="E1937" t="s">
        <v>1506</v>
      </c>
      <c r="F1937" t="s">
        <v>66</v>
      </c>
      <c r="G1937" t="s">
        <v>11091</v>
      </c>
    </row>
    <row r="1938" spans="1:7" x14ac:dyDescent="0.25">
      <c r="A1938">
        <v>260454206</v>
      </c>
      <c r="B1938" t="s">
        <v>15458</v>
      </c>
      <c r="C1938" t="s">
        <v>13375</v>
      </c>
      <c r="D1938" t="s">
        <v>1506</v>
      </c>
      <c r="E1938" t="s">
        <v>1506</v>
      </c>
      <c r="F1938" t="s">
        <v>66</v>
      </c>
      <c r="G1938" t="s">
        <v>11091</v>
      </c>
    </row>
    <row r="1939" spans="1:7" x14ac:dyDescent="0.25">
      <c r="A1939">
        <v>260454208</v>
      </c>
      <c r="B1939" t="s">
        <v>15459</v>
      </c>
      <c r="C1939" t="s">
        <v>13375</v>
      </c>
      <c r="D1939" t="s">
        <v>1506</v>
      </c>
      <c r="E1939" t="s">
        <v>1506</v>
      </c>
      <c r="F1939" t="s">
        <v>66</v>
      </c>
      <c r="G1939" t="s">
        <v>11091</v>
      </c>
    </row>
    <row r="1940" spans="1:7" x14ac:dyDescent="0.25">
      <c r="A1940">
        <v>260454210</v>
      </c>
      <c r="B1940" t="s">
        <v>15460</v>
      </c>
      <c r="C1940" t="s">
        <v>13375</v>
      </c>
      <c r="D1940" t="s">
        <v>1506</v>
      </c>
      <c r="E1940" t="s">
        <v>1506</v>
      </c>
      <c r="F1940" t="s">
        <v>66</v>
      </c>
      <c r="G1940" t="s">
        <v>11091</v>
      </c>
    </row>
    <row r="1941" spans="1:7" x14ac:dyDescent="0.25">
      <c r="A1941">
        <v>260454392</v>
      </c>
      <c r="B1941" t="s">
        <v>15461</v>
      </c>
      <c r="C1941" t="s">
        <v>13375</v>
      </c>
      <c r="D1941" t="s">
        <v>13415</v>
      </c>
      <c r="E1941" t="s">
        <v>13415</v>
      </c>
      <c r="F1941" t="s">
        <v>66</v>
      </c>
      <c r="G1941" t="s">
        <v>11091</v>
      </c>
    </row>
    <row r="1942" spans="1:7" x14ac:dyDescent="0.25">
      <c r="A1942">
        <v>260454394</v>
      </c>
      <c r="B1942" t="s">
        <v>15462</v>
      </c>
      <c r="C1942" t="s">
        <v>13375</v>
      </c>
      <c r="D1942" t="s">
        <v>15463</v>
      </c>
      <c r="E1942" t="s">
        <v>15463</v>
      </c>
      <c r="F1942" t="s">
        <v>66</v>
      </c>
      <c r="G1942" t="s">
        <v>11091</v>
      </c>
    </row>
    <row r="1943" spans="1:7" x14ac:dyDescent="0.25">
      <c r="A1943">
        <v>260454396</v>
      </c>
      <c r="B1943" t="s">
        <v>15464</v>
      </c>
      <c r="C1943" t="s">
        <v>13375</v>
      </c>
      <c r="D1943" t="s">
        <v>5212</v>
      </c>
      <c r="E1943" t="s">
        <v>5212</v>
      </c>
      <c r="F1943" t="s">
        <v>66</v>
      </c>
      <c r="G1943" t="s">
        <v>11091</v>
      </c>
    </row>
    <row r="1944" spans="1:7" x14ac:dyDescent="0.25">
      <c r="A1944">
        <v>260454398</v>
      </c>
      <c r="B1944" t="s">
        <v>15465</v>
      </c>
      <c r="C1944" t="s">
        <v>13375</v>
      </c>
      <c r="D1944" t="s">
        <v>1506</v>
      </c>
      <c r="E1944" t="s">
        <v>1506</v>
      </c>
      <c r="F1944" t="s">
        <v>66</v>
      </c>
      <c r="G1944" t="s">
        <v>11091</v>
      </c>
    </row>
    <row r="1945" spans="1:7" x14ac:dyDescent="0.25">
      <c r="A1945">
        <v>260454400</v>
      </c>
      <c r="B1945" t="s">
        <v>15466</v>
      </c>
      <c r="C1945" t="s">
        <v>13375</v>
      </c>
      <c r="D1945" t="s">
        <v>5212</v>
      </c>
      <c r="E1945" t="s">
        <v>5212</v>
      </c>
      <c r="F1945" t="s">
        <v>66</v>
      </c>
      <c r="G1945" t="s">
        <v>11091</v>
      </c>
    </row>
    <row r="1946" spans="1:7" x14ac:dyDescent="0.25">
      <c r="A1946">
        <v>260454402</v>
      </c>
      <c r="B1946" t="s">
        <v>15467</v>
      </c>
      <c r="C1946" t="s">
        <v>13375</v>
      </c>
      <c r="D1946" t="s">
        <v>5212</v>
      </c>
      <c r="E1946" t="s">
        <v>5212</v>
      </c>
      <c r="F1946" t="s">
        <v>66</v>
      </c>
      <c r="G1946" t="s">
        <v>11091</v>
      </c>
    </row>
    <row r="1947" spans="1:7" x14ac:dyDescent="0.25">
      <c r="A1947">
        <v>260454584</v>
      </c>
      <c r="B1947" t="s">
        <v>15468</v>
      </c>
      <c r="C1947" t="s">
        <v>13375</v>
      </c>
      <c r="D1947" t="s">
        <v>13519</v>
      </c>
      <c r="E1947" t="s">
        <v>13519</v>
      </c>
      <c r="F1947" t="s">
        <v>66</v>
      </c>
      <c r="G1947" t="s">
        <v>11091</v>
      </c>
    </row>
    <row r="1948" spans="1:7" x14ac:dyDescent="0.25">
      <c r="A1948">
        <v>260454586</v>
      </c>
      <c r="B1948" t="s">
        <v>15469</v>
      </c>
      <c r="C1948" t="s">
        <v>13375</v>
      </c>
      <c r="D1948" t="s">
        <v>13519</v>
      </c>
      <c r="E1948" t="s">
        <v>13519</v>
      </c>
      <c r="F1948" t="s">
        <v>66</v>
      </c>
      <c r="G1948" t="s">
        <v>11091</v>
      </c>
    </row>
    <row r="1949" spans="1:7" x14ac:dyDescent="0.25">
      <c r="A1949">
        <v>260454588</v>
      </c>
      <c r="B1949" t="s">
        <v>15470</v>
      </c>
      <c r="C1949" t="s">
        <v>13375</v>
      </c>
      <c r="D1949" t="s">
        <v>13519</v>
      </c>
      <c r="E1949" t="s">
        <v>13519</v>
      </c>
      <c r="F1949" t="s">
        <v>66</v>
      </c>
      <c r="G1949" t="s">
        <v>11091</v>
      </c>
    </row>
    <row r="1950" spans="1:7" x14ac:dyDescent="0.25">
      <c r="A1950">
        <v>260454590</v>
      </c>
      <c r="B1950" t="s">
        <v>15471</v>
      </c>
      <c r="C1950" t="s">
        <v>13375</v>
      </c>
      <c r="D1950" t="s">
        <v>1506</v>
      </c>
      <c r="E1950" t="s">
        <v>1506</v>
      </c>
      <c r="F1950" t="s">
        <v>66</v>
      </c>
      <c r="G1950" t="s">
        <v>11091</v>
      </c>
    </row>
    <row r="1951" spans="1:7" x14ac:dyDescent="0.25">
      <c r="A1951">
        <v>260454592</v>
      </c>
      <c r="B1951" t="s">
        <v>15472</v>
      </c>
      <c r="C1951" t="s">
        <v>13375</v>
      </c>
      <c r="D1951" t="s">
        <v>1506</v>
      </c>
      <c r="E1951" t="s">
        <v>1506</v>
      </c>
      <c r="F1951" t="s">
        <v>66</v>
      </c>
      <c r="G1951" t="s">
        <v>11091</v>
      </c>
    </row>
    <row r="1952" spans="1:7" x14ac:dyDescent="0.25">
      <c r="A1952">
        <v>260454594</v>
      </c>
      <c r="B1952" t="s">
        <v>15473</v>
      </c>
      <c r="C1952" t="s">
        <v>13375</v>
      </c>
      <c r="D1952" t="s">
        <v>1506</v>
      </c>
      <c r="E1952" t="s">
        <v>1506</v>
      </c>
      <c r="F1952" t="s">
        <v>66</v>
      </c>
      <c r="G1952" t="s">
        <v>11091</v>
      </c>
    </row>
    <row r="1953" spans="1:7" x14ac:dyDescent="0.25">
      <c r="A1953">
        <v>260454776</v>
      </c>
      <c r="B1953" t="s">
        <v>15474</v>
      </c>
      <c r="C1953" t="s">
        <v>13375</v>
      </c>
      <c r="D1953" t="s">
        <v>13413</v>
      </c>
      <c r="E1953" t="s">
        <v>13413</v>
      </c>
      <c r="F1953" t="s">
        <v>66</v>
      </c>
      <c r="G1953" t="s">
        <v>11091</v>
      </c>
    </row>
    <row r="1954" spans="1:7" x14ac:dyDescent="0.25">
      <c r="A1954">
        <v>260454778</v>
      </c>
      <c r="B1954" t="s">
        <v>15475</v>
      </c>
      <c r="C1954" t="s">
        <v>13375</v>
      </c>
      <c r="D1954" t="s">
        <v>13382</v>
      </c>
      <c r="E1954" t="s">
        <v>13382</v>
      </c>
      <c r="F1954" t="s">
        <v>66</v>
      </c>
      <c r="G1954" t="s">
        <v>11091</v>
      </c>
    </row>
    <row r="1955" spans="1:7" x14ac:dyDescent="0.25">
      <c r="A1955">
        <v>260454780</v>
      </c>
      <c r="B1955" t="s">
        <v>15476</v>
      </c>
      <c r="C1955" t="s">
        <v>13375</v>
      </c>
      <c r="D1955" t="s">
        <v>13398</v>
      </c>
      <c r="E1955" t="s">
        <v>13398</v>
      </c>
      <c r="F1955" t="s">
        <v>66</v>
      </c>
      <c r="G1955" t="s">
        <v>11091</v>
      </c>
    </row>
    <row r="1956" spans="1:7" x14ac:dyDescent="0.25">
      <c r="A1956">
        <v>260454782</v>
      </c>
      <c r="B1956" t="s">
        <v>15477</v>
      </c>
      <c r="C1956" t="s">
        <v>13375</v>
      </c>
      <c r="D1956" t="s">
        <v>13382</v>
      </c>
      <c r="E1956" t="s">
        <v>13382</v>
      </c>
      <c r="F1956" t="s">
        <v>66</v>
      </c>
      <c r="G1956" t="s">
        <v>11091</v>
      </c>
    </row>
    <row r="1957" spans="1:7" x14ac:dyDescent="0.25">
      <c r="A1957">
        <v>260454784</v>
      </c>
      <c r="B1957" t="s">
        <v>15478</v>
      </c>
      <c r="C1957" t="s">
        <v>13375</v>
      </c>
      <c r="D1957" t="s">
        <v>13415</v>
      </c>
      <c r="E1957" t="s">
        <v>13415</v>
      </c>
      <c r="F1957" t="s">
        <v>66</v>
      </c>
      <c r="G1957" t="s">
        <v>11091</v>
      </c>
    </row>
    <row r="1958" spans="1:7" x14ac:dyDescent="0.25">
      <c r="A1958">
        <v>260454786</v>
      </c>
      <c r="B1958" t="s">
        <v>15479</v>
      </c>
      <c r="C1958" t="s">
        <v>13375</v>
      </c>
      <c r="D1958" t="s">
        <v>1506</v>
      </c>
      <c r="E1958" t="s">
        <v>1506</v>
      </c>
      <c r="F1958" t="s">
        <v>66</v>
      </c>
      <c r="G1958" t="s">
        <v>11091</v>
      </c>
    </row>
    <row r="1959" spans="1:7" x14ac:dyDescent="0.25">
      <c r="A1959">
        <v>260454968</v>
      </c>
      <c r="B1959" t="s">
        <v>15480</v>
      </c>
      <c r="C1959" t="s">
        <v>13375</v>
      </c>
      <c r="D1959" t="s">
        <v>1506</v>
      </c>
      <c r="E1959" t="s">
        <v>1506</v>
      </c>
      <c r="F1959" t="s">
        <v>66</v>
      </c>
      <c r="G1959" t="s">
        <v>11091</v>
      </c>
    </row>
    <row r="1960" spans="1:7" x14ac:dyDescent="0.25">
      <c r="A1960">
        <v>260454970</v>
      </c>
      <c r="B1960" t="s">
        <v>15481</v>
      </c>
      <c r="C1960" t="s">
        <v>13375</v>
      </c>
      <c r="D1960" t="s">
        <v>1506</v>
      </c>
      <c r="E1960" t="s">
        <v>1506</v>
      </c>
      <c r="F1960" t="s">
        <v>66</v>
      </c>
      <c r="G1960" t="s">
        <v>11091</v>
      </c>
    </row>
    <row r="1961" spans="1:7" x14ac:dyDescent="0.25">
      <c r="A1961">
        <v>260454972</v>
      </c>
      <c r="B1961" t="s">
        <v>15482</v>
      </c>
      <c r="C1961" t="s">
        <v>13375</v>
      </c>
      <c r="D1961" t="s">
        <v>1506</v>
      </c>
      <c r="E1961" t="s">
        <v>1506</v>
      </c>
      <c r="F1961" t="s">
        <v>66</v>
      </c>
      <c r="G1961" t="s">
        <v>11091</v>
      </c>
    </row>
    <row r="1962" spans="1:7" x14ac:dyDescent="0.25">
      <c r="A1962">
        <v>260454974</v>
      </c>
      <c r="B1962" t="s">
        <v>15483</v>
      </c>
      <c r="C1962" t="s">
        <v>13375</v>
      </c>
      <c r="D1962" t="s">
        <v>1506</v>
      </c>
      <c r="E1962" t="s">
        <v>1506</v>
      </c>
      <c r="F1962" t="s">
        <v>66</v>
      </c>
      <c r="G1962" t="s">
        <v>11091</v>
      </c>
    </row>
    <row r="1963" spans="1:7" x14ac:dyDescent="0.25">
      <c r="A1963">
        <v>260454976</v>
      </c>
      <c r="B1963" t="s">
        <v>15484</v>
      </c>
      <c r="C1963" t="s">
        <v>13375</v>
      </c>
      <c r="D1963" t="s">
        <v>1506</v>
      </c>
      <c r="E1963" t="s">
        <v>1506</v>
      </c>
      <c r="F1963" t="s">
        <v>66</v>
      </c>
      <c r="G1963" t="s">
        <v>11091</v>
      </c>
    </row>
    <row r="1964" spans="1:7" x14ac:dyDescent="0.25">
      <c r="A1964">
        <v>260454978</v>
      </c>
      <c r="B1964" t="s">
        <v>15485</v>
      </c>
      <c r="C1964" t="s">
        <v>13375</v>
      </c>
      <c r="D1964" t="s">
        <v>13398</v>
      </c>
      <c r="E1964" t="s">
        <v>13398</v>
      </c>
      <c r="F1964" t="s">
        <v>66</v>
      </c>
      <c r="G1964" t="s">
        <v>11091</v>
      </c>
    </row>
    <row r="1965" spans="1:7" x14ac:dyDescent="0.25">
      <c r="A1965">
        <v>260455158</v>
      </c>
      <c r="B1965" t="s">
        <v>15486</v>
      </c>
      <c r="C1965" t="s">
        <v>13375</v>
      </c>
      <c r="D1965" t="s">
        <v>1506</v>
      </c>
      <c r="E1965" t="s">
        <v>1506</v>
      </c>
      <c r="F1965" t="s">
        <v>66</v>
      </c>
      <c r="G1965" t="s">
        <v>11091</v>
      </c>
    </row>
    <row r="1966" spans="1:7" x14ac:dyDescent="0.25">
      <c r="A1966">
        <v>260455160</v>
      </c>
      <c r="B1966" t="s">
        <v>15487</v>
      </c>
      <c r="C1966" t="s">
        <v>13375</v>
      </c>
      <c r="D1966" t="s">
        <v>1506</v>
      </c>
      <c r="E1966" t="s">
        <v>1506</v>
      </c>
      <c r="F1966" t="s">
        <v>66</v>
      </c>
      <c r="G1966" t="s">
        <v>11091</v>
      </c>
    </row>
    <row r="1967" spans="1:7" x14ac:dyDescent="0.25">
      <c r="A1967">
        <v>260455162</v>
      </c>
      <c r="B1967" t="s">
        <v>15488</v>
      </c>
      <c r="C1967" t="s">
        <v>13375</v>
      </c>
      <c r="D1967" t="s">
        <v>13376</v>
      </c>
      <c r="E1967" t="s">
        <v>13376</v>
      </c>
      <c r="F1967" t="s">
        <v>66</v>
      </c>
      <c r="G1967" t="s">
        <v>11091</v>
      </c>
    </row>
    <row r="1968" spans="1:7" x14ac:dyDescent="0.25">
      <c r="A1968">
        <v>260455164</v>
      </c>
      <c r="B1968" t="s">
        <v>15489</v>
      </c>
      <c r="C1968" t="s">
        <v>13375</v>
      </c>
      <c r="D1968" t="s">
        <v>13415</v>
      </c>
      <c r="E1968" t="s">
        <v>13415</v>
      </c>
      <c r="F1968" t="s">
        <v>66</v>
      </c>
      <c r="G1968" t="s">
        <v>11091</v>
      </c>
    </row>
    <row r="1969" spans="1:7" x14ac:dyDescent="0.25">
      <c r="A1969">
        <v>260455166</v>
      </c>
      <c r="B1969" t="s">
        <v>15490</v>
      </c>
      <c r="C1969" t="s">
        <v>13375</v>
      </c>
      <c r="D1969" t="s">
        <v>13376</v>
      </c>
      <c r="E1969" t="s">
        <v>13376</v>
      </c>
      <c r="F1969" t="s">
        <v>66</v>
      </c>
      <c r="G1969" t="s">
        <v>11091</v>
      </c>
    </row>
    <row r="1970" spans="1:7" x14ac:dyDescent="0.25">
      <c r="A1970">
        <v>260455168</v>
      </c>
      <c r="B1970" t="s">
        <v>15491</v>
      </c>
      <c r="C1970" t="s">
        <v>13375</v>
      </c>
      <c r="D1970" t="s">
        <v>13413</v>
      </c>
      <c r="E1970" t="s">
        <v>13413</v>
      </c>
      <c r="F1970" t="s">
        <v>66</v>
      </c>
      <c r="G1970" t="s">
        <v>11091</v>
      </c>
    </row>
    <row r="1971" spans="1:7" x14ac:dyDescent="0.25">
      <c r="A1971">
        <v>260455350</v>
      </c>
      <c r="B1971" t="s">
        <v>15492</v>
      </c>
      <c r="C1971" t="s">
        <v>13375</v>
      </c>
      <c r="D1971" t="s">
        <v>13398</v>
      </c>
      <c r="E1971" t="s">
        <v>13398</v>
      </c>
      <c r="F1971" t="s">
        <v>66</v>
      </c>
      <c r="G1971" t="s">
        <v>11091</v>
      </c>
    </row>
    <row r="1972" spans="1:7" x14ac:dyDescent="0.25">
      <c r="A1972">
        <v>260455352</v>
      </c>
      <c r="B1972" t="s">
        <v>15493</v>
      </c>
      <c r="C1972" t="s">
        <v>13375</v>
      </c>
      <c r="D1972" t="s">
        <v>1506</v>
      </c>
      <c r="E1972" t="s">
        <v>1506</v>
      </c>
      <c r="F1972" t="s">
        <v>66</v>
      </c>
      <c r="G1972" t="s">
        <v>11091</v>
      </c>
    </row>
    <row r="1973" spans="1:7" x14ac:dyDescent="0.25">
      <c r="A1973">
        <v>260455354</v>
      </c>
      <c r="B1973" t="s">
        <v>15494</v>
      </c>
      <c r="C1973" t="s">
        <v>13375</v>
      </c>
      <c r="D1973" t="s">
        <v>13398</v>
      </c>
      <c r="E1973" t="s">
        <v>13398</v>
      </c>
      <c r="F1973" t="s">
        <v>66</v>
      </c>
      <c r="G1973" t="s">
        <v>11091</v>
      </c>
    </row>
    <row r="1974" spans="1:7" x14ac:dyDescent="0.25">
      <c r="A1974">
        <v>260455356</v>
      </c>
      <c r="B1974" t="s">
        <v>15495</v>
      </c>
      <c r="C1974" t="s">
        <v>13375</v>
      </c>
      <c r="D1974" t="s">
        <v>1506</v>
      </c>
      <c r="E1974" t="s">
        <v>1506</v>
      </c>
      <c r="F1974" t="s">
        <v>66</v>
      </c>
      <c r="G1974" t="s">
        <v>11091</v>
      </c>
    </row>
    <row r="1975" spans="1:7" x14ac:dyDescent="0.25">
      <c r="A1975">
        <v>260455358</v>
      </c>
      <c r="B1975" t="s">
        <v>15496</v>
      </c>
      <c r="C1975" t="s">
        <v>13375</v>
      </c>
      <c r="D1975" t="s">
        <v>13398</v>
      </c>
      <c r="E1975" t="s">
        <v>13398</v>
      </c>
      <c r="F1975" t="s">
        <v>66</v>
      </c>
      <c r="G1975" t="s">
        <v>11091</v>
      </c>
    </row>
    <row r="1976" spans="1:7" x14ac:dyDescent="0.25">
      <c r="A1976">
        <v>260455360</v>
      </c>
      <c r="B1976" t="s">
        <v>15497</v>
      </c>
      <c r="C1976" t="s">
        <v>13375</v>
      </c>
      <c r="D1976" t="s">
        <v>13398</v>
      </c>
      <c r="E1976" t="s">
        <v>13398</v>
      </c>
      <c r="F1976" t="s">
        <v>66</v>
      </c>
      <c r="G1976" t="s">
        <v>11091</v>
      </c>
    </row>
    <row r="1977" spans="1:7" x14ac:dyDescent="0.25">
      <c r="A1977">
        <v>260455528</v>
      </c>
      <c r="B1977" t="s">
        <v>15498</v>
      </c>
      <c r="C1977" t="s">
        <v>13375</v>
      </c>
      <c r="D1977" t="s">
        <v>1506</v>
      </c>
      <c r="E1977" t="s">
        <v>1506</v>
      </c>
      <c r="F1977" t="s">
        <v>66</v>
      </c>
      <c r="G1977" t="s">
        <v>11091</v>
      </c>
    </row>
    <row r="1978" spans="1:7" x14ac:dyDescent="0.25">
      <c r="A1978">
        <v>260455530</v>
      </c>
      <c r="B1978" t="s">
        <v>15499</v>
      </c>
      <c r="C1978" t="s">
        <v>13375</v>
      </c>
      <c r="D1978" t="s">
        <v>1506</v>
      </c>
      <c r="E1978" t="s">
        <v>1506</v>
      </c>
      <c r="F1978" t="s">
        <v>66</v>
      </c>
      <c r="G1978" t="s">
        <v>11091</v>
      </c>
    </row>
    <row r="1979" spans="1:7" x14ac:dyDescent="0.25">
      <c r="A1979">
        <v>260455532</v>
      </c>
      <c r="B1979" t="s">
        <v>15500</v>
      </c>
      <c r="C1979" t="s">
        <v>13375</v>
      </c>
      <c r="D1979" t="s">
        <v>13376</v>
      </c>
      <c r="E1979" t="s">
        <v>13376</v>
      </c>
      <c r="F1979" t="s">
        <v>66</v>
      </c>
      <c r="G1979" t="s">
        <v>11091</v>
      </c>
    </row>
    <row r="1980" spans="1:7" x14ac:dyDescent="0.25">
      <c r="A1980">
        <v>260455534</v>
      </c>
      <c r="B1980" t="s">
        <v>15501</v>
      </c>
      <c r="C1980" t="s">
        <v>13375</v>
      </c>
      <c r="D1980" t="s">
        <v>1506</v>
      </c>
      <c r="E1980" t="s">
        <v>1506</v>
      </c>
      <c r="F1980" t="s">
        <v>66</v>
      </c>
      <c r="G1980" t="s">
        <v>11091</v>
      </c>
    </row>
    <row r="1981" spans="1:7" x14ac:dyDescent="0.25">
      <c r="A1981">
        <v>260455536</v>
      </c>
      <c r="B1981" t="s">
        <v>15502</v>
      </c>
      <c r="C1981" t="s">
        <v>13375</v>
      </c>
      <c r="D1981" t="s">
        <v>15503</v>
      </c>
      <c r="E1981" t="s">
        <v>15503</v>
      </c>
      <c r="F1981" t="s">
        <v>66</v>
      </c>
      <c r="G1981" t="s">
        <v>11091</v>
      </c>
    </row>
    <row r="1982" spans="1:7" x14ac:dyDescent="0.25">
      <c r="A1982">
        <v>260455538</v>
      </c>
      <c r="B1982" t="s">
        <v>15504</v>
      </c>
      <c r="C1982" t="s">
        <v>13375</v>
      </c>
      <c r="D1982" t="s">
        <v>13376</v>
      </c>
      <c r="E1982" t="s">
        <v>13376</v>
      </c>
      <c r="F1982" t="s">
        <v>66</v>
      </c>
      <c r="G1982" t="s">
        <v>11091</v>
      </c>
    </row>
    <row r="1983" spans="1:7" x14ac:dyDescent="0.25">
      <c r="A1983">
        <v>260455720</v>
      </c>
      <c r="B1983" t="s">
        <v>15505</v>
      </c>
      <c r="C1983" t="s">
        <v>13375</v>
      </c>
      <c r="D1983" t="s">
        <v>1506</v>
      </c>
      <c r="E1983" t="s">
        <v>1506</v>
      </c>
      <c r="F1983" t="s">
        <v>66</v>
      </c>
      <c r="G1983" t="s">
        <v>11091</v>
      </c>
    </row>
    <row r="1984" spans="1:7" x14ac:dyDescent="0.25">
      <c r="A1984">
        <v>260455722</v>
      </c>
      <c r="B1984" t="s">
        <v>15506</v>
      </c>
      <c r="C1984" t="s">
        <v>13375</v>
      </c>
      <c r="D1984" t="s">
        <v>1506</v>
      </c>
      <c r="E1984" t="s">
        <v>1506</v>
      </c>
      <c r="F1984" t="s">
        <v>66</v>
      </c>
      <c r="G1984" t="s">
        <v>11091</v>
      </c>
    </row>
    <row r="1985" spans="1:7" x14ac:dyDescent="0.25">
      <c r="A1985">
        <v>260455724</v>
      </c>
      <c r="B1985" t="s">
        <v>15507</v>
      </c>
      <c r="C1985" t="s">
        <v>13375</v>
      </c>
      <c r="D1985" t="s">
        <v>1506</v>
      </c>
      <c r="E1985" t="s">
        <v>1506</v>
      </c>
      <c r="F1985" t="s">
        <v>66</v>
      </c>
      <c r="G1985" t="s">
        <v>11091</v>
      </c>
    </row>
    <row r="1986" spans="1:7" x14ac:dyDescent="0.25">
      <c r="A1986">
        <v>260455726</v>
      </c>
      <c r="B1986" t="s">
        <v>15508</v>
      </c>
      <c r="C1986" t="s">
        <v>13375</v>
      </c>
      <c r="D1986" t="s">
        <v>13398</v>
      </c>
      <c r="E1986" t="s">
        <v>13398</v>
      </c>
      <c r="F1986" t="s">
        <v>66</v>
      </c>
      <c r="G1986" t="s">
        <v>11091</v>
      </c>
    </row>
    <row r="1987" spans="1:7" x14ac:dyDescent="0.25">
      <c r="A1987">
        <v>260455728</v>
      </c>
      <c r="B1987" t="s">
        <v>15509</v>
      </c>
      <c r="C1987" t="s">
        <v>13375</v>
      </c>
      <c r="D1987" t="s">
        <v>13474</v>
      </c>
      <c r="E1987" t="s">
        <v>13474</v>
      </c>
      <c r="F1987" t="s">
        <v>66</v>
      </c>
      <c r="G1987" t="s">
        <v>11091</v>
      </c>
    </row>
    <row r="1988" spans="1:7" x14ac:dyDescent="0.25">
      <c r="A1988">
        <v>260455730</v>
      </c>
      <c r="B1988" t="s">
        <v>15510</v>
      </c>
      <c r="C1988" t="s">
        <v>13375</v>
      </c>
      <c r="D1988" t="s">
        <v>13415</v>
      </c>
      <c r="E1988" t="s">
        <v>13415</v>
      </c>
      <c r="F1988" t="s">
        <v>66</v>
      </c>
      <c r="G1988" t="s">
        <v>11091</v>
      </c>
    </row>
    <row r="1989" spans="1:7" x14ac:dyDescent="0.25">
      <c r="A1989">
        <v>260455912</v>
      </c>
      <c r="B1989" t="s">
        <v>15511</v>
      </c>
      <c r="C1989" t="s">
        <v>13375</v>
      </c>
      <c r="D1989" t="s">
        <v>1506</v>
      </c>
      <c r="E1989" t="s">
        <v>1506</v>
      </c>
      <c r="F1989" t="s">
        <v>66</v>
      </c>
      <c r="G1989" t="s">
        <v>11091</v>
      </c>
    </row>
    <row r="1990" spans="1:7" x14ac:dyDescent="0.25">
      <c r="A1990">
        <v>260455914</v>
      </c>
      <c r="B1990" t="s">
        <v>15512</v>
      </c>
      <c r="C1990" t="s">
        <v>13375</v>
      </c>
      <c r="D1990" t="s">
        <v>1506</v>
      </c>
      <c r="E1990" t="s">
        <v>1506</v>
      </c>
      <c r="F1990" t="s">
        <v>66</v>
      </c>
      <c r="G1990" t="s">
        <v>11091</v>
      </c>
    </row>
    <row r="1991" spans="1:7" x14ac:dyDescent="0.25">
      <c r="A1991">
        <v>260455916</v>
      </c>
      <c r="B1991" t="s">
        <v>15513</v>
      </c>
      <c r="C1991" t="s">
        <v>13375</v>
      </c>
      <c r="D1991" t="s">
        <v>1506</v>
      </c>
      <c r="E1991" t="s">
        <v>1506</v>
      </c>
      <c r="F1991" t="s">
        <v>66</v>
      </c>
      <c r="G1991" t="s">
        <v>11091</v>
      </c>
    </row>
    <row r="1992" spans="1:7" x14ac:dyDescent="0.25">
      <c r="A1992">
        <v>260455918</v>
      </c>
      <c r="B1992" t="s">
        <v>15514</v>
      </c>
      <c r="C1992" t="s">
        <v>13375</v>
      </c>
      <c r="D1992" t="s">
        <v>1506</v>
      </c>
      <c r="E1992" t="s">
        <v>1506</v>
      </c>
      <c r="F1992" t="s">
        <v>66</v>
      </c>
      <c r="G1992" t="s">
        <v>11091</v>
      </c>
    </row>
    <row r="1993" spans="1:7" x14ac:dyDescent="0.25">
      <c r="A1993">
        <v>260455920</v>
      </c>
      <c r="B1993" t="s">
        <v>15515</v>
      </c>
      <c r="C1993" t="s">
        <v>13375</v>
      </c>
      <c r="D1993" t="s">
        <v>1506</v>
      </c>
      <c r="E1993" t="s">
        <v>1506</v>
      </c>
      <c r="F1993" t="s">
        <v>66</v>
      </c>
      <c r="G1993" t="s">
        <v>11091</v>
      </c>
    </row>
    <row r="1994" spans="1:7" x14ac:dyDescent="0.25">
      <c r="A1994">
        <v>260455922</v>
      </c>
      <c r="B1994" t="s">
        <v>15516</v>
      </c>
      <c r="C1994" t="s">
        <v>13375</v>
      </c>
      <c r="D1994" t="s">
        <v>1506</v>
      </c>
      <c r="E1994" t="s">
        <v>1506</v>
      </c>
      <c r="F1994" t="s">
        <v>66</v>
      </c>
      <c r="G1994" t="s">
        <v>11091</v>
      </c>
    </row>
    <row r="1995" spans="1:7" x14ac:dyDescent="0.25">
      <c r="A1995">
        <v>260456104</v>
      </c>
      <c r="B1995" t="s">
        <v>15517</v>
      </c>
      <c r="C1995" t="s">
        <v>13375</v>
      </c>
      <c r="D1995" t="s">
        <v>1506</v>
      </c>
      <c r="E1995" t="s">
        <v>1506</v>
      </c>
      <c r="F1995" t="s">
        <v>66</v>
      </c>
      <c r="G1995" t="s">
        <v>11091</v>
      </c>
    </row>
    <row r="1996" spans="1:7" x14ac:dyDescent="0.25">
      <c r="A1996">
        <v>260456106</v>
      </c>
      <c r="B1996" t="s">
        <v>15518</v>
      </c>
      <c r="C1996" t="s">
        <v>13375</v>
      </c>
      <c r="D1996" t="s">
        <v>1506</v>
      </c>
      <c r="E1996" t="s">
        <v>1506</v>
      </c>
      <c r="F1996" t="s">
        <v>66</v>
      </c>
      <c r="G1996" t="s">
        <v>11091</v>
      </c>
    </row>
    <row r="1997" spans="1:7" x14ac:dyDescent="0.25">
      <c r="A1997">
        <v>260456108</v>
      </c>
      <c r="B1997" t="s">
        <v>15519</v>
      </c>
      <c r="C1997" t="s">
        <v>13375</v>
      </c>
      <c r="D1997" t="s">
        <v>1506</v>
      </c>
      <c r="E1997" t="s">
        <v>1506</v>
      </c>
      <c r="F1997" t="s">
        <v>66</v>
      </c>
      <c r="G1997" t="s">
        <v>11091</v>
      </c>
    </row>
    <row r="1998" spans="1:7" x14ac:dyDescent="0.25">
      <c r="A1998">
        <v>260456110</v>
      </c>
      <c r="B1998" t="s">
        <v>15520</v>
      </c>
      <c r="C1998" t="s">
        <v>13375</v>
      </c>
      <c r="D1998" t="s">
        <v>1506</v>
      </c>
      <c r="E1998" t="s">
        <v>1506</v>
      </c>
      <c r="F1998" t="s">
        <v>66</v>
      </c>
      <c r="G1998" t="s">
        <v>11091</v>
      </c>
    </row>
    <row r="1999" spans="1:7" x14ac:dyDescent="0.25">
      <c r="A1999">
        <v>260456112</v>
      </c>
      <c r="B1999" t="s">
        <v>15521</v>
      </c>
      <c r="C1999" t="s">
        <v>13375</v>
      </c>
      <c r="D1999" t="s">
        <v>1506</v>
      </c>
      <c r="E1999" t="s">
        <v>1506</v>
      </c>
      <c r="F1999" t="s">
        <v>66</v>
      </c>
      <c r="G1999" t="s">
        <v>11091</v>
      </c>
    </row>
    <row r="2000" spans="1:7" x14ac:dyDescent="0.25">
      <c r="A2000">
        <v>260456114</v>
      </c>
      <c r="B2000" t="s">
        <v>15522</v>
      </c>
      <c r="C2000" t="s">
        <v>13375</v>
      </c>
      <c r="D2000" t="s">
        <v>13382</v>
      </c>
      <c r="E2000" t="s">
        <v>13382</v>
      </c>
      <c r="F2000" t="s">
        <v>66</v>
      </c>
      <c r="G2000" t="s">
        <v>11091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00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54463</v>
      </c>
      <c r="D2">
        <v>54464</v>
      </c>
      <c r="E2">
        <v>54465</v>
      </c>
      <c r="F2">
        <v>54466</v>
      </c>
      <c r="G2">
        <v>54467</v>
      </c>
    </row>
    <row r="3" spans="1:7" x14ac:dyDescent="0.25">
      <c r="A3" s="1" t="s">
        <v>11082</v>
      </c>
      <c r="B3" s="1" t="s">
        <v>64</v>
      </c>
      <c r="C3" s="1" t="s">
        <v>15523</v>
      </c>
      <c r="D3" s="1" t="s">
        <v>15524</v>
      </c>
      <c r="E3" s="1" t="s">
        <v>15525</v>
      </c>
      <c r="F3" s="1" t="s">
        <v>15526</v>
      </c>
      <c r="G3" s="1" t="s">
        <v>15527</v>
      </c>
    </row>
    <row r="4" spans="1:7" x14ac:dyDescent="0.25">
      <c r="A4">
        <v>260456780</v>
      </c>
      <c r="B4" t="s">
        <v>15528</v>
      </c>
      <c r="C4" t="s">
        <v>15529</v>
      </c>
      <c r="D4" t="s">
        <v>1506</v>
      </c>
      <c r="E4" t="s">
        <v>1506</v>
      </c>
      <c r="F4" t="s">
        <v>66</v>
      </c>
      <c r="G4" t="s">
        <v>11091</v>
      </c>
    </row>
    <row r="5" spans="1:7" x14ac:dyDescent="0.25">
      <c r="A5">
        <v>260456778</v>
      </c>
      <c r="B5" t="s">
        <v>15530</v>
      </c>
      <c r="C5" t="s">
        <v>15529</v>
      </c>
      <c r="D5" t="s">
        <v>1506</v>
      </c>
      <c r="E5" t="s">
        <v>1506</v>
      </c>
      <c r="F5" t="s">
        <v>66</v>
      </c>
      <c r="G5" t="s">
        <v>11091</v>
      </c>
    </row>
    <row r="6" spans="1:7" x14ac:dyDescent="0.25">
      <c r="A6">
        <v>260456782</v>
      </c>
      <c r="B6" t="s">
        <v>15531</v>
      </c>
      <c r="C6" t="s">
        <v>15529</v>
      </c>
      <c r="D6" t="s">
        <v>1506</v>
      </c>
      <c r="E6" t="s">
        <v>1506</v>
      </c>
      <c r="F6" t="s">
        <v>66</v>
      </c>
      <c r="G6" t="s">
        <v>11091</v>
      </c>
    </row>
    <row r="7" spans="1:7" x14ac:dyDescent="0.25">
      <c r="A7">
        <v>260456796</v>
      </c>
      <c r="B7" t="s">
        <v>15532</v>
      </c>
      <c r="C7" t="s">
        <v>15529</v>
      </c>
      <c r="D7" t="s">
        <v>1506</v>
      </c>
      <c r="E7" t="s">
        <v>1506</v>
      </c>
      <c r="F7" t="s">
        <v>66</v>
      </c>
      <c r="G7" t="s">
        <v>11091</v>
      </c>
    </row>
    <row r="8" spans="1:7" x14ac:dyDescent="0.25">
      <c r="A8">
        <v>260456798</v>
      </c>
      <c r="B8" t="s">
        <v>15533</v>
      </c>
      <c r="C8" t="s">
        <v>15529</v>
      </c>
      <c r="D8" t="s">
        <v>1506</v>
      </c>
      <c r="E8" t="s">
        <v>1506</v>
      </c>
      <c r="F8" t="s">
        <v>66</v>
      </c>
      <c r="G8" t="s">
        <v>11091</v>
      </c>
    </row>
    <row r="9" spans="1:7" x14ac:dyDescent="0.25">
      <c r="A9">
        <v>260456800</v>
      </c>
      <c r="B9" t="s">
        <v>15534</v>
      </c>
      <c r="C9" t="s">
        <v>15529</v>
      </c>
      <c r="D9" t="s">
        <v>1506</v>
      </c>
      <c r="E9" t="s">
        <v>1506</v>
      </c>
      <c r="F9" t="s">
        <v>66</v>
      </c>
      <c r="G9" t="s">
        <v>11091</v>
      </c>
    </row>
    <row r="10" spans="1:7" x14ac:dyDescent="0.25">
      <c r="A10">
        <v>260456794</v>
      </c>
      <c r="B10" t="s">
        <v>15535</v>
      </c>
      <c r="C10" t="s">
        <v>15529</v>
      </c>
      <c r="D10" t="s">
        <v>1506</v>
      </c>
      <c r="E10" t="s">
        <v>1506</v>
      </c>
      <c r="F10" t="s">
        <v>66</v>
      </c>
      <c r="G10" t="s">
        <v>11091</v>
      </c>
    </row>
    <row r="11" spans="1:7" x14ac:dyDescent="0.25">
      <c r="A11">
        <v>260456784</v>
      </c>
      <c r="B11" t="s">
        <v>15536</v>
      </c>
      <c r="C11" t="s">
        <v>15529</v>
      </c>
      <c r="D11" t="s">
        <v>1506</v>
      </c>
      <c r="E11" t="s">
        <v>1506</v>
      </c>
      <c r="F11" t="s">
        <v>66</v>
      </c>
      <c r="G11" t="s">
        <v>11091</v>
      </c>
    </row>
    <row r="12" spans="1:7" x14ac:dyDescent="0.25">
      <c r="A12">
        <v>260456786</v>
      </c>
      <c r="B12" t="s">
        <v>15537</v>
      </c>
      <c r="C12" t="s">
        <v>15529</v>
      </c>
      <c r="D12" t="s">
        <v>1506</v>
      </c>
      <c r="E12" t="s">
        <v>1506</v>
      </c>
      <c r="F12" t="s">
        <v>66</v>
      </c>
      <c r="G12" t="s">
        <v>11091</v>
      </c>
    </row>
    <row r="13" spans="1:7" x14ac:dyDescent="0.25">
      <c r="A13">
        <v>260456788</v>
      </c>
      <c r="B13" t="s">
        <v>15538</v>
      </c>
      <c r="C13" t="s">
        <v>15529</v>
      </c>
      <c r="D13" t="s">
        <v>1506</v>
      </c>
      <c r="E13" t="s">
        <v>1506</v>
      </c>
      <c r="F13" t="s">
        <v>66</v>
      </c>
      <c r="G13" t="s">
        <v>11091</v>
      </c>
    </row>
    <row r="14" spans="1:7" x14ac:dyDescent="0.25">
      <c r="A14">
        <v>260456790</v>
      </c>
      <c r="B14" t="s">
        <v>15539</v>
      </c>
      <c r="C14" t="s">
        <v>15529</v>
      </c>
      <c r="D14" t="s">
        <v>1506</v>
      </c>
      <c r="E14" t="s">
        <v>1506</v>
      </c>
      <c r="F14" t="s">
        <v>66</v>
      </c>
      <c r="G14" t="s">
        <v>11091</v>
      </c>
    </row>
    <row r="15" spans="1:7" x14ac:dyDescent="0.25">
      <c r="A15">
        <v>260456792</v>
      </c>
      <c r="B15" t="s">
        <v>15540</v>
      </c>
      <c r="C15" t="s">
        <v>15529</v>
      </c>
      <c r="D15" t="s">
        <v>1506</v>
      </c>
      <c r="E15" t="s">
        <v>1506</v>
      </c>
      <c r="F15" t="s">
        <v>66</v>
      </c>
      <c r="G15" t="s">
        <v>11091</v>
      </c>
    </row>
    <row r="16" spans="1:7" x14ac:dyDescent="0.25">
      <c r="A16">
        <v>260456802</v>
      </c>
      <c r="B16" t="s">
        <v>15541</v>
      </c>
      <c r="C16" t="s">
        <v>15529</v>
      </c>
      <c r="D16" t="s">
        <v>1506</v>
      </c>
      <c r="E16" t="s">
        <v>1506</v>
      </c>
      <c r="F16" t="s">
        <v>66</v>
      </c>
      <c r="G16" t="s">
        <v>11091</v>
      </c>
    </row>
    <row r="17" spans="1:7" x14ac:dyDescent="0.25">
      <c r="A17">
        <v>260456804</v>
      </c>
      <c r="B17" t="s">
        <v>15542</v>
      </c>
      <c r="C17" t="s">
        <v>15529</v>
      </c>
      <c r="D17" t="s">
        <v>1506</v>
      </c>
      <c r="E17" t="s">
        <v>1506</v>
      </c>
      <c r="F17" t="s">
        <v>66</v>
      </c>
      <c r="G17" t="s">
        <v>11091</v>
      </c>
    </row>
    <row r="18" spans="1:7" x14ac:dyDescent="0.25">
      <c r="A18">
        <v>260456806</v>
      </c>
      <c r="B18" t="s">
        <v>15543</v>
      </c>
      <c r="C18" t="s">
        <v>15529</v>
      </c>
      <c r="D18" t="s">
        <v>1506</v>
      </c>
      <c r="E18" t="s">
        <v>1506</v>
      </c>
      <c r="F18" t="s">
        <v>66</v>
      </c>
      <c r="G18" t="s">
        <v>11091</v>
      </c>
    </row>
    <row r="19" spans="1:7" x14ac:dyDescent="0.25">
      <c r="A19">
        <v>260456808</v>
      </c>
      <c r="B19" t="s">
        <v>15544</v>
      </c>
      <c r="C19" t="s">
        <v>15529</v>
      </c>
      <c r="D19" t="s">
        <v>1506</v>
      </c>
      <c r="E19" t="s">
        <v>1506</v>
      </c>
      <c r="F19" t="s">
        <v>66</v>
      </c>
      <c r="G19" t="s">
        <v>11091</v>
      </c>
    </row>
    <row r="20" spans="1:7" x14ac:dyDescent="0.25">
      <c r="A20">
        <v>260456810</v>
      </c>
      <c r="B20" t="s">
        <v>15545</v>
      </c>
      <c r="C20" t="s">
        <v>15529</v>
      </c>
      <c r="D20" t="s">
        <v>1506</v>
      </c>
      <c r="E20" t="s">
        <v>1506</v>
      </c>
      <c r="F20" t="s">
        <v>66</v>
      </c>
      <c r="G20" t="s">
        <v>11091</v>
      </c>
    </row>
    <row r="21" spans="1:7" x14ac:dyDescent="0.25">
      <c r="A21">
        <v>260456812</v>
      </c>
      <c r="B21" t="s">
        <v>15546</v>
      </c>
      <c r="C21" t="s">
        <v>15529</v>
      </c>
      <c r="D21" t="s">
        <v>1506</v>
      </c>
      <c r="E21" t="s">
        <v>1506</v>
      </c>
      <c r="F21" t="s">
        <v>66</v>
      </c>
      <c r="G21" t="s">
        <v>11091</v>
      </c>
    </row>
    <row r="22" spans="1:7" x14ac:dyDescent="0.25">
      <c r="A22">
        <v>260456822</v>
      </c>
      <c r="B22" t="s">
        <v>15547</v>
      </c>
      <c r="C22" t="s">
        <v>15529</v>
      </c>
      <c r="D22" t="s">
        <v>1506</v>
      </c>
      <c r="E22" t="s">
        <v>1506</v>
      </c>
      <c r="F22" t="s">
        <v>66</v>
      </c>
      <c r="G22" t="s">
        <v>11091</v>
      </c>
    </row>
    <row r="23" spans="1:7" x14ac:dyDescent="0.25">
      <c r="A23">
        <v>260456814</v>
      </c>
      <c r="B23" t="s">
        <v>15548</v>
      </c>
      <c r="C23" t="s">
        <v>15529</v>
      </c>
      <c r="D23" t="s">
        <v>1506</v>
      </c>
      <c r="E23" t="s">
        <v>1506</v>
      </c>
      <c r="F23" t="s">
        <v>66</v>
      </c>
      <c r="G23" t="s">
        <v>11091</v>
      </c>
    </row>
    <row r="24" spans="1:7" x14ac:dyDescent="0.25">
      <c r="A24">
        <v>260456824</v>
      </c>
      <c r="B24" t="s">
        <v>15549</v>
      </c>
      <c r="C24" t="s">
        <v>15529</v>
      </c>
      <c r="D24" t="s">
        <v>1506</v>
      </c>
      <c r="E24" t="s">
        <v>1506</v>
      </c>
      <c r="F24" t="s">
        <v>66</v>
      </c>
      <c r="G24" t="s">
        <v>11091</v>
      </c>
    </row>
    <row r="25" spans="1:7" x14ac:dyDescent="0.25">
      <c r="A25">
        <v>260456826</v>
      </c>
      <c r="B25" t="s">
        <v>15550</v>
      </c>
      <c r="C25" t="s">
        <v>15529</v>
      </c>
      <c r="D25" t="s">
        <v>1506</v>
      </c>
      <c r="E25" t="s">
        <v>1506</v>
      </c>
      <c r="F25" t="s">
        <v>66</v>
      </c>
      <c r="G25" t="s">
        <v>11091</v>
      </c>
    </row>
    <row r="26" spans="1:7" x14ac:dyDescent="0.25">
      <c r="A26">
        <v>260456818</v>
      </c>
      <c r="B26" t="s">
        <v>15551</v>
      </c>
      <c r="C26" t="s">
        <v>15529</v>
      </c>
      <c r="D26" t="s">
        <v>1506</v>
      </c>
      <c r="E26" t="s">
        <v>1506</v>
      </c>
      <c r="F26" t="s">
        <v>66</v>
      </c>
      <c r="G26" t="s">
        <v>11091</v>
      </c>
    </row>
    <row r="27" spans="1:7" x14ac:dyDescent="0.25">
      <c r="A27">
        <v>260456816</v>
      </c>
      <c r="B27" t="s">
        <v>15552</v>
      </c>
      <c r="C27" t="s">
        <v>15529</v>
      </c>
      <c r="D27" t="s">
        <v>1506</v>
      </c>
      <c r="E27" t="s">
        <v>1506</v>
      </c>
      <c r="F27" t="s">
        <v>66</v>
      </c>
      <c r="G27" t="s">
        <v>11091</v>
      </c>
    </row>
    <row r="28" spans="1:7" x14ac:dyDescent="0.25">
      <c r="A28">
        <v>260456820</v>
      </c>
      <c r="B28" t="s">
        <v>15553</v>
      </c>
      <c r="C28" t="s">
        <v>15529</v>
      </c>
      <c r="D28" t="s">
        <v>1506</v>
      </c>
      <c r="E28" t="s">
        <v>1506</v>
      </c>
      <c r="F28" t="s">
        <v>66</v>
      </c>
      <c r="G28" t="s">
        <v>11091</v>
      </c>
    </row>
    <row r="29" spans="1:7" x14ac:dyDescent="0.25">
      <c r="A29">
        <v>260456838</v>
      </c>
      <c r="B29" t="s">
        <v>15554</v>
      </c>
      <c r="C29" t="s">
        <v>15529</v>
      </c>
      <c r="D29" t="s">
        <v>1506</v>
      </c>
      <c r="E29" t="s">
        <v>1506</v>
      </c>
      <c r="F29" t="s">
        <v>66</v>
      </c>
      <c r="G29" t="s">
        <v>11091</v>
      </c>
    </row>
    <row r="30" spans="1:7" x14ac:dyDescent="0.25">
      <c r="A30">
        <v>260456840</v>
      </c>
      <c r="B30" t="s">
        <v>15555</v>
      </c>
      <c r="C30" t="s">
        <v>15529</v>
      </c>
      <c r="D30" t="s">
        <v>1506</v>
      </c>
      <c r="E30" t="s">
        <v>1506</v>
      </c>
      <c r="F30" t="s">
        <v>66</v>
      </c>
      <c r="G30" t="s">
        <v>11091</v>
      </c>
    </row>
    <row r="31" spans="1:7" x14ac:dyDescent="0.25">
      <c r="A31">
        <v>260456842</v>
      </c>
      <c r="B31" t="s">
        <v>15556</v>
      </c>
      <c r="C31" t="s">
        <v>15529</v>
      </c>
      <c r="D31" t="s">
        <v>1506</v>
      </c>
      <c r="E31" t="s">
        <v>1506</v>
      </c>
      <c r="F31" t="s">
        <v>66</v>
      </c>
      <c r="G31" t="s">
        <v>11091</v>
      </c>
    </row>
    <row r="32" spans="1:7" x14ac:dyDescent="0.25">
      <c r="A32">
        <v>260456846</v>
      </c>
      <c r="B32" t="s">
        <v>15557</v>
      </c>
      <c r="C32" t="s">
        <v>15529</v>
      </c>
      <c r="D32" t="s">
        <v>1506</v>
      </c>
      <c r="E32" t="s">
        <v>1506</v>
      </c>
      <c r="F32" t="s">
        <v>66</v>
      </c>
      <c r="G32" t="s">
        <v>11091</v>
      </c>
    </row>
    <row r="33" spans="1:7" x14ac:dyDescent="0.25">
      <c r="A33">
        <v>260456848</v>
      </c>
      <c r="B33" t="s">
        <v>15558</v>
      </c>
      <c r="C33" t="s">
        <v>15529</v>
      </c>
      <c r="D33" t="s">
        <v>1506</v>
      </c>
      <c r="E33" t="s">
        <v>1506</v>
      </c>
      <c r="F33" t="s">
        <v>66</v>
      </c>
      <c r="G33" t="s">
        <v>11091</v>
      </c>
    </row>
    <row r="34" spans="1:7" x14ac:dyDescent="0.25">
      <c r="A34">
        <v>260456850</v>
      </c>
      <c r="B34" t="s">
        <v>15559</v>
      </c>
      <c r="C34" t="s">
        <v>15529</v>
      </c>
      <c r="D34" t="s">
        <v>1506</v>
      </c>
      <c r="E34" t="s">
        <v>1506</v>
      </c>
      <c r="F34" t="s">
        <v>66</v>
      </c>
      <c r="G34" t="s">
        <v>11091</v>
      </c>
    </row>
    <row r="35" spans="1:7" x14ac:dyDescent="0.25">
      <c r="A35">
        <v>260456852</v>
      </c>
      <c r="B35" t="s">
        <v>15560</v>
      </c>
      <c r="C35" t="s">
        <v>15529</v>
      </c>
      <c r="D35" t="s">
        <v>1506</v>
      </c>
      <c r="E35" t="s">
        <v>1506</v>
      </c>
      <c r="F35" t="s">
        <v>66</v>
      </c>
      <c r="G35" t="s">
        <v>11091</v>
      </c>
    </row>
    <row r="36" spans="1:7" x14ac:dyDescent="0.25">
      <c r="A36">
        <v>260456844</v>
      </c>
      <c r="B36" t="s">
        <v>15561</v>
      </c>
      <c r="C36" t="s">
        <v>15529</v>
      </c>
      <c r="D36" t="s">
        <v>1506</v>
      </c>
      <c r="E36" t="s">
        <v>1506</v>
      </c>
      <c r="F36" t="s">
        <v>66</v>
      </c>
      <c r="G36" t="s">
        <v>11091</v>
      </c>
    </row>
    <row r="37" spans="1:7" x14ac:dyDescent="0.25">
      <c r="A37">
        <v>260456854</v>
      </c>
      <c r="B37" t="s">
        <v>15562</v>
      </c>
      <c r="C37" t="s">
        <v>15529</v>
      </c>
      <c r="D37" t="s">
        <v>1506</v>
      </c>
      <c r="E37" t="s">
        <v>1506</v>
      </c>
      <c r="F37" t="s">
        <v>66</v>
      </c>
      <c r="G37" t="s">
        <v>11091</v>
      </c>
    </row>
    <row r="38" spans="1:7" x14ac:dyDescent="0.25">
      <c r="A38">
        <v>260456858</v>
      </c>
      <c r="B38" t="s">
        <v>15563</v>
      </c>
      <c r="C38" t="s">
        <v>15529</v>
      </c>
      <c r="D38" t="s">
        <v>1506</v>
      </c>
      <c r="E38" t="s">
        <v>1506</v>
      </c>
      <c r="F38" t="s">
        <v>66</v>
      </c>
      <c r="G38" t="s">
        <v>11091</v>
      </c>
    </row>
    <row r="39" spans="1:7" x14ac:dyDescent="0.25">
      <c r="A39">
        <v>260456856</v>
      </c>
      <c r="B39" t="s">
        <v>15564</v>
      </c>
      <c r="C39" t="s">
        <v>15529</v>
      </c>
      <c r="D39" t="s">
        <v>1506</v>
      </c>
      <c r="E39" t="s">
        <v>1506</v>
      </c>
      <c r="F39" t="s">
        <v>66</v>
      </c>
      <c r="G39" t="s">
        <v>11091</v>
      </c>
    </row>
    <row r="40" spans="1:7" x14ac:dyDescent="0.25">
      <c r="A40">
        <v>260456860</v>
      </c>
      <c r="B40" t="s">
        <v>15565</v>
      </c>
      <c r="C40" t="s">
        <v>15529</v>
      </c>
      <c r="D40" t="s">
        <v>1506</v>
      </c>
      <c r="E40" t="s">
        <v>1506</v>
      </c>
      <c r="F40" t="s">
        <v>66</v>
      </c>
      <c r="G40" t="s">
        <v>11091</v>
      </c>
    </row>
    <row r="41" spans="1:7" x14ac:dyDescent="0.25">
      <c r="A41">
        <v>260456862</v>
      </c>
      <c r="B41" t="s">
        <v>15566</v>
      </c>
      <c r="C41" t="s">
        <v>15529</v>
      </c>
      <c r="D41" t="s">
        <v>1506</v>
      </c>
      <c r="E41" t="s">
        <v>1506</v>
      </c>
      <c r="F41" t="s">
        <v>66</v>
      </c>
      <c r="G41" t="s">
        <v>11091</v>
      </c>
    </row>
    <row r="42" spans="1:7" x14ac:dyDescent="0.25">
      <c r="A42">
        <v>260457720</v>
      </c>
      <c r="B42" t="s">
        <v>15567</v>
      </c>
      <c r="C42" t="s">
        <v>15529</v>
      </c>
      <c r="D42" t="s">
        <v>1506</v>
      </c>
      <c r="E42" t="s">
        <v>1506</v>
      </c>
      <c r="F42" t="s">
        <v>66</v>
      </c>
      <c r="G42" t="s">
        <v>11091</v>
      </c>
    </row>
    <row r="43" spans="1:7" x14ac:dyDescent="0.25">
      <c r="A43">
        <v>260457722</v>
      </c>
      <c r="B43" t="s">
        <v>15568</v>
      </c>
      <c r="C43" t="s">
        <v>15529</v>
      </c>
      <c r="D43" t="s">
        <v>1506</v>
      </c>
      <c r="E43" t="s">
        <v>1506</v>
      </c>
      <c r="F43" t="s">
        <v>66</v>
      </c>
      <c r="G43" t="s">
        <v>11091</v>
      </c>
    </row>
    <row r="44" spans="1:7" x14ac:dyDescent="0.25">
      <c r="A44">
        <v>260457724</v>
      </c>
      <c r="B44" t="s">
        <v>15569</v>
      </c>
      <c r="C44" t="s">
        <v>15529</v>
      </c>
      <c r="D44" t="s">
        <v>1506</v>
      </c>
      <c r="E44" t="s">
        <v>1506</v>
      </c>
      <c r="F44" t="s">
        <v>66</v>
      </c>
      <c r="G44" t="s">
        <v>11091</v>
      </c>
    </row>
    <row r="45" spans="1:7" x14ac:dyDescent="0.25">
      <c r="A45">
        <v>260457726</v>
      </c>
      <c r="B45" t="s">
        <v>15570</v>
      </c>
      <c r="C45" t="s">
        <v>15529</v>
      </c>
      <c r="D45" t="s">
        <v>1506</v>
      </c>
      <c r="E45" t="s">
        <v>1506</v>
      </c>
      <c r="F45" t="s">
        <v>66</v>
      </c>
      <c r="G45" t="s">
        <v>11091</v>
      </c>
    </row>
    <row r="46" spans="1:7" x14ac:dyDescent="0.25">
      <c r="A46">
        <v>260457728</v>
      </c>
      <c r="B46" t="s">
        <v>15571</v>
      </c>
      <c r="C46" t="s">
        <v>15529</v>
      </c>
      <c r="D46" t="s">
        <v>1506</v>
      </c>
      <c r="E46" t="s">
        <v>1506</v>
      </c>
      <c r="F46" t="s">
        <v>66</v>
      </c>
      <c r="G46" t="s">
        <v>11091</v>
      </c>
    </row>
    <row r="47" spans="1:7" x14ac:dyDescent="0.25">
      <c r="A47">
        <v>260457730</v>
      </c>
      <c r="B47" t="s">
        <v>15572</v>
      </c>
      <c r="C47" t="s">
        <v>15529</v>
      </c>
      <c r="D47" t="s">
        <v>1506</v>
      </c>
      <c r="E47" t="s">
        <v>1506</v>
      </c>
      <c r="F47" t="s">
        <v>66</v>
      </c>
      <c r="G47" t="s">
        <v>11091</v>
      </c>
    </row>
    <row r="48" spans="1:7" x14ac:dyDescent="0.25">
      <c r="A48">
        <v>260457714</v>
      </c>
      <c r="B48" t="s">
        <v>15573</v>
      </c>
      <c r="C48" t="s">
        <v>15529</v>
      </c>
      <c r="D48" t="s">
        <v>1506</v>
      </c>
      <c r="E48" t="s">
        <v>1506</v>
      </c>
      <c r="F48" t="s">
        <v>66</v>
      </c>
      <c r="G48" t="s">
        <v>11091</v>
      </c>
    </row>
    <row r="49" spans="1:7" x14ac:dyDescent="0.25">
      <c r="A49">
        <v>260457716</v>
      </c>
      <c r="B49" t="s">
        <v>15574</v>
      </c>
      <c r="C49" t="s">
        <v>15529</v>
      </c>
      <c r="D49" t="s">
        <v>1506</v>
      </c>
      <c r="E49" t="s">
        <v>1506</v>
      </c>
      <c r="F49" t="s">
        <v>66</v>
      </c>
      <c r="G49" t="s">
        <v>11091</v>
      </c>
    </row>
    <row r="50" spans="1:7" x14ac:dyDescent="0.25">
      <c r="A50">
        <v>260457718</v>
      </c>
      <c r="B50" t="s">
        <v>15575</v>
      </c>
      <c r="C50" t="s">
        <v>15529</v>
      </c>
      <c r="D50" t="s">
        <v>1506</v>
      </c>
      <c r="E50" t="s">
        <v>1506</v>
      </c>
      <c r="F50" t="s">
        <v>66</v>
      </c>
      <c r="G50" t="s">
        <v>11091</v>
      </c>
    </row>
    <row r="51" spans="1:7" x14ac:dyDescent="0.25">
      <c r="A51">
        <v>260457734</v>
      </c>
      <c r="B51" t="s">
        <v>15576</v>
      </c>
      <c r="C51" t="s">
        <v>15529</v>
      </c>
      <c r="D51" t="s">
        <v>1506</v>
      </c>
      <c r="E51" t="s">
        <v>1506</v>
      </c>
      <c r="F51" t="s">
        <v>66</v>
      </c>
      <c r="G51" t="s">
        <v>11091</v>
      </c>
    </row>
    <row r="52" spans="1:7" x14ac:dyDescent="0.25">
      <c r="A52">
        <v>260457736</v>
      </c>
      <c r="B52" t="s">
        <v>15577</v>
      </c>
      <c r="C52" t="s">
        <v>15529</v>
      </c>
      <c r="D52" t="s">
        <v>1506</v>
      </c>
      <c r="E52" t="s">
        <v>1506</v>
      </c>
      <c r="F52" t="s">
        <v>66</v>
      </c>
      <c r="G52" t="s">
        <v>11091</v>
      </c>
    </row>
    <row r="53" spans="1:7" x14ac:dyDescent="0.25">
      <c r="A53">
        <v>260457732</v>
      </c>
      <c r="B53" t="s">
        <v>15578</v>
      </c>
      <c r="C53" t="s">
        <v>15529</v>
      </c>
      <c r="D53" t="s">
        <v>1506</v>
      </c>
      <c r="E53" t="s">
        <v>1506</v>
      </c>
      <c r="F53" t="s">
        <v>66</v>
      </c>
      <c r="G53" t="s">
        <v>11091</v>
      </c>
    </row>
    <row r="54" spans="1:7" x14ac:dyDescent="0.25">
      <c r="A54">
        <v>260457666</v>
      </c>
      <c r="B54" t="s">
        <v>15579</v>
      </c>
      <c r="C54" t="s">
        <v>15529</v>
      </c>
      <c r="D54" t="s">
        <v>1506</v>
      </c>
      <c r="E54" t="s">
        <v>1506</v>
      </c>
      <c r="F54" t="s">
        <v>66</v>
      </c>
      <c r="G54" t="s">
        <v>11091</v>
      </c>
    </row>
    <row r="55" spans="1:7" x14ac:dyDescent="0.25">
      <c r="A55">
        <v>260457668</v>
      </c>
      <c r="B55" t="s">
        <v>15580</v>
      </c>
      <c r="C55" t="s">
        <v>15529</v>
      </c>
      <c r="D55" t="s">
        <v>1506</v>
      </c>
      <c r="E55" t="s">
        <v>1506</v>
      </c>
      <c r="F55" t="s">
        <v>66</v>
      </c>
      <c r="G55" t="s">
        <v>11091</v>
      </c>
    </row>
    <row r="56" spans="1:7" x14ac:dyDescent="0.25">
      <c r="A56">
        <v>260457654</v>
      </c>
      <c r="B56" t="s">
        <v>15581</v>
      </c>
      <c r="C56" t="s">
        <v>15529</v>
      </c>
      <c r="D56" t="s">
        <v>1506</v>
      </c>
      <c r="E56" t="s">
        <v>1506</v>
      </c>
      <c r="F56" t="s">
        <v>66</v>
      </c>
      <c r="G56" t="s">
        <v>11091</v>
      </c>
    </row>
    <row r="57" spans="1:7" x14ac:dyDescent="0.25">
      <c r="A57">
        <v>260457656</v>
      </c>
      <c r="B57" t="s">
        <v>15582</v>
      </c>
      <c r="C57" t="s">
        <v>15529</v>
      </c>
      <c r="D57" t="s">
        <v>1506</v>
      </c>
      <c r="E57" t="s">
        <v>1506</v>
      </c>
      <c r="F57" t="s">
        <v>66</v>
      </c>
      <c r="G57" t="s">
        <v>11091</v>
      </c>
    </row>
    <row r="58" spans="1:7" x14ac:dyDescent="0.25">
      <c r="A58">
        <v>260457658</v>
      </c>
      <c r="B58" t="s">
        <v>15583</v>
      </c>
      <c r="C58" t="s">
        <v>15529</v>
      </c>
      <c r="D58" t="s">
        <v>1506</v>
      </c>
      <c r="E58" t="s">
        <v>1506</v>
      </c>
      <c r="F58" t="s">
        <v>66</v>
      </c>
      <c r="G58" t="s">
        <v>11091</v>
      </c>
    </row>
    <row r="59" spans="1:7" x14ac:dyDescent="0.25">
      <c r="A59">
        <v>260457660</v>
      </c>
      <c r="B59" t="s">
        <v>15584</v>
      </c>
      <c r="C59" t="s">
        <v>15529</v>
      </c>
      <c r="D59" t="s">
        <v>1506</v>
      </c>
      <c r="E59" t="s">
        <v>1506</v>
      </c>
      <c r="F59" t="s">
        <v>66</v>
      </c>
      <c r="G59" t="s">
        <v>11091</v>
      </c>
    </row>
    <row r="60" spans="1:7" x14ac:dyDescent="0.25">
      <c r="A60">
        <v>260457662</v>
      </c>
      <c r="B60" t="s">
        <v>15585</v>
      </c>
      <c r="C60" t="s">
        <v>15529</v>
      </c>
      <c r="D60" t="s">
        <v>1506</v>
      </c>
      <c r="E60" t="s">
        <v>1506</v>
      </c>
      <c r="F60" t="s">
        <v>66</v>
      </c>
      <c r="G60" t="s">
        <v>11091</v>
      </c>
    </row>
    <row r="61" spans="1:7" x14ac:dyDescent="0.25">
      <c r="A61">
        <v>260457664</v>
      </c>
      <c r="B61" t="s">
        <v>15586</v>
      </c>
      <c r="C61" t="s">
        <v>15529</v>
      </c>
      <c r="D61" t="s">
        <v>1506</v>
      </c>
      <c r="E61" t="s">
        <v>1506</v>
      </c>
      <c r="F61" t="s">
        <v>66</v>
      </c>
      <c r="G61" t="s">
        <v>11091</v>
      </c>
    </row>
    <row r="62" spans="1:7" x14ac:dyDescent="0.25">
      <c r="A62">
        <v>260457672</v>
      </c>
      <c r="B62" t="s">
        <v>15587</v>
      </c>
      <c r="C62" t="s">
        <v>15529</v>
      </c>
      <c r="D62" t="s">
        <v>1506</v>
      </c>
      <c r="E62" t="s">
        <v>1506</v>
      </c>
      <c r="F62" t="s">
        <v>66</v>
      </c>
      <c r="G62" t="s">
        <v>11091</v>
      </c>
    </row>
    <row r="63" spans="1:7" x14ac:dyDescent="0.25">
      <c r="A63">
        <v>260457670</v>
      </c>
      <c r="B63" t="s">
        <v>15588</v>
      </c>
      <c r="C63" t="s">
        <v>15529</v>
      </c>
      <c r="D63" t="s">
        <v>1506</v>
      </c>
      <c r="E63" t="s">
        <v>1506</v>
      </c>
      <c r="F63" t="s">
        <v>66</v>
      </c>
      <c r="G63" t="s">
        <v>11091</v>
      </c>
    </row>
    <row r="64" spans="1:7" x14ac:dyDescent="0.25">
      <c r="A64">
        <v>260457674</v>
      </c>
      <c r="B64" t="s">
        <v>15589</v>
      </c>
      <c r="C64" t="s">
        <v>15529</v>
      </c>
      <c r="D64" t="s">
        <v>1506</v>
      </c>
      <c r="E64" t="s">
        <v>1506</v>
      </c>
      <c r="F64" t="s">
        <v>66</v>
      </c>
      <c r="G64" t="s">
        <v>11091</v>
      </c>
    </row>
    <row r="65" spans="1:7" x14ac:dyDescent="0.25">
      <c r="A65">
        <v>260457642</v>
      </c>
      <c r="B65" t="s">
        <v>15590</v>
      </c>
      <c r="C65" t="s">
        <v>15529</v>
      </c>
      <c r="D65" t="s">
        <v>1506</v>
      </c>
      <c r="E65" t="s">
        <v>1506</v>
      </c>
      <c r="F65" t="s">
        <v>66</v>
      </c>
      <c r="G65" t="s">
        <v>11091</v>
      </c>
    </row>
    <row r="66" spans="1:7" x14ac:dyDescent="0.25">
      <c r="A66">
        <v>260457644</v>
      </c>
      <c r="B66" t="s">
        <v>15591</v>
      </c>
      <c r="C66" t="s">
        <v>15529</v>
      </c>
      <c r="D66" t="s">
        <v>1506</v>
      </c>
      <c r="E66" t="s">
        <v>1506</v>
      </c>
      <c r="F66" t="s">
        <v>66</v>
      </c>
      <c r="G66" t="s">
        <v>11091</v>
      </c>
    </row>
    <row r="67" spans="1:7" x14ac:dyDescent="0.25">
      <c r="A67">
        <v>260457646</v>
      </c>
      <c r="B67" t="s">
        <v>15592</v>
      </c>
      <c r="C67" t="s">
        <v>15529</v>
      </c>
      <c r="D67" t="s">
        <v>1506</v>
      </c>
      <c r="E67" t="s">
        <v>1506</v>
      </c>
      <c r="F67" t="s">
        <v>66</v>
      </c>
      <c r="G67" t="s">
        <v>11091</v>
      </c>
    </row>
    <row r="68" spans="1:7" x14ac:dyDescent="0.25">
      <c r="A68">
        <v>260457648</v>
      </c>
      <c r="B68" t="s">
        <v>15593</v>
      </c>
      <c r="C68" t="s">
        <v>15529</v>
      </c>
      <c r="D68" t="s">
        <v>1506</v>
      </c>
      <c r="E68" t="s">
        <v>1506</v>
      </c>
      <c r="F68" t="s">
        <v>66</v>
      </c>
      <c r="G68" t="s">
        <v>11091</v>
      </c>
    </row>
    <row r="69" spans="1:7" x14ac:dyDescent="0.25">
      <c r="A69">
        <v>260457650</v>
      </c>
      <c r="B69" t="s">
        <v>15594</v>
      </c>
      <c r="C69" t="s">
        <v>15529</v>
      </c>
      <c r="D69" t="s">
        <v>1506</v>
      </c>
      <c r="E69" t="s">
        <v>1506</v>
      </c>
      <c r="F69" t="s">
        <v>66</v>
      </c>
      <c r="G69" t="s">
        <v>11091</v>
      </c>
    </row>
    <row r="70" spans="1:7" x14ac:dyDescent="0.25">
      <c r="A70">
        <v>260457652</v>
      </c>
      <c r="B70" t="s">
        <v>15595</v>
      </c>
      <c r="C70" t="s">
        <v>15529</v>
      </c>
      <c r="D70" t="s">
        <v>1506</v>
      </c>
      <c r="E70" t="s">
        <v>1506</v>
      </c>
      <c r="F70" t="s">
        <v>66</v>
      </c>
      <c r="G70" t="s">
        <v>11091</v>
      </c>
    </row>
    <row r="71" spans="1:7" x14ac:dyDescent="0.25">
      <c r="A71">
        <v>260457864</v>
      </c>
      <c r="B71" t="s">
        <v>15596</v>
      </c>
      <c r="C71" t="s">
        <v>15529</v>
      </c>
      <c r="D71" t="s">
        <v>1506</v>
      </c>
      <c r="E71" t="s">
        <v>1506</v>
      </c>
      <c r="F71" t="s">
        <v>66</v>
      </c>
      <c r="G71" t="s">
        <v>11091</v>
      </c>
    </row>
    <row r="72" spans="1:7" x14ac:dyDescent="0.25">
      <c r="A72">
        <v>260457862</v>
      </c>
      <c r="B72" t="s">
        <v>15597</v>
      </c>
      <c r="C72" t="s">
        <v>15529</v>
      </c>
      <c r="D72" t="s">
        <v>1506</v>
      </c>
      <c r="E72" t="s">
        <v>1506</v>
      </c>
      <c r="F72" t="s">
        <v>66</v>
      </c>
      <c r="G72" t="s">
        <v>11091</v>
      </c>
    </row>
    <row r="73" spans="1:7" x14ac:dyDescent="0.25">
      <c r="A73">
        <v>260457866</v>
      </c>
      <c r="B73" t="s">
        <v>15598</v>
      </c>
      <c r="C73" t="s">
        <v>15529</v>
      </c>
      <c r="D73" t="s">
        <v>1506</v>
      </c>
      <c r="E73" t="s">
        <v>1506</v>
      </c>
      <c r="F73" t="s">
        <v>66</v>
      </c>
      <c r="G73" t="s">
        <v>11091</v>
      </c>
    </row>
    <row r="74" spans="1:7" x14ac:dyDescent="0.25">
      <c r="A74">
        <v>260457822</v>
      </c>
      <c r="B74" t="s">
        <v>15599</v>
      </c>
      <c r="C74" t="s">
        <v>15529</v>
      </c>
      <c r="D74" t="s">
        <v>1506</v>
      </c>
      <c r="E74" t="s">
        <v>1506</v>
      </c>
      <c r="F74" t="s">
        <v>66</v>
      </c>
      <c r="G74" t="s">
        <v>11091</v>
      </c>
    </row>
    <row r="75" spans="1:7" x14ac:dyDescent="0.25">
      <c r="A75">
        <v>260457824</v>
      </c>
      <c r="B75" t="s">
        <v>15600</v>
      </c>
      <c r="C75" t="s">
        <v>15529</v>
      </c>
      <c r="D75" t="s">
        <v>1506</v>
      </c>
      <c r="E75" t="s">
        <v>1506</v>
      </c>
      <c r="F75" t="s">
        <v>66</v>
      </c>
      <c r="G75" t="s">
        <v>11091</v>
      </c>
    </row>
    <row r="76" spans="1:7" x14ac:dyDescent="0.25">
      <c r="A76">
        <v>260457826</v>
      </c>
      <c r="B76" t="s">
        <v>15601</v>
      </c>
      <c r="C76" t="s">
        <v>15529</v>
      </c>
      <c r="D76" t="s">
        <v>1506</v>
      </c>
      <c r="E76" t="s">
        <v>1506</v>
      </c>
      <c r="F76" t="s">
        <v>66</v>
      </c>
      <c r="G76" t="s">
        <v>11091</v>
      </c>
    </row>
    <row r="77" spans="1:7" x14ac:dyDescent="0.25">
      <c r="A77">
        <v>260457828</v>
      </c>
      <c r="B77" t="s">
        <v>15602</v>
      </c>
      <c r="C77" t="s">
        <v>15529</v>
      </c>
      <c r="D77" t="s">
        <v>1506</v>
      </c>
      <c r="E77" t="s">
        <v>1506</v>
      </c>
      <c r="F77" t="s">
        <v>66</v>
      </c>
      <c r="G77" t="s">
        <v>11091</v>
      </c>
    </row>
    <row r="78" spans="1:7" x14ac:dyDescent="0.25">
      <c r="A78">
        <v>260457832</v>
      </c>
      <c r="B78" t="s">
        <v>15603</v>
      </c>
      <c r="C78" t="s">
        <v>15529</v>
      </c>
      <c r="D78" t="s">
        <v>1506</v>
      </c>
      <c r="E78" t="s">
        <v>1506</v>
      </c>
      <c r="F78" t="s">
        <v>66</v>
      </c>
      <c r="G78" t="s">
        <v>11091</v>
      </c>
    </row>
    <row r="79" spans="1:7" x14ac:dyDescent="0.25">
      <c r="A79">
        <v>260457830</v>
      </c>
      <c r="B79" t="s">
        <v>15604</v>
      </c>
      <c r="C79" t="s">
        <v>15529</v>
      </c>
      <c r="D79" t="s">
        <v>1506</v>
      </c>
      <c r="E79" t="s">
        <v>1506</v>
      </c>
      <c r="F79" t="s">
        <v>66</v>
      </c>
      <c r="G79" t="s">
        <v>11091</v>
      </c>
    </row>
    <row r="80" spans="1:7" x14ac:dyDescent="0.25">
      <c r="A80">
        <v>260457878</v>
      </c>
      <c r="B80" t="s">
        <v>15605</v>
      </c>
      <c r="C80" t="s">
        <v>15529</v>
      </c>
      <c r="D80" t="s">
        <v>1506</v>
      </c>
      <c r="E80" t="s">
        <v>1506</v>
      </c>
      <c r="F80" t="s">
        <v>66</v>
      </c>
      <c r="G80" t="s">
        <v>11091</v>
      </c>
    </row>
    <row r="81" spans="1:7" x14ac:dyDescent="0.25">
      <c r="A81">
        <v>260457834</v>
      </c>
      <c r="B81" t="s">
        <v>15606</v>
      </c>
      <c r="C81" t="s">
        <v>15529</v>
      </c>
      <c r="D81" t="s">
        <v>1506</v>
      </c>
      <c r="E81" t="s">
        <v>1506</v>
      </c>
      <c r="F81" t="s">
        <v>66</v>
      </c>
      <c r="G81" t="s">
        <v>11091</v>
      </c>
    </row>
    <row r="82" spans="1:7" x14ac:dyDescent="0.25">
      <c r="A82">
        <v>260457836</v>
      </c>
      <c r="B82" t="s">
        <v>15607</v>
      </c>
      <c r="C82" t="s">
        <v>15529</v>
      </c>
      <c r="D82" t="s">
        <v>1506</v>
      </c>
      <c r="E82" t="s">
        <v>1506</v>
      </c>
      <c r="F82" t="s">
        <v>66</v>
      </c>
      <c r="G82" t="s">
        <v>11091</v>
      </c>
    </row>
    <row r="83" spans="1:7" x14ac:dyDescent="0.25">
      <c r="A83">
        <v>260457838</v>
      </c>
      <c r="B83" t="s">
        <v>15608</v>
      </c>
      <c r="C83" t="s">
        <v>15529</v>
      </c>
      <c r="D83" t="s">
        <v>1506</v>
      </c>
      <c r="E83" t="s">
        <v>1506</v>
      </c>
      <c r="F83" t="s">
        <v>66</v>
      </c>
      <c r="G83" t="s">
        <v>11091</v>
      </c>
    </row>
    <row r="84" spans="1:7" x14ac:dyDescent="0.25">
      <c r="A84">
        <v>260457840</v>
      </c>
      <c r="B84" t="s">
        <v>15609</v>
      </c>
      <c r="C84" t="s">
        <v>15529</v>
      </c>
      <c r="D84" t="s">
        <v>1506</v>
      </c>
      <c r="E84" t="s">
        <v>1506</v>
      </c>
      <c r="F84" t="s">
        <v>66</v>
      </c>
      <c r="G84" t="s">
        <v>11091</v>
      </c>
    </row>
    <row r="85" spans="1:7" x14ac:dyDescent="0.25">
      <c r="A85">
        <v>260457842</v>
      </c>
      <c r="B85" t="s">
        <v>15610</v>
      </c>
      <c r="C85" t="s">
        <v>15529</v>
      </c>
      <c r="D85" t="s">
        <v>1506</v>
      </c>
      <c r="E85" t="s">
        <v>1506</v>
      </c>
      <c r="F85" t="s">
        <v>66</v>
      </c>
      <c r="G85" t="s">
        <v>11091</v>
      </c>
    </row>
    <row r="86" spans="1:7" x14ac:dyDescent="0.25">
      <c r="A86">
        <v>260457800</v>
      </c>
      <c r="B86" t="s">
        <v>15611</v>
      </c>
      <c r="C86" t="s">
        <v>15529</v>
      </c>
      <c r="D86" t="s">
        <v>1506</v>
      </c>
      <c r="E86" t="s">
        <v>1506</v>
      </c>
      <c r="F86" t="s">
        <v>66</v>
      </c>
      <c r="G86" t="s">
        <v>11091</v>
      </c>
    </row>
    <row r="87" spans="1:7" x14ac:dyDescent="0.25">
      <c r="A87">
        <v>260457858</v>
      </c>
      <c r="B87" t="s">
        <v>15612</v>
      </c>
      <c r="C87" t="s">
        <v>15529</v>
      </c>
      <c r="D87" t="s">
        <v>1506</v>
      </c>
      <c r="E87" t="s">
        <v>1506</v>
      </c>
      <c r="F87" t="s">
        <v>66</v>
      </c>
      <c r="G87" t="s">
        <v>11091</v>
      </c>
    </row>
    <row r="88" spans="1:7" x14ac:dyDescent="0.25">
      <c r="A88">
        <v>260457860</v>
      </c>
      <c r="B88" t="s">
        <v>15613</v>
      </c>
      <c r="C88" t="s">
        <v>15529</v>
      </c>
      <c r="D88" t="s">
        <v>1506</v>
      </c>
      <c r="E88" t="s">
        <v>1506</v>
      </c>
      <c r="F88" t="s">
        <v>66</v>
      </c>
      <c r="G88" t="s">
        <v>11091</v>
      </c>
    </row>
    <row r="89" spans="1:7" x14ac:dyDescent="0.25">
      <c r="A89">
        <v>260456832</v>
      </c>
      <c r="B89" t="s">
        <v>15614</v>
      </c>
      <c r="C89" t="s">
        <v>15529</v>
      </c>
      <c r="D89" t="s">
        <v>1506</v>
      </c>
      <c r="E89" t="s">
        <v>1506</v>
      </c>
      <c r="F89" t="s">
        <v>66</v>
      </c>
      <c r="G89" t="s">
        <v>11091</v>
      </c>
    </row>
    <row r="90" spans="1:7" x14ac:dyDescent="0.25">
      <c r="A90">
        <v>260456834</v>
      </c>
      <c r="B90" t="s">
        <v>15615</v>
      </c>
      <c r="C90" t="s">
        <v>15529</v>
      </c>
      <c r="D90" t="s">
        <v>1506</v>
      </c>
      <c r="E90" t="s">
        <v>1506</v>
      </c>
      <c r="F90" t="s">
        <v>66</v>
      </c>
      <c r="G90" t="s">
        <v>11091</v>
      </c>
    </row>
    <row r="91" spans="1:7" x14ac:dyDescent="0.25">
      <c r="A91">
        <v>260456828</v>
      </c>
      <c r="B91" t="s">
        <v>15616</v>
      </c>
      <c r="C91" t="s">
        <v>15529</v>
      </c>
      <c r="D91" t="s">
        <v>1506</v>
      </c>
      <c r="E91" t="s">
        <v>1506</v>
      </c>
      <c r="F91" t="s">
        <v>66</v>
      </c>
      <c r="G91" t="s">
        <v>11091</v>
      </c>
    </row>
    <row r="92" spans="1:7" x14ac:dyDescent="0.25">
      <c r="A92">
        <v>260456830</v>
      </c>
      <c r="B92" t="s">
        <v>15617</v>
      </c>
      <c r="C92" t="s">
        <v>15529</v>
      </c>
      <c r="D92" t="s">
        <v>1506</v>
      </c>
      <c r="E92" t="s">
        <v>1506</v>
      </c>
      <c r="F92" t="s">
        <v>66</v>
      </c>
      <c r="G92" t="s">
        <v>11091</v>
      </c>
    </row>
    <row r="93" spans="1:7" x14ac:dyDescent="0.25">
      <c r="A93">
        <v>260456836</v>
      </c>
      <c r="B93" t="s">
        <v>15618</v>
      </c>
      <c r="C93" t="s">
        <v>15529</v>
      </c>
      <c r="D93" t="s">
        <v>1506</v>
      </c>
      <c r="E93" t="s">
        <v>1506</v>
      </c>
      <c r="F93" t="s">
        <v>66</v>
      </c>
      <c r="G93" t="s">
        <v>11091</v>
      </c>
    </row>
    <row r="94" spans="1:7" x14ac:dyDescent="0.25">
      <c r="A94">
        <v>260457868</v>
      </c>
      <c r="B94" t="s">
        <v>15619</v>
      </c>
      <c r="C94" t="s">
        <v>15529</v>
      </c>
      <c r="D94" t="s">
        <v>1506</v>
      </c>
      <c r="E94" t="s">
        <v>1506</v>
      </c>
      <c r="F94" t="s">
        <v>66</v>
      </c>
      <c r="G94" t="s">
        <v>11091</v>
      </c>
    </row>
    <row r="95" spans="1:7" x14ac:dyDescent="0.25">
      <c r="A95">
        <v>260457870</v>
      </c>
      <c r="B95" t="s">
        <v>15620</v>
      </c>
      <c r="C95" t="s">
        <v>15529</v>
      </c>
      <c r="D95" t="s">
        <v>1506</v>
      </c>
      <c r="E95" t="s">
        <v>1506</v>
      </c>
      <c r="F95" t="s">
        <v>66</v>
      </c>
      <c r="G95" t="s">
        <v>11091</v>
      </c>
    </row>
    <row r="96" spans="1:7" x14ac:dyDescent="0.25">
      <c r="A96">
        <v>260457872</v>
      </c>
      <c r="B96" t="s">
        <v>15621</v>
      </c>
      <c r="C96" t="s">
        <v>15529</v>
      </c>
      <c r="D96" t="s">
        <v>1506</v>
      </c>
      <c r="E96" t="s">
        <v>1506</v>
      </c>
      <c r="F96" t="s">
        <v>66</v>
      </c>
      <c r="G96" t="s">
        <v>11091</v>
      </c>
    </row>
    <row r="97" spans="1:7" x14ac:dyDescent="0.25">
      <c r="A97">
        <v>260457874</v>
      </c>
      <c r="B97" t="s">
        <v>15622</v>
      </c>
      <c r="C97" t="s">
        <v>15529</v>
      </c>
      <c r="D97" t="s">
        <v>1506</v>
      </c>
      <c r="E97" t="s">
        <v>1506</v>
      </c>
      <c r="F97" t="s">
        <v>66</v>
      </c>
      <c r="G97" t="s">
        <v>11091</v>
      </c>
    </row>
    <row r="98" spans="1:7" x14ac:dyDescent="0.25">
      <c r="A98">
        <v>260457876</v>
      </c>
      <c r="B98" t="s">
        <v>15623</v>
      </c>
      <c r="C98" t="s">
        <v>15529</v>
      </c>
      <c r="D98" t="s">
        <v>1506</v>
      </c>
      <c r="E98" t="s">
        <v>1506</v>
      </c>
      <c r="F98" t="s">
        <v>66</v>
      </c>
      <c r="G98" t="s">
        <v>11091</v>
      </c>
    </row>
    <row r="99" spans="1:7" x14ac:dyDescent="0.25">
      <c r="A99">
        <v>260457796</v>
      </c>
      <c r="B99" t="s">
        <v>15624</v>
      </c>
      <c r="C99" t="s">
        <v>15529</v>
      </c>
      <c r="D99" t="s">
        <v>1506</v>
      </c>
      <c r="E99" t="s">
        <v>1506</v>
      </c>
      <c r="F99" t="s">
        <v>66</v>
      </c>
      <c r="G99" t="s">
        <v>11091</v>
      </c>
    </row>
    <row r="100" spans="1:7" x14ac:dyDescent="0.25">
      <c r="A100">
        <v>260457798</v>
      </c>
      <c r="B100" t="s">
        <v>15625</v>
      </c>
      <c r="C100" t="s">
        <v>15529</v>
      </c>
      <c r="D100" t="s">
        <v>1506</v>
      </c>
      <c r="E100" t="s">
        <v>1506</v>
      </c>
      <c r="F100" t="s">
        <v>66</v>
      </c>
      <c r="G100" t="s">
        <v>11091</v>
      </c>
    </row>
    <row r="101" spans="1:7" x14ac:dyDescent="0.25">
      <c r="A101">
        <v>260457790</v>
      </c>
      <c r="B101" t="s">
        <v>15626</v>
      </c>
      <c r="C101" t="s">
        <v>15529</v>
      </c>
      <c r="D101" t="s">
        <v>1506</v>
      </c>
      <c r="E101" t="s">
        <v>1506</v>
      </c>
      <c r="F101" t="s">
        <v>66</v>
      </c>
      <c r="G101" t="s">
        <v>11091</v>
      </c>
    </row>
    <row r="102" spans="1:7" x14ac:dyDescent="0.25">
      <c r="A102">
        <v>260457792</v>
      </c>
      <c r="B102" t="s">
        <v>15627</v>
      </c>
      <c r="C102" t="s">
        <v>15529</v>
      </c>
      <c r="D102" t="s">
        <v>1506</v>
      </c>
      <c r="E102" t="s">
        <v>1506</v>
      </c>
      <c r="F102" t="s">
        <v>66</v>
      </c>
      <c r="G102" t="s">
        <v>11091</v>
      </c>
    </row>
    <row r="103" spans="1:7" x14ac:dyDescent="0.25">
      <c r="A103">
        <v>260457794</v>
      </c>
      <c r="B103" t="s">
        <v>15628</v>
      </c>
      <c r="C103" t="s">
        <v>15529</v>
      </c>
      <c r="D103" t="s">
        <v>1506</v>
      </c>
      <c r="E103" t="s">
        <v>1506</v>
      </c>
      <c r="F103" t="s">
        <v>66</v>
      </c>
      <c r="G103" t="s">
        <v>11091</v>
      </c>
    </row>
    <row r="104" spans="1:7" x14ac:dyDescent="0.25">
      <c r="A104">
        <v>260457802</v>
      </c>
      <c r="B104" t="s">
        <v>15629</v>
      </c>
      <c r="C104" t="s">
        <v>15529</v>
      </c>
      <c r="D104" t="s">
        <v>1506</v>
      </c>
      <c r="E104" t="s">
        <v>1506</v>
      </c>
      <c r="F104" t="s">
        <v>66</v>
      </c>
      <c r="G104" t="s">
        <v>11091</v>
      </c>
    </row>
    <row r="105" spans="1:7" x14ac:dyDescent="0.25">
      <c r="A105">
        <v>260457804</v>
      </c>
      <c r="B105" t="s">
        <v>15630</v>
      </c>
      <c r="C105" t="s">
        <v>15529</v>
      </c>
      <c r="D105" t="s">
        <v>1506</v>
      </c>
      <c r="E105" t="s">
        <v>1506</v>
      </c>
      <c r="F105" t="s">
        <v>66</v>
      </c>
      <c r="G105" t="s">
        <v>11091</v>
      </c>
    </row>
    <row r="106" spans="1:7" x14ac:dyDescent="0.25">
      <c r="A106">
        <v>260457806</v>
      </c>
      <c r="B106" t="s">
        <v>15631</v>
      </c>
      <c r="C106" t="s">
        <v>15529</v>
      </c>
      <c r="D106" t="s">
        <v>1506</v>
      </c>
      <c r="E106" t="s">
        <v>1506</v>
      </c>
      <c r="F106" t="s">
        <v>66</v>
      </c>
      <c r="G106" t="s">
        <v>11091</v>
      </c>
    </row>
    <row r="107" spans="1:7" x14ac:dyDescent="0.25">
      <c r="A107">
        <v>260457808</v>
      </c>
      <c r="B107" t="s">
        <v>15632</v>
      </c>
      <c r="C107" t="s">
        <v>15529</v>
      </c>
      <c r="D107" t="s">
        <v>1506</v>
      </c>
      <c r="E107" t="s">
        <v>1506</v>
      </c>
      <c r="F107" t="s">
        <v>66</v>
      </c>
      <c r="G107" t="s">
        <v>11091</v>
      </c>
    </row>
    <row r="108" spans="1:7" x14ac:dyDescent="0.25">
      <c r="A108">
        <v>260457810</v>
      </c>
      <c r="B108" t="s">
        <v>15633</v>
      </c>
      <c r="C108" t="s">
        <v>15529</v>
      </c>
      <c r="D108" t="s">
        <v>1506</v>
      </c>
      <c r="E108" t="s">
        <v>1506</v>
      </c>
      <c r="F108" t="s">
        <v>66</v>
      </c>
      <c r="G108" t="s">
        <v>11091</v>
      </c>
    </row>
    <row r="109" spans="1:7" x14ac:dyDescent="0.25">
      <c r="A109">
        <v>260457814</v>
      </c>
      <c r="B109" t="s">
        <v>15634</v>
      </c>
      <c r="C109" t="s">
        <v>15529</v>
      </c>
      <c r="D109" t="s">
        <v>1506</v>
      </c>
      <c r="E109" t="s">
        <v>1506</v>
      </c>
      <c r="F109" t="s">
        <v>66</v>
      </c>
      <c r="G109" t="s">
        <v>11091</v>
      </c>
    </row>
    <row r="110" spans="1:7" x14ac:dyDescent="0.25">
      <c r="A110">
        <v>260457816</v>
      </c>
      <c r="B110" t="s">
        <v>15635</v>
      </c>
      <c r="C110" t="s">
        <v>15529</v>
      </c>
      <c r="D110" t="s">
        <v>1506</v>
      </c>
      <c r="E110" t="s">
        <v>1506</v>
      </c>
      <c r="F110" t="s">
        <v>66</v>
      </c>
      <c r="G110" t="s">
        <v>11091</v>
      </c>
    </row>
    <row r="111" spans="1:7" x14ac:dyDescent="0.25">
      <c r="A111">
        <v>260457812</v>
      </c>
      <c r="B111" t="s">
        <v>15636</v>
      </c>
      <c r="C111" t="s">
        <v>15529</v>
      </c>
      <c r="D111" t="s">
        <v>1506</v>
      </c>
      <c r="E111" t="s">
        <v>1506</v>
      </c>
      <c r="F111" t="s">
        <v>66</v>
      </c>
      <c r="G111" t="s">
        <v>11091</v>
      </c>
    </row>
    <row r="112" spans="1:7" x14ac:dyDescent="0.25">
      <c r="A112">
        <v>260457818</v>
      </c>
      <c r="B112" t="s">
        <v>15637</v>
      </c>
      <c r="C112" t="s">
        <v>15529</v>
      </c>
      <c r="D112" t="s">
        <v>1506</v>
      </c>
      <c r="E112" t="s">
        <v>1506</v>
      </c>
      <c r="F112" t="s">
        <v>66</v>
      </c>
      <c r="G112" t="s">
        <v>11091</v>
      </c>
    </row>
    <row r="113" spans="1:7" x14ac:dyDescent="0.25">
      <c r="A113">
        <v>260457820</v>
      </c>
      <c r="B113" t="s">
        <v>15638</v>
      </c>
      <c r="C113" t="s">
        <v>15529</v>
      </c>
      <c r="D113" t="s">
        <v>1506</v>
      </c>
      <c r="E113" t="s">
        <v>1506</v>
      </c>
      <c r="F113" t="s">
        <v>66</v>
      </c>
      <c r="G113" t="s">
        <v>11091</v>
      </c>
    </row>
    <row r="114" spans="1:7" x14ac:dyDescent="0.25">
      <c r="A114">
        <v>260456864</v>
      </c>
      <c r="B114" t="s">
        <v>15639</v>
      </c>
      <c r="C114" t="s">
        <v>15529</v>
      </c>
      <c r="D114" t="s">
        <v>1506</v>
      </c>
      <c r="E114" t="s">
        <v>1506</v>
      </c>
      <c r="F114" t="s">
        <v>66</v>
      </c>
      <c r="G114" t="s">
        <v>11091</v>
      </c>
    </row>
    <row r="115" spans="1:7" x14ac:dyDescent="0.25">
      <c r="A115">
        <v>260456866</v>
      </c>
      <c r="B115" t="s">
        <v>15640</v>
      </c>
      <c r="C115" t="s">
        <v>15529</v>
      </c>
      <c r="D115" t="s">
        <v>1506</v>
      </c>
      <c r="E115" t="s">
        <v>1506</v>
      </c>
      <c r="F115" t="s">
        <v>66</v>
      </c>
      <c r="G115" t="s">
        <v>11091</v>
      </c>
    </row>
    <row r="116" spans="1:7" x14ac:dyDescent="0.25">
      <c r="A116">
        <v>260456868</v>
      </c>
      <c r="B116" t="s">
        <v>15641</v>
      </c>
      <c r="C116" t="s">
        <v>15529</v>
      </c>
      <c r="D116" t="s">
        <v>1506</v>
      </c>
      <c r="E116" t="s">
        <v>1506</v>
      </c>
      <c r="F116" t="s">
        <v>66</v>
      </c>
      <c r="G116" t="s">
        <v>11091</v>
      </c>
    </row>
    <row r="117" spans="1:7" x14ac:dyDescent="0.25">
      <c r="A117">
        <v>260456870</v>
      </c>
      <c r="B117" t="s">
        <v>15642</v>
      </c>
      <c r="C117" t="s">
        <v>15529</v>
      </c>
      <c r="D117" t="s">
        <v>1506</v>
      </c>
      <c r="E117" t="s">
        <v>1506</v>
      </c>
      <c r="F117" t="s">
        <v>66</v>
      </c>
      <c r="G117" t="s">
        <v>11091</v>
      </c>
    </row>
    <row r="118" spans="1:7" x14ac:dyDescent="0.25">
      <c r="A118">
        <v>260456872</v>
      </c>
      <c r="B118" t="s">
        <v>15643</v>
      </c>
      <c r="C118" t="s">
        <v>15529</v>
      </c>
      <c r="D118" t="s">
        <v>1506</v>
      </c>
      <c r="E118" t="s">
        <v>1506</v>
      </c>
      <c r="F118" t="s">
        <v>66</v>
      </c>
      <c r="G118" t="s">
        <v>11091</v>
      </c>
    </row>
    <row r="119" spans="1:7" x14ac:dyDescent="0.25">
      <c r="A119">
        <v>260456874</v>
      </c>
      <c r="B119" t="s">
        <v>15644</v>
      </c>
      <c r="C119" t="s">
        <v>15529</v>
      </c>
      <c r="D119" t="s">
        <v>1506</v>
      </c>
      <c r="E119" t="s">
        <v>1506</v>
      </c>
      <c r="F119" t="s">
        <v>66</v>
      </c>
      <c r="G119" t="s">
        <v>11091</v>
      </c>
    </row>
    <row r="120" spans="1:7" x14ac:dyDescent="0.25">
      <c r="A120">
        <v>260456878</v>
      </c>
      <c r="B120" t="s">
        <v>15645</v>
      </c>
      <c r="C120" t="s">
        <v>15529</v>
      </c>
      <c r="D120" t="s">
        <v>1506</v>
      </c>
      <c r="E120" t="s">
        <v>1506</v>
      </c>
      <c r="F120" t="s">
        <v>66</v>
      </c>
      <c r="G120" t="s">
        <v>11091</v>
      </c>
    </row>
    <row r="121" spans="1:7" x14ac:dyDescent="0.25">
      <c r="A121">
        <v>260456880</v>
      </c>
      <c r="B121" t="s">
        <v>15646</v>
      </c>
      <c r="C121" t="s">
        <v>15529</v>
      </c>
      <c r="D121" t="s">
        <v>1506</v>
      </c>
      <c r="E121" t="s">
        <v>1506</v>
      </c>
      <c r="F121" t="s">
        <v>66</v>
      </c>
      <c r="G121" t="s">
        <v>11091</v>
      </c>
    </row>
    <row r="122" spans="1:7" x14ac:dyDescent="0.25">
      <c r="A122">
        <v>260456876</v>
      </c>
      <c r="B122" t="s">
        <v>15647</v>
      </c>
      <c r="C122" t="s">
        <v>15529</v>
      </c>
      <c r="D122" t="s">
        <v>1506</v>
      </c>
      <c r="E122" t="s">
        <v>1506</v>
      </c>
      <c r="F122" t="s">
        <v>66</v>
      </c>
      <c r="G122" t="s">
        <v>11091</v>
      </c>
    </row>
    <row r="123" spans="1:7" x14ac:dyDescent="0.25">
      <c r="A123">
        <v>260457036</v>
      </c>
      <c r="B123" t="s">
        <v>15648</v>
      </c>
      <c r="C123" t="s">
        <v>15529</v>
      </c>
      <c r="D123" t="s">
        <v>1506</v>
      </c>
      <c r="E123" t="s">
        <v>1506</v>
      </c>
      <c r="F123" t="s">
        <v>66</v>
      </c>
      <c r="G123" t="s">
        <v>11091</v>
      </c>
    </row>
    <row r="124" spans="1:7" x14ac:dyDescent="0.25">
      <c r="A124">
        <v>260457038</v>
      </c>
      <c r="B124" t="s">
        <v>15649</v>
      </c>
      <c r="C124" t="s">
        <v>15529</v>
      </c>
      <c r="D124" t="s">
        <v>1506</v>
      </c>
      <c r="E124" t="s">
        <v>1506</v>
      </c>
      <c r="F124" t="s">
        <v>66</v>
      </c>
      <c r="G124" t="s">
        <v>11091</v>
      </c>
    </row>
    <row r="125" spans="1:7" x14ac:dyDescent="0.25">
      <c r="A125">
        <v>260457040</v>
      </c>
      <c r="B125" t="s">
        <v>15650</v>
      </c>
      <c r="C125" t="s">
        <v>15529</v>
      </c>
      <c r="D125" t="s">
        <v>1506</v>
      </c>
      <c r="E125" t="s">
        <v>1506</v>
      </c>
      <c r="F125" t="s">
        <v>66</v>
      </c>
      <c r="G125" t="s">
        <v>11091</v>
      </c>
    </row>
    <row r="126" spans="1:7" x14ac:dyDescent="0.25">
      <c r="A126">
        <v>260457042</v>
      </c>
      <c r="B126" t="s">
        <v>15651</v>
      </c>
      <c r="C126" t="s">
        <v>15529</v>
      </c>
      <c r="D126" t="s">
        <v>1506</v>
      </c>
      <c r="E126" t="s">
        <v>1506</v>
      </c>
      <c r="F126" t="s">
        <v>66</v>
      </c>
      <c r="G126" t="s">
        <v>11091</v>
      </c>
    </row>
    <row r="127" spans="1:7" x14ac:dyDescent="0.25">
      <c r="A127">
        <v>260457044</v>
      </c>
      <c r="B127" t="s">
        <v>15652</v>
      </c>
      <c r="C127" t="s">
        <v>15529</v>
      </c>
      <c r="D127" t="s">
        <v>1506</v>
      </c>
      <c r="E127" t="s">
        <v>1506</v>
      </c>
      <c r="F127" t="s">
        <v>66</v>
      </c>
      <c r="G127" t="s">
        <v>11091</v>
      </c>
    </row>
    <row r="128" spans="1:7" x14ac:dyDescent="0.25">
      <c r="A128">
        <v>260457032</v>
      </c>
      <c r="B128" t="s">
        <v>15653</v>
      </c>
      <c r="C128" t="s">
        <v>15529</v>
      </c>
      <c r="D128" t="s">
        <v>1506</v>
      </c>
      <c r="E128" t="s">
        <v>1506</v>
      </c>
      <c r="F128" t="s">
        <v>66</v>
      </c>
      <c r="G128" t="s">
        <v>11091</v>
      </c>
    </row>
    <row r="129" spans="1:7" x14ac:dyDescent="0.25">
      <c r="A129">
        <v>260457030</v>
      </c>
      <c r="B129" t="s">
        <v>15654</v>
      </c>
      <c r="C129" t="s">
        <v>15529</v>
      </c>
      <c r="D129" t="s">
        <v>1506</v>
      </c>
      <c r="E129" t="s">
        <v>1506</v>
      </c>
      <c r="F129" t="s">
        <v>66</v>
      </c>
      <c r="G129" t="s">
        <v>11091</v>
      </c>
    </row>
    <row r="130" spans="1:7" x14ac:dyDescent="0.25">
      <c r="A130">
        <v>260457034</v>
      </c>
      <c r="B130" t="s">
        <v>15655</v>
      </c>
      <c r="C130" t="s">
        <v>15529</v>
      </c>
      <c r="D130" t="s">
        <v>1506</v>
      </c>
      <c r="E130" t="s">
        <v>1506</v>
      </c>
      <c r="F130" t="s">
        <v>66</v>
      </c>
      <c r="G130" t="s">
        <v>11091</v>
      </c>
    </row>
    <row r="131" spans="1:7" x14ac:dyDescent="0.25">
      <c r="A131">
        <v>260457322</v>
      </c>
      <c r="B131" t="s">
        <v>15656</v>
      </c>
      <c r="C131" t="s">
        <v>15529</v>
      </c>
      <c r="D131" t="s">
        <v>1506</v>
      </c>
      <c r="E131" t="s">
        <v>1506</v>
      </c>
      <c r="F131" t="s">
        <v>66</v>
      </c>
      <c r="G131" t="s">
        <v>11091</v>
      </c>
    </row>
    <row r="132" spans="1:7" x14ac:dyDescent="0.25">
      <c r="A132">
        <v>260457318</v>
      </c>
      <c r="B132" t="s">
        <v>15657</v>
      </c>
      <c r="C132" t="s">
        <v>15529</v>
      </c>
      <c r="D132" t="s">
        <v>1506</v>
      </c>
      <c r="E132" t="s">
        <v>1506</v>
      </c>
      <c r="F132" t="s">
        <v>66</v>
      </c>
      <c r="G132" t="s">
        <v>11091</v>
      </c>
    </row>
    <row r="133" spans="1:7" x14ac:dyDescent="0.25">
      <c r="A133">
        <v>260457320</v>
      </c>
      <c r="B133" t="s">
        <v>15658</v>
      </c>
      <c r="C133" t="s">
        <v>15529</v>
      </c>
      <c r="D133" t="s">
        <v>1506</v>
      </c>
      <c r="E133" t="s">
        <v>1506</v>
      </c>
      <c r="F133" t="s">
        <v>66</v>
      </c>
      <c r="G133" t="s">
        <v>11091</v>
      </c>
    </row>
    <row r="134" spans="1:7" x14ac:dyDescent="0.25">
      <c r="A134">
        <v>260457324</v>
      </c>
      <c r="B134" t="s">
        <v>15659</v>
      </c>
      <c r="C134" t="s">
        <v>15529</v>
      </c>
      <c r="D134" t="s">
        <v>1506</v>
      </c>
      <c r="E134" t="s">
        <v>1506</v>
      </c>
      <c r="F134" t="s">
        <v>66</v>
      </c>
      <c r="G134" t="s">
        <v>11091</v>
      </c>
    </row>
    <row r="135" spans="1:7" x14ac:dyDescent="0.25">
      <c r="A135">
        <v>260457326</v>
      </c>
      <c r="B135" t="s">
        <v>15660</v>
      </c>
      <c r="C135" t="s">
        <v>15529</v>
      </c>
      <c r="D135" t="s">
        <v>1506</v>
      </c>
      <c r="E135" t="s">
        <v>1506</v>
      </c>
      <c r="F135" t="s">
        <v>66</v>
      </c>
      <c r="G135" t="s">
        <v>11091</v>
      </c>
    </row>
    <row r="136" spans="1:7" x14ac:dyDescent="0.25">
      <c r="A136">
        <v>260457138</v>
      </c>
      <c r="B136" t="s">
        <v>15661</v>
      </c>
      <c r="C136" t="s">
        <v>15529</v>
      </c>
      <c r="D136" t="s">
        <v>1506</v>
      </c>
      <c r="E136" t="s">
        <v>1506</v>
      </c>
      <c r="F136" t="s">
        <v>66</v>
      </c>
      <c r="G136" t="s">
        <v>11091</v>
      </c>
    </row>
    <row r="137" spans="1:7" x14ac:dyDescent="0.25">
      <c r="A137">
        <v>260457140</v>
      </c>
      <c r="B137" t="s">
        <v>15662</v>
      </c>
      <c r="C137" t="s">
        <v>15529</v>
      </c>
      <c r="D137" t="s">
        <v>1506</v>
      </c>
      <c r="E137" t="s">
        <v>1506</v>
      </c>
      <c r="F137" t="s">
        <v>66</v>
      </c>
      <c r="G137" t="s">
        <v>11091</v>
      </c>
    </row>
    <row r="138" spans="1:7" x14ac:dyDescent="0.25">
      <c r="A138">
        <v>260457142</v>
      </c>
      <c r="B138" t="s">
        <v>15663</v>
      </c>
      <c r="C138" t="s">
        <v>15529</v>
      </c>
      <c r="D138" t="s">
        <v>1506</v>
      </c>
      <c r="E138" t="s">
        <v>1506</v>
      </c>
      <c r="F138" t="s">
        <v>66</v>
      </c>
      <c r="G138" t="s">
        <v>11091</v>
      </c>
    </row>
    <row r="139" spans="1:7" x14ac:dyDescent="0.25">
      <c r="A139">
        <v>260457144</v>
      </c>
      <c r="B139" t="s">
        <v>15664</v>
      </c>
      <c r="C139" t="s">
        <v>15529</v>
      </c>
      <c r="D139" t="s">
        <v>1506</v>
      </c>
      <c r="E139" t="s">
        <v>1506</v>
      </c>
      <c r="F139" t="s">
        <v>66</v>
      </c>
      <c r="G139" t="s">
        <v>11091</v>
      </c>
    </row>
    <row r="140" spans="1:7" x14ac:dyDescent="0.25">
      <c r="A140">
        <v>260457146</v>
      </c>
      <c r="B140" t="s">
        <v>15665</v>
      </c>
      <c r="C140" t="s">
        <v>15529</v>
      </c>
      <c r="D140" t="s">
        <v>1506</v>
      </c>
      <c r="E140" t="s">
        <v>1506</v>
      </c>
      <c r="F140" t="s">
        <v>66</v>
      </c>
      <c r="G140" t="s">
        <v>11091</v>
      </c>
    </row>
    <row r="141" spans="1:7" x14ac:dyDescent="0.25">
      <c r="A141">
        <v>260457148</v>
      </c>
      <c r="B141" t="s">
        <v>15666</v>
      </c>
      <c r="C141" t="s">
        <v>15529</v>
      </c>
      <c r="D141" t="s">
        <v>1506</v>
      </c>
      <c r="E141" t="s">
        <v>1506</v>
      </c>
      <c r="F141" t="s">
        <v>66</v>
      </c>
      <c r="G141" t="s">
        <v>11091</v>
      </c>
    </row>
    <row r="142" spans="1:7" x14ac:dyDescent="0.25">
      <c r="A142">
        <v>260457156</v>
      </c>
      <c r="B142" t="s">
        <v>15667</v>
      </c>
      <c r="C142" t="s">
        <v>15529</v>
      </c>
      <c r="D142" t="s">
        <v>1506</v>
      </c>
      <c r="E142" t="s">
        <v>1506</v>
      </c>
      <c r="F142" t="s">
        <v>66</v>
      </c>
      <c r="G142" t="s">
        <v>11091</v>
      </c>
    </row>
    <row r="143" spans="1:7" x14ac:dyDescent="0.25">
      <c r="A143">
        <v>260457150</v>
      </c>
      <c r="B143" t="s">
        <v>15668</v>
      </c>
      <c r="C143" t="s">
        <v>15529</v>
      </c>
      <c r="D143" t="s">
        <v>1506</v>
      </c>
      <c r="E143" t="s">
        <v>1506</v>
      </c>
      <c r="F143" t="s">
        <v>66</v>
      </c>
      <c r="G143" t="s">
        <v>11091</v>
      </c>
    </row>
    <row r="144" spans="1:7" x14ac:dyDescent="0.25">
      <c r="A144">
        <v>260457152</v>
      </c>
      <c r="B144" t="s">
        <v>15669</v>
      </c>
      <c r="C144" t="s">
        <v>15529</v>
      </c>
      <c r="D144" t="s">
        <v>1506</v>
      </c>
      <c r="E144" t="s">
        <v>1506</v>
      </c>
      <c r="F144" t="s">
        <v>66</v>
      </c>
      <c r="G144" t="s">
        <v>11091</v>
      </c>
    </row>
    <row r="145" spans="1:7" x14ac:dyDescent="0.25">
      <c r="A145">
        <v>260457154</v>
      </c>
      <c r="B145" t="s">
        <v>15670</v>
      </c>
      <c r="C145" t="s">
        <v>15529</v>
      </c>
      <c r="D145" t="s">
        <v>1506</v>
      </c>
      <c r="E145" t="s">
        <v>1506</v>
      </c>
      <c r="F145" t="s">
        <v>66</v>
      </c>
      <c r="G145" t="s">
        <v>11091</v>
      </c>
    </row>
    <row r="146" spans="1:7" x14ac:dyDescent="0.25">
      <c r="A146">
        <v>260457158</v>
      </c>
      <c r="B146" t="s">
        <v>15671</v>
      </c>
      <c r="C146" t="s">
        <v>15529</v>
      </c>
      <c r="D146" t="s">
        <v>1506</v>
      </c>
      <c r="E146" t="s">
        <v>1506</v>
      </c>
      <c r="F146" t="s">
        <v>66</v>
      </c>
      <c r="G146" t="s">
        <v>11091</v>
      </c>
    </row>
    <row r="147" spans="1:7" x14ac:dyDescent="0.25">
      <c r="A147">
        <v>260457160</v>
      </c>
      <c r="B147" t="s">
        <v>15672</v>
      </c>
      <c r="C147" t="s">
        <v>15529</v>
      </c>
      <c r="D147" t="s">
        <v>1506</v>
      </c>
      <c r="E147" t="s">
        <v>1506</v>
      </c>
      <c r="F147" t="s">
        <v>66</v>
      </c>
      <c r="G147" t="s">
        <v>11091</v>
      </c>
    </row>
    <row r="148" spans="1:7" x14ac:dyDescent="0.25">
      <c r="A148">
        <v>260457186</v>
      </c>
      <c r="B148" t="s">
        <v>15673</v>
      </c>
      <c r="C148" t="s">
        <v>15529</v>
      </c>
      <c r="D148" t="s">
        <v>1506</v>
      </c>
      <c r="E148" t="s">
        <v>1506</v>
      </c>
      <c r="F148" t="s">
        <v>66</v>
      </c>
      <c r="G148" t="s">
        <v>11091</v>
      </c>
    </row>
    <row r="149" spans="1:7" x14ac:dyDescent="0.25">
      <c r="A149">
        <v>260457162</v>
      </c>
      <c r="B149" t="s">
        <v>15674</v>
      </c>
      <c r="C149" t="s">
        <v>15529</v>
      </c>
      <c r="D149" t="s">
        <v>1506</v>
      </c>
      <c r="E149" t="s">
        <v>1506</v>
      </c>
      <c r="F149" t="s">
        <v>66</v>
      </c>
      <c r="G149" t="s">
        <v>11091</v>
      </c>
    </row>
    <row r="150" spans="1:7" x14ac:dyDescent="0.25">
      <c r="A150">
        <v>260457182</v>
      </c>
      <c r="B150" t="s">
        <v>15675</v>
      </c>
      <c r="C150" t="s">
        <v>15529</v>
      </c>
      <c r="D150" t="s">
        <v>1506</v>
      </c>
      <c r="E150" t="s">
        <v>1506</v>
      </c>
      <c r="F150" t="s">
        <v>66</v>
      </c>
      <c r="G150" t="s">
        <v>11091</v>
      </c>
    </row>
    <row r="151" spans="1:7" x14ac:dyDescent="0.25">
      <c r="A151">
        <v>260457184</v>
      </c>
      <c r="B151" t="s">
        <v>15676</v>
      </c>
      <c r="C151" t="s">
        <v>15529</v>
      </c>
      <c r="D151" t="s">
        <v>1506</v>
      </c>
      <c r="E151" t="s">
        <v>1506</v>
      </c>
      <c r="F151" t="s">
        <v>66</v>
      </c>
      <c r="G151" t="s">
        <v>11091</v>
      </c>
    </row>
    <row r="152" spans="1:7" x14ac:dyDescent="0.25">
      <c r="A152">
        <v>260457188</v>
      </c>
      <c r="B152" t="s">
        <v>15677</v>
      </c>
      <c r="C152" t="s">
        <v>15529</v>
      </c>
      <c r="D152" t="s">
        <v>1506</v>
      </c>
      <c r="E152" t="s">
        <v>1506</v>
      </c>
      <c r="F152" t="s">
        <v>66</v>
      </c>
      <c r="G152" t="s">
        <v>11091</v>
      </c>
    </row>
    <row r="153" spans="1:7" x14ac:dyDescent="0.25">
      <c r="A153">
        <v>260457190</v>
      </c>
      <c r="B153" t="s">
        <v>15678</v>
      </c>
      <c r="C153" t="s">
        <v>15529</v>
      </c>
      <c r="D153" t="s">
        <v>1506</v>
      </c>
      <c r="E153" t="s">
        <v>1506</v>
      </c>
      <c r="F153" t="s">
        <v>66</v>
      </c>
      <c r="G153" t="s">
        <v>11091</v>
      </c>
    </row>
    <row r="154" spans="1:7" x14ac:dyDescent="0.25">
      <c r="A154">
        <v>260457228</v>
      </c>
      <c r="B154" t="s">
        <v>15679</v>
      </c>
      <c r="C154" t="s">
        <v>15529</v>
      </c>
      <c r="D154" t="s">
        <v>1506</v>
      </c>
      <c r="E154" t="s">
        <v>1506</v>
      </c>
      <c r="F154" t="s">
        <v>66</v>
      </c>
      <c r="G154" t="s">
        <v>11091</v>
      </c>
    </row>
    <row r="155" spans="1:7" x14ac:dyDescent="0.25">
      <c r="A155">
        <v>260457222</v>
      </c>
      <c r="B155" t="s">
        <v>15680</v>
      </c>
      <c r="C155" t="s">
        <v>15529</v>
      </c>
      <c r="D155" t="s">
        <v>1506</v>
      </c>
      <c r="E155" t="s">
        <v>1506</v>
      </c>
      <c r="F155" t="s">
        <v>66</v>
      </c>
      <c r="G155" t="s">
        <v>11091</v>
      </c>
    </row>
    <row r="156" spans="1:7" x14ac:dyDescent="0.25">
      <c r="A156">
        <v>260457224</v>
      </c>
      <c r="B156" t="s">
        <v>15681</v>
      </c>
      <c r="C156" t="s">
        <v>15529</v>
      </c>
      <c r="D156" t="s">
        <v>1506</v>
      </c>
      <c r="E156" t="s">
        <v>1506</v>
      </c>
      <c r="F156" t="s">
        <v>66</v>
      </c>
      <c r="G156" t="s">
        <v>11091</v>
      </c>
    </row>
    <row r="157" spans="1:7" x14ac:dyDescent="0.25">
      <c r="A157">
        <v>260457226</v>
      </c>
      <c r="B157" t="s">
        <v>15682</v>
      </c>
      <c r="C157" t="s">
        <v>15529</v>
      </c>
      <c r="D157" t="s">
        <v>1506</v>
      </c>
      <c r="E157" t="s">
        <v>1506</v>
      </c>
      <c r="F157" t="s">
        <v>66</v>
      </c>
      <c r="G157" t="s">
        <v>11091</v>
      </c>
    </row>
    <row r="158" spans="1:7" x14ac:dyDescent="0.25">
      <c r="A158">
        <v>260457230</v>
      </c>
      <c r="B158" t="s">
        <v>15683</v>
      </c>
      <c r="C158" t="s">
        <v>15529</v>
      </c>
      <c r="D158" t="s">
        <v>1506</v>
      </c>
      <c r="E158" t="s">
        <v>1506</v>
      </c>
      <c r="F158" t="s">
        <v>66</v>
      </c>
      <c r="G158" t="s">
        <v>11091</v>
      </c>
    </row>
    <row r="159" spans="1:7" x14ac:dyDescent="0.25">
      <c r="A159">
        <v>260457232</v>
      </c>
      <c r="B159" t="s">
        <v>15684</v>
      </c>
      <c r="C159" t="s">
        <v>15529</v>
      </c>
      <c r="D159" t="s">
        <v>1506</v>
      </c>
      <c r="E159" t="s">
        <v>1506</v>
      </c>
      <c r="F159" t="s">
        <v>66</v>
      </c>
      <c r="G159" t="s">
        <v>11091</v>
      </c>
    </row>
    <row r="160" spans="1:7" x14ac:dyDescent="0.25">
      <c r="A160">
        <v>260457252</v>
      </c>
      <c r="B160" t="s">
        <v>15685</v>
      </c>
      <c r="C160" t="s">
        <v>15529</v>
      </c>
      <c r="D160" t="s">
        <v>1506</v>
      </c>
      <c r="E160" t="s">
        <v>1506</v>
      </c>
      <c r="F160" t="s">
        <v>66</v>
      </c>
      <c r="G160" t="s">
        <v>11091</v>
      </c>
    </row>
    <row r="161" spans="1:7" x14ac:dyDescent="0.25">
      <c r="A161">
        <v>260457246</v>
      </c>
      <c r="B161" t="s">
        <v>15686</v>
      </c>
      <c r="C161" t="s">
        <v>15529</v>
      </c>
      <c r="D161" t="s">
        <v>1506</v>
      </c>
      <c r="E161" t="s">
        <v>1506</v>
      </c>
      <c r="F161" t="s">
        <v>66</v>
      </c>
      <c r="G161" t="s">
        <v>11091</v>
      </c>
    </row>
    <row r="162" spans="1:7" x14ac:dyDescent="0.25">
      <c r="A162">
        <v>260457248</v>
      </c>
      <c r="B162" t="s">
        <v>15687</v>
      </c>
      <c r="C162" t="s">
        <v>15529</v>
      </c>
      <c r="D162" t="s">
        <v>1506</v>
      </c>
      <c r="E162" t="s">
        <v>1506</v>
      </c>
      <c r="F162" t="s">
        <v>66</v>
      </c>
      <c r="G162" t="s">
        <v>11091</v>
      </c>
    </row>
    <row r="163" spans="1:7" x14ac:dyDescent="0.25">
      <c r="A163">
        <v>260457250</v>
      </c>
      <c r="B163" t="s">
        <v>15688</v>
      </c>
      <c r="C163" t="s">
        <v>15529</v>
      </c>
      <c r="D163" t="s">
        <v>1506</v>
      </c>
      <c r="E163" t="s">
        <v>1506</v>
      </c>
      <c r="F163" t="s">
        <v>66</v>
      </c>
      <c r="G163" t="s">
        <v>11091</v>
      </c>
    </row>
    <row r="164" spans="1:7" x14ac:dyDescent="0.25">
      <c r="A164">
        <v>260457254</v>
      </c>
      <c r="B164" t="s">
        <v>15689</v>
      </c>
      <c r="C164" t="s">
        <v>15529</v>
      </c>
      <c r="D164" t="s">
        <v>1506</v>
      </c>
      <c r="E164" t="s">
        <v>1506</v>
      </c>
      <c r="F164" t="s">
        <v>66</v>
      </c>
      <c r="G164" t="s">
        <v>11091</v>
      </c>
    </row>
    <row r="165" spans="1:7" x14ac:dyDescent="0.25">
      <c r="A165">
        <v>260457256</v>
      </c>
      <c r="B165" t="s">
        <v>15690</v>
      </c>
      <c r="C165" t="s">
        <v>15529</v>
      </c>
      <c r="D165" t="s">
        <v>1506</v>
      </c>
      <c r="E165" t="s">
        <v>1506</v>
      </c>
      <c r="F165" t="s">
        <v>66</v>
      </c>
      <c r="G165" t="s">
        <v>11091</v>
      </c>
    </row>
    <row r="166" spans="1:7" x14ac:dyDescent="0.25">
      <c r="A166">
        <v>260457200</v>
      </c>
      <c r="B166" t="s">
        <v>15691</v>
      </c>
      <c r="C166" t="s">
        <v>15529</v>
      </c>
      <c r="D166" t="s">
        <v>1506</v>
      </c>
      <c r="E166" t="s">
        <v>1506</v>
      </c>
      <c r="F166" t="s">
        <v>66</v>
      </c>
      <c r="G166" t="s">
        <v>11091</v>
      </c>
    </row>
    <row r="167" spans="1:7" x14ac:dyDescent="0.25">
      <c r="A167">
        <v>260457194</v>
      </c>
      <c r="B167" t="s">
        <v>15692</v>
      </c>
      <c r="C167" t="s">
        <v>15529</v>
      </c>
      <c r="D167" t="s">
        <v>1506</v>
      </c>
      <c r="E167" t="s">
        <v>1506</v>
      </c>
      <c r="F167" t="s">
        <v>66</v>
      </c>
      <c r="G167" t="s">
        <v>11091</v>
      </c>
    </row>
    <row r="168" spans="1:7" x14ac:dyDescent="0.25">
      <c r="A168">
        <v>260457196</v>
      </c>
      <c r="B168" t="s">
        <v>15693</v>
      </c>
      <c r="C168" t="s">
        <v>15529</v>
      </c>
      <c r="D168" t="s">
        <v>1506</v>
      </c>
      <c r="E168" t="s">
        <v>1506</v>
      </c>
      <c r="F168" t="s">
        <v>66</v>
      </c>
      <c r="G168" t="s">
        <v>11091</v>
      </c>
    </row>
    <row r="169" spans="1:7" x14ac:dyDescent="0.25">
      <c r="A169">
        <v>260457198</v>
      </c>
      <c r="B169" t="s">
        <v>15694</v>
      </c>
      <c r="C169" t="s">
        <v>15529</v>
      </c>
      <c r="D169" t="s">
        <v>1506</v>
      </c>
      <c r="E169" t="s">
        <v>1506</v>
      </c>
      <c r="F169" t="s">
        <v>66</v>
      </c>
      <c r="G169" t="s">
        <v>11091</v>
      </c>
    </row>
    <row r="170" spans="1:7" x14ac:dyDescent="0.25">
      <c r="A170">
        <v>260457202</v>
      </c>
      <c r="B170" t="s">
        <v>15695</v>
      </c>
      <c r="C170" t="s">
        <v>15529</v>
      </c>
      <c r="D170" t="s">
        <v>1506</v>
      </c>
      <c r="E170" t="s">
        <v>1506</v>
      </c>
      <c r="F170" t="s">
        <v>66</v>
      </c>
      <c r="G170" t="s">
        <v>11091</v>
      </c>
    </row>
    <row r="171" spans="1:7" x14ac:dyDescent="0.25">
      <c r="A171">
        <v>260457204</v>
      </c>
      <c r="B171" t="s">
        <v>15696</v>
      </c>
      <c r="C171" t="s">
        <v>15529</v>
      </c>
      <c r="D171" t="s">
        <v>1506</v>
      </c>
      <c r="E171" t="s">
        <v>1506</v>
      </c>
      <c r="F171" t="s">
        <v>66</v>
      </c>
      <c r="G171" t="s">
        <v>11091</v>
      </c>
    </row>
    <row r="172" spans="1:7" x14ac:dyDescent="0.25">
      <c r="A172">
        <v>260457170</v>
      </c>
      <c r="B172" t="s">
        <v>15697</v>
      </c>
      <c r="C172" t="s">
        <v>15529</v>
      </c>
      <c r="D172" t="s">
        <v>1506</v>
      </c>
      <c r="E172" t="s">
        <v>1506</v>
      </c>
      <c r="F172" t="s">
        <v>66</v>
      </c>
      <c r="G172" t="s">
        <v>11091</v>
      </c>
    </row>
    <row r="173" spans="1:7" x14ac:dyDescent="0.25">
      <c r="A173">
        <v>260457164</v>
      </c>
      <c r="B173" t="s">
        <v>15698</v>
      </c>
      <c r="C173" t="s">
        <v>15529</v>
      </c>
      <c r="D173" t="s">
        <v>1506</v>
      </c>
      <c r="E173" t="s">
        <v>1506</v>
      </c>
      <c r="F173" t="s">
        <v>66</v>
      </c>
      <c r="G173" t="s">
        <v>11091</v>
      </c>
    </row>
    <row r="174" spans="1:7" x14ac:dyDescent="0.25">
      <c r="A174">
        <v>260457166</v>
      </c>
      <c r="B174" t="s">
        <v>15699</v>
      </c>
      <c r="C174" t="s">
        <v>15529</v>
      </c>
      <c r="D174" t="s">
        <v>1506</v>
      </c>
      <c r="E174" t="s">
        <v>1506</v>
      </c>
      <c r="F174" t="s">
        <v>66</v>
      </c>
      <c r="G174" t="s">
        <v>11091</v>
      </c>
    </row>
    <row r="175" spans="1:7" x14ac:dyDescent="0.25">
      <c r="A175">
        <v>260457168</v>
      </c>
      <c r="B175" t="s">
        <v>15700</v>
      </c>
      <c r="C175" t="s">
        <v>15529</v>
      </c>
      <c r="D175" t="s">
        <v>1506</v>
      </c>
      <c r="E175" t="s">
        <v>1506</v>
      </c>
      <c r="F175" t="s">
        <v>66</v>
      </c>
      <c r="G175" t="s">
        <v>11091</v>
      </c>
    </row>
    <row r="176" spans="1:7" x14ac:dyDescent="0.25">
      <c r="A176">
        <v>260457172</v>
      </c>
      <c r="B176" t="s">
        <v>15701</v>
      </c>
      <c r="C176" t="s">
        <v>15529</v>
      </c>
      <c r="D176" t="s">
        <v>1506</v>
      </c>
      <c r="E176" t="s">
        <v>1506</v>
      </c>
      <c r="F176" t="s">
        <v>66</v>
      </c>
      <c r="G176" t="s">
        <v>11091</v>
      </c>
    </row>
    <row r="177" spans="1:7" x14ac:dyDescent="0.25">
      <c r="A177">
        <v>260457174</v>
      </c>
      <c r="B177" t="s">
        <v>15702</v>
      </c>
      <c r="C177" t="s">
        <v>15529</v>
      </c>
      <c r="D177" t="s">
        <v>1506</v>
      </c>
      <c r="E177" t="s">
        <v>1506</v>
      </c>
      <c r="F177" t="s">
        <v>66</v>
      </c>
      <c r="G177" t="s">
        <v>11091</v>
      </c>
    </row>
    <row r="178" spans="1:7" x14ac:dyDescent="0.25">
      <c r="A178">
        <v>260457176</v>
      </c>
      <c r="B178" t="s">
        <v>15703</v>
      </c>
      <c r="C178" t="s">
        <v>15529</v>
      </c>
      <c r="D178" t="s">
        <v>1506</v>
      </c>
      <c r="E178" t="s">
        <v>1506</v>
      </c>
      <c r="F178" t="s">
        <v>66</v>
      </c>
      <c r="G178" t="s">
        <v>11091</v>
      </c>
    </row>
    <row r="179" spans="1:7" x14ac:dyDescent="0.25">
      <c r="A179">
        <v>260457178</v>
      </c>
      <c r="B179" t="s">
        <v>15704</v>
      </c>
      <c r="C179" t="s">
        <v>15529</v>
      </c>
      <c r="D179" t="s">
        <v>1506</v>
      </c>
      <c r="E179" t="s">
        <v>1506</v>
      </c>
      <c r="F179" t="s">
        <v>66</v>
      </c>
      <c r="G179" t="s">
        <v>11091</v>
      </c>
    </row>
    <row r="180" spans="1:7" x14ac:dyDescent="0.25">
      <c r="A180">
        <v>260457180</v>
      </c>
      <c r="B180" t="s">
        <v>15705</v>
      </c>
      <c r="C180" t="s">
        <v>15529</v>
      </c>
      <c r="D180" t="s">
        <v>1506</v>
      </c>
      <c r="E180" t="s">
        <v>1506</v>
      </c>
      <c r="F180" t="s">
        <v>66</v>
      </c>
      <c r="G180" t="s">
        <v>11091</v>
      </c>
    </row>
    <row r="181" spans="1:7" x14ac:dyDescent="0.25">
      <c r="A181">
        <v>260457206</v>
      </c>
      <c r="B181" t="s">
        <v>15706</v>
      </c>
      <c r="C181" t="s">
        <v>15529</v>
      </c>
      <c r="D181" t="s">
        <v>1506</v>
      </c>
      <c r="E181" t="s">
        <v>1506</v>
      </c>
      <c r="F181" t="s">
        <v>66</v>
      </c>
      <c r="G181" t="s">
        <v>11091</v>
      </c>
    </row>
    <row r="182" spans="1:7" x14ac:dyDescent="0.25">
      <c r="A182">
        <v>260457192</v>
      </c>
      <c r="B182" t="s">
        <v>15707</v>
      </c>
      <c r="C182" t="s">
        <v>15529</v>
      </c>
      <c r="D182" t="s">
        <v>1506</v>
      </c>
      <c r="E182" t="s">
        <v>1506</v>
      </c>
      <c r="F182" t="s">
        <v>66</v>
      </c>
      <c r="G182" t="s">
        <v>11091</v>
      </c>
    </row>
    <row r="183" spans="1:7" x14ac:dyDescent="0.25">
      <c r="A183">
        <v>260457208</v>
      </c>
      <c r="B183" t="s">
        <v>15708</v>
      </c>
      <c r="C183" t="s">
        <v>15529</v>
      </c>
      <c r="D183" t="s">
        <v>1506</v>
      </c>
      <c r="E183" t="s">
        <v>1506</v>
      </c>
      <c r="F183" t="s">
        <v>66</v>
      </c>
      <c r="G183" t="s">
        <v>11091</v>
      </c>
    </row>
    <row r="184" spans="1:7" x14ac:dyDescent="0.25">
      <c r="A184">
        <v>260457210</v>
      </c>
      <c r="B184" t="s">
        <v>15709</v>
      </c>
      <c r="C184" t="s">
        <v>15529</v>
      </c>
      <c r="D184" t="s">
        <v>1506</v>
      </c>
      <c r="E184" t="s">
        <v>1506</v>
      </c>
      <c r="F184" t="s">
        <v>66</v>
      </c>
      <c r="G184" t="s">
        <v>11091</v>
      </c>
    </row>
    <row r="185" spans="1:7" x14ac:dyDescent="0.25">
      <c r="A185">
        <v>260457212</v>
      </c>
      <c r="B185" t="s">
        <v>15710</v>
      </c>
      <c r="C185" t="s">
        <v>15529</v>
      </c>
      <c r="D185" t="s">
        <v>1506</v>
      </c>
      <c r="E185" t="s">
        <v>1506</v>
      </c>
      <c r="F185" t="s">
        <v>66</v>
      </c>
      <c r="G185" t="s">
        <v>11091</v>
      </c>
    </row>
    <row r="186" spans="1:7" x14ac:dyDescent="0.25">
      <c r="A186">
        <v>260457214</v>
      </c>
      <c r="B186" t="s">
        <v>15711</v>
      </c>
      <c r="C186" t="s">
        <v>15529</v>
      </c>
      <c r="D186" t="s">
        <v>1506</v>
      </c>
      <c r="E186" t="s">
        <v>1506</v>
      </c>
      <c r="F186" t="s">
        <v>66</v>
      </c>
      <c r="G186" t="s">
        <v>11091</v>
      </c>
    </row>
    <row r="187" spans="1:7" x14ac:dyDescent="0.25">
      <c r="A187">
        <v>260457216</v>
      </c>
      <c r="B187" t="s">
        <v>15712</v>
      </c>
      <c r="C187" t="s">
        <v>15529</v>
      </c>
      <c r="D187" t="s">
        <v>1506</v>
      </c>
      <c r="E187" t="s">
        <v>1506</v>
      </c>
      <c r="F187" t="s">
        <v>66</v>
      </c>
      <c r="G187" t="s">
        <v>11091</v>
      </c>
    </row>
    <row r="188" spans="1:7" x14ac:dyDescent="0.25">
      <c r="A188">
        <v>260457218</v>
      </c>
      <c r="B188" t="s">
        <v>15713</v>
      </c>
      <c r="C188" t="s">
        <v>15529</v>
      </c>
      <c r="D188" t="s">
        <v>1506</v>
      </c>
      <c r="E188" t="s">
        <v>1506</v>
      </c>
      <c r="F188" t="s">
        <v>66</v>
      </c>
      <c r="G188" t="s">
        <v>11091</v>
      </c>
    </row>
    <row r="189" spans="1:7" x14ac:dyDescent="0.25">
      <c r="A189">
        <v>260457220</v>
      </c>
      <c r="B189" t="s">
        <v>15714</v>
      </c>
      <c r="C189" t="s">
        <v>15529</v>
      </c>
      <c r="D189" t="s">
        <v>1506</v>
      </c>
      <c r="E189" t="s">
        <v>1506</v>
      </c>
      <c r="F189" t="s">
        <v>66</v>
      </c>
      <c r="G189" t="s">
        <v>11091</v>
      </c>
    </row>
    <row r="190" spans="1:7" x14ac:dyDescent="0.25">
      <c r="A190">
        <v>260457234</v>
      </c>
      <c r="B190" t="s">
        <v>15715</v>
      </c>
      <c r="C190" t="s">
        <v>15529</v>
      </c>
      <c r="D190" t="s">
        <v>1506</v>
      </c>
      <c r="E190" t="s">
        <v>1506</v>
      </c>
      <c r="F190" t="s">
        <v>66</v>
      </c>
      <c r="G190" t="s">
        <v>11091</v>
      </c>
    </row>
    <row r="191" spans="1:7" x14ac:dyDescent="0.25">
      <c r="A191">
        <v>260457236</v>
      </c>
      <c r="B191" t="s">
        <v>15716</v>
      </c>
      <c r="C191" t="s">
        <v>15529</v>
      </c>
      <c r="D191" t="s">
        <v>1506</v>
      </c>
      <c r="E191" t="s">
        <v>1506</v>
      </c>
      <c r="F191" t="s">
        <v>66</v>
      </c>
      <c r="G191" t="s">
        <v>11091</v>
      </c>
    </row>
    <row r="192" spans="1:7" x14ac:dyDescent="0.25">
      <c r="A192">
        <v>260457238</v>
      </c>
      <c r="B192" t="s">
        <v>15717</v>
      </c>
      <c r="C192" t="s">
        <v>15529</v>
      </c>
      <c r="D192" t="s">
        <v>1506</v>
      </c>
      <c r="E192" t="s">
        <v>1506</v>
      </c>
      <c r="F192" t="s">
        <v>66</v>
      </c>
      <c r="G192" t="s">
        <v>11091</v>
      </c>
    </row>
    <row r="193" spans="1:7" x14ac:dyDescent="0.25">
      <c r="A193">
        <v>260457240</v>
      </c>
      <c r="B193" t="s">
        <v>15718</v>
      </c>
      <c r="C193" t="s">
        <v>15529</v>
      </c>
      <c r="D193" t="s">
        <v>1506</v>
      </c>
      <c r="E193" t="s">
        <v>1506</v>
      </c>
      <c r="F193" t="s">
        <v>66</v>
      </c>
      <c r="G193" t="s">
        <v>11091</v>
      </c>
    </row>
    <row r="194" spans="1:7" x14ac:dyDescent="0.25">
      <c r="A194">
        <v>260457242</v>
      </c>
      <c r="B194" t="s">
        <v>15719</v>
      </c>
      <c r="C194" t="s">
        <v>15529</v>
      </c>
      <c r="D194" t="s">
        <v>1506</v>
      </c>
      <c r="E194" t="s">
        <v>1506</v>
      </c>
      <c r="F194" t="s">
        <v>66</v>
      </c>
      <c r="G194" t="s">
        <v>11091</v>
      </c>
    </row>
    <row r="195" spans="1:7" x14ac:dyDescent="0.25">
      <c r="A195">
        <v>260457244</v>
      </c>
      <c r="B195" t="s">
        <v>15720</v>
      </c>
      <c r="C195" t="s">
        <v>15529</v>
      </c>
      <c r="D195" t="s">
        <v>1506</v>
      </c>
      <c r="E195" t="s">
        <v>1506</v>
      </c>
      <c r="F195" t="s">
        <v>66</v>
      </c>
      <c r="G195" t="s">
        <v>11091</v>
      </c>
    </row>
    <row r="196" spans="1:7" x14ac:dyDescent="0.25">
      <c r="A196">
        <v>260457272</v>
      </c>
      <c r="B196" t="s">
        <v>15721</v>
      </c>
      <c r="C196" t="s">
        <v>15529</v>
      </c>
      <c r="D196" t="s">
        <v>1506</v>
      </c>
      <c r="E196" t="s">
        <v>1506</v>
      </c>
      <c r="F196" t="s">
        <v>66</v>
      </c>
      <c r="G196" t="s">
        <v>11091</v>
      </c>
    </row>
    <row r="197" spans="1:7" x14ac:dyDescent="0.25">
      <c r="A197">
        <v>260457274</v>
      </c>
      <c r="B197" t="s">
        <v>15722</v>
      </c>
      <c r="C197" t="s">
        <v>15529</v>
      </c>
      <c r="D197" t="s">
        <v>1506</v>
      </c>
      <c r="E197" t="s">
        <v>1506</v>
      </c>
      <c r="F197" t="s">
        <v>66</v>
      </c>
      <c r="G197" t="s">
        <v>11091</v>
      </c>
    </row>
    <row r="198" spans="1:7" x14ac:dyDescent="0.25">
      <c r="A198">
        <v>260457276</v>
      </c>
      <c r="B198" t="s">
        <v>15723</v>
      </c>
      <c r="C198" t="s">
        <v>15529</v>
      </c>
      <c r="D198" t="s">
        <v>1506</v>
      </c>
      <c r="E198" t="s">
        <v>1506</v>
      </c>
      <c r="F198" t="s">
        <v>66</v>
      </c>
      <c r="G198" t="s">
        <v>11091</v>
      </c>
    </row>
    <row r="199" spans="1:7" x14ac:dyDescent="0.25">
      <c r="A199">
        <v>260457278</v>
      </c>
      <c r="B199" t="s">
        <v>15724</v>
      </c>
      <c r="C199" t="s">
        <v>15529</v>
      </c>
      <c r="D199" t="s">
        <v>1506</v>
      </c>
      <c r="E199" t="s">
        <v>1506</v>
      </c>
      <c r="F199" t="s">
        <v>66</v>
      </c>
      <c r="G199" t="s">
        <v>11091</v>
      </c>
    </row>
    <row r="200" spans="1:7" x14ac:dyDescent="0.25">
      <c r="A200">
        <v>260457280</v>
      </c>
      <c r="B200" t="s">
        <v>15725</v>
      </c>
      <c r="C200" t="s">
        <v>15529</v>
      </c>
      <c r="D200" t="s">
        <v>1506</v>
      </c>
      <c r="E200" t="s">
        <v>1506</v>
      </c>
      <c r="F200" t="s">
        <v>66</v>
      </c>
      <c r="G200" t="s">
        <v>11091</v>
      </c>
    </row>
    <row r="201" spans="1:7" x14ac:dyDescent="0.25">
      <c r="A201">
        <v>260457258</v>
      </c>
      <c r="B201" t="s">
        <v>15726</v>
      </c>
      <c r="C201" t="s">
        <v>15529</v>
      </c>
      <c r="D201" t="s">
        <v>1506</v>
      </c>
      <c r="E201" t="s">
        <v>1506</v>
      </c>
      <c r="F201" t="s">
        <v>66</v>
      </c>
      <c r="G201" t="s">
        <v>11091</v>
      </c>
    </row>
    <row r="202" spans="1:7" x14ac:dyDescent="0.25">
      <c r="A202">
        <v>260457260</v>
      </c>
      <c r="B202" t="s">
        <v>15727</v>
      </c>
      <c r="C202" t="s">
        <v>15529</v>
      </c>
      <c r="D202" t="s">
        <v>1506</v>
      </c>
      <c r="E202" t="s">
        <v>1506</v>
      </c>
      <c r="F202" t="s">
        <v>66</v>
      </c>
      <c r="G202" t="s">
        <v>11091</v>
      </c>
    </row>
    <row r="203" spans="1:7" x14ac:dyDescent="0.25">
      <c r="A203">
        <v>260457262</v>
      </c>
      <c r="B203" t="s">
        <v>15728</v>
      </c>
      <c r="C203" t="s">
        <v>15529</v>
      </c>
      <c r="D203" t="s">
        <v>1506</v>
      </c>
      <c r="E203" t="s">
        <v>1506</v>
      </c>
      <c r="F203" t="s">
        <v>66</v>
      </c>
      <c r="G203" t="s">
        <v>11091</v>
      </c>
    </row>
    <row r="204" spans="1:7" x14ac:dyDescent="0.25">
      <c r="A204">
        <v>260457264</v>
      </c>
      <c r="B204" t="s">
        <v>15729</v>
      </c>
      <c r="C204" t="s">
        <v>15529</v>
      </c>
      <c r="D204" t="s">
        <v>1506</v>
      </c>
      <c r="E204" t="s">
        <v>1506</v>
      </c>
      <c r="F204" t="s">
        <v>66</v>
      </c>
      <c r="G204" t="s">
        <v>11091</v>
      </c>
    </row>
    <row r="205" spans="1:7" x14ac:dyDescent="0.25">
      <c r="A205">
        <v>260457266</v>
      </c>
      <c r="B205" t="s">
        <v>15730</v>
      </c>
      <c r="C205" t="s">
        <v>15529</v>
      </c>
      <c r="D205" t="s">
        <v>1506</v>
      </c>
      <c r="E205" t="s">
        <v>1506</v>
      </c>
      <c r="F205" t="s">
        <v>66</v>
      </c>
      <c r="G205" t="s">
        <v>11091</v>
      </c>
    </row>
    <row r="206" spans="1:7" x14ac:dyDescent="0.25">
      <c r="A206">
        <v>260457268</v>
      </c>
      <c r="B206" t="s">
        <v>15731</v>
      </c>
      <c r="C206" t="s">
        <v>15529</v>
      </c>
      <c r="D206" t="s">
        <v>1506</v>
      </c>
      <c r="E206" t="s">
        <v>1506</v>
      </c>
      <c r="F206" t="s">
        <v>66</v>
      </c>
      <c r="G206" t="s">
        <v>11091</v>
      </c>
    </row>
    <row r="207" spans="1:7" x14ac:dyDescent="0.25">
      <c r="A207">
        <v>260457270</v>
      </c>
      <c r="B207" t="s">
        <v>15732</v>
      </c>
      <c r="C207" t="s">
        <v>15529</v>
      </c>
      <c r="D207" t="s">
        <v>1506</v>
      </c>
      <c r="E207" t="s">
        <v>1506</v>
      </c>
      <c r="F207" t="s">
        <v>66</v>
      </c>
      <c r="G207" t="s">
        <v>11091</v>
      </c>
    </row>
    <row r="208" spans="1:7" x14ac:dyDescent="0.25">
      <c r="A208">
        <v>260456888</v>
      </c>
      <c r="B208" t="s">
        <v>15733</v>
      </c>
      <c r="C208" t="s">
        <v>15529</v>
      </c>
      <c r="D208" t="s">
        <v>1506</v>
      </c>
      <c r="E208" t="s">
        <v>1506</v>
      </c>
      <c r="F208" t="s">
        <v>66</v>
      </c>
      <c r="G208" t="s">
        <v>11091</v>
      </c>
    </row>
    <row r="209" spans="1:7" x14ac:dyDescent="0.25">
      <c r="A209">
        <v>260456890</v>
      </c>
      <c r="B209" t="s">
        <v>15734</v>
      </c>
      <c r="C209" t="s">
        <v>15529</v>
      </c>
      <c r="D209" t="s">
        <v>1506</v>
      </c>
      <c r="E209" t="s">
        <v>1506</v>
      </c>
      <c r="F209" t="s">
        <v>66</v>
      </c>
      <c r="G209" t="s">
        <v>11091</v>
      </c>
    </row>
    <row r="210" spans="1:7" x14ac:dyDescent="0.25">
      <c r="A210">
        <v>260456892</v>
      </c>
      <c r="B210" t="s">
        <v>15735</v>
      </c>
      <c r="C210" t="s">
        <v>15529</v>
      </c>
      <c r="D210" t="s">
        <v>1506</v>
      </c>
      <c r="E210" t="s">
        <v>1506</v>
      </c>
      <c r="F210" t="s">
        <v>66</v>
      </c>
      <c r="G210" t="s">
        <v>11091</v>
      </c>
    </row>
    <row r="211" spans="1:7" x14ac:dyDescent="0.25">
      <c r="A211">
        <v>260456882</v>
      </c>
      <c r="B211" t="s">
        <v>15736</v>
      </c>
      <c r="C211" t="s">
        <v>15529</v>
      </c>
      <c r="D211" t="s">
        <v>1506</v>
      </c>
      <c r="E211" t="s">
        <v>1506</v>
      </c>
      <c r="F211" t="s">
        <v>66</v>
      </c>
      <c r="G211" t="s">
        <v>11091</v>
      </c>
    </row>
    <row r="212" spans="1:7" x14ac:dyDescent="0.25">
      <c r="A212">
        <v>260456884</v>
      </c>
      <c r="B212" t="s">
        <v>15737</v>
      </c>
      <c r="C212" t="s">
        <v>15529</v>
      </c>
      <c r="D212" t="s">
        <v>1506</v>
      </c>
      <c r="E212" t="s">
        <v>1506</v>
      </c>
      <c r="F212" t="s">
        <v>66</v>
      </c>
      <c r="G212" t="s">
        <v>11091</v>
      </c>
    </row>
    <row r="213" spans="1:7" x14ac:dyDescent="0.25">
      <c r="A213">
        <v>260456886</v>
      </c>
      <c r="B213" t="s">
        <v>15738</v>
      </c>
      <c r="C213" t="s">
        <v>15529</v>
      </c>
      <c r="D213" t="s">
        <v>1506</v>
      </c>
      <c r="E213" t="s">
        <v>1506</v>
      </c>
      <c r="F213" t="s">
        <v>66</v>
      </c>
      <c r="G213" t="s">
        <v>11091</v>
      </c>
    </row>
    <row r="214" spans="1:7" x14ac:dyDescent="0.25">
      <c r="A214">
        <v>260456898</v>
      </c>
      <c r="B214" t="s">
        <v>15739</v>
      </c>
      <c r="C214" t="s">
        <v>15529</v>
      </c>
      <c r="D214" t="s">
        <v>1506</v>
      </c>
      <c r="E214" t="s">
        <v>1506</v>
      </c>
      <c r="F214" t="s">
        <v>66</v>
      </c>
      <c r="G214" t="s">
        <v>11091</v>
      </c>
    </row>
    <row r="215" spans="1:7" x14ac:dyDescent="0.25">
      <c r="A215">
        <v>260456900</v>
      </c>
      <c r="B215" t="s">
        <v>15740</v>
      </c>
      <c r="C215" t="s">
        <v>15529</v>
      </c>
      <c r="D215" t="s">
        <v>1506</v>
      </c>
      <c r="E215" t="s">
        <v>1506</v>
      </c>
      <c r="F215" t="s">
        <v>66</v>
      </c>
      <c r="G215" t="s">
        <v>11091</v>
      </c>
    </row>
    <row r="216" spans="1:7" x14ac:dyDescent="0.25">
      <c r="A216">
        <v>260456902</v>
      </c>
      <c r="B216" t="s">
        <v>15741</v>
      </c>
      <c r="C216" t="s">
        <v>15529</v>
      </c>
      <c r="D216" t="s">
        <v>1506</v>
      </c>
      <c r="E216" t="s">
        <v>1506</v>
      </c>
      <c r="F216" t="s">
        <v>66</v>
      </c>
      <c r="G216" t="s">
        <v>11091</v>
      </c>
    </row>
    <row r="217" spans="1:7" x14ac:dyDescent="0.25">
      <c r="A217">
        <v>260456904</v>
      </c>
      <c r="B217" t="s">
        <v>15742</v>
      </c>
      <c r="C217" t="s">
        <v>15529</v>
      </c>
      <c r="D217" t="s">
        <v>1506</v>
      </c>
      <c r="E217" t="s">
        <v>1506</v>
      </c>
      <c r="F217" t="s">
        <v>66</v>
      </c>
      <c r="G217" t="s">
        <v>11091</v>
      </c>
    </row>
    <row r="218" spans="1:7" x14ac:dyDescent="0.25">
      <c r="A218">
        <v>260456894</v>
      </c>
      <c r="B218" t="s">
        <v>15743</v>
      </c>
      <c r="C218" t="s">
        <v>15529</v>
      </c>
      <c r="D218" t="s">
        <v>1506</v>
      </c>
      <c r="E218" t="s">
        <v>1506</v>
      </c>
      <c r="F218" t="s">
        <v>66</v>
      </c>
      <c r="G218" t="s">
        <v>11091</v>
      </c>
    </row>
    <row r="219" spans="1:7" x14ac:dyDescent="0.25">
      <c r="A219">
        <v>260456896</v>
      </c>
      <c r="B219" t="s">
        <v>15744</v>
      </c>
      <c r="C219" t="s">
        <v>15529</v>
      </c>
      <c r="D219" t="s">
        <v>1506</v>
      </c>
      <c r="E219" t="s">
        <v>1506</v>
      </c>
      <c r="F219" t="s">
        <v>66</v>
      </c>
      <c r="G219" t="s">
        <v>11091</v>
      </c>
    </row>
    <row r="220" spans="1:7" x14ac:dyDescent="0.25">
      <c r="A220">
        <v>260456908</v>
      </c>
      <c r="B220" t="s">
        <v>15745</v>
      </c>
      <c r="C220" t="s">
        <v>15529</v>
      </c>
      <c r="D220" t="s">
        <v>1506</v>
      </c>
      <c r="E220" t="s">
        <v>1506</v>
      </c>
      <c r="F220" t="s">
        <v>66</v>
      </c>
      <c r="G220" t="s">
        <v>11091</v>
      </c>
    </row>
    <row r="221" spans="1:7" x14ac:dyDescent="0.25">
      <c r="A221">
        <v>260456910</v>
      </c>
      <c r="B221" t="s">
        <v>15746</v>
      </c>
      <c r="C221" t="s">
        <v>15529</v>
      </c>
      <c r="D221" t="s">
        <v>1506</v>
      </c>
      <c r="E221" t="s">
        <v>1506</v>
      </c>
      <c r="F221" t="s">
        <v>66</v>
      </c>
      <c r="G221" t="s">
        <v>11091</v>
      </c>
    </row>
    <row r="222" spans="1:7" x14ac:dyDescent="0.25">
      <c r="A222">
        <v>260456912</v>
      </c>
      <c r="B222" t="s">
        <v>15747</v>
      </c>
      <c r="C222" t="s">
        <v>15529</v>
      </c>
      <c r="D222" t="s">
        <v>1506</v>
      </c>
      <c r="E222" t="s">
        <v>1506</v>
      </c>
      <c r="F222" t="s">
        <v>66</v>
      </c>
      <c r="G222" t="s">
        <v>11091</v>
      </c>
    </row>
    <row r="223" spans="1:7" x14ac:dyDescent="0.25">
      <c r="A223">
        <v>260456914</v>
      </c>
      <c r="B223" t="s">
        <v>15748</v>
      </c>
      <c r="C223" t="s">
        <v>15529</v>
      </c>
      <c r="D223" t="s">
        <v>1506</v>
      </c>
      <c r="E223" t="s">
        <v>1506</v>
      </c>
      <c r="F223" t="s">
        <v>66</v>
      </c>
      <c r="G223" t="s">
        <v>11091</v>
      </c>
    </row>
    <row r="224" spans="1:7" x14ac:dyDescent="0.25">
      <c r="A224">
        <v>260456906</v>
      </c>
      <c r="B224" t="s">
        <v>15749</v>
      </c>
      <c r="C224" t="s">
        <v>15529</v>
      </c>
      <c r="D224" t="s">
        <v>1506</v>
      </c>
      <c r="E224" t="s">
        <v>1506</v>
      </c>
      <c r="F224" t="s">
        <v>66</v>
      </c>
      <c r="G224" t="s">
        <v>11091</v>
      </c>
    </row>
    <row r="225" spans="1:7" x14ac:dyDescent="0.25">
      <c r="A225">
        <v>260456966</v>
      </c>
      <c r="B225" t="s">
        <v>15750</v>
      </c>
      <c r="C225" t="s">
        <v>15529</v>
      </c>
      <c r="D225" t="s">
        <v>1506</v>
      </c>
      <c r="E225" t="s">
        <v>1506</v>
      </c>
      <c r="F225" t="s">
        <v>66</v>
      </c>
      <c r="G225" t="s">
        <v>11091</v>
      </c>
    </row>
    <row r="226" spans="1:7" x14ac:dyDescent="0.25">
      <c r="A226">
        <v>260456968</v>
      </c>
      <c r="B226" t="s">
        <v>15751</v>
      </c>
      <c r="C226" t="s">
        <v>15529</v>
      </c>
      <c r="D226" t="s">
        <v>1506</v>
      </c>
      <c r="E226" t="s">
        <v>1506</v>
      </c>
      <c r="F226" t="s">
        <v>66</v>
      </c>
      <c r="G226" t="s">
        <v>11091</v>
      </c>
    </row>
    <row r="227" spans="1:7" x14ac:dyDescent="0.25">
      <c r="A227">
        <v>260456970</v>
      </c>
      <c r="B227" t="s">
        <v>15752</v>
      </c>
      <c r="C227" t="s">
        <v>15529</v>
      </c>
      <c r="D227" t="s">
        <v>1506</v>
      </c>
      <c r="E227" t="s">
        <v>1506</v>
      </c>
      <c r="F227" t="s">
        <v>66</v>
      </c>
      <c r="G227" t="s">
        <v>11091</v>
      </c>
    </row>
    <row r="228" spans="1:7" x14ac:dyDescent="0.25">
      <c r="A228">
        <v>260456964</v>
      </c>
      <c r="B228" t="s">
        <v>15753</v>
      </c>
      <c r="C228" t="s">
        <v>15529</v>
      </c>
      <c r="D228" t="s">
        <v>1506</v>
      </c>
      <c r="E228" t="s">
        <v>1506</v>
      </c>
      <c r="F228" t="s">
        <v>66</v>
      </c>
      <c r="G228" t="s">
        <v>11091</v>
      </c>
    </row>
    <row r="229" spans="1:7" x14ac:dyDescent="0.25">
      <c r="A229">
        <v>260456972</v>
      </c>
      <c r="B229" t="s">
        <v>15754</v>
      </c>
      <c r="C229" t="s">
        <v>15529</v>
      </c>
      <c r="D229" t="s">
        <v>1506</v>
      </c>
      <c r="E229" t="s">
        <v>1506</v>
      </c>
      <c r="F229" t="s">
        <v>66</v>
      </c>
      <c r="G229" t="s">
        <v>11091</v>
      </c>
    </row>
    <row r="230" spans="1:7" x14ac:dyDescent="0.25">
      <c r="A230">
        <v>260456974</v>
      </c>
      <c r="B230" t="s">
        <v>15755</v>
      </c>
      <c r="C230" t="s">
        <v>15529</v>
      </c>
      <c r="D230" t="s">
        <v>1506</v>
      </c>
      <c r="E230" t="s">
        <v>1506</v>
      </c>
      <c r="F230" t="s">
        <v>66</v>
      </c>
      <c r="G230" t="s">
        <v>11091</v>
      </c>
    </row>
    <row r="231" spans="1:7" x14ac:dyDescent="0.25">
      <c r="A231">
        <v>260457026</v>
      </c>
      <c r="B231" t="s">
        <v>15756</v>
      </c>
      <c r="C231" t="s">
        <v>15529</v>
      </c>
      <c r="D231" t="s">
        <v>1506</v>
      </c>
      <c r="E231" t="s">
        <v>1506</v>
      </c>
      <c r="F231" t="s">
        <v>66</v>
      </c>
      <c r="G231" t="s">
        <v>11091</v>
      </c>
    </row>
    <row r="232" spans="1:7" x14ac:dyDescent="0.25">
      <c r="A232">
        <v>260457024</v>
      </c>
      <c r="B232" t="s">
        <v>15757</v>
      </c>
      <c r="C232" t="s">
        <v>15529</v>
      </c>
      <c r="D232" t="s">
        <v>1506</v>
      </c>
      <c r="E232" t="s">
        <v>1506</v>
      </c>
      <c r="F232" t="s">
        <v>66</v>
      </c>
      <c r="G232" t="s">
        <v>11091</v>
      </c>
    </row>
    <row r="233" spans="1:7" x14ac:dyDescent="0.25">
      <c r="A233">
        <v>260457028</v>
      </c>
      <c r="B233" t="s">
        <v>15758</v>
      </c>
      <c r="C233" t="s">
        <v>15529</v>
      </c>
      <c r="D233" t="s">
        <v>1506</v>
      </c>
      <c r="E233" t="s">
        <v>1506</v>
      </c>
      <c r="F233" t="s">
        <v>66</v>
      </c>
      <c r="G233" t="s">
        <v>11091</v>
      </c>
    </row>
    <row r="234" spans="1:7" x14ac:dyDescent="0.25">
      <c r="A234">
        <v>260456916</v>
      </c>
      <c r="B234" t="s">
        <v>15759</v>
      </c>
      <c r="C234" t="s">
        <v>15529</v>
      </c>
      <c r="D234" t="s">
        <v>1506</v>
      </c>
      <c r="E234" t="s">
        <v>1506</v>
      </c>
      <c r="F234" t="s">
        <v>66</v>
      </c>
      <c r="G234" t="s">
        <v>11091</v>
      </c>
    </row>
    <row r="235" spans="1:7" x14ac:dyDescent="0.25">
      <c r="A235">
        <v>260456918</v>
      </c>
      <c r="B235" t="s">
        <v>15760</v>
      </c>
      <c r="C235" t="s">
        <v>15529</v>
      </c>
      <c r="D235" t="s">
        <v>1506</v>
      </c>
      <c r="E235" t="s">
        <v>1506</v>
      </c>
      <c r="F235" t="s">
        <v>66</v>
      </c>
      <c r="G235" t="s">
        <v>11091</v>
      </c>
    </row>
    <row r="236" spans="1:7" x14ac:dyDescent="0.25">
      <c r="A236">
        <v>260456920</v>
      </c>
      <c r="B236" t="s">
        <v>15761</v>
      </c>
      <c r="C236" t="s">
        <v>15529</v>
      </c>
      <c r="D236" t="s">
        <v>1506</v>
      </c>
      <c r="E236" t="s">
        <v>1506</v>
      </c>
      <c r="F236" t="s">
        <v>66</v>
      </c>
      <c r="G236" t="s">
        <v>11091</v>
      </c>
    </row>
    <row r="237" spans="1:7" x14ac:dyDescent="0.25">
      <c r="A237">
        <v>260456922</v>
      </c>
      <c r="B237" t="s">
        <v>15762</v>
      </c>
      <c r="C237" t="s">
        <v>15529</v>
      </c>
      <c r="D237" t="s">
        <v>1506</v>
      </c>
      <c r="E237" t="s">
        <v>1506</v>
      </c>
      <c r="F237" t="s">
        <v>66</v>
      </c>
      <c r="G237" t="s">
        <v>11091</v>
      </c>
    </row>
    <row r="238" spans="1:7" x14ac:dyDescent="0.25">
      <c r="A238">
        <v>260456924</v>
      </c>
      <c r="B238" t="s">
        <v>15763</v>
      </c>
      <c r="C238" t="s">
        <v>15529</v>
      </c>
      <c r="D238" t="s">
        <v>1506</v>
      </c>
      <c r="E238" t="s">
        <v>1506</v>
      </c>
      <c r="F238" t="s">
        <v>66</v>
      </c>
      <c r="G238" t="s">
        <v>11091</v>
      </c>
    </row>
    <row r="239" spans="1:7" x14ac:dyDescent="0.25">
      <c r="A239">
        <v>260456926</v>
      </c>
      <c r="B239" t="s">
        <v>15764</v>
      </c>
      <c r="C239" t="s">
        <v>15529</v>
      </c>
      <c r="D239" t="s">
        <v>1506</v>
      </c>
      <c r="E239" t="s">
        <v>1506</v>
      </c>
      <c r="F239" t="s">
        <v>66</v>
      </c>
      <c r="G239" t="s">
        <v>11091</v>
      </c>
    </row>
    <row r="240" spans="1:7" x14ac:dyDescent="0.25">
      <c r="A240">
        <v>260456934</v>
      </c>
      <c r="B240" t="s">
        <v>15765</v>
      </c>
      <c r="C240" t="s">
        <v>15529</v>
      </c>
      <c r="D240" t="s">
        <v>1506</v>
      </c>
      <c r="E240" t="s">
        <v>1506</v>
      </c>
      <c r="F240" t="s">
        <v>66</v>
      </c>
      <c r="G240" t="s">
        <v>11091</v>
      </c>
    </row>
    <row r="241" spans="1:7" x14ac:dyDescent="0.25">
      <c r="A241">
        <v>260456928</v>
      </c>
      <c r="B241" t="s">
        <v>15766</v>
      </c>
      <c r="C241" t="s">
        <v>15529</v>
      </c>
      <c r="D241" t="s">
        <v>1506</v>
      </c>
      <c r="E241" t="s">
        <v>1506</v>
      </c>
      <c r="F241" t="s">
        <v>66</v>
      </c>
      <c r="G241" t="s">
        <v>11091</v>
      </c>
    </row>
    <row r="242" spans="1:7" x14ac:dyDescent="0.25">
      <c r="A242">
        <v>260456930</v>
      </c>
      <c r="B242" t="s">
        <v>15767</v>
      </c>
      <c r="C242" t="s">
        <v>15529</v>
      </c>
      <c r="D242" t="s">
        <v>1506</v>
      </c>
      <c r="E242" t="s">
        <v>1506</v>
      </c>
      <c r="F242" t="s">
        <v>66</v>
      </c>
      <c r="G242" t="s">
        <v>11091</v>
      </c>
    </row>
    <row r="243" spans="1:7" x14ac:dyDescent="0.25">
      <c r="A243">
        <v>260456932</v>
      </c>
      <c r="B243" t="s">
        <v>15768</v>
      </c>
      <c r="C243" t="s">
        <v>15529</v>
      </c>
      <c r="D243" t="s">
        <v>1506</v>
      </c>
      <c r="E243" t="s">
        <v>1506</v>
      </c>
      <c r="F243" t="s">
        <v>66</v>
      </c>
      <c r="G243" t="s">
        <v>11091</v>
      </c>
    </row>
    <row r="244" spans="1:7" x14ac:dyDescent="0.25">
      <c r="A244">
        <v>260456936</v>
      </c>
      <c r="B244" t="s">
        <v>15769</v>
      </c>
      <c r="C244" t="s">
        <v>15529</v>
      </c>
      <c r="D244" t="s">
        <v>1506</v>
      </c>
      <c r="E244" t="s">
        <v>1506</v>
      </c>
      <c r="F244" t="s">
        <v>66</v>
      </c>
      <c r="G244" t="s">
        <v>11091</v>
      </c>
    </row>
    <row r="245" spans="1:7" x14ac:dyDescent="0.25">
      <c r="A245">
        <v>260456938</v>
      </c>
      <c r="B245" t="s">
        <v>15770</v>
      </c>
      <c r="C245" t="s">
        <v>15529</v>
      </c>
      <c r="D245" t="s">
        <v>1506</v>
      </c>
      <c r="E245" t="s">
        <v>1506</v>
      </c>
      <c r="F245" t="s">
        <v>66</v>
      </c>
      <c r="G245" t="s">
        <v>11091</v>
      </c>
    </row>
    <row r="246" spans="1:7" x14ac:dyDescent="0.25">
      <c r="A246">
        <v>260457004</v>
      </c>
      <c r="B246" t="s">
        <v>15771</v>
      </c>
      <c r="C246" t="s">
        <v>15529</v>
      </c>
      <c r="D246" t="s">
        <v>1506</v>
      </c>
      <c r="E246" t="s">
        <v>1506</v>
      </c>
      <c r="F246" t="s">
        <v>66</v>
      </c>
      <c r="G246" t="s">
        <v>11091</v>
      </c>
    </row>
    <row r="247" spans="1:7" x14ac:dyDescent="0.25">
      <c r="A247">
        <v>260456976</v>
      </c>
      <c r="B247" t="s">
        <v>15772</v>
      </c>
      <c r="C247" t="s">
        <v>15529</v>
      </c>
      <c r="D247" t="s">
        <v>1506</v>
      </c>
      <c r="E247" t="s">
        <v>1506</v>
      </c>
      <c r="F247" t="s">
        <v>66</v>
      </c>
      <c r="G247" t="s">
        <v>11091</v>
      </c>
    </row>
    <row r="248" spans="1:7" x14ac:dyDescent="0.25">
      <c r="A248">
        <v>260457002</v>
      </c>
      <c r="B248" t="s">
        <v>15773</v>
      </c>
      <c r="C248" t="s">
        <v>15529</v>
      </c>
      <c r="D248" t="s">
        <v>1506</v>
      </c>
      <c r="E248" t="s">
        <v>1506</v>
      </c>
      <c r="F248" t="s">
        <v>66</v>
      </c>
      <c r="G248" t="s">
        <v>11091</v>
      </c>
    </row>
    <row r="249" spans="1:7" x14ac:dyDescent="0.25">
      <c r="A249">
        <v>260457006</v>
      </c>
      <c r="B249" t="s">
        <v>15774</v>
      </c>
      <c r="C249" t="s">
        <v>15529</v>
      </c>
      <c r="D249" t="s">
        <v>1506</v>
      </c>
      <c r="E249" t="s">
        <v>1506</v>
      </c>
      <c r="F249" t="s">
        <v>66</v>
      </c>
      <c r="G249" t="s">
        <v>11091</v>
      </c>
    </row>
    <row r="250" spans="1:7" x14ac:dyDescent="0.25">
      <c r="A250">
        <v>260457008</v>
      </c>
      <c r="B250" t="s">
        <v>15775</v>
      </c>
      <c r="C250" t="s">
        <v>15529</v>
      </c>
      <c r="D250" t="s">
        <v>1506</v>
      </c>
      <c r="E250" t="s">
        <v>1506</v>
      </c>
      <c r="F250" t="s">
        <v>66</v>
      </c>
      <c r="G250" t="s">
        <v>11091</v>
      </c>
    </row>
    <row r="251" spans="1:7" x14ac:dyDescent="0.25">
      <c r="A251">
        <v>260457010</v>
      </c>
      <c r="B251" t="s">
        <v>15776</v>
      </c>
      <c r="C251" t="s">
        <v>15529</v>
      </c>
      <c r="D251" t="s">
        <v>1506</v>
      </c>
      <c r="E251" t="s">
        <v>1506</v>
      </c>
      <c r="F251" t="s">
        <v>66</v>
      </c>
      <c r="G251" t="s">
        <v>11091</v>
      </c>
    </row>
    <row r="252" spans="1:7" x14ac:dyDescent="0.25">
      <c r="A252">
        <v>260456940</v>
      </c>
      <c r="B252" t="s">
        <v>15777</v>
      </c>
      <c r="C252" t="s">
        <v>15529</v>
      </c>
      <c r="D252" t="s">
        <v>1506</v>
      </c>
      <c r="E252" t="s">
        <v>1506</v>
      </c>
      <c r="F252" t="s">
        <v>66</v>
      </c>
      <c r="G252" t="s">
        <v>11091</v>
      </c>
    </row>
    <row r="253" spans="1:7" x14ac:dyDescent="0.25">
      <c r="A253">
        <v>260456942</v>
      </c>
      <c r="B253" t="s">
        <v>15778</v>
      </c>
      <c r="C253" t="s">
        <v>15529</v>
      </c>
      <c r="D253" t="s">
        <v>1506</v>
      </c>
      <c r="E253" t="s">
        <v>1506</v>
      </c>
      <c r="F253" t="s">
        <v>66</v>
      </c>
      <c r="G253" t="s">
        <v>11091</v>
      </c>
    </row>
    <row r="254" spans="1:7" x14ac:dyDescent="0.25">
      <c r="A254">
        <v>260456944</v>
      </c>
      <c r="B254" t="s">
        <v>15779</v>
      </c>
      <c r="C254" t="s">
        <v>15529</v>
      </c>
      <c r="D254" t="s">
        <v>1506</v>
      </c>
      <c r="E254" t="s">
        <v>1506</v>
      </c>
      <c r="F254" t="s">
        <v>66</v>
      </c>
      <c r="G254" t="s">
        <v>11091</v>
      </c>
    </row>
    <row r="255" spans="1:7" x14ac:dyDescent="0.25">
      <c r="A255">
        <v>260456946</v>
      </c>
      <c r="B255" t="s">
        <v>15780</v>
      </c>
      <c r="C255" t="s">
        <v>15529</v>
      </c>
      <c r="D255" t="s">
        <v>1506</v>
      </c>
      <c r="E255" t="s">
        <v>1506</v>
      </c>
      <c r="F255" t="s">
        <v>66</v>
      </c>
      <c r="G255" t="s">
        <v>11091</v>
      </c>
    </row>
    <row r="256" spans="1:7" x14ac:dyDescent="0.25">
      <c r="A256">
        <v>260456948</v>
      </c>
      <c r="B256" t="s">
        <v>15781</v>
      </c>
      <c r="C256" t="s">
        <v>15529</v>
      </c>
      <c r="D256" t="s">
        <v>1506</v>
      </c>
      <c r="E256" t="s">
        <v>1506</v>
      </c>
      <c r="F256" t="s">
        <v>66</v>
      </c>
      <c r="G256" t="s">
        <v>11091</v>
      </c>
    </row>
    <row r="257" spans="1:7" x14ac:dyDescent="0.25">
      <c r="A257">
        <v>260456950</v>
      </c>
      <c r="B257" t="s">
        <v>15782</v>
      </c>
      <c r="C257" t="s">
        <v>15529</v>
      </c>
      <c r="D257" t="s">
        <v>1506</v>
      </c>
      <c r="E257" t="s">
        <v>1506</v>
      </c>
      <c r="F257" t="s">
        <v>66</v>
      </c>
      <c r="G257" t="s">
        <v>11091</v>
      </c>
    </row>
    <row r="258" spans="1:7" x14ac:dyDescent="0.25">
      <c r="A258">
        <v>260456958</v>
      </c>
      <c r="B258" t="s">
        <v>15783</v>
      </c>
      <c r="C258" t="s">
        <v>15529</v>
      </c>
      <c r="D258" t="s">
        <v>1506</v>
      </c>
      <c r="E258" t="s">
        <v>1506</v>
      </c>
      <c r="F258" t="s">
        <v>66</v>
      </c>
      <c r="G258" t="s">
        <v>11091</v>
      </c>
    </row>
    <row r="259" spans="1:7" x14ac:dyDescent="0.25">
      <c r="A259">
        <v>260456952</v>
      </c>
      <c r="B259" t="s">
        <v>15784</v>
      </c>
      <c r="C259" t="s">
        <v>15529</v>
      </c>
      <c r="D259" t="s">
        <v>1506</v>
      </c>
      <c r="E259" t="s">
        <v>1506</v>
      </c>
      <c r="F259" t="s">
        <v>66</v>
      </c>
      <c r="G259" t="s">
        <v>11091</v>
      </c>
    </row>
    <row r="260" spans="1:7" x14ac:dyDescent="0.25">
      <c r="A260">
        <v>260456954</v>
      </c>
      <c r="B260" t="s">
        <v>15785</v>
      </c>
      <c r="C260" t="s">
        <v>15529</v>
      </c>
      <c r="D260" t="s">
        <v>1506</v>
      </c>
      <c r="E260" t="s">
        <v>1506</v>
      </c>
      <c r="F260" t="s">
        <v>66</v>
      </c>
      <c r="G260" t="s">
        <v>11091</v>
      </c>
    </row>
    <row r="261" spans="1:7" x14ac:dyDescent="0.25">
      <c r="A261">
        <v>260456956</v>
      </c>
      <c r="B261" t="s">
        <v>15786</v>
      </c>
      <c r="C261" t="s">
        <v>15529</v>
      </c>
      <c r="D261" t="s">
        <v>1506</v>
      </c>
      <c r="E261" t="s">
        <v>1506</v>
      </c>
      <c r="F261" t="s">
        <v>66</v>
      </c>
      <c r="G261" t="s">
        <v>11091</v>
      </c>
    </row>
    <row r="262" spans="1:7" x14ac:dyDescent="0.25">
      <c r="A262">
        <v>260456960</v>
      </c>
      <c r="B262" t="s">
        <v>15787</v>
      </c>
      <c r="C262" t="s">
        <v>15529</v>
      </c>
      <c r="D262" t="s">
        <v>1506</v>
      </c>
      <c r="E262" t="s">
        <v>1506</v>
      </c>
      <c r="F262" t="s">
        <v>66</v>
      </c>
      <c r="G262" t="s">
        <v>11091</v>
      </c>
    </row>
    <row r="263" spans="1:7" x14ac:dyDescent="0.25">
      <c r="A263">
        <v>260456962</v>
      </c>
      <c r="B263" t="s">
        <v>15788</v>
      </c>
      <c r="C263" t="s">
        <v>15529</v>
      </c>
      <c r="D263" t="s">
        <v>1506</v>
      </c>
      <c r="E263" t="s">
        <v>1506</v>
      </c>
      <c r="F263" t="s">
        <v>66</v>
      </c>
      <c r="G263" t="s">
        <v>11091</v>
      </c>
    </row>
    <row r="264" spans="1:7" x14ac:dyDescent="0.25">
      <c r="A264">
        <v>260456978</v>
      </c>
      <c r="B264" t="s">
        <v>15789</v>
      </c>
      <c r="C264" t="s">
        <v>15529</v>
      </c>
      <c r="D264" t="s">
        <v>1506</v>
      </c>
      <c r="E264" t="s">
        <v>1506</v>
      </c>
      <c r="F264" t="s">
        <v>66</v>
      </c>
      <c r="G264" t="s">
        <v>11091</v>
      </c>
    </row>
    <row r="265" spans="1:7" x14ac:dyDescent="0.25">
      <c r="A265">
        <v>260456980</v>
      </c>
      <c r="B265" t="s">
        <v>15790</v>
      </c>
      <c r="C265" t="s">
        <v>15529</v>
      </c>
      <c r="D265" t="s">
        <v>1506</v>
      </c>
      <c r="E265" t="s">
        <v>1506</v>
      </c>
      <c r="F265" t="s">
        <v>66</v>
      </c>
      <c r="G265" t="s">
        <v>11091</v>
      </c>
    </row>
    <row r="266" spans="1:7" x14ac:dyDescent="0.25">
      <c r="A266">
        <v>260456982</v>
      </c>
      <c r="B266" t="s">
        <v>15791</v>
      </c>
      <c r="C266" t="s">
        <v>15529</v>
      </c>
      <c r="D266" t="s">
        <v>1506</v>
      </c>
      <c r="E266" t="s">
        <v>1506</v>
      </c>
      <c r="F266" t="s">
        <v>66</v>
      </c>
      <c r="G266" t="s">
        <v>11091</v>
      </c>
    </row>
    <row r="267" spans="1:7" x14ac:dyDescent="0.25">
      <c r="A267">
        <v>260456984</v>
      </c>
      <c r="B267" t="s">
        <v>15792</v>
      </c>
      <c r="C267" t="s">
        <v>15529</v>
      </c>
      <c r="D267" t="s">
        <v>1506</v>
      </c>
      <c r="E267" t="s">
        <v>1506</v>
      </c>
      <c r="F267" t="s">
        <v>66</v>
      </c>
      <c r="G267" t="s">
        <v>11091</v>
      </c>
    </row>
    <row r="268" spans="1:7" x14ac:dyDescent="0.25">
      <c r="A268">
        <v>260456986</v>
      </c>
      <c r="B268" t="s">
        <v>15793</v>
      </c>
      <c r="C268" t="s">
        <v>15529</v>
      </c>
      <c r="D268" t="s">
        <v>1506</v>
      </c>
      <c r="E268" t="s">
        <v>1506</v>
      </c>
      <c r="F268" t="s">
        <v>66</v>
      </c>
      <c r="G268" t="s">
        <v>11091</v>
      </c>
    </row>
    <row r="269" spans="1:7" x14ac:dyDescent="0.25">
      <c r="A269">
        <v>260456988</v>
      </c>
      <c r="B269" t="s">
        <v>15794</v>
      </c>
      <c r="C269" t="s">
        <v>15529</v>
      </c>
      <c r="D269" t="s">
        <v>1506</v>
      </c>
      <c r="E269" t="s">
        <v>1506</v>
      </c>
      <c r="F269" t="s">
        <v>66</v>
      </c>
      <c r="G269" t="s">
        <v>11091</v>
      </c>
    </row>
    <row r="270" spans="1:7" x14ac:dyDescent="0.25">
      <c r="A270">
        <v>260456996</v>
      </c>
      <c r="B270" t="s">
        <v>15795</v>
      </c>
      <c r="C270" t="s">
        <v>15529</v>
      </c>
      <c r="D270" t="s">
        <v>1506</v>
      </c>
      <c r="E270" t="s">
        <v>1506</v>
      </c>
      <c r="F270" t="s">
        <v>66</v>
      </c>
      <c r="G270" t="s">
        <v>11091</v>
      </c>
    </row>
    <row r="271" spans="1:7" x14ac:dyDescent="0.25">
      <c r="A271">
        <v>260456990</v>
      </c>
      <c r="B271" t="s">
        <v>15796</v>
      </c>
      <c r="C271" t="s">
        <v>15529</v>
      </c>
      <c r="D271" t="s">
        <v>1506</v>
      </c>
      <c r="E271" t="s">
        <v>1506</v>
      </c>
      <c r="F271" t="s">
        <v>66</v>
      </c>
      <c r="G271" t="s">
        <v>11091</v>
      </c>
    </row>
    <row r="272" spans="1:7" x14ac:dyDescent="0.25">
      <c r="A272">
        <v>260456992</v>
      </c>
      <c r="B272" t="s">
        <v>15797</v>
      </c>
      <c r="C272" t="s">
        <v>15529</v>
      </c>
      <c r="D272" t="s">
        <v>1506</v>
      </c>
      <c r="E272" t="s">
        <v>1506</v>
      </c>
      <c r="F272" t="s">
        <v>66</v>
      </c>
      <c r="G272" t="s">
        <v>11091</v>
      </c>
    </row>
    <row r="273" spans="1:7" x14ac:dyDescent="0.25">
      <c r="A273">
        <v>260456994</v>
      </c>
      <c r="B273" t="s">
        <v>15798</v>
      </c>
      <c r="C273" t="s">
        <v>15529</v>
      </c>
      <c r="D273" t="s">
        <v>1506</v>
      </c>
      <c r="E273" t="s">
        <v>1506</v>
      </c>
      <c r="F273" t="s">
        <v>66</v>
      </c>
      <c r="G273" t="s">
        <v>11091</v>
      </c>
    </row>
    <row r="274" spans="1:7" x14ac:dyDescent="0.25">
      <c r="A274">
        <v>260456998</v>
      </c>
      <c r="B274" t="s">
        <v>15799</v>
      </c>
      <c r="C274" t="s">
        <v>15529</v>
      </c>
      <c r="D274" t="s">
        <v>1506</v>
      </c>
      <c r="E274" t="s">
        <v>1506</v>
      </c>
      <c r="F274" t="s">
        <v>66</v>
      </c>
      <c r="G274" t="s">
        <v>11091</v>
      </c>
    </row>
    <row r="275" spans="1:7" x14ac:dyDescent="0.25">
      <c r="A275">
        <v>260457000</v>
      </c>
      <c r="B275" t="s">
        <v>15800</v>
      </c>
      <c r="C275" t="s">
        <v>15529</v>
      </c>
      <c r="D275" t="s">
        <v>1506</v>
      </c>
      <c r="E275" t="s">
        <v>1506</v>
      </c>
      <c r="F275" t="s">
        <v>66</v>
      </c>
      <c r="G275" t="s">
        <v>11091</v>
      </c>
    </row>
    <row r="276" spans="1:7" x14ac:dyDescent="0.25">
      <c r="A276">
        <v>260457016</v>
      </c>
      <c r="B276" t="s">
        <v>15801</v>
      </c>
      <c r="C276" t="s">
        <v>15529</v>
      </c>
      <c r="D276" t="s">
        <v>1506</v>
      </c>
      <c r="E276" t="s">
        <v>1506</v>
      </c>
      <c r="F276" t="s">
        <v>66</v>
      </c>
      <c r="G276" t="s">
        <v>11091</v>
      </c>
    </row>
    <row r="277" spans="1:7" x14ac:dyDescent="0.25">
      <c r="A277">
        <v>260457012</v>
      </c>
      <c r="B277" t="s">
        <v>15802</v>
      </c>
      <c r="C277" t="s">
        <v>15529</v>
      </c>
      <c r="D277" t="s">
        <v>1506</v>
      </c>
      <c r="E277" t="s">
        <v>1506</v>
      </c>
      <c r="F277" t="s">
        <v>66</v>
      </c>
      <c r="G277" t="s">
        <v>11091</v>
      </c>
    </row>
    <row r="278" spans="1:7" x14ac:dyDescent="0.25">
      <c r="A278">
        <v>260457014</v>
      </c>
      <c r="B278" t="s">
        <v>15803</v>
      </c>
      <c r="C278" t="s">
        <v>15529</v>
      </c>
      <c r="D278" t="s">
        <v>1506</v>
      </c>
      <c r="E278" t="s">
        <v>1506</v>
      </c>
      <c r="F278" t="s">
        <v>66</v>
      </c>
      <c r="G278" t="s">
        <v>11091</v>
      </c>
    </row>
    <row r="279" spans="1:7" x14ac:dyDescent="0.25">
      <c r="A279">
        <v>260457018</v>
      </c>
      <c r="B279" t="s">
        <v>15804</v>
      </c>
      <c r="C279" t="s">
        <v>15529</v>
      </c>
      <c r="D279" t="s">
        <v>1506</v>
      </c>
      <c r="E279" t="s">
        <v>1506</v>
      </c>
      <c r="F279" t="s">
        <v>66</v>
      </c>
      <c r="G279" t="s">
        <v>11091</v>
      </c>
    </row>
    <row r="280" spans="1:7" x14ac:dyDescent="0.25">
      <c r="A280">
        <v>260457020</v>
      </c>
      <c r="B280" t="s">
        <v>15805</v>
      </c>
      <c r="C280" t="s">
        <v>15529</v>
      </c>
      <c r="D280" t="s">
        <v>1506</v>
      </c>
      <c r="E280" t="s">
        <v>1506</v>
      </c>
      <c r="F280" t="s">
        <v>66</v>
      </c>
      <c r="G280" t="s">
        <v>11091</v>
      </c>
    </row>
    <row r="281" spans="1:7" x14ac:dyDescent="0.25">
      <c r="A281">
        <v>260457022</v>
      </c>
      <c r="B281" t="s">
        <v>15806</v>
      </c>
      <c r="C281" t="s">
        <v>15529</v>
      </c>
      <c r="D281" t="s">
        <v>1506</v>
      </c>
      <c r="E281" t="s">
        <v>1506</v>
      </c>
      <c r="F281" t="s">
        <v>66</v>
      </c>
      <c r="G281" t="s">
        <v>11091</v>
      </c>
    </row>
    <row r="282" spans="1:7" x14ac:dyDescent="0.25">
      <c r="A282">
        <v>260457124</v>
      </c>
      <c r="B282" t="s">
        <v>15807</v>
      </c>
      <c r="C282" t="s">
        <v>15529</v>
      </c>
      <c r="D282" t="s">
        <v>1506</v>
      </c>
      <c r="E282" t="s">
        <v>1506</v>
      </c>
      <c r="F282" t="s">
        <v>66</v>
      </c>
      <c r="G282" t="s">
        <v>11091</v>
      </c>
    </row>
    <row r="283" spans="1:7" x14ac:dyDescent="0.25">
      <c r="A283">
        <v>260457118</v>
      </c>
      <c r="B283" t="s">
        <v>15808</v>
      </c>
      <c r="C283" t="s">
        <v>15529</v>
      </c>
      <c r="D283" t="s">
        <v>1506</v>
      </c>
      <c r="E283" t="s">
        <v>1506</v>
      </c>
      <c r="F283" t="s">
        <v>66</v>
      </c>
      <c r="G283" t="s">
        <v>11091</v>
      </c>
    </row>
    <row r="284" spans="1:7" x14ac:dyDescent="0.25">
      <c r="A284">
        <v>260457120</v>
      </c>
      <c r="B284" t="s">
        <v>15809</v>
      </c>
      <c r="C284" t="s">
        <v>15529</v>
      </c>
      <c r="D284" t="s">
        <v>1506</v>
      </c>
      <c r="E284" t="s">
        <v>1506</v>
      </c>
      <c r="F284" t="s">
        <v>66</v>
      </c>
      <c r="G284" t="s">
        <v>11091</v>
      </c>
    </row>
    <row r="285" spans="1:7" x14ac:dyDescent="0.25">
      <c r="A285">
        <v>260457122</v>
      </c>
      <c r="B285" t="s">
        <v>15810</v>
      </c>
      <c r="C285" t="s">
        <v>15529</v>
      </c>
      <c r="D285" t="s">
        <v>1506</v>
      </c>
      <c r="E285" t="s">
        <v>1506</v>
      </c>
      <c r="F285" t="s">
        <v>66</v>
      </c>
      <c r="G285" t="s">
        <v>11091</v>
      </c>
    </row>
    <row r="286" spans="1:7" x14ac:dyDescent="0.25">
      <c r="A286">
        <v>260457126</v>
      </c>
      <c r="B286" t="s">
        <v>15811</v>
      </c>
      <c r="C286" t="s">
        <v>15529</v>
      </c>
      <c r="D286" t="s">
        <v>1506</v>
      </c>
      <c r="E286" t="s">
        <v>1506</v>
      </c>
      <c r="F286" t="s">
        <v>66</v>
      </c>
      <c r="G286" t="s">
        <v>11091</v>
      </c>
    </row>
    <row r="287" spans="1:7" x14ac:dyDescent="0.25">
      <c r="A287">
        <v>260457128</v>
      </c>
      <c r="B287" t="s">
        <v>15812</v>
      </c>
      <c r="C287" t="s">
        <v>15529</v>
      </c>
      <c r="D287" t="s">
        <v>1506</v>
      </c>
      <c r="E287" t="s">
        <v>1506</v>
      </c>
      <c r="F287" t="s">
        <v>66</v>
      </c>
      <c r="G287" t="s">
        <v>11091</v>
      </c>
    </row>
    <row r="288" spans="1:7" x14ac:dyDescent="0.25">
      <c r="A288">
        <v>260457132</v>
      </c>
      <c r="B288" t="s">
        <v>15813</v>
      </c>
      <c r="C288" t="s">
        <v>15529</v>
      </c>
      <c r="D288" t="s">
        <v>1506</v>
      </c>
      <c r="E288" t="s">
        <v>1506</v>
      </c>
      <c r="F288" t="s">
        <v>66</v>
      </c>
      <c r="G288" t="s">
        <v>11091</v>
      </c>
    </row>
    <row r="289" spans="1:7" x14ac:dyDescent="0.25">
      <c r="A289">
        <v>260457130</v>
      </c>
      <c r="B289" t="s">
        <v>15814</v>
      </c>
      <c r="C289" t="s">
        <v>15529</v>
      </c>
      <c r="D289" t="s">
        <v>1506</v>
      </c>
      <c r="E289" t="s">
        <v>1506</v>
      </c>
      <c r="F289" t="s">
        <v>66</v>
      </c>
      <c r="G289" t="s">
        <v>11091</v>
      </c>
    </row>
    <row r="290" spans="1:7" x14ac:dyDescent="0.25">
      <c r="A290">
        <v>260457134</v>
      </c>
      <c r="B290" t="s">
        <v>15815</v>
      </c>
      <c r="C290" t="s">
        <v>15529</v>
      </c>
      <c r="D290" t="s">
        <v>1506</v>
      </c>
      <c r="E290" t="s">
        <v>1506</v>
      </c>
      <c r="F290" t="s">
        <v>66</v>
      </c>
      <c r="G290" t="s">
        <v>11091</v>
      </c>
    </row>
    <row r="291" spans="1:7" x14ac:dyDescent="0.25">
      <c r="A291">
        <v>260457136</v>
      </c>
      <c r="B291" t="s">
        <v>15816</v>
      </c>
      <c r="C291" t="s">
        <v>15529</v>
      </c>
      <c r="D291" t="s">
        <v>1506</v>
      </c>
      <c r="E291" t="s">
        <v>1506</v>
      </c>
      <c r="F291" t="s">
        <v>66</v>
      </c>
      <c r="G291" t="s">
        <v>11091</v>
      </c>
    </row>
    <row r="292" spans="1:7" x14ac:dyDescent="0.25">
      <c r="A292">
        <v>260457046</v>
      </c>
      <c r="B292" t="s">
        <v>15817</v>
      </c>
      <c r="C292" t="s">
        <v>15529</v>
      </c>
      <c r="D292" t="s">
        <v>1506</v>
      </c>
      <c r="E292" t="s">
        <v>1506</v>
      </c>
      <c r="F292" t="s">
        <v>66</v>
      </c>
      <c r="G292" t="s">
        <v>11091</v>
      </c>
    </row>
    <row r="293" spans="1:7" x14ac:dyDescent="0.25">
      <c r="A293">
        <v>260457048</v>
      </c>
      <c r="B293" t="s">
        <v>15818</v>
      </c>
      <c r="C293" t="s">
        <v>15529</v>
      </c>
      <c r="D293" t="s">
        <v>1506</v>
      </c>
      <c r="E293" t="s">
        <v>1506</v>
      </c>
      <c r="F293" t="s">
        <v>66</v>
      </c>
      <c r="G293" t="s">
        <v>11091</v>
      </c>
    </row>
    <row r="294" spans="1:7" x14ac:dyDescent="0.25">
      <c r="A294">
        <v>260457050</v>
      </c>
      <c r="B294" t="s">
        <v>15819</v>
      </c>
      <c r="C294" t="s">
        <v>15529</v>
      </c>
      <c r="D294" t="s">
        <v>1506</v>
      </c>
      <c r="E294" t="s">
        <v>1506</v>
      </c>
      <c r="F294" t="s">
        <v>66</v>
      </c>
      <c r="G294" t="s">
        <v>11091</v>
      </c>
    </row>
    <row r="295" spans="1:7" x14ac:dyDescent="0.25">
      <c r="A295">
        <v>260457052</v>
      </c>
      <c r="B295" t="s">
        <v>15820</v>
      </c>
      <c r="C295" t="s">
        <v>15529</v>
      </c>
      <c r="D295" t="s">
        <v>1506</v>
      </c>
      <c r="E295" t="s">
        <v>1506</v>
      </c>
      <c r="F295" t="s">
        <v>66</v>
      </c>
      <c r="G295" t="s">
        <v>11091</v>
      </c>
    </row>
    <row r="296" spans="1:7" x14ac:dyDescent="0.25">
      <c r="A296">
        <v>260457054</v>
      </c>
      <c r="B296" t="s">
        <v>15821</v>
      </c>
      <c r="C296" t="s">
        <v>15529</v>
      </c>
      <c r="D296" t="s">
        <v>1506</v>
      </c>
      <c r="E296" t="s">
        <v>1506</v>
      </c>
      <c r="F296" t="s">
        <v>66</v>
      </c>
      <c r="G296" t="s">
        <v>11091</v>
      </c>
    </row>
    <row r="297" spans="1:7" x14ac:dyDescent="0.25">
      <c r="A297">
        <v>260457056</v>
      </c>
      <c r="B297" t="s">
        <v>15822</v>
      </c>
      <c r="C297" t="s">
        <v>15529</v>
      </c>
      <c r="D297" t="s">
        <v>1506</v>
      </c>
      <c r="E297" t="s">
        <v>1506</v>
      </c>
      <c r="F297" t="s">
        <v>66</v>
      </c>
      <c r="G297" t="s">
        <v>11091</v>
      </c>
    </row>
    <row r="298" spans="1:7" x14ac:dyDescent="0.25">
      <c r="A298">
        <v>260457058</v>
      </c>
      <c r="B298" t="s">
        <v>15823</v>
      </c>
      <c r="C298" t="s">
        <v>15529</v>
      </c>
      <c r="D298" t="s">
        <v>1506</v>
      </c>
      <c r="E298" t="s">
        <v>1506</v>
      </c>
      <c r="F298" t="s">
        <v>66</v>
      </c>
      <c r="G298" t="s">
        <v>11091</v>
      </c>
    </row>
    <row r="299" spans="1:7" x14ac:dyDescent="0.25">
      <c r="A299">
        <v>260457060</v>
      </c>
      <c r="B299" t="s">
        <v>15824</v>
      </c>
      <c r="C299" t="s">
        <v>15529</v>
      </c>
      <c r="D299" t="s">
        <v>1506</v>
      </c>
      <c r="E299" t="s">
        <v>1506</v>
      </c>
      <c r="F299" t="s">
        <v>66</v>
      </c>
      <c r="G299" t="s">
        <v>11091</v>
      </c>
    </row>
    <row r="300" spans="1:7" x14ac:dyDescent="0.25">
      <c r="A300">
        <v>260457062</v>
      </c>
      <c r="B300" t="s">
        <v>15825</v>
      </c>
      <c r="C300" t="s">
        <v>15529</v>
      </c>
      <c r="D300" t="s">
        <v>1506</v>
      </c>
      <c r="E300" t="s">
        <v>1506</v>
      </c>
      <c r="F300" t="s">
        <v>66</v>
      </c>
      <c r="G300" t="s">
        <v>11091</v>
      </c>
    </row>
    <row r="301" spans="1:7" x14ac:dyDescent="0.25">
      <c r="A301">
        <v>260457064</v>
      </c>
      <c r="B301" t="s">
        <v>15826</v>
      </c>
      <c r="C301" t="s">
        <v>15529</v>
      </c>
      <c r="D301" t="s">
        <v>1506</v>
      </c>
      <c r="E301" t="s">
        <v>1506</v>
      </c>
      <c r="F301" t="s">
        <v>66</v>
      </c>
      <c r="G301" t="s">
        <v>11091</v>
      </c>
    </row>
    <row r="302" spans="1:7" x14ac:dyDescent="0.25">
      <c r="A302">
        <v>260457066</v>
      </c>
      <c r="B302" t="s">
        <v>15827</v>
      </c>
      <c r="C302" t="s">
        <v>15529</v>
      </c>
      <c r="D302" t="s">
        <v>1506</v>
      </c>
      <c r="E302" t="s">
        <v>1506</v>
      </c>
      <c r="F302" t="s">
        <v>66</v>
      </c>
      <c r="G302" t="s">
        <v>11091</v>
      </c>
    </row>
    <row r="303" spans="1:7" x14ac:dyDescent="0.25">
      <c r="A303">
        <v>260457068</v>
      </c>
      <c r="B303" t="s">
        <v>15828</v>
      </c>
      <c r="C303" t="s">
        <v>15529</v>
      </c>
      <c r="D303" t="s">
        <v>1506</v>
      </c>
      <c r="E303" t="s">
        <v>1506</v>
      </c>
      <c r="F303" t="s">
        <v>66</v>
      </c>
      <c r="G303" t="s">
        <v>11091</v>
      </c>
    </row>
    <row r="304" spans="1:7" x14ac:dyDescent="0.25">
      <c r="A304">
        <v>260457072</v>
      </c>
      <c r="B304" t="s">
        <v>15829</v>
      </c>
      <c r="C304" t="s">
        <v>15529</v>
      </c>
      <c r="D304" t="s">
        <v>1506</v>
      </c>
      <c r="E304" t="s">
        <v>1506</v>
      </c>
      <c r="F304" t="s">
        <v>66</v>
      </c>
      <c r="G304" t="s">
        <v>11091</v>
      </c>
    </row>
    <row r="305" spans="1:7" x14ac:dyDescent="0.25">
      <c r="A305">
        <v>260457074</v>
      </c>
      <c r="B305" t="s">
        <v>15830</v>
      </c>
      <c r="C305" t="s">
        <v>15529</v>
      </c>
      <c r="D305" t="s">
        <v>1506</v>
      </c>
      <c r="E305" t="s">
        <v>1506</v>
      </c>
      <c r="F305" t="s">
        <v>66</v>
      </c>
      <c r="G305" t="s">
        <v>11091</v>
      </c>
    </row>
    <row r="306" spans="1:7" x14ac:dyDescent="0.25">
      <c r="A306">
        <v>260457076</v>
      </c>
      <c r="B306" t="s">
        <v>15831</v>
      </c>
      <c r="C306" t="s">
        <v>15529</v>
      </c>
      <c r="D306" t="s">
        <v>1506</v>
      </c>
      <c r="E306" t="s">
        <v>1506</v>
      </c>
      <c r="F306" t="s">
        <v>66</v>
      </c>
      <c r="G306" t="s">
        <v>11091</v>
      </c>
    </row>
    <row r="307" spans="1:7" x14ac:dyDescent="0.25">
      <c r="A307">
        <v>260457070</v>
      </c>
      <c r="B307" t="s">
        <v>15832</v>
      </c>
      <c r="C307" t="s">
        <v>15529</v>
      </c>
      <c r="D307" t="s">
        <v>1506</v>
      </c>
      <c r="E307" t="s">
        <v>1506</v>
      </c>
      <c r="F307" t="s">
        <v>66</v>
      </c>
      <c r="G307" t="s">
        <v>11091</v>
      </c>
    </row>
    <row r="308" spans="1:7" x14ac:dyDescent="0.25">
      <c r="A308">
        <v>260457078</v>
      </c>
      <c r="B308" t="s">
        <v>15833</v>
      </c>
      <c r="C308" t="s">
        <v>15529</v>
      </c>
      <c r="D308" t="s">
        <v>1506</v>
      </c>
      <c r="E308" t="s">
        <v>1506</v>
      </c>
      <c r="F308" t="s">
        <v>66</v>
      </c>
      <c r="G308" t="s">
        <v>11091</v>
      </c>
    </row>
    <row r="309" spans="1:7" x14ac:dyDescent="0.25">
      <c r="A309">
        <v>260457080</v>
      </c>
      <c r="B309" t="s">
        <v>15834</v>
      </c>
      <c r="C309" t="s">
        <v>15529</v>
      </c>
      <c r="D309" t="s">
        <v>1506</v>
      </c>
      <c r="E309" t="s">
        <v>1506</v>
      </c>
      <c r="F309" t="s">
        <v>66</v>
      </c>
      <c r="G309" t="s">
        <v>11091</v>
      </c>
    </row>
    <row r="310" spans="1:7" x14ac:dyDescent="0.25">
      <c r="A310">
        <v>260457082</v>
      </c>
      <c r="B310" t="s">
        <v>15835</v>
      </c>
      <c r="C310" t="s">
        <v>15529</v>
      </c>
      <c r="D310" t="s">
        <v>1506</v>
      </c>
      <c r="E310" t="s">
        <v>1506</v>
      </c>
      <c r="F310" t="s">
        <v>66</v>
      </c>
      <c r="G310" t="s">
        <v>11091</v>
      </c>
    </row>
    <row r="311" spans="1:7" x14ac:dyDescent="0.25">
      <c r="A311">
        <v>260457084</v>
      </c>
      <c r="B311" t="s">
        <v>15836</v>
      </c>
      <c r="C311" t="s">
        <v>15529</v>
      </c>
      <c r="D311" t="s">
        <v>1506</v>
      </c>
      <c r="E311" t="s">
        <v>1506</v>
      </c>
      <c r="F311" t="s">
        <v>66</v>
      </c>
      <c r="G311" t="s">
        <v>11091</v>
      </c>
    </row>
    <row r="312" spans="1:7" x14ac:dyDescent="0.25">
      <c r="A312">
        <v>260457086</v>
      </c>
      <c r="B312" t="s">
        <v>15837</v>
      </c>
      <c r="C312" t="s">
        <v>15529</v>
      </c>
      <c r="D312" t="s">
        <v>1506</v>
      </c>
      <c r="E312" t="s">
        <v>1506</v>
      </c>
      <c r="F312" t="s">
        <v>66</v>
      </c>
      <c r="G312" t="s">
        <v>11091</v>
      </c>
    </row>
    <row r="313" spans="1:7" x14ac:dyDescent="0.25">
      <c r="A313">
        <v>260457088</v>
      </c>
      <c r="B313" t="s">
        <v>15838</v>
      </c>
      <c r="C313" t="s">
        <v>15529</v>
      </c>
      <c r="D313" t="s">
        <v>1506</v>
      </c>
      <c r="E313" t="s">
        <v>1506</v>
      </c>
      <c r="F313" t="s">
        <v>66</v>
      </c>
      <c r="G313" t="s">
        <v>11091</v>
      </c>
    </row>
    <row r="314" spans="1:7" x14ac:dyDescent="0.25">
      <c r="A314">
        <v>260457090</v>
      </c>
      <c r="B314" t="s">
        <v>15839</v>
      </c>
      <c r="C314" t="s">
        <v>15529</v>
      </c>
      <c r="D314" t="s">
        <v>1506</v>
      </c>
      <c r="E314" t="s">
        <v>1506</v>
      </c>
      <c r="F314" t="s">
        <v>66</v>
      </c>
      <c r="G314" t="s">
        <v>11091</v>
      </c>
    </row>
    <row r="315" spans="1:7" x14ac:dyDescent="0.25">
      <c r="A315">
        <v>260457092</v>
      </c>
      <c r="B315" t="s">
        <v>15840</v>
      </c>
      <c r="C315" t="s">
        <v>15529</v>
      </c>
      <c r="D315" t="s">
        <v>1506</v>
      </c>
      <c r="E315" t="s">
        <v>1506</v>
      </c>
      <c r="F315" t="s">
        <v>66</v>
      </c>
      <c r="G315" t="s">
        <v>11091</v>
      </c>
    </row>
    <row r="316" spans="1:7" x14ac:dyDescent="0.25">
      <c r="A316">
        <v>260457094</v>
      </c>
      <c r="B316" t="s">
        <v>15841</v>
      </c>
      <c r="C316" t="s">
        <v>15529</v>
      </c>
      <c r="D316" t="s">
        <v>1506</v>
      </c>
      <c r="E316" t="s">
        <v>1506</v>
      </c>
      <c r="F316" t="s">
        <v>66</v>
      </c>
      <c r="G316" t="s">
        <v>11091</v>
      </c>
    </row>
    <row r="317" spans="1:7" x14ac:dyDescent="0.25">
      <c r="A317">
        <v>260457096</v>
      </c>
      <c r="B317" t="s">
        <v>15842</v>
      </c>
      <c r="C317" t="s">
        <v>15529</v>
      </c>
      <c r="D317" t="s">
        <v>1506</v>
      </c>
      <c r="E317" t="s">
        <v>1506</v>
      </c>
      <c r="F317" t="s">
        <v>66</v>
      </c>
      <c r="G317" t="s">
        <v>11091</v>
      </c>
    </row>
    <row r="318" spans="1:7" x14ac:dyDescent="0.25">
      <c r="A318">
        <v>260457098</v>
      </c>
      <c r="B318" t="s">
        <v>15843</v>
      </c>
      <c r="C318" t="s">
        <v>15529</v>
      </c>
      <c r="D318" t="s">
        <v>1506</v>
      </c>
      <c r="E318" t="s">
        <v>1506</v>
      </c>
      <c r="F318" t="s">
        <v>66</v>
      </c>
      <c r="G318" t="s">
        <v>11091</v>
      </c>
    </row>
    <row r="319" spans="1:7" x14ac:dyDescent="0.25">
      <c r="A319">
        <v>260457100</v>
      </c>
      <c r="B319" t="s">
        <v>15844</v>
      </c>
      <c r="C319" t="s">
        <v>15529</v>
      </c>
      <c r="D319" t="s">
        <v>1506</v>
      </c>
      <c r="E319" t="s">
        <v>1506</v>
      </c>
      <c r="F319" t="s">
        <v>66</v>
      </c>
      <c r="G319" t="s">
        <v>11091</v>
      </c>
    </row>
    <row r="320" spans="1:7" x14ac:dyDescent="0.25">
      <c r="A320">
        <v>260457102</v>
      </c>
      <c r="B320" t="s">
        <v>15845</v>
      </c>
      <c r="C320" t="s">
        <v>15529</v>
      </c>
      <c r="D320" t="s">
        <v>1506</v>
      </c>
      <c r="E320" t="s">
        <v>1506</v>
      </c>
      <c r="F320" t="s">
        <v>66</v>
      </c>
      <c r="G320" t="s">
        <v>11091</v>
      </c>
    </row>
    <row r="321" spans="1:7" x14ac:dyDescent="0.25">
      <c r="A321">
        <v>260457104</v>
      </c>
      <c r="B321" t="s">
        <v>15846</v>
      </c>
      <c r="C321" t="s">
        <v>15529</v>
      </c>
      <c r="D321" t="s">
        <v>1506</v>
      </c>
      <c r="E321" t="s">
        <v>1506</v>
      </c>
      <c r="F321" t="s">
        <v>66</v>
      </c>
      <c r="G321" t="s">
        <v>11091</v>
      </c>
    </row>
    <row r="322" spans="1:7" x14ac:dyDescent="0.25">
      <c r="A322">
        <v>260457106</v>
      </c>
      <c r="B322" t="s">
        <v>15847</v>
      </c>
      <c r="C322" t="s">
        <v>15529</v>
      </c>
      <c r="D322" t="s">
        <v>1506</v>
      </c>
      <c r="E322" t="s">
        <v>1506</v>
      </c>
      <c r="F322" t="s">
        <v>66</v>
      </c>
      <c r="G322" t="s">
        <v>11091</v>
      </c>
    </row>
    <row r="323" spans="1:7" x14ac:dyDescent="0.25">
      <c r="A323">
        <v>260457108</v>
      </c>
      <c r="B323" t="s">
        <v>15848</v>
      </c>
      <c r="C323" t="s">
        <v>15529</v>
      </c>
      <c r="D323" t="s">
        <v>1506</v>
      </c>
      <c r="E323" t="s">
        <v>1506</v>
      </c>
      <c r="F323" t="s">
        <v>66</v>
      </c>
      <c r="G323" t="s">
        <v>11091</v>
      </c>
    </row>
    <row r="324" spans="1:7" x14ac:dyDescent="0.25">
      <c r="A324">
        <v>260457110</v>
      </c>
      <c r="B324" t="s">
        <v>15849</v>
      </c>
      <c r="C324" t="s">
        <v>15529</v>
      </c>
      <c r="D324" t="s">
        <v>1506</v>
      </c>
      <c r="E324" t="s">
        <v>1506</v>
      </c>
      <c r="F324" t="s">
        <v>66</v>
      </c>
      <c r="G324" t="s">
        <v>11091</v>
      </c>
    </row>
    <row r="325" spans="1:7" x14ac:dyDescent="0.25">
      <c r="A325">
        <v>260457112</v>
      </c>
      <c r="B325" t="s">
        <v>15850</v>
      </c>
      <c r="C325" t="s">
        <v>15529</v>
      </c>
      <c r="D325" t="s">
        <v>1506</v>
      </c>
      <c r="E325" t="s">
        <v>1506</v>
      </c>
      <c r="F325" t="s">
        <v>66</v>
      </c>
      <c r="G325" t="s">
        <v>11091</v>
      </c>
    </row>
    <row r="326" spans="1:7" x14ac:dyDescent="0.25">
      <c r="A326">
        <v>260457114</v>
      </c>
      <c r="B326" t="s">
        <v>15851</v>
      </c>
      <c r="C326" t="s">
        <v>15529</v>
      </c>
      <c r="D326" t="s">
        <v>1506</v>
      </c>
      <c r="E326" t="s">
        <v>1506</v>
      </c>
      <c r="F326" t="s">
        <v>66</v>
      </c>
      <c r="G326" t="s">
        <v>11091</v>
      </c>
    </row>
    <row r="327" spans="1:7" x14ac:dyDescent="0.25">
      <c r="A327">
        <v>260457116</v>
      </c>
      <c r="B327" t="s">
        <v>15852</v>
      </c>
      <c r="C327" t="s">
        <v>15529</v>
      </c>
      <c r="D327" t="s">
        <v>1506</v>
      </c>
      <c r="E327" t="s">
        <v>1506</v>
      </c>
      <c r="F327" t="s">
        <v>66</v>
      </c>
      <c r="G327" t="s">
        <v>11091</v>
      </c>
    </row>
    <row r="328" spans="1:7" x14ac:dyDescent="0.25">
      <c r="A328">
        <v>260457294</v>
      </c>
      <c r="B328" t="s">
        <v>15853</v>
      </c>
      <c r="C328" t="s">
        <v>15529</v>
      </c>
      <c r="D328" t="s">
        <v>1506</v>
      </c>
      <c r="E328" t="s">
        <v>1506</v>
      </c>
      <c r="F328" t="s">
        <v>66</v>
      </c>
      <c r="G328" t="s">
        <v>11091</v>
      </c>
    </row>
    <row r="329" spans="1:7" x14ac:dyDescent="0.25">
      <c r="A329">
        <v>260457296</v>
      </c>
      <c r="B329" t="s">
        <v>15854</v>
      </c>
      <c r="C329" t="s">
        <v>15529</v>
      </c>
      <c r="D329" t="s">
        <v>1506</v>
      </c>
      <c r="E329" t="s">
        <v>1506</v>
      </c>
      <c r="F329" t="s">
        <v>66</v>
      </c>
      <c r="G329" t="s">
        <v>11091</v>
      </c>
    </row>
    <row r="330" spans="1:7" x14ac:dyDescent="0.25">
      <c r="A330">
        <v>260457298</v>
      </c>
      <c r="B330" t="s">
        <v>15855</v>
      </c>
      <c r="C330" t="s">
        <v>15529</v>
      </c>
      <c r="D330" t="s">
        <v>1506</v>
      </c>
      <c r="E330" t="s">
        <v>1506</v>
      </c>
      <c r="F330" t="s">
        <v>66</v>
      </c>
      <c r="G330" t="s">
        <v>11091</v>
      </c>
    </row>
    <row r="331" spans="1:7" x14ac:dyDescent="0.25">
      <c r="A331">
        <v>260457300</v>
      </c>
      <c r="B331" t="s">
        <v>15856</v>
      </c>
      <c r="C331" t="s">
        <v>15529</v>
      </c>
      <c r="D331" t="s">
        <v>1506</v>
      </c>
      <c r="E331" t="s">
        <v>1506</v>
      </c>
      <c r="F331" t="s">
        <v>66</v>
      </c>
      <c r="G331" t="s">
        <v>11091</v>
      </c>
    </row>
    <row r="332" spans="1:7" x14ac:dyDescent="0.25">
      <c r="A332">
        <v>260457302</v>
      </c>
      <c r="B332" t="s">
        <v>15857</v>
      </c>
      <c r="C332" t="s">
        <v>15529</v>
      </c>
      <c r="D332" t="s">
        <v>1506</v>
      </c>
      <c r="E332" t="s">
        <v>1506</v>
      </c>
      <c r="F332" t="s">
        <v>66</v>
      </c>
      <c r="G332" t="s">
        <v>11091</v>
      </c>
    </row>
    <row r="333" spans="1:7" x14ac:dyDescent="0.25">
      <c r="A333">
        <v>260457304</v>
      </c>
      <c r="B333" t="s">
        <v>15858</v>
      </c>
      <c r="C333" t="s">
        <v>15529</v>
      </c>
      <c r="D333" t="s">
        <v>1506</v>
      </c>
      <c r="E333" t="s">
        <v>1506</v>
      </c>
      <c r="F333" t="s">
        <v>66</v>
      </c>
      <c r="G333" t="s">
        <v>11091</v>
      </c>
    </row>
    <row r="334" spans="1:7" x14ac:dyDescent="0.25">
      <c r="A334">
        <v>260457306</v>
      </c>
      <c r="B334" t="s">
        <v>15859</v>
      </c>
      <c r="C334" t="s">
        <v>15529</v>
      </c>
      <c r="D334" t="s">
        <v>1506</v>
      </c>
      <c r="E334" t="s">
        <v>1506</v>
      </c>
      <c r="F334" t="s">
        <v>66</v>
      </c>
      <c r="G334" t="s">
        <v>11091</v>
      </c>
    </row>
    <row r="335" spans="1:7" x14ac:dyDescent="0.25">
      <c r="A335">
        <v>260457308</v>
      </c>
      <c r="B335" t="s">
        <v>15860</v>
      </c>
      <c r="C335" t="s">
        <v>15529</v>
      </c>
      <c r="D335" t="s">
        <v>1506</v>
      </c>
      <c r="E335" t="s">
        <v>1506</v>
      </c>
      <c r="F335" t="s">
        <v>66</v>
      </c>
      <c r="G335" t="s">
        <v>11091</v>
      </c>
    </row>
    <row r="336" spans="1:7" x14ac:dyDescent="0.25">
      <c r="A336">
        <v>260457310</v>
      </c>
      <c r="B336" t="s">
        <v>15861</v>
      </c>
      <c r="C336" t="s">
        <v>15529</v>
      </c>
      <c r="D336" t="s">
        <v>1506</v>
      </c>
      <c r="E336" t="s">
        <v>1506</v>
      </c>
      <c r="F336" t="s">
        <v>66</v>
      </c>
      <c r="G336" t="s">
        <v>11091</v>
      </c>
    </row>
    <row r="337" spans="1:7" x14ac:dyDescent="0.25">
      <c r="A337">
        <v>260457312</v>
      </c>
      <c r="B337" t="s">
        <v>15862</v>
      </c>
      <c r="C337" t="s">
        <v>15529</v>
      </c>
      <c r="D337" t="s">
        <v>1506</v>
      </c>
      <c r="E337" t="s">
        <v>1506</v>
      </c>
      <c r="F337" t="s">
        <v>66</v>
      </c>
      <c r="G337" t="s">
        <v>11091</v>
      </c>
    </row>
    <row r="338" spans="1:7" x14ac:dyDescent="0.25">
      <c r="A338">
        <v>260457314</v>
      </c>
      <c r="B338" t="s">
        <v>15863</v>
      </c>
      <c r="C338" t="s">
        <v>15529</v>
      </c>
      <c r="D338" t="s">
        <v>1506</v>
      </c>
      <c r="E338" t="s">
        <v>1506</v>
      </c>
      <c r="F338" t="s">
        <v>66</v>
      </c>
      <c r="G338" t="s">
        <v>11091</v>
      </c>
    </row>
    <row r="339" spans="1:7" x14ac:dyDescent="0.25">
      <c r="A339">
        <v>260457316</v>
      </c>
      <c r="B339" t="s">
        <v>15864</v>
      </c>
      <c r="C339" t="s">
        <v>15529</v>
      </c>
      <c r="D339" t="s">
        <v>1506</v>
      </c>
      <c r="E339" t="s">
        <v>1506</v>
      </c>
      <c r="F339" t="s">
        <v>66</v>
      </c>
      <c r="G339" t="s">
        <v>11091</v>
      </c>
    </row>
    <row r="340" spans="1:7" x14ac:dyDescent="0.25">
      <c r="A340">
        <v>260457282</v>
      </c>
      <c r="B340" t="s">
        <v>15865</v>
      </c>
      <c r="C340" t="s">
        <v>15529</v>
      </c>
      <c r="D340" t="s">
        <v>1506</v>
      </c>
      <c r="E340" t="s">
        <v>1506</v>
      </c>
      <c r="F340" t="s">
        <v>66</v>
      </c>
      <c r="G340" t="s">
        <v>11091</v>
      </c>
    </row>
    <row r="341" spans="1:7" x14ac:dyDescent="0.25">
      <c r="A341">
        <v>260457290</v>
      </c>
      <c r="B341" t="s">
        <v>15866</v>
      </c>
      <c r="C341" t="s">
        <v>15529</v>
      </c>
      <c r="D341" t="s">
        <v>1506</v>
      </c>
      <c r="E341" t="s">
        <v>1506</v>
      </c>
      <c r="F341" t="s">
        <v>66</v>
      </c>
      <c r="G341" t="s">
        <v>11091</v>
      </c>
    </row>
    <row r="342" spans="1:7" x14ac:dyDescent="0.25">
      <c r="A342">
        <v>260457284</v>
      </c>
      <c r="B342" t="s">
        <v>15867</v>
      </c>
      <c r="C342" t="s">
        <v>15529</v>
      </c>
      <c r="D342" t="s">
        <v>1506</v>
      </c>
      <c r="E342" t="s">
        <v>1506</v>
      </c>
      <c r="F342" t="s">
        <v>66</v>
      </c>
      <c r="G342" t="s">
        <v>11091</v>
      </c>
    </row>
    <row r="343" spans="1:7" x14ac:dyDescent="0.25">
      <c r="A343">
        <v>260457286</v>
      </c>
      <c r="B343" t="s">
        <v>15868</v>
      </c>
      <c r="C343" t="s">
        <v>15529</v>
      </c>
      <c r="D343" t="s">
        <v>1506</v>
      </c>
      <c r="E343" t="s">
        <v>1506</v>
      </c>
      <c r="F343" t="s">
        <v>66</v>
      </c>
      <c r="G343" t="s">
        <v>11091</v>
      </c>
    </row>
    <row r="344" spans="1:7" x14ac:dyDescent="0.25">
      <c r="A344">
        <v>260457288</v>
      </c>
      <c r="B344" t="s">
        <v>15869</v>
      </c>
      <c r="C344" t="s">
        <v>15529</v>
      </c>
      <c r="D344" t="s">
        <v>1506</v>
      </c>
      <c r="E344" t="s">
        <v>1506</v>
      </c>
      <c r="F344" t="s">
        <v>66</v>
      </c>
      <c r="G344" t="s">
        <v>11091</v>
      </c>
    </row>
    <row r="345" spans="1:7" x14ac:dyDescent="0.25">
      <c r="A345">
        <v>260457292</v>
      </c>
      <c r="B345" t="s">
        <v>15870</v>
      </c>
      <c r="C345" t="s">
        <v>15529</v>
      </c>
      <c r="D345" t="s">
        <v>1506</v>
      </c>
      <c r="E345" t="s">
        <v>1506</v>
      </c>
      <c r="F345" t="s">
        <v>66</v>
      </c>
      <c r="G345" t="s">
        <v>11091</v>
      </c>
    </row>
    <row r="346" spans="1:7" x14ac:dyDescent="0.25">
      <c r="A346">
        <v>260457328</v>
      </c>
      <c r="B346" t="s">
        <v>15871</v>
      </c>
      <c r="C346" t="s">
        <v>15529</v>
      </c>
      <c r="D346" t="s">
        <v>1506</v>
      </c>
      <c r="E346" t="s">
        <v>1506</v>
      </c>
      <c r="F346" t="s">
        <v>66</v>
      </c>
      <c r="G346" t="s">
        <v>11091</v>
      </c>
    </row>
    <row r="347" spans="1:7" x14ac:dyDescent="0.25">
      <c r="A347">
        <v>260457330</v>
      </c>
      <c r="B347" t="s">
        <v>15872</v>
      </c>
      <c r="C347" t="s">
        <v>15529</v>
      </c>
      <c r="D347" t="s">
        <v>1506</v>
      </c>
      <c r="E347" t="s">
        <v>1506</v>
      </c>
      <c r="F347" t="s">
        <v>66</v>
      </c>
      <c r="G347" t="s">
        <v>11091</v>
      </c>
    </row>
    <row r="348" spans="1:7" x14ac:dyDescent="0.25">
      <c r="A348">
        <v>260457332</v>
      </c>
      <c r="B348" t="s">
        <v>15873</v>
      </c>
      <c r="C348" t="s">
        <v>15529</v>
      </c>
      <c r="D348" t="s">
        <v>1506</v>
      </c>
      <c r="E348" t="s">
        <v>1506</v>
      </c>
      <c r="F348" t="s">
        <v>66</v>
      </c>
      <c r="G348" t="s">
        <v>11091</v>
      </c>
    </row>
    <row r="349" spans="1:7" x14ac:dyDescent="0.25">
      <c r="A349">
        <v>260457334</v>
      </c>
      <c r="B349" t="s">
        <v>15874</v>
      </c>
      <c r="C349" t="s">
        <v>15529</v>
      </c>
      <c r="D349" t="s">
        <v>1506</v>
      </c>
      <c r="E349" t="s">
        <v>1506</v>
      </c>
      <c r="F349" t="s">
        <v>66</v>
      </c>
      <c r="G349" t="s">
        <v>11091</v>
      </c>
    </row>
    <row r="350" spans="1:7" x14ac:dyDescent="0.25">
      <c r="A350">
        <v>260457336</v>
      </c>
      <c r="B350" t="s">
        <v>15875</v>
      </c>
      <c r="C350" t="s">
        <v>15529</v>
      </c>
      <c r="D350" t="s">
        <v>1506</v>
      </c>
      <c r="E350" t="s">
        <v>1506</v>
      </c>
      <c r="F350" t="s">
        <v>66</v>
      </c>
      <c r="G350" t="s">
        <v>11091</v>
      </c>
    </row>
    <row r="351" spans="1:7" x14ac:dyDescent="0.25">
      <c r="A351">
        <v>260457338</v>
      </c>
      <c r="B351" t="s">
        <v>15876</v>
      </c>
      <c r="C351" t="s">
        <v>15529</v>
      </c>
      <c r="D351" t="s">
        <v>1506</v>
      </c>
      <c r="E351" t="s">
        <v>1506</v>
      </c>
      <c r="F351" t="s">
        <v>66</v>
      </c>
      <c r="G351" t="s">
        <v>11091</v>
      </c>
    </row>
    <row r="352" spans="1:7" x14ac:dyDescent="0.25">
      <c r="A352">
        <v>260457346</v>
      </c>
      <c r="B352" t="s">
        <v>15877</v>
      </c>
      <c r="C352" t="s">
        <v>15529</v>
      </c>
      <c r="D352" t="s">
        <v>1506</v>
      </c>
      <c r="E352" t="s">
        <v>1506</v>
      </c>
      <c r="F352" t="s">
        <v>66</v>
      </c>
      <c r="G352" t="s">
        <v>11091</v>
      </c>
    </row>
    <row r="353" spans="1:7" x14ac:dyDescent="0.25">
      <c r="A353">
        <v>260457340</v>
      </c>
      <c r="B353" t="s">
        <v>15878</v>
      </c>
      <c r="C353" t="s">
        <v>15529</v>
      </c>
      <c r="D353" t="s">
        <v>1506</v>
      </c>
      <c r="E353" t="s">
        <v>1506</v>
      </c>
      <c r="F353" t="s">
        <v>66</v>
      </c>
      <c r="G353" t="s">
        <v>11091</v>
      </c>
    </row>
    <row r="354" spans="1:7" x14ac:dyDescent="0.25">
      <c r="A354">
        <v>260457342</v>
      </c>
      <c r="B354" t="s">
        <v>15879</v>
      </c>
      <c r="C354" t="s">
        <v>15529</v>
      </c>
      <c r="D354" t="s">
        <v>1506</v>
      </c>
      <c r="E354" t="s">
        <v>1506</v>
      </c>
      <c r="F354" t="s">
        <v>66</v>
      </c>
      <c r="G354" t="s">
        <v>11091</v>
      </c>
    </row>
    <row r="355" spans="1:7" x14ac:dyDescent="0.25">
      <c r="A355">
        <v>260457344</v>
      </c>
      <c r="B355" t="s">
        <v>15880</v>
      </c>
      <c r="C355" t="s">
        <v>15529</v>
      </c>
      <c r="D355" t="s">
        <v>1506</v>
      </c>
      <c r="E355" t="s">
        <v>1506</v>
      </c>
      <c r="F355" t="s">
        <v>66</v>
      </c>
      <c r="G355" t="s">
        <v>11091</v>
      </c>
    </row>
    <row r="356" spans="1:7" x14ac:dyDescent="0.25">
      <c r="A356">
        <v>260457348</v>
      </c>
      <c r="B356" t="s">
        <v>15881</v>
      </c>
      <c r="C356" t="s">
        <v>15529</v>
      </c>
      <c r="D356" t="s">
        <v>1506</v>
      </c>
      <c r="E356" t="s">
        <v>1506</v>
      </c>
      <c r="F356" t="s">
        <v>66</v>
      </c>
      <c r="G356" t="s">
        <v>11091</v>
      </c>
    </row>
    <row r="357" spans="1:7" x14ac:dyDescent="0.25">
      <c r="A357">
        <v>260457350</v>
      </c>
      <c r="B357" t="s">
        <v>15882</v>
      </c>
      <c r="C357" t="s">
        <v>15529</v>
      </c>
      <c r="D357" t="s">
        <v>1506</v>
      </c>
      <c r="E357" t="s">
        <v>1506</v>
      </c>
      <c r="F357" t="s">
        <v>66</v>
      </c>
      <c r="G357" t="s">
        <v>11091</v>
      </c>
    </row>
    <row r="358" spans="1:7" x14ac:dyDescent="0.25">
      <c r="A358">
        <v>260457354</v>
      </c>
      <c r="B358" t="s">
        <v>15883</v>
      </c>
      <c r="C358" t="s">
        <v>15529</v>
      </c>
      <c r="D358" t="s">
        <v>1506</v>
      </c>
      <c r="E358" t="s">
        <v>1506</v>
      </c>
      <c r="F358" t="s">
        <v>66</v>
      </c>
      <c r="G358" t="s">
        <v>11091</v>
      </c>
    </row>
    <row r="359" spans="1:7" x14ac:dyDescent="0.25">
      <c r="A359">
        <v>260457352</v>
      </c>
      <c r="B359" t="s">
        <v>15884</v>
      </c>
      <c r="C359" t="s">
        <v>15529</v>
      </c>
      <c r="D359" t="s">
        <v>1506</v>
      </c>
      <c r="E359" t="s">
        <v>1506</v>
      </c>
      <c r="F359" t="s">
        <v>66</v>
      </c>
      <c r="G359" t="s">
        <v>11091</v>
      </c>
    </row>
    <row r="360" spans="1:7" x14ac:dyDescent="0.25">
      <c r="A360">
        <v>260457356</v>
      </c>
      <c r="B360" t="s">
        <v>15885</v>
      </c>
      <c r="C360" t="s">
        <v>15529</v>
      </c>
      <c r="D360" t="s">
        <v>1506</v>
      </c>
      <c r="E360" t="s">
        <v>1506</v>
      </c>
      <c r="F360" t="s">
        <v>66</v>
      </c>
      <c r="G360" t="s">
        <v>11091</v>
      </c>
    </row>
    <row r="361" spans="1:7" x14ac:dyDescent="0.25">
      <c r="A361">
        <v>260457426</v>
      </c>
      <c r="B361" t="s">
        <v>15886</v>
      </c>
      <c r="C361" t="s">
        <v>15529</v>
      </c>
      <c r="D361" t="s">
        <v>1506</v>
      </c>
      <c r="E361" t="s">
        <v>1506</v>
      </c>
      <c r="F361" t="s">
        <v>66</v>
      </c>
      <c r="G361" t="s">
        <v>11091</v>
      </c>
    </row>
    <row r="362" spans="1:7" x14ac:dyDescent="0.25">
      <c r="A362">
        <v>260457428</v>
      </c>
      <c r="B362" t="s">
        <v>15887</v>
      </c>
      <c r="C362" t="s">
        <v>15529</v>
      </c>
      <c r="D362" t="s">
        <v>1506</v>
      </c>
      <c r="E362" t="s">
        <v>1506</v>
      </c>
      <c r="F362" t="s">
        <v>66</v>
      </c>
      <c r="G362" t="s">
        <v>11091</v>
      </c>
    </row>
    <row r="363" spans="1:7" x14ac:dyDescent="0.25">
      <c r="A363">
        <v>260457430</v>
      </c>
      <c r="B363" t="s">
        <v>15888</v>
      </c>
      <c r="C363" t="s">
        <v>15529</v>
      </c>
      <c r="D363" t="s">
        <v>1506</v>
      </c>
      <c r="E363" t="s">
        <v>1506</v>
      </c>
      <c r="F363" t="s">
        <v>66</v>
      </c>
      <c r="G363" t="s">
        <v>11091</v>
      </c>
    </row>
    <row r="364" spans="1:7" x14ac:dyDescent="0.25">
      <c r="A364">
        <v>260457432</v>
      </c>
      <c r="B364" t="s">
        <v>15889</v>
      </c>
      <c r="C364" t="s">
        <v>15529</v>
      </c>
      <c r="D364" t="s">
        <v>1506</v>
      </c>
      <c r="E364" t="s">
        <v>1506</v>
      </c>
      <c r="F364" t="s">
        <v>66</v>
      </c>
      <c r="G364" t="s">
        <v>11091</v>
      </c>
    </row>
    <row r="365" spans="1:7" x14ac:dyDescent="0.25">
      <c r="A365">
        <v>260457434</v>
      </c>
      <c r="B365" t="s">
        <v>15890</v>
      </c>
      <c r="C365" t="s">
        <v>15529</v>
      </c>
      <c r="D365" t="s">
        <v>1506</v>
      </c>
      <c r="E365" t="s">
        <v>1506</v>
      </c>
      <c r="F365" t="s">
        <v>66</v>
      </c>
      <c r="G365" t="s">
        <v>11091</v>
      </c>
    </row>
    <row r="366" spans="1:7" x14ac:dyDescent="0.25">
      <c r="A366">
        <v>260457436</v>
      </c>
      <c r="B366" t="s">
        <v>15891</v>
      </c>
      <c r="C366" t="s">
        <v>15529</v>
      </c>
      <c r="D366" t="s">
        <v>1506</v>
      </c>
      <c r="E366" t="s">
        <v>1506</v>
      </c>
      <c r="F366" t="s">
        <v>66</v>
      </c>
      <c r="G366" t="s">
        <v>11091</v>
      </c>
    </row>
    <row r="367" spans="1:7" x14ac:dyDescent="0.25">
      <c r="A367">
        <v>260457388</v>
      </c>
      <c r="B367" t="s">
        <v>15892</v>
      </c>
      <c r="C367" t="s">
        <v>15529</v>
      </c>
      <c r="D367" t="s">
        <v>1506</v>
      </c>
      <c r="E367" t="s">
        <v>1506</v>
      </c>
      <c r="F367" t="s">
        <v>66</v>
      </c>
      <c r="G367" t="s">
        <v>11091</v>
      </c>
    </row>
    <row r="368" spans="1:7" x14ac:dyDescent="0.25">
      <c r="A368">
        <v>260457382</v>
      </c>
      <c r="B368" t="s">
        <v>15893</v>
      </c>
      <c r="C368" t="s">
        <v>15529</v>
      </c>
      <c r="D368" t="s">
        <v>1506</v>
      </c>
      <c r="E368" t="s">
        <v>1506</v>
      </c>
      <c r="F368" t="s">
        <v>66</v>
      </c>
      <c r="G368" t="s">
        <v>11091</v>
      </c>
    </row>
    <row r="369" spans="1:7" x14ac:dyDescent="0.25">
      <c r="A369">
        <v>260457384</v>
      </c>
      <c r="B369" t="s">
        <v>15894</v>
      </c>
      <c r="C369" t="s">
        <v>15529</v>
      </c>
      <c r="D369" t="s">
        <v>1506</v>
      </c>
      <c r="E369" t="s">
        <v>1506</v>
      </c>
      <c r="F369" t="s">
        <v>66</v>
      </c>
      <c r="G369" t="s">
        <v>11091</v>
      </c>
    </row>
    <row r="370" spans="1:7" x14ac:dyDescent="0.25">
      <c r="A370">
        <v>260457386</v>
      </c>
      <c r="B370" t="s">
        <v>15895</v>
      </c>
      <c r="C370" t="s">
        <v>15529</v>
      </c>
      <c r="D370" t="s">
        <v>1506</v>
      </c>
      <c r="E370" t="s">
        <v>1506</v>
      </c>
      <c r="F370" t="s">
        <v>66</v>
      </c>
      <c r="G370" t="s">
        <v>11091</v>
      </c>
    </row>
    <row r="371" spans="1:7" x14ac:dyDescent="0.25">
      <c r="A371">
        <v>260457390</v>
      </c>
      <c r="B371" t="s">
        <v>15896</v>
      </c>
      <c r="C371" t="s">
        <v>15529</v>
      </c>
      <c r="D371" t="s">
        <v>1506</v>
      </c>
      <c r="E371" t="s">
        <v>1506</v>
      </c>
      <c r="F371" t="s">
        <v>66</v>
      </c>
      <c r="G371" t="s">
        <v>11091</v>
      </c>
    </row>
    <row r="372" spans="1:7" x14ac:dyDescent="0.25">
      <c r="A372">
        <v>260457392</v>
      </c>
      <c r="B372" t="s">
        <v>15897</v>
      </c>
      <c r="C372" t="s">
        <v>15529</v>
      </c>
      <c r="D372" t="s">
        <v>1506</v>
      </c>
      <c r="E372" t="s">
        <v>1506</v>
      </c>
      <c r="F372" t="s">
        <v>66</v>
      </c>
      <c r="G372" t="s">
        <v>11091</v>
      </c>
    </row>
    <row r="373" spans="1:7" x14ac:dyDescent="0.25">
      <c r="A373">
        <v>260457438</v>
      </c>
      <c r="B373" t="s">
        <v>15898</v>
      </c>
      <c r="C373" t="s">
        <v>15529</v>
      </c>
      <c r="D373" t="s">
        <v>1506</v>
      </c>
      <c r="E373" t="s">
        <v>1506</v>
      </c>
      <c r="F373" t="s">
        <v>66</v>
      </c>
      <c r="G373" t="s">
        <v>11091</v>
      </c>
    </row>
    <row r="374" spans="1:7" x14ac:dyDescent="0.25">
      <c r="A374">
        <v>260457358</v>
      </c>
      <c r="B374" t="s">
        <v>15899</v>
      </c>
      <c r="C374" t="s">
        <v>15529</v>
      </c>
      <c r="D374" t="s">
        <v>1506</v>
      </c>
      <c r="E374" t="s">
        <v>1506</v>
      </c>
      <c r="F374" t="s">
        <v>66</v>
      </c>
      <c r="G374" t="s">
        <v>11091</v>
      </c>
    </row>
    <row r="375" spans="1:7" x14ac:dyDescent="0.25">
      <c r="A375">
        <v>260457360</v>
      </c>
      <c r="B375" t="s">
        <v>15900</v>
      </c>
      <c r="C375" t="s">
        <v>15529</v>
      </c>
      <c r="D375" t="s">
        <v>1506</v>
      </c>
      <c r="E375" t="s">
        <v>1506</v>
      </c>
      <c r="F375" t="s">
        <v>66</v>
      </c>
      <c r="G375" t="s">
        <v>11091</v>
      </c>
    </row>
    <row r="376" spans="1:7" x14ac:dyDescent="0.25">
      <c r="A376">
        <v>260457362</v>
      </c>
      <c r="B376" t="s">
        <v>15901</v>
      </c>
      <c r="C376" t="s">
        <v>15529</v>
      </c>
      <c r="D376" t="s">
        <v>1506</v>
      </c>
      <c r="E376" t="s">
        <v>1506</v>
      </c>
      <c r="F376" t="s">
        <v>66</v>
      </c>
      <c r="G376" t="s">
        <v>11091</v>
      </c>
    </row>
    <row r="377" spans="1:7" x14ac:dyDescent="0.25">
      <c r="A377">
        <v>260457364</v>
      </c>
      <c r="B377" t="s">
        <v>15902</v>
      </c>
      <c r="C377" t="s">
        <v>15529</v>
      </c>
      <c r="D377" t="s">
        <v>1506</v>
      </c>
      <c r="E377" t="s">
        <v>1506</v>
      </c>
      <c r="F377" t="s">
        <v>66</v>
      </c>
      <c r="G377" t="s">
        <v>11091</v>
      </c>
    </row>
    <row r="378" spans="1:7" x14ac:dyDescent="0.25">
      <c r="A378">
        <v>260457366</v>
      </c>
      <c r="B378" t="s">
        <v>15903</v>
      </c>
      <c r="C378" t="s">
        <v>15529</v>
      </c>
      <c r="D378" t="s">
        <v>1506</v>
      </c>
      <c r="E378" t="s">
        <v>1506</v>
      </c>
      <c r="F378" t="s">
        <v>66</v>
      </c>
      <c r="G378" t="s">
        <v>11091</v>
      </c>
    </row>
    <row r="379" spans="1:7" x14ac:dyDescent="0.25">
      <c r="A379">
        <v>260457368</v>
      </c>
      <c r="B379" t="s">
        <v>15904</v>
      </c>
      <c r="C379" t="s">
        <v>15529</v>
      </c>
      <c r="D379" t="s">
        <v>1506</v>
      </c>
      <c r="E379" t="s">
        <v>1506</v>
      </c>
      <c r="F379" t="s">
        <v>66</v>
      </c>
      <c r="G379" t="s">
        <v>11091</v>
      </c>
    </row>
    <row r="380" spans="1:7" x14ac:dyDescent="0.25">
      <c r="A380">
        <v>260457376</v>
      </c>
      <c r="B380" t="s">
        <v>15905</v>
      </c>
      <c r="C380" t="s">
        <v>15529</v>
      </c>
      <c r="D380" t="s">
        <v>1506</v>
      </c>
      <c r="E380" t="s">
        <v>1506</v>
      </c>
      <c r="F380" t="s">
        <v>66</v>
      </c>
      <c r="G380" t="s">
        <v>11091</v>
      </c>
    </row>
    <row r="381" spans="1:7" x14ac:dyDescent="0.25">
      <c r="A381">
        <v>260457370</v>
      </c>
      <c r="B381" t="s">
        <v>15906</v>
      </c>
      <c r="C381" t="s">
        <v>15529</v>
      </c>
      <c r="D381" t="s">
        <v>1506</v>
      </c>
      <c r="E381" t="s">
        <v>1506</v>
      </c>
      <c r="F381" t="s">
        <v>66</v>
      </c>
      <c r="G381" t="s">
        <v>11091</v>
      </c>
    </row>
    <row r="382" spans="1:7" x14ac:dyDescent="0.25">
      <c r="A382">
        <v>260457372</v>
      </c>
      <c r="B382" t="s">
        <v>15907</v>
      </c>
      <c r="C382" t="s">
        <v>15529</v>
      </c>
      <c r="D382" t="s">
        <v>1506</v>
      </c>
      <c r="E382" t="s">
        <v>1506</v>
      </c>
      <c r="F382" t="s">
        <v>66</v>
      </c>
      <c r="G382" t="s">
        <v>11091</v>
      </c>
    </row>
    <row r="383" spans="1:7" x14ac:dyDescent="0.25">
      <c r="A383">
        <v>260457374</v>
      </c>
      <c r="B383" t="s">
        <v>15908</v>
      </c>
      <c r="C383" t="s">
        <v>15529</v>
      </c>
      <c r="D383" t="s">
        <v>1506</v>
      </c>
      <c r="E383" t="s">
        <v>1506</v>
      </c>
      <c r="F383" t="s">
        <v>66</v>
      </c>
      <c r="G383" t="s">
        <v>11091</v>
      </c>
    </row>
    <row r="384" spans="1:7" x14ac:dyDescent="0.25">
      <c r="A384">
        <v>260457378</v>
      </c>
      <c r="B384" t="s">
        <v>15909</v>
      </c>
      <c r="C384" t="s">
        <v>15529</v>
      </c>
      <c r="D384" t="s">
        <v>1506</v>
      </c>
      <c r="E384" t="s">
        <v>1506</v>
      </c>
      <c r="F384" t="s">
        <v>66</v>
      </c>
      <c r="G384" t="s">
        <v>11091</v>
      </c>
    </row>
    <row r="385" spans="1:7" x14ac:dyDescent="0.25">
      <c r="A385">
        <v>260457380</v>
      </c>
      <c r="B385" t="s">
        <v>15910</v>
      </c>
      <c r="C385" t="s">
        <v>15529</v>
      </c>
      <c r="D385" t="s">
        <v>1506</v>
      </c>
      <c r="E385" t="s">
        <v>1506</v>
      </c>
      <c r="F385" t="s">
        <v>66</v>
      </c>
      <c r="G385" t="s">
        <v>11091</v>
      </c>
    </row>
    <row r="386" spans="1:7" x14ac:dyDescent="0.25">
      <c r="A386">
        <v>260457398</v>
      </c>
      <c r="B386" t="s">
        <v>15911</v>
      </c>
      <c r="C386" t="s">
        <v>15529</v>
      </c>
      <c r="D386" t="s">
        <v>1506</v>
      </c>
      <c r="E386" t="s">
        <v>1506</v>
      </c>
      <c r="F386" t="s">
        <v>66</v>
      </c>
      <c r="G386" t="s">
        <v>11091</v>
      </c>
    </row>
    <row r="387" spans="1:7" x14ac:dyDescent="0.25">
      <c r="A387">
        <v>260457394</v>
      </c>
      <c r="B387" t="s">
        <v>15912</v>
      </c>
      <c r="C387" t="s">
        <v>15529</v>
      </c>
      <c r="D387" t="s">
        <v>1506</v>
      </c>
      <c r="E387" t="s">
        <v>1506</v>
      </c>
      <c r="F387" t="s">
        <v>66</v>
      </c>
      <c r="G387" t="s">
        <v>11091</v>
      </c>
    </row>
    <row r="388" spans="1:7" x14ac:dyDescent="0.25">
      <c r="A388">
        <v>260457396</v>
      </c>
      <c r="B388" t="s">
        <v>15913</v>
      </c>
      <c r="C388" t="s">
        <v>15529</v>
      </c>
      <c r="D388" t="s">
        <v>1506</v>
      </c>
      <c r="E388" t="s">
        <v>1506</v>
      </c>
      <c r="F388" t="s">
        <v>66</v>
      </c>
      <c r="G388" t="s">
        <v>11091</v>
      </c>
    </row>
    <row r="389" spans="1:7" x14ac:dyDescent="0.25">
      <c r="A389">
        <v>260457400</v>
      </c>
      <c r="B389" t="s">
        <v>15914</v>
      </c>
      <c r="C389" t="s">
        <v>15529</v>
      </c>
      <c r="D389" t="s">
        <v>1506</v>
      </c>
      <c r="E389" t="s">
        <v>1506</v>
      </c>
      <c r="F389" t="s">
        <v>66</v>
      </c>
      <c r="G389" t="s">
        <v>11091</v>
      </c>
    </row>
    <row r="390" spans="1:7" x14ac:dyDescent="0.25">
      <c r="A390">
        <v>260457402</v>
      </c>
      <c r="B390" t="s">
        <v>15915</v>
      </c>
      <c r="C390" t="s">
        <v>15529</v>
      </c>
      <c r="D390" t="s">
        <v>1506</v>
      </c>
      <c r="E390" t="s">
        <v>1506</v>
      </c>
      <c r="F390" t="s">
        <v>66</v>
      </c>
      <c r="G390" t="s">
        <v>11091</v>
      </c>
    </row>
    <row r="391" spans="1:7" x14ac:dyDescent="0.25">
      <c r="A391">
        <v>260457404</v>
      </c>
      <c r="B391" t="s">
        <v>15916</v>
      </c>
      <c r="C391" t="s">
        <v>15529</v>
      </c>
      <c r="D391" t="s">
        <v>1506</v>
      </c>
      <c r="E391" t="s">
        <v>1506</v>
      </c>
      <c r="F391" t="s">
        <v>66</v>
      </c>
      <c r="G391" t="s">
        <v>11091</v>
      </c>
    </row>
    <row r="392" spans="1:7" x14ac:dyDescent="0.25">
      <c r="A392">
        <v>260457440</v>
      </c>
      <c r="B392" t="s">
        <v>15917</v>
      </c>
      <c r="C392" t="s">
        <v>15529</v>
      </c>
      <c r="D392" t="s">
        <v>1506</v>
      </c>
      <c r="E392" t="s">
        <v>1506</v>
      </c>
      <c r="F392" t="s">
        <v>66</v>
      </c>
      <c r="G392" t="s">
        <v>11091</v>
      </c>
    </row>
    <row r="393" spans="1:7" x14ac:dyDescent="0.25">
      <c r="A393">
        <v>260457442</v>
      </c>
      <c r="B393" t="s">
        <v>15918</v>
      </c>
      <c r="C393" t="s">
        <v>15529</v>
      </c>
      <c r="D393" t="s">
        <v>1506</v>
      </c>
      <c r="E393" t="s">
        <v>1506</v>
      </c>
      <c r="F393" t="s">
        <v>66</v>
      </c>
      <c r="G393" t="s">
        <v>11091</v>
      </c>
    </row>
    <row r="394" spans="1:7" x14ac:dyDescent="0.25">
      <c r="A394">
        <v>260457444</v>
      </c>
      <c r="B394" t="s">
        <v>15919</v>
      </c>
      <c r="C394" t="s">
        <v>15529</v>
      </c>
      <c r="D394" t="s">
        <v>1506</v>
      </c>
      <c r="E394" t="s">
        <v>1506</v>
      </c>
      <c r="F394" t="s">
        <v>66</v>
      </c>
      <c r="G394" t="s">
        <v>11091</v>
      </c>
    </row>
    <row r="395" spans="1:7" x14ac:dyDescent="0.25">
      <c r="A395">
        <v>260457446</v>
      </c>
      <c r="B395" t="s">
        <v>15920</v>
      </c>
      <c r="C395" t="s">
        <v>15529</v>
      </c>
      <c r="D395" t="s">
        <v>1506</v>
      </c>
      <c r="E395" t="s">
        <v>1506</v>
      </c>
      <c r="F395" t="s">
        <v>66</v>
      </c>
      <c r="G395" t="s">
        <v>11091</v>
      </c>
    </row>
    <row r="396" spans="1:7" x14ac:dyDescent="0.25">
      <c r="A396">
        <v>260457406</v>
      </c>
      <c r="B396" t="s">
        <v>15921</v>
      </c>
      <c r="C396" t="s">
        <v>15529</v>
      </c>
      <c r="D396" t="s">
        <v>1506</v>
      </c>
      <c r="E396" t="s">
        <v>1506</v>
      </c>
      <c r="F396" t="s">
        <v>66</v>
      </c>
      <c r="G396" t="s">
        <v>11091</v>
      </c>
    </row>
    <row r="397" spans="1:7" x14ac:dyDescent="0.25">
      <c r="A397">
        <v>260457414</v>
      </c>
      <c r="B397" t="s">
        <v>15922</v>
      </c>
      <c r="C397" t="s">
        <v>15529</v>
      </c>
      <c r="D397" t="s">
        <v>1506</v>
      </c>
      <c r="E397" t="s">
        <v>1506</v>
      </c>
      <c r="F397" t="s">
        <v>66</v>
      </c>
      <c r="G397" t="s">
        <v>11091</v>
      </c>
    </row>
    <row r="398" spans="1:7" x14ac:dyDescent="0.25">
      <c r="A398">
        <v>260457416</v>
      </c>
      <c r="B398" t="s">
        <v>15923</v>
      </c>
      <c r="C398" t="s">
        <v>15529</v>
      </c>
      <c r="D398" t="s">
        <v>1506</v>
      </c>
      <c r="E398" t="s">
        <v>1506</v>
      </c>
      <c r="F398" t="s">
        <v>66</v>
      </c>
      <c r="G398" t="s">
        <v>11091</v>
      </c>
    </row>
    <row r="399" spans="1:7" x14ac:dyDescent="0.25">
      <c r="A399">
        <v>260457408</v>
      </c>
      <c r="B399" t="s">
        <v>15924</v>
      </c>
      <c r="C399" t="s">
        <v>15529</v>
      </c>
      <c r="D399" t="s">
        <v>1506</v>
      </c>
      <c r="E399" t="s">
        <v>1506</v>
      </c>
      <c r="F399" t="s">
        <v>66</v>
      </c>
      <c r="G399" t="s">
        <v>11091</v>
      </c>
    </row>
    <row r="400" spans="1:7" x14ac:dyDescent="0.25">
      <c r="A400">
        <v>260457410</v>
      </c>
      <c r="B400" t="s">
        <v>15925</v>
      </c>
      <c r="C400" t="s">
        <v>15529</v>
      </c>
      <c r="D400" t="s">
        <v>1506</v>
      </c>
      <c r="E400" t="s">
        <v>1506</v>
      </c>
      <c r="F400" t="s">
        <v>66</v>
      </c>
      <c r="G400" t="s">
        <v>11091</v>
      </c>
    </row>
    <row r="401" spans="1:7" x14ac:dyDescent="0.25">
      <c r="A401">
        <v>260457412</v>
      </c>
      <c r="B401" t="s">
        <v>15926</v>
      </c>
      <c r="C401" t="s">
        <v>15529</v>
      </c>
      <c r="D401" t="s">
        <v>1506</v>
      </c>
      <c r="E401" t="s">
        <v>1506</v>
      </c>
      <c r="F401" t="s">
        <v>66</v>
      </c>
      <c r="G401" t="s">
        <v>11091</v>
      </c>
    </row>
    <row r="402" spans="1:7" x14ac:dyDescent="0.25">
      <c r="A402">
        <v>260457420</v>
      </c>
      <c r="B402" t="s">
        <v>15927</v>
      </c>
      <c r="C402" t="s">
        <v>15529</v>
      </c>
      <c r="D402" t="s">
        <v>1506</v>
      </c>
      <c r="E402" t="s">
        <v>1506</v>
      </c>
      <c r="F402" t="s">
        <v>66</v>
      </c>
      <c r="G402" t="s">
        <v>11091</v>
      </c>
    </row>
    <row r="403" spans="1:7" x14ac:dyDescent="0.25">
      <c r="A403">
        <v>260457422</v>
      </c>
      <c r="B403" t="s">
        <v>15928</v>
      </c>
      <c r="C403" t="s">
        <v>15529</v>
      </c>
      <c r="D403" t="s">
        <v>1506</v>
      </c>
      <c r="E403" t="s">
        <v>1506</v>
      </c>
      <c r="F403" t="s">
        <v>66</v>
      </c>
      <c r="G403" t="s">
        <v>11091</v>
      </c>
    </row>
    <row r="404" spans="1:7" x14ac:dyDescent="0.25">
      <c r="A404">
        <v>260457424</v>
      </c>
      <c r="B404" t="s">
        <v>15929</v>
      </c>
      <c r="C404" t="s">
        <v>15529</v>
      </c>
      <c r="D404" t="s">
        <v>1506</v>
      </c>
      <c r="E404" t="s">
        <v>1506</v>
      </c>
      <c r="F404" t="s">
        <v>66</v>
      </c>
      <c r="G404" t="s">
        <v>11091</v>
      </c>
    </row>
    <row r="405" spans="1:7" x14ac:dyDescent="0.25">
      <c r="A405">
        <v>260457418</v>
      </c>
      <c r="B405" t="s">
        <v>15930</v>
      </c>
      <c r="C405" t="s">
        <v>15529</v>
      </c>
      <c r="D405" t="s">
        <v>1506</v>
      </c>
      <c r="E405" t="s">
        <v>1506</v>
      </c>
      <c r="F405" t="s">
        <v>66</v>
      </c>
      <c r="G405" t="s">
        <v>11091</v>
      </c>
    </row>
    <row r="406" spans="1:7" x14ac:dyDescent="0.25">
      <c r="A406">
        <v>260457448</v>
      </c>
      <c r="B406" t="s">
        <v>15931</v>
      </c>
      <c r="C406" t="s">
        <v>15529</v>
      </c>
      <c r="D406" t="s">
        <v>1506</v>
      </c>
      <c r="E406" t="s">
        <v>1506</v>
      </c>
      <c r="F406" t="s">
        <v>66</v>
      </c>
      <c r="G406" t="s">
        <v>11091</v>
      </c>
    </row>
    <row r="407" spans="1:7" x14ac:dyDescent="0.25">
      <c r="A407">
        <v>260457450</v>
      </c>
      <c r="B407" t="s">
        <v>15932</v>
      </c>
      <c r="C407" t="s">
        <v>15529</v>
      </c>
      <c r="D407" t="s">
        <v>1506</v>
      </c>
      <c r="E407" t="s">
        <v>1506</v>
      </c>
      <c r="F407" t="s">
        <v>66</v>
      </c>
      <c r="G407" t="s">
        <v>11091</v>
      </c>
    </row>
    <row r="408" spans="1:7" x14ac:dyDescent="0.25">
      <c r="A408">
        <v>260457452</v>
      </c>
      <c r="B408" t="s">
        <v>15933</v>
      </c>
      <c r="C408" t="s">
        <v>15529</v>
      </c>
      <c r="D408" t="s">
        <v>1506</v>
      </c>
      <c r="E408" t="s">
        <v>1506</v>
      </c>
      <c r="F408" t="s">
        <v>66</v>
      </c>
      <c r="G408" t="s">
        <v>11091</v>
      </c>
    </row>
    <row r="409" spans="1:7" x14ac:dyDescent="0.25">
      <c r="A409">
        <v>260457454</v>
      </c>
      <c r="B409" t="s">
        <v>15934</v>
      </c>
      <c r="C409" t="s">
        <v>15529</v>
      </c>
      <c r="D409" t="s">
        <v>1506</v>
      </c>
      <c r="E409" t="s">
        <v>1506</v>
      </c>
      <c r="F409" t="s">
        <v>66</v>
      </c>
      <c r="G409" t="s">
        <v>11091</v>
      </c>
    </row>
    <row r="410" spans="1:7" x14ac:dyDescent="0.25">
      <c r="A410">
        <v>260457456</v>
      </c>
      <c r="B410" t="s">
        <v>15935</v>
      </c>
      <c r="C410" t="s">
        <v>15529</v>
      </c>
      <c r="D410" t="s">
        <v>1506</v>
      </c>
      <c r="E410" t="s">
        <v>1506</v>
      </c>
      <c r="F410" t="s">
        <v>66</v>
      </c>
      <c r="G410" t="s">
        <v>11091</v>
      </c>
    </row>
    <row r="411" spans="1:7" x14ac:dyDescent="0.25">
      <c r="A411">
        <v>260457458</v>
      </c>
      <c r="B411" t="s">
        <v>15936</v>
      </c>
      <c r="C411" t="s">
        <v>15529</v>
      </c>
      <c r="D411" t="s">
        <v>1506</v>
      </c>
      <c r="E411" t="s">
        <v>1506</v>
      </c>
      <c r="F411" t="s">
        <v>66</v>
      </c>
      <c r="G411" t="s">
        <v>11091</v>
      </c>
    </row>
    <row r="412" spans="1:7" x14ac:dyDescent="0.25">
      <c r="A412">
        <v>260457460</v>
      </c>
      <c r="B412" t="s">
        <v>15937</v>
      </c>
      <c r="C412" t="s">
        <v>15529</v>
      </c>
      <c r="D412" t="s">
        <v>1506</v>
      </c>
      <c r="E412" t="s">
        <v>1506</v>
      </c>
      <c r="F412" t="s">
        <v>66</v>
      </c>
      <c r="G412" t="s">
        <v>11091</v>
      </c>
    </row>
    <row r="413" spans="1:7" x14ac:dyDescent="0.25">
      <c r="A413">
        <v>260457462</v>
      </c>
      <c r="B413" t="s">
        <v>15938</v>
      </c>
      <c r="C413" t="s">
        <v>15529</v>
      </c>
      <c r="D413" t="s">
        <v>1506</v>
      </c>
      <c r="E413" t="s">
        <v>1506</v>
      </c>
      <c r="F413" t="s">
        <v>66</v>
      </c>
      <c r="G413" t="s">
        <v>11091</v>
      </c>
    </row>
    <row r="414" spans="1:7" x14ac:dyDescent="0.25">
      <c r="A414">
        <v>260457464</v>
      </c>
      <c r="B414" t="s">
        <v>15939</v>
      </c>
      <c r="C414" t="s">
        <v>15529</v>
      </c>
      <c r="D414" t="s">
        <v>1506</v>
      </c>
      <c r="E414" t="s">
        <v>1506</v>
      </c>
      <c r="F414" t="s">
        <v>66</v>
      </c>
      <c r="G414" t="s">
        <v>11091</v>
      </c>
    </row>
    <row r="415" spans="1:7" x14ac:dyDescent="0.25">
      <c r="A415">
        <v>260457466</v>
      </c>
      <c r="B415" t="s">
        <v>15940</v>
      </c>
      <c r="C415" t="s">
        <v>15529</v>
      </c>
      <c r="D415" t="s">
        <v>1506</v>
      </c>
      <c r="E415" t="s">
        <v>1506</v>
      </c>
      <c r="F415" t="s">
        <v>66</v>
      </c>
      <c r="G415" t="s">
        <v>11091</v>
      </c>
    </row>
    <row r="416" spans="1:7" x14ac:dyDescent="0.25">
      <c r="A416">
        <v>260457468</v>
      </c>
      <c r="B416" t="s">
        <v>15941</v>
      </c>
      <c r="C416" t="s">
        <v>15529</v>
      </c>
      <c r="D416" t="s">
        <v>1506</v>
      </c>
      <c r="E416" t="s">
        <v>1506</v>
      </c>
      <c r="F416" t="s">
        <v>66</v>
      </c>
      <c r="G416" t="s">
        <v>11091</v>
      </c>
    </row>
    <row r="417" spans="1:7" x14ac:dyDescent="0.25">
      <c r="A417">
        <v>260457470</v>
      </c>
      <c r="B417" t="s">
        <v>15942</v>
      </c>
      <c r="C417" t="s">
        <v>15529</v>
      </c>
      <c r="D417" t="s">
        <v>1506</v>
      </c>
      <c r="E417" t="s">
        <v>1506</v>
      </c>
      <c r="F417" t="s">
        <v>66</v>
      </c>
      <c r="G417" t="s">
        <v>11091</v>
      </c>
    </row>
    <row r="418" spans="1:7" x14ac:dyDescent="0.25">
      <c r="A418">
        <v>260457712</v>
      </c>
      <c r="B418" t="s">
        <v>15943</v>
      </c>
      <c r="C418" t="s">
        <v>15529</v>
      </c>
      <c r="D418" t="s">
        <v>1506</v>
      </c>
      <c r="E418" t="s">
        <v>1506</v>
      </c>
      <c r="F418" t="s">
        <v>66</v>
      </c>
      <c r="G418" t="s">
        <v>11091</v>
      </c>
    </row>
    <row r="419" spans="1:7" x14ac:dyDescent="0.25">
      <c r="A419">
        <v>260457676</v>
      </c>
      <c r="B419" t="s">
        <v>15944</v>
      </c>
      <c r="C419" t="s">
        <v>15529</v>
      </c>
      <c r="D419" t="s">
        <v>1506</v>
      </c>
      <c r="E419" t="s">
        <v>1506</v>
      </c>
      <c r="F419" t="s">
        <v>66</v>
      </c>
      <c r="G419" t="s">
        <v>11091</v>
      </c>
    </row>
    <row r="420" spans="1:7" x14ac:dyDescent="0.25">
      <c r="A420">
        <v>260457678</v>
      </c>
      <c r="B420" t="s">
        <v>15945</v>
      </c>
      <c r="C420" t="s">
        <v>15529</v>
      </c>
      <c r="D420" t="s">
        <v>1506</v>
      </c>
      <c r="E420" t="s">
        <v>1506</v>
      </c>
      <c r="F420" t="s">
        <v>66</v>
      </c>
      <c r="G420" t="s">
        <v>11091</v>
      </c>
    </row>
    <row r="421" spans="1:7" x14ac:dyDescent="0.25">
      <c r="A421">
        <v>260457680</v>
      </c>
      <c r="B421" t="s">
        <v>15946</v>
      </c>
      <c r="C421" t="s">
        <v>15529</v>
      </c>
      <c r="D421" t="s">
        <v>1506</v>
      </c>
      <c r="E421" t="s">
        <v>1506</v>
      </c>
      <c r="F421" t="s">
        <v>66</v>
      </c>
      <c r="G421" t="s">
        <v>11091</v>
      </c>
    </row>
    <row r="422" spans="1:7" x14ac:dyDescent="0.25">
      <c r="A422">
        <v>260457682</v>
      </c>
      <c r="B422" t="s">
        <v>15947</v>
      </c>
      <c r="C422" t="s">
        <v>15529</v>
      </c>
      <c r="D422" t="s">
        <v>1506</v>
      </c>
      <c r="E422" t="s">
        <v>1506</v>
      </c>
      <c r="F422" t="s">
        <v>66</v>
      </c>
      <c r="G422" t="s">
        <v>11091</v>
      </c>
    </row>
    <row r="423" spans="1:7" x14ac:dyDescent="0.25">
      <c r="A423">
        <v>260457684</v>
      </c>
      <c r="B423" t="s">
        <v>15948</v>
      </c>
      <c r="C423" t="s">
        <v>15529</v>
      </c>
      <c r="D423" t="s">
        <v>1506</v>
      </c>
      <c r="E423" t="s">
        <v>1506</v>
      </c>
      <c r="F423" t="s">
        <v>66</v>
      </c>
      <c r="G423" t="s">
        <v>11091</v>
      </c>
    </row>
    <row r="424" spans="1:7" x14ac:dyDescent="0.25">
      <c r="A424">
        <v>260457622</v>
      </c>
      <c r="B424" t="s">
        <v>15949</v>
      </c>
      <c r="C424" t="s">
        <v>15529</v>
      </c>
      <c r="D424" t="s">
        <v>1506</v>
      </c>
      <c r="E424" t="s">
        <v>1506</v>
      </c>
      <c r="F424" t="s">
        <v>66</v>
      </c>
      <c r="G424" t="s">
        <v>11091</v>
      </c>
    </row>
    <row r="425" spans="1:7" x14ac:dyDescent="0.25">
      <c r="A425">
        <v>260457638</v>
      </c>
      <c r="B425" t="s">
        <v>15950</v>
      </c>
      <c r="C425" t="s">
        <v>15529</v>
      </c>
      <c r="D425" t="s">
        <v>1506</v>
      </c>
      <c r="E425" t="s">
        <v>1506</v>
      </c>
      <c r="F425" t="s">
        <v>66</v>
      </c>
      <c r="G425" t="s">
        <v>11091</v>
      </c>
    </row>
    <row r="426" spans="1:7" x14ac:dyDescent="0.25">
      <c r="A426">
        <v>260457640</v>
      </c>
      <c r="B426" t="s">
        <v>15951</v>
      </c>
      <c r="C426" t="s">
        <v>15529</v>
      </c>
      <c r="D426" t="s">
        <v>1506</v>
      </c>
      <c r="E426" t="s">
        <v>1506</v>
      </c>
      <c r="F426" t="s">
        <v>66</v>
      </c>
      <c r="G426" t="s">
        <v>11091</v>
      </c>
    </row>
    <row r="427" spans="1:7" x14ac:dyDescent="0.25">
      <c r="A427">
        <v>260457636</v>
      </c>
      <c r="B427" t="s">
        <v>15952</v>
      </c>
      <c r="C427" t="s">
        <v>15529</v>
      </c>
      <c r="D427" t="s">
        <v>1506</v>
      </c>
      <c r="E427" t="s">
        <v>1506</v>
      </c>
      <c r="F427" t="s">
        <v>66</v>
      </c>
      <c r="G427" t="s">
        <v>11091</v>
      </c>
    </row>
    <row r="428" spans="1:7" x14ac:dyDescent="0.25">
      <c r="A428">
        <v>260457624</v>
      </c>
      <c r="B428" t="s">
        <v>15953</v>
      </c>
      <c r="C428" t="s">
        <v>15529</v>
      </c>
      <c r="D428" t="s">
        <v>1506</v>
      </c>
      <c r="E428" t="s">
        <v>1506</v>
      </c>
      <c r="F428" t="s">
        <v>66</v>
      </c>
      <c r="G428" t="s">
        <v>11091</v>
      </c>
    </row>
    <row r="429" spans="1:7" x14ac:dyDescent="0.25">
      <c r="A429">
        <v>260457626</v>
      </c>
      <c r="B429" t="s">
        <v>15954</v>
      </c>
      <c r="C429" t="s">
        <v>15529</v>
      </c>
      <c r="D429" t="s">
        <v>1506</v>
      </c>
      <c r="E429" t="s">
        <v>1506</v>
      </c>
      <c r="F429" t="s">
        <v>66</v>
      </c>
      <c r="G429" t="s">
        <v>11091</v>
      </c>
    </row>
    <row r="430" spans="1:7" x14ac:dyDescent="0.25">
      <c r="A430">
        <v>260457628</v>
      </c>
      <c r="B430" t="s">
        <v>15955</v>
      </c>
      <c r="C430" t="s">
        <v>15529</v>
      </c>
      <c r="D430" t="s">
        <v>1506</v>
      </c>
      <c r="E430" t="s">
        <v>1506</v>
      </c>
      <c r="F430" t="s">
        <v>66</v>
      </c>
      <c r="G430" t="s">
        <v>11091</v>
      </c>
    </row>
    <row r="431" spans="1:7" x14ac:dyDescent="0.25">
      <c r="A431">
        <v>260457630</v>
      </c>
      <c r="B431" t="s">
        <v>15956</v>
      </c>
      <c r="C431" t="s">
        <v>15529</v>
      </c>
      <c r="D431" t="s">
        <v>1506</v>
      </c>
      <c r="E431" t="s">
        <v>1506</v>
      </c>
      <c r="F431" t="s">
        <v>66</v>
      </c>
      <c r="G431" t="s">
        <v>11091</v>
      </c>
    </row>
    <row r="432" spans="1:7" x14ac:dyDescent="0.25">
      <c r="A432">
        <v>260457632</v>
      </c>
      <c r="B432" t="s">
        <v>15957</v>
      </c>
      <c r="C432" t="s">
        <v>15529</v>
      </c>
      <c r="D432" t="s">
        <v>1506</v>
      </c>
      <c r="E432" t="s">
        <v>1506</v>
      </c>
      <c r="F432" t="s">
        <v>66</v>
      </c>
      <c r="G432" t="s">
        <v>11091</v>
      </c>
    </row>
    <row r="433" spans="1:7" x14ac:dyDescent="0.25">
      <c r="A433">
        <v>260457634</v>
      </c>
      <c r="B433" t="s">
        <v>15958</v>
      </c>
      <c r="C433" t="s">
        <v>15529</v>
      </c>
      <c r="D433" t="s">
        <v>1506</v>
      </c>
      <c r="E433" t="s">
        <v>1506</v>
      </c>
      <c r="F433" t="s">
        <v>66</v>
      </c>
      <c r="G433" t="s">
        <v>11091</v>
      </c>
    </row>
    <row r="434" spans="1:7" x14ac:dyDescent="0.25">
      <c r="A434">
        <v>260457500</v>
      </c>
      <c r="B434" t="s">
        <v>15959</v>
      </c>
      <c r="C434" t="s">
        <v>15529</v>
      </c>
      <c r="D434" t="s">
        <v>1506</v>
      </c>
      <c r="E434" t="s">
        <v>1506</v>
      </c>
      <c r="F434" t="s">
        <v>66</v>
      </c>
      <c r="G434" t="s">
        <v>11091</v>
      </c>
    </row>
    <row r="435" spans="1:7" x14ac:dyDescent="0.25">
      <c r="A435">
        <v>260457474</v>
      </c>
      <c r="B435" t="s">
        <v>15960</v>
      </c>
      <c r="C435" t="s">
        <v>15529</v>
      </c>
      <c r="D435" t="s">
        <v>1506</v>
      </c>
      <c r="E435" t="s">
        <v>1506</v>
      </c>
      <c r="F435" t="s">
        <v>66</v>
      </c>
      <c r="G435" t="s">
        <v>11091</v>
      </c>
    </row>
    <row r="436" spans="1:7" x14ac:dyDescent="0.25">
      <c r="A436">
        <v>260457476</v>
      </c>
      <c r="B436" t="s">
        <v>15961</v>
      </c>
      <c r="C436" t="s">
        <v>15529</v>
      </c>
      <c r="D436" t="s">
        <v>1506</v>
      </c>
      <c r="E436" t="s">
        <v>1506</v>
      </c>
      <c r="F436" t="s">
        <v>66</v>
      </c>
      <c r="G436" t="s">
        <v>11091</v>
      </c>
    </row>
    <row r="437" spans="1:7" x14ac:dyDescent="0.25">
      <c r="A437">
        <v>260457478</v>
      </c>
      <c r="B437" t="s">
        <v>15962</v>
      </c>
      <c r="C437" t="s">
        <v>15529</v>
      </c>
      <c r="D437" t="s">
        <v>1506</v>
      </c>
      <c r="E437" t="s">
        <v>1506</v>
      </c>
      <c r="F437" t="s">
        <v>66</v>
      </c>
      <c r="G437" t="s">
        <v>11091</v>
      </c>
    </row>
    <row r="438" spans="1:7" x14ac:dyDescent="0.25">
      <c r="A438">
        <v>260457480</v>
      </c>
      <c r="B438" t="s">
        <v>15963</v>
      </c>
      <c r="C438" t="s">
        <v>15529</v>
      </c>
      <c r="D438" t="s">
        <v>1506</v>
      </c>
      <c r="E438" t="s">
        <v>1506</v>
      </c>
      <c r="F438" t="s">
        <v>66</v>
      </c>
      <c r="G438" t="s">
        <v>11091</v>
      </c>
    </row>
    <row r="439" spans="1:7" x14ac:dyDescent="0.25">
      <c r="A439">
        <v>260457482</v>
      </c>
      <c r="B439" t="s">
        <v>15964</v>
      </c>
      <c r="C439" t="s">
        <v>15529</v>
      </c>
      <c r="D439" t="s">
        <v>1506</v>
      </c>
      <c r="E439" t="s">
        <v>1506</v>
      </c>
      <c r="F439" t="s">
        <v>66</v>
      </c>
      <c r="G439" t="s">
        <v>11091</v>
      </c>
    </row>
    <row r="440" spans="1:7" x14ac:dyDescent="0.25">
      <c r="A440">
        <v>260457472</v>
      </c>
      <c r="B440" t="s">
        <v>15965</v>
      </c>
      <c r="C440" t="s">
        <v>15529</v>
      </c>
      <c r="D440" t="s">
        <v>1506</v>
      </c>
      <c r="E440" t="s">
        <v>1506</v>
      </c>
      <c r="F440" t="s">
        <v>66</v>
      </c>
      <c r="G440" t="s">
        <v>11091</v>
      </c>
    </row>
    <row r="441" spans="1:7" x14ac:dyDescent="0.25">
      <c r="A441">
        <v>260457488</v>
      </c>
      <c r="B441" t="s">
        <v>15966</v>
      </c>
      <c r="C441" t="s">
        <v>15529</v>
      </c>
      <c r="D441" t="s">
        <v>1506</v>
      </c>
      <c r="E441" t="s">
        <v>1506</v>
      </c>
      <c r="F441" t="s">
        <v>66</v>
      </c>
      <c r="G441" t="s">
        <v>11091</v>
      </c>
    </row>
    <row r="442" spans="1:7" x14ac:dyDescent="0.25">
      <c r="A442">
        <v>260457490</v>
      </c>
      <c r="B442" t="s">
        <v>15967</v>
      </c>
      <c r="C442" t="s">
        <v>15529</v>
      </c>
      <c r="D442" t="s">
        <v>1506</v>
      </c>
      <c r="E442" t="s">
        <v>1506</v>
      </c>
      <c r="F442" t="s">
        <v>66</v>
      </c>
      <c r="G442" t="s">
        <v>11091</v>
      </c>
    </row>
    <row r="443" spans="1:7" x14ac:dyDescent="0.25">
      <c r="A443">
        <v>260457492</v>
      </c>
      <c r="B443" t="s">
        <v>15968</v>
      </c>
      <c r="C443" t="s">
        <v>15529</v>
      </c>
      <c r="D443" t="s">
        <v>1506</v>
      </c>
      <c r="E443" t="s">
        <v>1506</v>
      </c>
      <c r="F443" t="s">
        <v>66</v>
      </c>
      <c r="G443" t="s">
        <v>11091</v>
      </c>
    </row>
    <row r="444" spans="1:7" x14ac:dyDescent="0.25">
      <c r="A444">
        <v>260457494</v>
      </c>
      <c r="B444" t="s">
        <v>15969</v>
      </c>
      <c r="C444" t="s">
        <v>15529</v>
      </c>
      <c r="D444" t="s">
        <v>1506</v>
      </c>
      <c r="E444" t="s">
        <v>1506</v>
      </c>
      <c r="F444" t="s">
        <v>66</v>
      </c>
      <c r="G444" t="s">
        <v>11091</v>
      </c>
    </row>
    <row r="445" spans="1:7" x14ac:dyDescent="0.25">
      <c r="A445">
        <v>260457496</v>
      </c>
      <c r="B445" t="s">
        <v>15970</v>
      </c>
      <c r="C445" t="s">
        <v>15529</v>
      </c>
      <c r="D445" t="s">
        <v>1506</v>
      </c>
      <c r="E445" t="s">
        <v>1506</v>
      </c>
      <c r="F445" t="s">
        <v>66</v>
      </c>
      <c r="G445" t="s">
        <v>11091</v>
      </c>
    </row>
    <row r="446" spans="1:7" x14ac:dyDescent="0.25">
      <c r="A446">
        <v>260457498</v>
      </c>
      <c r="B446" t="s">
        <v>15971</v>
      </c>
      <c r="C446" t="s">
        <v>15529</v>
      </c>
      <c r="D446" t="s">
        <v>1506</v>
      </c>
      <c r="E446" t="s">
        <v>1506</v>
      </c>
      <c r="F446" t="s">
        <v>66</v>
      </c>
      <c r="G446" t="s">
        <v>11091</v>
      </c>
    </row>
    <row r="447" spans="1:7" x14ac:dyDescent="0.25">
      <c r="A447">
        <v>260457502</v>
      </c>
      <c r="B447" t="s">
        <v>15972</v>
      </c>
      <c r="C447" t="s">
        <v>15529</v>
      </c>
      <c r="D447" t="s">
        <v>1506</v>
      </c>
      <c r="E447" t="s">
        <v>1506</v>
      </c>
      <c r="F447" t="s">
        <v>66</v>
      </c>
      <c r="G447" t="s">
        <v>11091</v>
      </c>
    </row>
    <row r="448" spans="1:7" x14ac:dyDescent="0.25">
      <c r="A448">
        <v>260457516</v>
      </c>
      <c r="B448" t="s">
        <v>15973</v>
      </c>
      <c r="C448" t="s">
        <v>15529</v>
      </c>
      <c r="D448" t="s">
        <v>1506</v>
      </c>
      <c r="E448" t="s">
        <v>1506</v>
      </c>
      <c r="F448" t="s">
        <v>66</v>
      </c>
      <c r="G448" t="s">
        <v>11091</v>
      </c>
    </row>
    <row r="449" spans="1:7" x14ac:dyDescent="0.25">
      <c r="A449">
        <v>260457518</v>
      </c>
      <c r="B449" t="s">
        <v>15974</v>
      </c>
      <c r="C449" t="s">
        <v>15529</v>
      </c>
      <c r="D449" t="s">
        <v>1506</v>
      </c>
      <c r="E449" t="s">
        <v>1506</v>
      </c>
      <c r="F449" t="s">
        <v>66</v>
      </c>
      <c r="G449" t="s">
        <v>11091</v>
      </c>
    </row>
    <row r="450" spans="1:7" x14ac:dyDescent="0.25">
      <c r="A450">
        <v>260457520</v>
      </c>
      <c r="B450" t="s">
        <v>15975</v>
      </c>
      <c r="C450" t="s">
        <v>15529</v>
      </c>
      <c r="D450" t="s">
        <v>1506</v>
      </c>
      <c r="E450" t="s">
        <v>1506</v>
      </c>
      <c r="F450" t="s">
        <v>66</v>
      </c>
      <c r="G450" t="s">
        <v>11091</v>
      </c>
    </row>
    <row r="451" spans="1:7" x14ac:dyDescent="0.25">
      <c r="A451">
        <v>260457522</v>
      </c>
      <c r="B451" t="s">
        <v>15976</v>
      </c>
      <c r="C451" t="s">
        <v>15529</v>
      </c>
      <c r="D451" t="s">
        <v>1506</v>
      </c>
      <c r="E451" t="s">
        <v>1506</v>
      </c>
      <c r="F451" t="s">
        <v>66</v>
      </c>
      <c r="G451" t="s">
        <v>11091</v>
      </c>
    </row>
    <row r="452" spans="1:7" x14ac:dyDescent="0.25">
      <c r="A452">
        <v>260457524</v>
      </c>
      <c r="B452" t="s">
        <v>15977</v>
      </c>
      <c r="C452" t="s">
        <v>15529</v>
      </c>
      <c r="D452" t="s">
        <v>1506</v>
      </c>
      <c r="E452" t="s">
        <v>1506</v>
      </c>
      <c r="F452" t="s">
        <v>66</v>
      </c>
      <c r="G452" t="s">
        <v>11091</v>
      </c>
    </row>
    <row r="453" spans="1:7" x14ac:dyDescent="0.25">
      <c r="A453">
        <v>260457504</v>
      </c>
      <c r="B453" t="s">
        <v>15978</v>
      </c>
      <c r="C453" t="s">
        <v>15529</v>
      </c>
      <c r="D453" t="s">
        <v>1506</v>
      </c>
      <c r="E453" t="s">
        <v>1506</v>
      </c>
      <c r="F453" t="s">
        <v>66</v>
      </c>
      <c r="G453" t="s">
        <v>11091</v>
      </c>
    </row>
    <row r="454" spans="1:7" x14ac:dyDescent="0.25">
      <c r="A454">
        <v>260457506</v>
      </c>
      <c r="B454" t="s">
        <v>15979</v>
      </c>
      <c r="C454" t="s">
        <v>15529</v>
      </c>
      <c r="D454" t="s">
        <v>1506</v>
      </c>
      <c r="E454" t="s">
        <v>1506</v>
      </c>
      <c r="F454" t="s">
        <v>66</v>
      </c>
      <c r="G454" t="s">
        <v>11091</v>
      </c>
    </row>
    <row r="455" spans="1:7" x14ac:dyDescent="0.25">
      <c r="A455">
        <v>260457508</v>
      </c>
      <c r="B455" t="s">
        <v>15980</v>
      </c>
      <c r="C455" t="s">
        <v>15529</v>
      </c>
      <c r="D455" t="s">
        <v>1506</v>
      </c>
      <c r="E455" t="s">
        <v>1506</v>
      </c>
      <c r="F455" t="s">
        <v>66</v>
      </c>
      <c r="G455" t="s">
        <v>11091</v>
      </c>
    </row>
    <row r="456" spans="1:7" x14ac:dyDescent="0.25">
      <c r="A456">
        <v>260457510</v>
      </c>
      <c r="B456" t="s">
        <v>15981</v>
      </c>
      <c r="C456" t="s">
        <v>15529</v>
      </c>
      <c r="D456" t="s">
        <v>1506</v>
      </c>
      <c r="E456" t="s">
        <v>1506</v>
      </c>
      <c r="F456" t="s">
        <v>66</v>
      </c>
      <c r="G456" t="s">
        <v>11091</v>
      </c>
    </row>
    <row r="457" spans="1:7" x14ac:dyDescent="0.25">
      <c r="A457">
        <v>260457512</v>
      </c>
      <c r="B457" t="s">
        <v>15982</v>
      </c>
      <c r="C457" t="s">
        <v>15529</v>
      </c>
      <c r="D457" t="s">
        <v>1506</v>
      </c>
      <c r="E457" t="s">
        <v>1506</v>
      </c>
      <c r="F457" t="s">
        <v>66</v>
      </c>
      <c r="G457" t="s">
        <v>11091</v>
      </c>
    </row>
    <row r="458" spans="1:7" x14ac:dyDescent="0.25">
      <c r="A458">
        <v>260457514</v>
      </c>
      <c r="B458" t="s">
        <v>15983</v>
      </c>
      <c r="C458" t="s">
        <v>15529</v>
      </c>
      <c r="D458" t="s">
        <v>1506</v>
      </c>
      <c r="E458" t="s">
        <v>1506</v>
      </c>
      <c r="F458" t="s">
        <v>66</v>
      </c>
      <c r="G458" t="s">
        <v>11091</v>
      </c>
    </row>
    <row r="459" spans="1:7" x14ac:dyDescent="0.25">
      <c r="A459">
        <v>260457484</v>
      </c>
      <c r="B459" t="s">
        <v>15984</v>
      </c>
      <c r="C459" t="s">
        <v>15529</v>
      </c>
      <c r="D459" t="s">
        <v>1506</v>
      </c>
      <c r="E459" t="s">
        <v>1506</v>
      </c>
      <c r="F459" t="s">
        <v>66</v>
      </c>
      <c r="G459" t="s">
        <v>11091</v>
      </c>
    </row>
    <row r="460" spans="1:7" x14ac:dyDescent="0.25">
      <c r="A460">
        <v>260457486</v>
      </c>
      <c r="B460" t="s">
        <v>15985</v>
      </c>
      <c r="C460" t="s">
        <v>15529</v>
      </c>
      <c r="D460" t="s">
        <v>1506</v>
      </c>
      <c r="E460" t="s">
        <v>1506</v>
      </c>
      <c r="F460" t="s">
        <v>66</v>
      </c>
      <c r="G460" t="s">
        <v>11091</v>
      </c>
    </row>
    <row r="461" spans="1:7" x14ac:dyDescent="0.25">
      <c r="A461">
        <v>260457710</v>
      </c>
      <c r="B461" t="s">
        <v>15986</v>
      </c>
      <c r="C461" t="s">
        <v>15529</v>
      </c>
      <c r="D461" t="s">
        <v>1506</v>
      </c>
      <c r="E461" t="s">
        <v>1506</v>
      </c>
      <c r="F461" t="s">
        <v>66</v>
      </c>
      <c r="G461" t="s">
        <v>11091</v>
      </c>
    </row>
    <row r="462" spans="1:7" x14ac:dyDescent="0.25">
      <c r="A462">
        <v>260457686</v>
      </c>
      <c r="B462" t="s">
        <v>15987</v>
      </c>
      <c r="C462" t="s">
        <v>15529</v>
      </c>
      <c r="D462" t="s">
        <v>1506</v>
      </c>
      <c r="E462" t="s">
        <v>1506</v>
      </c>
      <c r="F462" t="s">
        <v>66</v>
      </c>
      <c r="G462" t="s">
        <v>11091</v>
      </c>
    </row>
    <row r="463" spans="1:7" x14ac:dyDescent="0.25">
      <c r="A463">
        <v>260457688</v>
      </c>
      <c r="B463" t="s">
        <v>15988</v>
      </c>
      <c r="C463" t="s">
        <v>15529</v>
      </c>
      <c r="D463" t="s">
        <v>1506</v>
      </c>
      <c r="E463" t="s">
        <v>1506</v>
      </c>
      <c r="F463" t="s">
        <v>66</v>
      </c>
      <c r="G463" t="s">
        <v>11091</v>
      </c>
    </row>
    <row r="464" spans="1:7" x14ac:dyDescent="0.25">
      <c r="A464">
        <v>260457690</v>
      </c>
      <c r="B464" t="s">
        <v>15989</v>
      </c>
      <c r="C464" t="s">
        <v>15529</v>
      </c>
      <c r="D464" t="s">
        <v>1506</v>
      </c>
      <c r="E464" t="s">
        <v>1506</v>
      </c>
      <c r="F464" t="s">
        <v>66</v>
      </c>
      <c r="G464" t="s">
        <v>11091</v>
      </c>
    </row>
    <row r="465" spans="1:7" x14ac:dyDescent="0.25">
      <c r="A465">
        <v>260457692</v>
      </c>
      <c r="B465" t="s">
        <v>15990</v>
      </c>
      <c r="C465" t="s">
        <v>15529</v>
      </c>
      <c r="D465" t="s">
        <v>1506</v>
      </c>
      <c r="E465" t="s">
        <v>1506</v>
      </c>
      <c r="F465" t="s">
        <v>66</v>
      </c>
      <c r="G465" t="s">
        <v>11091</v>
      </c>
    </row>
    <row r="466" spans="1:7" x14ac:dyDescent="0.25">
      <c r="A466">
        <v>260457694</v>
      </c>
      <c r="B466" t="s">
        <v>15991</v>
      </c>
      <c r="C466" t="s">
        <v>15529</v>
      </c>
      <c r="D466" t="s">
        <v>1506</v>
      </c>
      <c r="E466" t="s">
        <v>1506</v>
      </c>
      <c r="F466" t="s">
        <v>66</v>
      </c>
      <c r="G466" t="s">
        <v>11091</v>
      </c>
    </row>
    <row r="467" spans="1:7" x14ac:dyDescent="0.25">
      <c r="A467">
        <v>260457696</v>
      </c>
      <c r="B467" t="s">
        <v>15992</v>
      </c>
      <c r="C467" t="s">
        <v>15529</v>
      </c>
      <c r="D467" t="s">
        <v>1506</v>
      </c>
      <c r="E467" t="s">
        <v>1506</v>
      </c>
      <c r="F467" t="s">
        <v>66</v>
      </c>
      <c r="G467" t="s">
        <v>11091</v>
      </c>
    </row>
    <row r="468" spans="1:7" x14ac:dyDescent="0.25">
      <c r="A468">
        <v>260457556</v>
      </c>
      <c r="B468" t="s">
        <v>15993</v>
      </c>
      <c r="C468" t="s">
        <v>15529</v>
      </c>
      <c r="D468" t="s">
        <v>1506</v>
      </c>
      <c r="E468" t="s">
        <v>1506</v>
      </c>
      <c r="F468" t="s">
        <v>66</v>
      </c>
      <c r="G468" t="s">
        <v>11091</v>
      </c>
    </row>
    <row r="469" spans="1:7" x14ac:dyDescent="0.25">
      <c r="A469">
        <v>260457558</v>
      </c>
      <c r="B469" t="s">
        <v>15994</v>
      </c>
      <c r="C469" t="s">
        <v>15529</v>
      </c>
      <c r="D469" t="s">
        <v>1506</v>
      </c>
      <c r="E469" t="s">
        <v>1506</v>
      </c>
      <c r="F469" t="s">
        <v>66</v>
      </c>
      <c r="G469" t="s">
        <v>11091</v>
      </c>
    </row>
    <row r="470" spans="1:7" x14ac:dyDescent="0.25">
      <c r="A470">
        <v>260457560</v>
      </c>
      <c r="B470" t="s">
        <v>15995</v>
      </c>
      <c r="C470" t="s">
        <v>15529</v>
      </c>
      <c r="D470" t="s">
        <v>1506</v>
      </c>
      <c r="E470" t="s">
        <v>1506</v>
      </c>
      <c r="F470" t="s">
        <v>66</v>
      </c>
      <c r="G470" t="s">
        <v>11091</v>
      </c>
    </row>
    <row r="471" spans="1:7" x14ac:dyDescent="0.25">
      <c r="A471">
        <v>260457562</v>
      </c>
      <c r="B471" t="s">
        <v>15996</v>
      </c>
      <c r="C471" t="s">
        <v>15529</v>
      </c>
      <c r="D471" t="s">
        <v>1506</v>
      </c>
      <c r="E471" t="s">
        <v>1506</v>
      </c>
      <c r="F471" t="s">
        <v>66</v>
      </c>
      <c r="G471" t="s">
        <v>11091</v>
      </c>
    </row>
    <row r="472" spans="1:7" x14ac:dyDescent="0.25">
      <c r="A472">
        <v>260457738</v>
      </c>
      <c r="B472" t="s">
        <v>15997</v>
      </c>
      <c r="C472" t="s">
        <v>15529</v>
      </c>
      <c r="D472" t="s">
        <v>1506</v>
      </c>
      <c r="E472" t="s">
        <v>1506</v>
      </c>
      <c r="F472" t="s">
        <v>66</v>
      </c>
      <c r="G472" t="s">
        <v>11091</v>
      </c>
    </row>
    <row r="473" spans="1:7" x14ac:dyDescent="0.25">
      <c r="A473">
        <v>260457740</v>
      </c>
      <c r="B473" t="s">
        <v>15998</v>
      </c>
      <c r="C473" t="s">
        <v>15529</v>
      </c>
      <c r="D473" t="s">
        <v>1506</v>
      </c>
      <c r="E473" t="s">
        <v>1506</v>
      </c>
      <c r="F473" t="s">
        <v>66</v>
      </c>
      <c r="G473" t="s">
        <v>11091</v>
      </c>
    </row>
    <row r="474" spans="1:7" x14ac:dyDescent="0.25">
      <c r="A474">
        <v>260457742</v>
      </c>
      <c r="B474" t="s">
        <v>15999</v>
      </c>
      <c r="C474" t="s">
        <v>15529</v>
      </c>
      <c r="D474" t="s">
        <v>1506</v>
      </c>
      <c r="E474" t="s">
        <v>1506</v>
      </c>
      <c r="F474" t="s">
        <v>66</v>
      </c>
      <c r="G474" t="s">
        <v>11091</v>
      </c>
    </row>
    <row r="475" spans="1:7" x14ac:dyDescent="0.25">
      <c r="A475">
        <v>260457744</v>
      </c>
      <c r="B475" t="s">
        <v>16000</v>
      </c>
      <c r="C475" t="s">
        <v>15529</v>
      </c>
      <c r="D475" t="s">
        <v>1506</v>
      </c>
      <c r="E475" t="s">
        <v>1506</v>
      </c>
      <c r="F475" t="s">
        <v>66</v>
      </c>
      <c r="G475" t="s">
        <v>11091</v>
      </c>
    </row>
    <row r="476" spans="1:7" x14ac:dyDescent="0.25">
      <c r="A476">
        <v>260457746</v>
      </c>
      <c r="B476" t="s">
        <v>16001</v>
      </c>
      <c r="C476" t="s">
        <v>15529</v>
      </c>
      <c r="D476" t="s">
        <v>1506</v>
      </c>
      <c r="E476" t="s">
        <v>1506</v>
      </c>
      <c r="F476" t="s">
        <v>66</v>
      </c>
      <c r="G476" t="s">
        <v>11091</v>
      </c>
    </row>
    <row r="477" spans="1:7" x14ac:dyDescent="0.25">
      <c r="A477">
        <v>260457748</v>
      </c>
      <c r="B477" t="s">
        <v>16002</v>
      </c>
      <c r="C477" t="s">
        <v>15529</v>
      </c>
      <c r="D477" t="s">
        <v>1506</v>
      </c>
      <c r="E477" t="s">
        <v>1506</v>
      </c>
      <c r="F477" t="s">
        <v>66</v>
      </c>
      <c r="G477" t="s">
        <v>11091</v>
      </c>
    </row>
    <row r="478" spans="1:7" x14ac:dyDescent="0.25">
      <c r="A478">
        <v>260457750</v>
      </c>
      <c r="B478" t="s">
        <v>16003</v>
      </c>
      <c r="C478" t="s">
        <v>15529</v>
      </c>
      <c r="D478" t="s">
        <v>1506</v>
      </c>
      <c r="E478" t="s">
        <v>1506</v>
      </c>
      <c r="F478" t="s">
        <v>66</v>
      </c>
      <c r="G478" t="s">
        <v>11091</v>
      </c>
    </row>
    <row r="479" spans="1:7" x14ac:dyDescent="0.25">
      <c r="A479">
        <v>260457762</v>
      </c>
      <c r="B479" t="s">
        <v>16004</v>
      </c>
      <c r="C479" t="s">
        <v>15529</v>
      </c>
      <c r="D479" t="s">
        <v>1506</v>
      </c>
      <c r="E479" t="s">
        <v>1506</v>
      </c>
      <c r="F479" t="s">
        <v>66</v>
      </c>
      <c r="G479" t="s">
        <v>11091</v>
      </c>
    </row>
    <row r="480" spans="1:7" x14ac:dyDescent="0.25">
      <c r="A480">
        <v>260457764</v>
      </c>
      <c r="B480" t="s">
        <v>16005</v>
      </c>
      <c r="C480" t="s">
        <v>15529</v>
      </c>
      <c r="D480" t="s">
        <v>1506</v>
      </c>
      <c r="E480" t="s">
        <v>1506</v>
      </c>
      <c r="F480" t="s">
        <v>66</v>
      </c>
      <c r="G480" t="s">
        <v>11091</v>
      </c>
    </row>
    <row r="481" spans="1:7" x14ac:dyDescent="0.25">
      <c r="A481">
        <v>260457766</v>
      </c>
      <c r="B481" t="s">
        <v>16006</v>
      </c>
      <c r="C481" t="s">
        <v>15529</v>
      </c>
      <c r="D481" t="s">
        <v>1506</v>
      </c>
      <c r="E481" t="s">
        <v>1506</v>
      </c>
      <c r="F481" t="s">
        <v>66</v>
      </c>
      <c r="G481" t="s">
        <v>11091</v>
      </c>
    </row>
    <row r="482" spans="1:7" x14ac:dyDescent="0.25">
      <c r="A482">
        <v>260457768</v>
      </c>
      <c r="B482" t="s">
        <v>16007</v>
      </c>
      <c r="C482" t="s">
        <v>15529</v>
      </c>
      <c r="D482" t="s">
        <v>1506</v>
      </c>
      <c r="E482" t="s">
        <v>1506</v>
      </c>
      <c r="F482" t="s">
        <v>66</v>
      </c>
      <c r="G482" t="s">
        <v>11091</v>
      </c>
    </row>
    <row r="483" spans="1:7" x14ac:dyDescent="0.25">
      <c r="A483">
        <v>260457770</v>
      </c>
      <c r="B483" t="s">
        <v>16008</v>
      </c>
      <c r="C483" t="s">
        <v>15529</v>
      </c>
      <c r="D483" t="s">
        <v>1506</v>
      </c>
      <c r="E483" t="s">
        <v>1506</v>
      </c>
      <c r="F483" t="s">
        <v>66</v>
      </c>
      <c r="G483" t="s">
        <v>11091</v>
      </c>
    </row>
    <row r="484" spans="1:7" x14ac:dyDescent="0.25">
      <c r="A484">
        <v>260457776</v>
      </c>
      <c r="B484" t="s">
        <v>16009</v>
      </c>
      <c r="C484" t="s">
        <v>15529</v>
      </c>
      <c r="D484" t="s">
        <v>1506</v>
      </c>
      <c r="E484" t="s">
        <v>1506</v>
      </c>
      <c r="F484" t="s">
        <v>66</v>
      </c>
      <c r="G484" t="s">
        <v>11091</v>
      </c>
    </row>
    <row r="485" spans="1:7" x14ac:dyDescent="0.25">
      <c r="A485">
        <v>260457778</v>
      </c>
      <c r="B485" t="s">
        <v>16010</v>
      </c>
      <c r="C485" t="s">
        <v>15529</v>
      </c>
      <c r="D485" t="s">
        <v>1506</v>
      </c>
      <c r="E485" t="s">
        <v>1506</v>
      </c>
      <c r="F485" t="s">
        <v>66</v>
      </c>
      <c r="G485" t="s">
        <v>11091</v>
      </c>
    </row>
    <row r="486" spans="1:7" x14ac:dyDescent="0.25">
      <c r="A486">
        <v>260457774</v>
      </c>
      <c r="B486" t="s">
        <v>16011</v>
      </c>
      <c r="C486" t="s">
        <v>15529</v>
      </c>
      <c r="D486" t="s">
        <v>1506</v>
      </c>
      <c r="E486" t="s">
        <v>1506</v>
      </c>
      <c r="F486" t="s">
        <v>66</v>
      </c>
      <c r="G486" t="s">
        <v>11091</v>
      </c>
    </row>
    <row r="487" spans="1:7" x14ac:dyDescent="0.25">
      <c r="A487">
        <v>260457756</v>
      </c>
      <c r="B487" t="s">
        <v>16012</v>
      </c>
      <c r="C487" t="s">
        <v>15529</v>
      </c>
      <c r="D487" t="s">
        <v>1506</v>
      </c>
      <c r="E487" t="s">
        <v>1506</v>
      </c>
      <c r="F487" t="s">
        <v>66</v>
      </c>
      <c r="G487" t="s">
        <v>11091</v>
      </c>
    </row>
    <row r="488" spans="1:7" x14ac:dyDescent="0.25">
      <c r="A488">
        <v>260457758</v>
      </c>
      <c r="B488" t="s">
        <v>16013</v>
      </c>
      <c r="C488" t="s">
        <v>15529</v>
      </c>
      <c r="D488" t="s">
        <v>1506</v>
      </c>
      <c r="E488" t="s">
        <v>1506</v>
      </c>
      <c r="F488" t="s">
        <v>66</v>
      </c>
      <c r="G488" t="s">
        <v>11091</v>
      </c>
    </row>
    <row r="489" spans="1:7" x14ac:dyDescent="0.25">
      <c r="A489">
        <v>260457752</v>
      </c>
      <c r="B489" t="s">
        <v>16014</v>
      </c>
      <c r="C489" t="s">
        <v>15529</v>
      </c>
      <c r="D489" t="s">
        <v>1506</v>
      </c>
      <c r="E489" t="s">
        <v>1506</v>
      </c>
      <c r="F489" t="s">
        <v>66</v>
      </c>
      <c r="G489" t="s">
        <v>11091</v>
      </c>
    </row>
    <row r="490" spans="1:7" x14ac:dyDescent="0.25">
      <c r="A490">
        <v>260457754</v>
      </c>
      <c r="B490" t="s">
        <v>16015</v>
      </c>
      <c r="C490" t="s">
        <v>15529</v>
      </c>
      <c r="D490" t="s">
        <v>1506</v>
      </c>
      <c r="E490" t="s">
        <v>1506</v>
      </c>
      <c r="F490" t="s">
        <v>66</v>
      </c>
      <c r="G490" t="s">
        <v>11091</v>
      </c>
    </row>
    <row r="491" spans="1:7" x14ac:dyDescent="0.25">
      <c r="A491">
        <v>260457760</v>
      </c>
      <c r="B491" t="s">
        <v>16016</v>
      </c>
      <c r="C491" t="s">
        <v>15529</v>
      </c>
      <c r="D491" t="s">
        <v>1506</v>
      </c>
      <c r="E491" t="s">
        <v>1506</v>
      </c>
      <c r="F491" t="s">
        <v>66</v>
      </c>
      <c r="G491" t="s">
        <v>11091</v>
      </c>
    </row>
    <row r="492" spans="1:7" x14ac:dyDescent="0.25">
      <c r="A492">
        <v>260457780</v>
      </c>
      <c r="B492" t="s">
        <v>16017</v>
      </c>
      <c r="C492" t="s">
        <v>15529</v>
      </c>
      <c r="D492" t="s">
        <v>1506</v>
      </c>
      <c r="E492" t="s">
        <v>1506</v>
      </c>
      <c r="F492" t="s">
        <v>66</v>
      </c>
      <c r="G492" t="s">
        <v>11091</v>
      </c>
    </row>
    <row r="493" spans="1:7" x14ac:dyDescent="0.25">
      <c r="A493">
        <v>260457772</v>
      </c>
      <c r="B493" t="s">
        <v>16018</v>
      </c>
      <c r="C493" t="s">
        <v>15529</v>
      </c>
      <c r="D493" t="s">
        <v>1506</v>
      </c>
      <c r="E493" t="s">
        <v>1506</v>
      </c>
      <c r="F493" t="s">
        <v>66</v>
      </c>
      <c r="G493" t="s">
        <v>11091</v>
      </c>
    </row>
    <row r="494" spans="1:7" x14ac:dyDescent="0.25">
      <c r="A494">
        <v>260457782</v>
      </c>
      <c r="B494" t="s">
        <v>16019</v>
      </c>
      <c r="C494" t="s">
        <v>15529</v>
      </c>
      <c r="D494" t="s">
        <v>1506</v>
      </c>
      <c r="E494" t="s">
        <v>1506</v>
      </c>
      <c r="F494" t="s">
        <v>66</v>
      </c>
      <c r="G494" t="s">
        <v>11091</v>
      </c>
    </row>
    <row r="495" spans="1:7" x14ac:dyDescent="0.25">
      <c r="A495">
        <v>260457608</v>
      </c>
      <c r="B495" t="s">
        <v>16020</v>
      </c>
      <c r="C495" t="s">
        <v>15529</v>
      </c>
      <c r="D495" t="s">
        <v>1506</v>
      </c>
      <c r="E495" t="s">
        <v>1506</v>
      </c>
      <c r="F495" t="s">
        <v>66</v>
      </c>
      <c r="G495" t="s">
        <v>11091</v>
      </c>
    </row>
    <row r="496" spans="1:7" x14ac:dyDescent="0.25">
      <c r="A496">
        <v>260457610</v>
      </c>
      <c r="B496" t="s">
        <v>16021</v>
      </c>
      <c r="C496" t="s">
        <v>15529</v>
      </c>
      <c r="D496" t="s">
        <v>1506</v>
      </c>
      <c r="E496" t="s">
        <v>1506</v>
      </c>
      <c r="F496" t="s">
        <v>66</v>
      </c>
      <c r="G496" t="s">
        <v>11091</v>
      </c>
    </row>
    <row r="497" spans="1:7" x14ac:dyDescent="0.25">
      <c r="A497">
        <v>260457612</v>
      </c>
      <c r="B497" t="s">
        <v>16022</v>
      </c>
      <c r="C497" t="s">
        <v>15529</v>
      </c>
      <c r="D497" t="s">
        <v>1506</v>
      </c>
      <c r="E497" t="s">
        <v>1506</v>
      </c>
      <c r="F497" t="s">
        <v>66</v>
      </c>
      <c r="G497" t="s">
        <v>11091</v>
      </c>
    </row>
    <row r="498" spans="1:7" x14ac:dyDescent="0.25">
      <c r="A498">
        <v>260457616</v>
      </c>
      <c r="B498" t="s">
        <v>16023</v>
      </c>
      <c r="C498" t="s">
        <v>15529</v>
      </c>
      <c r="D498" t="s">
        <v>1506</v>
      </c>
      <c r="E498" t="s">
        <v>1506</v>
      </c>
      <c r="F498" t="s">
        <v>66</v>
      </c>
      <c r="G498" t="s">
        <v>11091</v>
      </c>
    </row>
    <row r="499" spans="1:7" x14ac:dyDescent="0.25">
      <c r="A499">
        <v>260457614</v>
      </c>
      <c r="B499" t="s">
        <v>16024</v>
      </c>
      <c r="C499" t="s">
        <v>15529</v>
      </c>
      <c r="D499" t="s">
        <v>1506</v>
      </c>
      <c r="E499" t="s">
        <v>1506</v>
      </c>
      <c r="F499" t="s">
        <v>66</v>
      </c>
      <c r="G499" t="s">
        <v>11091</v>
      </c>
    </row>
    <row r="500" spans="1:7" x14ac:dyDescent="0.25">
      <c r="A500">
        <v>260457618</v>
      </c>
      <c r="B500" t="s">
        <v>16025</v>
      </c>
      <c r="C500" t="s">
        <v>15529</v>
      </c>
      <c r="D500" t="s">
        <v>1506</v>
      </c>
      <c r="E500" t="s">
        <v>1506</v>
      </c>
      <c r="F500" t="s">
        <v>66</v>
      </c>
      <c r="G500" t="s">
        <v>11091</v>
      </c>
    </row>
    <row r="501" spans="1:7" x14ac:dyDescent="0.25">
      <c r="A501">
        <v>260457620</v>
      </c>
      <c r="B501" t="s">
        <v>16026</v>
      </c>
      <c r="C501" t="s">
        <v>15529</v>
      </c>
      <c r="D501" t="s">
        <v>1506</v>
      </c>
      <c r="E501" t="s">
        <v>1506</v>
      </c>
      <c r="F501" t="s">
        <v>66</v>
      </c>
      <c r="G501" t="s">
        <v>11091</v>
      </c>
    </row>
    <row r="502" spans="1:7" x14ac:dyDescent="0.25">
      <c r="A502">
        <v>260457526</v>
      </c>
      <c r="B502" t="s">
        <v>16027</v>
      </c>
      <c r="C502" t="s">
        <v>15529</v>
      </c>
      <c r="D502" t="s">
        <v>1506</v>
      </c>
      <c r="E502" t="s">
        <v>1506</v>
      </c>
      <c r="F502" t="s">
        <v>66</v>
      </c>
      <c r="G502" t="s">
        <v>11091</v>
      </c>
    </row>
    <row r="503" spans="1:7" x14ac:dyDescent="0.25">
      <c r="A503">
        <v>260457528</v>
      </c>
      <c r="B503" t="s">
        <v>16028</v>
      </c>
      <c r="C503" t="s">
        <v>15529</v>
      </c>
      <c r="D503" t="s">
        <v>1506</v>
      </c>
      <c r="E503" t="s">
        <v>1506</v>
      </c>
      <c r="F503" t="s">
        <v>66</v>
      </c>
      <c r="G503" t="s">
        <v>11091</v>
      </c>
    </row>
    <row r="504" spans="1:7" x14ac:dyDescent="0.25">
      <c r="A504">
        <v>260457530</v>
      </c>
      <c r="B504" t="s">
        <v>16029</v>
      </c>
      <c r="C504" t="s">
        <v>15529</v>
      </c>
      <c r="D504" t="s">
        <v>1506</v>
      </c>
      <c r="E504" t="s">
        <v>1506</v>
      </c>
      <c r="F504" t="s">
        <v>66</v>
      </c>
      <c r="G504" t="s">
        <v>11091</v>
      </c>
    </row>
    <row r="505" spans="1:7" x14ac:dyDescent="0.25">
      <c r="A505">
        <v>260457532</v>
      </c>
      <c r="B505" t="s">
        <v>16030</v>
      </c>
      <c r="C505" t="s">
        <v>15529</v>
      </c>
      <c r="D505" t="s">
        <v>1506</v>
      </c>
      <c r="E505" t="s">
        <v>1506</v>
      </c>
      <c r="F505" t="s">
        <v>66</v>
      </c>
      <c r="G505" t="s">
        <v>11091</v>
      </c>
    </row>
    <row r="506" spans="1:7" x14ac:dyDescent="0.25">
      <c r="A506">
        <v>260457534</v>
      </c>
      <c r="B506" t="s">
        <v>16031</v>
      </c>
      <c r="C506" t="s">
        <v>15529</v>
      </c>
      <c r="D506" t="s">
        <v>1506</v>
      </c>
      <c r="E506" t="s">
        <v>1506</v>
      </c>
      <c r="F506" t="s">
        <v>66</v>
      </c>
      <c r="G506" t="s">
        <v>11091</v>
      </c>
    </row>
    <row r="507" spans="1:7" x14ac:dyDescent="0.25">
      <c r="A507">
        <v>260457536</v>
      </c>
      <c r="B507" t="s">
        <v>16032</v>
      </c>
      <c r="C507" t="s">
        <v>15529</v>
      </c>
      <c r="D507" t="s">
        <v>1506</v>
      </c>
      <c r="E507" t="s">
        <v>1506</v>
      </c>
      <c r="F507" t="s">
        <v>66</v>
      </c>
      <c r="G507" t="s">
        <v>11091</v>
      </c>
    </row>
    <row r="508" spans="1:7" x14ac:dyDescent="0.25">
      <c r="A508">
        <v>260457546</v>
      </c>
      <c r="B508" t="s">
        <v>16033</v>
      </c>
      <c r="C508" t="s">
        <v>15529</v>
      </c>
      <c r="D508" t="s">
        <v>1506</v>
      </c>
      <c r="E508" t="s">
        <v>1506</v>
      </c>
      <c r="F508" t="s">
        <v>66</v>
      </c>
      <c r="G508" t="s">
        <v>11091</v>
      </c>
    </row>
    <row r="509" spans="1:7" x14ac:dyDescent="0.25">
      <c r="A509">
        <v>260457548</v>
      </c>
      <c r="B509" t="s">
        <v>16034</v>
      </c>
      <c r="C509" t="s">
        <v>15529</v>
      </c>
      <c r="D509" t="s">
        <v>1506</v>
      </c>
      <c r="E509" t="s">
        <v>1506</v>
      </c>
      <c r="F509" t="s">
        <v>66</v>
      </c>
      <c r="G509" t="s">
        <v>11091</v>
      </c>
    </row>
    <row r="510" spans="1:7" x14ac:dyDescent="0.25">
      <c r="A510">
        <v>260457550</v>
      </c>
      <c r="B510" t="s">
        <v>16035</v>
      </c>
      <c r="C510" t="s">
        <v>15529</v>
      </c>
      <c r="D510" t="s">
        <v>1506</v>
      </c>
      <c r="E510" t="s">
        <v>1506</v>
      </c>
      <c r="F510" t="s">
        <v>66</v>
      </c>
      <c r="G510" t="s">
        <v>11091</v>
      </c>
    </row>
    <row r="511" spans="1:7" x14ac:dyDescent="0.25">
      <c r="A511">
        <v>260457552</v>
      </c>
      <c r="B511" t="s">
        <v>16036</v>
      </c>
      <c r="C511" t="s">
        <v>15529</v>
      </c>
      <c r="D511" t="s">
        <v>1506</v>
      </c>
      <c r="E511" t="s">
        <v>1506</v>
      </c>
      <c r="F511" t="s">
        <v>66</v>
      </c>
      <c r="G511" t="s">
        <v>11091</v>
      </c>
    </row>
    <row r="512" spans="1:7" x14ac:dyDescent="0.25">
      <c r="A512">
        <v>260457554</v>
      </c>
      <c r="B512" t="s">
        <v>16037</v>
      </c>
      <c r="C512" t="s">
        <v>15529</v>
      </c>
      <c r="D512" t="s">
        <v>1506</v>
      </c>
      <c r="E512" t="s">
        <v>1506</v>
      </c>
      <c r="F512" t="s">
        <v>66</v>
      </c>
      <c r="G512" t="s">
        <v>11091</v>
      </c>
    </row>
    <row r="513" spans="1:7" x14ac:dyDescent="0.25">
      <c r="A513">
        <v>260457540</v>
      </c>
      <c r="B513" t="s">
        <v>16038</v>
      </c>
      <c r="C513" t="s">
        <v>15529</v>
      </c>
      <c r="D513" t="s">
        <v>1506</v>
      </c>
      <c r="E513" t="s">
        <v>1506</v>
      </c>
      <c r="F513" t="s">
        <v>66</v>
      </c>
      <c r="G513" t="s">
        <v>11091</v>
      </c>
    </row>
    <row r="514" spans="1:7" x14ac:dyDescent="0.25">
      <c r="A514">
        <v>260457542</v>
      </c>
      <c r="B514" t="s">
        <v>16039</v>
      </c>
      <c r="C514" t="s">
        <v>15529</v>
      </c>
      <c r="D514" t="s">
        <v>1506</v>
      </c>
      <c r="E514" t="s">
        <v>1506</v>
      </c>
      <c r="F514" t="s">
        <v>66</v>
      </c>
      <c r="G514" t="s">
        <v>11091</v>
      </c>
    </row>
    <row r="515" spans="1:7" x14ac:dyDescent="0.25">
      <c r="A515">
        <v>260457544</v>
      </c>
      <c r="B515" t="s">
        <v>16040</v>
      </c>
      <c r="C515" t="s">
        <v>15529</v>
      </c>
      <c r="D515" t="s">
        <v>1506</v>
      </c>
      <c r="E515" t="s">
        <v>1506</v>
      </c>
      <c r="F515" t="s">
        <v>66</v>
      </c>
      <c r="G515" t="s">
        <v>11091</v>
      </c>
    </row>
    <row r="516" spans="1:7" x14ac:dyDescent="0.25">
      <c r="A516">
        <v>260457538</v>
      </c>
      <c r="B516" t="s">
        <v>16041</v>
      </c>
      <c r="C516" t="s">
        <v>15529</v>
      </c>
      <c r="D516" t="s">
        <v>1506</v>
      </c>
      <c r="E516" t="s">
        <v>1506</v>
      </c>
      <c r="F516" t="s">
        <v>66</v>
      </c>
      <c r="G516" t="s">
        <v>11091</v>
      </c>
    </row>
    <row r="517" spans="1:7" x14ac:dyDescent="0.25">
      <c r="A517">
        <v>260457700</v>
      </c>
      <c r="B517" t="s">
        <v>16042</v>
      </c>
      <c r="C517" t="s">
        <v>15529</v>
      </c>
      <c r="D517" t="s">
        <v>1506</v>
      </c>
      <c r="E517" t="s">
        <v>1506</v>
      </c>
      <c r="F517" t="s">
        <v>66</v>
      </c>
      <c r="G517" t="s">
        <v>11091</v>
      </c>
    </row>
    <row r="518" spans="1:7" x14ac:dyDescent="0.25">
      <c r="A518">
        <v>260457698</v>
      </c>
      <c r="B518" t="s">
        <v>16043</v>
      </c>
      <c r="C518" t="s">
        <v>15529</v>
      </c>
      <c r="D518" t="s">
        <v>1506</v>
      </c>
      <c r="E518" t="s">
        <v>1506</v>
      </c>
      <c r="F518" t="s">
        <v>66</v>
      </c>
      <c r="G518" t="s">
        <v>11091</v>
      </c>
    </row>
    <row r="519" spans="1:7" x14ac:dyDescent="0.25">
      <c r="A519">
        <v>260457702</v>
      </c>
      <c r="B519" t="s">
        <v>16044</v>
      </c>
      <c r="C519" t="s">
        <v>15529</v>
      </c>
      <c r="D519" t="s">
        <v>1506</v>
      </c>
      <c r="E519" t="s">
        <v>1506</v>
      </c>
      <c r="F519" t="s">
        <v>66</v>
      </c>
      <c r="G519" t="s">
        <v>11091</v>
      </c>
    </row>
    <row r="520" spans="1:7" x14ac:dyDescent="0.25">
      <c r="A520">
        <v>260457704</v>
      </c>
      <c r="B520" t="s">
        <v>16045</v>
      </c>
      <c r="C520" t="s">
        <v>15529</v>
      </c>
      <c r="D520" t="s">
        <v>1506</v>
      </c>
      <c r="E520" t="s">
        <v>1506</v>
      </c>
      <c r="F520" t="s">
        <v>66</v>
      </c>
      <c r="G520" t="s">
        <v>11091</v>
      </c>
    </row>
    <row r="521" spans="1:7" x14ac:dyDescent="0.25">
      <c r="A521">
        <v>260457576</v>
      </c>
      <c r="B521" t="s">
        <v>16046</v>
      </c>
      <c r="C521" t="s">
        <v>15529</v>
      </c>
      <c r="D521" t="s">
        <v>1506</v>
      </c>
      <c r="E521" t="s">
        <v>1506</v>
      </c>
      <c r="F521" t="s">
        <v>66</v>
      </c>
      <c r="G521" t="s">
        <v>11091</v>
      </c>
    </row>
    <row r="522" spans="1:7" x14ac:dyDescent="0.25">
      <c r="A522">
        <v>260457578</v>
      </c>
      <c r="B522" t="s">
        <v>16047</v>
      </c>
      <c r="C522" t="s">
        <v>15529</v>
      </c>
      <c r="D522" t="s">
        <v>1506</v>
      </c>
      <c r="E522" t="s">
        <v>1506</v>
      </c>
      <c r="F522" t="s">
        <v>66</v>
      </c>
      <c r="G522" t="s">
        <v>11091</v>
      </c>
    </row>
    <row r="523" spans="1:7" x14ac:dyDescent="0.25">
      <c r="A523">
        <v>260457580</v>
      </c>
      <c r="B523" t="s">
        <v>16048</v>
      </c>
      <c r="C523" t="s">
        <v>15529</v>
      </c>
      <c r="D523" t="s">
        <v>1506</v>
      </c>
      <c r="E523" t="s">
        <v>1506</v>
      </c>
      <c r="F523" t="s">
        <v>66</v>
      </c>
      <c r="G523" t="s">
        <v>11091</v>
      </c>
    </row>
    <row r="524" spans="1:7" x14ac:dyDescent="0.25">
      <c r="A524">
        <v>260457582</v>
      </c>
      <c r="B524" t="s">
        <v>16049</v>
      </c>
      <c r="C524" t="s">
        <v>15529</v>
      </c>
      <c r="D524" t="s">
        <v>1506</v>
      </c>
      <c r="E524" t="s">
        <v>1506</v>
      </c>
      <c r="F524" t="s">
        <v>66</v>
      </c>
      <c r="G524" t="s">
        <v>11091</v>
      </c>
    </row>
    <row r="525" spans="1:7" x14ac:dyDescent="0.25">
      <c r="A525">
        <v>260457584</v>
      </c>
      <c r="B525" t="s">
        <v>16050</v>
      </c>
      <c r="C525" t="s">
        <v>15529</v>
      </c>
      <c r="D525" t="s">
        <v>1506</v>
      </c>
      <c r="E525" t="s">
        <v>1506</v>
      </c>
      <c r="F525" t="s">
        <v>66</v>
      </c>
      <c r="G525" t="s">
        <v>11091</v>
      </c>
    </row>
    <row r="526" spans="1:7" x14ac:dyDescent="0.25">
      <c r="A526">
        <v>260457588</v>
      </c>
      <c r="B526" t="s">
        <v>16051</v>
      </c>
      <c r="C526" t="s">
        <v>15529</v>
      </c>
      <c r="D526" t="s">
        <v>1506</v>
      </c>
      <c r="E526" t="s">
        <v>1506</v>
      </c>
      <c r="F526" t="s">
        <v>66</v>
      </c>
      <c r="G526" t="s">
        <v>11091</v>
      </c>
    </row>
    <row r="527" spans="1:7" x14ac:dyDescent="0.25">
      <c r="A527">
        <v>260457586</v>
      </c>
      <c r="B527" t="s">
        <v>16052</v>
      </c>
      <c r="C527" t="s">
        <v>15529</v>
      </c>
      <c r="D527" t="s">
        <v>1506</v>
      </c>
      <c r="E527" t="s">
        <v>1506</v>
      </c>
      <c r="F527" t="s">
        <v>66</v>
      </c>
      <c r="G527" t="s">
        <v>11091</v>
      </c>
    </row>
    <row r="528" spans="1:7" x14ac:dyDescent="0.25">
      <c r="A528">
        <v>260457590</v>
      </c>
      <c r="B528" t="s">
        <v>16053</v>
      </c>
      <c r="C528" t="s">
        <v>15529</v>
      </c>
      <c r="D528" t="s">
        <v>1506</v>
      </c>
      <c r="E528" t="s">
        <v>1506</v>
      </c>
      <c r="F528" t="s">
        <v>66</v>
      </c>
      <c r="G528" t="s">
        <v>11091</v>
      </c>
    </row>
    <row r="529" spans="1:7" x14ac:dyDescent="0.25">
      <c r="A529">
        <v>260457592</v>
      </c>
      <c r="B529" t="s">
        <v>16054</v>
      </c>
      <c r="C529" t="s">
        <v>15529</v>
      </c>
      <c r="D529" t="s">
        <v>1506</v>
      </c>
      <c r="E529" t="s">
        <v>1506</v>
      </c>
      <c r="F529" t="s">
        <v>66</v>
      </c>
      <c r="G529" t="s">
        <v>11091</v>
      </c>
    </row>
    <row r="530" spans="1:7" x14ac:dyDescent="0.25">
      <c r="A530">
        <v>260457594</v>
      </c>
      <c r="B530" t="s">
        <v>16055</v>
      </c>
      <c r="C530" t="s">
        <v>15529</v>
      </c>
      <c r="D530" t="s">
        <v>1506</v>
      </c>
      <c r="E530" t="s">
        <v>1506</v>
      </c>
      <c r="F530" t="s">
        <v>66</v>
      </c>
      <c r="G530" t="s">
        <v>11091</v>
      </c>
    </row>
    <row r="531" spans="1:7" x14ac:dyDescent="0.25">
      <c r="A531">
        <v>260457596</v>
      </c>
      <c r="B531" t="s">
        <v>16056</v>
      </c>
      <c r="C531" t="s">
        <v>15529</v>
      </c>
      <c r="D531" t="s">
        <v>1506</v>
      </c>
      <c r="E531" t="s">
        <v>1506</v>
      </c>
      <c r="F531" t="s">
        <v>66</v>
      </c>
      <c r="G531" t="s">
        <v>11091</v>
      </c>
    </row>
    <row r="532" spans="1:7" x14ac:dyDescent="0.25">
      <c r="A532">
        <v>260457598</v>
      </c>
      <c r="B532" t="s">
        <v>16057</v>
      </c>
      <c r="C532" t="s">
        <v>15529</v>
      </c>
      <c r="D532" t="s">
        <v>1506</v>
      </c>
      <c r="E532" t="s">
        <v>1506</v>
      </c>
      <c r="F532" t="s">
        <v>66</v>
      </c>
      <c r="G532" t="s">
        <v>11091</v>
      </c>
    </row>
    <row r="533" spans="1:7" x14ac:dyDescent="0.25">
      <c r="A533">
        <v>260457600</v>
      </c>
      <c r="B533" t="s">
        <v>16058</v>
      </c>
      <c r="C533" t="s">
        <v>15529</v>
      </c>
      <c r="D533" t="s">
        <v>1506</v>
      </c>
      <c r="E533" t="s">
        <v>1506</v>
      </c>
      <c r="F533" t="s">
        <v>66</v>
      </c>
      <c r="G533" t="s">
        <v>11091</v>
      </c>
    </row>
    <row r="534" spans="1:7" x14ac:dyDescent="0.25">
      <c r="A534">
        <v>260457602</v>
      </c>
      <c r="B534" t="s">
        <v>16059</v>
      </c>
      <c r="C534" t="s">
        <v>15529</v>
      </c>
      <c r="D534" t="s">
        <v>1506</v>
      </c>
      <c r="E534" t="s">
        <v>1506</v>
      </c>
      <c r="F534" t="s">
        <v>66</v>
      </c>
      <c r="G534" t="s">
        <v>11091</v>
      </c>
    </row>
    <row r="535" spans="1:7" x14ac:dyDescent="0.25">
      <c r="A535">
        <v>260457604</v>
      </c>
      <c r="B535" t="s">
        <v>16060</v>
      </c>
      <c r="C535" t="s">
        <v>15529</v>
      </c>
      <c r="D535" t="s">
        <v>1506</v>
      </c>
      <c r="E535" t="s">
        <v>1506</v>
      </c>
      <c r="F535" t="s">
        <v>66</v>
      </c>
      <c r="G535" t="s">
        <v>11091</v>
      </c>
    </row>
    <row r="536" spans="1:7" x14ac:dyDescent="0.25">
      <c r="A536">
        <v>260457606</v>
      </c>
      <c r="B536" t="s">
        <v>16061</v>
      </c>
      <c r="C536" t="s">
        <v>15529</v>
      </c>
      <c r="D536" t="s">
        <v>1506</v>
      </c>
      <c r="E536" t="s">
        <v>1506</v>
      </c>
      <c r="F536" t="s">
        <v>66</v>
      </c>
      <c r="G536" t="s">
        <v>11091</v>
      </c>
    </row>
    <row r="537" spans="1:7" x14ac:dyDescent="0.25">
      <c r="A537">
        <v>260457564</v>
      </c>
      <c r="B537" t="s">
        <v>16062</v>
      </c>
      <c r="C537" t="s">
        <v>15529</v>
      </c>
      <c r="D537" t="s">
        <v>1506</v>
      </c>
      <c r="E537" t="s">
        <v>1506</v>
      </c>
      <c r="F537" t="s">
        <v>66</v>
      </c>
      <c r="G537" t="s">
        <v>11091</v>
      </c>
    </row>
    <row r="538" spans="1:7" x14ac:dyDescent="0.25">
      <c r="A538">
        <v>260457566</v>
      </c>
      <c r="B538" t="s">
        <v>16063</v>
      </c>
      <c r="C538" t="s">
        <v>15529</v>
      </c>
      <c r="D538" t="s">
        <v>1506</v>
      </c>
      <c r="E538" t="s">
        <v>1506</v>
      </c>
      <c r="F538" t="s">
        <v>66</v>
      </c>
      <c r="G538" t="s">
        <v>11091</v>
      </c>
    </row>
    <row r="539" spans="1:7" x14ac:dyDescent="0.25">
      <c r="A539">
        <v>260457568</v>
      </c>
      <c r="B539" t="s">
        <v>16064</v>
      </c>
      <c r="C539" t="s">
        <v>15529</v>
      </c>
      <c r="D539" t="s">
        <v>1506</v>
      </c>
      <c r="E539" t="s">
        <v>1506</v>
      </c>
      <c r="F539" t="s">
        <v>66</v>
      </c>
      <c r="G539" t="s">
        <v>11091</v>
      </c>
    </row>
    <row r="540" spans="1:7" x14ac:dyDescent="0.25">
      <c r="A540">
        <v>260457570</v>
      </c>
      <c r="B540" t="s">
        <v>16065</v>
      </c>
      <c r="C540" t="s">
        <v>15529</v>
      </c>
      <c r="D540" t="s">
        <v>1506</v>
      </c>
      <c r="E540" t="s">
        <v>1506</v>
      </c>
      <c r="F540" t="s">
        <v>66</v>
      </c>
      <c r="G540" t="s">
        <v>11091</v>
      </c>
    </row>
    <row r="541" spans="1:7" x14ac:dyDescent="0.25">
      <c r="A541">
        <v>260457572</v>
      </c>
      <c r="B541" t="s">
        <v>16066</v>
      </c>
      <c r="C541" t="s">
        <v>15529</v>
      </c>
      <c r="D541" t="s">
        <v>1506</v>
      </c>
      <c r="E541" t="s">
        <v>1506</v>
      </c>
      <c r="F541" t="s">
        <v>66</v>
      </c>
      <c r="G541" t="s">
        <v>11091</v>
      </c>
    </row>
    <row r="542" spans="1:7" x14ac:dyDescent="0.25">
      <c r="A542">
        <v>260457574</v>
      </c>
      <c r="B542" t="s">
        <v>16067</v>
      </c>
      <c r="C542" t="s">
        <v>15529</v>
      </c>
      <c r="D542" t="s">
        <v>1506</v>
      </c>
      <c r="E542" t="s">
        <v>1506</v>
      </c>
      <c r="F542" t="s">
        <v>66</v>
      </c>
      <c r="G542" t="s">
        <v>11091</v>
      </c>
    </row>
    <row r="543" spans="1:7" x14ac:dyDescent="0.25">
      <c r="A543">
        <v>260457706</v>
      </c>
      <c r="B543" t="s">
        <v>16068</v>
      </c>
      <c r="C543" t="s">
        <v>15529</v>
      </c>
      <c r="D543" t="s">
        <v>1506</v>
      </c>
      <c r="E543" t="s">
        <v>1506</v>
      </c>
      <c r="F543" t="s">
        <v>66</v>
      </c>
      <c r="G543" t="s">
        <v>11091</v>
      </c>
    </row>
    <row r="544" spans="1:7" x14ac:dyDescent="0.25">
      <c r="A544">
        <v>260457708</v>
      </c>
      <c r="B544" t="s">
        <v>16069</v>
      </c>
      <c r="C544" t="s">
        <v>15529</v>
      </c>
      <c r="D544" t="s">
        <v>1506</v>
      </c>
      <c r="E544" t="s">
        <v>1506</v>
      </c>
      <c r="F544" t="s">
        <v>66</v>
      </c>
      <c r="G544" t="s">
        <v>11091</v>
      </c>
    </row>
    <row r="545" spans="1:7" x14ac:dyDescent="0.25">
      <c r="A545">
        <v>260457844</v>
      </c>
      <c r="B545" t="s">
        <v>16070</v>
      </c>
      <c r="C545" t="s">
        <v>15529</v>
      </c>
      <c r="D545" t="s">
        <v>1506</v>
      </c>
      <c r="E545" t="s">
        <v>1506</v>
      </c>
      <c r="F545" t="s">
        <v>66</v>
      </c>
      <c r="G545" t="s">
        <v>11091</v>
      </c>
    </row>
    <row r="546" spans="1:7" x14ac:dyDescent="0.25">
      <c r="A546">
        <v>260457846</v>
      </c>
      <c r="B546" t="s">
        <v>16071</v>
      </c>
      <c r="C546" t="s">
        <v>15529</v>
      </c>
      <c r="D546" t="s">
        <v>1506</v>
      </c>
      <c r="E546" t="s">
        <v>1506</v>
      </c>
      <c r="F546" t="s">
        <v>66</v>
      </c>
      <c r="G546" t="s">
        <v>11091</v>
      </c>
    </row>
    <row r="547" spans="1:7" x14ac:dyDescent="0.25">
      <c r="A547">
        <v>260457848</v>
      </c>
      <c r="B547" t="s">
        <v>16072</v>
      </c>
      <c r="C547" t="s">
        <v>15529</v>
      </c>
      <c r="D547" t="s">
        <v>1506</v>
      </c>
      <c r="E547" t="s">
        <v>1506</v>
      </c>
      <c r="F547" t="s">
        <v>66</v>
      </c>
      <c r="G547" t="s">
        <v>11091</v>
      </c>
    </row>
    <row r="548" spans="1:7" x14ac:dyDescent="0.25">
      <c r="A548">
        <v>260457854</v>
      </c>
      <c r="B548" t="s">
        <v>16073</v>
      </c>
      <c r="C548" t="s">
        <v>15529</v>
      </c>
      <c r="D548" t="s">
        <v>1506</v>
      </c>
      <c r="E548" t="s">
        <v>1506</v>
      </c>
      <c r="F548" t="s">
        <v>66</v>
      </c>
      <c r="G548" t="s">
        <v>11091</v>
      </c>
    </row>
    <row r="549" spans="1:7" x14ac:dyDescent="0.25">
      <c r="A549">
        <v>260457856</v>
      </c>
      <c r="B549" t="s">
        <v>16074</v>
      </c>
      <c r="C549" t="s">
        <v>15529</v>
      </c>
      <c r="D549" t="s">
        <v>1506</v>
      </c>
      <c r="E549" t="s">
        <v>1506</v>
      </c>
      <c r="F549" t="s">
        <v>66</v>
      </c>
      <c r="G549" t="s">
        <v>11091</v>
      </c>
    </row>
    <row r="550" spans="1:7" x14ac:dyDescent="0.25">
      <c r="A550">
        <v>260457850</v>
      </c>
      <c r="B550" t="s">
        <v>16075</v>
      </c>
      <c r="C550" t="s">
        <v>15529</v>
      </c>
      <c r="D550" t="s">
        <v>1506</v>
      </c>
      <c r="E550" t="s">
        <v>1506</v>
      </c>
      <c r="F550" t="s">
        <v>66</v>
      </c>
      <c r="G550" t="s">
        <v>11091</v>
      </c>
    </row>
    <row r="551" spans="1:7" x14ac:dyDescent="0.25">
      <c r="A551">
        <v>260457852</v>
      </c>
      <c r="B551" t="s">
        <v>16076</v>
      </c>
      <c r="C551" t="s">
        <v>15529</v>
      </c>
      <c r="D551" t="s">
        <v>1506</v>
      </c>
      <c r="E551" t="s">
        <v>1506</v>
      </c>
      <c r="F551" t="s">
        <v>66</v>
      </c>
      <c r="G551" t="s">
        <v>11091</v>
      </c>
    </row>
    <row r="552" spans="1:7" x14ac:dyDescent="0.25">
      <c r="A552">
        <v>260457786</v>
      </c>
      <c r="B552" t="s">
        <v>16077</v>
      </c>
      <c r="C552" t="s">
        <v>15529</v>
      </c>
      <c r="D552" t="s">
        <v>1506</v>
      </c>
      <c r="E552" t="s">
        <v>1506</v>
      </c>
      <c r="F552" t="s">
        <v>66</v>
      </c>
      <c r="G552" t="s">
        <v>11091</v>
      </c>
    </row>
    <row r="553" spans="1:7" x14ac:dyDescent="0.25">
      <c r="A553">
        <v>260457788</v>
      </c>
      <c r="B553" t="s">
        <v>16078</v>
      </c>
      <c r="C553" t="s">
        <v>15529</v>
      </c>
      <c r="D553" t="s">
        <v>1506</v>
      </c>
      <c r="E553" t="s">
        <v>1506</v>
      </c>
      <c r="F553" t="s">
        <v>66</v>
      </c>
      <c r="G553" t="s">
        <v>11091</v>
      </c>
    </row>
    <row r="554" spans="1:7" x14ac:dyDescent="0.25">
      <c r="A554">
        <v>260457784</v>
      </c>
      <c r="B554" t="s">
        <v>16079</v>
      </c>
      <c r="C554" t="s">
        <v>15529</v>
      </c>
      <c r="D554" t="s">
        <v>1506</v>
      </c>
      <c r="E554" t="s">
        <v>1506</v>
      </c>
      <c r="F554" t="s">
        <v>66</v>
      </c>
      <c r="G554" t="s">
        <v>11091</v>
      </c>
    </row>
    <row r="555" spans="1:7" x14ac:dyDescent="0.25">
      <c r="A555">
        <v>260457908</v>
      </c>
      <c r="B555" t="s">
        <v>16080</v>
      </c>
      <c r="C555" t="s">
        <v>15529</v>
      </c>
      <c r="D555" t="s">
        <v>1506</v>
      </c>
      <c r="E555" t="s">
        <v>1506</v>
      </c>
      <c r="F555" t="s">
        <v>66</v>
      </c>
      <c r="G555" t="s">
        <v>11091</v>
      </c>
    </row>
    <row r="556" spans="1:7" x14ac:dyDescent="0.25">
      <c r="A556">
        <v>260457910</v>
      </c>
      <c r="B556" t="s">
        <v>16081</v>
      </c>
      <c r="C556" t="s">
        <v>15529</v>
      </c>
      <c r="D556" t="s">
        <v>1506</v>
      </c>
      <c r="E556" t="s">
        <v>1506</v>
      </c>
      <c r="F556" t="s">
        <v>66</v>
      </c>
      <c r="G556" t="s">
        <v>11091</v>
      </c>
    </row>
    <row r="557" spans="1:7" x14ac:dyDescent="0.25">
      <c r="A557">
        <v>260457912</v>
      </c>
      <c r="B557" t="s">
        <v>16082</v>
      </c>
      <c r="C557" t="s">
        <v>15529</v>
      </c>
      <c r="D557" t="s">
        <v>1506</v>
      </c>
      <c r="E557" t="s">
        <v>1506</v>
      </c>
      <c r="F557" t="s">
        <v>66</v>
      </c>
      <c r="G557" t="s">
        <v>11091</v>
      </c>
    </row>
    <row r="558" spans="1:7" x14ac:dyDescent="0.25">
      <c r="A558">
        <v>260457900</v>
      </c>
      <c r="B558" t="s">
        <v>16083</v>
      </c>
      <c r="C558" t="s">
        <v>15529</v>
      </c>
      <c r="D558" t="s">
        <v>1506</v>
      </c>
      <c r="E558" t="s">
        <v>1506</v>
      </c>
      <c r="F558" t="s">
        <v>66</v>
      </c>
      <c r="G558" t="s">
        <v>11091</v>
      </c>
    </row>
    <row r="559" spans="1:7" x14ac:dyDescent="0.25">
      <c r="A559">
        <v>260457902</v>
      </c>
      <c r="B559" t="s">
        <v>16084</v>
      </c>
      <c r="C559" t="s">
        <v>15529</v>
      </c>
      <c r="D559" t="s">
        <v>1506</v>
      </c>
      <c r="E559" t="s">
        <v>1506</v>
      </c>
      <c r="F559" t="s">
        <v>66</v>
      </c>
      <c r="G559" t="s">
        <v>11091</v>
      </c>
    </row>
    <row r="560" spans="1:7" x14ac:dyDescent="0.25">
      <c r="A560">
        <v>260457904</v>
      </c>
      <c r="B560" t="s">
        <v>16085</v>
      </c>
      <c r="C560" t="s">
        <v>15529</v>
      </c>
      <c r="D560" t="s">
        <v>1506</v>
      </c>
      <c r="E560" t="s">
        <v>1506</v>
      </c>
      <c r="F560" t="s">
        <v>66</v>
      </c>
      <c r="G560" t="s">
        <v>11091</v>
      </c>
    </row>
    <row r="561" spans="1:7" x14ac:dyDescent="0.25">
      <c r="A561">
        <v>260457906</v>
      </c>
      <c r="B561" t="s">
        <v>16086</v>
      </c>
      <c r="C561" t="s">
        <v>15529</v>
      </c>
      <c r="D561" t="s">
        <v>1506</v>
      </c>
      <c r="E561" t="s">
        <v>1506</v>
      </c>
      <c r="F561" t="s">
        <v>66</v>
      </c>
      <c r="G561" t="s">
        <v>11091</v>
      </c>
    </row>
    <row r="562" spans="1:7" x14ac:dyDescent="0.25">
      <c r="A562">
        <v>260457890</v>
      </c>
      <c r="B562" t="s">
        <v>16087</v>
      </c>
      <c r="C562" t="s">
        <v>15529</v>
      </c>
      <c r="D562" t="s">
        <v>1506</v>
      </c>
      <c r="E562" t="s">
        <v>1506</v>
      </c>
      <c r="F562" t="s">
        <v>66</v>
      </c>
      <c r="G562" t="s">
        <v>11091</v>
      </c>
    </row>
    <row r="563" spans="1:7" x14ac:dyDescent="0.25">
      <c r="A563">
        <v>260457892</v>
      </c>
      <c r="B563" t="s">
        <v>16088</v>
      </c>
      <c r="C563" t="s">
        <v>15529</v>
      </c>
      <c r="D563" t="s">
        <v>1506</v>
      </c>
      <c r="E563" t="s">
        <v>1506</v>
      </c>
      <c r="F563" t="s">
        <v>66</v>
      </c>
      <c r="G563" t="s">
        <v>11091</v>
      </c>
    </row>
    <row r="564" spans="1:7" x14ac:dyDescent="0.25">
      <c r="A564">
        <v>260457894</v>
      </c>
      <c r="B564" t="s">
        <v>16089</v>
      </c>
      <c r="C564" t="s">
        <v>15529</v>
      </c>
      <c r="D564" t="s">
        <v>1506</v>
      </c>
      <c r="E564" t="s">
        <v>1506</v>
      </c>
      <c r="F564" t="s">
        <v>66</v>
      </c>
      <c r="G564" t="s">
        <v>11091</v>
      </c>
    </row>
    <row r="565" spans="1:7" x14ac:dyDescent="0.25">
      <c r="A565">
        <v>260457896</v>
      </c>
      <c r="B565" t="s">
        <v>16090</v>
      </c>
      <c r="C565" t="s">
        <v>15529</v>
      </c>
      <c r="D565" t="s">
        <v>1506</v>
      </c>
      <c r="E565" t="s">
        <v>1506</v>
      </c>
      <c r="F565" t="s">
        <v>66</v>
      </c>
      <c r="G565" t="s">
        <v>11091</v>
      </c>
    </row>
    <row r="566" spans="1:7" x14ac:dyDescent="0.25">
      <c r="A566">
        <v>260457898</v>
      </c>
      <c r="B566" t="s">
        <v>16091</v>
      </c>
      <c r="C566" t="s">
        <v>15529</v>
      </c>
      <c r="D566" t="s">
        <v>1506</v>
      </c>
      <c r="E566" t="s">
        <v>1506</v>
      </c>
      <c r="F566" t="s">
        <v>66</v>
      </c>
      <c r="G566" t="s">
        <v>11091</v>
      </c>
    </row>
    <row r="567" spans="1:7" x14ac:dyDescent="0.25">
      <c r="A567">
        <v>260457884</v>
      </c>
      <c r="B567" t="s">
        <v>16092</v>
      </c>
      <c r="C567" t="s">
        <v>15529</v>
      </c>
      <c r="D567" t="s">
        <v>1506</v>
      </c>
      <c r="E567" t="s">
        <v>1506</v>
      </c>
      <c r="F567" t="s">
        <v>66</v>
      </c>
      <c r="G567" t="s">
        <v>11091</v>
      </c>
    </row>
    <row r="568" spans="1:7" x14ac:dyDescent="0.25">
      <c r="A568">
        <v>260457886</v>
      </c>
      <c r="B568" t="s">
        <v>16093</v>
      </c>
      <c r="C568" t="s">
        <v>15529</v>
      </c>
      <c r="D568" t="s">
        <v>1506</v>
      </c>
      <c r="E568" t="s">
        <v>1506</v>
      </c>
      <c r="F568" t="s">
        <v>66</v>
      </c>
      <c r="G568" t="s">
        <v>11091</v>
      </c>
    </row>
    <row r="569" spans="1:7" x14ac:dyDescent="0.25">
      <c r="A569">
        <v>260457888</v>
      </c>
      <c r="B569" t="s">
        <v>16094</v>
      </c>
      <c r="C569" t="s">
        <v>15529</v>
      </c>
      <c r="D569" t="s">
        <v>1506</v>
      </c>
      <c r="E569" t="s">
        <v>1506</v>
      </c>
      <c r="F569" t="s">
        <v>66</v>
      </c>
      <c r="G569" t="s">
        <v>11091</v>
      </c>
    </row>
    <row r="570" spans="1:7" x14ac:dyDescent="0.25">
      <c r="A570">
        <v>260457880</v>
      </c>
      <c r="B570" t="s">
        <v>16095</v>
      </c>
      <c r="C570" t="s">
        <v>15529</v>
      </c>
      <c r="D570" t="s">
        <v>1506</v>
      </c>
      <c r="E570" t="s">
        <v>1506</v>
      </c>
      <c r="F570" t="s">
        <v>66</v>
      </c>
      <c r="G570" t="s">
        <v>11091</v>
      </c>
    </row>
    <row r="571" spans="1:7" x14ac:dyDescent="0.25">
      <c r="A571">
        <v>260457882</v>
      </c>
      <c r="B571" t="s">
        <v>16096</v>
      </c>
      <c r="C571" t="s">
        <v>15529</v>
      </c>
      <c r="D571" t="s">
        <v>1506</v>
      </c>
      <c r="E571" t="s">
        <v>1506</v>
      </c>
      <c r="F571" t="s">
        <v>66</v>
      </c>
      <c r="G571" t="s">
        <v>11091</v>
      </c>
    </row>
    <row r="572" spans="1:7" x14ac:dyDescent="0.25">
      <c r="A572">
        <v>260457918</v>
      </c>
      <c r="B572" t="s">
        <v>16097</v>
      </c>
      <c r="C572" t="s">
        <v>15529</v>
      </c>
      <c r="D572" t="s">
        <v>1506</v>
      </c>
      <c r="E572" t="s">
        <v>1506</v>
      </c>
      <c r="F572" t="s">
        <v>66</v>
      </c>
      <c r="G572" t="s">
        <v>11091</v>
      </c>
    </row>
    <row r="573" spans="1:7" x14ac:dyDescent="0.25">
      <c r="A573">
        <v>260457920</v>
      </c>
      <c r="B573" t="s">
        <v>16098</v>
      </c>
      <c r="C573" t="s">
        <v>15529</v>
      </c>
      <c r="D573" t="s">
        <v>1506</v>
      </c>
      <c r="E573" t="s">
        <v>1506</v>
      </c>
      <c r="F573" t="s">
        <v>66</v>
      </c>
      <c r="G573" t="s">
        <v>11091</v>
      </c>
    </row>
    <row r="574" spans="1:7" x14ac:dyDescent="0.25">
      <c r="A574">
        <v>260457922</v>
      </c>
      <c r="B574" t="s">
        <v>16099</v>
      </c>
      <c r="C574" t="s">
        <v>15529</v>
      </c>
      <c r="D574" t="s">
        <v>1506</v>
      </c>
      <c r="E574" t="s">
        <v>1506</v>
      </c>
      <c r="F574" t="s">
        <v>66</v>
      </c>
      <c r="G574" t="s">
        <v>11091</v>
      </c>
    </row>
    <row r="575" spans="1:7" x14ac:dyDescent="0.25">
      <c r="A575">
        <v>260457914</v>
      </c>
      <c r="B575" t="s">
        <v>16100</v>
      </c>
      <c r="C575" t="s">
        <v>15529</v>
      </c>
      <c r="D575" t="s">
        <v>1506</v>
      </c>
      <c r="E575" t="s">
        <v>1506</v>
      </c>
      <c r="F575" t="s">
        <v>66</v>
      </c>
      <c r="G575" t="s">
        <v>11091</v>
      </c>
    </row>
    <row r="576" spans="1:7" x14ac:dyDescent="0.25">
      <c r="A576">
        <v>260457916</v>
      </c>
      <c r="B576" t="s">
        <v>16101</v>
      </c>
      <c r="C576" t="s">
        <v>15529</v>
      </c>
      <c r="D576" t="s">
        <v>1506</v>
      </c>
      <c r="E576" t="s">
        <v>1506</v>
      </c>
      <c r="F576" t="s">
        <v>66</v>
      </c>
      <c r="G576" t="s">
        <v>11091</v>
      </c>
    </row>
    <row r="577" spans="1:7" x14ac:dyDescent="0.25">
      <c r="A577">
        <v>260458044</v>
      </c>
      <c r="B577" t="s">
        <v>16102</v>
      </c>
      <c r="C577" t="s">
        <v>15529</v>
      </c>
      <c r="D577" t="s">
        <v>1506</v>
      </c>
      <c r="E577" t="s">
        <v>1506</v>
      </c>
      <c r="F577" t="s">
        <v>66</v>
      </c>
      <c r="G577" t="s">
        <v>11091</v>
      </c>
    </row>
    <row r="578" spans="1:7" x14ac:dyDescent="0.25">
      <c r="A578">
        <v>260458046</v>
      </c>
      <c r="B578" t="s">
        <v>16103</v>
      </c>
      <c r="C578" t="s">
        <v>15529</v>
      </c>
      <c r="D578" t="s">
        <v>1506</v>
      </c>
      <c r="E578" t="s">
        <v>1506</v>
      </c>
      <c r="F578" t="s">
        <v>66</v>
      </c>
      <c r="G578" t="s">
        <v>11091</v>
      </c>
    </row>
    <row r="579" spans="1:7" x14ac:dyDescent="0.25">
      <c r="A579">
        <v>260458048</v>
      </c>
      <c r="B579" t="s">
        <v>16104</v>
      </c>
      <c r="C579" t="s">
        <v>15529</v>
      </c>
      <c r="D579" t="s">
        <v>1506</v>
      </c>
      <c r="E579" t="s">
        <v>1506</v>
      </c>
      <c r="F579" t="s">
        <v>66</v>
      </c>
      <c r="G579" t="s">
        <v>11091</v>
      </c>
    </row>
    <row r="580" spans="1:7" x14ac:dyDescent="0.25">
      <c r="A580">
        <v>260458050</v>
      </c>
      <c r="B580" t="s">
        <v>16105</v>
      </c>
      <c r="C580" t="s">
        <v>15529</v>
      </c>
      <c r="D580" t="s">
        <v>1506</v>
      </c>
      <c r="E580" t="s">
        <v>1506</v>
      </c>
      <c r="F580" t="s">
        <v>66</v>
      </c>
      <c r="G580" t="s">
        <v>11091</v>
      </c>
    </row>
    <row r="581" spans="1:7" x14ac:dyDescent="0.25">
      <c r="A581">
        <v>260457982</v>
      </c>
      <c r="B581" t="s">
        <v>16106</v>
      </c>
      <c r="C581" t="s">
        <v>15529</v>
      </c>
      <c r="D581" t="s">
        <v>1506</v>
      </c>
      <c r="E581" t="s">
        <v>1506</v>
      </c>
      <c r="F581" t="s">
        <v>66</v>
      </c>
      <c r="G581" t="s">
        <v>11091</v>
      </c>
    </row>
    <row r="582" spans="1:7" x14ac:dyDescent="0.25">
      <c r="A582">
        <v>260457984</v>
      </c>
      <c r="B582" t="s">
        <v>16107</v>
      </c>
      <c r="C582" t="s">
        <v>15529</v>
      </c>
      <c r="D582" t="s">
        <v>1506</v>
      </c>
      <c r="E582" t="s">
        <v>1506</v>
      </c>
      <c r="F582" t="s">
        <v>66</v>
      </c>
      <c r="G582" t="s">
        <v>11091</v>
      </c>
    </row>
    <row r="583" spans="1:7" x14ac:dyDescent="0.25">
      <c r="A583">
        <v>260457986</v>
      </c>
      <c r="B583" t="s">
        <v>16108</v>
      </c>
      <c r="C583" t="s">
        <v>15529</v>
      </c>
      <c r="D583" t="s">
        <v>1506</v>
      </c>
      <c r="E583" t="s">
        <v>1506</v>
      </c>
      <c r="F583" t="s">
        <v>66</v>
      </c>
      <c r="G583" t="s">
        <v>11091</v>
      </c>
    </row>
    <row r="584" spans="1:7" x14ac:dyDescent="0.25">
      <c r="A584">
        <v>260457988</v>
      </c>
      <c r="B584" t="s">
        <v>16109</v>
      </c>
      <c r="C584" t="s">
        <v>15529</v>
      </c>
      <c r="D584" t="s">
        <v>1506</v>
      </c>
      <c r="E584" t="s">
        <v>1506</v>
      </c>
      <c r="F584" t="s">
        <v>66</v>
      </c>
      <c r="G584" t="s">
        <v>11091</v>
      </c>
    </row>
    <row r="585" spans="1:7" x14ac:dyDescent="0.25">
      <c r="A585">
        <v>260457990</v>
      </c>
      <c r="B585" t="s">
        <v>16110</v>
      </c>
      <c r="C585" t="s">
        <v>15529</v>
      </c>
      <c r="D585" t="s">
        <v>1506</v>
      </c>
      <c r="E585" t="s">
        <v>1506</v>
      </c>
      <c r="F585" t="s">
        <v>66</v>
      </c>
      <c r="G585" t="s">
        <v>11091</v>
      </c>
    </row>
    <row r="586" spans="1:7" x14ac:dyDescent="0.25">
      <c r="A586">
        <v>260458040</v>
      </c>
      <c r="B586" t="s">
        <v>16111</v>
      </c>
      <c r="C586" t="s">
        <v>15529</v>
      </c>
      <c r="D586" t="s">
        <v>1506</v>
      </c>
      <c r="E586" t="s">
        <v>1506</v>
      </c>
      <c r="F586" t="s">
        <v>66</v>
      </c>
      <c r="G586" t="s">
        <v>11091</v>
      </c>
    </row>
    <row r="587" spans="1:7" x14ac:dyDescent="0.25">
      <c r="A587">
        <v>260458038</v>
      </c>
      <c r="B587" t="s">
        <v>16112</v>
      </c>
      <c r="C587" t="s">
        <v>15529</v>
      </c>
      <c r="D587" t="s">
        <v>1506</v>
      </c>
      <c r="E587" t="s">
        <v>1506</v>
      </c>
      <c r="F587" t="s">
        <v>66</v>
      </c>
      <c r="G587" t="s">
        <v>11091</v>
      </c>
    </row>
    <row r="588" spans="1:7" x14ac:dyDescent="0.25">
      <c r="A588">
        <v>260458042</v>
      </c>
      <c r="B588" t="s">
        <v>16113</v>
      </c>
      <c r="C588" t="s">
        <v>15529</v>
      </c>
      <c r="D588" t="s">
        <v>1506</v>
      </c>
      <c r="E588" t="s">
        <v>1506</v>
      </c>
      <c r="F588" t="s">
        <v>66</v>
      </c>
      <c r="G588" t="s">
        <v>11091</v>
      </c>
    </row>
    <row r="589" spans="1:7" x14ac:dyDescent="0.25">
      <c r="A589">
        <v>260457992</v>
      </c>
      <c r="B589" t="s">
        <v>16114</v>
      </c>
      <c r="C589" t="s">
        <v>15529</v>
      </c>
      <c r="D589" t="s">
        <v>1506</v>
      </c>
      <c r="E589" t="s">
        <v>1506</v>
      </c>
      <c r="F589" t="s">
        <v>66</v>
      </c>
      <c r="G589" t="s">
        <v>11091</v>
      </c>
    </row>
    <row r="590" spans="1:7" x14ac:dyDescent="0.25">
      <c r="A590">
        <v>260457994</v>
      </c>
      <c r="B590" t="s">
        <v>16115</v>
      </c>
      <c r="C590" t="s">
        <v>15529</v>
      </c>
      <c r="D590" t="s">
        <v>1506</v>
      </c>
      <c r="E590" t="s">
        <v>1506</v>
      </c>
      <c r="F590" t="s">
        <v>66</v>
      </c>
      <c r="G590" t="s">
        <v>11091</v>
      </c>
    </row>
    <row r="591" spans="1:7" x14ac:dyDescent="0.25">
      <c r="A591">
        <v>260457924</v>
      </c>
      <c r="B591" t="s">
        <v>16116</v>
      </c>
      <c r="C591" t="s">
        <v>15529</v>
      </c>
      <c r="D591" t="s">
        <v>1506</v>
      </c>
      <c r="E591" t="s">
        <v>1506</v>
      </c>
      <c r="F591" t="s">
        <v>66</v>
      </c>
      <c r="G591" t="s">
        <v>11091</v>
      </c>
    </row>
    <row r="592" spans="1:7" x14ac:dyDescent="0.25">
      <c r="A592">
        <v>260457926</v>
      </c>
      <c r="B592" t="s">
        <v>16117</v>
      </c>
      <c r="C592" t="s">
        <v>15529</v>
      </c>
      <c r="D592" t="s">
        <v>1506</v>
      </c>
      <c r="E592" t="s">
        <v>1506</v>
      </c>
      <c r="F592" t="s">
        <v>66</v>
      </c>
      <c r="G592" t="s">
        <v>11091</v>
      </c>
    </row>
    <row r="593" spans="1:7" x14ac:dyDescent="0.25">
      <c r="A593">
        <v>260457928</v>
      </c>
      <c r="B593" t="s">
        <v>16118</v>
      </c>
      <c r="C593" t="s">
        <v>15529</v>
      </c>
      <c r="D593" t="s">
        <v>1506</v>
      </c>
      <c r="E593" t="s">
        <v>1506</v>
      </c>
      <c r="F593" t="s">
        <v>66</v>
      </c>
      <c r="G593" t="s">
        <v>11091</v>
      </c>
    </row>
    <row r="594" spans="1:7" x14ac:dyDescent="0.25">
      <c r="A594">
        <v>260457930</v>
      </c>
      <c r="B594" t="s">
        <v>16119</v>
      </c>
      <c r="C594" t="s">
        <v>15529</v>
      </c>
      <c r="D594" t="s">
        <v>1506</v>
      </c>
      <c r="E594" t="s">
        <v>1506</v>
      </c>
      <c r="F594" t="s">
        <v>66</v>
      </c>
      <c r="G594" t="s">
        <v>11091</v>
      </c>
    </row>
    <row r="595" spans="1:7" x14ac:dyDescent="0.25">
      <c r="A595">
        <v>260457932</v>
      </c>
      <c r="B595" t="s">
        <v>16120</v>
      </c>
      <c r="C595" t="s">
        <v>15529</v>
      </c>
      <c r="D595" t="s">
        <v>1506</v>
      </c>
      <c r="E595" t="s">
        <v>1506</v>
      </c>
      <c r="F595" t="s">
        <v>66</v>
      </c>
      <c r="G595" t="s">
        <v>11091</v>
      </c>
    </row>
    <row r="596" spans="1:7" x14ac:dyDescent="0.25">
      <c r="A596">
        <v>260457934</v>
      </c>
      <c r="B596" t="s">
        <v>16121</v>
      </c>
      <c r="C596" t="s">
        <v>15529</v>
      </c>
      <c r="D596" t="s">
        <v>1506</v>
      </c>
      <c r="E596" t="s">
        <v>1506</v>
      </c>
      <c r="F596" t="s">
        <v>66</v>
      </c>
      <c r="G596" t="s">
        <v>11091</v>
      </c>
    </row>
    <row r="597" spans="1:7" x14ac:dyDescent="0.25">
      <c r="A597">
        <v>260457936</v>
      </c>
      <c r="B597" t="s">
        <v>16122</v>
      </c>
      <c r="C597" t="s">
        <v>15529</v>
      </c>
      <c r="D597" t="s">
        <v>1506</v>
      </c>
      <c r="E597" t="s">
        <v>1506</v>
      </c>
      <c r="F597" t="s">
        <v>66</v>
      </c>
      <c r="G597" t="s">
        <v>11091</v>
      </c>
    </row>
    <row r="598" spans="1:7" x14ac:dyDescent="0.25">
      <c r="A598">
        <v>260457980</v>
      </c>
      <c r="B598" t="s">
        <v>16123</v>
      </c>
      <c r="C598" t="s">
        <v>15529</v>
      </c>
      <c r="D598" t="s">
        <v>1506</v>
      </c>
      <c r="E598" t="s">
        <v>1506</v>
      </c>
      <c r="F598" t="s">
        <v>66</v>
      </c>
      <c r="G598" t="s">
        <v>11091</v>
      </c>
    </row>
    <row r="599" spans="1:7" x14ac:dyDescent="0.25">
      <c r="A599">
        <v>260458032</v>
      </c>
      <c r="B599" t="s">
        <v>16124</v>
      </c>
      <c r="C599" t="s">
        <v>15529</v>
      </c>
      <c r="D599" t="s">
        <v>1506</v>
      </c>
      <c r="E599" t="s">
        <v>1506</v>
      </c>
      <c r="F599" t="s">
        <v>66</v>
      </c>
      <c r="G599" t="s">
        <v>11091</v>
      </c>
    </row>
    <row r="600" spans="1:7" x14ac:dyDescent="0.25">
      <c r="A600">
        <v>260458026</v>
      </c>
      <c r="B600" t="s">
        <v>16125</v>
      </c>
      <c r="C600" t="s">
        <v>15529</v>
      </c>
      <c r="D600" t="s">
        <v>1506</v>
      </c>
      <c r="E600" t="s">
        <v>1506</v>
      </c>
      <c r="F600" t="s">
        <v>66</v>
      </c>
      <c r="G600" t="s">
        <v>11091</v>
      </c>
    </row>
    <row r="601" spans="1:7" x14ac:dyDescent="0.25">
      <c r="A601">
        <v>260458028</v>
      </c>
      <c r="B601" t="s">
        <v>16126</v>
      </c>
      <c r="C601" t="s">
        <v>15529</v>
      </c>
      <c r="D601" t="s">
        <v>1506</v>
      </c>
      <c r="E601" t="s">
        <v>1506</v>
      </c>
      <c r="F601" t="s">
        <v>66</v>
      </c>
      <c r="G601" t="s">
        <v>11091</v>
      </c>
    </row>
    <row r="602" spans="1:7" x14ac:dyDescent="0.25">
      <c r="A602">
        <v>260458030</v>
      </c>
      <c r="B602" t="s">
        <v>16127</v>
      </c>
      <c r="C602" t="s">
        <v>15529</v>
      </c>
      <c r="D602" t="s">
        <v>1506</v>
      </c>
      <c r="E602" t="s">
        <v>1506</v>
      </c>
      <c r="F602" t="s">
        <v>66</v>
      </c>
      <c r="G602" t="s">
        <v>11091</v>
      </c>
    </row>
    <row r="603" spans="1:7" x14ac:dyDescent="0.25">
      <c r="A603">
        <v>260458034</v>
      </c>
      <c r="B603" t="s">
        <v>16128</v>
      </c>
      <c r="C603" t="s">
        <v>15529</v>
      </c>
      <c r="D603" t="s">
        <v>1506</v>
      </c>
      <c r="E603" t="s">
        <v>1506</v>
      </c>
      <c r="F603" t="s">
        <v>66</v>
      </c>
      <c r="G603" t="s">
        <v>11091</v>
      </c>
    </row>
    <row r="604" spans="1:7" x14ac:dyDescent="0.25">
      <c r="A604">
        <v>260458036</v>
      </c>
      <c r="B604" t="s">
        <v>16129</v>
      </c>
      <c r="C604" t="s">
        <v>15529</v>
      </c>
      <c r="D604" t="s">
        <v>1506</v>
      </c>
      <c r="E604" t="s">
        <v>1506</v>
      </c>
      <c r="F604" t="s">
        <v>66</v>
      </c>
      <c r="G604" t="s">
        <v>11091</v>
      </c>
    </row>
    <row r="605" spans="1:7" x14ac:dyDescent="0.25">
      <c r="A605">
        <v>260458020</v>
      </c>
      <c r="B605" t="s">
        <v>16130</v>
      </c>
      <c r="C605" t="s">
        <v>15529</v>
      </c>
      <c r="D605" t="s">
        <v>1506</v>
      </c>
      <c r="E605" t="s">
        <v>1506</v>
      </c>
      <c r="F605" t="s">
        <v>66</v>
      </c>
      <c r="G605" t="s">
        <v>11091</v>
      </c>
    </row>
    <row r="606" spans="1:7" x14ac:dyDescent="0.25">
      <c r="A606">
        <v>260458022</v>
      </c>
      <c r="B606" t="s">
        <v>16131</v>
      </c>
      <c r="C606" t="s">
        <v>15529</v>
      </c>
      <c r="D606" t="s">
        <v>1506</v>
      </c>
      <c r="E606" t="s">
        <v>1506</v>
      </c>
      <c r="F606" t="s">
        <v>66</v>
      </c>
      <c r="G606" t="s">
        <v>11091</v>
      </c>
    </row>
    <row r="607" spans="1:7" x14ac:dyDescent="0.25">
      <c r="A607">
        <v>260458024</v>
      </c>
      <c r="B607" t="s">
        <v>16132</v>
      </c>
      <c r="C607" t="s">
        <v>15529</v>
      </c>
      <c r="D607" t="s">
        <v>1506</v>
      </c>
      <c r="E607" t="s">
        <v>1506</v>
      </c>
      <c r="F607" t="s">
        <v>66</v>
      </c>
      <c r="G607" t="s">
        <v>11091</v>
      </c>
    </row>
    <row r="608" spans="1:7" x14ac:dyDescent="0.25">
      <c r="A608">
        <v>260457996</v>
      </c>
      <c r="B608" t="s">
        <v>16133</v>
      </c>
      <c r="C608" t="s">
        <v>15529</v>
      </c>
      <c r="D608" t="s">
        <v>1506</v>
      </c>
      <c r="E608" t="s">
        <v>1506</v>
      </c>
      <c r="F608" t="s">
        <v>66</v>
      </c>
      <c r="G608" t="s">
        <v>11091</v>
      </c>
    </row>
    <row r="609" spans="1:7" x14ac:dyDescent="0.25">
      <c r="A609">
        <v>260457998</v>
      </c>
      <c r="B609" t="s">
        <v>16134</v>
      </c>
      <c r="C609" t="s">
        <v>15529</v>
      </c>
      <c r="D609" t="s">
        <v>1506</v>
      </c>
      <c r="E609" t="s">
        <v>1506</v>
      </c>
      <c r="F609" t="s">
        <v>66</v>
      </c>
      <c r="G609" t="s">
        <v>11091</v>
      </c>
    </row>
    <row r="610" spans="1:7" x14ac:dyDescent="0.25">
      <c r="A610">
        <v>260458000</v>
      </c>
      <c r="B610" t="s">
        <v>16135</v>
      </c>
      <c r="C610" t="s">
        <v>15529</v>
      </c>
      <c r="D610" t="s">
        <v>1506</v>
      </c>
      <c r="E610" t="s">
        <v>1506</v>
      </c>
      <c r="F610" t="s">
        <v>66</v>
      </c>
      <c r="G610" t="s">
        <v>11091</v>
      </c>
    </row>
    <row r="611" spans="1:7" x14ac:dyDescent="0.25">
      <c r="A611">
        <v>260458002</v>
      </c>
      <c r="B611" t="s">
        <v>16136</v>
      </c>
      <c r="C611" t="s">
        <v>15529</v>
      </c>
      <c r="D611" t="s">
        <v>1506</v>
      </c>
      <c r="E611" t="s">
        <v>1506</v>
      </c>
      <c r="F611" t="s">
        <v>66</v>
      </c>
      <c r="G611" t="s">
        <v>11091</v>
      </c>
    </row>
    <row r="612" spans="1:7" x14ac:dyDescent="0.25">
      <c r="A612">
        <v>260458004</v>
      </c>
      <c r="B612" t="s">
        <v>16137</v>
      </c>
      <c r="C612" t="s">
        <v>15529</v>
      </c>
      <c r="D612" t="s">
        <v>1506</v>
      </c>
      <c r="E612" t="s">
        <v>1506</v>
      </c>
      <c r="F612" t="s">
        <v>66</v>
      </c>
      <c r="G612" t="s">
        <v>11091</v>
      </c>
    </row>
    <row r="613" spans="1:7" x14ac:dyDescent="0.25">
      <c r="A613">
        <v>260458006</v>
      </c>
      <c r="B613" t="s">
        <v>16138</v>
      </c>
      <c r="C613" t="s">
        <v>15529</v>
      </c>
      <c r="D613" t="s">
        <v>1506</v>
      </c>
      <c r="E613" t="s">
        <v>1506</v>
      </c>
      <c r="F613" t="s">
        <v>66</v>
      </c>
      <c r="G613" t="s">
        <v>11091</v>
      </c>
    </row>
    <row r="614" spans="1:7" x14ac:dyDescent="0.25">
      <c r="A614">
        <v>260457954</v>
      </c>
      <c r="B614" t="s">
        <v>16139</v>
      </c>
      <c r="C614" t="s">
        <v>15529</v>
      </c>
      <c r="D614" t="s">
        <v>1506</v>
      </c>
      <c r="E614" t="s">
        <v>1506</v>
      </c>
      <c r="F614" t="s">
        <v>66</v>
      </c>
      <c r="G614" t="s">
        <v>11091</v>
      </c>
    </row>
    <row r="615" spans="1:7" x14ac:dyDescent="0.25">
      <c r="A615">
        <v>260457956</v>
      </c>
      <c r="B615" t="s">
        <v>16140</v>
      </c>
      <c r="C615" t="s">
        <v>15529</v>
      </c>
      <c r="D615" t="s">
        <v>1506</v>
      </c>
      <c r="E615" t="s">
        <v>1506</v>
      </c>
      <c r="F615" t="s">
        <v>66</v>
      </c>
      <c r="G615" t="s">
        <v>11091</v>
      </c>
    </row>
    <row r="616" spans="1:7" x14ac:dyDescent="0.25">
      <c r="A616">
        <v>260457958</v>
      </c>
      <c r="B616" t="s">
        <v>16141</v>
      </c>
      <c r="C616" t="s">
        <v>15529</v>
      </c>
      <c r="D616" t="s">
        <v>1506</v>
      </c>
      <c r="E616" t="s">
        <v>1506</v>
      </c>
      <c r="F616" t="s">
        <v>66</v>
      </c>
      <c r="G616" t="s">
        <v>11091</v>
      </c>
    </row>
    <row r="617" spans="1:7" x14ac:dyDescent="0.25">
      <c r="A617">
        <v>260457960</v>
      </c>
      <c r="B617" t="s">
        <v>16142</v>
      </c>
      <c r="C617" t="s">
        <v>15529</v>
      </c>
      <c r="D617" t="s">
        <v>1506</v>
      </c>
      <c r="E617" t="s">
        <v>1506</v>
      </c>
      <c r="F617" t="s">
        <v>66</v>
      </c>
      <c r="G617" t="s">
        <v>11091</v>
      </c>
    </row>
    <row r="618" spans="1:7" x14ac:dyDescent="0.25">
      <c r="A618">
        <v>260457962</v>
      </c>
      <c r="B618" t="s">
        <v>16143</v>
      </c>
      <c r="C618" t="s">
        <v>15529</v>
      </c>
      <c r="D618" t="s">
        <v>1506</v>
      </c>
      <c r="E618" t="s">
        <v>1506</v>
      </c>
      <c r="F618" t="s">
        <v>66</v>
      </c>
      <c r="G618" t="s">
        <v>11091</v>
      </c>
    </row>
    <row r="619" spans="1:7" x14ac:dyDescent="0.25">
      <c r="A619">
        <v>260457952</v>
      </c>
      <c r="B619" t="s">
        <v>16144</v>
      </c>
      <c r="C619" t="s">
        <v>15529</v>
      </c>
      <c r="D619" t="s">
        <v>1506</v>
      </c>
      <c r="E619" t="s">
        <v>1506</v>
      </c>
      <c r="F619" t="s">
        <v>66</v>
      </c>
      <c r="G619" t="s">
        <v>11091</v>
      </c>
    </row>
    <row r="620" spans="1:7" x14ac:dyDescent="0.25">
      <c r="A620">
        <v>260458054</v>
      </c>
      <c r="B620" t="s">
        <v>16145</v>
      </c>
      <c r="C620" t="s">
        <v>15529</v>
      </c>
      <c r="D620" t="s">
        <v>1506</v>
      </c>
      <c r="E620" t="s">
        <v>1506</v>
      </c>
      <c r="F620" t="s">
        <v>66</v>
      </c>
      <c r="G620" t="s">
        <v>11091</v>
      </c>
    </row>
    <row r="621" spans="1:7" x14ac:dyDescent="0.25">
      <c r="A621">
        <v>260458056</v>
      </c>
      <c r="B621" t="s">
        <v>16146</v>
      </c>
      <c r="C621" t="s">
        <v>15529</v>
      </c>
      <c r="D621" t="s">
        <v>1506</v>
      </c>
      <c r="E621" t="s">
        <v>1506</v>
      </c>
      <c r="F621" t="s">
        <v>66</v>
      </c>
      <c r="G621" t="s">
        <v>11091</v>
      </c>
    </row>
    <row r="622" spans="1:7" x14ac:dyDescent="0.25">
      <c r="A622">
        <v>260458058</v>
      </c>
      <c r="B622" t="s">
        <v>16147</v>
      </c>
      <c r="C622" t="s">
        <v>15529</v>
      </c>
      <c r="D622" t="s">
        <v>1506</v>
      </c>
      <c r="E622" t="s">
        <v>1506</v>
      </c>
      <c r="F622" t="s">
        <v>66</v>
      </c>
      <c r="G622" t="s">
        <v>11091</v>
      </c>
    </row>
    <row r="623" spans="1:7" x14ac:dyDescent="0.25">
      <c r="A623">
        <v>260458060</v>
      </c>
      <c r="B623" t="s">
        <v>16148</v>
      </c>
      <c r="C623" t="s">
        <v>15529</v>
      </c>
      <c r="D623" t="s">
        <v>1506</v>
      </c>
      <c r="E623" t="s">
        <v>1506</v>
      </c>
      <c r="F623" t="s">
        <v>66</v>
      </c>
      <c r="G623" t="s">
        <v>11091</v>
      </c>
    </row>
    <row r="624" spans="1:7" x14ac:dyDescent="0.25">
      <c r="A624">
        <v>260458052</v>
      </c>
      <c r="B624" t="s">
        <v>16149</v>
      </c>
      <c r="C624" t="s">
        <v>15529</v>
      </c>
      <c r="D624" t="s">
        <v>1506</v>
      </c>
      <c r="E624" t="s">
        <v>1506</v>
      </c>
      <c r="F624" t="s">
        <v>66</v>
      </c>
      <c r="G624" t="s">
        <v>11091</v>
      </c>
    </row>
    <row r="625" spans="1:7" x14ac:dyDescent="0.25">
      <c r="A625">
        <v>260457950</v>
      </c>
      <c r="B625" t="s">
        <v>16150</v>
      </c>
      <c r="C625" t="s">
        <v>15529</v>
      </c>
      <c r="D625" t="s">
        <v>1506</v>
      </c>
      <c r="E625" t="s">
        <v>1506</v>
      </c>
      <c r="F625" t="s">
        <v>66</v>
      </c>
      <c r="G625" t="s">
        <v>11091</v>
      </c>
    </row>
    <row r="626" spans="1:7" x14ac:dyDescent="0.25">
      <c r="A626">
        <v>260457948</v>
      </c>
      <c r="B626" t="s">
        <v>16151</v>
      </c>
      <c r="C626" t="s">
        <v>15529</v>
      </c>
      <c r="D626" t="s">
        <v>1506</v>
      </c>
      <c r="E626" t="s">
        <v>1506</v>
      </c>
      <c r="F626" t="s">
        <v>66</v>
      </c>
      <c r="G626" t="s">
        <v>11091</v>
      </c>
    </row>
    <row r="627" spans="1:7" x14ac:dyDescent="0.25">
      <c r="A627">
        <v>260457938</v>
      </c>
      <c r="B627" t="s">
        <v>16152</v>
      </c>
      <c r="C627" t="s">
        <v>15529</v>
      </c>
      <c r="D627" t="s">
        <v>1506</v>
      </c>
      <c r="E627" t="s">
        <v>1506</v>
      </c>
      <c r="F627" t="s">
        <v>66</v>
      </c>
      <c r="G627" t="s">
        <v>11091</v>
      </c>
    </row>
    <row r="628" spans="1:7" x14ac:dyDescent="0.25">
      <c r="A628">
        <v>260457940</v>
      </c>
      <c r="B628" t="s">
        <v>16153</v>
      </c>
      <c r="C628" t="s">
        <v>15529</v>
      </c>
      <c r="D628" t="s">
        <v>1506</v>
      </c>
      <c r="E628" t="s">
        <v>1506</v>
      </c>
      <c r="F628" t="s">
        <v>66</v>
      </c>
      <c r="G628" t="s">
        <v>11091</v>
      </c>
    </row>
    <row r="629" spans="1:7" x14ac:dyDescent="0.25">
      <c r="A629">
        <v>260457942</v>
      </c>
      <c r="B629" t="s">
        <v>16154</v>
      </c>
      <c r="C629" t="s">
        <v>15529</v>
      </c>
      <c r="D629" t="s">
        <v>1506</v>
      </c>
      <c r="E629" t="s">
        <v>1506</v>
      </c>
      <c r="F629" t="s">
        <v>66</v>
      </c>
      <c r="G629" t="s">
        <v>11091</v>
      </c>
    </row>
    <row r="630" spans="1:7" x14ac:dyDescent="0.25">
      <c r="A630">
        <v>260457944</v>
      </c>
      <c r="B630" t="s">
        <v>16155</v>
      </c>
      <c r="C630" t="s">
        <v>15529</v>
      </c>
      <c r="D630" t="s">
        <v>1506</v>
      </c>
      <c r="E630" t="s">
        <v>1506</v>
      </c>
      <c r="F630" t="s">
        <v>66</v>
      </c>
      <c r="G630" t="s">
        <v>11091</v>
      </c>
    </row>
    <row r="631" spans="1:7" x14ac:dyDescent="0.25">
      <c r="A631">
        <v>260457946</v>
      </c>
      <c r="B631" t="s">
        <v>16156</v>
      </c>
      <c r="C631" t="s">
        <v>15529</v>
      </c>
      <c r="D631" t="s">
        <v>1506</v>
      </c>
      <c r="E631" t="s">
        <v>1506</v>
      </c>
      <c r="F631" t="s">
        <v>66</v>
      </c>
      <c r="G631" t="s">
        <v>11091</v>
      </c>
    </row>
    <row r="632" spans="1:7" x14ac:dyDescent="0.25">
      <c r="A632">
        <v>260457972</v>
      </c>
      <c r="B632" t="s">
        <v>16157</v>
      </c>
      <c r="C632" t="s">
        <v>15529</v>
      </c>
      <c r="D632" t="s">
        <v>1506</v>
      </c>
      <c r="E632" t="s">
        <v>1506</v>
      </c>
      <c r="F632" t="s">
        <v>66</v>
      </c>
      <c r="G632" t="s">
        <v>11091</v>
      </c>
    </row>
    <row r="633" spans="1:7" x14ac:dyDescent="0.25">
      <c r="A633">
        <v>260457974</v>
      </c>
      <c r="B633" t="s">
        <v>16158</v>
      </c>
      <c r="C633" t="s">
        <v>15529</v>
      </c>
      <c r="D633" t="s">
        <v>1506</v>
      </c>
      <c r="E633" t="s">
        <v>1506</v>
      </c>
      <c r="F633" t="s">
        <v>66</v>
      </c>
      <c r="G633" t="s">
        <v>11091</v>
      </c>
    </row>
    <row r="634" spans="1:7" x14ac:dyDescent="0.25">
      <c r="A634">
        <v>260457976</v>
      </c>
      <c r="B634" t="s">
        <v>16159</v>
      </c>
      <c r="C634" t="s">
        <v>15529</v>
      </c>
      <c r="D634" t="s">
        <v>1506</v>
      </c>
      <c r="E634" t="s">
        <v>1506</v>
      </c>
      <c r="F634" t="s">
        <v>66</v>
      </c>
      <c r="G634" t="s">
        <v>11091</v>
      </c>
    </row>
    <row r="635" spans="1:7" x14ac:dyDescent="0.25">
      <c r="A635">
        <v>260457978</v>
      </c>
      <c r="B635" t="s">
        <v>16160</v>
      </c>
      <c r="C635" t="s">
        <v>15529</v>
      </c>
      <c r="D635" t="s">
        <v>1506</v>
      </c>
      <c r="E635" t="s">
        <v>1506</v>
      </c>
      <c r="F635" t="s">
        <v>66</v>
      </c>
      <c r="G635" t="s">
        <v>11091</v>
      </c>
    </row>
    <row r="636" spans="1:7" x14ac:dyDescent="0.25">
      <c r="A636">
        <v>260458010</v>
      </c>
      <c r="B636" t="s">
        <v>16161</v>
      </c>
      <c r="C636" t="s">
        <v>15529</v>
      </c>
      <c r="D636" t="s">
        <v>1506</v>
      </c>
      <c r="E636" t="s">
        <v>1506</v>
      </c>
      <c r="F636" t="s">
        <v>66</v>
      </c>
      <c r="G636" t="s">
        <v>11091</v>
      </c>
    </row>
    <row r="637" spans="1:7" x14ac:dyDescent="0.25">
      <c r="A637">
        <v>260458008</v>
      </c>
      <c r="B637" t="s">
        <v>16162</v>
      </c>
      <c r="C637" t="s">
        <v>15529</v>
      </c>
      <c r="D637" t="s">
        <v>1506</v>
      </c>
      <c r="E637" t="s">
        <v>1506</v>
      </c>
      <c r="F637" t="s">
        <v>66</v>
      </c>
      <c r="G637" t="s">
        <v>11091</v>
      </c>
    </row>
    <row r="638" spans="1:7" x14ac:dyDescent="0.25">
      <c r="A638">
        <v>260457964</v>
      </c>
      <c r="B638" t="s">
        <v>16163</v>
      </c>
      <c r="C638" t="s">
        <v>15529</v>
      </c>
      <c r="D638" t="s">
        <v>1506</v>
      </c>
      <c r="E638" t="s">
        <v>1506</v>
      </c>
      <c r="F638" t="s">
        <v>66</v>
      </c>
      <c r="G638" t="s">
        <v>11091</v>
      </c>
    </row>
    <row r="639" spans="1:7" x14ac:dyDescent="0.25">
      <c r="A639">
        <v>260457966</v>
      </c>
      <c r="B639" t="s">
        <v>16164</v>
      </c>
      <c r="C639" t="s">
        <v>15529</v>
      </c>
      <c r="D639" t="s">
        <v>1506</v>
      </c>
      <c r="E639" t="s">
        <v>1506</v>
      </c>
      <c r="F639" t="s">
        <v>66</v>
      </c>
      <c r="G639" t="s">
        <v>11091</v>
      </c>
    </row>
    <row r="640" spans="1:7" x14ac:dyDescent="0.25">
      <c r="A640">
        <v>260457968</v>
      </c>
      <c r="B640" t="s">
        <v>16165</v>
      </c>
      <c r="C640" t="s">
        <v>15529</v>
      </c>
      <c r="D640" t="s">
        <v>1506</v>
      </c>
      <c r="E640" t="s">
        <v>1506</v>
      </c>
      <c r="F640" t="s">
        <v>66</v>
      </c>
      <c r="G640" t="s">
        <v>11091</v>
      </c>
    </row>
    <row r="641" spans="1:7" x14ac:dyDescent="0.25">
      <c r="A641">
        <v>260457970</v>
      </c>
      <c r="B641" t="s">
        <v>16166</v>
      </c>
      <c r="C641" t="s">
        <v>15529</v>
      </c>
      <c r="D641" t="s">
        <v>1506</v>
      </c>
      <c r="E641" t="s">
        <v>1506</v>
      </c>
      <c r="F641" t="s">
        <v>66</v>
      </c>
      <c r="G641" t="s">
        <v>11091</v>
      </c>
    </row>
    <row r="642" spans="1:7" x14ac:dyDescent="0.25">
      <c r="A642">
        <v>260458012</v>
      </c>
      <c r="B642" t="s">
        <v>16167</v>
      </c>
      <c r="C642" t="s">
        <v>15529</v>
      </c>
      <c r="D642" t="s">
        <v>1506</v>
      </c>
      <c r="E642" t="s">
        <v>1506</v>
      </c>
      <c r="F642" t="s">
        <v>66</v>
      </c>
      <c r="G642" t="s">
        <v>11091</v>
      </c>
    </row>
    <row r="643" spans="1:7" x14ac:dyDescent="0.25">
      <c r="A643">
        <v>260458014</v>
      </c>
      <c r="B643" t="s">
        <v>16168</v>
      </c>
      <c r="C643" t="s">
        <v>15529</v>
      </c>
      <c r="D643" t="s">
        <v>1506</v>
      </c>
      <c r="E643" t="s">
        <v>1506</v>
      </c>
      <c r="F643" t="s">
        <v>66</v>
      </c>
      <c r="G643" t="s">
        <v>11091</v>
      </c>
    </row>
    <row r="644" spans="1:7" x14ac:dyDescent="0.25">
      <c r="A644">
        <v>260458016</v>
      </c>
      <c r="B644" t="s">
        <v>16169</v>
      </c>
      <c r="C644" t="s">
        <v>15529</v>
      </c>
      <c r="D644" t="s">
        <v>1506</v>
      </c>
      <c r="E644" t="s">
        <v>1506</v>
      </c>
      <c r="F644" t="s">
        <v>66</v>
      </c>
      <c r="G644" t="s">
        <v>11091</v>
      </c>
    </row>
    <row r="645" spans="1:7" x14ac:dyDescent="0.25">
      <c r="A645">
        <v>260458018</v>
      </c>
      <c r="B645" t="s">
        <v>16170</v>
      </c>
      <c r="C645" t="s">
        <v>15529</v>
      </c>
      <c r="D645" t="s">
        <v>1506</v>
      </c>
      <c r="E645" t="s">
        <v>1506</v>
      </c>
      <c r="F645" t="s">
        <v>66</v>
      </c>
      <c r="G645" t="s">
        <v>11091</v>
      </c>
    </row>
    <row r="646" spans="1:7" x14ac:dyDescent="0.25">
      <c r="A646">
        <v>260458092</v>
      </c>
      <c r="B646" t="s">
        <v>16171</v>
      </c>
      <c r="C646" t="s">
        <v>15529</v>
      </c>
      <c r="D646" t="s">
        <v>1506</v>
      </c>
      <c r="E646" t="s">
        <v>1506</v>
      </c>
      <c r="F646" t="s">
        <v>66</v>
      </c>
      <c r="G646" t="s">
        <v>11091</v>
      </c>
    </row>
    <row r="647" spans="1:7" x14ac:dyDescent="0.25">
      <c r="A647">
        <v>260458094</v>
      </c>
      <c r="B647" t="s">
        <v>16172</v>
      </c>
      <c r="C647" t="s">
        <v>15529</v>
      </c>
      <c r="D647" t="s">
        <v>1506</v>
      </c>
      <c r="E647" t="s">
        <v>1506</v>
      </c>
      <c r="F647" t="s">
        <v>66</v>
      </c>
      <c r="G647" t="s">
        <v>11091</v>
      </c>
    </row>
    <row r="648" spans="1:7" x14ac:dyDescent="0.25">
      <c r="A648">
        <v>260458096</v>
      </c>
      <c r="B648" t="s">
        <v>16173</v>
      </c>
      <c r="C648" t="s">
        <v>15529</v>
      </c>
      <c r="D648" t="s">
        <v>1506</v>
      </c>
      <c r="E648" t="s">
        <v>1506</v>
      </c>
      <c r="F648" t="s">
        <v>66</v>
      </c>
      <c r="G648" t="s">
        <v>11091</v>
      </c>
    </row>
    <row r="649" spans="1:7" x14ac:dyDescent="0.25">
      <c r="A649">
        <v>260458098</v>
      </c>
      <c r="B649" t="s">
        <v>16174</v>
      </c>
      <c r="C649" t="s">
        <v>15529</v>
      </c>
      <c r="D649" t="s">
        <v>1506</v>
      </c>
      <c r="E649" t="s">
        <v>1506</v>
      </c>
      <c r="F649" t="s">
        <v>66</v>
      </c>
      <c r="G649" t="s">
        <v>11091</v>
      </c>
    </row>
    <row r="650" spans="1:7" x14ac:dyDescent="0.25">
      <c r="A650">
        <v>260458100</v>
      </c>
      <c r="B650" t="s">
        <v>16175</v>
      </c>
      <c r="C650" t="s">
        <v>15529</v>
      </c>
      <c r="D650" t="s">
        <v>1506</v>
      </c>
      <c r="E650" t="s">
        <v>1506</v>
      </c>
      <c r="F650" t="s">
        <v>66</v>
      </c>
      <c r="G650" t="s">
        <v>11091</v>
      </c>
    </row>
    <row r="651" spans="1:7" x14ac:dyDescent="0.25">
      <c r="A651">
        <v>260458082</v>
      </c>
      <c r="B651" t="s">
        <v>16176</v>
      </c>
      <c r="C651" t="s">
        <v>15529</v>
      </c>
      <c r="D651" t="s">
        <v>1506</v>
      </c>
      <c r="E651" t="s">
        <v>1506</v>
      </c>
      <c r="F651" t="s">
        <v>66</v>
      </c>
      <c r="G651" t="s">
        <v>11091</v>
      </c>
    </row>
    <row r="652" spans="1:7" x14ac:dyDescent="0.25">
      <c r="A652">
        <v>260458084</v>
      </c>
      <c r="B652" t="s">
        <v>16177</v>
      </c>
      <c r="C652" t="s">
        <v>15529</v>
      </c>
      <c r="D652" t="s">
        <v>1506</v>
      </c>
      <c r="E652" t="s">
        <v>1506</v>
      </c>
      <c r="F652" t="s">
        <v>66</v>
      </c>
      <c r="G652" t="s">
        <v>11091</v>
      </c>
    </row>
    <row r="653" spans="1:7" x14ac:dyDescent="0.25">
      <c r="A653">
        <v>260458086</v>
      </c>
      <c r="B653" t="s">
        <v>16178</v>
      </c>
      <c r="C653" t="s">
        <v>15529</v>
      </c>
      <c r="D653" t="s">
        <v>1506</v>
      </c>
      <c r="E653" t="s">
        <v>1506</v>
      </c>
      <c r="F653" t="s">
        <v>66</v>
      </c>
      <c r="G653" t="s">
        <v>11091</v>
      </c>
    </row>
    <row r="654" spans="1:7" x14ac:dyDescent="0.25">
      <c r="A654">
        <v>260458088</v>
      </c>
      <c r="B654" t="s">
        <v>16179</v>
      </c>
      <c r="C654" t="s">
        <v>15529</v>
      </c>
      <c r="D654" t="s">
        <v>1506</v>
      </c>
      <c r="E654" t="s">
        <v>1506</v>
      </c>
      <c r="F654" t="s">
        <v>66</v>
      </c>
      <c r="G654" t="s">
        <v>11091</v>
      </c>
    </row>
    <row r="655" spans="1:7" x14ac:dyDescent="0.25">
      <c r="A655">
        <v>260458090</v>
      </c>
      <c r="B655" t="s">
        <v>16180</v>
      </c>
      <c r="C655" t="s">
        <v>15529</v>
      </c>
      <c r="D655" t="s">
        <v>1506</v>
      </c>
      <c r="E655" t="s">
        <v>1506</v>
      </c>
      <c r="F655" t="s">
        <v>66</v>
      </c>
      <c r="G655" t="s">
        <v>11091</v>
      </c>
    </row>
    <row r="656" spans="1:7" x14ac:dyDescent="0.25">
      <c r="A656">
        <v>260458112</v>
      </c>
      <c r="B656" t="s">
        <v>16181</v>
      </c>
      <c r="C656" t="s">
        <v>15529</v>
      </c>
      <c r="D656" t="s">
        <v>1506</v>
      </c>
      <c r="E656" t="s">
        <v>1506</v>
      </c>
      <c r="F656" t="s">
        <v>66</v>
      </c>
      <c r="G656" t="s">
        <v>11091</v>
      </c>
    </row>
    <row r="657" spans="1:7" x14ac:dyDescent="0.25">
      <c r="A657">
        <v>260458106</v>
      </c>
      <c r="B657" t="s">
        <v>16182</v>
      </c>
      <c r="C657" t="s">
        <v>15529</v>
      </c>
      <c r="D657" t="s">
        <v>1506</v>
      </c>
      <c r="E657" t="s">
        <v>1506</v>
      </c>
      <c r="F657" t="s">
        <v>66</v>
      </c>
      <c r="G657" t="s">
        <v>11091</v>
      </c>
    </row>
    <row r="658" spans="1:7" x14ac:dyDescent="0.25">
      <c r="A658">
        <v>260458108</v>
      </c>
      <c r="B658" t="s">
        <v>16183</v>
      </c>
      <c r="C658" t="s">
        <v>15529</v>
      </c>
      <c r="D658" t="s">
        <v>1506</v>
      </c>
      <c r="E658" t="s">
        <v>1506</v>
      </c>
      <c r="F658" t="s">
        <v>66</v>
      </c>
      <c r="G658" t="s">
        <v>11091</v>
      </c>
    </row>
    <row r="659" spans="1:7" x14ac:dyDescent="0.25">
      <c r="A659">
        <v>260458110</v>
      </c>
      <c r="B659" t="s">
        <v>16184</v>
      </c>
      <c r="C659" t="s">
        <v>15529</v>
      </c>
      <c r="D659" t="s">
        <v>1506</v>
      </c>
      <c r="E659" t="s">
        <v>1506</v>
      </c>
      <c r="F659" t="s">
        <v>66</v>
      </c>
      <c r="G659" t="s">
        <v>11091</v>
      </c>
    </row>
    <row r="660" spans="1:7" x14ac:dyDescent="0.25">
      <c r="A660">
        <v>260458102</v>
      </c>
      <c r="B660" t="s">
        <v>16185</v>
      </c>
      <c r="C660" t="s">
        <v>15529</v>
      </c>
      <c r="D660" t="s">
        <v>1506</v>
      </c>
      <c r="E660" t="s">
        <v>1506</v>
      </c>
      <c r="F660" t="s">
        <v>66</v>
      </c>
      <c r="G660" t="s">
        <v>11091</v>
      </c>
    </row>
    <row r="661" spans="1:7" x14ac:dyDescent="0.25">
      <c r="A661">
        <v>260458104</v>
      </c>
      <c r="B661" t="s">
        <v>16186</v>
      </c>
      <c r="C661" t="s">
        <v>15529</v>
      </c>
      <c r="D661" t="s">
        <v>1506</v>
      </c>
      <c r="E661" t="s">
        <v>1506</v>
      </c>
      <c r="F661" t="s">
        <v>66</v>
      </c>
      <c r="G661" t="s">
        <v>11091</v>
      </c>
    </row>
    <row r="662" spans="1:7" x14ac:dyDescent="0.25">
      <c r="A662">
        <v>260458066</v>
      </c>
      <c r="B662" t="s">
        <v>16187</v>
      </c>
      <c r="C662" t="s">
        <v>15529</v>
      </c>
      <c r="D662" t="s">
        <v>1506</v>
      </c>
      <c r="E662" t="s">
        <v>1506</v>
      </c>
      <c r="F662" t="s">
        <v>66</v>
      </c>
      <c r="G662" t="s">
        <v>11091</v>
      </c>
    </row>
    <row r="663" spans="1:7" x14ac:dyDescent="0.25">
      <c r="A663">
        <v>260458068</v>
      </c>
      <c r="B663" t="s">
        <v>16188</v>
      </c>
      <c r="C663" t="s">
        <v>15529</v>
      </c>
      <c r="D663" t="s">
        <v>1506</v>
      </c>
      <c r="E663" t="s">
        <v>1506</v>
      </c>
      <c r="F663" t="s">
        <v>66</v>
      </c>
      <c r="G663" t="s">
        <v>11091</v>
      </c>
    </row>
    <row r="664" spans="1:7" x14ac:dyDescent="0.25">
      <c r="A664">
        <v>260458070</v>
      </c>
      <c r="B664" t="s">
        <v>16189</v>
      </c>
      <c r="C664" t="s">
        <v>15529</v>
      </c>
      <c r="D664" t="s">
        <v>1506</v>
      </c>
      <c r="E664" t="s">
        <v>1506</v>
      </c>
      <c r="F664" t="s">
        <v>66</v>
      </c>
      <c r="G664" t="s">
        <v>11091</v>
      </c>
    </row>
    <row r="665" spans="1:7" x14ac:dyDescent="0.25">
      <c r="A665">
        <v>260458062</v>
      </c>
      <c r="B665" t="s">
        <v>16190</v>
      </c>
      <c r="C665" t="s">
        <v>15529</v>
      </c>
      <c r="D665" t="s">
        <v>1506</v>
      </c>
      <c r="E665" t="s">
        <v>1506</v>
      </c>
      <c r="F665" t="s">
        <v>66</v>
      </c>
      <c r="G665" t="s">
        <v>11091</v>
      </c>
    </row>
    <row r="666" spans="1:7" x14ac:dyDescent="0.25">
      <c r="A666">
        <v>260458064</v>
      </c>
      <c r="B666" t="s">
        <v>16191</v>
      </c>
      <c r="C666" t="s">
        <v>15529</v>
      </c>
      <c r="D666" t="s">
        <v>1506</v>
      </c>
      <c r="E666" t="s">
        <v>1506</v>
      </c>
      <c r="F666" t="s">
        <v>66</v>
      </c>
      <c r="G666" t="s">
        <v>11091</v>
      </c>
    </row>
    <row r="667" spans="1:7" x14ac:dyDescent="0.25">
      <c r="A667">
        <v>260458072</v>
      </c>
      <c r="B667" t="s">
        <v>16192</v>
      </c>
      <c r="C667" t="s">
        <v>15529</v>
      </c>
      <c r="D667" t="s">
        <v>1506</v>
      </c>
      <c r="E667" t="s">
        <v>1506</v>
      </c>
      <c r="F667" t="s">
        <v>66</v>
      </c>
      <c r="G667" t="s">
        <v>11091</v>
      </c>
    </row>
    <row r="668" spans="1:7" x14ac:dyDescent="0.25">
      <c r="A668">
        <v>260458074</v>
      </c>
      <c r="B668" t="s">
        <v>16193</v>
      </c>
      <c r="C668" t="s">
        <v>15529</v>
      </c>
      <c r="D668" t="s">
        <v>1506</v>
      </c>
      <c r="E668" t="s">
        <v>1506</v>
      </c>
      <c r="F668" t="s">
        <v>66</v>
      </c>
      <c r="G668" t="s">
        <v>11091</v>
      </c>
    </row>
    <row r="669" spans="1:7" x14ac:dyDescent="0.25">
      <c r="A669">
        <v>260458076</v>
      </c>
      <c r="B669" t="s">
        <v>16194</v>
      </c>
      <c r="C669" t="s">
        <v>15529</v>
      </c>
      <c r="D669" t="s">
        <v>1506</v>
      </c>
      <c r="E669" t="s">
        <v>1506</v>
      </c>
      <c r="F669" t="s">
        <v>66</v>
      </c>
      <c r="G669" t="s">
        <v>11091</v>
      </c>
    </row>
    <row r="670" spans="1:7" x14ac:dyDescent="0.25">
      <c r="A670">
        <v>260458078</v>
      </c>
      <c r="B670" t="s">
        <v>16195</v>
      </c>
      <c r="C670" t="s">
        <v>15529</v>
      </c>
      <c r="D670" t="s">
        <v>1506</v>
      </c>
      <c r="E670" t="s">
        <v>1506</v>
      </c>
      <c r="F670" t="s">
        <v>66</v>
      </c>
      <c r="G670" t="s">
        <v>11091</v>
      </c>
    </row>
    <row r="671" spans="1:7" x14ac:dyDescent="0.25">
      <c r="A671">
        <v>260458080</v>
      </c>
      <c r="B671" t="s">
        <v>16196</v>
      </c>
      <c r="C671" t="s">
        <v>15529</v>
      </c>
      <c r="D671" t="s">
        <v>1506</v>
      </c>
      <c r="E671" t="s">
        <v>1506</v>
      </c>
      <c r="F671" t="s">
        <v>66</v>
      </c>
      <c r="G671" t="s">
        <v>11091</v>
      </c>
    </row>
    <row r="672" spans="1:7" x14ac:dyDescent="0.25">
      <c r="A672">
        <v>260456298</v>
      </c>
      <c r="B672" t="s">
        <v>16197</v>
      </c>
      <c r="C672" t="s">
        <v>15529</v>
      </c>
      <c r="D672" t="s">
        <v>1506</v>
      </c>
      <c r="E672" t="s">
        <v>1506</v>
      </c>
      <c r="F672" t="s">
        <v>66</v>
      </c>
      <c r="G672" t="s">
        <v>11091</v>
      </c>
    </row>
    <row r="673" spans="1:7" x14ac:dyDescent="0.25">
      <c r="A673">
        <v>260456300</v>
      </c>
      <c r="B673" t="s">
        <v>16198</v>
      </c>
      <c r="C673" t="s">
        <v>15529</v>
      </c>
      <c r="D673" t="s">
        <v>1506</v>
      </c>
      <c r="E673" t="s">
        <v>1506</v>
      </c>
      <c r="F673" t="s">
        <v>66</v>
      </c>
      <c r="G673" t="s">
        <v>11091</v>
      </c>
    </row>
    <row r="674" spans="1:7" x14ac:dyDescent="0.25">
      <c r="A674">
        <v>260456302</v>
      </c>
      <c r="B674" t="s">
        <v>16199</v>
      </c>
      <c r="C674" t="s">
        <v>15529</v>
      </c>
      <c r="D674" t="s">
        <v>1506</v>
      </c>
      <c r="E674" t="s">
        <v>1506</v>
      </c>
      <c r="F674" t="s">
        <v>66</v>
      </c>
      <c r="G674" t="s">
        <v>11091</v>
      </c>
    </row>
    <row r="675" spans="1:7" x14ac:dyDescent="0.25">
      <c r="A675">
        <v>260456304</v>
      </c>
      <c r="B675" t="s">
        <v>16200</v>
      </c>
      <c r="C675" t="s">
        <v>15529</v>
      </c>
      <c r="D675" t="s">
        <v>1506</v>
      </c>
      <c r="E675" t="s">
        <v>1506</v>
      </c>
      <c r="F675" t="s">
        <v>66</v>
      </c>
      <c r="G675" t="s">
        <v>11091</v>
      </c>
    </row>
    <row r="676" spans="1:7" x14ac:dyDescent="0.25">
      <c r="A676">
        <v>260456306</v>
      </c>
      <c r="B676" t="s">
        <v>16201</v>
      </c>
      <c r="C676" t="s">
        <v>15529</v>
      </c>
      <c r="D676" t="s">
        <v>1506</v>
      </c>
      <c r="E676" t="s">
        <v>1506</v>
      </c>
      <c r="F676" t="s">
        <v>66</v>
      </c>
      <c r="G676" t="s">
        <v>11091</v>
      </c>
    </row>
    <row r="677" spans="1:7" x14ac:dyDescent="0.25">
      <c r="A677">
        <v>260456308</v>
      </c>
      <c r="B677" t="s">
        <v>16202</v>
      </c>
      <c r="C677" t="s">
        <v>15529</v>
      </c>
      <c r="D677" t="s">
        <v>1506</v>
      </c>
      <c r="E677" t="s">
        <v>1506</v>
      </c>
      <c r="F677" t="s">
        <v>66</v>
      </c>
      <c r="G677" t="s">
        <v>11091</v>
      </c>
    </row>
    <row r="678" spans="1:7" x14ac:dyDescent="0.25">
      <c r="A678">
        <v>260456490</v>
      </c>
      <c r="B678" t="s">
        <v>16203</v>
      </c>
      <c r="C678" t="s">
        <v>15529</v>
      </c>
      <c r="D678" t="s">
        <v>1506</v>
      </c>
      <c r="E678" t="s">
        <v>1506</v>
      </c>
      <c r="F678" t="s">
        <v>66</v>
      </c>
      <c r="G678" t="s">
        <v>11091</v>
      </c>
    </row>
    <row r="679" spans="1:7" x14ac:dyDescent="0.25">
      <c r="A679">
        <v>260456492</v>
      </c>
      <c r="B679" t="s">
        <v>16204</v>
      </c>
      <c r="C679" t="s">
        <v>15529</v>
      </c>
      <c r="D679" t="s">
        <v>1506</v>
      </c>
      <c r="E679" t="s">
        <v>1506</v>
      </c>
      <c r="F679" t="s">
        <v>66</v>
      </c>
      <c r="G679" t="s">
        <v>11091</v>
      </c>
    </row>
    <row r="680" spans="1:7" x14ac:dyDescent="0.25">
      <c r="A680">
        <v>260456494</v>
      </c>
      <c r="B680" t="s">
        <v>16205</v>
      </c>
      <c r="C680" t="s">
        <v>15529</v>
      </c>
      <c r="D680" t="s">
        <v>1506</v>
      </c>
      <c r="E680" t="s">
        <v>1506</v>
      </c>
      <c r="F680" t="s">
        <v>66</v>
      </c>
      <c r="G680" t="s">
        <v>11091</v>
      </c>
    </row>
    <row r="681" spans="1:7" x14ac:dyDescent="0.25">
      <c r="A681">
        <v>260456496</v>
      </c>
      <c r="B681" t="s">
        <v>16206</v>
      </c>
      <c r="C681" t="s">
        <v>15529</v>
      </c>
      <c r="D681" t="s">
        <v>1506</v>
      </c>
      <c r="E681" t="s">
        <v>1506</v>
      </c>
      <c r="F681" t="s">
        <v>66</v>
      </c>
      <c r="G681" t="s">
        <v>11091</v>
      </c>
    </row>
    <row r="682" spans="1:7" x14ac:dyDescent="0.25">
      <c r="A682">
        <v>260456498</v>
      </c>
      <c r="B682" t="s">
        <v>16207</v>
      </c>
      <c r="C682" t="s">
        <v>15529</v>
      </c>
      <c r="D682" t="s">
        <v>1506</v>
      </c>
      <c r="E682" t="s">
        <v>1506</v>
      </c>
      <c r="F682" t="s">
        <v>66</v>
      </c>
      <c r="G682" t="s">
        <v>11091</v>
      </c>
    </row>
    <row r="683" spans="1:7" x14ac:dyDescent="0.25">
      <c r="A683">
        <v>260456500</v>
      </c>
      <c r="B683" t="s">
        <v>16208</v>
      </c>
      <c r="C683" t="s">
        <v>15529</v>
      </c>
      <c r="D683" t="s">
        <v>1506</v>
      </c>
      <c r="E683" t="s">
        <v>1506</v>
      </c>
      <c r="F683" t="s">
        <v>66</v>
      </c>
      <c r="G683" t="s">
        <v>11091</v>
      </c>
    </row>
    <row r="684" spans="1:7" x14ac:dyDescent="0.25">
      <c r="A684">
        <v>260456564</v>
      </c>
      <c r="B684" t="s">
        <v>16209</v>
      </c>
      <c r="C684" t="s">
        <v>15529</v>
      </c>
      <c r="D684" t="s">
        <v>1506</v>
      </c>
      <c r="E684" t="s">
        <v>1506</v>
      </c>
      <c r="F684" t="s">
        <v>66</v>
      </c>
      <c r="G684" t="s">
        <v>11091</v>
      </c>
    </row>
    <row r="685" spans="1:7" x14ac:dyDescent="0.25">
      <c r="A685">
        <v>260456566</v>
      </c>
      <c r="B685" t="s">
        <v>16210</v>
      </c>
      <c r="C685" t="s">
        <v>15529</v>
      </c>
      <c r="D685" t="s">
        <v>1506</v>
      </c>
      <c r="E685" t="s">
        <v>1506</v>
      </c>
      <c r="F685" t="s">
        <v>66</v>
      </c>
      <c r="G685" t="s">
        <v>11091</v>
      </c>
    </row>
    <row r="686" spans="1:7" x14ac:dyDescent="0.25">
      <c r="A686">
        <v>260456568</v>
      </c>
      <c r="B686" t="s">
        <v>16211</v>
      </c>
      <c r="C686" t="s">
        <v>15529</v>
      </c>
      <c r="D686" t="s">
        <v>1506</v>
      </c>
      <c r="E686" t="s">
        <v>1506</v>
      </c>
      <c r="F686" t="s">
        <v>66</v>
      </c>
      <c r="G686" t="s">
        <v>11091</v>
      </c>
    </row>
    <row r="687" spans="1:7" x14ac:dyDescent="0.25">
      <c r="A687">
        <v>260456570</v>
      </c>
      <c r="B687" t="s">
        <v>16212</v>
      </c>
      <c r="C687" t="s">
        <v>15529</v>
      </c>
      <c r="D687" t="s">
        <v>1506</v>
      </c>
      <c r="E687" t="s">
        <v>1506</v>
      </c>
      <c r="F687" t="s">
        <v>66</v>
      </c>
      <c r="G687" t="s">
        <v>11091</v>
      </c>
    </row>
    <row r="688" spans="1:7" x14ac:dyDescent="0.25">
      <c r="A688">
        <v>260456572</v>
      </c>
      <c r="B688" t="s">
        <v>16213</v>
      </c>
      <c r="C688" t="s">
        <v>15529</v>
      </c>
      <c r="D688" t="s">
        <v>1506</v>
      </c>
      <c r="E688" t="s">
        <v>1506</v>
      </c>
      <c r="F688" t="s">
        <v>66</v>
      </c>
      <c r="G688" t="s">
        <v>11091</v>
      </c>
    </row>
    <row r="689" spans="1:7" x14ac:dyDescent="0.25">
      <c r="A689">
        <v>260456574</v>
      </c>
      <c r="B689" t="s">
        <v>16214</v>
      </c>
      <c r="C689" t="s">
        <v>15529</v>
      </c>
      <c r="D689" t="s">
        <v>1506</v>
      </c>
      <c r="E689" t="s">
        <v>1506</v>
      </c>
      <c r="F689" t="s">
        <v>66</v>
      </c>
      <c r="G689" t="s">
        <v>11091</v>
      </c>
    </row>
    <row r="690" spans="1:7" x14ac:dyDescent="0.25">
      <c r="A690">
        <v>260454212</v>
      </c>
      <c r="B690" t="s">
        <v>16215</v>
      </c>
      <c r="C690" t="s">
        <v>15529</v>
      </c>
      <c r="D690" t="s">
        <v>1506</v>
      </c>
      <c r="E690" t="s">
        <v>1506</v>
      </c>
      <c r="F690" t="s">
        <v>66</v>
      </c>
      <c r="G690" t="s">
        <v>11091</v>
      </c>
    </row>
    <row r="691" spans="1:7" x14ac:dyDescent="0.25">
      <c r="A691">
        <v>260454214</v>
      </c>
      <c r="B691" t="s">
        <v>16216</v>
      </c>
      <c r="C691" t="s">
        <v>15529</v>
      </c>
      <c r="D691" t="s">
        <v>1506</v>
      </c>
      <c r="E691" t="s">
        <v>1506</v>
      </c>
      <c r="F691" t="s">
        <v>66</v>
      </c>
      <c r="G691" t="s">
        <v>11091</v>
      </c>
    </row>
    <row r="692" spans="1:7" x14ac:dyDescent="0.25">
      <c r="A692">
        <v>260454216</v>
      </c>
      <c r="B692" t="s">
        <v>16217</v>
      </c>
      <c r="C692" t="s">
        <v>15529</v>
      </c>
      <c r="D692" t="s">
        <v>1506</v>
      </c>
      <c r="E692" t="s">
        <v>1506</v>
      </c>
      <c r="F692" t="s">
        <v>66</v>
      </c>
      <c r="G692" t="s">
        <v>11091</v>
      </c>
    </row>
    <row r="693" spans="1:7" x14ac:dyDescent="0.25">
      <c r="A693">
        <v>260454218</v>
      </c>
      <c r="B693" t="s">
        <v>16218</v>
      </c>
      <c r="C693" t="s">
        <v>15529</v>
      </c>
      <c r="D693" t="s">
        <v>1506</v>
      </c>
      <c r="E693" t="s">
        <v>1506</v>
      </c>
      <c r="F693" t="s">
        <v>66</v>
      </c>
      <c r="G693" t="s">
        <v>11091</v>
      </c>
    </row>
    <row r="694" spans="1:7" x14ac:dyDescent="0.25">
      <c r="A694">
        <v>260454220</v>
      </c>
      <c r="B694" t="s">
        <v>16219</v>
      </c>
      <c r="C694" t="s">
        <v>15529</v>
      </c>
      <c r="D694" t="s">
        <v>1506</v>
      </c>
      <c r="E694" t="s">
        <v>1506</v>
      </c>
      <c r="F694" t="s">
        <v>66</v>
      </c>
      <c r="G694" t="s">
        <v>11091</v>
      </c>
    </row>
    <row r="695" spans="1:7" x14ac:dyDescent="0.25">
      <c r="A695">
        <v>260454222</v>
      </c>
      <c r="B695" t="s">
        <v>16220</v>
      </c>
      <c r="C695" t="s">
        <v>15529</v>
      </c>
      <c r="D695" t="s">
        <v>1506</v>
      </c>
      <c r="E695" t="s">
        <v>1506</v>
      </c>
      <c r="F695" t="s">
        <v>66</v>
      </c>
      <c r="G695" t="s">
        <v>11091</v>
      </c>
    </row>
    <row r="696" spans="1:7" x14ac:dyDescent="0.25">
      <c r="A696">
        <v>260454404</v>
      </c>
      <c r="B696" t="s">
        <v>16221</v>
      </c>
      <c r="C696" t="s">
        <v>15529</v>
      </c>
      <c r="D696" t="s">
        <v>1506</v>
      </c>
      <c r="E696" t="s">
        <v>1506</v>
      </c>
      <c r="F696" t="s">
        <v>66</v>
      </c>
      <c r="G696" t="s">
        <v>11091</v>
      </c>
    </row>
    <row r="697" spans="1:7" x14ac:dyDescent="0.25">
      <c r="A697">
        <v>260454406</v>
      </c>
      <c r="B697" t="s">
        <v>16222</v>
      </c>
      <c r="C697" t="s">
        <v>15529</v>
      </c>
      <c r="D697" t="s">
        <v>1506</v>
      </c>
      <c r="E697" t="s">
        <v>1506</v>
      </c>
      <c r="F697" t="s">
        <v>66</v>
      </c>
      <c r="G697" t="s">
        <v>11091</v>
      </c>
    </row>
    <row r="698" spans="1:7" x14ac:dyDescent="0.25">
      <c r="A698">
        <v>260454408</v>
      </c>
      <c r="B698" t="s">
        <v>16223</v>
      </c>
      <c r="C698" t="s">
        <v>15529</v>
      </c>
      <c r="D698" t="s">
        <v>1506</v>
      </c>
      <c r="E698" t="s">
        <v>1506</v>
      </c>
      <c r="F698" t="s">
        <v>66</v>
      </c>
      <c r="G698" t="s">
        <v>11091</v>
      </c>
    </row>
    <row r="699" spans="1:7" x14ac:dyDescent="0.25">
      <c r="A699">
        <v>260454410</v>
      </c>
      <c r="B699" t="s">
        <v>16224</v>
      </c>
      <c r="C699" t="s">
        <v>15529</v>
      </c>
      <c r="D699" t="s">
        <v>1506</v>
      </c>
      <c r="E699" t="s">
        <v>1506</v>
      </c>
      <c r="F699" t="s">
        <v>66</v>
      </c>
      <c r="G699" t="s">
        <v>11091</v>
      </c>
    </row>
    <row r="700" spans="1:7" x14ac:dyDescent="0.25">
      <c r="A700">
        <v>260454412</v>
      </c>
      <c r="B700" t="s">
        <v>16225</v>
      </c>
      <c r="C700" t="s">
        <v>15529</v>
      </c>
      <c r="D700" t="s">
        <v>1506</v>
      </c>
      <c r="E700" t="s">
        <v>1506</v>
      </c>
      <c r="F700" t="s">
        <v>66</v>
      </c>
      <c r="G700" t="s">
        <v>11091</v>
      </c>
    </row>
    <row r="701" spans="1:7" x14ac:dyDescent="0.25">
      <c r="A701">
        <v>260454414</v>
      </c>
      <c r="B701" t="s">
        <v>16226</v>
      </c>
      <c r="C701" t="s">
        <v>15529</v>
      </c>
      <c r="D701" t="s">
        <v>1506</v>
      </c>
      <c r="E701" t="s">
        <v>1506</v>
      </c>
      <c r="F701" t="s">
        <v>66</v>
      </c>
      <c r="G701" t="s">
        <v>11091</v>
      </c>
    </row>
    <row r="702" spans="1:7" x14ac:dyDescent="0.25">
      <c r="A702">
        <v>260454596</v>
      </c>
      <c r="B702" t="s">
        <v>16227</v>
      </c>
      <c r="C702" t="s">
        <v>15529</v>
      </c>
      <c r="D702" t="s">
        <v>1506</v>
      </c>
      <c r="E702" t="s">
        <v>1506</v>
      </c>
      <c r="F702" t="s">
        <v>66</v>
      </c>
      <c r="G702" t="s">
        <v>11091</v>
      </c>
    </row>
    <row r="703" spans="1:7" x14ac:dyDescent="0.25">
      <c r="A703">
        <v>260454598</v>
      </c>
      <c r="B703" t="s">
        <v>16228</v>
      </c>
      <c r="C703" t="s">
        <v>15529</v>
      </c>
      <c r="D703" t="s">
        <v>1506</v>
      </c>
      <c r="E703" t="s">
        <v>1506</v>
      </c>
      <c r="F703" t="s">
        <v>66</v>
      </c>
      <c r="G703" t="s">
        <v>11091</v>
      </c>
    </row>
    <row r="704" spans="1:7" x14ac:dyDescent="0.25">
      <c r="A704">
        <v>260454600</v>
      </c>
      <c r="B704" t="s">
        <v>16229</v>
      </c>
      <c r="C704" t="s">
        <v>15529</v>
      </c>
      <c r="D704" t="s">
        <v>1506</v>
      </c>
      <c r="E704" t="s">
        <v>1506</v>
      </c>
      <c r="F704" t="s">
        <v>66</v>
      </c>
      <c r="G704" t="s">
        <v>11091</v>
      </c>
    </row>
    <row r="705" spans="1:7" x14ac:dyDescent="0.25">
      <c r="A705">
        <v>260454602</v>
      </c>
      <c r="B705" t="s">
        <v>16230</v>
      </c>
      <c r="C705" t="s">
        <v>15529</v>
      </c>
      <c r="D705" t="s">
        <v>1506</v>
      </c>
      <c r="E705" t="s">
        <v>1506</v>
      </c>
      <c r="F705" t="s">
        <v>66</v>
      </c>
      <c r="G705" t="s">
        <v>11091</v>
      </c>
    </row>
    <row r="706" spans="1:7" x14ac:dyDescent="0.25">
      <c r="A706">
        <v>260454604</v>
      </c>
      <c r="B706" t="s">
        <v>16231</v>
      </c>
      <c r="C706" t="s">
        <v>15529</v>
      </c>
      <c r="D706" t="s">
        <v>1506</v>
      </c>
      <c r="E706" t="s">
        <v>1506</v>
      </c>
      <c r="F706" t="s">
        <v>66</v>
      </c>
      <c r="G706" t="s">
        <v>11091</v>
      </c>
    </row>
    <row r="707" spans="1:7" x14ac:dyDescent="0.25">
      <c r="A707">
        <v>260454606</v>
      </c>
      <c r="B707" t="s">
        <v>16232</v>
      </c>
      <c r="C707" t="s">
        <v>15529</v>
      </c>
      <c r="D707" t="s">
        <v>1506</v>
      </c>
      <c r="E707" t="s">
        <v>1506</v>
      </c>
      <c r="F707" t="s">
        <v>66</v>
      </c>
      <c r="G707" t="s">
        <v>11091</v>
      </c>
    </row>
    <row r="708" spans="1:7" x14ac:dyDescent="0.25">
      <c r="A708">
        <v>260454788</v>
      </c>
      <c r="B708" t="s">
        <v>16233</v>
      </c>
      <c r="C708" t="s">
        <v>15529</v>
      </c>
      <c r="D708" t="s">
        <v>1506</v>
      </c>
      <c r="E708" t="s">
        <v>1506</v>
      </c>
      <c r="F708" t="s">
        <v>66</v>
      </c>
      <c r="G708" t="s">
        <v>11091</v>
      </c>
    </row>
    <row r="709" spans="1:7" x14ac:dyDescent="0.25">
      <c r="A709">
        <v>260454790</v>
      </c>
      <c r="B709" t="s">
        <v>16234</v>
      </c>
      <c r="C709" t="s">
        <v>15529</v>
      </c>
      <c r="D709" t="s">
        <v>1506</v>
      </c>
      <c r="E709" t="s">
        <v>1506</v>
      </c>
      <c r="F709" t="s">
        <v>66</v>
      </c>
      <c r="G709" t="s">
        <v>11091</v>
      </c>
    </row>
    <row r="710" spans="1:7" x14ac:dyDescent="0.25">
      <c r="A710">
        <v>260454792</v>
      </c>
      <c r="B710" t="s">
        <v>16235</v>
      </c>
      <c r="C710" t="s">
        <v>15529</v>
      </c>
      <c r="D710" t="s">
        <v>1506</v>
      </c>
      <c r="E710" t="s">
        <v>1506</v>
      </c>
      <c r="F710" t="s">
        <v>66</v>
      </c>
      <c r="G710" t="s">
        <v>11091</v>
      </c>
    </row>
    <row r="711" spans="1:7" x14ac:dyDescent="0.25">
      <c r="A711">
        <v>260454794</v>
      </c>
      <c r="B711" t="s">
        <v>16236</v>
      </c>
      <c r="C711" t="s">
        <v>15529</v>
      </c>
      <c r="D711" t="s">
        <v>1506</v>
      </c>
      <c r="E711" t="s">
        <v>1506</v>
      </c>
      <c r="F711" t="s">
        <v>66</v>
      </c>
      <c r="G711" t="s">
        <v>11091</v>
      </c>
    </row>
    <row r="712" spans="1:7" x14ac:dyDescent="0.25">
      <c r="A712">
        <v>260454796</v>
      </c>
      <c r="B712" t="s">
        <v>16237</v>
      </c>
      <c r="C712" t="s">
        <v>15529</v>
      </c>
      <c r="D712" t="s">
        <v>1506</v>
      </c>
      <c r="E712" t="s">
        <v>1506</v>
      </c>
      <c r="F712" t="s">
        <v>66</v>
      </c>
      <c r="G712" t="s">
        <v>11091</v>
      </c>
    </row>
    <row r="713" spans="1:7" x14ac:dyDescent="0.25">
      <c r="A713">
        <v>260454798</v>
      </c>
      <c r="B713" t="s">
        <v>16238</v>
      </c>
      <c r="C713" t="s">
        <v>15529</v>
      </c>
      <c r="D713" t="s">
        <v>1506</v>
      </c>
      <c r="E713" t="s">
        <v>1506</v>
      </c>
      <c r="F713" t="s">
        <v>66</v>
      </c>
      <c r="G713" t="s">
        <v>11091</v>
      </c>
    </row>
    <row r="714" spans="1:7" x14ac:dyDescent="0.25">
      <c r="A714">
        <v>260454980</v>
      </c>
      <c r="B714" t="s">
        <v>16239</v>
      </c>
      <c r="C714" t="s">
        <v>15529</v>
      </c>
      <c r="D714" t="s">
        <v>1506</v>
      </c>
      <c r="E714" t="s">
        <v>1506</v>
      </c>
      <c r="F714" t="s">
        <v>66</v>
      </c>
      <c r="G714" t="s">
        <v>11091</v>
      </c>
    </row>
    <row r="715" spans="1:7" x14ac:dyDescent="0.25">
      <c r="A715">
        <v>260454982</v>
      </c>
      <c r="B715" t="s">
        <v>16240</v>
      </c>
      <c r="C715" t="s">
        <v>15529</v>
      </c>
      <c r="D715" t="s">
        <v>1506</v>
      </c>
      <c r="E715" t="s">
        <v>1506</v>
      </c>
      <c r="F715" t="s">
        <v>66</v>
      </c>
      <c r="G715" t="s">
        <v>11091</v>
      </c>
    </row>
    <row r="716" spans="1:7" x14ac:dyDescent="0.25">
      <c r="A716">
        <v>260454984</v>
      </c>
      <c r="B716" t="s">
        <v>16241</v>
      </c>
      <c r="C716" t="s">
        <v>15529</v>
      </c>
      <c r="D716" t="s">
        <v>1506</v>
      </c>
      <c r="E716" t="s">
        <v>1506</v>
      </c>
      <c r="F716" t="s">
        <v>66</v>
      </c>
      <c r="G716" t="s">
        <v>11091</v>
      </c>
    </row>
    <row r="717" spans="1:7" x14ac:dyDescent="0.25">
      <c r="A717">
        <v>260454986</v>
      </c>
      <c r="B717" t="s">
        <v>16242</v>
      </c>
      <c r="C717" t="s">
        <v>15529</v>
      </c>
      <c r="D717" t="s">
        <v>1506</v>
      </c>
      <c r="E717" t="s">
        <v>1506</v>
      </c>
      <c r="F717" t="s">
        <v>66</v>
      </c>
      <c r="G717" t="s">
        <v>11091</v>
      </c>
    </row>
    <row r="718" spans="1:7" x14ac:dyDescent="0.25">
      <c r="A718">
        <v>260454988</v>
      </c>
      <c r="B718" t="s">
        <v>16243</v>
      </c>
      <c r="C718" t="s">
        <v>15529</v>
      </c>
      <c r="D718" t="s">
        <v>1506</v>
      </c>
      <c r="E718" t="s">
        <v>1506</v>
      </c>
      <c r="F718" t="s">
        <v>66</v>
      </c>
      <c r="G718" t="s">
        <v>11091</v>
      </c>
    </row>
    <row r="719" spans="1:7" x14ac:dyDescent="0.25">
      <c r="A719">
        <v>260454990</v>
      </c>
      <c r="B719" t="s">
        <v>16244</v>
      </c>
      <c r="C719" t="s">
        <v>15529</v>
      </c>
      <c r="D719" t="s">
        <v>1506</v>
      </c>
      <c r="E719" t="s">
        <v>1506</v>
      </c>
      <c r="F719" t="s">
        <v>66</v>
      </c>
      <c r="G719" t="s">
        <v>11091</v>
      </c>
    </row>
    <row r="720" spans="1:7" x14ac:dyDescent="0.25">
      <c r="A720">
        <v>260455170</v>
      </c>
      <c r="B720" t="s">
        <v>16245</v>
      </c>
      <c r="C720" t="s">
        <v>15529</v>
      </c>
      <c r="D720" t="s">
        <v>1506</v>
      </c>
      <c r="E720" t="s">
        <v>1506</v>
      </c>
      <c r="F720" t="s">
        <v>66</v>
      </c>
      <c r="G720" t="s">
        <v>11091</v>
      </c>
    </row>
    <row r="721" spans="1:7" x14ac:dyDescent="0.25">
      <c r="A721">
        <v>260455172</v>
      </c>
      <c r="B721" t="s">
        <v>16246</v>
      </c>
      <c r="C721" t="s">
        <v>15529</v>
      </c>
      <c r="D721" t="s">
        <v>1506</v>
      </c>
      <c r="E721" t="s">
        <v>1506</v>
      </c>
      <c r="F721" t="s">
        <v>66</v>
      </c>
      <c r="G721" t="s">
        <v>11091</v>
      </c>
    </row>
    <row r="722" spans="1:7" x14ac:dyDescent="0.25">
      <c r="A722">
        <v>260455174</v>
      </c>
      <c r="B722" t="s">
        <v>16247</v>
      </c>
      <c r="C722" t="s">
        <v>15529</v>
      </c>
      <c r="D722" t="s">
        <v>1506</v>
      </c>
      <c r="E722" t="s">
        <v>1506</v>
      </c>
      <c r="F722" t="s">
        <v>66</v>
      </c>
      <c r="G722" t="s">
        <v>11091</v>
      </c>
    </row>
    <row r="723" spans="1:7" x14ac:dyDescent="0.25">
      <c r="A723">
        <v>260455176</v>
      </c>
      <c r="B723" t="s">
        <v>16248</v>
      </c>
      <c r="C723" t="s">
        <v>15529</v>
      </c>
      <c r="D723" t="s">
        <v>1506</v>
      </c>
      <c r="E723" t="s">
        <v>1506</v>
      </c>
      <c r="F723" t="s">
        <v>66</v>
      </c>
      <c r="G723" t="s">
        <v>11091</v>
      </c>
    </row>
    <row r="724" spans="1:7" x14ac:dyDescent="0.25">
      <c r="A724">
        <v>260455178</v>
      </c>
      <c r="B724" t="s">
        <v>16249</v>
      </c>
      <c r="C724" t="s">
        <v>15529</v>
      </c>
      <c r="D724" t="s">
        <v>1506</v>
      </c>
      <c r="E724" t="s">
        <v>1506</v>
      </c>
      <c r="F724" t="s">
        <v>66</v>
      </c>
      <c r="G724" t="s">
        <v>11091</v>
      </c>
    </row>
    <row r="725" spans="1:7" x14ac:dyDescent="0.25">
      <c r="A725">
        <v>260455180</v>
      </c>
      <c r="B725" t="s">
        <v>16250</v>
      </c>
      <c r="C725" t="s">
        <v>15529</v>
      </c>
      <c r="D725" t="s">
        <v>1506</v>
      </c>
      <c r="E725" t="s">
        <v>1506</v>
      </c>
      <c r="F725" t="s">
        <v>66</v>
      </c>
      <c r="G725" t="s">
        <v>11091</v>
      </c>
    </row>
    <row r="726" spans="1:7" x14ac:dyDescent="0.25">
      <c r="A726">
        <v>260455362</v>
      </c>
      <c r="B726" t="s">
        <v>16251</v>
      </c>
      <c r="C726" t="s">
        <v>15529</v>
      </c>
      <c r="D726" t="s">
        <v>1506</v>
      </c>
      <c r="E726" t="s">
        <v>1506</v>
      </c>
      <c r="F726" t="s">
        <v>66</v>
      </c>
      <c r="G726" t="s">
        <v>11091</v>
      </c>
    </row>
    <row r="727" spans="1:7" x14ac:dyDescent="0.25">
      <c r="A727">
        <v>260455364</v>
      </c>
      <c r="B727" t="s">
        <v>16252</v>
      </c>
      <c r="C727" t="s">
        <v>15529</v>
      </c>
      <c r="D727" t="s">
        <v>1506</v>
      </c>
      <c r="E727" t="s">
        <v>1506</v>
      </c>
      <c r="F727" t="s">
        <v>66</v>
      </c>
      <c r="G727" t="s">
        <v>11091</v>
      </c>
    </row>
    <row r="728" spans="1:7" x14ac:dyDescent="0.25">
      <c r="A728">
        <v>260455366</v>
      </c>
      <c r="B728" t="s">
        <v>16253</v>
      </c>
      <c r="C728" t="s">
        <v>15529</v>
      </c>
      <c r="D728" t="s">
        <v>1506</v>
      </c>
      <c r="E728" t="s">
        <v>1506</v>
      </c>
      <c r="F728" t="s">
        <v>66</v>
      </c>
      <c r="G728" t="s">
        <v>11091</v>
      </c>
    </row>
    <row r="729" spans="1:7" x14ac:dyDescent="0.25">
      <c r="A729">
        <v>260455368</v>
      </c>
      <c r="B729" t="s">
        <v>16254</v>
      </c>
      <c r="C729" t="s">
        <v>15529</v>
      </c>
      <c r="D729" t="s">
        <v>1506</v>
      </c>
      <c r="E729" t="s">
        <v>1506</v>
      </c>
      <c r="F729" t="s">
        <v>66</v>
      </c>
      <c r="G729" t="s">
        <v>11091</v>
      </c>
    </row>
    <row r="730" spans="1:7" x14ac:dyDescent="0.25">
      <c r="A730">
        <v>260455370</v>
      </c>
      <c r="B730" t="s">
        <v>16255</v>
      </c>
      <c r="C730" t="s">
        <v>15529</v>
      </c>
      <c r="D730" t="s">
        <v>1506</v>
      </c>
      <c r="E730" t="s">
        <v>1506</v>
      </c>
      <c r="F730" t="s">
        <v>66</v>
      </c>
      <c r="G730" t="s">
        <v>11091</v>
      </c>
    </row>
    <row r="731" spans="1:7" x14ac:dyDescent="0.25">
      <c r="A731">
        <v>260455372</v>
      </c>
      <c r="B731" t="s">
        <v>16256</v>
      </c>
      <c r="C731" t="s">
        <v>15529</v>
      </c>
      <c r="D731" t="s">
        <v>1506</v>
      </c>
      <c r="E731" t="s">
        <v>1506</v>
      </c>
      <c r="F731" t="s">
        <v>66</v>
      </c>
      <c r="G731" t="s">
        <v>11091</v>
      </c>
    </row>
    <row r="732" spans="1:7" x14ac:dyDescent="0.25">
      <c r="A732">
        <v>260455540</v>
      </c>
      <c r="B732" t="s">
        <v>16257</v>
      </c>
      <c r="C732" t="s">
        <v>15529</v>
      </c>
      <c r="D732" t="s">
        <v>1506</v>
      </c>
      <c r="E732" t="s">
        <v>1506</v>
      </c>
      <c r="F732" t="s">
        <v>66</v>
      </c>
      <c r="G732" t="s">
        <v>11091</v>
      </c>
    </row>
    <row r="733" spans="1:7" x14ac:dyDescent="0.25">
      <c r="A733">
        <v>260455542</v>
      </c>
      <c r="B733" t="s">
        <v>16258</v>
      </c>
      <c r="C733" t="s">
        <v>15529</v>
      </c>
      <c r="D733" t="s">
        <v>1506</v>
      </c>
      <c r="E733" t="s">
        <v>1506</v>
      </c>
      <c r="F733" t="s">
        <v>66</v>
      </c>
      <c r="G733" t="s">
        <v>11091</v>
      </c>
    </row>
    <row r="734" spans="1:7" x14ac:dyDescent="0.25">
      <c r="A734">
        <v>260455544</v>
      </c>
      <c r="B734" t="s">
        <v>16259</v>
      </c>
      <c r="C734" t="s">
        <v>15529</v>
      </c>
      <c r="D734" t="s">
        <v>1506</v>
      </c>
      <c r="E734" t="s">
        <v>1506</v>
      </c>
      <c r="F734" t="s">
        <v>66</v>
      </c>
      <c r="G734" t="s">
        <v>11091</v>
      </c>
    </row>
    <row r="735" spans="1:7" x14ac:dyDescent="0.25">
      <c r="A735">
        <v>260455546</v>
      </c>
      <c r="B735" t="s">
        <v>16260</v>
      </c>
      <c r="C735" t="s">
        <v>15529</v>
      </c>
      <c r="D735" t="s">
        <v>1506</v>
      </c>
      <c r="E735" t="s">
        <v>1506</v>
      </c>
      <c r="F735" t="s">
        <v>66</v>
      </c>
      <c r="G735" t="s">
        <v>11091</v>
      </c>
    </row>
    <row r="736" spans="1:7" x14ac:dyDescent="0.25">
      <c r="A736">
        <v>260455548</v>
      </c>
      <c r="B736" t="s">
        <v>16261</v>
      </c>
      <c r="C736" t="s">
        <v>15529</v>
      </c>
      <c r="D736" t="s">
        <v>1506</v>
      </c>
      <c r="E736" t="s">
        <v>1506</v>
      </c>
      <c r="F736" t="s">
        <v>66</v>
      </c>
      <c r="G736" t="s">
        <v>11091</v>
      </c>
    </row>
    <row r="737" spans="1:7" x14ac:dyDescent="0.25">
      <c r="A737">
        <v>260455550</v>
      </c>
      <c r="B737" t="s">
        <v>16262</v>
      </c>
      <c r="C737" t="s">
        <v>15529</v>
      </c>
      <c r="D737" t="s">
        <v>1506</v>
      </c>
      <c r="E737" t="s">
        <v>1506</v>
      </c>
      <c r="F737" t="s">
        <v>66</v>
      </c>
      <c r="G737" t="s">
        <v>11091</v>
      </c>
    </row>
    <row r="738" spans="1:7" x14ac:dyDescent="0.25">
      <c r="A738">
        <v>260455732</v>
      </c>
      <c r="B738" t="s">
        <v>16263</v>
      </c>
      <c r="C738" t="s">
        <v>15529</v>
      </c>
      <c r="D738" t="s">
        <v>1506</v>
      </c>
      <c r="E738" t="s">
        <v>1506</v>
      </c>
      <c r="F738" t="s">
        <v>66</v>
      </c>
      <c r="G738" t="s">
        <v>11091</v>
      </c>
    </row>
    <row r="739" spans="1:7" x14ac:dyDescent="0.25">
      <c r="A739">
        <v>260455734</v>
      </c>
      <c r="B739" t="s">
        <v>16264</v>
      </c>
      <c r="C739" t="s">
        <v>15529</v>
      </c>
      <c r="D739" t="s">
        <v>1506</v>
      </c>
      <c r="E739" t="s">
        <v>1506</v>
      </c>
      <c r="F739" t="s">
        <v>66</v>
      </c>
      <c r="G739" t="s">
        <v>11091</v>
      </c>
    </row>
    <row r="740" spans="1:7" x14ac:dyDescent="0.25">
      <c r="A740">
        <v>260455736</v>
      </c>
      <c r="B740" t="s">
        <v>16265</v>
      </c>
      <c r="C740" t="s">
        <v>15529</v>
      </c>
      <c r="D740" t="s">
        <v>1506</v>
      </c>
      <c r="E740" t="s">
        <v>1506</v>
      </c>
      <c r="F740" t="s">
        <v>66</v>
      </c>
      <c r="G740" t="s">
        <v>11091</v>
      </c>
    </row>
    <row r="741" spans="1:7" x14ac:dyDescent="0.25">
      <c r="A741">
        <v>260455738</v>
      </c>
      <c r="B741" t="s">
        <v>16266</v>
      </c>
      <c r="C741" t="s">
        <v>15529</v>
      </c>
      <c r="D741" t="s">
        <v>1506</v>
      </c>
      <c r="E741" t="s">
        <v>1506</v>
      </c>
      <c r="F741" t="s">
        <v>66</v>
      </c>
      <c r="G741" t="s">
        <v>11091</v>
      </c>
    </row>
    <row r="742" spans="1:7" x14ac:dyDescent="0.25">
      <c r="A742">
        <v>260455740</v>
      </c>
      <c r="B742" t="s">
        <v>16267</v>
      </c>
      <c r="C742" t="s">
        <v>15529</v>
      </c>
      <c r="D742" t="s">
        <v>1506</v>
      </c>
      <c r="E742" t="s">
        <v>1506</v>
      </c>
      <c r="F742" t="s">
        <v>66</v>
      </c>
      <c r="G742" t="s">
        <v>11091</v>
      </c>
    </row>
    <row r="743" spans="1:7" x14ac:dyDescent="0.25">
      <c r="A743">
        <v>260455742</v>
      </c>
      <c r="B743" t="s">
        <v>16268</v>
      </c>
      <c r="C743" t="s">
        <v>15529</v>
      </c>
      <c r="D743" t="s">
        <v>1506</v>
      </c>
      <c r="E743" t="s">
        <v>1506</v>
      </c>
      <c r="F743" t="s">
        <v>66</v>
      </c>
      <c r="G743" t="s">
        <v>11091</v>
      </c>
    </row>
    <row r="744" spans="1:7" x14ac:dyDescent="0.25">
      <c r="A744">
        <v>260455924</v>
      </c>
      <c r="B744" t="s">
        <v>16269</v>
      </c>
      <c r="C744" t="s">
        <v>15529</v>
      </c>
      <c r="D744" t="s">
        <v>1506</v>
      </c>
      <c r="E744" t="s">
        <v>1506</v>
      </c>
      <c r="F744" t="s">
        <v>66</v>
      </c>
      <c r="G744" t="s">
        <v>11091</v>
      </c>
    </row>
    <row r="745" spans="1:7" x14ac:dyDescent="0.25">
      <c r="A745">
        <v>260455926</v>
      </c>
      <c r="B745" t="s">
        <v>16270</v>
      </c>
      <c r="C745" t="s">
        <v>15529</v>
      </c>
      <c r="D745" t="s">
        <v>1506</v>
      </c>
      <c r="E745" t="s">
        <v>1506</v>
      </c>
      <c r="F745" t="s">
        <v>66</v>
      </c>
      <c r="G745" t="s">
        <v>11091</v>
      </c>
    </row>
    <row r="746" spans="1:7" x14ac:dyDescent="0.25">
      <c r="A746">
        <v>260455928</v>
      </c>
      <c r="B746" t="s">
        <v>16271</v>
      </c>
      <c r="C746" t="s">
        <v>15529</v>
      </c>
      <c r="D746" t="s">
        <v>1506</v>
      </c>
      <c r="E746" t="s">
        <v>1506</v>
      </c>
      <c r="F746" t="s">
        <v>66</v>
      </c>
      <c r="G746" t="s">
        <v>11091</v>
      </c>
    </row>
    <row r="747" spans="1:7" x14ac:dyDescent="0.25">
      <c r="A747">
        <v>260455930</v>
      </c>
      <c r="B747" t="s">
        <v>16272</v>
      </c>
      <c r="C747" t="s">
        <v>15529</v>
      </c>
      <c r="D747" t="s">
        <v>1506</v>
      </c>
      <c r="E747" t="s">
        <v>1506</v>
      </c>
      <c r="F747" t="s">
        <v>66</v>
      </c>
      <c r="G747" t="s">
        <v>11091</v>
      </c>
    </row>
    <row r="748" spans="1:7" x14ac:dyDescent="0.25">
      <c r="A748">
        <v>260455932</v>
      </c>
      <c r="B748" t="s">
        <v>16273</v>
      </c>
      <c r="C748" t="s">
        <v>15529</v>
      </c>
      <c r="D748" t="s">
        <v>1506</v>
      </c>
      <c r="E748" t="s">
        <v>1506</v>
      </c>
      <c r="F748" t="s">
        <v>66</v>
      </c>
      <c r="G748" t="s">
        <v>11091</v>
      </c>
    </row>
    <row r="749" spans="1:7" x14ac:dyDescent="0.25">
      <c r="A749">
        <v>260455934</v>
      </c>
      <c r="B749" t="s">
        <v>16274</v>
      </c>
      <c r="C749" t="s">
        <v>15529</v>
      </c>
      <c r="D749" t="s">
        <v>1506</v>
      </c>
      <c r="E749" t="s">
        <v>1506</v>
      </c>
      <c r="F749" t="s">
        <v>66</v>
      </c>
      <c r="G749" t="s">
        <v>11091</v>
      </c>
    </row>
    <row r="750" spans="1:7" x14ac:dyDescent="0.25">
      <c r="A750">
        <v>260456116</v>
      </c>
      <c r="B750" t="s">
        <v>16275</v>
      </c>
      <c r="C750" t="s">
        <v>15529</v>
      </c>
      <c r="D750" t="s">
        <v>1506</v>
      </c>
      <c r="E750" t="s">
        <v>1506</v>
      </c>
      <c r="F750" t="s">
        <v>66</v>
      </c>
      <c r="G750" t="s">
        <v>11091</v>
      </c>
    </row>
    <row r="751" spans="1:7" x14ac:dyDescent="0.25">
      <c r="A751">
        <v>260456118</v>
      </c>
      <c r="B751" t="s">
        <v>16276</v>
      </c>
      <c r="C751" t="s">
        <v>15529</v>
      </c>
      <c r="D751" t="s">
        <v>1506</v>
      </c>
      <c r="E751" t="s">
        <v>1506</v>
      </c>
      <c r="F751" t="s">
        <v>66</v>
      </c>
      <c r="G751" t="s">
        <v>11091</v>
      </c>
    </row>
    <row r="752" spans="1:7" x14ac:dyDescent="0.25">
      <c r="A752">
        <v>260456120</v>
      </c>
      <c r="B752" t="s">
        <v>16277</v>
      </c>
      <c r="C752" t="s">
        <v>15529</v>
      </c>
      <c r="D752" t="s">
        <v>1506</v>
      </c>
      <c r="E752" t="s">
        <v>1506</v>
      </c>
      <c r="F752" t="s">
        <v>66</v>
      </c>
      <c r="G752" t="s">
        <v>11091</v>
      </c>
    </row>
    <row r="753" spans="1:7" x14ac:dyDescent="0.25">
      <c r="A753">
        <v>260456122</v>
      </c>
      <c r="B753" t="s">
        <v>16278</v>
      </c>
      <c r="C753" t="s">
        <v>15529</v>
      </c>
      <c r="D753" t="s">
        <v>1506</v>
      </c>
      <c r="E753" t="s">
        <v>1506</v>
      </c>
      <c r="F753" t="s">
        <v>66</v>
      </c>
      <c r="G753" t="s">
        <v>11091</v>
      </c>
    </row>
    <row r="754" spans="1:7" x14ac:dyDescent="0.25">
      <c r="A754">
        <v>260456124</v>
      </c>
      <c r="B754" t="s">
        <v>16279</v>
      </c>
      <c r="C754" t="s">
        <v>15529</v>
      </c>
      <c r="D754" t="s">
        <v>1506</v>
      </c>
      <c r="E754" t="s">
        <v>1506</v>
      </c>
      <c r="F754" t="s">
        <v>66</v>
      </c>
      <c r="G754" t="s">
        <v>11091</v>
      </c>
    </row>
    <row r="755" spans="1:7" x14ac:dyDescent="0.25">
      <c r="A755">
        <v>260456126</v>
      </c>
      <c r="B755" t="s">
        <v>16280</v>
      </c>
      <c r="C755" t="s">
        <v>15529</v>
      </c>
      <c r="D755" t="s">
        <v>1506</v>
      </c>
      <c r="E755" t="s">
        <v>1506</v>
      </c>
      <c r="F755" t="s">
        <v>66</v>
      </c>
      <c r="G755" t="s">
        <v>11091</v>
      </c>
    </row>
    <row r="756" spans="1:7" x14ac:dyDescent="0.25">
      <c r="A756">
        <v>260456310</v>
      </c>
      <c r="B756" t="s">
        <v>16281</v>
      </c>
      <c r="C756" t="s">
        <v>15529</v>
      </c>
      <c r="D756" t="s">
        <v>1506</v>
      </c>
      <c r="E756" t="s">
        <v>1506</v>
      </c>
      <c r="F756" t="s">
        <v>66</v>
      </c>
      <c r="G756" t="s">
        <v>11091</v>
      </c>
    </row>
    <row r="757" spans="1:7" x14ac:dyDescent="0.25">
      <c r="A757">
        <v>260456312</v>
      </c>
      <c r="B757" t="s">
        <v>16282</v>
      </c>
      <c r="C757" t="s">
        <v>15529</v>
      </c>
      <c r="D757" t="s">
        <v>1506</v>
      </c>
      <c r="E757" t="s">
        <v>1506</v>
      </c>
      <c r="F757" t="s">
        <v>66</v>
      </c>
      <c r="G757" t="s">
        <v>11091</v>
      </c>
    </row>
    <row r="758" spans="1:7" x14ac:dyDescent="0.25">
      <c r="A758">
        <v>260456314</v>
      </c>
      <c r="B758" t="s">
        <v>16283</v>
      </c>
      <c r="C758" t="s">
        <v>15529</v>
      </c>
      <c r="D758" t="s">
        <v>1506</v>
      </c>
      <c r="E758" t="s">
        <v>1506</v>
      </c>
      <c r="F758" t="s">
        <v>66</v>
      </c>
      <c r="G758" t="s">
        <v>11091</v>
      </c>
    </row>
    <row r="759" spans="1:7" x14ac:dyDescent="0.25">
      <c r="A759">
        <v>260456316</v>
      </c>
      <c r="B759" t="s">
        <v>16284</v>
      </c>
      <c r="C759" t="s">
        <v>15529</v>
      </c>
      <c r="D759" t="s">
        <v>1506</v>
      </c>
      <c r="E759" t="s">
        <v>1506</v>
      </c>
      <c r="F759" t="s">
        <v>66</v>
      </c>
      <c r="G759" t="s">
        <v>11091</v>
      </c>
    </row>
    <row r="760" spans="1:7" x14ac:dyDescent="0.25">
      <c r="A760">
        <v>260456318</v>
      </c>
      <c r="B760" t="s">
        <v>16285</v>
      </c>
      <c r="C760" t="s">
        <v>15529</v>
      </c>
      <c r="D760" t="s">
        <v>1506</v>
      </c>
      <c r="E760" t="s">
        <v>1506</v>
      </c>
      <c r="F760" t="s">
        <v>66</v>
      </c>
      <c r="G760" t="s">
        <v>11091</v>
      </c>
    </row>
    <row r="761" spans="1:7" x14ac:dyDescent="0.25">
      <c r="A761">
        <v>260456320</v>
      </c>
      <c r="B761" t="s">
        <v>16286</v>
      </c>
      <c r="C761" t="s">
        <v>15529</v>
      </c>
      <c r="D761" t="s">
        <v>1506</v>
      </c>
      <c r="E761" t="s">
        <v>1506</v>
      </c>
      <c r="F761" t="s">
        <v>66</v>
      </c>
      <c r="G761" t="s">
        <v>11091</v>
      </c>
    </row>
    <row r="762" spans="1:7" x14ac:dyDescent="0.25">
      <c r="A762">
        <v>260456502</v>
      </c>
      <c r="B762" t="s">
        <v>16287</v>
      </c>
      <c r="C762" t="s">
        <v>15529</v>
      </c>
      <c r="D762" t="s">
        <v>1506</v>
      </c>
      <c r="E762" t="s">
        <v>1506</v>
      </c>
      <c r="F762" t="s">
        <v>66</v>
      </c>
      <c r="G762" t="s">
        <v>11091</v>
      </c>
    </row>
    <row r="763" spans="1:7" x14ac:dyDescent="0.25">
      <c r="A763">
        <v>260456576</v>
      </c>
      <c r="B763" t="s">
        <v>16288</v>
      </c>
      <c r="C763" t="s">
        <v>15529</v>
      </c>
      <c r="D763" t="s">
        <v>1506</v>
      </c>
      <c r="E763" t="s">
        <v>1506</v>
      </c>
      <c r="F763" t="s">
        <v>66</v>
      </c>
      <c r="G763" t="s">
        <v>11091</v>
      </c>
    </row>
    <row r="764" spans="1:7" x14ac:dyDescent="0.25">
      <c r="A764">
        <v>260456590</v>
      </c>
      <c r="B764" t="s">
        <v>16289</v>
      </c>
      <c r="C764" t="s">
        <v>15529</v>
      </c>
      <c r="D764" t="s">
        <v>1506</v>
      </c>
      <c r="E764" t="s">
        <v>1506</v>
      </c>
      <c r="F764" t="s">
        <v>66</v>
      </c>
      <c r="G764" t="s">
        <v>11091</v>
      </c>
    </row>
    <row r="765" spans="1:7" x14ac:dyDescent="0.25">
      <c r="A765">
        <v>260456592</v>
      </c>
      <c r="B765" t="s">
        <v>16290</v>
      </c>
      <c r="C765" t="s">
        <v>15529</v>
      </c>
      <c r="D765" t="s">
        <v>1506</v>
      </c>
      <c r="E765" t="s">
        <v>1506</v>
      </c>
      <c r="F765" t="s">
        <v>66</v>
      </c>
      <c r="G765" t="s">
        <v>11091</v>
      </c>
    </row>
    <row r="766" spans="1:7" x14ac:dyDescent="0.25">
      <c r="A766">
        <v>260456594</v>
      </c>
      <c r="B766" t="s">
        <v>16291</v>
      </c>
      <c r="C766" t="s">
        <v>15529</v>
      </c>
      <c r="D766" t="s">
        <v>1506</v>
      </c>
      <c r="E766" t="s">
        <v>1506</v>
      </c>
      <c r="F766" t="s">
        <v>66</v>
      </c>
      <c r="G766" t="s">
        <v>11091</v>
      </c>
    </row>
    <row r="767" spans="1:7" x14ac:dyDescent="0.25">
      <c r="A767">
        <v>260456596</v>
      </c>
      <c r="B767" t="s">
        <v>16292</v>
      </c>
      <c r="C767" t="s">
        <v>15529</v>
      </c>
      <c r="D767" t="s">
        <v>1506</v>
      </c>
      <c r="E767" t="s">
        <v>1506</v>
      </c>
      <c r="F767" t="s">
        <v>66</v>
      </c>
      <c r="G767" t="s">
        <v>11091</v>
      </c>
    </row>
    <row r="768" spans="1:7" x14ac:dyDescent="0.25">
      <c r="A768">
        <v>260456598</v>
      </c>
      <c r="B768" t="s">
        <v>16293</v>
      </c>
      <c r="C768" t="s">
        <v>15529</v>
      </c>
      <c r="D768" t="s">
        <v>1506</v>
      </c>
      <c r="E768" t="s">
        <v>1506</v>
      </c>
      <c r="F768" t="s">
        <v>66</v>
      </c>
      <c r="G768" t="s">
        <v>11091</v>
      </c>
    </row>
    <row r="769" spans="1:7" x14ac:dyDescent="0.25">
      <c r="A769">
        <v>260456600</v>
      </c>
      <c r="B769" t="s">
        <v>16294</v>
      </c>
      <c r="C769" t="s">
        <v>15529</v>
      </c>
      <c r="D769" t="s">
        <v>1506</v>
      </c>
      <c r="E769" t="s">
        <v>1506</v>
      </c>
      <c r="F769" t="s">
        <v>66</v>
      </c>
      <c r="G769" t="s">
        <v>11091</v>
      </c>
    </row>
    <row r="770" spans="1:7" x14ac:dyDescent="0.25">
      <c r="A770">
        <v>260456602</v>
      </c>
      <c r="B770" t="s">
        <v>16295</v>
      </c>
      <c r="C770" t="s">
        <v>15529</v>
      </c>
      <c r="D770" t="s">
        <v>1506</v>
      </c>
      <c r="E770" t="s">
        <v>1506</v>
      </c>
      <c r="F770" t="s">
        <v>66</v>
      </c>
      <c r="G770" t="s">
        <v>11091</v>
      </c>
    </row>
    <row r="771" spans="1:7" x14ac:dyDescent="0.25">
      <c r="A771">
        <v>260456604</v>
      </c>
      <c r="B771" t="s">
        <v>16296</v>
      </c>
      <c r="C771" t="s">
        <v>15529</v>
      </c>
      <c r="D771" t="s">
        <v>1506</v>
      </c>
      <c r="E771" t="s">
        <v>1506</v>
      </c>
      <c r="F771" t="s">
        <v>66</v>
      </c>
      <c r="G771" t="s">
        <v>11091</v>
      </c>
    </row>
    <row r="772" spans="1:7" x14ac:dyDescent="0.25">
      <c r="A772">
        <v>260456606</v>
      </c>
      <c r="B772" t="s">
        <v>16297</v>
      </c>
      <c r="C772" t="s">
        <v>15529</v>
      </c>
      <c r="D772" t="s">
        <v>1506</v>
      </c>
      <c r="E772" t="s">
        <v>1506</v>
      </c>
      <c r="F772" t="s">
        <v>66</v>
      </c>
      <c r="G772" t="s">
        <v>11091</v>
      </c>
    </row>
    <row r="773" spans="1:7" x14ac:dyDescent="0.25">
      <c r="A773">
        <v>260456608</v>
      </c>
      <c r="B773" t="s">
        <v>16298</v>
      </c>
      <c r="C773" t="s">
        <v>15529</v>
      </c>
      <c r="D773" t="s">
        <v>1506</v>
      </c>
      <c r="E773" t="s">
        <v>1506</v>
      </c>
      <c r="F773" t="s">
        <v>66</v>
      </c>
      <c r="G773" t="s">
        <v>11091</v>
      </c>
    </row>
    <row r="774" spans="1:7" x14ac:dyDescent="0.25">
      <c r="A774">
        <v>260454224</v>
      </c>
      <c r="B774" t="s">
        <v>16299</v>
      </c>
      <c r="C774" t="s">
        <v>15529</v>
      </c>
      <c r="D774" t="s">
        <v>1506</v>
      </c>
      <c r="E774" t="s">
        <v>1506</v>
      </c>
      <c r="F774" t="s">
        <v>66</v>
      </c>
      <c r="G774" t="s">
        <v>11091</v>
      </c>
    </row>
    <row r="775" spans="1:7" x14ac:dyDescent="0.25">
      <c r="A775">
        <v>260454226</v>
      </c>
      <c r="B775" t="s">
        <v>16300</v>
      </c>
      <c r="C775" t="s">
        <v>15529</v>
      </c>
      <c r="D775" t="s">
        <v>1506</v>
      </c>
      <c r="E775" t="s">
        <v>1506</v>
      </c>
      <c r="F775" t="s">
        <v>66</v>
      </c>
      <c r="G775" t="s">
        <v>11091</v>
      </c>
    </row>
    <row r="776" spans="1:7" x14ac:dyDescent="0.25">
      <c r="A776">
        <v>260454228</v>
      </c>
      <c r="B776" t="s">
        <v>16301</v>
      </c>
      <c r="C776" t="s">
        <v>15529</v>
      </c>
      <c r="D776" t="s">
        <v>1506</v>
      </c>
      <c r="E776" t="s">
        <v>1506</v>
      </c>
      <c r="F776" t="s">
        <v>66</v>
      </c>
      <c r="G776" t="s">
        <v>11091</v>
      </c>
    </row>
    <row r="777" spans="1:7" x14ac:dyDescent="0.25">
      <c r="A777">
        <v>260454230</v>
      </c>
      <c r="B777" t="s">
        <v>16302</v>
      </c>
      <c r="C777" t="s">
        <v>15529</v>
      </c>
      <c r="D777" t="s">
        <v>1506</v>
      </c>
      <c r="E777" t="s">
        <v>1506</v>
      </c>
      <c r="F777" t="s">
        <v>66</v>
      </c>
      <c r="G777" t="s">
        <v>11091</v>
      </c>
    </row>
    <row r="778" spans="1:7" x14ac:dyDescent="0.25">
      <c r="A778">
        <v>260454232</v>
      </c>
      <c r="B778" t="s">
        <v>16303</v>
      </c>
      <c r="C778" t="s">
        <v>15529</v>
      </c>
      <c r="D778" t="s">
        <v>1506</v>
      </c>
      <c r="E778" t="s">
        <v>1506</v>
      </c>
      <c r="F778" t="s">
        <v>66</v>
      </c>
      <c r="G778" t="s">
        <v>11091</v>
      </c>
    </row>
    <row r="779" spans="1:7" x14ac:dyDescent="0.25">
      <c r="A779">
        <v>260454234</v>
      </c>
      <c r="B779" t="s">
        <v>16304</v>
      </c>
      <c r="C779" t="s">
        <v>15529</v>
      </c>
      <c r="D779" t="s">
        <v>1506</v>
      </c>
      <c r="E779" t="s">
        <v>1506</v>
      </c>
      <c r="F779" t="s">
        <v>66</v>
      </c>
      <c r="G779" t="s">
        <v>11091</v>
      </c>
    </row>
    <row r="780" spans="1:7" x14ac:dyDescent="0.25">
      <c r="A780">
        <v>260454416</v>
      </c>
      <c r="B780" t="s">
        <v>16305</v>
      </c>
      <c r="C780" t="s">
        <v>15529</v>
      </c>
      <c r="D780" t="s">
        <v>1506</v>
      </c>
      <c r="E780" t="s">
        <v>1506</v>
      </c>
      <c r="F780" t="s">
        <v>66</v>
      </c>
      <c r="G780" t="s">
        <v>11091</v>
      </c>
    </row>
    <row r="781" spans="1:7" x14ac:dyDescent="0.25">
      <c r="A781">
        <v>260454418</v>
      </c>
      <c r="B781" t="s">
        <v>16306</v>
      </c>
      <c r="C781" t="s">
        <v>15529</v>
      </c>
      <c r="D781" t="s">
        <v>1506</v>
      </c>
      <c r="E781" t="s">
        <v>1506</v>
      </c>
      <c r="F781" t="s">
        <v>66</v>
      </c>
      <c r="G781" t="s">
        <v>11091</v>
      </c>
    </row>
    <row r="782" spans="1:7" x14ac:dyDescent="0.25">
      <c r="A782">
        <v>260454420</v>
      </c>
      <c r="B782" t="s">
        <v>16307</v>
      </c>
      <c r="C782" t="s">
        <v>15529</v>
      </c>
      <c r="D782" t="s">
        <v>1506</v>
      </c>
      <c r="E782" t="s">
        <v>1506</v>
      </c>
      <c r="F782" t="s">
        <v>66</v>
      </c>
      <c r="G782" t="s">
        <v>11091</v>
      </c>
    </row>
    <row r="783" spans="1:7" x14ac:dyDescent="0.25">
      <c r="A783">
        <v>260454422</v>
      </c>
      <c r="B783" t="s">
        <v>16308</v>
      </c>
      <c r="C783" t="s">
        <v>15529</v>
      </c>
      <c r="D783" t="s">
        <v>1506</v>
      </c>
      <c r="E783" t="s">
        <v>1506</v>
      </c>
      <c r="F783" t="s">
        <v>66</v>
      </c>
      <c r="G783" t="s">
        <v>11091</v>
      </c>
    </row>
    <row r="784" spans="1:7" x14ac:dyDescent="0.25">
      <c r="A784">
        <v>260454424</v>
      </c>
      <c r="B784" t="s">
        <v>16309</v>
      </c>
      <c r="C784" t="s">
        <v>15529</v>
      </c>
      <c r="D784" t="s">
        <v>1506</v>
      </c>
      <c r="E784" t="s">
        <v>1506</v>
      </c>
      <c r="F784" t="s">
        <v>66</v>
      </c>
      <c r="G784" t="s">
        <v>11091</v>
      </c>
    </row>
    <row r="785" spans="1:7" x14ac:dyDescent="0.25">
      <c r="A785">
        <v>260454426</v>
      </c>
      <c r="B785" t="s">
        <v>16310</v>
      </c>
      <c r="C785" t="s">
        <v>15529</v>
      </c>
      <c r="D785" t="s">
        <v>1506</v>
      </c>
      <c r="E785" t="s">
        <v>1506</v>
      </c>
      <c r="F785" t="s">
        <v>66</v>
      </c>
      <c r="G785" t="s">
        <v>11091</v>
      </c>
    </row>
    <row r="786" spans="1:7" x14ac:dyDescent="0.25">
      <c r="A786">
        <v>260454608</v>
      </c>
      <c r="B786" t="s">
        <v>16311</v>
      </c>
      <c r="C786" t="s">
        <v>15529</v>
      </c>
      <c r="D786" t="s">
        <v>1506</v>
      </c>
      <c r="E786" t="s">
        <v>1506</v>
      </c>
      <c r="F786" t="s">
        <v>66</v>
      </c>
      <c r="G786" t="s">
        <v>11091</v>
      </c>
    </row>
    <row r="787" spans="1:7" x14ac:dyDescent="0.25">
      <c r="A787">
        <v>260454610</v>
      </c>
      <c r="B787" t="s">
        <v>16312</v>
      </c>
      <c r="C787" t="s">
        <v>15529</v>
      </c>
      <c r="D787" t="s">
        <v>1506</v>
      </c>
      <c r="E787" t="s">
        <v>1506</v>
      </c>
      <c r="F787" t="s">
        <v>66</v>
      </c>
      <c r="G787" t="s">
        <v>11091</v>
      </c>
    </row>
    <row r="788" spans="1:7" x14ac:dyDescent="0.25">
      <c r="A788">
        <v>260454612</v>
      </c>
      <c r="B788" t="s">
        <v>16313</v>
      </c>
      <c r="C788" t="s">
        <v>15529</v>
      </c>
      <c r="D788" t="s">
        <v>1506</v>
      </c>
      <c r="E788" t="s">
        <v>1506</v>
      </c>
      <c r="F788" t="s">
        <v>66</v>
      </c>
      <c r="G788" t="s">
        <v>11091</v>
      </c>
    </row>
    <row r="789" spans="1:7" x14ac:dyDescent="0.25">
      <c r="A789">
        <v>260454614</v>
      </c>
      <c r="B789" t="s">
        <v>16314</v>
      </c>
      <c r="C789" t="s">
        <v>15529</v>
      </c>
      <c r="D789" t="s">
        <v>1506</v>
      </c>
      <c r="E789" t="s">
        <v>1506</v>
      </c>
      <c r="F789" t="s">
        <v>66</v>
      </c>
      <c r="G789" t="s">
        <v>11091</v>
      </c>
    </row>
    <row r="790" spans="1:7" x14ac:dyDescent="0.25">
      <c r="A790">
        <v>260454616</v>
      </c>
      <c r="B790" t="s">
        <v>16315</v>
      </c>
      <c r="C790" t="s">
        <v>15529</v>
      </c>
      <c r="D790" t="s">
        <v>1506</v>
      </c>
      <c r="E790" t="s">
        <v>1506</v>
      </c>
      <c r="F790" t="s">
        <v>66</v>
      </c>
      <c r="G790" t="s">
        <v>11091</v>
      </c>
    </row>
    <row r="791" spans="1:7" x14ac:dyDescent="0.25">
      <c r="A791">
        <v>260454618</v>
      </c>
      <c r="B791" t="s">
        <v>16316</v>
      </c>
      <c r="C791" t="s">
        <v>15529</v>
      </c>
      <c r="D791" t="s">
        <v>1506</v>
      </c>
      <c r="E791" t="s">
        <v>1506</v>
      </c>
      <c r="F791" t="s">
        <v>66</v>
      </c>
      <c r="G791" t="s">
        <v>11091</v>
      </c>
    </row>
    <row r="792" spans="1:7" x14ac:dyDescent="0.25">
      <c r="A792">
        <v>260454800</v>
      </c>
      <c r="B792" t="s">
        <v>16317</v>
      </c>
      <c r="C792" t="s">
        <v>15529</v>
      </c>
      <c r="D792" t="s">
        <v>1506</v>
      </c>
      <c r="E792" t="s">
        <v>1506</v>
      </c>
      <c r="F792" t="s">
        <v>66</v>
      </c>
      <c r="G792" t="s">
        <v>11091</v>
      </c>
    </row>
    <row r="793" spans="1:7" x14ac:dyDescent="0.25">
      <c r="A793">
        <v>260454802</v>
      </c>
      <c r="B793" t="s">
        <v>16318</v>
      </c>
      <c r="C793" t="s">
        <v>15529</v>
      </c>
      <c r="D793" t="s">
        <v>1506</v>
      </c>
      <c r="E793" t="s">
        <v>1506</v>
      </c>
      <c r="F793" t="s">
        <v>66</v>
      </c>
      <c r="G793" t="s">
        <v>11091</v>
      </c>
    </row>
    <row r="794" spans="1:7" x14ac:dyDescent="0.25">
      <c r="A794">
        <v>260454804</v>
      </c>
      <c r="B794" t="s">
        <v>16319</v>
      </c>
      <c r="C794" t="s">
        <v>15529</v>
      </c>
      <c r="D794" t="s">
        <v>1506</v>
      </c>
      <c r="E794" t="s">
        <v>1506</v>
      </c>
      <c r="F794" t="s">
        <v>66</v>
      </c>
      <c r="G794" t="s">
        <v>11091</v>
      </c>
    </row>
    <row r="795" spans="1:7" x14ac:dyDescent="0.25">
      <c r="A795">
        <v>260454806</v>
      </c>
      <c r="B795" t="s">
        <v>16320</v>
      </c>
      <c r="C795" t="s">
        <v>15529</v>
      </c>
      <c r="D795" t="s">
        <v>1506</v>
      </c>
      <c r="E795" t="s">
        <v>1506</v>
      </c>
      <c r="F795" t="s">
        <v>66</v>
      </c>
      <c r="G795" t="s">
        <v>11091</v>
      </c>
    </row>
    <row r="796" spans="1:7" x14ac:dyDescent="0.25">
      <c r="A796">
        <v>260454808</v>
      </c>
      <c r="B796" t="s">
        <v>16321</v>
      </c>
      <c r="C796" t="s">
        <v>15529</v>
      </c>
      <c r="D796" t="s">
        <v>1506</v>
      </c>
      <c r="E796" t="s">
        <v>1506</v>
      </c>
      <c r="F796" t="s">
        <v>66</v>
      </c>
      <c r="G796" t="s">
        <v>11091</v>
      </c>
    </row>
    <row r="797" spans="1:7" x14ac:dyDescent="0.25">
      <c r="A797">
        <v>260454810</v>
      </c>
      <c r="B797" t="s">
        <v>16322</v>
      </c>
      <c r="C797" t="s">
        <v>15529</v>
      </c>
      <c r="D797" t="s">
        <v>1506</v>
      </c>
      <c r="E797" t="s">
        <v>1506</v>
      </c>
      <c r="F797" t="s">
        <v>66</v>
      </c>
      <c r="G797" t="s">
        <v>11091</v>
      </c>
    </row>
    <row r="798" spans="1:7" x14ac:dyDescent="0.25">
      <c r="A798">
        <v>260454992</v>
      </c>
      <c r="B798" t="s">
        <v>16323</v>
      </c>
      <c r="C798" t="s">
        <v>15529</v>
      </c>
      <c r="D798" t="s">
        <v>1506</v>
      </c>
      <c r="E798" t="s">
        <v>1506</v>
      </c>
      <c r="F798" t="s">
        <v>66</v>
      </c>
      <c r="G798" t="s">
        <v>11091</v>
      </c>
    </row>
    <row r="799" spans="1:7" x14ac:dyDescent="0.25">
      <c r="A799">
        <v>260454994</v>
      </c>
      <c r="B799" t="s">
        <v>16324</v>
      </c>
      <c r="C799" t="s">
        <v>15529</v>
      </c>
      <c r="D799" t="s">
        <v>1506</v>
      </c>
      <c r="E799" t="s">
        <v>1506</v>
      </c>
      <c r="F799" t="s">
        <v>66</v>
      </c>
      <c r="G799" t="s">
        <v>11091</v>
      </c>
    </row>
    <row r="800" spans="1:7" x14ac:dyDescent="0.25">
      <c r="A800">
        <v>260454996</v>
      </c>
      <c r="B800" t="s">
        <v>16325</v>
      </c>
      <c r="C800" t="s">
        <v>15529</v>
      </c>
      <c r="D800" t="s">
        <v>1506</v>
      </c>
      <c r="E800" t="s">
        <v>1506</v>
      </c>
      <c r="F800" t="s">
        <v>66</v>
      </c>
      <c r="G800" t="s">
        <v>11091</v>
      </c>
    </row>
    <row r="801" spans="1:7" x14ac:dyDescent="0.25">
      <c r="A801">
        <v>260454998</v>
      </c>
      <c r="B801" t="s">
        <v>16326</v>
      </c>
      <c r="C801" t="s">
        <v>15529</v>
      </c>
      <c r="D801" t="s">
        <v>1506</v>
      </c>
      <c r="E801" t="s">
        <v>1506</v>
      </c>
      <c r="F801" t="s">
        <v>66</v>
      </c>
      <c r="G801" t="s">
        <v>11091</v>
      </c>
    </row>
    <row r="802" spans="1:7" x14ac:dyDescent="0.25">
      <c r="A802">
        <v>260455000</v>
      </c>
      <c r="B802" t="s">
        <v>16327</v>
      </c>
      <c r="C802" t="s">
        <v>15529</v>
      </c>
      <c r="D802" t="s">
        <v>1506</v>
      </c>
      <c r="E802" t="s">
        <v>1506</v>
      </c>
      <c r="F802" t="s">
        <v>66</v>
      </c>
      <c r="G802" t="s">
        <v>11091</v>
      </c>
    </row>
    <row r="803" spans="1:7" x14ac:dyDescent="0.25">
      <c r="A803">
        <v>260455002</v>
      </c>
      <c r="B803" t="s">
        <v>16328</v>
      </c>
      <c r="C803" t="s">
        <v>15529</v>
      </c>
      <c r="D803" t="s">
        <v>1506</v>
      </c>
      <c r="E803" t="s">
        <v>1506</v>
      </c>
      <c r="F803" t="s">
        <v>66</v>
      </c>
      <c r="G803" t="s">
        <v>11091</v>
      </c>
    </row>
    <row r="804" spans="1:7" x14ac:dyDescent="0.25">
      <c r="A804">
        <v>260455182</v>
      </c>
      <c r="B804" t="s">
        <v>16329</v>
      </c>
      <c r="C804" t="s">
        <v>15529</v>
      </c>
      <c r="D804" t="s">
        <v>1506</v>
      </c>
      <c r="E804" t="s">
        <v>1506</v>
      </c>
      <c r="F804" t="s">
        <v>66</v>
      </c>
      <c r="G804" t="s">
        <v>11091</v>
      </c>
    </row>
    <row r="805" spans="1:7" x14ac:dyDescent="0.25">
      <c r="A805">
        <v>260455184</v>
      </c>
      <c r="B805" t="s">
        <v>16330</v>
      </c>
      <c r="C805" t="s">
        <v>15529</v>
      </c>
      <c r="D805" t="s">
        <v>1506</v>
      </c>
      <c r="E805" t="s">
        <v>1506</v>
      </c>
      <c r="F805" t="s">
        <v>66</v>
      </c>
      <c r="G805" t="s">
        <v>11091</v>
      </c>
    </row>
    <row r="806" spans="1:7" x14ac:dyDescent="0.25">
      <c r="A806">
        <v>260455186</v>
      </c>
      <c r="B806" t="s">
        <v>16331</v>
      </c>
      <c r="C806" t="s">
        <v>15529</v>
      </c>
      <c r="D806" t="s">
        <v>1506</v>
      </c>
      <c r="E806" t="s">
        <v>1506</v>
      </c>
      <c r="F806" t="s">
        <v>66</v>
      </c>
      <c r="G806" t="s">
        <v>11091</v>
      </c>
    </row>
    <row r="807" spans="1:7" x14ac:dyDescent="0.25">
      <c r="A807">
        <v>260455188</v>
      </c>
      <c r="B807" t="s">
        <v>16332</v>
      </c>
      <c r="C807" t="s">
        <v>15529</v>
      </c>
      <c r="D807" t="s">
        <v>1506</v>
      </c>
      <c r="E807" t="s">
        <v>1506</v>
      </c>
      <c r="F807" t="s">
        <v>66</v>
      </c>
      <c r="G807" t="s">
        <v>11091</v>
      </c>
    </row>
    <row r="808" spans="1:7" x14ac:dyDescent="0.25">
      <c r="A808">
        <v>260455190</v>
      </c>
      <c r="B808" t="s">
        <v>16333</v>
      </c>
      <c r="C808" t="s">
        <v>15529</v>
      </c>
      <c r="D808" t="s">
        <v>1506</v>
      </c>
      <c r="E808" t="s">
        <v>1506</v>
      </c>
      <c r="F808" t="s">
        <v>66</v>
      </c>
      <c r="G808" t="s">
        <v>11091</v>
      </c>
    </row>
    <row r="809" spans="1:7" x14ac:dyDescent="0.25">
      <c r="A809">
        <v>260455192</v>
      </c>
      <c r="B809" t="s">
        <v>16334</v>
      </c>
      <c r="C809" t="s">
        <v>15529</v>
      </c>
      <c r="D809" t="s">
        <v>1506</v>
      </c>
      <c r="E809" t="s">
        <v>1506</v>
      </c>
      <c r="F809" t="s">
        <v>66</v>
      </c>
      <c r="G809" t="s">
        <v>11091</v>
      </c>
    </row>
    <row r="810" spans="1:7" x14ac:dyDescent="0.25">
      <c r="A810">
        <v>260455374</v>
      </c>
      <c r="B810" t="s">
        <v>16335</v>
      </c>
      <c r="C810" t="s">
        <v>15529</v>
      </c>
      <c r="D810" t="s">
        <v>1506</v>
      </c>
      <c r="E810" t="s">
        <v>1506</v>
      </c>
      <c r="F810" t="s">
        <v>66</v>
      </c>
      <c r="G810" t="s">
        <v>11091</v>
      </c>
    </row>
    <row r="811" spans="1:7" x14ac:dyDescent="0.25">
      <c r="A811">
        <v>260455376</v>
      </c>
      <c r="B811" t="s">
        <v>16336</v>
      </c>
      <c r="C811" t="s">
        <v>15529</v>
      </c>
      <c r="D811" t="s">
        <v>1506</v>
      </c>
      <c r="E811" t="s">
        <v>1506</v>
      </c>
      <c r="F811" t="s">
        <v>66</v>
      </c>
      <c r="G811" t="s">
        <v>11091</v>
      </c>
    </row>
    <row r="812" spans="1:7" x14ac:dyDescent="0.25">
      <c r="A812">
        <v>260455378</v>
      </c>
      <c r="B812" t="s">
        <v>16337</v>
      </c>
      <c r="C812" t="s">
        <v>15529</v>
      </c>
      <c r="D812" t="s">
        <v>1506</v>
      </c>
      <c r="E812" t="s">
        <v>1506</v>
      </c>
      <c r="F812" t="s">
        <v>66</v>
      </c>
      <c r="G812" t="s">
        <v>11091</v>
      </c>
    </row>
    <row r="813" spans="1:7" x14ac:dyDescent="0.25">
      <c r="A813">
        <v>260455380</v>
      </c>
      <c r="B813" t="s">
        <v>16338</v>
      </c>
      <c r="C813" t="s">
        <v>15529</v>
      </c>
      <c r="D813" t="s">
        <v>1506</v>
      </c>
      <c r="E813" t="s">
        <v>1506</v>
      </c>
      <c r="F813" t="s">
        <v>66</v>
      </c>
      <c r="G813" t="s">
        <v>11091</v>
      </c>
    </row>
    <row r="814" spans="1:7" x14ac:dyDescent="0.25">
      <c r="A814">
        <v>260455382</v>
      </c>
      <c r="B814" t="s">
        <v>16339</v>
      </c>
      <c r="C814" t="s">
        <v>15529</v>
      </c>
      <c r="D814" t="s">
        <v>1506</v>
      </c>
      <c r="E814" t="s">
        <v>1506</v>
      </c>
      <c r="F814" t="s">
        <v>66</v>
      </c>
      <c r="G814" t="s">
        <v>11091</v>
      </c>
    </row>
    <row r="815" spans="1:7" x14ac:dyDescent="0.25">
      <c r="A815">
        <v>260455384</v>
      </c>
      <c r="B815" t="s">
        <v>16340</v>
      </c>
      <c r="C815" t="s">
        <v>15529</v>
      </c>
      <c r="D815" t="s">
        <v>1506</v>
      </c>
      <c r="E815" t="s">
        <v>1506</v>
      </c>
      <c r="F815" t="s">
        <v>66</v>
      </c>
      <c r="G815" t="s">
        <v>11091</v>
      </c>
    </row>
    <row r="816" spans="1:7" x14ac:dyDescent="0.25">
      <c r="A816">
        <v>260455552</v>
      </c>
      <c r="B816" t="s">
        <v>16341</v>
      </c>
      <c r="C816" t="s">
        <v>15529</v>
      </c>
      <c r="D816" t="s">
        <v>1506</v>
      </c>
      <c r="E816" t="s">
        <v>1506</v>
      </c>
      <c r="F816" t="s">
        <v>66</v>
      </c>
      <c r="G816" t="s">
        <v>11091</v>
      </c>
    </row>
    <row r="817" spans="1:7" x14ac:dyDescent="0.25">
      <c r="A817">
        <v>260455554</v>
      </c>
      <c r="B817" t="s">
        <v>16342</v>
      </c>
      <c r="C817" t="s">
        <v>15529</v>
      </c>
      <c r="D817" t="s">
        <v>1506</v>
      </c>
      <c r="E817" t="s">
        <v>1506</v>
      </c>
      <c r="F817" t="s">
        <v>66</v>
      </c>
      <c r="G817" t="s">
        <v>11091</v>
      </c>
    </row>
    <row r="818" spans="1:7" x14ac:dyDescent="0.25">
      <c r="A818">
        <v>260455556</v>
      </c>
      <c r="B818" t="s">
        <v>16343</v>
      </c>
      <c r="C818" t="s">
        <v>15529</v>
      </c>
      <c r="D818" t="s">
        <v>1506</v>
      </c>
      <c r="E818" t="s">
        <v>1506</v>
      </c>
      <c r="F818" t="s">
        <v>66</v>
      </c>
      <c r="G818" t="s">
        <v>11091</v>
      </c>
    </row>
    <row r="819" spans="1:7" x14ac:dyDescent="0.25">
      <c r="A819">
        <v>260455558</v>
      </c>
      <c r="B819" t="s">
        <v>16344</v>
      </c>
      <c r="C819" t="s">
        <v>15529</v>
      </c>
      <c r="D819" t="s">
        <v>1506</v>
      </c>
      <c r="E819" t="s">
        <v>1506</v>
      </c>
      <c r="F819" t="s">
        <v>66</v>
      </c>
      <c r="G819" t="s">
        <v>11091</v>
      </c>
    </row>
    <row r="820" spans="1:7" x14ac:dyDescent="0.25">
      <c r="A820">
        <v>260455560</v>
      </c>
      <c r="B820" t="s">
        <v>16345</v>
      </c>
      <c r="C820" t="s">
        <v>15529</v>
      </c>
      <c r="D820" t="s">
        <v>1506</v>
      </c>
      <c r="E820" t="s">
        <v>1506</v>
      </c>
      <c r="F820" t="s">
        <v>66</v>
      </c>
      <c r="G820" t="s">
        <v>11091</v>
      </c>
    </row>
    <row r="821" spans="1:7" x14ac:dyDescent="0.25">
      <c r="A821">
        <v>260455562</v>
      </c>
      <c r="B821" t="s">
        <v>16346</v>
      </c>
      <c r="C821" t="s">
        <v>15529</v>
      </c>
      <c r="D821" t="s">
        <v>1506</v>
      </c>
      <c r="E821" t="s">
        <v>1506</v>
      </c>
      <c r="F821" t="s">
        <v>66</v>
      </c>
      <c r="G821" t="s">
        <v>11091</v>
      </c>
    </row>
    <row r="822" spans="1:7" x14ac:dyDescent="0.25">
      <c r="A822">
        <v>260455744</v>
      </c>
      <c r="B822" t="s">
        <v>16347</v>
      </c>
      <c r="C822" t="s">
        <v>15529</v>
      </c>
      <c r="D822" t="s">
        <v>1506</v>
      </c>
      <c r="E822" t="s">
        <v>1506</v>
      </c>
      <c r="F822" t="s">
        <v>66</v>
      </c>
      <c r="G822" t="s">
        <v>11091</v>
      </c>
    </row>
    <row r="823" spans="1:7" x14ac:dyDescent="0.25">
      <c r="A823">
        <v>260455746</v>
      </c>
      <c r="B823" t="s">
        <v>16348</v>
      </c>
      <c r="C823" t="s">
        <v>15529</v>
      </c>
      <c r="D823" t="s">
        <v>1506</v>
      </c>
      <c r="E823" t="s">
        <v>1506</v>
      </c>
      <c r="F823" t="s">
        <v>66</v>
      </c>
      <c r="G823" t="s">
        <v>11091</v>
      </c>
    </row>
    <row r="824" spans="1:7" x14ac:dyDescent="0.25">
      <c r="A824">
        <v>260455748</v>
      </c>
      <c r="B824" t="s">
        <v>16349</v>
      </c>
      <c r="C824" t="s">
        <v>15529</v>
      </c>
      <c r="D824" t="s">
        <v>1506</v>
      </c>
      <c r="E824" t="s">
        <v>1506</v>
      </c>
      <c r="F824" t="s">
        <v>66</v>
      </c>
      <c r="G824" t="s">
        <v>11091</v>
      </c>
    </row>
    <row r="825" spans="1:7" x14ac:dyDescent="0.25">
      <c r="A825">
        <v>260455750</v>
      </c>
      <c r="B825" t="s">
        <v>16350</v>
      </c>
      <c r="C825" t="s">
        <v>15529</v>
      </c>
      <c r="D825" t="s">
        <v>1506</v>
      </c>
      <c r="E825" t="s">
        <v>1506</v>
      </c>
      <c r="F825" t="s">
        <v>66</v>
      </c>
      <c r="G825" t="s">
        <v>11091</v>
      </c>
    </row>
    <row r="826" spans="1:7" x14ac:dyDescent="0.25">
      <c r="A826">
        <v>260455752</v>
      </c>
      <c r="B826" t="s">
        <v>16351</v>
      </c>
      <c r="C826" t="s">
        <v>15529</v>
      </c>
      <c r="D826" t="s">
        <v>1506</v>
      </c>
      <c r="E826" t="s">
        <v>1506</v>
      </c>
      <c r="F826" t="s">
        <v>66</v>
      </c>
      <c r="G826" t="s">
        <v>11091</v>
      </c>
    </row>
    <row r="827" spans="1:7" x14ac:dyDescent="0.25">
      <c r="A827">
        <v>260455754</v>
      </c>
      <c r="B827" t="s">
        <v>16352</v>
      </c>
      <c r="C827" t="s">
        <v>15529</v>
      </c>
      <c r="D827" t="s">
        <v>1506</v>
      </c>
      <c r="E827" t="s">
        <v>1506</v>
      </c>
      <c r="F827" t="s">
        <v>66</v>
      </c>
      <c r="G827" t="s">
        <v>11091</v>
      </c>
    </row>
    <row r="828" spans="1:7" x14ac:dyDescent="0.25">
      <c r="A828">
        <v>260455936</v>
      </c>
      <c r="B828" t="s">
        <v>16353</v>
      </c>
      <c r="C828" t="s">
        <v>15529</v>
      </c>
      <c r="D828" t="s">
        <v>1506</v>
      </c>
      <c r="E828" t="s">
        <v>1506</v>
      </c>
      <c r="F828" t="s">
        <v>66</v>
      </c>
      <c r="G828" t="s">
        <v>11091</v>
      </c>
    </row>
    <row r="829" spans="1:7" x14ac:dyDescent="0.25">
      <c r="A829">
        <v>260455938</v>
      </c>
      <c r="B829" t="s">
        <v>16354</v>
      </c>
      <c r="C829" t="s">
        <v>15529</v>
      </c>
      <c r="D829" t="s">
        <v>1506</v>
      </c>
      <c r="E829" t="s">
        <v>1506</v>
      </c>
      <c r="F829" t="s">
        <v>66</v>
      </c>
      <c r="G829" t="s">
        <v>11091</v>
      </c>
    </row>
    <row r="830" spans="1:7" x14ac:dyDescent="0.25">
      <c r="A830">
        <v>260455940</v>
      </c>
      <c r="B830" t="s">
        <v>16355</v>
      </c>
      <c r="C830" t="s">
        <v>15529</v>
      </c>
      <c r="D830" t="s">
        <v>1506</v>
      </c>
      <c r="E830" t="s">
        <v>1506</v>
      </c>
      <c r="F830" t="s">
        <v>66</v>
      </c>
      <c r="G830" t="s">
        <v>11091</v>
      </c>
    </row>
    <row r="831" spans="1:7" x14ac:dyDescent="0.25">
      <c r="A831">
        <v>260455942</v>
      </c>
      <c r="B831" t="s">
        <v>16356</v>
      </c>
      <c r="C831" t="s">
        <v>15529</v>
      </c>
      <c r="D831" t="s">
        <v>1506</v>
      </c>
      <c r="E831" t="s">
        <v>1506</v>
      </c>
      <c r="F831" t="s">
        <v>66</v>
      </c>
      <c r="G831" t="s">
        <v>11091</v>
      </c>
    </row>
    <row r="832" spans="1:7" x14ac:dyDescent="0.25">
      <c r="A832">
        <v>260455944</v>
      </c>
      <c r="B832" t="s">
        <v>16357</v>
      </c>
      <c r="C832" t="s">
        <v>15529</v>
      </c>
      <c r="D832" t="s">
        <v>1506</v>
      </c>
      <c r="E832" t="s">
        <v>1506</v>
      </c>
      <c r="F832" t="s">
        <v>66</v>
      </c>
      <c r="G832" t="s">
        <v>11091</v>
      </c>
    </row>
    <row r="833" spans="1:7" x14ac:dyDescent="0.25">
      <c r="A833">
        <v>260455946</v>
      </c>
      <c r="B833" t="s">
        <v>16358</v>
      </c>
      <c r="C833" t="s">
        <v>15529</v>
      </c>
      <c r="D833" t="s">
        <v>1506</v>
      </c>
      <c r="E833" t="s">
        <v>1506</v>
      </c>
      <c r="F833" t="s">
        <v>66</v>
      </c>
      <c r="G833" t="s">
        <v>11091</v>
      </c>
    </row>
    <row r="834" spans="1:7" x14ac:dyDescent="0.25">
      <c r="A834">
        <v>260456128</v>
      </c>
      <c r="B834" t="s">
        <v>16359</v>
      </c>
      <c r="C834" t="s">
        <v>15529</v>
      </c>
      <c r="D834" t="s">
        <v>1506</v>
      </c>
      <c r="E834" t="s">
        <v>1506</v>
      </c>
      <c r="F834" t="s">
        <v>66</v>
      </c>
      <c r="G834" t="s">
        <v>11091</v>
      </c>
    </row>
    <row r="835" spans="1:7" x14ac:dyDescent="0.25">
      <c r="A835">
        <v>260456130</v>
      </c>
      <c r="B835" t="s">
        <v>16360</v>
      </c>
      <c r="C835" t="s">
        <v>15529</v>
      </c>
      <c r="D835" t="s">
        <v>1506</v>
      </c>
      <c r="E835" t="s">
        <v>1506</v>
      </c>
      <c r="F835" t="s">
        <v>66</v>
      </c>
      <c r="G835" t="s">
        <v>11091</v>
      </c>
    </row>
    <row r="836" spans="1:7" x14ac:dyDescent="0.25">
      <c r="A836">
        <v>260456132</v>
      </c>
      <c r="B836" t="s">
        <v>16361</v>
      </c>
      <c r="C836" t="s">
        <v>15529</v>
      </c>
      <c r="D836" t="s">
        <v>1506</v>
      </c>
      <c r="E836" t="s">
        <v>1506</v>
      </c>
      <c r="F836" t="s">
        <v>66</v>
      </c>
      <c r="G836" t="s">
        <v>11091</v>
      </c>
    </row>
    <row r="837" spans="1:7" x14ac:dyDescent="0.25">
      <c r="A837">
        <v>260456134</v>
      </c>
      <c r="B837" t="s">
        <v>16362</v>
      </c>
      <c r="C837" t="s">
        <v>15529</v>
      </c>
      <c r="D837" t="s">
        <v>1506</v>
      </c>
      <c r="E837" t="s">
        <v>1506</v>
      </c>
      <c r="F837" t="s">
        <v>66</v>
      </c>
      <c r="G837" t="s">
        <v>11091</v>
      </c>
    </row>
    <row r="838" spans="1:7" x14ac:dyDescent="0.25">
      <c r="A838">
        <v>260456136</v>
      </c>
      <c r="B838" t="s">
        <v>16363</v>
      </c>
      <c r="C838" t="s">
        <v>15529</v>
      </c>
      <c r="D838" t="s">
        <v>1506</v>
      </c>
      <c r="E838" t="s">
        <v>1506</v>
      </c>
      <c r="F838" t="s">
        <v>66</v>
      </c>
      <c r="G838" t="s">
        <v>11091</v>
      </c>
    </row>
    <row r="839" spans="1:7" x14ac:dyDescent="0.25">
      <c r="A839">
        <v>260456138</v>
      </c>
      <c r="B839" t="s">
        <v>16364</v>
      </c>
      <c r="C839" t="s">
        <v>15529</v>
      </c>
      <c r="D839" t="s">
        <v>1506</v>
      </c>
      <c r="E839" t="s">
        <v>1506</v>
      </c>
      <c r="F839" t="s">
        <v>66</v>
      </c>
      <c r="G839" t="s">
        <v>11091</v>
      </c>
    </row>
    <row r="840" spans="1:7" x14ac:dyDescent="0.25">
      <c r="A840">
        <v>260456322</v>
      </c>
      <c r="B840" t="s">
        <v>16365</v>
      </c>
      <c r="C840" t="s">
        <v>15529</v>
      </c>
      <c r="D840" t="s">
        <v>1506</v>
      </c>
      <c r="E840" t="s">
        <v>1506</v>
      </c>
      <c r="F840" t="s">
        <v>66</v>
      </c>
      <c r="G840" t="s">
        <v>11091</v>
      </c>
    </row>
    <row r="841" spans="1:7" x14ac:dyDescent="0.25">
      <c r="A841">
        <v>260456324</v>
      </c>
      <c r="B841" t="s">
        <v>16366</v>
      </c>
      <c r="C841" t="s">
        <v>15529</v>
      </c>
      <c r="D841" t="s">
        <v>1506</v>
      </c>
      <c r="E841" t="s">
        <v>1506</v>
      </c>
      <c r="F841" t="s">
        <v>66</v>
      </c>
      <c r="G841" t="s">
        <v>11091</v>
      </c>
    </row>
    <row r="842" spans="1:7" x14ac:dyDescent="0.25">
      <c r="A842">
        <v>260456326</v>
      </c>
      <c r="B842" t="s">
        <v>16367</v>
      </c>
      <c r="C842" t="s">
        <v>15529</v>
      </c>
      <c r="D842" t="s">
        <v>1506</v>
      </c>
      <c r="E842" t="s">
        <v>1506</v>
      </c>
      <c r="F842" t="s">
        <v>66</v>
      </c>
      <c r="G842" t="s">
        <v>11091</v>
      </c>
    </row>
    <row r="843" spans="1:7" x14ac:dyDescent="0.25">
      <c r="A843">
        <v>260456328</v>
      </c>
      <c r="B843" t="s">
        <v>16368</v>
      </c>
      <c r="C843" t="s">
        <v>15529</v>
      </c>
      <c r="D843" t="s">
        <v>1506</v>
      </c>
      <c r="E843" t="s">
        <v>1506</v>
      </c>
      <c r="F843" t="s">
        <v>66</v>
      </c>
      <c r="G843" t="s">
        <v>11091</v>
      </c>
    </row>
    <row r="844" spans="1:7" x14ac:dyDescent="0.25">
      <c r="A844">
        <v>260456330</v>
      </c>
      <c r="B844" t="s">
        <v>16369</v>
      </c>
      <c r="C844" t="s">
        <v>15529</v>
      </c>
      <c r="D844" t="s">
        <v>1506</v>
      </c>
      <c r="E844" t="s">
        <v>1506</v>
      </c>
      <c r="F844" t="s">
        <v>66</v>
      </c>
      <c r="G844" t="s">
        <v>11091</v>
      </c>
    </row>
    <row r="845" spans="1:7" x14ac:dyDescent="0.25">
      <c r="A845">
        <v>260456332</v>
      </c>
      <c r="B845" t="s">
        <v>16370</v>
      </c>
      <c r="C845" t="s">
        <v>15529</v>
      </c>
      <c r="D845" t="s">
        <v>1506</v>
      </c>
      <c r="E845" t="s">
        <v>1506</v>
      </c>
      <c r="F845" t="s">
        <v>66</v>
      </c>
      <c r="G845" t="s">
        <v>11091</v>
      </c>
    </row>
    <row r="846" spans="1:7" x14ac:dyDescent="0.25">
      <c r="A846">
        <v>260456610</v>
      </c>
      <c r="B846" t="s">
        <v>16371</v>
      </c>
      <c r="C846" t="s">
        <v>15529</v>
      </c>
      <c r="D846" t="s">
        <v>1506</v>
      </c>
      <c r="E846" t="s">
        <v>1506</v>
      </c>
      <c r="F846" t="s">
        <v>66</v>
      </c>
      <c r="G846" t="s">
        <v>11091</v>
      </c>
    </row>
    <row r="847" spans="1:7" x14ac:dyDescent="0.25">
      <c r="A847">
        <v>260456720</v>
      </c>
      <c r="B847" t="s">
        <v>16372</v>
      </c>
      <c r="C847" t="s">
        <v>15529</v>
      </c>
      <c r="D847" t="s">
        <v>1506</v>
      </c>
      <c r="E847" t="s">
        <v>1506</v>
      </c>
      <c r="F847" t="s">
        <v>66</v>
      </c>
      <c r="G847" t="s">
        <v>11091</v>
      </c>
    </row>
    <row r="848" spans="1:7" x14ac:dyDescent="0.25">
      <c r="A848">
        <v>260456722</v>
      </c>
      <c r="B848" t="s">
        <v>16373</v>
      </c>
      <c r="C848" t="s">
        <v>15529</v>
      </c>
      <c r="D848" t="s">
        <v>1506</v>
      </c>
      <c r="E848" t="s">
        <v>1506</v>
      </c>
      <c r="F848" t="s">
        <v>66</v>
      </c>
      <c r="G848" t="s">
        <v>11091</v>
      </c>
    </row>
    <row r="849" spans="1:7" x14ac:dyDescent="0.25">
      <c r="A849">
        <v>260456724</v>
      </c>
      <c r="B849" t="s">
        <v>16374</v>
      </c>
      <c r="C849" t="s">
        <v>15529</v>
      </c>
      <c r="D849" t="s">
        <v>1506</v>
      </c>
      <c r="E849" t="s">
        <v>1506</v>
      </c>
      <c r="F849" t="s">
        <v>66</v>
      </c>
      <c r="G849" t="s">
        <v>11091</v>
      </c>
    </row>
    <row r="850" spans="1:7" x14ac:dyDescent="0.25">
      <c r="A850">
        <v>260456726</v>
      </c>
      <c r="B850" t="s">
        <v>16375</v>
      </c>
      <c r="C850" t="s">
        <v>15529</v>
      </c>
      <c r="D850" t="s">
        <v>1506</v>
      </c>
      <c r="E850" t="s">
        <v>1506</v>
      </c>
      <c r="F850" t="s">
        <v>66</v>
      </c>
      <c r="G850" t="s">
        <v>11091</v>
      </c>
    </row>
    <row r="851" spans="1:7" x14ac:dyDescent="0.25">
      <c r="A851">
        <v>260456728</v>
      </c>
      <c r="B851" t="s">
        <v>16376</v>
      </c>
      <c r="C851" t="s">
        <v>15529</v>
      </c>
      <c r="D851" t="s">
        <v>1506</v>
      </c>
      <c r="E851" t="s">
        <v>1506</v>
      </c>
      <c r="F851" t="s">
        <v>66</v>
      </c>
      <c r="G851" t="s">
        <v>11091</v>
      </c>
    </row>
    <row r="852" spans="1:7" x14ac:dyDescent="0.25">
      <c r="A852">
        <v>260456732</v>
      </c>
      <c r="B852" t="s">
        <v>16377</v>
      </c>
      <c r="C852" t="s">
        <v>15529</v>
      </c>
      <c r="D852" t="s">
        <v>1506</v>
      </c>
      <c r="E852" t="s">
        <v>1506</v>
      </c>
      <c r="F852" t="s">
        <v>66</v>
      </c>
      <c r="G852" t="s">
        <v>11091</v>
      </c>
    </row>
    <row r="853" spans="1:7" x14ac:dyDescent="0.25">
      <c r="A853">
        <v>260456734</v>
      </c>
      <c r="B853" t="s">
        <v>16378</v>
      </c>
      <c r="C853" t="s">
        <v>15529</v>
      </c>
      <c r="D853" t="s">
        <v>1506</v>
      </c>
      <c r="E853" t="s">
        <v>1506</v>
      </c>
      <c r="F853" t="s">
        <v>66</v>
      </c>
      <c r="G853" t="s">
        <v>11091</v>
      </c>
    </row>
    <row r="854" spans="1:7" x14ac:dyDescent="0.25">
      <c r="A854">
        <v>260456736</v>
      </c>
      <c r="B854" t="s">
        <v>16379</v>
      </c>
      <c r="C854" t="s">
        <v>15529</v>
      </c>
      <c r="D854" t="s">
        <v>1506</v>
      </c>
      <c r="E854" t="s">
        <v>1506</v>
      </c>
      <c r="F854" t="s">
        <v>66</v>
      </c>
      <c r="G854" t="s">
        <v>11091</v>
      </c>
    </row>
    <row r="855" spans="1:7" x14ac:dyDescent="0.25">
      <c r="A855">
        <v>260456738</v>
      </c>
      <c r="B855" t="s">
        <v>16380</v>
      </c>
      <c r="C855" t="s">
        <v>15529</v>
      </c>
      <c r="D855" t="s">
        <v>1506</v>
      </c>
      <c r="E855" t="s">
        <v>1506</v>
      </c>
      <c r="F855" t="s">
        <v>66</v>
      </c>
      <c r="G855" t="s">
        <v>11091</v>
      </c>
    </row>
    <row r="856" spans="1:7" x14ac:dyDescent="0.25">
      <c r="A856">
        <v>260456740</v>
      </c>
      <c r="B856" t="s">
        <v>16381</v>
      </c>
      <c r="C856" t="s">
        <v>15529</v>
      </c>
      <c r="D856" t="s">
        <v>1506</v>
      </c>
      <c r="E856" t="s">
        <v>1506</v>
      </c>
      <c r="F856" t="s">
        <v>66</v>
      </c>
      <c r="G856" t="s">
        <v>11091</v>
      </c>
    </row>
    <row r="857" spans="1:7" x14ac:dyDescent="0.25">
      <c r="A857">
        <v>260456742</v>
      </c>
      <c r="B857" t="s">
        <v>16382</v>
      </c>
      <c r="C857" t="s">
        <v>15529</v>
      </c>
      <c r="D857" t="s">
        <v>1506</v>
      </c>
      <c r="E857" t="s">
        <v>1506</v>
      </c>
      <c r="F857" t="s">
        <v>66</v>
      </c>
      <c r="G857" t="s">
        <v>11091</v>
      </c>
    </row>
    <row r="858" spans="1:7" x14ac:dyDescent="0.25">
      <c r="A858">
        <v>260454236</v>
      </c>
      <c r="B858" t="s">
        <v>16383</v>
      </c>
      <c r="C858" t="s">
        <v>15529</v>
      </c>
      <c r="D858" t="s">
        <v>1506</v>
      </c>
      <c r="E858" t="s">
        <v>1506</v>
      </c>
      <c r="F858" t="s">
        <v>66</v>
      </c>
      <c r="G858" t="s">
        <v>11091</v>
      </c>
    </row>
    <row r="859" spans="1:7" x14ac:dyDescent="0.25">
      <c r="A859">
        <v>260454238</v>
      </c>
      <c r="B859" t="s">
        <v>16384</v>
      </c>
      <c r="C859" t="s">
        <v>15529</v>
      </c>
      <c r="D859" t="s">
        <v>1506</v>
      </c>
      <c r="E859" t="s">
        <v>1506</v>
      </c>
      <c r="F859" t="s">
        <v>66</v>
      </c>
      <c r="G859" t="s">
        <v>11091</v>
      </c>
    </row>
    <row r="860" spans="1:7" x14ac:dyDescent="0.25">
      <c r="A860">
        <v>260454240</v>
      </c>
      <c r="B860" t="s">
        <v>16385</v>
      </c>
      <c r="C860" t="s">
        <v>15529</v>
      </c>
      <c r="D860" t="s">
        <v>1506</v>
      </c>
      <c r="E860" t="s">
        <v>1506</v>
      </c>
      <c r="F860" t="s">
        <v>66</v>
      </c>
      <c r="G860" t="s">
        <v>11091</v>
      </c>
    </row>
    <row r="861" spans="1:7" x14ac:dyDescent="0.25">
      <c r="A861">
        <v>260454242</v>
      </c>
      <c r="B861" t="s">
        <v>16386</v>
      </c>
      <c r="C861" t="s">
        <v>15529</v>
      </c>
      <c r="D861" t="s">
        <v>1506</v>
      </c>
      <c r="E861" t="s">
        <v>1506</v>
      </c>
      <c r="F861" t="s">
        <v>66</v>
      </c>
      <c r="G861" t="s">
        <v>11091</v>
      </c>
    </row>
    <row r="862" spans="1:7" x14ac:dyDescent="0.25">
      <c r="A862">
        <v>260454244</v>
      </c>
      <c r="B862" t="s">
        <v>16387</v>
      </c>
      <c r="C862" t="s">
        <v>15529</v>
      </c>
      <c r="D862" t="s">
        <v>1506</v>
      </c>
      <c r="E862" t="s">
        <v>1506</v>
      </c>
      <c r="F862" t="s">
        <v>66</v>
      </c>
      <c r="G862" t="s">
        <v>11091</v>
      </c>
    </row>
    <row r="863" spans="1:7" x14ac:dyDescent="0.25">
      <c r="A863">
        <v>260454246</v>
      </c>
      <c r="B863" t="s">
        <v>16388</v>
      </c>
      <c r="C863" t="s">
        <v>15529</v>
      </c>
      <c r="D863" t="s">
        <v>1506</v>
      </c>
      <c r="E863" t="s">
        <v>1506</v>
      </c>
      <c r="F863" t="s">
        <v>66</v>
      </c>
      <c r="G863" t="s">
        <v>11091</v>
      </c>
    </row>
    <row r="864" spans="1:7" x14ac:dyDescent="0.25">
      <c r="A864">
        <v>260454428</v>
      </c>
      <c r="B864" t="s">
        <v>16389</v>
      </c>
      <c r="C864" t="s">
        <v>15529</v>
      </c>
      <c r="D864" t="s">
        <v>1506</v>
      </c>
      <c r="E864" t="s">
        <v>1506</v>
      </c>
      <c r="F864" t="s">
        <v>66</v>
      </c>
      <c r="G864" t="s">
        <v>11091</v>
      </c>
    </row>
    <row r="865" spans="1:7" x14ac:dyDescent="0.25">
      <c r="A865">
        <v>260454430</v>
      </c>
      <c r="B865" t="s">
        <v>16390</v>
      </c>
      <c r="C865" t="s">
        <v>15529</v>
      </c>
      <c r="D865" t="s">
        <v>1506</v>
      </c>
      <c r="E865" t="s">
        <v>1506</v>
      </c>
      <c r="F865" t="s">
        <v>66</v>
      </c>
      <c r="G865" t="s">
        <v>11091</v>
      </c>
    </row>
    <row r="866" spans="1:7" x14ac:dyDescent="0.25">
      <c r="A866">
        <v>260454432</v>
      </c>
      <c r="B866" t="s">
        <v>16391</v>
      </c>
      <c r="C866" t="s">
        <v>15529</v>
      </c>
      <c r="D866" t="s">
        <v>1506</v>
      </c>
      <c r="E866" t="s">
        <v>1506</v>
      </c>
      <c r="F866" t="s">
        <v>66</v>
      </c>
      <c r="G866" t="s">
        <v>11091</v>
      </c>
    </row>
    <row r="867" spans="1:7" x14ac:dyDescent="0.25">
      <c r="A867">
        <v>260454434</v>
      </c>
      <c r="B867" t="s">
        <v>16392</v>
      </c>
      <c r="C867" t="s">
        <v>15529</v>
      </c>
      <c r="D867" t="s">
        <v>1506</v>
      </c>
      <c r="E867" t="s">
        <v>1506</v>
      </c>
      <c r="F867" t="s">
        <v>66</v>
      </c>
      <c r="G867" t="s">
        <v>11091</v>
      </c>
    </row>
    <row r="868" spans="1:7" x14ac:dyDescent="0.25">
      <c r="A868">
        <v>260454436</v>
      </c>
      <c r="B868" t="s">
        <v>16393</v>
      </c>
      <c r="C868" t="s">
        <v>15529</v>
      </c>
      <c r="D868" t="s">
        <v>1506</v>
      </c>
      <c r="E868" t="s">
        <v>1506</v>
      </c>
      <c r="F868" t="s">
        <v>66</v>
      </c>
      <c r="G868" t="s">
        <v>11091</v>
      </c>
    </row>
    <row r="869" spans="1:7" x14ac:dyDescent="0.25">
      <c r="A869">
        <v>260454438</v>
      </c>
      <c r="B869" t="s">
        <v>16394</v>
      </c>
      <c r="C869" t="s">
        <v>15529</v>
      </c>
      <c r="D869" t="s">
        <v>1506</v>
      </c>
      <c r="E869" t="s">
        <v>1506</v>
      </c>
      <c r="F869" t="s">
        <v>66</v>
      </c>
      <c r="G869" t="s">
        <v>11091</v>
      </c>
    </row>
    <row r="870" spans="1:7" x14ac:dyDescent="0.25">
      <c r="A870">
        <v>260454620</v>
      </c>
      <c r="B870" t="s">
        <v>16395</v>
      </c>
      <c r="C870" t="s">
        <v>15529</v>
      </c>
      <c r="D870" t="s">
        <v>1506</v>
      </c>
      <c r="E870" t="s">
        <v>1506</v>
      </c>
      <c r="F870" t="s">
        <v>66</v>
      </c>
      <c r="G870" t="s">
        <v>11091</v>
      </c>
    </row>
    <row r="871" spans="1:7" x14ac:dyDescent="0.25">
      <c r="A871">
        <v>260454622</v>
      </c>
      <c r="B871" t="s">
        <v>16396</v>
      </c>
      <c r="C871" t="s">
        <v>15529</v>
      </c>
      <c r="D871" t="s">
        <v>1506</v>
      </c>
      <c r="E871" t="s">
        <v>1506</v>
      </c>
      <c r="F871" t="s">
        <v>66</v>
      </c>
      <c r="G871" t="s">
        <v>11091</v>
      </c>
    </row>
    <row r="872" spans="1:7" x14ac:dyDescent="0.25">
      <c r="A872">
        <v>260454624</v>
      </c>
      <c r="B872" t="s">
        <v>16397</v>
      </c>
      <c r="C872" t="s">
        <v>15529</v>
      </c>
      <c r="D872" t="s">
        <v>1506</v>
      </c>
      <c r="E872" t="s">
        <v>1506</v>
      </c>
      <c r="F872" t="s">
        <v>66</v>
      </c>
      <c r="G872" t="s">
        <v>11091</v>
      </c>
    </row>
    <row r="873" spans="1:7" x14ac:dyDescent="0.25">
      <c r="A873">
        <v>260454626</v>
      </c>
      <c r="B873" t="s">
        <v>16398</v>
      </c>
      <c r="C873" t="s">
        <v>15529</v>
      </c>
      <c r="D873" t="s">
        <v>1506</v>
      </c>
      <c r="E873" t="s">
        <v>1506</v>
      </c>
      <c r="F873" t="s">
        <v>66</v>
      </c>
      <c r="G873" t="s">
        <v>11091</v>
      </c>
    </row>
    <row r="874" spans="1:7" x14ac:dyDescent="0.25">
      <c r="A874">
        <v>260454628</v>
      </c>
      <c r="B874" t="s">
        <v>16399</v>
      </c>
      <c r="C874" t="s">
        <v>15529</v>
      </c>
      <c r="D874" t="s">
        <v>1506</v>
      </c>
      <c r="E874" t="s">
        <v>1506</v>
      </c>
      <c r="F874" t="s">
        <v>66</v>
      </c>
      <c r="G874" t="s">
        <v>11091</v>
      </c>
    </row>
    <row r="875" spans="1:7" x14ac:dyDescent="0.25">
      <c r="A875">
        <v>260454630</v>
      </c>
      <c r="B875" t="s">
        <v>16400</v>
      </c>
      <c r="C875" t="s">
        <v>15529</v>
      </c>
      <c r="D875" t="s">
        <v>1506</v>
      </c>
      <c r="E875" t="s">
        <v>1506</v>
      </c>
      <c r="F875" t="s">
        <v>66</v>
      </c>
      <c r="G875" t="s">
        <v>11091</v>
      </c>
    </row>
    <row r="876" spans="1:7" x14ac:dyDescent="0.25">
      <c r="A876">
        <v>260454812</v>
      </c>
      <c r="B876" t="s">
        <v>16401</v>
      </c>
      <c r="C876" t="s">
        <v>15529</v>
      </c>
      <c r="D876" t="s">
        <v>1506</v>
      </c>
      <c r="E876" t="s">
        <v>1506</v>
      </c>
      <c r="F876" t="s">
        <v>66</v>
      </c>
      <c r="G876" t="s">
        <v>11091</v>
      </c>
    </row>
    <row r="877" spans="1:7" x14ac:dyDescent="0.25">
      <c r="A877">
        <v>260454814</v>
      </c>
      <c r="B877" t="s">
        <v>16402</v>
      </c>
      <c r="C877" t="s">
        <v>15529</v>
      </c>
      <c r="D877" t="s">
        <v>1506</v>
      </c>
      <c r="E877" t="s">
        <v>1506</v>
      </c>
      <c r="F877" t="s">
        <v>66</v>
      </c>
      <c r="G877" t="s">
        <v>11091</v>
      </c>
    </row>
    <row r="878" spans="1:7" x14ac:dyDescent="0.25">
      <c r="A878">
        <v>260454816</v>
      </c>
      <c r="B878" t="s">
        <v>16403</v>
      </c>
      <c r="C878" t="s">
        <v>15529</v>
      </c>
      <c r="D878" t="s">
        <v>1506</v>
      </c>
      <c r="E878" t="s">
        <v>1506</v>
      </c>
      <c r="F878" t="s">
        <v>66</v>
      </c>
      <c r="G878" t="s">
        <v>11091</v>
      </c>
    </row>
    <row r="879" spans="1:7" x14ac:dyDescent="0.25">
      <c r="A879">
        <v>260454818</v>
      </c>
      <c r="B879" t="s">
        <v>16404</v>
      </c>
      <c r="C879" t="s">
        <v>15529</v>
      </c>
      <c r="D879" t="s">
        <v>1506</v>
      </c>
      <c r="E879" t="s">
        <v>1506</v>
      </c>
      <c r="F879" t="s">
        <v>66</v>
      </c>
      <c r="G879" t="s">
        <v>11091</v>
      </c>
    </row>
    <row r="880" spans="1:7" x14ac:dyDescent="0.25">
      <c r="A880">
        <v>260454820</v>
      </c>
      <c r="B880" t="s">
        <v>16405</v>
      </c>
      <c r="C880" t="s">
        <v>15529</v>
      </c>
      <c r="D880" t="s">
        <v>1506</v>
      </c>
      <c r="E880" t="s">
        <v>1506</v>
      </c>
      <c r="F880" t="s">
        <v>66</v>
      </c>
      <c r="G880" t="s">
        <v>11091</v>
      </c>
    </row>
    <row r="881" spans="1:7" x14ac:dyDescent="0.25">
      <c r="A881">
        <v>260454822</v>
      </c>
      <c r="B881" t="s">
        <v>16406</v>
      </c>
      <c r="C881" t="s">
        <v>15529</v>
      </c>
      <c r="D881" t="s">
        <v>1506</v>
      </c>
      <c r="E881" t="s">
        <v>1506</v>
      </c>
      <c r="F881" t="s">
        <v>66</v>
      </c>
      <c r="G881" t="s">
        <v>11091</v>
      </c>
    </row>
    <row r="882" spans="1:7" x14ac:dyDescent="0.25">
      <c r="A882">
        <v>260455004</v>
      </c>
      <c r="B882" t="s">
        <v>16407</v>
      </c>
      <c r="C882" t="s">
        <v>15529</v>
      </c>
      <c r="D882" t="s">
        <v>1506</v>
      </c>
      <c r="E882" t="s">
        <v>1506</v>
      </c>
      <c r="F882" t="s">
        <v>66</v>
      </c>
      <c r="G882" t="s">
        <v>11091</v>
      </c>
    </row>
    <row r="883" spans="1:7" x14ac:dyDescent="0.25">
      <c r="A883">
        <v>260455006</v>
      </c>
      <c r="B883" t="s">
        <v>16408</v>
      </c>
      <c r="C883" t="s">
        <v>15529</v>
      </c>
      <c r="D883" t="s">
        <v>1506</v>
      </c>
      <c r="E883" t="s">
        <v>1506</v>
      </c>
      <c r="F883" t="s">
        <v>66</v>
      </c>
      <c r="G883" t="s">
        <v>11091</v>
      </c>
    </row>
    <row r="884" spans="1:7" x14ac:dyDescent="0.25">
      <c r="A884">
        <v>260455008</v>
      </c>
      <c r="B884" t="s">
        <v>16409</v>
      </c>
      <c r="C884" t="s">
        <v>15529</v>
      </c>
      <c r="D884" t="s">
        <v>1506</v>
      </c>
      <c r="E884" t="s">
        <v>1506</v>
      </c>
      <c r="F884" t="s">
        <v>66</v>
      </c>
      <c r="G884" t="s">
        <v>11091</v>
      </c>
    </row>
    <row r="885" spans="1:7" x14ac:dyDescent="0.25">
      <c r="A885">
        <v>260455010</v>
      </c>
      <c r="B885" t="s">
        <v>16410</v>
      </c>
      <c r="C885" t="s">
        <v>15529</v>
      </c>
      <c r="D885" t="s">
        <v>1506</v>
      </c>
      <c r="E885" t="s">
        <v>1506</v>
      </c>
      <c r="F885" t="s">
        <v>66</v>
      </c>
      <c r="G885" t="s">
        <v>11091</v>
      </c>
    </row>
    <row r="886" spans="1:7" x14ac:dyDescent="0.25">
      <c r="A886">
        <v>260455012</v>
      </c>
      <c r="B886" t="s">
        <v>16411</v>
      </c>
      <c r="C886" t="s">
        <v>15529</v>
      </c>
      <c r="D886" t="s">
        <v>1506</v>
      </c>
      <c r="E886" t="s">
        <v>1506</v>
      </c>
      <c r="F886" t="s">
        <v>66</v>
      </c>
      <c r="G886" t="s">
        <v>11091</v>
      </c>
    </row>
    <row r="887" spans="1:7" x14ac:dyDescent="0.25">
      <c r="A887">
        <v>260455014</v>
      </c>
      <c r="B887" t="s">
        <v>16412</v>
      </c>
      <c r="C887" t="s">
        <v>15529</v>
      </c>
      <c r="D887" t="s">
        <v>1506</v>
      </c>
      <c r="E887" t="s">
        <v>1506</v>
      </c>
      <c r="F887" t="s">
        <v>66</v>
      </c>
      <c r="G887" t="s">
        <v>11091</v>
      </c>
    </row>
    <row r="888" spans="1:7" x14ac:dyDescent="0.25">
      <c r="A888">
        <v>260455194</v>
      </c>
      <c r="B888" t="s">
        <v>16413</v>
      </c>
      <c r="C888" t="s">
        <v>15529</v>
      </c>
      <c r="D888" t="s">
        <v>1506</v>
      </c>
      <c r="E888" t="s">
        <v>1506</v>
      </c>
      <c r="F888" t="s">
        <v>66</v>
      </c>
      <c r="G888" t="s">
        <v>11091</v>
      </c>
    </row>
    <row r="889" spans="1:7" x14ac:dyDescent="0.25">
      <c r="A889">
        <v>260455196</v>
      </c>
      <c r="B889" t="s">
        <v>16414</v>
      </c>
      <c r="C889" t="s">
        <v>15529</v>
      </c>
      <c r="D889" t="s">
        <v>1506</v>
      </c>
      <c r="E889" t="s">
        <v>1506</v>
      </c>
      <c r="F889" t="s">
        <v>66</v>
      </c>
      <c r="G889" t="s">
        <v>11091</v>
      </c>
    </row>
    <row r="890" spans="1:7" x14ac:dyDescent="0.25">
      <c r="A890">
        <v>260455198</v>
      </c>
      <c r="B890" t="s">
        <v>16415</v>
      </c>
      <c r="C890" t="s">
        <v>15529</v>
      </c>
      <c r="D890" t="s">
        <v>1506</v>
      </c>
      <c r="E890" t="s">
        <v>1506</v>
      </c>
      <c r="F890" t="s">
        <v>66</v>
      </c>
      <c r="G890" t="s">
        <v>11091</v>
      </c>
    </row>
    <row r="891" spans="1:7" x14ac:dyDescent="0.25">
      <c r="A891">
        <v>260455200</v>
      </c>
      <c r="B891" t="s">
        <v>16416</v>
      </c>
      <c r="C891" t="s">
        <v>15529</v>
      </c>
      <c r="D891" t="s">
        <v>1506</v>
      </c>
      <c r="E891" t="s">
        <v>1506</v>
      </c>
      <c r="F891" t="s">
        <v>66</v>
      </c>
      <c r="G891" t="s">
        <v>11091</v>
      </c>
    </row>
    <row r="892" spans="1:7" x14ac:dyDescent="0.25">
      <c r="A892">
        <v>260455202</v>
      </c>
      <c r="B892" t="s">
        <v>16417</v>
      </c>
      <c r="C892" t="s">
        <v>15529</v>
      </c>
      <c r="D892" t="s">
        <v>1506</v>
      </c>
      <c r="E892" t="s">
        <v>1506</v>
      </c>
      <c r="F892" t="s">
        <v>66</v>
      </c>
      <c r="G892" t="s">
        <v>11091</v>
      </c>
    </row>
    <row r="893" spans="1:7" x14ac:dyDescent="0.25">
      <c r="A893">
        <v>260455204</v>
      </c>
      <c r="B893" t="s">
        <v>16418</v>
      </c>
      <c r="C893" t="s">
        <v>15529</v>
      </c>
      <c r="D893" t="s">
        <v>1506</v>
      </c>
      <c r="E893" t="s">
        <v>1506</v>
      </c>
      <c r="F893" t="s">
        <v>66</v>
      </c>
      <c r="G893" t="s">
        <v>11091</v>
      </c>
    </row>
    <row r="894" spans="1:7" x14ac:dyDescent="0.25">
      <c r="A894">
        <v>260455386</v>
      </c>
      <c r="B894" t="s">
        <v>16419</v>
      </c>
      <c r="C894" t="s">
        <v>15529</v>
      </c>
      <c r="D894" t="s">
        <v>1506</v>
      </c>
      <c r="E894" t="s">
        <v>1506</v>
      </c>
      <c r="F894" t="s">
        <v>66</v>
      </c>
      <c r="G894" t="s">
        <v>11091</v>
      </c>
    </row>
    <row r="895" spans="1:7" x14ac:dyDescent="0.25">
      <c r="A895">
        <v>260455388</v>
      </c>
      <c r="B895" t="s">
        <v>16420</v>
      </c>
      <c r="C895" t="s">
        <v>15529</v>
      </c>
      <c r="D895" t="s">
        <v>1506</v>
      </c>
      <c r="E895" t="s">
        <v>1506</v>
      </c>
      <c r="F895" t="s">
        <v>66</v>
      </c>
      <c r="G895" t="s">
        <v>11091</v>
      </c>
    </row>
    <row r="896" spans="1:7" x14ac:dyDescent="0.25">
      <c r="A896">
        <v>260455390</v>
      </c>
      <c r="B896" t="s">
        <v>16421</v>
      </c>
      <c r="C896" t="s">
        <v>15529</v>
      </c>
      <c r="D896" t="s">
        <v>1506</v>
      </c>
      <c r="E896" t="s">
        <v>1506</v>
      </c>
      <c r="F896" t="s">
        <v>66</v>
      </c>
      <c r="G896" t="s">
        <v>11091</v>
      </c>
    </row>
    <row r="897" spans="1:7" x14ac:dyDescent="0.25">
      <c r="A897">
        <v>260455392</v>
      </c>
      <c r="B897" t="s">
        <v>16422</v>
      </c>
      <c r="C897" t="s">
        <v>15529</v>
      </c>
      <c r="D897" t="s">
        <v>1506</v>
      </c>
      <c r="E897" t="s">
        <v>1506</v>
      </c>
      <c r="F897" t="s">
        <v>66</v>
      </c>
      <c r="G897" t="s">
        <v>11091</v>
      </c>
    </row>
    <row r="898" spans="1:7" x14ac:dyDescent="0.25">
      <c r="A898">
        <v>260455394</v>
      </c>
      <c r="B898" t="s">
        <v>16423</v>
      </c>
      <c r="C898" t="s">
        <v>15529</v>
      </c>
      <c r="D898" t="s">
        <v>1506</v>
      </c>
      <c r="E898" t="s">
        <v>1506</v>
      </c>
      <c r="F898" t="s">
        <v>66</v>
      </c>
      <c r="G898" t="s">
        <v>11091</v>
      </c>
    </row>
    <row r="899" spans="1:7" x14ac:dyDescent="0.25">
      <c r="A899">
        <v>260455396</v>
      </c>
      <c r="B899" t="s">
        <v>16424</v>
      </c>
      <c r="C899" t="s">
        <v>15529</v>
      </c>
      <c r="D899" t="s">
        <v>1506</v>
      </c>
      <c r="E899" t="s">
        <v>1506</v>
      </c>
      <c r="F899" t="s">
        <v>66</v>
      </c>
      <c r="G899" t="s">
        <v>11091</v>
      </c>
    </row>
    <row r="900" spans="1:7" x14ac:dyDescent="0.25">
      <c r="A900">
        <v>260455564</v>
      </c>
      <c r="B900" t="s">
        <v>16425</v>
      </c>
      <c r="C900" t="s">
        <v>15529</v>
      </c>
      <c r="D900" t="s">
        <v>1506</v>
      </c>
      <c r="E900" t="s">
        <v>1506</v>
      </c>
      <c r="F900" t="s">
        <v>66</v>
      </c>
      <c r="G900" t="s">
        <v>11091</v>
      </c>
    </row>
    <row r="901" spans="1:7" x14ac:dyDescent="0.25">
      <c r="A901">
        <v>260455566</v>
      </c>
      <c r="B901" t="s">
        <v>16426</v>
      </c>
      <c r="C901" t="s">
        <v>15529</v>
      </c>
      <c r="D901" t="s">
        <v>1506</v>
      </c>
      <c r="E901" t="s">
        <v>1506</v>
      </c>
      <c r="F901" t="s">
        <v>66</v>
      </c>
      <c r="G901" t="s">
        <v>11091</v>
      </c>
    </row>
    <row r="902" spans="1:7" x14ac:dyDescent="0.25">
      <c r="A902">
        <v>260455568</v>
      </c>
      <c r="B902" t="s">
        <v>16427</v>
      </c>
      <c r="C902" t="s">
        <v>15529</v>
      </c>
      <c r="D902" t="s">
        <v>1506</v>
      </c>
      <c r="E902" t="s">
        <v>1506</v>
      </c>
      <c r="F902" t="s">
        <v>66</v>
      </c>
      <c r="G902" t="s">
        <v>11091</v>
      </c>
    </row>
    <row r="903" spans="1:7" x14ac:dyDescent="0.25">
      <c r="A903">
        <v>260455570</v>
      </c>
      <c r="B903" t="s">
        <v>16428</v>
      </c>
      <c r="C903" t="s">
        <v>15529</v>
      </c>
      <c r="D903" t="s">
        <v>1506</v>
      </c>
      <c r="E903" t="s">
        <v>1506</v>
      </c>
      <c r="F903" t="s">
        <v>66</v>
      </c>
      <c r="G903" t="s">
        <v>11091</v>
      </c>
    </row>
    <row r="904" spans="1:7" x14ac:dyDescent="0.25">
      <c r="A904">
        <v>260455572</v>
      </c>
      <c r="B904" t="s">
        <v>16429</v>
      </c>
      <c r="C904" t="s">
        <v>15529</v>
      </c>
      <c r="D904" t="s">
        <v>1506</v>
      </c>
      <c r="E904" t="s">
        <v>1506</v>
      </c>
      <c r="F904" t="s">
        <v>66</v>
      </c>
      <c r="G904" t="s">
        <v>11091</v>
      </c>
    </row>
    <row r="905" spans="1:7" x14ac:dyDescent="0.25">
      <c r="A905">
        <v>260455574</v>
      </c>
      <c r="B905" t="s">
        <v>16430</v>
      </c>
      <c r="C905" t="s">
        <v>15529</v>
      </c>
      <c r="D905" t="s">
        <v>1506</v>
      </c>
      <c r="E905" t="s">
        <v>1506</v>
      </c>
      <c r="F905" t="s">
        <v>66</v>
      </c>
      <c r="G905" t="s">
        <v>11091</v>
      </c>
    </row>
    <row r="906" spans="1:7" x14ac:dyDescent="0.25">
      <c r="A906">
        <v>260455756</v>
      </c>
      <c r="B906" t="s">
        <v>16431</v>
      </c>
      <c r="C906" t="s">
        <v>15529</v>
      </c>
      <c r="D906" t="s">
        <v>1506</v>
      </c>
      <c r="E906" t="s">
        <v>1506</v>
      </c>
      <c r="F906" t="s">
        <v>66</v>
      </c>
      <c r="G906" t="s">
        <v>11091</v>
      </c>
    </row>
    <row r="907" spans="1:7" x14ac:dyDescent="0.25">
      <c r="A907">
        <v>260455758</v>
      </c>
      <c r="B907" t="s">
        <v>16432</v>
      </c>
      <c r="C907" t="s">
        <v>15529</v>
      </c>
      <c r="D907" t="s">
        <v>1506</v>
      </c>
      <c r="E907" t="s">
        <v>1506</v>
      </c>
      <c r="F907" t="s">
        <v>66</v>
      </c>
      <c r="G907" t="s">
        <v>11091</v>
      </c>
    </row>
    <row r="908" spans="1:7" x14ac:dyDescent="0.25">
      <c r="A908">
        <v>260455760</v>
      </c>
      <c r="B908" t="s">
        <v>16433</v>
      </c>
      <c r="C908" t="s">
        <v>15529</v>
      </c>
      <c r="D908" t="s">
        <v>1506</v>
      </c>
      <c r="E908" t="s">
        <v>1506</v>
      </c>
      <c r="F908" t="s">
        <v>66</v>
      </c>
      <c r="G908" t="s">
        <v>11091</v>
      </c>
    </row>
    <row r="909" spans="1:7" x14ac:dyDescent="0.25">
      <c r="A909">
        <v>260455762</v>
      </c>
      <c r="B909" t="s">
        <v>16434</v>
      </c>
      <c r="C909" t="s">
        <v>15529</v>
      </c>
      <c r="D909" t="s">
        <v>1506</v>
      </c>
      <c r="E909" t="s">
        <v>1506</v>
      </c>
      <c r="F909" t="s">
        <v>66</v>
      </c>
      <c r="G909" t="s">
        <v>11091</v>
      </c>
    </row>
    <row r="910" spans="1:7" x14ac:dyDescent="0.25">
      <c r="A910">
        <v>260455764</v>
      </c>
      <c r="B910" t="s">
        <v>16435</v>
      </c>
      <c r="C910" t="s">
        <v>15529</v>
      </c>
      <c r="D910" t="s">
        <v>1506</v>
      </c>
      <c r="E910" t="s">
        <v>1506</v>
      </c>
      <c r="F910" t="s">
        <v>66</v>
      </c>
      <c r="G910" t="s">
        <v>11091</v>
      </c>
    </row>
    <row r="911" spans="1:7" x14ac:dyDescent="0.25">
      <c r="A911">
        <v>260455766</v>
      </c>
      <c r="B911" t="s">
        <v>16436</v>
      </c>
      <c r="C911" t="s">
        <v>15529</v>
      </c>
      <c r="D911" t="s">
        <v>1506</v>
      </c>
      <c r="E911" t="s">
        <v>1506</v>
      </c>
      <c r="F911" t="s">
        <v>66</v>
      </c>
      <c r="G911" t="s">
        <v>11091</v>
      </c>
    </row>
    <row r="912" spans="1:7" x14ac:dyDescent="0.25">
      <c r="A912">
        <v>260455948</v>
      </c>
      <c r="B912" t="s">
        <v>16437</v>
      </c>
      <c r="C912" t="s">
        <v>15529</v>
      </c>
      <c r="D912" t="s">
        <v>1506</v>
      </c>
      <c r="E912" t="s">
        <v>1506</v>
      </c>
      <c r="F912" t="s">
        <v>66</v>
      </c>
      <c r="G912" t="s">
        <v>11091</v>
      </c>
    </row>
    <row r="913" spans="1:7" x14ac:dyDescent="0.25">
      <c r="A913">
        <v>260455950</v>
      </c>
      <c r="B913" t="s">
        <v>16438</v>
      </c>
      <c r="C913" t="s">
        <v>15529</v>
      </c>
      <c r="D913" t="s">
        <v>1506</v>
      </c>
      <c r="E913" t="s">
        <v>1506</v>
      </c>
      <c r="F913" t="s">
        <v>66</v>
      </c>
      <c r="G913" t="s">
        <v>11091</v>
      </c>
    </row>
    <row r="914" spans="1:7" x14ac:dyDescent="0.25">
      <c r="A914">
        <v>260455952</v>
      </c>
      <c r="B914" t="s">
        <v>16439</v>
      </c>
      <c r="C914" t="s">
        <v>15529</v>
      </c>
      <c r="D914" t="s">
        <v>1506</v>
      </c>
      <c r="E914" t="s">
        <v>1506</v>
      </c>
      <c r="F914" t="s">
        <v>66</v>
      </c>
      <c r="G914" t="s">
        <v>11091</v>
      </c>
    </row>
    <row r="915" spans="1:7" x14ac:dyDescent="0.25">
      <c r="A915">
        <v>260455954</v>
      </c>
      <c r="B915" t="s">
        <v>16440</v>
      </c>
      <c r="C915" t="s">
        <v>15529</v>
      </c>
      <c r="D915" t="s">
        <v>1506</v>
      </c>
      <c r="E915" t="s">
        <v>1506</v>
      </c>
      <c r="F915" t="s">
        <v>66</v>
      </c>
      <c r="G915" t="s">
        <v>11091</v>
      </c>
    </row>
    <row r="916" spans="1:7" x14ac:dyDescent="0.25">
      <c r="A916">
        <v>260455956</v>
      </c>
      <c r="B916" t="s">
        <v>16441</v>
      </c>
      <c r="C916" t="s">
        <v>15529</v>
      </c>
      <c r="D916" t="s">
        <v>1506</v>
      </c>
      <c r="E916" t="s">
        <v>1506</v>
      </c>
      <c r="F916" t="s">
        <v>66</v>
      </c>
      <c r="G916" t="s">
        <v>11091</v>
      </c>
    </row>
    <row r="917" spans="1:7" x14ac:dyDescent="0.25">
      <c r="A917">
        <v>260455958</v>
      </c>
      <c r="B917" t="s">
        <v>16442</v>
      </c>
      <c r="C917" t="s">
        <v>15529</v>
      </c>
      <c r="D917" t="s">
        <v>1506</v>
      </c>
      <c r="E917" t="s">
        <v>1506</v>
      </c>
      <c r="F917" t="s">
        <v>66</v>
      </c>
      <c r="G917" t="s">
        <v>11091</v>
      </c>
    </row>
    <row r="918" spans="1:7" x14ac:dyDescent="0.25">
      <c r="A918">
        <v>260456140</v>
      </c>
      <c r="B918" t="s">
        <v>16443</v>
      </c>
      <c r="C918" t="s">
        <v>15529</v>
      </c>
      <c r="D918" t="s">
        <v>1506</v>
      </c>
      <c r="E918" t="s">
        <v>1506</v>
      </c>
      <c r="F918" t="s">
        <v>66</v>
      </c>
      <c r="G918" t="s">
        <v>11091</v>
      </c>
    </row>
    <row r="919" spans="1:7" x14ac:dyDescent="0.25">
      <c r="A919">
        <v>260456142</v>
      </c>
      <c r="B919" t="s">
        <v>16444</v>
      </c>
      <c r="C919" t="s">
        <v>15529</v>
      </c>
      <c r="D919" t="s">
        <v>1506</v>
      </c>
      <c r="E919" t="s">
        <v>1506</v>
      </c>
      <c r="F919" t="s">
        <v>66</v>
      </c>
      <c r="G919" t="s">
        <v>11091</v>
      </c>
    </row>
    <row r="920" spans="1:7" x14ac:dyDescent="0.25">
      <c r="A920">
        <v>260456144</v>
      </c>
      <c r="B920" t="s">
        <v>16445</v>
      </c>
      <c r="C920" t="s">
        <v>15529</v>
      </c>
      <c r="D920" t="s">
        <v>1506</v>
      </c>
      <c r="E920" t="s">
        <v>1506</v>
      </c>
      <c r="F920" t="s">
        <v>66</v>
      </c>
      <c r="G920" t="s">
        <v>11091</v>
      </c>
    </row>
    <row r="921" spans="1:7" x14ac:dyDescent="0.25">
      <c r="A921">
        <v>260456146</v>
      </c>
      <c r="B921" t="s">
        <v>16446</v>
      </c>
      <c r="C921" t="s">
        <v>15529</v>
      </c>
      <c r="D921" t="s">
        <v>1506</v>
      </c>
      <c r="E921" t="s">
        <v>1506</v>
      </c>
      <c r="F921" t="s">
        <v>66</v>
      </c>
      <c r="G921" t="s">
        <v>11091</v>
      </c>
    </row>
    <row r="922" spans="1:7" x14ac:dyDescent="0.25">
      <c r="A922">
        <v>260456148</v>
      </c>
      <c r="B922" t="s">
        <v>16447</v>
      </c>
      <c r="C922" t="s">
        <v>15529</v>
      </c>
      <c r="D922" t="s">
        <v>1506</v>
      </c>
      <c r="E922" t="s">
        <v>1506</v>
      </c>
      <c r="F922" t="s">
        <v>66</v>
      </c>
      <c r="G922" t="s">
        <v>11091</v>
      </c>
    </row>
    <row r="923" spans="1:7" x14ac:dyDescent="0.25">
      <c r="A923">
        <v>260456150</v>
      </c>
      <c r="B923" t="s">
        <v>16448</v>
      </c>
      <c r="C923" t="s">
        <v>15529</v>
      </c>
      <c r="D923" t="s">
        <v>1506</v>
      </c>
      <c r="E923" t="s">
        <v>1506</v>
      </c>
      <c r="F923" t="s">
        <v>66</v>
      </c>
      <c r="G923" t="s">
        <v>11091</v>
      </c>
    </row>
    <row r="924" spans="1:7" x14ac:dyDescent="0.25">
      <c r="A924">
        <v>260456334</v>
      </c>
      <c r="B924" t="s">
        <v>16449</v>
      </c>
      <c r="C924" t="s">
        <v>15529</v>
      </c>
      <c r="D924" t="s">
        <v>1506</v>
      </c>
      <c r="E924" t="s">
        <v>1506</v>
      </c>
      <c r="F924" t="s">
        <v>66</v>
      </c>
      <c r="G924" t="s">
        <v>11091</v>
      </c>
    </row>
    <row r="925" spans="1:7" x14ac:dyDescent="0.25">
      <c r="A925">
        <v>260456336</v>
      </c>
      <c r="B925" t="s">
        <v>16450</v>
      </c>
      <c r="C925" t="s">
        <v>15529</v>
      </c>
      <c r="D925" t="s">
        <v>1506</v>
      </c>
      <c r="E925" t="s">
        <v>1506</v>
      </c>
      <c r="F925" t="s">
        <v>66</v>
      </c>
      <c r="G925" t="s">
        <v>11091</v>
      </c>
    </row>
    <row r="926" spans="1:7" x14ac:dyDescent="0.25">
      <c r="A926">
        <v>260456338</v>
      </c>
      <c r="B926" t="s">
        <v>16451</v>
      </c>
      <c r="C926" t="s">
        <v>15529</v>
      </c>
      <c r="D926" t="s">
        <v>1506</v>
      </c>
      <c r="E926" t="s">
        <v>1506</v>
      </c>
      <c r="F926" t="s">
        <v>66</v>
      </c>
      <c r="G926" t="s">
        <v>11091</v>
      </c>
    </row>
    <row r="927" spans="1:7" x14ac:dyDescent="0.25">
      <c r="A927">
        <v>260456340</v>
      </c>
      <c r="B927" t="s">
        <v>16452</v>
      </c>
      <c r="C927" t="s">
        <v>15529</v>
      </c>
      <c r="D927" t="s">
        <v>1506</v>
      </c>
      <c r="E927" t="s">
        <v>1506</v>
      </c>
      <c r="F927" t="s">
        <v>66</v>
      </c>
      <c r="G927" t="s">
        <v>11091</v>
      </c>
    </row>
    <row r="928" spans="1:7" x14ac:dyDescent="0.25">
      <c r="A928">
        <v>260456342</v>
      </c>
      <c r="B928" t="s">
        <v>16453</v>
      </c>
      <c r="C928" t="s">
        <v>15529</v>
      </c>
      <c r="D928" t="s">
        <v>1506</v>
      </c>
      <c r="E928" t="s">
        <v>1506</v>
      </c>
      <c r="F928" t="s">
        <v>66</v>
      </c>
      <c r="G928" t="s">
        <v>11091</v>
      </c>
    </row>
    <row r="929" spans="1:7" x14ac:dyDescent="0.25">
      <c r="A929">
        <v>260456344</v>
      </c>
      <c r="B929" t="s">
        <v>16454</v>
      </c>
      <c r="C929" t="s">
        <v>15529</v>
      </c>
      <c r="D929" t="s">
        <v>1506</v>
      </c>
      <c r="E929" t="s">
        <v>1506</v>
      </c>
      <c r="F929" t="s">
        <v>66</v>
      </c>
      <c r="G929" t="s">
        <v>11091</v>
      </c>
    </row>
    <row r="930" spans="1:7" x14ac:dyDescent="0.25">
      <c r="A930">
        <v>260456746</v>
      </c>
      <c r="B930" t="s">
        <v>16455</v>
      </c>
      <c r="C930" t="s">
        <v>15529</v>
      </c>
      <c r="D930" t="s">
        <v>1506</v>
      </c>
      <c r="E930" t="s">
        <v>1506</v>
      </c>
      <c r="F930" t="s">
        <v>66</v>
      </c>
      <c r="G930" t="s">
        <v>11091</v>
      </c>
    </row>
    <row r="931" spans="1:7" x14ac:dyDescent="0.25">
      <c r="A931">
        <v>260456748</v>
      </c>
      <c r="B931" t="s">
        <v>16456</v>
      </c>
      <c r="C931" t="s">
        <v>15529</v>
      </c>
      <c r="D931" t="s">
        <v>1506</v>
      </c>
      <c r="E931" t="s">
        <v>1506</v>
      </c>
      <c r="F931" t="s">
        <v>66</v>
      </c>
      <c r="G931" t="s">
        <v>11091</v>
      </c>
    </row>
    <row r="932" spans="1:7" x14ac:dyDescent="0.25">
      <c r="A932">
        <v>260456750</v>
      </c>
      <c r="B932" t="s">
        <v>16457</v>
      </c>
      <c r="C932" t="s">
        <v>15529</v>
      </c>
      <c r="D932" t="s">
        <v>1506</v>
      </c>
      <c r="E932" t="s">
        <v>1506</v>
      </c>
      <c r="F932" t="s">
        <v>66</v>
      </c>
      <c r="G932" t="s">
        <v>11091</v>
      </c>
    </row>
    <row r="933" spans="1:7" x14ac:dyDescent="0.25">
      <c r="A933">
        <v>260456752</v>
      </c>
      <c r="B933" t="s">
        <v>16458</v>
      </c>
      <c r="C933" t="s">
        <v>15529</v>
      </c>
      <c r="D933" t="s">
        <v>1506</v>
      </c>
      <c r="E933" t="s">
        <v>1506</v>
      </c>
      <c r="F933" t="s">
        <v>66</v>
      </c>
      <c r="G933" t="s">
        <v>11091</v>
      </c>
    </row>
    <row r="934" spans="1:7" x14ac:dyDescent="0.25">
      <c r="A934">
        <v>260456754</v>
      </c>
      <c r="B934" t="s">
        <v>16459</v>
      </c>
      <c r="C934" t="s">
        <v>15529</v>
      </c>
      <c r="D934" t="s">
        <v>1506</v>
      </c>
      <c r="E934" t="s">
        <v>1506</v>
      </c>
      <c r="F934" t="s">
        <v>66</v>
      </c>
      <c r="G934" t="s">
        <v>11091</v>
      </c>
    </row>
    <row r="935" spans="1:7" x14ac:dyDescent="0.25">
      <c r="A935">
        <v>260456756</v>
      </c>
      <c r="B935" t="s">
        <v>16460</v>
      </c>
      <c r="C935" t="s">
        <v>15529</v>
      </c>
      <c r="D935" t="s">
        <v>1506</v>
      </c>
      <c r="E935" t="s">
        <v>1506</v>
      </c>
      <c r="F935" t="s">
        <v>66</v>
      </c>
      <c r="G935" t="s">
        <v>11091</v>
      </c>
    </row>
    <row r="936" spans="1:7" x14ac:dyDescent="0.25">
      <c r="A936">
        <v>260456758</v>
      </c>
      <c r="B936" t="s">
        <v>16461</v>
      </c>
      <c r="C936" t="s">
        <v>15529</v>
      </c>
      <c r="D936" t="s">
        <v>1506</v>
      </c>
      <c r="E936" t="s">
        <v>1506</v>
      </c>
      <c r="F936" t="s">
        <v>66</v>
      </c>
      <c r="G936" t="s">
        <v>11091</v>
      </c>
    </row>
    <row r="937" spans="1:7" x14ac:dyDescent="0.25">
      <c r="A937">
        <v>260456768</v>
      </c>
      <c r="B937" t="s">
        <v>16462</v>
      </c>
      <c r="C937" t="s">
        <v>15529</v>
      </c>
      <c r="D937" t="s">
        <v>1506</v>
      </c>
      <c r="E937" t="s">
        <v>1506</v>
      </c>
      <c r="F937" t="s">
        <v>66</v>
      </c>
      <c r="G937" t="s">
        <v>11091</v>
      </c>
    </row>
    <row r="938" spans="1:7" x14ac:dyDescent="0.25">
      <c r="A938">
        <v>260456770</v>
      </c>
      <c r="B938" t="s">
        <v>16463</v>
      </c>
      <c r="C938" t="s">
        <v>15529</v>
      </c>
      <c r="D938" t="s">
        <v>1506</v>
      </c>
      <c r="E938" t="s">
        <v>1506</v>
      </c>
      <c r="F938" t="s">
        <v>66</v>
      </c>
      <c r="G938" t="s">
        <v>11091</v>
      </c>
    </row>
    <row r="939" spans="1:7" x14ac:dyDescent="0.25">
      <c r="A939">
        <v>260456772</v>
      </c>
      <c r="B939" t="s">
        <v>16464</v>
      </c>
      <c r="C939" t="s">
        <v>15529</v>
      </c>
      <c r="D939" t="s">
        <v>1506</v>
      </c>
      <c r="E939" t="s">
        <v>1506</v>
      </c>
      <c r="F939" t="s">
        <v>66</v>
      </c>
      <c r="G939" t="s">
        <v>11091</v>
      </c>
    </row>
    <row r="940" spans="1:7" x14ac:dyDescent="0.25">
      <c r="A940">
        <v>260456774</v>
      </c>
      <c r="B940" t="s">
        <v>16465</v>
      </c>
      <c r="C940" t="s">
        <v>15529</v>
      </c>
      <c r="D940" t="s">
        <v>1506</v>
      </c>
      <c r="E940" t="s">
        <v>1506</v>
      </c>
      <c r="F940" t="s">
        <v>66</v>
      </c>
      <c r="G940" t="s">
        <v>11091</v>
      </c>
    </row>
    <row r="941" spans="1:7" x14ac:dyDescent="0.25">
      <c r="A941">
        <v>260456776</v>
      </c>
      <c r="B941" t="s">
        <v>16466</v>
      </c>
      <c r="C941" t="s">
        <v>15529</v>
      </c>
      <c r="D941" t="s">
        <v>1506</v>
      </c>
      <c r="E941" t="s">
        <v>1506</v>
      </c>
      <c r="F941" t="s">
        <v>66</v>
      </c>
      <c r="G941" t="s">
        <v>11091</v>
      </c>
    </row>
    <row r="942" spans="1:7" x14ac:dyDescent="0.25">
      <c r="A942">
        <v>260454248</v>
      </c>
      <c r="B942" t="s">
        <v>16467</v>
      </c>
      <c r="C942" t="s">
        <v>15529</v>
      </c>
      <c r="D942" t="s">
        <v>1506</v>
      </c>
      <c r="E942" t="s">
        <v>1506</v>
      </c>
      <c r="F942" t="s">
        <v>66</v>
      </c>
      <c r="G942" t="s">
        <v>11091</v>
      </c>
    </row>
    <row r="943" spans="1:7" x14ac:dyDescent="0.25">
      <c r="A943">
        <v>260454250</v>
      </c>
      <c r="B943" t="s">
        <v>16468</v>
      </c>
      <c r="C943" t="s">
        <v>15529</v>
      </c>
      <c r="D943" t="s">
        <v>1506</v>
      </c>
      <c r="E943" t="s">
        <v>1506</v>
      </c>
      <c r="F943" t="s">
        <v>66</v>
      </c>
      <c r="G943" t="s">
        <v>11091</v>
      </c>
    </row>
    <row r="944" spans="1:7" x14ac:dyDescent="0.25">
      <c r="A944">
        <v>260454252</v>
      </c>
      <c r="B944" t="s">
        <v>16469</v>
      </c>
      <c r="C944" t="s">
        <v>15529</v>
      </c>
      <c r="D944" t="s">
        <v>1506</v>
      </c>
      <c r="E944" t="s">
        <v>1506</v>
      </c>
      <c r="F944" t="s">
        <v>66</v>
      </c>
      <c r="G944" t="s">
        <v>11091</v>
      </c>
    </row>
    <row r="945" spans="1:7" x14ac:dyDescent="0.25">
      <c r="A945">
        <v>260454254</v>
      </c>
      <c r="B945" t="s">
        <v>16470</v>
      </c>
      <c r="C945" t="s">
        <v>15529</v>
      </c>
      <c r="D945" t="s">
        <v>1506</v>
      </c>
      <c r="E945" t="s">
        <v>1506</v>
      </c>
      <c r="F945" t="s">
        <v>66</v>
      </c>
      <c r="G945" t="s">
        <v>11091</v>
      </c>
    </row>
    <row r="946" spans="1:7" x14ac:dyDescent="0.25">
      <c r="A946">
        <v>260454256</v>
      </c>
      <c r="B946" t="s">
        <v>16471</v>
      </c>
      <c r="C946" t="s">
        <v>15529</v>
      </c>
      <c r="D946" t="s">
        <v>1506</v>
      </c>
      <c r="E946" t="s">
        <v>1506</v>
      </c>
      <c r="F946" t="s">
        <v>66</v>
      </c>
      <c r="G946" t="s">
        <v>11091</v>
      </c>
    </row>
    <row r="947" spans="1:7" x14ac:dyDescent="0.25">
      <c r="A947">
        <v>260454258</v>
      </c>
      <c r="B947" t="s">
        <v>16472</v>
      </c>
      <c r="C947" t="s">
        <v>15529</v>
      </c>
      <c r="D947" t="s">
        <v>1506</v>
      </c>
      <c r="E947" t="s">
        <v>1506</v>
      </c>
      <c r="F947" t="s">
        <v>66</v>
      </c>
      <c r="G947" t="s">
        <v>11091</v>
      </c>
    </row>
    <row r="948" spans="1:7" x14ac:dyDescent="0.25">
      <c r="A948">
        <v>260454440</v>
      </c>
      <c r="B948" t="s">
        <v>16473</v>
      </c>
      <c r="C948" t="s">
        <v>15529</v>
      </c>
      <c r="D948" t="s">
        <v>1506</v>
      </c>
      <c r="E948" t="s">
        <v>1506</v>
      </c>
      <c r="F948" t="s">
        <v>66</v>
      </c>
      <c r="G948" t="s">
        <v>11091</v>
      </c>
    </row>
    <row r="949" spans="1:7" x14ac:dyDescent="0.25">
      <c r="A949">
        <v>260454442</v>
      </c>
      <c r="B949" t="s">
        <v>16474</v>
      </c>
      <c r="C949" t="s">
        <v>15529</v>
      </c>
      <c r="D949" t="s">
        <v>1506</v>
      </c>
      <c r="E949" t="s">
        <v>1506</v>
      </c>
      <c r="F949" t="s">
        <v>66</v>
      </c>
      <c r="G949" t="s">
        <v>11091</v>
      </c>
    </row>
    <row r="950" spans="1:7" x14ac:dyDescent="0.25">
      <c r="A950">
        <v>260454444</v>
      </c>
      <c r="B950" t="s">
        <v>16475</v>
      </c>
      <c r="C950" t="s">
        <v>15529</v>
      </c>
      <c r="D950" t="s">
        <v>1506</v>
      </c>
      <c r="E950" t="s">
        <v>1506</v>
      </c>
      <c r="F950" t="s">
        <v>66</v>
      </c>
      <c r="G950" t="s">
        <v>11091</v>
      </c>
    </row>
    <row r="951" spans="1:7" x14ac:dyDescent="0.25">
      <c r="A951">
        <v>260454446</v>
      </c>
      <c r="B951" t="s">
        <v>16476</v>
      </c>
      <c r="C951" t="s">
        <v>15529</v>
      </c>
      <c r="D951" t="s">
        <v>1506</v>
      </c>
      <c r="E951" t="s">
        <v>1506</v>
      </c>
      <c r="F951" t="s">
        <v>66</v>
      </c>
      <c r="G951" t="s">
        <v>11091</v>
      </c>
    </row>
    <row r="952" spans="1:7" x14ac:dyDescent="0.25">
      <c r="A952">
        <v>260454448</v>
      </c>
      <c r="B952" t="s">
        <v>16477</v>
      </c>
      <c r="C952" t="s">
        <v>15529</v>
      </c>
      <c r="D952" t="s">
        <v>1506</v>
      </c>
      <c r="E952" t="s">
        <v>1506</v>
      </c>
      <c r="F952" t="s">
        <v>66</v>
      </c>
      <c r="G952" t="s">
        <v>11091</v>
      </c>
    </row>
    <row r="953" spans="1:7" x14ac:dyDescent="0.25">
      <c r="A953">
        <v>260454450</v>
      </c>
      <c r="B953" t="s">
        <v>16478</v>
      </c>
      <c r="C953" t="s">
        <v>15529</v>
      </c>
      <c r="D953" t="s">
        <v>1506</v>
      </c>
      <c r="E953" t="s">
        <v>1506</v>
      </c>
      <c r="F953" t="s">
        <v>66</v>
      </c>
      <c r="G953" t="s">
        <v>11091</v>
      </c>
    </row>
    <row r="954" spans="1:7" x14ac:dyDescent="0.25">
      <c r="A954">
        <v>260454632</v>
      </c>
      <c r="B954" t="s">
        <v>16479</v>
      </c>
      <c r="C954" t="s">
        <v>15529</v>
      </c>
      <c r="D954" t="s">
        <v>1506</v>
      </c>
      <c r="E954" t="s">
        <v>1506</v>
      </c>
      <c r="F954" t="s">
        <v>66</v>
      </c>
      <c r="G954" t="s">
        <v>11091</v>
      </c>
    </row>
    <row r="955" spans="1:7" x14ac:dyDescent="0.25">
      <c r="A955">
        <v>260454634</v>
      </c>
      <c r="B955" t="s">
        <v>16480</v>
      </c>
      <c r="C955" t="s">
        <v>15529</v>
      </c>
      <c r="D955" t="s">
        <v>1506</v>
      </c>
      <c r="E955" t="s">
        <v>1506</v>
      </c>
      <c r="F955" t="s">
        <v>66</v>
      </c>
      <c r="G955" t="s">
        <v>11091</v>
      </c>
    </row>
    <row r="956" spans="1:7" x14ac:dyDescent="0.25">
      <c r="A956">
        <v>260454636</v>
      </c>
      <c r="B956" t="s">
        <v>16481</v>
      </c>
      <c r="C956" t="s">
        <v>15529</v>
      </c>
      <c r="D956" t="s">
        <v>1506</v>
      </c>
      <c r="E956" t="s">
        <v>1506</v>
      </c>
      <c r="F956" t="s">
        <v>66</v>
      </c>
      <c r="G956" t="s">
        <v>11091</v>
      </c>
    </row>
    <row r="957" spans="1:7" x14ac:dyDescent="0.25">
      <c r="A957">
        <v>260454638</v>
      </c>
      <c r="B957" t="s">
        <v>16482</v>
      </c>
      <c r="C957" t="s">
        <v>15529</v>
      </c>
      <c r="D957" t="s">
        <v>1506</v>
      </c>
      <c r="E957" t="s">
        <v>1506</v>
      </c>
      <c r="F957" t="s">
        <v>66</v>
      </c>
      <c r="G957" t="s">
        <v>11091</v>
      </c>
    </row>
    <row r="958" spans="1:7" x14ac:dyDescent="0.25">
      <c r="A958">
        <v>260454640</v>
      </c>
      <c r="B958" t="s">
        <v>16483</v>
      </c>
      <c r="C958" t="s">
        <v>15529</v>
      </c>
      <c r="D958" t="s">
        <v>1506</v>
      </c>
      <c r="E958" t="s">
        <v>1506</v>
      </c>
      <c r="F958" t="s">
        <v>66</v>
      </c>
      <c r="G958" t="s">
        <v>11091</v>
      </c>
    </row>
    <row r="959" spans="1:7" x14ac:dyDescent="0.25">
      <c r="A959">
        <v>260454642</v>
      </c>
      <c r="B959" t="s">
        <v>16484</v>
      </c>
      <c r="C959" t="s">
        <v>15529</v>
      </c>
      <c r="D959" t="s">
        <v>1506</v>
      </c>
      <c r="E959" t="s">
        <v>1506</v>
      </c>
      <c r="F959" t="s">
        <v>66</v>
      </c>
      <c r="G959" t="s">
        <v>11091</v>
      </c>
    </row>
    <row r="960" spans="1:7" x14ac:dyDescent="0.25">
      <c r="A960">
        <v>260454824</v>
      </c>
      <c r="B960" t="s">
        <v>16485</v>
      </c>
      <c r="C960" t="s">
        <v>15529</v>
      </c>
      <c r="D960" t="s">
        <v>1506</v>
      </c>
      <c r="E960" t="s">
        <v>1506</v>
      </c>
      <c r="F960" t="s">
        <v>66</v>
      </c>
      <c r="G960" t="s">
        <v>11091</v>
      </c>
    </row>
    <row r="961" spans="1:7" x14ac:dyDescent="0.25">
      <c r="A961">
        <v>260454826</v>
      </c>
      <c r="B961" t="s">
        <v>16486</v>
      </c>
      <c r="C961" t="s">
        <v>15529</v>
      </c>
      <c r="D961" t="s">
        <v>1506</v>
      </c>
      <c r="E961" t="s">
        <v>1506</v>
      </c>
      <c r="F961" t="s">
        <v>66</v>
      </c>
      <c r="G961" t="s">
        <v>11091</v>
      </c>
    </row>
    <row r="962" spans="1:7" x14ac:dyDescent="0.25">
      <c r="A962">
        <v>260454828</v>
      </c>
      <c r="B962" t="s">
        <v>16487</v>
      </c>
      <c r="C962" t="s">
        <v>15529</v>
      </c>
      <c r="D962" t="s">
        <v>1506</v>
      </c>
      <c r="E962" t="s">
        <v>1506</v>
      </c>
      <c r="F962" t="s">
        <v>66</v>
      </c>
      <c r="G962" t="s">
        <v>11091</v>
      </c>
    </row>
    <row r="963" spans="1:7" x14ac:dyDescent="0.25">
      <c r="A963">
        <v>260454830</v>
      </c>
      <c r="B963" t="s">
        <v>16488</v>
      </c>
      <c r="C963" t="s">
        <v>15529</v>
      </c>
      <c r="D963" t="s">
        <v>1506</v>
      </c>
      <c r="E963" t="s">
        <v>1506</v>
      </c>
      <c r="F963" t="s">
        <v>66</v>
      </c>
      <c r="G963" t="s">
        <v>11091</v>
      </c>
    </row>
    <row r="964" spans="1:7" x14ac:dyDescent="0.25">
      <c r="A964">
        <v>260454832</v>
      </c>
      <c r="B964" t="s">
        <v>16489</v>
      </c>
      <c r="C964" t="s">
        <v>15529</v>
      </c>
      <c r="D964" t="s">
        <v>1506</v>
      </c>
      <c r="E964" t="s">
        <v>1506</v>
      </c>
      <c r="F964" t="s">
        <v>66</v>
      </c>
      <c r="G964" t="s">
        <v>11091</v>
      </c>
    </row>
    <row r="965" spans="1:7" x14ac:dyDescent="0.25">
      <c r="A965">
        <v>260454834</v>
      </c>
      <c r="B965" t="s">
        <v>16490</v>
      </c>
      <c r="C965" t="s">
        <v>15529</v>
      </c>
      <c r="D965" t="s">
        <v>1506</v>
      </c>
      <c r="E965" t="s">
        <v>1506</v>
      </c>
      <c r="F965" t="s">
        <v>66</v>
      </c>
      <c r="G965" t="s">
        <v>11091</v>
      </c>
    </row>
    <row r="966" spans="1:7" x14ac:dyDescent="0.25">
      <c r="A966">
        <v>260455016</v>
      </c>
      <c r="B966" t="s">
        <v>16491</v>
      </c>
      <c r="C966" t="s">
        <v>15529</v>
      </c>
      <c r="D966" t="s">
        <v>1506</v>
      </c>
      <c r="E966" t="s">
        <v>1506</v>
      </c>
      <c r="F966" t="s">
        <v>66</v>
      </c>
      <c r="G966" t="s">
        <v>11091</v>
      </c>
    </row>
    <row r="967" spans="1:7" x14ac:dyDescent="0.25">
      <c r="A967">
        <v>260455018</v>
      </c>
      <c r="B967" t="s">
        <v>16492</v>
      </c>
      <c r="C967" t="s">
        <v>15529</v>
      </c>
      <c r="D967" t="s">
        <v>1506</v>
      </c>
      <c r="E967" t="s">
        <v>1506</v>
      </c>
      <c r="F967" t="s">
        <v>66</v>
      </c>
      <c r="G967" t="s">
        <v>11091</v>
      </c>
    </row>
    <row r="968" spans="1:7" x14ac:dyDescent="0.25">
      <c r="A968">
        <v>260455020</v>
      </c>
      <c r="B968" t="s">
        <v>16493</v>
      </c>
      <c r="C968" t="s">
        <v>15529</v>
      </c>
      <c r="D968" t="s">
        <v>1506</v>
      </c>
      <c r="E968" t="s">
        <v>1506</v>
      </c>
      <c r="F968" t="s">
        <v>66</v>
      </c>
      <c r="G968" t="s">
        <v>11091</v>
      </c>
    </row>
    <row r="969" spans="1:7" x14ac:dyDescent="0.25">
      <c r="A969">
        <v>260455022</v>
      </c>
      <c r="B969" t="s">
        <v>16494</v>
      </c>
      <c r="C969" t="s">
        <v>15529</v>
      </c>
      <c r="D969" t="s">
        <v>1506</v>
      </c>
      <c r="E969" t="s">
        <v>1506</v>
      </c>
      <c r="F969" t="s">
        <v>66</v>
      </c>
      <c r="G969" t="s">
        <v>11091</v>
      </c>
    </row>
    <row r="970" spans="1:7" x14ac:dyDescent="0.25">
      <c r="A970">
        <v>260455024</v>
      </c>
      <c r="B970" t="s">
        <v>16495</v>
      </c>
      <c r="C970" t="s">
        <v>15529</v>
      </c>
      <c r="D970" t="s">
        <v>1506</v>
      </c>
      <c r="E970" t="s">
        <v>1506</v>
      </c>
      <c r="F970" t="s">
        <v>66</v>
      </c>
      <c r="G970" t="s">
        <v>11091</v>
      </c>
    </row>
    <row r="971" spans="1:7" x14ac:dyDescent="0.25">
      <c r="A971">
        <v>260455026</v>
      </c>
      <c r="B971" t="s">
        <v>16496</v>
      </c>
      <c r="C971" t="s">
        <v>15529</v>
      </c>
      <c r="D971" t="s">
        <v>1506</v>
      </c>
      <c r="E971" t="s">
        <v>1506</v>
      </c>
      <c r="F971" t="s">
        <v>66</v>
      </c>
      <c r="G971" t="s">
        <v>11091</v>
      </c>
    </row>
    <row r="972" spans="1:7" x14ac:dyDescent="0.25">
      <c r="A972">
        <v>260455206</v>
      </c>
      <c r="B972" t="s">
        <v>16497</v>
      </c>
      <c r="C972" t="s">
        <v>15529</v>
      </c>
      <c r="D972" t="s">
        <v>1506</v>
      </c>
      <c r="E972" t="s">
        <v>1506</v>
      </c>
      <c r="F972" t="s">
        <v>66</v>
      </c>
      <c r="G972" t="s">
        <v>11091</v>
      </c>
    </row>
    <row r="973" spans="1:7" x14ac:dyDescent="0.25">
      <c r="A973">
        <v>260455208</v>
      </c>
      <c r="B973" t="s">
        <v>16498</v>
      </c>
      <c r="C973" t="s">
        <v>15529</v>
      </c>
      <c r="D973" t="s">
        <v>1506</v>
      </c>
      <c r="E973" t="s">
        <v>1506</v>
      </c>
      <c r="F973" t="s">
        <v>66</v>
      </c>
      <c r="G973" t="s">
        <v>11091</v>
      </c>
    </row>
    <row r="974" spans="1:7" x14ac:dyDescent="0.25">
      <c r="A974">
        <v>260455210</v>
      </c>
      <c r="B974" t="s">
        <v>16499</v>
      </c>
      <c r="C974" t="s">
        <v>15529</v>
      </c>
      <c r="D974" t="s">
        <v>1506</v>
      </c>
      <c r="E974" t="s">
        <v>1506</v>
      </c>
      <c r="F974" t="s">
        <v>66</v>
      </c>
      <c r="G974" t="s">
        <v>11091</v>
      </c>
    </row>
    <row r="975" spans="1:7" x14ac:dyDescent="0.25">
      <c r="A975">
        <v>260455212</v>
      </c>
      <c r="B975" t="s">
        <v>16500</v>
      </c>
      <c r="C975" t="s">
        <v>15529</v>
      </c>
      <c r="D975" t="s">
        <v>1506</v>
      </c>
      <c r="E975" t="s">
        <v>1506</v>
      </c>
      <c r="F975" t="s">
        <v>66</v>
      </c>
      <c r="G975" t="s">
        <v>11091</v>
      </c>
    </row>
    <row r="976" spans="1:7" x14ac:dyDescent="0.25">
      <c r="A976">
        <v>260455214</v>
      </c>
      <c r="B976" t="s">
        <v>16501</v>
      </c>
      <c r="C976" t="s">
        <v>15529</v>
      </c>
      <c r="D976" t="s">
        <v>1506</v>
      </c>
      <c r="E976" t="s">
        <v>1506</v>
      </c>
      <c r="F976" t="s">
        <v>66</v>
      </c>
      <c r="G976" t="s">
        <v>11091</v>
      </c>
    </row>
    <row r="977" spans="1:7" x14ac:dyDescent="0.25">
      <c r="A977">
        <v>260455216</v>
      </c>
      <c r="B977" t="s">
        <v>16502</v>
      </c>
      <c r="C977" t="s">
        <v>15529</v>
      </c>
      <c r="D977" t="s">
        <v>1506</v>
      </c>
      <c r="E977" t="s">
        <v>1506</v>
      </c>
      <c r="F977" t="s">
        <v>66</v>
      </c>
      <c r="G977" t="s">
        <v>11091</v>
      </c>
    </row>
    <row r="978" spans="1:7" x14ac:dyDescent="0.25">
      <c r="A978">
        <v>260455398</v>
      </c>
      <c r="B978" t="s">
        <v>16503</v>
      </c>
      <c r="C978" t="s">
        <v>15529</v>
      </c>
      <c r="D978" t="s">
        <v>1506</v>
      </c>
      <c r="E978" t="s">
        <v>1506</v>
      </c>
      <c r="F978" t="s">
        <v>66</v>
      </c>
      <c r="G978" t="s">
        <v>11091</v>
      </c>
    </row>
    <row r="979" spans="1:7" x14ac:dyDescent="0.25">
      <c r="A979">
        <v>260455400</v>
      </c>
      <c r="B979" t="s">
        <v>16504</v>
      </c>
      <c r="C979" t="s">
        <v>15529</v>
      </c>
      <c r="D979" t="s">
        <v>1506</v>
      </c>
      <c r="E979" t="s">
        <v>1506</v>
      </c>
      <c r="F979" t="s">
        <v>66</v>
      </c>
      <c r="G979" t="s">
        <v>11091</v>
      </c>
    </row>
    <row r="980" spans="1:7" x14ac:dyDescent="0.25">
      <c r="A980">
        <v>260455402</v>
      </c>
      <c r="B980" t="s">
        <v>16505</v>
      </c>
      <c r="C980" t="s">
        <v>15529</v>
      </c>
      <c r="D980" t="s">
        <v>1506</v>
      </c>
      <c r="E980" t="s">
        <v>1506</v>
      </c>
      <c r="F980" t="s">
        <v>66</v>
      </c>
      <c r="G980" t="s">
        <v>11091</v>
      </c>
    </row>
    <row r="981" spans="1:7" x14ac:dyDescent="0.25">
      <c r="A981">
        <v>260455404</v>
      </c>
      <c r="B981" t="s">
        <v>16506</v>
      </c>
      <c r="C981" t="s">
        <v>15529</v>
      </c>
      <c r="D981" t="s">
        <v>1506</v>
      </c>
      <c r="E981" t="s">
        <v>1506</v>
      </c>
      <c r="F981" t="s">
        <v>66</v>
      </c>
      <c r="G981" t="s">
        <v>11091</v>
      </c>
    </row>
    <row r="982" spans="1:7" x14ac:dyDescent="0.25">
      <c r="A982">
        <v>260455406</v>
      </c>
      <c r="B982" t="s">
        <v>16507</v>
      </c>
      <c r="C982" t="s">
        <v>15529</v>
      </c>
      <c r="D982" t="s">
        <v>1506</v>
      </c>
      <c r="E982" t="s">
        <v>1506</v>
      </c>
      <c r="F982" t="s">
        <v>66</v>
      </c>
      <c r="G982" t="s">
        <v>11091</v>
      </c>
    </row>
    <row r="983" spans="1:7" x14ac:dyDescent="0.25">
      <c r="A983">
        <v>260455408</v>
      </c>
      <c r="B983" t="s">
        <v>16508</v>
      </c>
      <c r="C983" t="s">
        <v>15529</v>
      </c>
      <c r="D983" t="s">
        <v>1506</v>
      </c>
      <c r="E983" t="s">
        <v>1506</v>
      </c>
      <c r="F983" t="s">
        <v>66</v>
      </c>
      <c r="G983" t="s">
        <v>11091</v>
      </c>
    </row>
    <row r="984" spans="1:7" x14ac:dyDescent="0.25">
      <c r="A984">
        <v>260455576</v>
      </c>
      <c r="B984" t="s">
        <v>16509</v>
      </c>
      <c r="C984" t="s">
        <v>15529</v>
      </c>
      <c r="D984" t="s">
        <v>1506</v>
      </c>
      <c r="E984" t="s">
        <v>1506</v>
      </c>
      <c r="F984" t="s">
        <v>66</v>
      </c>
      <c r="G984" t="s">
        <v>11091</v>
      </c>
    </row>
    <row r="985" spans="1:7" x14ac:dyDescent="0.25">
      <c r="A985">
        <v>260455578</v>
      </c>
      <c r="B985" t="s">
        <v>16510</v>
      </c>
      <c r="C985" t="s">
        <v>15529</v>
      </c>
      <c r="D985" t="s">
        <v>1506</v>
      </c>
      <c r="E985" t="s">
        <v>1506</v>
      </c>
      <c r="F985" t="s">
        <v>66</v>
      </c>
      <c r="G985" t="s">
        <v>11091</v>
      </c>
    </row>
    <row r="986" spans="1:7" x14ac:dyDescent="0.25">
      <c r="A986">
        <v>260455580</v>
      </c>
      <c r="B986" t="s">
        <v>16511</v>
      </c>
      <c r="C986" t="s">
        <v>15529</v>
      </c>
      <c r="D986" t="s">
        <v>1506</v>
      </c>
      <c r="E986" t="s">
        <v>1506</v>
      </c>
      <c r="F986" t="s">
        <v>66</v>
      </c>
      <c r="G986" t="s">
        <v>11091</v>
      </c>
    </row>
    <row r="987" spans="1:7" x14ac:dyDescent="0.25">
      <c r="A987">
        <v>260455582</v>
      </c>
      <c r="B987" t="s">
        <v>16512</v>
      </c>
      <c r="C987" t="s">
        <v>15529</v>
      </c>
      <c r="D987" t="s">
        <v>1506</v>
      </c>
      <c r="E987" t="s">
        <v>1506</v>
      </c>
      <c r="F987" t="s">
        <v>66</v>
      </c>
      <c r="G987" t="s">
        <v>11091</v>
      </c>
    </row>
    <row r="988" spans="1:7" x14ac:dyDescent="0.25">
      <c r="A988">
        <v>260455584</v>
      </c>
      <c r="B988" t="s">
        <v>16513</v>
      </c>
      <c r="C988" t="s">
        <v>15529</v>
      </c>
      <c r="D988" t="s">
        <v>1506</v>
      </c>
      <c r="E988" t="s">
        <v>1506</v>
      </c>
      <c r="F988" t="s">
        <v>66</v>
      </c>
      <c r="G988" t="s">
        <v>11091</v>
      </c>
    </row>
    <row r="989" spans="1:7" x14ac:dyDescent="0.25">
      <c r="A989">
        <v>260455586</v>
      </c>
      <c r="B989" t="s">
        <v>16514</v>
      </c>
      <c r="C989" t="s">
        <v>15529</v>
      </c>
      <c r="D989" t="s">
        <v>1506</v>
      </c>
      <c r="E989" t="s">
        <v>1506</v>
      </c>
      <c r="F989" t="s">
        <v>66</v>
      </c>
      <c r="G989" t="s">
        <v>11091</v>
      </c>
    </row>
    <row r="990" spans="1:7" x14ac:dyDescent="0.25">
      <c r="A990">
        <v>260455768</v>
      </c>
      <c r="B990" t="s">
        <v>16515</v>
      </c>
      <c r="C990" t="s">
        <v>15529</v>
      </c>
      <c r="D990" t="s">
        <v>1506</v>
      </c>
      <c r="E990" t="s">
        <v>1506</v>
      </c>
      <c r="F990" t="s">
        <v>66</v>
      </c>
      <c r="G990" t="s">
        <v>11091</v>
      </c>
    </row>
    <row r="991" spans="1:7" x14ac:dyDescent="0.25">
      <c r="A991">
        <v>260455770</v>
      </c>
      <c r="B991" t="s">
        <v>16516</v>
      </c>
      <c r="C991" t="s">
        <v>15529</v>
      </c>
      <c r="D991" t="s">
        <v>1506</v>
      </c>
      <c r="E991" t="s">
        <v>1506</v>
      </c>
      <c r="F991" t="s">
        <v>66</v>
      </c>
      <c r="G991" t="s">
        <v>11091</v>
      </c>
    </row>
    <row r="992" spans="1:7" x14ac:dyDescent="0.25">
      <c r="A992">
        <v>260455772</v>
      </c>
      <c r="B992" t="s">
        <v>16517</v>
      </c>
      <c r="C992" t="s">
        <v>15529</v>
      </c>
      <c r="D992" t="s">
        <v>1506</v>
      </c>
      <c r="E992" t="s">
        <v>1506</v>
      </c>
      <c r="F992" t="s">
        <v>66</v>
      </c>
      <c r="G992" t="s">
        <v>11091</v>
      </c>
    </row>
    <row r="993" spans="1:7" x14ac:dyDescent="0.25">
      <c r="A993">
        <v>260455774</v>
      </c>
      <c r="B993" t="s">
        <v>16518</v>
      </c>
      <c r="C993" t="s">
        <v>15529</v>
      </c>
      <c r="D993" t="s">
        <v>1506</v>
      </c>
      <c r="E993" t="s">
        <v>1506</v>
      </c>
      <c r="F993" t="s">
        <v>66</v>
      </c>
      <c r="G993" t="s">
        <v>11091</v>
      </c>
    </row>
    <row r="994" spans="1:7" x14ac:dyDescent="0.25">
      <c r="A994">
        <v>260455776</v>
      </c>
      <c r="B994" t="s">
        <v>16519</v>
      </c>
      <c r="C994" t="s">
        <v>15529</v>
      </c>
      <c r="D994" t="s">
        <v>1506</v>
      </c>
      <c r="E994" t="s">
        <v>1506</v>
      </c>
      <c r="F994" t="s">
        <v>66</v>
      </c>
      <c r="G994" t="s">
        <v>11091</v>
      </c>
    </row>
    <row r="995" spans="1:7" x14ac:dyDescent="0.25">
      <c r="A995">
        <v>260455778</v>
      </c>
      <c r="B995" t="s">
        <v>16520</v>
      </c>
      <c r="C995" t="s">
        <v>15529</v>
      </c>
      <c r="D995" t="s">
        <v>1506</v>
      </c>
      <c r="E995" t="s">
        <v>1506</v>
      </c>
      <c r="F995" t="s">
        <v>66</v>
      </c>
      <c r="G995" t="s">
        <v>11091</v>
      </c>
    </row>
    <row r="996" spans="1:7" x14ac:dyDescent="0.25">
      <c r="A996">
        <v>260455960</v>
      </c>
      <c r="B996" t="s">
        <v>16521</v>
      </c>
      <c r="C996" t="s">
        <v>15529</v>
      </c>
      <c r="D996" t="s">
        <v>1506</v>
      </c>
      <c r="E996" t="s">
        <v>1506</v>
      </c>
      <c r="F996" t="s">
        <v>66</v>
      </c>
      <c r="G996" t="s">
        <v>11091</v>
      </c>
    </row>
    <row r="997" spans="1:7" x14ac:dyDescent="0.25">
      <c r="A997">
        <v>260455962</v>
      </c>
      <c r="B997" t="s">
        <v>16522</v>
      </c>
      <c r="C997" t="s">
        <v>15529</v>
      </c>
      <c r="D997" t="s">
        <v>1506</v>
      </c>
      <c r="E997" t="s">
        <v>1506</v>
      </c>
      <c r="F997" t="s">
        <v>66</v>
      </c>
      <c r="G997" t="s">
        <v>11091</v>
      </c>
    </row>
    <row r="998" spans="1:7" x14ac:dyDescent="0.25">
      <c r="A998">
        <v>260455964</v>
      </c>
      <c r="B998" t="s">
        <v>16523</v>
      </c>
      <c r="C998" t="s">
        <v>15529</v>
      </c>
      <c r="D998" t="s">
        <v>1506</v>
      </c>
      <c r="E998" t="s">
        <v>1506</v>
      </c>
      <c r="F998" t="s">
        <v>66</v>
      </c>
      <c r="G998" t="s">
        <v>11091</v>
      </c>
    </row>
    <row r="999" spans="1:7" x14ac:dyDescent="0.25">
      <c r="A999">
        <v>260455966</v>
      </c>
      <c r="B999" t="s">
        <v>16524</v>
      </c>
      <c r="C999" t="s">
        <v>15529</v>
      </c>
      <c r="D999" t="s">
        <v>1506</v>
      </c>
      <c r="E999" t="s">
        <v>1506</v>
      </c>
      <c r="F999" t="s">
        <v>66</v>
      </c>
      <c r="G999" t="s">
        <v>11091</v>
      </c>
    </row>
    <row r="1000" spans="1:7" x14ac:dyDescent="0.25">
      <c r="A1000">
        <v>260455968</v>
      </c>
      <c r="B1000" t="s">
        <v>16525</v>
      </c>
      <c r="C1000" t="s">
        <v>15529</v>
      </c>
      <c r="D1000" t="s">
        <v>1506</v>
      </c>
      <c r="E1000" t="s">
        <v>1506</v>
      </c>
      <c r="F1000" t="s">
        <v>66</v>
      </c>
      <c r="G1000" t="s">
        <v>11091</v>
      </c>
    </row>
    <row r="1001" spans="1:7" x14ac:dyDescent="0.25">
      <c r="A1001">
        <v>260455970</v>
      </c>
      <c r="B1001" t="s">
        <v>16526</v>
      </c>
      <c r="C1001" t="s">
        <v>15529</v>
      </c>
      <c r="D1001" t="s">
        <v>1506</v>
      </c>
      <c r="E1001" t="s">
        <v>1506</v>
      </c>
      <c r="F1001" t="s">
        <v>66</v>
      </c>
      <c r="G1001" t="s">
        <v>11091</v>
      </c>
    </row>
    <row r="1002" spans="1:7" x14ac:dyDescent="0.25">
      <c r="A1002">
        <v>260456152</v>
      </c>
      <c r="B1002" t="s">
        <v>16527</v>
      </c>
      <c r="C1002" t="s">
        <v>15529</v>
      </c>
      <c r="D1002" t="s">
        <v>1506</v>
      </c>
      <c r="E1002" t="s">
        <v>1506</v>
      </c>
      <c r="F1002" t="s">
        <v>66</v>
      </c>
      <c r="G1002" t="s">
        <v>11091</v>
      </c>
    </row>
    <row r="1003" spans="1:7" x14ac:dyDescent="0.25">
      <c r="A1003">
        <v>260456154</v>
      </c>
      <c r="B1003" t="s">
        <v>16528</v>
      </c>
      <c r="C1003" t="s">
        <v>15529</v>
      </c>
      <c r="D1003" t="s">
        <v>1506</v>
      </c>
      <c r="E1003" t="s">
        <v>1506</v>
      </c>
      <c r="F1003" t="s">
        <v>66</v>
      </c>
      <c r="G1003" t="s">
        <v>11091</v>
      </c>
    </row>
    <row r="1004" spans="1:7" x14ac:dyDescent="0.25">
      <c r="A1004">
        <v>260456156</v>
      </c>
      <c r="B1004" t="s">
        <v>16529</v>
      </c>
      <c r="C1004" t="s">
        <v>15529</v>
      </c>
      <c r="D1004" t="s">
        <v>1506</v>
      </c>
      <c r="E1004" t="s">
        <v>1506</v>
      </c>
      <c r="F1004" t="s">
        <v>66</v>
      </c>
      <c r="G1004" t="s">
        <v>11091</v>
      </c>
    </row>
    <row r="1005" spans="1:7" x14ac:dyDescent="0.25">
      <c r="A1005">
        <v>260456158</v>
      </c>
      <c r="B1005" t="s">
        <v>16530</v>
      </c>
      <c r="C1005" t="s">
        <v>15529</v>
      </c>
      <c r="D1005" t="s">
        <v>1506</v>
      </c>
      <c r="E1005" t="s">
        <v>1506</v>
      </c>
      <c r="F1005" t="s">
        <v>66</v>
      </c>
      <c r="G1005" t="s">
        <v>11091</v>
      </c>
    </row>
    <row r="1006" spans="1:7" x14ac:dyDescent="0.25">
      <c r="A1006">
        <v>260456160</v>
      </c>
      <c r="B1006" t="s">
        <v>16531</v>
      </c>
      <c r="C1006" t="s">
        <v>15529</v>
      </c>
      <c r="D1006" t="s">
        <v>1506</v>
      </c>
      <c r="E1006" t="s">
        <v>1506</v>
      </c>
      <c r="F1006" t="s">
        <v>66</v>
      </c>
      <c r="G1006" t="s">
        <v>11091</v>
      </c>
    </row>
    <row r="1007" spans="1:7" x14ac:dyDescent="0.25">
      <c r="A1007">
        <v>260456162</v>
      </c>
      <c r="B1007" t="s">
        <v>16532</v>
      </c>
      <c r="C1007" t="s">
        <v>15529</v>
      </c>
      <c r="D1007" t="s">
        <v>1506</v>
      </c>
      <c r="E1007" t="s">
        <v>1506</v>
      </c>
      <c r="F1007" t="s">
        <v>66</v>
      </c>
      <c r="G1007" t="s">
        <v>11091</v>
      </c>
    </row>
    <row r="1008" spans="1:7" x14ac:dyDescent="0.25">
      <c r="A1008">
        <v>260456346</v>
      </c>
      <c r="B1008" t="s">
        <v>16533</v>
      </c>
      <c r="C1008" t="s">
        <v>15529</v>
      </c>
      <c r="D1008" t="s">
        <v>1506</v>
      </c>
      <c r="E1008" t="s">
        <v>1506</v>
      </c>
      <c r="F1008" t="s">
        <v>66</v>
      </c>
      <c r="G1008" t="s">
        <v>11091</v>
      </c>
    </row>
    <row r="1009" spans="1:7" x14ac:dyDescent="0.25">
      <c r="A1009">
        <v>260456348</v>
      </c>
      <c r="B1009" t="s">
        <v>16534</v>
      </c>
      <c r="C1009" t="s">
        <v>15529</v>
      </c>
      <c r="D1009" t="s">
        <v>1506</v>
      </c>
      <c r="E1009" t="s">
        <v>1506</v>
      </c>
      <c r="F1009" t="s">
        <v>66</v>
      </c>
      <c r="G1009" t="s">
        <v>11091</v>
      </c>
    </row>
    <row r="1010" spans="1:7" x14ac:dyDescent="0.25">
      <c r="A1010">
        <v>260456350</v>
      </c>
      <c r="B1010" t="s">
        <v>16535</v>
      </c>
      <c r="C1010" t="s">
        <v>15529</v>
      </c>
      <c r="D1010" t="s">
        <v>1506</v>
      </c>
      <c r="E1010" t="s">
        <v>1506</v>
      </c>
      <c r="F1010" t="s">
        <v>66</v>
      </c>
      <c r="G1010" t="s">
        <v>11091</v>
      </c>
    </row>
    <row r="1011" spans="1:7" x14ac:dyDescent="0.25">
      <c r="A1011">
        <v>260456352</v>
      </c>
      <c r="B1011" t="s">
        <v>16536</v>
      </c>
      <c r="C1011" t="s">
        <v>15529</v>
      </c>
      <c r="D1011" t="s">
        <v>1506</v>
      </c>
      <c r="E1011" t="s">
        <v>1506</v>
      </c>
      <c r="F1011" t="s">
        <v>66</v>
      </c>
      <c r="G1011" t="s">
        <v>11091</v>
      </c>
    </row>
    <row r="1012" spans="1:7" x14ac:dyDescent="0.25">
      <c r="A1012">
        <v>260456354</v>
      </c>
      <c r="B1012" t="s">
        <v>16537</v>
      </c>
      <c r="C1012" t="s">
        <v>15529</v>
      </c>
      <c r="D1012" t="s">
        <v>1506</v>
      </c>
      <c r="E1012" t="s">
        <v>1506</v>
      </c>
      <c r="F1012" t="s">
        <v>66</v>
      </c>
      <c r="G1012" t="s">
        <v>11091</v>
      </c>
    </row>
    <row r="1013" spans="1:7" x14ac:dyDescent="0.25">
      <c r="A1013">
        <v>260456356</v>
      </c>
      <c r="B1013" t="s">
        <v>16538</v>
      </c>
      <c r="C1013" t="s">
        <v>15529</v>
      </c>
      <c r="D1013" t="s">
        <v>1506</v>
      </c>
      <c r="E1013" t="s">
        <v>1506</v>
      </c>
      <c r="F1013" t="s">
        <v>66</v>
      </c>
      <c r="G1013" t="s">
        <v>11091</v>
      </c>
    </row>
    <row r="1014" spans="1:7" x14ac:dyDescent="0.25">
      <c r="A1014">
        <v>260456612</v>
      </c>
      <c r="B1014" t="s">
        <v>16539</v>
      </c>
      <c r="C1014" t="s">
        <v>15529</v>
      </c>
      <c r="D1014" t="s">
        <v>1506</v>
      </c>
      <c r="E1014" t="s">
        <v>1506</v>
      </c>
      <c r="F1014" t="s">
        <v>66</v>
      </c>
      <c r="G1014" t="s">
        <v>11091</v>
      </c>
    </row>
    <row r="1015" spans="1:7" x14ac:dyDescent="0.25">
      <c r="A1015">
        <v>260456614</v>
      </c>
      <c r="B1015" t="s">
        <v>16540</v>
      </c>
      <c r="C1015" t="s">
        <v>15529</v>
      </c>
      <c r="D1015" t="s">
        <v>1506</v>
      </c>
      <c r="E1015" t="s">
        <v>1506</v>
      </c>
      <c r="F1015" t="s">
        <v>66</v>
      </c>
      <c r="G1015" t="s">
        <v>11091</v>
      </c>
    </row>
    <row r="1016" spans="1:7" x14ac:dyDescent="0.25">
      <c r="A1016">
        <v>260456616</v>
      </c>
      <c r="B1016" t="s">
        <v>16541</v>
      </c>
      <c r="C1016" t="s">
        <v>15529</v>
      </c>
      <c r="D1016" t="s">
        <v>1506</v>
      </c>
      <c r="E1016" t="s">
        <v>1506</v>
      </c>
      <c r="F1016" t="s">
        <v>66</v>
      </c>
      <c r="G1016" t="s">
        <v>11091</v>
      </c>
    </row>
    <row r="1017" spans="1:7" x14ac:dyDescent="0.25">
      <c r="A1017">
        <v>260456618</v>
      </c>
      <c r="B1017" t="s">
        <v>16542</v>
      </c>
      <c r="C1017" t="s">
        <v>15529</v>
      </c>
      <c r="D1017" t="s">
        <v>1506</v>
      </c>
      <c r="E1017" t="s">
        <v>1506</v>
      </c>
      <c r="F1017" t="s">
        <v>66</v>
      </c>
      <c r="G1017" t="s">
        <v>11091</v>
      </c>
    </row>
    <row r="1018" spans="1:7" x14ac:dyDescent="0.25">
      <c r="A1018">
        <v>260456620</v>
      </c>
      <c r="B1018" t="s">
        <v>16543</v>
      </c>
      <c r="C1018" t="s">
        <v>15529</v>
      </c>
      <c r="D1018" t="s">
        <v>1506</v>
      </c>
      <c r="E1018" t="s">
        <v>1506</v>
      </c>
      <c r="F1018" t="s">
        <v>66</v>
      </c>
      <c r="G1018" t="s">
        <v>11091</v>
      </c>
    </row>
    <row r="1019" spans="1:7" x14ac:dyDescent="0.25">
      <c r="A1019">
        <v>260456622</v>
      </c>
      <c r="B1019" t="s">
        <v>16544</v>
      </c>
      <c r="C1019" t="s">
        <v>15529</v>
      </c>
      <c r="D1019" t="s">
        <v>1506</v>
      </c>
      <c r="E1019" t="s">
        <v>1506</v>
      </c>
      <c r="F1019" t="s">
        <v>66</v>
      </c>
      <c r="G1019" t="s">
        <v>11091</v>
      </c>
    </row>
    <row r="1020" spans="1:7" x14ac:dyDescent="0.25">
      <c r="A1020">
        <v>260456624</v>
      </c>
      <c r="B1020" t="s">
        <v>16545</v>
      </c>
      <c r="C1020" t="s">
        <v>15529</v>
      </c>
      <c r="D1020" t="s">
        <v>1506</v>
      </c>
      <c r="E1020" t="s">
        <v>1506</v>
      </c>
      <c r="F1020" t="s">
        <v>66</v>
      </c>
      <c r="G1020" t="s">
        <v>11091</v>
      </c>
    </row>
    <row r="1021" spans="1:7" x14ac:dyDescent="0.25">
      <c r="A1021">
        <v>260456626</v>
      </c>
      <c r="B1021" t="s">
        <v>16546</v>
      </c>
      <c r="C1021" t="s">
        <v>15529</v>
      </c>
      <c r="D1021" t="s">
        <v>1506</v>
      </c>
      <c r="E1021" t="s">
        <v>1506</v>
      </c>
      <c r="F1021" t="s">
        <v>66</v>
      </c>
      <c r="G1021" t="s">
        <v>11091</v>
      </c>
    </row>
    <row r="1022" spans="1:7" x14ac:dyDescent="0.25">
      <c r="A1022">
        <v>260456628</v>
      </c>
      <c r="B1022" t="s">
        <v>16547</v>
      </c>
      <c r="C1022" t="s">
        <v>15529</v>
      </c>
      <c r="D1022" t="s">
        <v>1506</v>
      </c>
      <c r="E1022" t="s">
        <v>1506</v>
      </c>
      <c r="F1022" t="s">
        <v>66</v>
      </c>
      <c r="G1022" t="s">
        <v>11091</v>
      </c>
    </row>
    <row r="1023" spans="1:7" x14ac:dyDescent="0.25">
      <c r="A1023">
        <v>260456630</v>
      </c>
      <c r="B1023" t="s">
        <v>16548</v>
      </c>
      <c r="C1023" t="s">
        <v>15529</v>
      </c>
      <c r="D1023" t="s">
        <v>1506</v>
      </c>
      <c r="E1023" t="s">
        <v>1506</v>
      </c>
      <c r="F1023" t="s">
        <v>66</v>
      </c>
      <c r="G1023" t="s">
        <v>11091</v>
      </c>
    </row>
    <row r="1024" spans="1:7" x14ac:dyDescent="0.25">
      <c r="A1024">
        <v>260456632</v>
      </c>
      <c r="B1024" t="s">
        <v>16549</v>
      </c>
      <c r="C1024" t="s">
        <v>15529</v>
      </c>
      <c r="D1024" t="s">
        <v>1506</v>
      </c>
      <c r="E1024" t="s">
        <v>1506</v>
      </c>
      <c r="F1024" t="s">
        <v>66</v>
      </c>
      <c r="G1024" t="s">
        <v>11091</v>
      </c>
    </row>
    <row r="1025" spans="1:7" x14ac:dyDescent="0.25">
      <c r="A1025">
        <v>260456634</v>
      </c>
      <c r="B1025" t="s">
        <v>16550</v>
      </c>
      <c r="C1025" t="s">
        <v>15529</v>
      </c>
      <c r="D1025" t="s">
        <v>1506</v>
      </c>
      <c r="E1025" t="s">
        <v>1506</v>
      </c>
      <c r="F1025" t="s">
        <v>66</v>
      </c>
      <c r="G1025" t="s">
        <v>11091</v>
      </c>
    </row>
    <row r="1026" spans="1:7" x14ac:dyDescent="0.25">
      <c r="A1026">
        <v>260454260</v>
      </c>
      <c r="B1026" t="s">
        <v>16551</v>
      </c>
      <c r="C1026" t="s">
        <v>15529</v>
      </c>
      <c r="D1026" t="s">
        <v>1506</v>
      </c>
      <c r="E1026" t="s">
        <v>1506</v>
      </c>
      <c r="F1026" t="s">
        <v>66</v>
      </c>
      <c r="G1026" t="s">
        <v>11091</v>
      </c>
    </row>
    <row r="1027" spans="1:7" x14ac:dyDescent="0.25">
      <c r="A1027">
        <v>260454262</v>
      </c>
      <c r="B1027" t="s">
        <v>16552</v>
      </c>
      <c r="C1027" t="s">
        <v>15529</v>
      </c>
      <c r="D1027" t="s">
        <v>1506</v>
      </c>
      <c r="E1027" t="s">
        <v>1506</v>
      </c>
      <c r="F1027" t="s">
        <v>66</v>
      </c>
      <c r="G1027" t="s">
        <v>11091</v>
      </c>
    </row>
    <row r="1028" spans="1:7" x14ac:dyDescent="0.25">
      <c r="A1028">
        <v>260454264</v>
      </c>
      <c r="B1028" t="s">
        <v>16553</v>
      </c>
      <c r="C1028" t="s">
        <v>15529</v>
      </c>
      <c r="D1028" t="s">
        <v>1506</v>
      </c>
      <c r="E1028" t="s">
        <v>1506</v>
      </c>
      <c r="F1028" t="s">
        <v>66</v>
      </c>
      <c r="G1028" t="s">
        <v>11091</v>
      </c>
    </row>
    <row r="1029" spans="1:7" x14ac:dyDescent="0.25">
      <c r="A1029">
        <v>260454266</v>
      </c>
      <c r="B1029" t="s">
        <v>16554</v>
      </c>
      <c r="C1029" t="s">
        <v>15529</v>
      </c>
      <c r="D1029" t="s">
        <v>1506</v>
      </c>
      <c r="E1029" t="s">
        <v>1506</v>
      </c>
      <c r="F1029" t="s">
        <v>66</v>
      </c>
      <c r="G1029" t="s">
        <v>11091</v>
      </c>
    </row>
    <row r="1030" spans="1:7" x14ac:dyDescent="0.25">
      <c r="A1030">
        <v>260454268</v>
      </c>
      <c r="B1030" t="s">
        <v>16555</v>
      </c>
      <c r="C1030" t="s">
        <v>15529</v>
      </c>
      <c r="D1030" t="s">
        <v>1506</v>
      </c>
      <c r="E1030" t="s">
        <v>1506</v>
      </c>
      <c r="F1030" t="s">
        <v>66</v>
      </c>
      <c r="G1030" t="s">
        <v>11091</v>
      </c>
    </row>
    <row r="1031" spans="1:7" x14ac:dyDescent="0.25">
      <c r="A1031">
        <v>260454270</v>
      </c>
      <c r="B1031" t="s">
        <v>16556</v>
      </c>
      <c r="C1031" t="s">
        <v>15529</v>
      </c>
      <c r="D1031" t="s">
        <v>1506</v>
      </c>
      <c r="E1031" t="s">
        <v>1506</v>
      </c>
      <c r="F1031" t="s">
        <v>66</v>
      </c>
      <c r="G1031" t="s">
        <v>11091</v>
      </c>
    </row>
    <row r="1032" spans="1:7" x14ac:dyDescent="0.25">
      <c r="A1032">
        <v>260454452</v>
      </c>
      <c r="B1032" t="s">
        <v>16557</v>
      </c>
      <c r="C1032" t="s">
        <v>15529</v>
      </c>
      <c r="D1032" t="s">
        <v>1506</v>
      </c>
      <c r="E1032" t="s">
        <v>1506</v>
      </c>
      <c r="F1032" t="s">
        <v>66</v>
      </c>
      <c r="G1032" t="s">
        <v>11091</v>
      </c>
    </row>
    <row r="1033" spans="1:7" x14ac:dyDescent="0.25">
      <c r="A1033">
        <v>260454454</v>
      </c>
      <c r="B1033" t="s">
        <v>16558</v>
      </c>
      <c r="C1033" t="s">
        <v>15529</v>
      </c>
      <c r="D1033" t="s">
        <v>1506</v>
      </c>
      <c r="E1033" t="s">
        <v>1506</v>
      </c>
      <c r="F1033" t="s">
        <v>66</v>
      </c>
      <c r="G1033" t="s">
        <v>11091</v>
      </c>
    </row>
    <row r="1034" spans="1:7" x14ac:dyDescent="0.25">
      <c r="A1034">
        <v>260454456</v>
      </c>
      <c r="B1034" t="s">
        <v>16559</v>
      </c>
      <c r="C1034" t="s">
        <v>15529</v>
      </c>
      <c r="D1034" t="s">
        <v>1506</v>
      </c>
      <c r="E1034" t="s">
        <v>1506</v>
      </c>
      <c r="F1034" t="s">
        <v>66</v>
      </c>
      <c r="G1034" t="s">
        <v>11091</v>
      </c>
    </row>
    <row r="1035" spans="1:7" x14ac:dyDescent="0.25">
      <c r="A1035">
        <v>260454458</v>
      </c>
      <c r="B1035" t="s">
        <v>16560</v>
      </c>
      <c r="C1035" t="s">
        <v>15529</v>
      </c>
      <c r="D1035" t="s">
        <v>1506</v>
      </c>
      <c r="E1035" t="s">
        <v>1506</v>
      </c>
      <c r="F1035" t="s">
        <v>66</v>
      </c>
      <c r="G1035" t="s">
        <v>11091</v>
      </c>
    </row>
    <row r="1036" spans="1:7" x14ac:dyDescent="0.25">
      <c r="A1036">
        <v>260454460</v>
      </c>
      <c r="B1036" t="s">
        <v>16561</v>
      </c>
      <c r="C1036" t="s">
        <v>15529</v>
      </c>
      <c r="D1036" t="s">
        <v>1506</v>
      </c>
      <c r="E1036" t="s">
        <v>1506</v>
      </c>
      <c r="F1036" t="s">
        <v>66</v>
      </c>
      <c r="G1036" t="s">
        <v>11091</v>
      </c>
    </row>
    <row r="1037" spans="1:7" x14ac:dyDescent="0.25">
      <c r="A1037">
        <v>260454462</v>
      </c>
      <c r="B1037" t="s">
        <v>16562</v>
      </c>
      <c r="C1037" t="s">
        <v>15529</v>
      </c>
      <c r="D1037" t="s">
        <v>1506</v>
      </c>
      <c r="E1037" t="s">
        <v>1506</v>
      </c>
      <c r="F1037" t="s">
        <v>66</v>
      </c>
      <c r="G1037" t="s">
        <v>11091</v>
      </c>
    </row>
    <row r="1038" spans="1:7" x14ac:dyDescent="0.25">
      <c r="A1038">
        <v>260454644</v>
      </c>
      <c r="B1038" t="s">
        <v>16563</v>
      </c>
      <c r="C1038" t="s">
        <v>15529</v>
      </c>
      <c r="D1038" t="s">
        <v>1506</v>
      </c>
      <c r="E1038" t="s">
        <v>1506</v>
      </c>
      <c r="F1038" t="s">
        <v>66</v>
      </c>
      <c r="G1038" t="s">
        <v>11091</v>
      </c>
    </row>
    <row r="1039" spans="1:7" x14ac:dyDescent="0.25">
      <c r="A1039">
        <v>260454646</v>
      </c>
      <c r="B1039" t="s">
        <v>16564</v>
      </c>
      <c r="C1039" t="s">
        <v>15529</v>
      </c>
      <c r="D1039" t="s">
        <v>1506</v>
      </c>
      <c r="E1039" t="s">
        <v>1506</v>
      </c>
      <c r="F1039" t="s">
        <v>66</v>
      </c>
      <c r="G1039" t="s">
        <v>11091</v>
      </c>
    </row>
    <row r="1040" spans="1:7" x14ac:dyDescent="0.25">
      <c r="A1040">
        <v>260454648</v>
      </c>
      <c r="B1040" t="s">
        <v>16565</v>
      </c>
      <c r="C1040" t="s">
        <v>15529</v>
      </c>
      <c r="D1040" t="s">
        <v>1506</v>
      </c>
      <c r="E1040" t="s">
        <v>1506</v>
      </c>
      <c r="F1040" t="s">
        <v>66</v>
      </c>
      <c r="G1040" t="s">
        <v>11091</v>
      </c>
    </row>
    <row r="1041" spans="1:7" x14ac:dyDescent="0.25">
      <c r="A1041">
        <v>260454650</v>
      </c>
      <c r="B1041" t="s">
        <v>16566</v>
      </c>
      <c r="C1041" t="s">
        <v>15529</v>
      </c>
      <c r="D1041" t="s">
        <v>1506</v>
      </c>
      <c r="E1041" t="s">
        <v>1506</v>
      </c>
      <c r="F1041" t="s">
        <v>66</v>
      </c>
      <c r="G1041" t="s">
        <v>11091</v>
      </c>
    </row>
    <row r="1042" spans="1:7" x14ac:dyDescent="0.25">
      <c r="A1042">
        <v>260454652</v>
      </c>
      <c r="B1042" t="s">
        <v>16567</v>
      </c>
      <c r="C1042" t="s">
        <v>15529</v>
      </c>
      <c r="D1042" t="s">
        <v>1506</v>
      </c>
      <c r="E1042" t="s">
        <v>1506</v>
      </c>
      <c r="F1042" t="s">
        <v>66</v>
      </c>
      <c r="G1042" t="s">
        <v>11091</v>
      </c>
    </row>
    <row r="1043" spans="1:7" x14ac:dyDescent="0.25">
      <c r="A1043">
        <v>260454654</v>
      </c>
      <c r="B1043" t="s">
        <v>16568</v>
      </c>
      <c r="C1043" t="s">
        <v>15529</v>
      </c>
      <c r="D1043" t="s">
        <v>1506</v>
      </c>
      <c r="E1043" t="s">
        <v>1506</v>
      </c>
      <c r="F1043" t="s">
        <v>66</v>
      </c>
      <c r="G1043" t="s">
        <v>11091</v>
      </c>
    </row>
    <row r="1044" spans="1:7" x14ac:dyDescent="0.25">
      <c r="A1044">
        <v>260454836</v>
      </c>
      <c r="B1044" t="s">
        <v>16569</v>
      </c>
      <c r="C1044" t="s">
        <v>15529</v>
      </c>
      <c r="D1044" t="s">
        <v>1506</v>
      </c>
      <c r="E1044" t="s">
        <v>1506</v>
      </c>
      <c r="F1044" t="s">
        <v>66</v>
      </c>
      <c r="G1044" t="s">
        <v>11091</v>
      </c>
    </row>
    <row r="1045" spans="1:7" x14ac:dyDescent="0.25">
      <c r="A1045">
        <v>260454838</v>
      </c>
      <c r="B1045" t="s">
        <v>16570</v>
      </c>
      <c r="C1045" t="s">
        <v>15529</v>
      </c>
      <c r="D1045" t="s">
        <v>1506</v>
      </c>
      <c r="E1045" t="s">
        <v>1506</v>
      </c>
      <c r="F1045" t="s">
        <v>66</v>
      </c>
      <c r="G1045" t="s">
        <v>11091</v>
      </c>
    </row>
    <row r="1046" spans="1:7" x14ac:dyDescent="0.25">
      <c r="A1046">
        <v>260454840</v>
      </c>
      <c r="B1046" t="s">
        <v>16571</v>
      </c>
      <c r="C1046" t="s">
        <v>15529</v>
      </c>
      <c r="D1046" t="s">
        <v>1506</v>
      </c>
      <c r="E1046" t="s">
        <v>1506</v>
      </c>
      <c r="F1046" t="s">
        <v>66</v>
      </c>
      <c r="G1046" t="s">
        <v>11091</v>
      </c>
    </row>
    <row r="1047" spans="1:7" x14ac:dyDescent="0.25">
      <c r="A1047">
        <v>260454842</v>
      </c>
      <c r="B1047" t="s">
        <v>16572</v>
      </c>
      <c r="C1047" t="s">
        <v>15529</v>
      </c>
      <c r="D1047" t="s">
        <v>1506</v>
      </c>
      <c r="E1047" t="s">
        <v>1506</v>
      </c>
      <c r="F1047" t="s">
        <v>66</v>
      </c>
      <c r="G1047" t="s">
        <v>11091</v>
      </c>
    </row>
    <row r="1048" spans="1:7" x14ac:dyDescent="0.25">
      <c r="A1048">
        <v>260454844</v>
      </c>
      <c r="B1048" t="s">
        <v>16573</v>
      </c>
      <c r="C1048" t="s">
        <v>15529</v>
      </c>
      <c r="D1048" t="s">
        <v>1506</v>
      </c>
      <c r="E1048" t="s">
        <v>1506</v>
      </c>
      <c r="F1048" t="s">
        <v>66</v>
      </c>
      <c r="G1048" t="s">
        <v>11091</v>
      </c>
    </row>
    <row r="1049" spans="1:7" x14ac:dyDescent="0.25">
      <c r="A1049">
        <v>260454846</v>
      </c>
      <c r="B1049" t="s">
        <v>16574</v>
      </c>
      <c r="C1049" t="s">
        <v>15529</v>
      </c>
      <c r="D1049" t="s">
        <v>1506</v>
      </c>
      <c r="E1049" t="s">
        <v>1506</v>
      </c>
      <c r="F1049" t="s">
        <v>66</v>
      </c>
      <c r="G1049" t="s">
        <v>11091</v>
      </c>
    </row>
    <row r="1050" spans="1:7" x14ac:dyDescent="0.25">
      <c r="A1050">
        <v>260455028</v>
      </c>
      <c r="B1050" t="s">
        <v>16575</v>
      </c>
      <c r="C1050" t="s">
        <v>15529</v>
      </c>
      <c r="D1050" t="s">
        <v>1506</v>
      </c>
      <c r="E1050" t="s">
        <v>1506</v>
      </c>
      <c r="F1050" t="s">
        <v>66</v>
      </c>
      <c r="G1050" t="s">
        <v>11091</v>
      </c>
    </row>
    <row r="1051" spans="1:7" x14ac:dyDescent="0.25">
      <c r="A1051">
        <v>260455030</v>
      </c>
      <c r="B1051" t="s">
        <v>16576</v>
      </c>
      <c r="C1051" t="s">
        <v>15529</v>
      </c>
      <c r="D1051" t="s">
        <v>1506</v>
      </c>
      <c r="E1051" t="s">
        <v>1506</v>
      </c>
      <c r="F1051" t="s">
        <v>66</v>
      </c>
      <c r="G1051" t="s">
        <v>11091</v>
      </c>
    </row>
    <row r="1052" spans="1:7" x14ac:dyDescent="0.25">
      <c r="A1052">
        <v>260455032</v>
      </c>
      <c r="B1052" t="s">
        <v>16577</v>
      </c>
      <c r="C1052" t="s">
        <v>15529</v>
      </c>
      <c r="D1052" t="s">
        <v>1506</v>
      </c>
      <c r="E1052" t="s">
        <v>1506</v>
      </c>
      <c r="F1052" t="s">
        <v>66</v>
      </c>
      <c r="G1052" t="s">
        <v>11091</v>
      </c>
    </row>
    <row r="1053" spans="1:7" x14ac:dyDescent="0.25">
      <c r="A1053">
        <v>260455034</v>
      </c>
      <c r="B1053" t="s">
        <v>16578</v>
      </c>
      <c r="C1053" t="s">
        <v>15529</v>
      </c>
      <c r="D1053" t="s">
        <v>1506</v>
      </c>
      <c r="E1053" t="s">
        <v>1506</v>
      </c>
      <c r="F1053" t="s">
        <v>66</v>
      </c>
      <c r="G1053" t="s">
        <v>11091</v>
      </c>
    </row>
    <row r="1054" spans="1:7" x14ac:dyDescent="0.25">
      <c r="A1054">
        <v>260455036</v>
      </c>
      <c r="B1054" t="s">
        <v>16579</v>
      </c>
      <c r="C1054" t="s">
        <v>15529</v>
      </c>
      <c r="D1054" t="s">
        <v>1506</v>
      </c>
      <c r="E1054" t="s">
        <v>1506</v>
      </c>
      <c r="F1054" t="s">
        <v>66</v>
      </c>
      <c r="G1054" t="s">
        <v>11091</v>
      </c>
    </row>
    <row r="1055" spans="1:7" x14ac:dyDescent="0.25">
      <c r="A1055">
        <v>260455038</v>
      </c>
      <c r="B1055" t="s">
        <v>16580</v>
      </c>
      <c r="C1055" t="s">
        <v>15529</v>
      </c>
      <c r="D1055" t="s">
        <v>1506</v>
      </c>
      <c r="E1055" t="s">
        <v>1506</v>
      </c>
      <c r="F1055" t="s">
        <v>66</v>
      </c>
      <c r="G1055" t="s">
        <v>11091</v>
      </c>
    </row>
    <row r="1056" spans="1:7" x14ac:dyDescent="0.25">
      <c r="A1056">
        <v>260455218</v>
      </c>
      <c r="B1056" t="s">
        <v>16581</v>
      </c>
      <c r="C1056" t="s">
        <v>15529</v>
      </c>
      <c r="D1056" t="s">
        <v>1506</v>
      </c>
      <c r="E1056" t="s">
        <v>1506</v>
      </c>
      <c r="F1056" t="s">
        <v>66</v>
      </c>
      <c r="G1056" t="s">
        <v>11091</v>
      </c>
    </row>
    <row r="1057" spans="1:7" x14ac:dyDescent="0.25">
      <c r="A1057">
        <v>260455220</v>
      </c>
      <c r="B1057" t="s">
        <v>16582</v>
      </c>
      <c r="C1057" t="s">
        <v>15529</v>
      </c>
      <c r="D1057" t="s">
        <v>1506</v>
      </c>
      <c r="E1057" t="s">
        <v>1506</v>
      </c>
      <c r="F1057" t="s">
        <v>66</v>
      </c>
      <c r="G1057" t="s">
        <v>11091</v>
      </c>
    </row>
    <row r="1058" spans="1:7" x14ac:dyDescent="0.25">
      <c r="A1058">
        <v>260455222</v>
      </c>
      <c r="B1058" t="s">
        <v>16583</v>
      </c>
      <c r="C1058" t="s">
        <v>15529</v>
      </c>
      <c r="D1058" t="s">
        <v>1506</v>
      </c>
      <c r="E1058" t="s">
        <v>1506</v>
      </c>
      <c r="F1058" t="s">
        <v>66</v>
      </c>
      <c r="G1058" t="s">
        <v>11091</v>
      </c>
    </row>
    <row r="1059" spans="1:7" x14ac:dyDescent="0.25">
      <c r="A1059">
        <v>260455224</v>
      </c>
      <c r="B1059" t="s">
        <v>16584</v>
      </c>
      <c r="C1059" t="s">
        <v>15529</v>
      </c>
      <c r="D1059" t="s">
        <v>1506</v>
      </c>
      <c r="E1059" t="s">
        <v>1506</v>
      </c>
      <c r="F1059" t="s">
        <v>66</v>
      </c>
      <c r="G1059" t="s">
        <v>11091</v>
      </c>
    </row>
    <row r="1060" spans="1:7" x14ac:dyDescent="0.25">
      <c r="A1060">
        <v>260455226</v>
      </c>
      <c r="B1060" t="s">
        <v>16585</v>
      </c>
      <c r="C1060" t="s">
        <v>15529</v>
      </c>
      <c r="D1060" t="s">
        <v>1506</v>
      </c>
      <c r="E1060" t="s">
        <v>1506</v>
      </c>
      <c r="F1060" t="s">
        <v>66</v>
      </c>
      <c r="G1060" t="s">
        <v>11091</v>
      </c>
    </row>
    <row r="1061" spans="1:7" x14ac:dyDescent="0.25">
      <c r="A1061">
        <v>260455228</v>
      </c>
      <c r="B1061" t="s">
        <v>16586</v>
      </c>
      <c r="C1061" t="s">
        <v>15529</v>
      </c>
      <c r="D1061" t="s">
        <v>1506</v>
      </c>
      <c r="E1061" t="s">
        <v>1506</v>
      </c>
      <c r="F1061" t="s">
        <v>66</v>
      </c>
      <c r="G1061" t="s">
        <v>11091</v>
      </c>
    </row>
    <row r="1062" spans="1:7" x14ac:dyDescent="0.25">
      <c r="A1062">
        <v>260455410</v>
      </c>
      <c r="B1062" t="s">
        <v>16587</v>
      </c>
      <c r="C1062" t="s">
        <v>15529</v>
      </c>
      <c r="D1062" t="s">
        <v>1506</v>
      </c>
      <c r="E1062" t="s">
        <v>1506</v>
      </c>
      <c r="F1062" t="s">
        <v>66</v>
      </c>
      <c r="G1062" t="s">
        <v>11091</v>
      </c>
    </row>
    <row r="1063" spans="1:7" x14ac:dyDescent="0.25">
      <c r="A1063">
        <v>260455412</v>
      </c>
      <c r="B1063" t="s">
        <v>16588</v>
      </c>
      <c r="C1063" t="s">
        <v>15529</v>
      </c>
      <c r="D1063" t="s">
        <v>1506</v>
      </c>
      <c r="E1063" t="s">
        <v>1506</v>
      </c>
      <c r="F1063" t="s">
        <v>66</v>
      </c>
      <c r="G1063" t="s">
        <v>11091</v>
      </c>
    </row>
    <row r="1064" spans="1:7" x14ac:dyDescent="0.25">
      <c r="A1064">
        <v>260455414</v>
      </c>
      <c r="B1064" t="s">
        <v>16589</v>
      </c>
      <c r="C1064" t="s">
        <v>15529</v>
      </c>
      <c r="D1064" t="s">
        <v>1506</v>
      </c>
      <c r="E1064" t="s">
        <v>1506</v>
      </c>
      <c r="F1064" t="s">
        <v>66</v>
      </c>
      <c r="G1064" t="s">
        <v>11091</v>
      </c>
    </row>
    <row r="1065" spans="1:7" x14ac:dyDescent="0.25">
      <c r="A1065">
        <v>260455416</v>
      </c>
      <c r="B1065" t="s">
        <v>16590</v>
      </c>
      <c r="C1065" t="s">
        <v>15529</v>
      </c>
      <c r="D1065" t="s">
        <v>1506</v>
      </c>
      <c r="E1065" t="s">
        <v>1506</v>
      </c>
      <c r="F1065" t="s">
        <v>66</v>
      </c>
      <c r="G1065" t="s">
        <v>11091</v>
      </c>
    </row>
    <row r="1066" spans="1:7" x14ac:dyDescent="0.25">
      <c r="A1066">
        <v>260455418</v>
      </c>
      <c r="B1066" t="s">
        <v>16591</v>
      </c>
      <c r="C1066" t="s">
        <v>15529</v>
      </c>
      <c r="D1066" t="s">
        <v>1506</v>
      </c>
      <c r="E1066" t="s">
        <v>1506</v>
      </c>
      <c r="F1066" t="s">
        <v>66</v>
      </c>
      <c r="G1066" t="s">
        <v>11091</v>
      </c>
    </row>
    <row r="1067" spans="1:7" x14ac:dyDescent="0.25">
      <c r="A1067">
        <v>260455420</v>
      </c>
      <c r="B1067" t="s">
        <v>16592</v>
      </c>
      <c r="C1067" t="s">
        <v>15529</v>
      </c>
      <c r="D1067" t="s">
        <v>1506</v>
      </c>
      <c r="E1067" t="s">
        <v>1506</v>
      </c>
      <c r="F1067" t="s">
        <v>66</v>
      </c>
      <c r="G1067" t="s">
        <v>11091</v>
      </c>
    </row>
    <row r="1068" spans="1:7" x14ac:dyDescent="0.25">
      <c r="A1068">
        <v>260455588</v>
      </c>
      <c r="B1068" t="s">
        <v>16593</v>
      </c>
      <c r="C1068" t="s">
        <v>15529</v>
      </c>
      <c r="D1068" t="s">
        <v>1506</v>
      </c>
      <c r="E1068" t="s">
        <v>1506</v>
      </c>
      <c r="F1068" t="s">
        <v>66</v>
      </c>
      <c r="G1068" t="s">
        <v>11091</v>
      </c>
    </row>
    <row r="1069" spans="1:7" x14ac:dyDescent="0.25">
      <c r="A1069">
        <v>260455590</v>
      </c>
      <c r="B1069" t="s">
        <v>16594</v>
      </c>
      <c r="C1069" t="s">
        <v>15529</v>
      </c>
      <c r="D1069" t="s">
        <v>1506</v>
      </c>
      <c r="E1069" t="s">
        <v>1506</v>
      </c>
      <c r="F1069" t="s">
        <v>66</v>
      </c>
      <c r="G1069" t="s">
        <v>11091</v>
      </c>
    </row>
    <row r="1070" spans="1:7" x14ac:dyDescent="0.25">
      <c r="A1070">
        <v>260455592</v>
      </c>
      <c r="B1070" t="s">
        <v>16595</v>
      </c>
      <c r="C1070" t="s">
        <v>15529</v>
      </c>
      <c r="D1070" t="s">
        <v>1506</v>
      </c>
      <c r="E1070" t="s">
        <v>1506</v>
      </c>
      <c r="F1070" t="s">
        <v>66</v>
      </c>
      <c r="G1070" t="s">
        <v>11091</v>
      </c>
    </row>
    <row r="1071" spans="1:7" x14ac:dyDescent="0.25">
      <c r="A1071">
        <v>260455594</v>
      </c>
      <c r="B1071" t="s">
        <v>16596</v>
      </c>
      <c r="C1071" t="s">
        <v>15529</v>
      </c>
      <c r="D1071" t="s">
        <v>1506</v>
      </c>
      <c r="E1071" t="s">
        <v>1506</v>
      </c>
      <c r="F1071" t="s">
        <v>66</v>
      </c>
      <c r="G1071" t="s">
        <v>11091</v>
      </c>
    </row>
    <row r="1072" spans="1:7" x14ac:dyDescent="0.25">
      <c r="A1072">
        <v>260455596</v>
      </c>
      <c r="B1072" t="s">
        <v>16597</v>
      </c>
      <c r="C1072" t="s">
        <v>15529</v>
      </c>
      <c r="D1072" t="s">
        <v>1506</v>
      </c>
      <c r="E1072" t="s">
        <v>1506</v>
      </c>
      <c r="F1072" t="s">
        <v>66</v>
      </c>
      <c r="G1072" t="s">
        <v>11091</v>
      </c>
    </row>
    <row r="1073" spans="1:7" x14ac:dyDescent="0.25">
      <c r="A1073">
        <v>260455598</v>
      </c>
      <c r="B1073" t="s">
        <v>16598</v>
      </c>
      <c r="C1073" t="s">
        <v>15529</v>
      </c>
      <c r="D1073" t="s">
        <v>1506</v>
      </c>
      <c r="E1073" t="s">
        <v>1506</v>
      </c>
      <c r="F1073" t="s">
        <v>66</v>
      </c>
      <c r="G1073" t="s">
        <v>11091</v>
      </c>
    </row>
    <row r="1074" spans="1:7" x14ac:dyDescent="0.25">
      <c r="A1074">
        <v>260455780</v>
      </c>
      <c r="B1074" t="s">
        <v>16599</v>
      </c>
      <c r="C1074" t="s">
        <v>15529</v>
      </c>
      <c r="D1074" t="s">
        <v>1506</v>
      </c>
      <c r="E1074" t="s">
        <v>1506</v>
      </c>
      <c r="F1074" t="s">
        <v>66</v>
      </c>
      <c r="G1074" t="s">
        <v>11091</v>
      </c>
    </row>
    <row r="1075" spans="1:7" x14ac:dyDescent="0.25">
      <c r="A1075">
        <v>260455782</v>
      </c>
      <c r="B1075" t="s">
        <v>16600</v>
      </c>
      <c r="C1075" t="s">
        <v>15529</v>
      </c>
      <c r="D1075" t="s">
        <v>1506</v>
      </c>
      <c r="E1075" t="s">
        <v>1506</v>
      </c>
      <c r="F1075" t="s">
        <v>66</v>
      </c>
      <c r="G1075" t="s">
        <v>11091</v>
      </c>
    </row>
    <row r="1076" spans="1:7" x14ac:dyDescent="0.25">
      <c r="A1076">
        <v>260455784</v>
      </c>
      <c r="B1076" t="s">
        <v>16601</v>
      </c>
      <c r="C1076" t="s">
        <v>15529</v>
      </c>
      <c r="D1076" t="s">
        <v>1506</v>
      </c>
      <c r="E1076" t="s">
        <v>1506</v>
      </c>
      <c r="F1076" t="s">
        <v>66</v>
      </c>
      <c r="G1076" t="s">
        <v>11091</v>
      </c>
    </row>
    <row r="1077" spans="1:7" x14ac:dyDescent="0.25">
      <c r="A1077">
        <v>260455786</v>
      </c>
      <c r="B1077" t="s">
        <v>16602</v>
      </c>
      <c r="C1077" t="s">
        <v>15529</v>
      </c>
      <c r="D1077" t="s">
        <v>1506</v>
      </c>
      <c r="E1077" t="s">
        <v>1506</v>
      </c>
      <c r="F1077" t="s">
        <v>66</v>
      </c>
      <c r="G1077" t="s">
        <v>11091</v>
      </c>
    </row>
    <row r="1078" spans="1:7" x14ac:dyDescent="0.25">
      <c r="A1078">
        <v>260455788</v>
      </c>
      <c r="B1078" t="s">
        <v>16603</v>
      </c>
      <c r="C1078" t="s">
        <v>15529</v>
      </c>
      <c r="D1078" t="s">
        <v>1506</v>
      </c>
      <c r="E1078" t="s">
        <v>1506</v>
      </c>
      <c r="F1078" t="s">
        <v>66</v>
      </c>
      <c r="G1078" t="s">
        <v>11091</v>
      </c>
    </row>
    <row r="1079" spans="1:7" x14ac:dyDescent="0.25">
      <c r="A1079">
        <v>260455790</v>
      </c>
      <c r="B1079" t="s">
        <v>16604</v>
      </c>
      <c r="C1079" t="s">
        <v>15529</v>
      </c>
      <c r="D1079" t="s">
        <v>1506</v>
      </c>
      <c r="E1079" t="s">
        <v>1506</v>
      </c>
      <c r="F1079" t="s">
        <v>66</v>
      </c>
      <c r="G1079" t="s">
        <v>11091</v>
      </c>
    </row>
    <row r="1080" spans="1:7" x14ac:dyDescent="0.25">
      <c r="A1080">
        <v>260455972</v>
      </c>
      <c r="B1080" t="s">
        <v>16605</v>
      </c>
      <c r="C1080" t="s">
        <v>15529</v>
      </c>
      <c r="D1080" t="s">
        <v>1506</v>
      </c>
      <c r="E1080" t="s">
        <v>1506</v>
      </c>
      <c r="F1080" t="s">
        <v>66</v>
      </c>
      <c r="G1080" t="s">
        <v>11091</v>
      </c>
    </row>
    <row r="1081" spans="1:7" x14ac:dyDescent="0.25">
      <c r="A1081">
        <v>260455974</v>
      </c>
      <c r="B1081" t="s">
        <v>16606</v>
      </c>
      <c r="C1081" t="s">
        <v>15529</v>
      </c>
      <c r="D1081" t="s">
        <v>1506</v>
      </c>
      <c r="E1081" t="s">
        <v>1506</v>
      </c>
      <c r="F1081" t="s">
        <v>66</v>
      </c>
      <c r="G1081" t="s">
        <v>11091</v>
      </c>
    </row>
    <row r="1082" spans="1:7" x14ac:dyDescent="0.25">
      <c r="A1082">
        <v>260455976</v>
      </c>
      <c r="B1082" t="s">
        <v>16607</v>
      </c>
      <c r="C1082" t="s">
        <v>15529</v>
      </c>
      <c r="D1082" t="s">
        <v>1506</v>
      </c>
      <c r="E1082" t="s">
        <v>1506</v>
      </c>
      <c r="F1082" t="s">
        <v>66</v>
      </c>
      <c r="G1082" t="s">
        <v>11091</v>
      </c>
    </row>
    <row r="1083" spans="1:7" x14ac:dyDescent="0.25">
      <c r="A1083">
        <v>260455978</v>
      </c>
      <c r="B1083" t="s">
        <v>16608</v>
      </c>
      <c r="C1083" t="s">
        <v>15529</v>
      </c>
      <c r="D1083" t="s">
        <v>1506</v>
      </c>
      <c r="E1083" t="s">
        <v>1506</v>
      </c>
      <c r="F1083" t="s">
        <v>66</v>
      </c>
      <c r="G1083" t="s">
        <v>11091</v>
      </c>
    </row>
    <row r="1084" spans="1:7" x14ac:dyDescent="0.25">
      <c r="A1084">
        <v>260455980</v>
      </c>
      <c r="B1084" t="s">
        <v>16609</v>
      </c>
      <c r="C1084" t="s">
        <v>15529</v>
      </c>
      <c r="D1084" t="s">
        <v>1506</v>
      </c>
      <c r="E1084" t="s">
        <v>1506</v>
      </c>
      <c r="F1084" t="s">
        <v>66</v>
      </c>
      <c r="G1084" t="s">
        <v>11091</v>
      </c>
    </row>
    <row r="1085" spans="1:7" x14ac:dyDescent="0.25">
      <c r="A1085">
        <v>260455982</v>
      </c>
      <c r="B1085" t="s">
        <v>16610</v>
      </c>
      <c r="C1085" t="s">
        <v>15529</v>
      </c>
      <c r="D1085" t="s">
        <v>1506</v>
      </c>
      <c r="E1085" t="s">
        <v>1506</v>
      </c>
      <c r="F1085" t="s">
        <v>66</v>
      </c>
      <c r="G1085" t="s">
        <v>11091</v>
      </c>
    </row>
    <row r="1086" spans="1:7" x14ac:dyDescent="0.25">
      <c r="A1086">
        <v>260456164</v>
      </c>
      <c r="B1086" t="s">
        <v>16611</v>
      </c>
      <c r="C1086" t="s">
        <v>15529</v>
      </c>
      <c r="D1086" t="s">
        <v>1506</v>
      </c>
      <c r="E1086" t="s">
        <v>1506</v>
      </c>
      <c r="F1086" t="s">
        <v>66</v>
      </c>
      <c r="G1086" t="s">
        <v>11091</v>
      </c>
    </row>
    <row r="1087" spans="1:7" x14ac:dyDescent="0.25">
      <c r="A1087">
        <v>260456166</v>
      </c>
      <c r="B1087" t="s">
        <v>16612</v>
      </c>
      <c r="C1087" t="s">
        <v>15529</v>
      </c>
      <c r="D1087" t="s">
        <v>1506</v>
      </c>
      <c r="E1087" t="s">
        <v>1506</v>
      </c>
      <c r="F1087" t="s">
        <v>66</v>
      </c>
      <c r="G1087" t="s">
        <v>11091</v>
      </c>
    </row>
    <row r="1088" spans="1:7" x14ac:dyDescent="0.25">
      <c r="A1088">
        <v>260456168</v>
      </c>
      <c r="B1088" t="s">
        <v>16613</v>
      </c>
      <c r="C1088" t="s">
        <v>15529</v>
      </c>
      <c r="D1088" t="s">
        <v>1506</v>
      </c>
      <c r="E1088" t="s">
        <v>1506</v>
      </c>
      <c r="F1088" t="s">
        <v>66</v>
      </c>
      <c r="G1088" t="s">
        <v>11091</v>
      </c>
    </row>
    <row r="1089" spans="1:7" x14ac:dyDescent="0.25">
      <c r="A1089">
        <v>260456170</v>
      </c>
      <c r="B1089" t="s">
        <v>16614</v>
      </c>
      <c r="C1089" t="s">
        <v>15529</v>
      </c>
      <c r="D1089" t="s">
        <v>1506</v>
      </c>
      <c r="E1089" t="s">
        <v>1506</v>
      </c>
      <c r="F1089" t="s">
        <v>66</v>
      </c>
      <c r="G1089" t="s">
        <v>11091</v>
      </c>
    </row>
    <row r="1090" spans="1:7" x14ac:dyDescent="0.25">
      <c r="A1090">
        <v>260456172</v>
      </c>
      <c r="B1090" t="s">
        <v>16615</v>
      </c>
      <c r="C1090" t="s">
        <v>15529</v>
      </c>
      <c r="D1090" t="s">
        <v>1506</v>
      </c>
      <c r="E1090" t="s">
        <v>1506</v>
      </c>
      <c r="F1090" t="s">
        <v>66</v>
      </c>
      <c r="G1090" t="s">
        <v>11091</v>
      </c>
    </row>
    <row r="1091" spans="1:7" x14ac:dyDescent="0.25">
      <c r="A1091">
        <v>260456174</v>
      </c>
      <c r="B1091" t="s">
        <v>16616</v>
      </c>
      <c r="C1091" t="s">
        <v>15529</v>
      </c>
      <c r="D1091" t="s">
        <v>1506</v>
      </c>
      <c r="E1091" t="s">
        <v>1506</v>
      </c>
      <c r="F1091" t="s">
        <v>66</v>
      </c>
      <c r="G1091" t="s">
        <v>11091</v>
      </c>
    </row>
    <row r="1092" spans="1:7" x14ac:dyDescent="0.25">
      <c r="A1092">
        <v>260456358</v>
      </c>
      <c r="B1092" t="s">
        <v>16617</v>
      </c>
      <c r="C1092" t="s">
        <v>15529</v>
      </c>
      <c r="D1092" t="s">
        <v>1506</v>
      </c>
      <c r="E1092" t="s">
        <v>1506</v>
      </c>
      <c r="F1092" t="s">
        <v>66</v>
      </c>
      <c r="G1092" t="s">
        <v>11091</v>
      </c>
    </row>
    <row r="1093" spans="1:7" x14ac:dyDescent="0.25">
      <c r="A1093">
        <v>260456360</v>
      </c>
      <c r="B1093" t="s">
        <v>16618</v>
      </c>
      <c r="C1093" t="s">
        <v>15529</v>
      </c>
      <c r="D1093" t="s">
        <v>1506</v>
      </c>
      <c r="E1093" t="s">
        <v>1506</v>
      </c>
      <c r="F1093" t="s">
        <v>66</v>
      </c>
      <c r="G1093" t="s">
        <v>11091</v>
      </c>
    </row>
    <row r="1094" spans="1:7" x14ac:dyDescent="0.25">
      <c r="A1094">
        <v>260456362</v>
      </c>
      <c r="B1094" t="s">
        <v>16619</v>
      </c>
      <c r="C1094" t="s">
        <v>15529</v>
      </c>
      <c r="D1094" t="s">
        <v>1506</v>
      </c>
      <c r="E1094" t="s">
        <v>1506</v>
      </c>
      <c r="F1094" t="s">
        <v>66</v>
      </c>
      <c r="G1094" t="s">
        <v>11091</v>
      </c>
    </row>
    <row r="1095" spans="1:7" x14ac:dyDescent="0.25">
      <c r="A1095">
        <v>260456364</v>
      </c>
      <c r="B1095" t="s">
        <v>16620</v>
      </c>
      <c r="C1095" t="s">
        <v>15529</v>
      </c>
      <c r="D1095" t="s">
        <v>1506</v>
      </c>
      <c r="E1095" t="s">
        <v>1506</v>
      </c>
      <c r="F1095" t="s">
        <v>66</v>
      </c>
      <c r="G1095" t="s">
        <v>11091</v>
      </c>
    </row>
    <row r="1096" spans="1:7" x14ac:dyDescent="0.25">
      <c r="A1096">
        <v>260456366</v>
      </c>
      <c r="B1096" t="s">
        <v>16621</v>
      </c>
      <c r="C1096" t="s">
        <v>15529</v>
      </c>
      <c r="D1096" t="s">
        <v>1506</v>
      </c>
      <c r="E1096" t="s">
        <v>1506</v>
      </c>
      <c r="F1096" t="s">
        <v>66</v>
      </c>
      <c r="G1096" t="s">
        <v>11091</v>
      </c>
    </row>
    <row r="1097" spans="1:7" x14ac:dyDescent="0.25">
      <c r="A1097">
        <v>260456368</v>
      </c>
      <c r="B1097" t="s">
        <v>16622</v>
      </c>
      <c r="C1097" t="s">
        <v>15529</v>
      </c>
      <c r="D1097" t="s">
        <v>1506</v>
      </c>
      <c r="E1097" t="s">
        <v>1506</v>
      </c>
      <c r="F1097" t="s">
        <v>66</v>
      </c>
      <c r="G1097" t="s">
        <v>11091</v>
      </c>
    </row>
    <row r="1098" spans="1:7" x14ac:dyDescent="0.25">
      <c r="A1098">
        <v>260456636</v>
      </c>
      <c r="B1098" t="s">
        <v>16623</v>
      </c>
      <c r="C1098" t="s">
        <v>15529</v>
      </c>
      <c r="D1098" t="s">
        <v>1506</v>
      </c>
      <c r="E1098" t="s">
        <v>1506</v>
      </c>
      <c r="F1098" t="s">
        <v>66</v>
      </c>
      <c r="G1098" t="s">
        <v>11091</v>
      </c>
    </row>
    <row r="1099" spans="1:7" x14ac:dyDescent="0.25">
      <c r="A1099">
        <v>260456638</v>
      </c>
      <c r="B1099" t="s">
        <v>16624</v>
      </c>
      <c r="C1099" t="s">
        <v>15529</v>
      </c>
      <c r="D1099" t="s">
        <v>1506</v>
      </c>
      <c r="E1099" t="s">
        <v>1506</v>
      </c>
      <c r="F1099" t="s">
        <v>66</v>
      </c>
      <c r="G1099" t="s">
        <v>11091</v>
      </c>
    </row>
    <row r="1100" spans="1:7" x14ac:dyDescent="0.25">
      <c r="A1100">
        <v>260456640</v>
      </c>
      <c r="B1100" t="s">
        <v>16625</v>
      </c>
      <c r="C1100" t="s">
        <v>15529</v>
      </c>
      <c r="D1100" t="s">
        <v>1506</v>
      </c>
      <c r="E1100" t="s">
        <v>1506</v>
      </c>
      <c r="F1100" t="s">
        <v>66</v>
      </c>
      <c r="G1100" t="s">
        <v>11091</v>
      </c>
    </row>
    <row r="1101" spans="1:7" x14ac:dyDescent="0.25">
      <c r="A1101">
        <v>260456642</v>
      </c>
      <c r="B1101" t="s">
        <v>16626</v>
      </c>
      <c r="C1101" t="s">
        <v>15529</v>
      </c>
      <c r="D1101" t="s">
        <v>1506</v>
      </c>
      <c r="E1101" t="s">
        <v>1506</v>
      </c>
      <c r="F1101" t="s">
        <v>66</v>
      </c>
      <c r="G1101" t="s">
        <v>11091</v>
      </c>
    </row>
    <row r="1102" spans="1:7" x14ac:dyDescent="0.25">
      <c r="A1102">
        <v>260456644</v>
      </c>
      <c r="B1102" t="s">
        <v>16627</v>
      </c>
      <c r="C1102" t="s">
        <v>15529</v>
      </c>
      <c r="D1102" t="s">
        <v>1506</v>
      </c>
      <c r="E1102" t="s">
        <v>1506</v>
      </c>
      <c r="F1102" t="s">
        <v>66</v>
      </c>
      <c r="G1102" t="s">
        <v>11091</v>
      </c>
    </row>
    <row r="1103" spans="1:7" x14ac:dyDescent="0.25">
      <c r="A1103">
        <v>260456646</v>
      </c>
      <c r="B1103" t="s">
        <v>16628</v>
      </c>
      <c r="C1103" t="s">
        <v>15529</v>
      </c>
      <c r="D1103" t="s">
        <v>1506</v>
      </c>
      <c r="E1103" t="s">
        <v>1506</v>
      </c>
      <c r="F1103" t="s">
        <v>66</v>
      </c>
      <c r="G1103" t="s">
        <v>11091</v>
      </c>
    </row>
    <row r="1104" spans="1:7" x14ac:dyDescent="0.25">
      <c r="A1104">
        <v>260456648</v>
      </c>
      <c r="B1104" t="s">
        <v>16629</v>
      </c>
      <c r="C1104" t="s">
        <v>15529</v>
      </c>
      <c r="D1104" t="s">
        <v>1506</v>
      </c>
      <c r="E1104" t="s">
        <v>1506</v>
      </c>
      <c r="F1104" t="s">
        <v>66</v>
      </c>
      <c r="G1104" t="s">
        <v>11091</v>
      </c>
    </row>
    <row r="1105" spans="1:7" x14ac:dyDescent="0.25">
      <c r="A1105">
        <v>260456650</v>
      </c>
      <c r="B1105" t="s">
        <v>16630</v>
      </c>
      <c r="C1105" t="s">
        <v>15529</v>
      </c>
      <c r="D1105" t="s">
        <v>1506</v>
      </c>
      <c r="E1105" t="s">
        <v>1506</v>
      </c>
      <c r="F1105" t="s">
        <v>66</v>
      </c>
      <c r="G1105" t="s">
        <v>11091</v>
      </c>
    </row>
    <row r="1106" spans="1:7" x14ac:dyDescent="0.25">
      <c r="A1106">
        <v>260456652</v>
      </c>
      <c r="B1106" t="s">
        <v>16631</v>
      </c>
      <c r="C1106" t="s">
        <v>15529</v>
      </c>
      <c r="D1106" t="s">
        <v>1506</v>
      </c>
      <c r="E1106" t="s">
        <v>1506</v>
      </c>
      <c r="F1106" t="s">
        <v>66</v>
      </c>
      <c r="G1106" t="s">
        <v>11091</v>
      </c>
    </row>
    <row r="1107" spans="1:7" x14ac:dyDescent="0.25">
      <c r="A1107">
        <v>260456654</v>
      </c>
      <c r="B1107" t="s">
        <v>16632</v>
      </c>
      <c r="C1107" t="s">
        <v>15529</v>
      </c>
      <c r="D1107" t="s">
        <v>1506</v>
      </c>
      <c r="E1107" t="s">
        <v>1506</v>
      </c>
      <c r="F1107" t="s">
        <v>66</v>
      </c>
      <c r="G1107" t="s">
        <v>11091</v>
      </c>
    </row>
    <row r="1108" spans="1:7" x14ac:dyDescent="0.25">
      <c r="A1108">
        <v>260456656</v>
      </c>
      <c r="B1108" t="s">
        <v>16633</v>
      </c>
      <c r="C1108" t="s">
        <v>15529</v>
      </c>
      <c r="D1108" t="s">
        <v>1506</v>
      </c>
      <c r="E1108" t="s">
        <v>1506</v>
      </c>
      <c r="F1108" t="s">
        <v>66</v>
      </c>
      <c r="G1108" t="s">
        <v>11091</v>
      </c>
    </row>
    <row r="1109" spans="1:7" x14ac:dyDescent="0.25">
      <c r="A1109">
        <v>260456658</v>
      </c>
      <c r="B1109" t="s">
        <v>16634</v>
      </c>
      <c r="C1109" t="s">
        <v>15529</v>
      </c>
      <c r="D1109" t="s">
        <v>1506</v>
      </c>
      <c r="E1109" t="s">
        <v>1506</v>
      </c>
      <c r="F1109" t="s">
        <v>66</v>
      </c>
      <c r="G1109" t="s">
        <v>11091</v>
      </c>
    </row>
    <row r="1110" spans="1:7" x14ac:dyDescent="0.25">
      <c r="A1110">
        <v>260454272</v>
      </c>
      <c r="B1110" t="s">
        <v>16635</v>
      </c>
      <c r="C1110" t="s">
        <v>15529</v>
      </c>
      <c r="D1110" t="s">
        <v>1506</v>
      </c>
      <c r="E1110" t="s">
        <v>1506</v>
      </c>
      <c r="F1110" t="s">
        <v>66</v>
      </c>
      <c r="G1110" t="s">
        <v>11091</v>
      </c>
    </row>
    <row r="1111" spans="1:7" x14ac:dyDescent="0.25">
      <c r="A1111">
        <v>260454274</v>
      </c>
      <c r="B1111" t="s">
        <v>16636</v>
      </c>
      <c r="C1111" t="s">
        <v>15529</v>
      </c>
      <c r="D1111" t="s">
        <v>1506</v>
      </c>
      <c r="E1111" t="s">
        <v>1506</v>
      </c>
      <c r="F1111" t="s">
        <v>66</v>
      </c>
      <c r="G1111" t="s">
        <v>11091</v>
      </c>
    </row>
    <row r="1112" spans="1:7" x14ac:dyDescent="0.25">
      <c r="A1112">
        <v>260454276</v>
      </c>
      <c r="B1112" t="s">
        <v>16637</v>
      </c>
      <c r="C1112" t="s">
        <v>15529</v>
      </c>
      <c r="D1112" t="s">
        <v>1506</v>
      </c>
      <c r="E1112" t="s">
        <v>1506</v>
      </c>
      <c r="F1112" t="s">
        <v>66</v>
      </c>
      <c r="G1112" t="s">
        <v>11091</v>
      </c>
    </row>
    <row r="1113" spans="1:7" x14ac:dyDescent="0.25">
      <c r="A1113">
        <v>260454278</v>
      </c>
      <c r="B1113" t="s">
        <v>16638</v>
      </c>
      <c r="C1113" t="s">
        <v>15529</v>
      </c>
      <c r="D1113" t="s">
        <v>1506</v>
      </c>
      <c r="E1113" t="s">
        <v>1506</v>
      </c>
      <c r="F1113" t="s">
        <v>66</v>
      </c>
      <c r="G1113" t="s">
        <v>11091</v>
      </c>
    </row>
    <row r="1114" spans="1:7" x14ac:dyDescent="0.25">
      <c r="A1114">
        <v>260454280</v>
      </c>
      <c r="B1114" t="s">
        <v>16639</v>
      </c>
      <c r="C1114" t="s">
        <v>15529</v>
      </c>
      <c r="D1114" t="s">
        <v>1506</v>
      </c>
      <c r="E1114" t="s">
        <v>1506</v>
      </c>
      <c r="F1114" t="s">
        <v>66</v>
      </c>
      <c r="G1114" t="s">
        <v>11091</v>
      </c>
    </row>
    <row r="1115" spans="1:7" x14ac:dyDescent="0.25">
      <c r="A1115">
        <v>260454282</v>
      </c>
      <c r="B1115" t="s">
        <v>16640</v>
      </c>
      <c r="C1115" t="s">
        <v>15529</v>
      </c>
      <c r="D1115" t="s">
        <v>1506</v>
      </c>
      <c r="E1115" t="s">
        <v>1506</v>
      </c>
      <c r="F1115" t="s">
        <v>66</v>
      </c>
      <c r="G1115" t="s">
        <v>11091</v>
      </c>
    </row>
    <row r="1116" spans="1:7" x14ac:dyDescent="0.25">
      <c r="A1116">
        <v>260454464</v>
      </c>
      <c r="B1116" t="s">
        <v>16641</v>
      </c>
      <c r="C1116" t="s">
        <v>15529</v>
      </c>
      <c r="D1116" t="s">
        <v>1506</v>
      </c>
      <c r="E1116" t="s">
        <v>1506</v>
      </c>
      <c r="F1116" t="s">
        <v>66</v>
      </c>
      <c r="G1116" t="s">
        <v>11091</v>
      </c>
    </row>
    <row r="1117" spans="1:7" x14ac:dyDescent="0.25">
      <c r="A1117">
        <v>260454466</v>
      </c>
      <c r="B1117" t="s">
        <v>16642</v>
      </c>
      <c r="C1117" t="s">
        <v>15529</v>
      </c>
      <c r="D1117" t="s">
        <v>1506</v>
      </c>
      <c r="E1117" t="s">
        <v>1506</v>
      </c>
      <c r="F1117" t="s">
        <v>66</v>
      </c>
      <c r="G1117" t="s">
        <v>11091</v>
      </c>
    </row>
    <row r="1118" spans="1:7" x14ac:dyDescent="0.25">
      <c r="A1118">
        <v>260454468</v>
      </c>
      <c r="B1118" t="s">
        <v>16643</v>
      </c>
      <c r="C1118" t="s">
        <v>15529</v>
      </c>
      <c r="D1118" t="s">
        <v>1506</v>
      </c>
      <c r="E1118" t="s">
        <v>1506</v>
      </c>
      <c r="F1118" t="s">
        <v>66</v>
      </c>
      <c r="G1118" t="s">
        <v>11091</v>
      </c>
    </row>
    <row r="1119" spans="1:7" x14ac:dyDescent="0.25">
      <c r="A1119">
        <v>260454470</v>
      </c>
      <c r="B1119" t="s">
        <v>16644</v>
      </c>
      <c r="C1119" t="s">
        <v>15529</v>
      </c>
      <c r="D1119" t="s">
        <v>1506</v>
      </c>
      <c r="E1119" t="s">
        <v>1506</v>
      </c>
      <c r="F1119" t="s">
        <v>66</v>
      </c>
      <c r="G1119" t="s">
        <v>11091</v>
      </c>
    </row>
    <row r="1120" spans="1:7" x14ac:dyDescent="0.25">
      <c r="A1120">
        <v>260454472</v>
      </c>
      <c r="B1120" t="s">
        <v>16645</v>
      </c>
      <c r="C1120" t="s">
        <v>15529</v>
      </c>
      <c r="D1120" t="s">
        <v>1506</v>
      </c>
      <c r="E1120" t="s">
        <v>1506</v>
      </c>
      <c r="F1120" t="s">
        <v>66</v>
      </c>
      <c r="G1120" t="s">
        <v>11091</v>
      </c>
    </row>
    <row r="1121" spans="1:7" x14ac:dyDescent="0.25">
      <c r="A1121">
        <v>260454474</v>
      </c>
      <c r="B1121" t="s">
        <v>16646</v>
      </c>
      <c r="C1121" t="s">
        <v>15529</v>
      </c>
      <c r="D1121" t="s">
        <v>1506</v>
      </c>
      <c r="E1121" t="s">
        <v>1506</v>
      </c>
      <c r="F1121" t="s">
        <v>66</v>
      </c>
      <c r="G1121" t="s">
        <v>11091</v>
      </c>
    </row>
    <row r="1122" spans="1:7" x14ac:dyDescent="0.25">
      <c r="A1122">
        <v>260454656</v>
      </c>
      <c r="B1122" t="s">
        <v>16647</v>
      </c>
      <c r="C1122" t="s">
        <v>15529</v>
      </c>
      <c r="D1122" t="s">
        <v>1506</v>
      </c>
      <c r="E1122" t="s">
        <v>1506</v>
      </c>
      <c r="F1122" t="s">
        <v>66</v>
      </c>
      <c r="G1122" t="s">
        <v>11091</v>
      </c>
    </row>
    <row r="1123" spans="1:7" x14ac:dyDescent="0.25">
      <c r="A1123">
        <v>260454658</v>
      </c>
      <c r="B1123" t="s">
        <v>16648</v>
      </c>
      <c r="C1123" t="s">
        <v>15529</v>
      </c>
      <c r="D1123" t="s">
        <v>1506</v>
      </c>
      <c r="E1123" t="s">
        <v>1506</v>
      </c>
      <c r="F1123" t="s">
        <v>66</v>
      </c>
      <c r="G1123" t="s">
        <v>11091</v>
      </c>
    </row>
    <row r="1124" spans="1:7" x14ac:dyDescent="0.25">
      <c r="A1124">
        <v>260454660</v>
      </c>
      <c r="B1124" t="s">
        <v>16649</v>
      </c>
      <c r="C1124" t="s">
        <v>15529</v>
      </c>
      <c r="D1124" t="s">
        <v>1506</v>
      </c>
      <c r="E1124" t="s">
        <v>1506</v>
      </c>
      <c r="F1124" t="s">
        <v>66</v>
      </c>
      <c r="G1124" t="s">
        <v>11091</v>
      </c>
    </row>
    <row r="1125" spans="1:7" x14ac:dyDescent="0.25">
      <c r="A1125">
        <v>260454662</v>
      </c>
      <c r="B1125" t="s">
        <v>16650</v>
      </c>
      <c r="C1125" t="s">
        <v>15529</v>
      </c>
      <c r="D1125" t="s">
        <v>1506</v>
      </c>
      <c r="E1125" t="s">
        <v>1506</v>
      </c>
      <c r="F1125" t="s">
        <v>66</v>
      </c>
      <c r="G1125" t="s">
        <v>11091</v>
      </c>
    </row>
    <row r="1126" spans="1:7" x14ac:dyDescent="0.25">
      <c r="A1126">
        <v>260454664</v>
      </c>
      <c r="B1126" t="s">
        <v>16651</v>
      </c>
      <c r="C1126" t="s">
        <v>15529</v>
      </c>
      <c r="D1126" t="s">
        <v>1506</v>
      </c>
      <c r="E1126" t="s">
        <v>1506</v>
      </c>
      <c r="F1126" t="s">
        <v>66</v>
      </c>
      <c r="G1126" t="s">
        <v>11091</v>
      </c>
    </row>
    <row r="1127" spans="1:7" x14ac:dyDescent="0.25">
      <c r="A1127">
        <v>260454666</v>
      </c>
      <c r="B1127" t="s">
        <v>16652</v>
      </c>
      <c r="C1127" t="s">
        <v>15529</v>
      </c>
      <c r="D1127" t="s">
        <v>1506</v>
      </c>
      <c r="E1127" t="s">
        <v>1506</v>
      </c>
      <c r="F1127" t="s">
        <v>66</v>
      </c>
      <c r="G1127" t="s">
        <v>11091</v>
      </c>
    </row>
    <row r="1128" spans="1:7" x14ac:dyDescent="0.25">
      <c r="A1128">
        <v>260454848</v>
      </c>
      <c r="B1128" t="s">
        <v>16653</v>
      </c>
      <c r="C1128" t="s">
        <v>15529</v>
      </c>
      <c r="D1128" t="s">
        <v>1506</v>
      </c>
      <c r="E1128" t="s">
        <v>1506</v>
      </c>
      <c r="F1128" t="s">
        <v>66</v>
      </c>
      <c r="G1128" t="s">
        <v>11091</v>
      </c>
    </row>
    <row r="1129" spans="1:7" x14ac:dyDescent="0.25">
      <c r="A1129">
        <v>260454850</v>
      </c>
      <c r="B1129" t="s">
        <v>16654</v>
      </c>
      <c r="C1129" t="s">
        <v>15529</v>
      </c>
      <c r="D1129" t="s">
        <v>1506</v>
      </c>
      <c r="E1129" t="s">
        <v>1506</v>
      </c>
      <c r="F1129" t="s">
        <v>66</v>
      </c>
      <c r="G1129" t="s">
        <v>11091</v>
      </c>
    </row>
    <row r="1130" spans="1:7" x14ac:dyDescent="0.25">
      <c r="A1130">
        <v>260454852</v>
      </c>
      <c r="B1130" t="s">
        <v>16655</v>
      </c>
      <c r="C1130" t="s">
        <v>15529</v>
      </c>
      <c r="D1130" t="s">
        <v>1506</v>
      </c>
      <c r="E1130" t="s">
        <v>1506</v>
      </c>
      <c r="F1130" t="s">
        <v>66</v>
      </c>
      <c r="G1130" t="s">
        <v>11091</v>
      </c>
    </row>
    <row r="1131" spans="1:7" x14ac:dyDescent="0.25">
      <c r="A1131">
        <v>260454854</v>
      </c>
      <c r="B1131" t="s">
        <v>16656</v>
      </c>
      <c r="C1131" t="s">
        <v>15529</v>
      </c>
      <c r="D1131" t="s">
        <v>1506</v>
      </c>
      <c r="E1131" t="s">
        <v>1506</v>
      </c>
      <c r="F1131" t="s">
        <v>66</v>
      </c>
      <c r="G1131" t="s">
        <v>11091</v>
      </c>
    </row>
    <row r="1132" spans="1:7" x14ac:dyDescent="0.25">
      <c r="A1132">
        <v>260454856</v>
      </c>
      <c r="B1132" t="s">
        <v>16657</v>
      </c>
      <c r="C1132" t="s">
        <v>15529</v>
      </c>
      <c r="D1132" t="s">
        <v>1506</v>
      </c>
      <c r="E1132" t="s">
        <v>1506</v>
      </c>
      <c r="F1132" t="s">
        <v>66</v>
      </c>
      <c r="G1132" t="s">
        <v>11091</v>
      </c>
    </row>
    <row r="1133" spans="1:7" x14ac:dyDescent="0.25">
      <c r="A1133">
        <v>260454858</v>
      </c>
      <c r="B1133" t="s">
        <v>16658</v>
      </c>
      <c r="C1133" t="s">
        <v>15529</v>
      </c>
      <c r="D1133" t="s">
        <v>1506</v>
      </c>
      <c r="E1133" t="s">
        <v>1506</v>
      </c>
      <c r="F1133" t="s">
        <v>66</v>
      </c>
      <c r="G1133" t="s">
        <v>11091</v>
      </c>
    </row>
    <row r="1134" spans="1:7" x14ac:dyDescent="0.25">
      <c r="A1134">
        <v>260455040</v>
      </c>
      <c r="B1134" t="s">
        <v>16659</v>
      </c>
      <c r="C1134" t="s">
        <v>15529</v>
      </c>
      <c r="D1134" t="s">
        <v>1506</v>
      </c>
      <c r="E1134" t="s">
        <v>1506</v>
      </c>
      <c r="F1134" t="s">
        <v>66</v>
      </c>
      <c r="G1134" t="s">
        <v>11091</v>
      </c>
    </row>
    <row r="1135" spans="1:7" x14ac:dyDescent="0.25">
      <c r="A1135">
        <v>260455042</v>
      </c>
      <c r="B1135" t="s">
        <v>16660</v>
      </c>
      <c r="C1135" t="s">
        <v>15529</v>
      </c>
      <c r="D1135" t="s">
        <v>1506</v>
      </c>
      <c r="E1135" t="s">
        <v>1506</v>
      </c>
      <c r="F1135" t="s">
        <v>66</v>
      </c>
      <c r="G1135" t="s">
        <v>11091</v>
      </c>
    </row>
    <row r="1136" spans="1:7" x14ac:dyDescent="0.25">
      <c r="A1136">
        <v>260455044</v>
      </c>
      <c r="B1136" t="s">
        <v>16661</v>
      </c>
      <c r="C1136" t="s">
        <v>15529</v>
      </c>
      <c r="D1136" t="s">
        <v>1506</v>
      </c>
      <c r="E1136" t="s">
        <v>1506</v>
      </c>
      <c r="F1136" t="s">
        <v>66</v>
      </c>
      <c r="G1136" t="s">
        <v>11091</v>
      </c>
    </row>
    <row r="1137" spans="1:7" x14ac:dyDescent="0.25">
      <c r="A1137">
        <v>260455046</v>
      </c>
      <c r="B1137" t="s">
        <v>16662</v>
      </c>
      <c r="C1137" t="s">
        <v>15529</v>
      </c>
      <c r="D1137" t="s">
        <v>1506</v>
      </c>
      <c r="E1137" t="s">
        <v>1506</v>
      </c>
      <c r="F1137" t="s">
        <v>66</v>
      </c>
      <c r="G1137" t="s">
        <v>11091</v>
      </c>
    </row>
    <row r="1138" spans="1:7" x14ac:dyDescent="0.25">
      <c r="A1138">
        <v>260455048</v>
      </c>
      <c r="B1138" t="s">
        <v>16663</v>
      </c>
      <c r="C1138" t="s">
        <v>15529</v>
      </c>
      <c r="D1138" t="s">
        <v>1506</v>
      </c>
      <c r="E1138" t="s">
        <v>1506</v>
      </c>
      <c r="F1138" t="s">
        <v>66</v>
      </c>
      <c r="G1138" t="s">
        <v>11091</v>
      </c>
    </row>
    <row r="1139" spans="1:7" x14ac:dyDescent="0.25">
      <c r="A1139">
        <v>260455050</v>
      </c>
      <c r="B1139" t="s">
        <v>16664</v>
      </c>
      <c r="C1139" t="s">
        <v>15529</v>
      </c>
      <c r="D1139" t="s">
        <v>1506</v>
      </c>
      <c r="E1139" t="s">
        <v>1506</v>
      </c>
      <c r="F1139" t="s">
        <v>66</v>
      </c>
      <c r="G1139" t="s">
        <v>11091</v>
      </c>
    </row>
    <row r="1140" spans="1:7" x14ac:dyDescent="0.25">
      <c r="A1140">
        <v>260455230</v>
      </c>
      <c r="B1140" t="s">
        <v>16665</v>
      </c>
      <c r="C1140" t="s">
        <v>15529</v>
      </c>
      <c r="D1140" t="s">
        <v>1506</v>
      </c>
      <c r="E1140" t="s">
        <v>1506</v>
      </c>
      <c r="F1140" t="s">
        <v>66</v>
      </c>
      <c r="G1140" t="s">
        <v>11091</v>
      </c>
    </row>
    <row r="1141" spans="1:7" x14ac:dyDescent="0.25">
      <c r="A1141">
        <v>260455232</v>
      </c>
      <c r="B1141" t="s">
        <v>16666</v>
      </c>
      <c r="C1141" t="s">
        <v>15529</v>
      </c>
      <c r="D1141" t="s">
        <v>1506</v>
      </c>
      <c r="E1141" t="s">
        <v>1506</v>
      </c>
      <c r="F1141" t="s">
        <v>66</v>
      </c>
      <c r="G1141" t="s">
        <v>11091</v>
      </c>
    </row>
    <row r="1142" spans="1:7" x14ac:dyDescent="0.25">
      <c r="A1142">
        <v>260455234</v>
      </c>
      <c r="B1142" t="s">
        <v>16667</v>
      </c>
      <c r="C1142" t="s">
        <v>15529</v>
      </c>
      <c r="D1142" t="s">
        <v>1506</v>
      </c>
      <c r="E1142" t="s">
        <v>1506</v>
      </c>
      <c r="F1142" t="s">
        <v>66</v>
      </c>
      <c r="G1142" t="s">
        <v>11091</v>
      </c>
    </row>
    <row r="1143" spans="1:7" x14ac:dyDescent="0.25">
      <c r="A1143">
        <v>260455236</v>
      </c>
      <c r="B1143" t="s">
        <v>16668</v>
      </c>
      <c r="C1143" t="s">
        <v>15529</v>
      </c>
      <c r="D1143" t="s">
        <v>1506</v>
      </c>
      <c r="E1143" t="s">
        <v>1506</v>
      </c>
      <c r="F1143" t="s">
        <v>66</v>
      </c>
      <c r="G1143" t="s">
        <v>11091</v>
      </c>
    </row>
    <row r="1144" spans="1:7" x14ac:dyDescent="0.25">
      <c r="A1144">
        <v>260455238</v>
      </c>
      <c r="B1144" t="s">
        <v>16669</v>
      </c>
      <c r="C1144" t="s">
        <v>15529</v>
      </c>
      <c r="D1144" t="s">
        <v>1506</v>
      </c>
      <c r="E1144" t="s">
        <v>1506</v>
      </c>
      <c r="F1144" t="s">
        <v>66</v>
      </c>
      <c r="G1144" t="s">
        <v>11091</v>
      </c>
    </row>
    <row r="1145" spans="1:7" x14ac:dyDescent="0.25">
      <c r="A1145">
        <v>260455240</v>
      </c>
      <c r="B1145" t="s">
        <v>16670</v>
      </c>
      <c r="C1145" t="s">
        <v>15529</v>
      </c>
      <c r="D1145" t="s">
        <v>1506</v>
      </c>
      <c r="E1145" t="s">
        <v>1506</v>
      </c>
      <c r="F1145" t="s">
        <v>66</v>
      </c>
      <c r="G1145" t="s">
        <v>11091</v>
      </c>
    </row>
    <row r="1146" spans="1:7" x14ac:dyDescent="0.25">
      <c r="A1146">
        <v>260455422</v>
      </c>
      <c r="B1146" t="s">
        <v>16671</v>
      </c>
      <c r="C1146" t="s">
        <v>15529</v>
      </c>
      <c r="D1146" t="s">
        <v>1506</v>
      </c>
      <c r="E1146" t="s">
        <v>1506</v>
      </c>
      <c r="F1146" t="s">
        <v>66</v>
      </c>
      <c r="G1146" t="s">
        <v>11091</v>
      </c>
    </row>
    <row r="1147" spans="1:7" x14ac:dyDescent="0.25">
      <c r="A1147">
        <v>260455424</v>
      </c>
      <c r="B1147" t="s">
        <v>16672</v>
      </c>
      <c r="C1147" t="s">
        <v>15529</v>
      </c>
      <c r="D1147" t="s">
        <v>1506</v>
      </c>
      <c r="E1147" t="s">
        <v>1506</v>
      </c>
      <c r="F1147" t="s">
        <v>66</v>
      </c>
      <c r="G1147" t="s">
        <v>11091</v>
      </c>
    </row>
    <row r="1148" spans="1:7" x14ac:dyDescent="0.25">
      <c r="A1148">
        <v>260455426</v>
      </c>
      <c r="B1148" t="s">
        <v>16673</v>
      </c>
      <c r="C1148" t="s">
        <v>15529</v>
      </c>
      <c r="D1148" t="s">
        <v>1506</v>
      </c>
      <c r="E1148" t="s">
        <v>1506</v>
      </c>
      <c r="F1148" t="s">
        <v>66</v>
      </c>
      <c r="G1148" t="s">
        <v>11091</v>
      </c>
    </row>
    <row r="1149" spans="1:7" x14ac:dyDescent="0.25">
      <c r="A1149">
        <v>260455428</v>
      </c>
      <c r="B1149" t="s">
        <v>16674</v>
      </c>
      <c r="C1149" t="s">
        <v>15529</v>
      </c>
      <c r="D1149" t="s">
        <v>1506</v>
      </c>
      <c r="E1149" t="s">
        <v>1506</v>
      </c>
      <c r="F1149" t="s">
        <v>66</v>
      </c>
      <c r="G1149" t="s">
        <v>11091</v>
      </c>
    </row>
    <row r="1150" spans="1:7" x14ac:dyDescent="0.25">
      <c r="A1150">
        <v>260455430</v>
      </c>
      <c r="B1150" t="s">
        <v>16675</v>
      </c>
      <c r="C1150" t="s">
        <v>15529</v>
      </c>
      <c r="D1150" t="s">
        <v>1506</v>
      </c>
      <c r="E1150" t="s">
        <v>1506</v>
      </c>
      <c r="F1150" t="s">
        <v>66</v>
      </c>
      <c r="G1150" t="s">
        <v>11091</v>
      </c>
    </row>
    <row r="1151" spans="1:7" x14ac:dyDescent="0.25">
      <c r="A1151">
        <v>260455432</v>
      </c>
      <c r="B1151" t="s">
        <v>16676</v>
      </c>
      <c r="C1151" t="s">
        <v>15529</v>
      </c>
      <c r="D1151" t="s">
        <v>1506</v>
      </c>
      <c r="E1151" t="s">
        <v>1506</v>
      </c>
      <c r="F1151" t="s">
        <v>66</v>
      </c>
      <c r="G1151" t="s">
        <v>11091</v>
      </c>
    </row>
    <row r="1152" spans="1:7" x14ac:dyDescent="0.25">
      <c r="A1152">
        <v>260455600</v>
      </c>
      <c r="B1152" t="s">
        <v>16677</v>
      </c>
      <c r="C1152" t="s">
        <v>15529</v>
      </c>
      <c r="D1152" t="s">
        <v>1506</v>
      </c>
      <c r="E1152" t="s">
        <v>1506</v>
      </c>
      <c r="F1152" t="s">
        <v>66</v>
      </c>
      <c r="G1152" t="s">
        <v>11091</v>
      </c>
    </row>
    <row r="1153" spans="1:7" x14ac:dyDescent="0.25">
      <c r="A1153">
        <v>260455602</v>
      </c>
      <c r="B1153" t="s">
        <v>16678</v>
      </c>
      <c r="C1153" t="s">
        <v>15529</v>
      </c>
      <c r="D1153" t="s">
        <v>1506</v>
      </c>
      <c r="E1153" t="s">
        <v>1506</v>
      </c>
      <c r="F1153" t="s">
        <v>66</v>
      </c>
      <c r="G1153" t="s">
        <v>11091</v>
      </c>
    </row>
    <row r="1154" spans="1:7" x14ac:dyDescent="0.25">
      <c r="A1154">
        <v>260455604</v>
      </c>
      <c r="B1154" t="s">
        <v>16679</v>
      </c>
      <c r="C1154" t="s">
        <v>15529</v>
      </c>
      <c r="D1154" t="s">
        <v>1506</v>
      </c>
      <c r="E1154" t="s">
        <v>1506</v>
      </c>
      <c r="F1154" t="s">
        <v>66</v>
      </c>
      <c r="G1154" t="s">
        <v>11091</v>
      </c>
    </row>
    <row r="1155" spans="1:7" x14ac:dyDescent="0.25">
      <c r="A1155">
        <v>260455606</v>
      </c>
      <c r="B1155" t="s">
        <v>16680</v>
      </c>
      <c r="C1155" t="s">
        <v>15529</v>
      </c>
      <c r="D1155" t="s">
        <v>1506</v>
      </c>
      <c r="E1155" t="s">
        <v>1506</v>
      </c>
      <c r="F1155" t="s">
        <v>66</v>
      </c>
      <c r="G1155" t="s">
        <v>11091</v>
      </c>
    </row>
    <row r="1156" spans="1:7" x14ac:dyDescent="0.25">
      <c r="A1156">
        <v>260455608</v>
      </c>
      <c r="B1156" t="s">
        <v>16681</v>
      </c>
      <c r="C1156" t="s">
        <v>15529</v>
      </c>
      <c r="D1156" t="s">
        <v>1506</v>
      </c>
      <c r="E1156" t="s">
        <v>1506</v>
      </c>
      <c r="F1156" t="s">
        <v>66</v>
      </c>
      <c r="G1156" t="s">
        <v>11091</v>
      </c>
    </row>
    <row r="1157" spans="1:7" x14ac:dyDescent="0.25">
      <c r="A1157">
        <v>260455610</v>
      </c>
      <c r="B1157" t="s">
        <v>16682</v>
      </c>
      <c r="C1157" t="s">
        <v>15529</v>
      </c>
      <c r="D1157" t="s">
        <v>1506</v>
      </c>
      <c r="E1157" t="s">
        <v>1506</v>
      </c>
      <c r="F1157" t="s">
        <v>66</v>
      </c>
      <c r="G1157" t="s">
        <v>11091</v>
      </c>
    </row>
    <row r="1158" spans="1:7" x14ac:dyDescent="0.25">
      <c r="A1158">
        <v>260455792</v>
      </c>
      <c r="B1158" t="s">
        <v>16683</v>
      </c>
      <c r="C1158" t="s">
        <v>15529</v>
      </c>
      <c r="D1158" t="s">
        <v>1506</v>
      </c>
      <c r="E1158" t="s">
        <v>1506</v>
      </c>
      <c r="F1158" t="s">
        <v>66</v>
      </c>
      <c r="G1158" t="s">
        <v>11091</v>
      </c>
    </row>
    <row r="1159" spans="1:7" x14ac:dyDescent="0.25">
      <c r="A1159">
        <v>260455794</v>
      </c>
      <c r="B1159" t="s">
        <v>16684</v>
      </c>
      <c r="C1159" t="s">
        <v>15529</v>
      </c>
      <c r="D1159" t="s">
        <v>1506</v>
      </c>
      <c r="E1159" t="s">
        <v>1506</v>
      </c>
      <c r="F1159" t="s">
        <v>66</v>
      </c>
      <c r="G1159" t="s">
        <v>11091</v>
      </c>
    </row>
    <row r="1160" spans="1:7" x14ac:dyDescent="0.25">
      <c r="A1160">
        <v>260455796</v>
      </c>
      <c r="B1160" t="s">
        <v>16685</v>
      </c>
      <c r="C1160" t="s">
        <v>15529</v>
      </c>
      <c r="D1160" t="s">
        <v>1506</v>
      </c>
      <c r="E1160" t="s">
        <v>1506</v>
      </c>
      <c r="F1160" t="s">
        <v>66</v>
      </c>
      <c r="G1160" t="s">
        <v>11091</v>
      </c>
    </row>
    <row r="1161" spans="1:7" x14ac:dyDescent="0.25">
      <c r="A1161">
        <v>260455798</v>
      </c>
      <c r="B1161" t="s">
        <v>16686</v>
      </c>
      <c r="C1161" t="s">
        <v>15529</v>
      </c>
      <c r="D1161" t="s">
        <v>1506</v>
      </c>
      <c r="E1161" t="s">
        <v>1506</v>
      </c>
      <c r="F1161" t="s">
        <v>66</v>
      </c>
      <c r="G1161" t="s">
        <v>11091</v>
      </c>
    </row>
    <row r="1162" spans="1:7" x14ac:dyDescent="0.25">
      <c r="A1162">
        <v>260455800</v>
      </c>
      <c r="B1162" t="s">
        <v>16687</v>
      </c>
      <c r="C1162" t="s">
        <v>15529</v>
      </c>
      <c r="D1162" t="s">
        <v>1506</v>
      </c>
      <c r="E1162" t="s">
        <v>1506</v>
      </c>
      <c r="F1162" t="s">
        <v>66</v>
      </c>
      <c r="G1162" t="s">
        <v>11091</v>
      </c>
    </row>
    <row r="1163" spans="1:7" x14ac:dyDescent="0.25">
      <c r="A1163">
        <v>260455802</v>
      </c>
      <c r="B1163" t="s">
        <v>16688</v>
      </c>
      <c r="C1163" t="s">
        <v>15529</v>
      </c>
      <c r="D1163" t="s">
        <v>1506</v>
      </c>
      <c r="E1163" t="s">
        <v>1506</v>
      </c>
      <c r="F1163" t="s">
        <v>66</v>
      </c>
      <c r="G1163" t="s">
        <v>11091</v>
      </c>
    </row>
    <row r="1164" spans="1:7" x14ac:dyDescent="0.25">
      <c r="A1164">
        <v>260455984</v>
      </c>
      <c r="B1164" t="s">
        <v>16689</v>
      </c>
      <c r="C1164" t="s">
        <v>15529</v>
      </c>
      <c r="D1164" t="s">
        <v>1506</v>
      </c>
      <c r="E1164" t="s">
        <v>1506</v>
      </c>
      <c r="F1164" t="s">
        <v>66</v>
      </c>
      <c r="G1164" t="s">
        <v>11091</v>
      </c>
    </row>
    <row r="1165" spans="1:7" x14ac:dyDescent="0.25">
      <c r="A1165">
        <v>260455986</v>
      </c>
      <c r="B1165" t="s">
        <v>16690</v>
      </c>
      <c r="C1165" t="s">
        <v>15529</v>
      </c>
      <c r="D1165" t="s">
        <v>1506</v>
      </c>
      <c r="E1165" t="s">
        <v>1506</v>
      </c>
      <c r="F1165" t="s">
        <v>66</v>
      </c>
      <c r="G1165" t="s">
        <v>11091</v>
      </c>
    </row>
    <row r="1166" spans="1:7" x14ac:dyDescent="0.25">
      <c r="A1166">
        <v>260455988</v>
      </c>
      <c r="B1166" t="s">
        <v>16691</v>
      </c>
      <c r="C1166" t="s">
        <v>15529</v>
      </c>
      <c r="D1166" t="s">
        <v>1506</v>
      </c>
      <c r="E1166" t="s">
        <v>1506</v>
      </c>
      <c r="F1166" t="s">
        <v>66</v>
      </c>
      <c r="G1166" t="s">
        <v>11091</v>
      </c>
    </row>
    <row r="1167" spans="1:7" x14ac:dyDescent="0.25">
      <c r="A1167">
        <v>260455990</v>
      </c>
      <c r="B1167" t="s">
        <v>16692</v>
      </c>
      <c r="C1167" t="s">
        <v>15529</v>
      </c>
      <c r="D1167" t="s">
        <v>1506</v>
      </c>
      <c r="E1167" t="s">
        <v>1506</v>
      </c>
      <c r="F1167" t="s">
        <v>66</v>
      </c>
      <c r="G1167" t="s">
        <v>11091</v>
      </c>
    </row>
    <row r="1168" spans="1:7" x14ac:dyDescent="0.25">
      <c r="A1168">
        <v>260455992</v>
      </c>
      <c r="B1168" t="s">
        <v>16693</v>
      </c>
      <c r="C1168" t="s">
        <v>15529</v>
      </c>
      <c r="D1168" t="s">
        <v>1506</v>
      </c>
      <c r="E1168" t="s">
        <v>1506</v>
      </c>
      <c r="F1168" t="s">
        <v>66</v>
      </c>
      <c r="G1168" t="s">
        <v>11091</v>
      </c>
    </row>
    <row r="1169" spans="1:7" x14ac:dyDescent="0.25">
      <c r="A1169">
        <v>260455994</v>
      </c>
      <c r="B1169" t="s">
        <v>16694</v>
      </c>
      <c r="C1169" t="s">
        <v>15529</v>
      </c>
      <c r="D1169" t="s">
        <v>1506</v>
      </c>
      <c r="E1169" t="s">
        <v>1506</v>
      </c>
      <c r="F1169" t="s">
        <v>66</v>
      </c>
      <c r="G1169" t="s">
        <v>11091</v>
      </c>
    </row>
    <row r="1170" spans="1:7" x14ac:dyDescent="0.25">
      <c r="A1170">
        <v>260456176</v>
      </c>
      <c r="B1170" t="s">
        <v>16695</v>
      </c>
      <c r="C1170" t="s">
        <v>15529</v>
      </c>
      <c r="D1170" t="s">
        <v>1506</v>
      </c>
      <c r="E1170" t="s">
        <v>1506</v>
      </c>
      <c r="F1170" t="s">
        <v>66</v>
      </c>
      <c r="G1170" t="s">
        <v>11091</v>
      </c>
    </row>
    <row r="1171" spans="1:7" x14ac:dyDescent="0.25">
      <c r="A1171">
        <v>260456178</v>
      </c>
      <c r="B1171" t="s">
        <v>16696</v>
      </c>
      <c r="C1171" t="s">
        <v>15529</v>
      </c>
      <c r="D1171" t="s">
        <v>1506</v>
      </c>
      <c r="E1171" t="s">
        <v>1506</v>
      </c>
      <c r="F1171" t="s">
        <v>66</v>
      </c>
      <c r="G1171" t="s">
        <v>11091</v>
      </c>
    </row>
    <row r="1172" spans="1:7" x14ac:dyDescent="0.25">
      <c r="A1172">
        <v>260456180</v>
      </c>
      <c r="B1172" t="s">
        <v>16697</v>
      </c>
      <c r="C1172" t="s">
        <v>15529</v>
      </c>
      <c r="D1172" t="s">
        <v>1506</v>
      </c>
      <c r="E1172" t="s">
        <v>1506</v>
      </c>
      <c r="F1172" t="s">
        <v>66</v>
      </c>
      <c r="G1172" t="s">
        <v>11091</v>
      </c>
    </row>
    <row r="1173" spans="1:7" x14ac:dyDescent="0.25">
      <c r="A1173">
        <v>260456182</v>
      </c>
      <c r="B1173" t="s">
        <v>16698</v>
      </c>
      <c r="C1173" t="s">
        <v>15529</v>
      </c>
      <c r="D1173" t="s">
        <v>1506</v>
      </c>
      <c r="E1173" t="s">
        <v>1506</v>
      </c>
      <c r="F1173" t="s">
        <v>66</v>
      </c>
      <c r="G1173" t="s">
        <v>11091</v>
      </c>
    </row>
    <row r="1174" spans="1:7" x14ac:dyDescent="0.25">
      <c r="A1174">
        <v>260456184</v>
      </c>
      <c r="B1174" t="s">
        <v>16699</v>
      </c>
      <c r="C1174" t="s">
        <v>15529</v>
      </c>
      <c r="D1174" t="s">
        <v>1506</v>
      </c>
      <c r="E1174" t="s">
        <v>1506</v>
      </c>
      <c r="F1174" t="s">
        <v>66</v>
      </c>
      <c r="G1174" t="s">
        <v>11091</v>
      </c>
    </row>
    <row r="1175" spans="1:7" x14ac:dyDescent="0.25">
      <c r="A1175">
        <v>260456186</v>
      </c>
      <c r="B1175" t="s">
        <v>16700</v>
      </c>
      <c r="C1175" t="s">
        <v>15529</v>
      </c>
      <c r="D1175" t="s">
        <v>1506</v>
      </c>
      <c r="E1175" t="s">
        <v>1506</v>
      </c>
      <c r="F1175" t="s">
        <v>66</v>
      </c>
      <c r="G1175" t="s">
        <v>11091</v>
      </c>
    </row>
    <row r="1176" spans="1:7" x14ac:dyDescent="0.25">
      <c r="A1176">
        <v>260456370</v>
      </c>
      <c r="B1176" t="s">
        <v>16701</v>
      </c>
      <c r="C1176" t="s">
        <v>15529</v>
      </c>
      <c r="D1176" t="s">
        <v>1506</v>
      </c>
      <c r="E1176" t="s">
        <v>1506</v>
      </c>
      <c r="F1176" t="s">
        <v>66</v>
      </c>
      <c r="G1176" t="s">
        <v>11091</v>
      </c>
    </row>
    <row r="1177" spans="1:7" x14ac:dyDescent="0.25">
      <c r="A1177">
        <v>260456372</v>
      </c>
      <c r="B1177" t="s">
        <v>16702</v>
      </c>
      <c r="C1177" t="s">
        <v>15529</v>
      </c>
      <c r="D1177" t="s">
        <v>1506</v>
      </c>
      <c r="E1177" t="s">
        <v>1506</v>
      </c>
      <c r="F1177" t="s">
        <v>66</v>
      </c>
      <c r="G1177" t="s">
        <v>11091</v>
      </c>
    </row>
    <row r="1178" spans="1:7" x14ac:dyDescent="0.25">
      <c r="A1178">
        <v>260456374</v>
      </c>
      <c r="B1178" t="s">
        <v>16703</v>
      </c>
      <c r="C1178" t="s">
        <v>15529</v>
      </c>
      <c r="D1178" t="s">
        <v>1506</v>
      </c>
      <c r="E1178" t="s">
        <v>1506</v>
      </c>
      <c r="F1178" t="s">
        <v>66</v>
      </c>
      <c r="G1178" t="s">
        <v>11091</v>
      </c>
    </row>
    <row r="1179" spans="1:7" x14ac:dyDescent="0.25">
      <c r="A1179">
        <v>260456376</v>
      </c>
      <c r="B1179" t="s">
        <v>16704</v>
      </c>
      <c r="C1179" t="s">
        <v>15529</v>
      </c>
      <c r="D1179" t="s">
        <v>1506</v>
      </c>
      <c r="E1179" t="s">
        <v>1506</v>
      </c>
      <c r="F1179" t="s">
        <v>66</v>
      </c>
      <c r="G1179" t="s">
        <v>11091</v>
      </c>
    </row>
    <row r="1180" spans="1:7" x14ac:dyDescent="0.25">
      <c r="A1180">
        <v>260456378</v>
      </c>
      <c r="B1180" t="s">
        <v>16705</v>
      </c>
      <c r="C1180" t="s">
        <v>15529</v>
      </c>
      <c r="D1180" t="s">
        <v>1506</v>
      </c>
      <c r="E1180" t="s">
        <v>1506</v>
      </c>
      <c r="F1180" t="s">
        <v>66</v>
      </c>
      <c r="G1180" t="s">
        <v>11091</v>
      </c>
    </row>
    <row r="1181" spans="1:7" x14ac:dyDescent="0.25">
      <c r="A1181">
        <v>260456380</v>
      </c>
      <c r="B1181" t="s">
        <v>16706</v>
      </c>
      <c r="C1181" t="s">
        <v>15529</v>
      </c>
      <c r="D1181" t="s">
        <v>1506</v>
      </c>
      <c r="E1181" t="s">
        <v>1506</v>
      </c>
      <c r="F1181" t="s">
        <v>66</v>
      </c>
      <c r="G1181" t="s">
        <v>11091</v>
      </c>
    </row>
    <row r="1182" spans="1:7" x14ac:dyDescent="0.25">
      <c r="A1182">
        <v>260456660</v>
      </c>
      <c r="B1182" t="s">
        <v>16707</v>
      </c>
      <c r="C1182" t="s">
        <v>15529</v>
      </c>
      <c r="D1182" t="s">
        <v>1506</v>
      </c>
      <c r="E1182" t="s">
        <v>1506</v>
      </c>
      <c r="F1182" t="s">
        <v>66</v>
      </c>
      <c r="G1182" t="s">
        <v>11091</v>
      </c>
    </row>
    <row r="1183" spans="1:7" x14ac:dyDescent="0.25">
      <c r="A1183">
        <v>260456662</v>
      </c>
      <c r="B1183" t="s">
        <v>16708</v>
      </c>
      <c r="C1183" t="s">
        <v>15529</v>
      </c>
      <c r="D1183" t="s">
        <v>1506</v>
      </c>
      <c r="E1183" t="s">
        <v>1506</v>
      </c>
      <c r="F1183" t="s">
        <v>66</v>
      </c>
      <c r="G1183" t="s">
        <v>11091</v>
      </c>
    </row>
    <row r="1184" spans="1:7" x14ac:dyDescent="0.25">
      <c r="A1184">
        <v>260456664</v>
      </c>
      <c r="B1184" t="s">
        <v>16709</v>
      </c>
      <c r="C1184" t="s">
        <v>15529</v>
      </c>
      <c r="D1184" t="s">
        <v>1506</v>
      </c>
      <c r="E1184" t="s">
        <v>1506</v>
      </c>
      <c r="F1184" t="s">
        <v>66</v>
      </c>
      <c r="G1184" t="s">
        <v>11091</v>
      </c>
    </row>
    <row r="1185" spans="1:7" x14ac:dyDescent="0.25">
      <c r="A1185">
        <v>260456666</v>
      </c>
      <c r="B1185" t="s">
        <v>16710</v>
      </c>
      <c r="C1185" t="s">
        <v>15529</v>
      </c>
      <c r="D1185" t="s">
        <v>1506</v>
      </c>
      <c r="E1185" t="s">
        <v>1506</v>
      </c>
      <c r="F1185" t="s">
        <v>66</v>
      </c>
      <c r="G1185" t="s">
        <v>11091</v>
      </c>
    </row>
    <row r="1186" spans="1:7" x14ac:dyDescent="0.25">
      <c r="A1186">
        <v>260456668</v>
      </c>
      <c r="B1186" t="s">
        <v>16711</v>
      </c>
      <c r="C1186" t="s">
        <v>15529</v>
      </c>
      <c r="D1186" t="s">
        <v>1506</v>
      </c>
      <c r="E1186" t="s">
        <v>1506</v>
      </c>
      <c r="F1186" t="s">
        <v>66</v>
      </c>
      <c r="G1186" t="s">
        <v>11091</v>
      </c>
    </row>
    <row r="1187" spans="1:7" x14ac:dyDescent="0.25">
      <c r="A1187">
        <v>260456670</v>
      </c>
      <c r="B1187" t="s">
        <v>16712</v>
      </c>
      <c r="C1187" t="s">
        <v>15529</v>
      </c>
      <c r="D1187" t="s">
        <v>1506</v>
      </c>
      <c r="E1187" t="s">
        <v>1506</v>
      </c>
      <c r="F1187" t="s">
        <v>66</v>
      </c>
      <c r="G1187" t="s">
        <v>11091</v>
      </c>
    </row>
    <row r="1188" spans="1:7" x14ac:dyDescent="0.25">
      <c r="A1188">
        <v>260456672</v>
      </c>
      <c r="B1188" t="s">
        <v>16713</v>
      </c>
      <c r="C1188" t="s">
        <v>15529</v>
      </c>
      <c r="D1188" t="s">
        <v>1506</v>
      </c>
      <c r="E1188" t="s">
        <v>1506</v>
      </c>
      <c r="F1188" t="s">
        <v>66</v>
      </c>
      <c r="G1188" t="s">
        <v>11091</v>
      </c>
    </row>
    <row r="1189" spans="1:7" x14ac:dyDescent="0.25">
      <c r="A1189">
        <v>260456674</v>
      </c>
      <c r="B1189" t="s">
        <v>16714</v>
      </c>
      <c r="C1189" t="s">
        <v>15529</v>
      </c>
      <c r="D1189" t="s">
        <v>1506</v>
      </c>
      <c r="E1189" t="s">
        <v>1506</v>
      </c>
      <c r="F1189" t="s">
        <v>66</v>
      </c>
      <c r="G1189" t="s">
        <v>11091</v>
      </c>
    </row>
    <row r="1190" spans="1:7" x14ac:dyDescent="0.25">
      <c r="A1190">
        <v>260456676</v>
      </c>
      <c r="B1190" t="s">
        <v>16715</v>
      </c>
      <c r="C1190" t="s">
        <v>15529</v>
      </c>
      <c r="D1190" t="s">
        <v>1506</v>
      </c>
      <c r="E1190" t="s">
        <v>1506</v>
      </c>
      <c r="F1190" t="s">
        <v>66</v>
      </c>
      <c r="G1190" t="s">
        <v>11091</v>
      </c>
    </row>
    <row r="1191" spans="1:7" x14ac:dyDescent="0.25">
      <c r="A1191">
        <v>260456678</v>
      </c>
      <c r="B1191" t="s">
        <v>16716</v>
      </c>
      <c r="C1191" t="s">
        <v>15529</v>
      </c>
      <c r="D1191" t="s">
        <v>1506</v>
      </c>
      <c r="E1191" t="s">
        <v>1506</v>
      </c>
      <c r="F1191" t="s">
        <v>66</v>
      </c>
      <c r="G1191" t="s">
        <v>11091</v>
      </c>
    </row>
    <row r="1192" spans="1:7" x14ac:dyDescent="0.25">
      <c r="A1192">
        <v>260456680</v>
      </c>
      <c r="B1192" t="s">
        <v>16717</v>
      </c>
      <c r="C1192" t="s">
        <v>15529</v>
      </c>
      <c r="D1192" t="s">
        <v>1506</v>
      </c>
      <c r="E1192" t="s">
        <v>1506</v>
      </c>
      <c r="F1192" t="s">
        <v>66</v>
      </c>
      <c r="G1192" t="s">
        <v>11091</v>
      </c>
    </row>
    <row r="1193" spans="1:7" x14ac:dyDescent="0.25">
      <c r="A1193">
        <v>260456682</v>
      </c>
      <c r="B1193" t="s">
        <v>16718</v>
      </c>
      <c r="C1193" t="s">
        <v>15529</v>
      </c>
      <c r="D1193" t="s">
        <v>1506</v>
      </c>
      <c r="E1193" t="s">
        <v>1506</v>
      </c>
      <c r="F1193" t="s">
        <v>66</v>
      </c>
      <c r="G1193" t="s">
        <v>11091</v>
      </c>
    </row>
    <row r="1194" spans="1:7" x14ac:dyDescent="0.25">
      <c r="A1194">
        <v>260454284</v>
      </c>
      <c r="B1194" t="s">
        <v>16719</v>
      </c>
      <c r="C1194" t="s">
        <v>15529</v>
      </c>
      <c r="D1194" t="s">
        <v>1506</v>
      </c>
      <c r="E1194" t="s">
        <v>1506</v>
      </c>
      <c r="F1194" t="s">
        <v>66</v>
      </c>
      <c r="G1194" t="s">
        <v>11091</v>
      </c>
    </row>
    <row r="1195" spans="1:7" x14ac:dyDescent="0.25">
      <c r="A1195">
        <v>260454286</v>
      </c>
      <c r="B1195" t="s">
        <v>16720</v>
      </c>
      <c r="C1195" t="s">
        <v>15529</v>
      </c>
      <c r="D1195" t="s">
        <v>1506</v>
      </c>
      <c r="E1195" t="s">
        <v>1506</v>
      </c>
      <c r="F1195" t="s">
        <v>66</v>
      </c>
      <c r="G1195" t="s">
        <v>11091</v>
      </c>
    </row>
    <row r="1196" spans="1:7" x14ac:dyDescent="0.25">
      <c r="A1196">
        <v>260454288</v>
      </c>
      <c r="B1196" t="s">
        <v>16721</v>
      </c>
      <c r="C1196" t="s">
        <v>15529</v>
      </c>
      <c r="D1196" t="s">
        <v>1506</v>
      </c>
      <c r="E1196" t="s">
        <v>1506</v>
      </c>
      <c r="F1196" t="s">
        <v>66</v>
      </c>
      <c r="G1196" t="s">
        <v>11091</v>
      </c>
    </row>
    <row r="1197" spans="1:7" x14ac:dyDescent="0.25">
      <c r="A1197">
        <v>260454290</v>
      </c>
      <c r="B1197" t="s">
        <v>16722</v>
      </c>
      <c r="C1197" t="s">
        <v>15529</v>
      </c>
      <c r="D1197" t="s">
        <v>1506</v>
      </c>
      <c r="E1197" t="s">
        <v>1506</v>
      </c>
      <c r="F1197" t="s">
        <v>66</v>
      </c>
      <c r="G1197" t="s">
        <v>11091</v>
      </c>
    </row>
    <row r="1198" spans="1:7" x14ac:dyDescent="0.25">
      <c r="A1198">
        <v>260454292</v>
      </c>
      <c r="B1198" t="s">
        <v>16723</v>
      </c>
      <c r="C1198" t="s">
        <v>15529</v>
      </c>
      <c r="D1198" t="s">
        <v>1506</v>
      </c>
      <c r="E1198" t="s">
        <v>1506</v>
      </c>
      <c r="F1198" t="s">
        <v>66</v>
      </c>
      <c r="G1198" t="s">
        <v>11091</v>
      </c>
    </row>
    <row r="1199" spans="1:7" x14ac:dyDescent="0.25">
      <c r="A1199">
        <v>260454294</v>
      </c>
      <c r="B1199" t="s">
        <v>16724</v>
      </c>
      <c r="C1199" t="s">
        <v>15529</v>
      </c>
      <c r="D1199" t="s">
        <v>1506</v>
      </c>
      <c r="E1199" t="s">
        <v>1506</v>
      </c>
      <c r="F1199" t="s">
        <v>66</v>
      </c>
      <c r="G1199" t="s">
        <v>11091</v>
      </c>
    </row>
    <row r="1200" spans="1:7" x14ac:dyDescent="0.25">
      <c r="A1200">
        <v>260454476</v>
      </c>
      <c r="B1200" t="s">
        <v>16725</v>
      </c>
      <c r="C1200" t="s">
        <v>15529</v>
      </c>
      <c r="D1200" t="s">
        <v>1506</v>
      </c>
      <c r="E1200" t="s">
        <v>1506</v>
      </c>
      <c r="F1200" t="s">
        <v>66</v>
      </c>
      <c r="G1200" t="s">
        <v>11091</v>
      </c>
    </row>
    <row r="1201" spans="1:7" x14ac:dyDescent="0.25">
      <c r="A1201">
        <v>260454478</v>
      </c>
      <c r="B1201" t="s">
        <v>16726</v>
      </c>
      <c r="C1201" t="s">
        <v>15529</v>
      </c>
      <c r="D1201" t="s">
        <v>1506</v>
      </c>
      <c r="E1201" t="s">
        <v>1506</v>
      </c>
      <c r="F1201" t="s">
        <v>66</v>
      </c>
      <c r="G1201" t="s">
        <v>11091</v>
      </c>
    </row>
    <row r="1202" spans="1:7" x14ac:dyDescent="0.25">
      <c r="A1202">
        <v>260454480</v>
      </c>
      <c r="B1202" t="s">
        <v>16727</v>
      </c>
      <c r="C1202" t="s">
        <v>15529</v>
      </c>
      <c r="D1202" t="s">
        <v>1506</v>
      </c>
      <c r="E1202" t="s">
        <v>1506</v>
      </c>
      <c r="F1202" t="s">
        <v>66</v>
      </c>
      <c r="G1202" t="s">
        <v>11091</v>
      </c>
    </row>
    <row r="1203" spans="1:7" x14ac:dyDescent="0.25">
      <c r="A1203">
        <v>260454482</v>
      </c>
      <c r="B1203" t="s">
        <v>16728</v>
      </c>
      <c r="C1203" t="s">
        <v>15529</v>
      </c>
      <c r="D1203" t="s">
        <v>1506</v>
      </c>
      <c r="E1203" t="s">
        <v>1506</v>
      </c>
      <c r="F1203" t="s">
        <v>66</v>
      </c>
      <c r="G1203" t="s">
        <v>11091</v>
      </c>
    </row>
    <row r="1204" spans="1:7" x14ac:dyDescent="0.25">
      <c r="A1204">
        <v>260454484</v>
      </c>
      <c r="B1204" t="s">
        <v>16729</v>
      </c>
      <c r="C1204" t="s">
        <v>15529</v>
      </c>
      <c r="D1204" t="s">
        <v>1506</v>
      </c>
      <c r="E1204" t="s">
        <v>1506</v>
      </c>
      <c r="F1204" t="s">
        <v>66</v>
      </c>
      <c r="G1204" t="s">
        <v>11091</v>
      </c>
    </row>
    <row r="1205" spans="1:7" x14ac:dyDescent="0.25">
      <c r="A1205">
        <v>260454486</v>
      </c>
      <c r="B1205" t="s">
        <v>16730</v>
      </c>
      <c r="C1205" t="s">
        <v>15529</v>
      </c>
      <c r="D1205" t="s">
        <v>1506</v>
      </c>
      <c r="E1205" t="s">
        <v>1506</v>
      </c>
      <c r="F1205" t="s">
        <v>66</v>
      </c>
      <c r="G1205" t="s">
        <v>11091</v>
      </c>
    </row>
    <row r="1206" spans="1:7" x14ac:dyDescent="0.25">
      <c r="A1206">
        <v>260454668</v>
      </c>
      <c r="B1206" t="s">
        <v>16731</v>
      </c>
      <c r="C1206" t="s">
        <v>15529</v>
      </c>
      <c r="D1206" t="s">
        <v>1506</v>
      </c>
      <c r="E1206" t="s">
        <v>1506</v>
      </c>
      <c r="F1206" t="s">
        <v>66</v>
      </c>
      <c r="G1206" t="s">
        <v>11091</v>
      </c>
    </row>
    <row r="1207" spans="1:7" x14ac:dyDescent="0.25">
      <c r="A1207">
        <v>260454670</v>
      </c>
      <c r="B1207" t="s">
        <v>16732</v>
      </c>
      <c r="C1207" t="s">
        <v>15529</v>
      </c>
      <c r="D1207" t="s">
        <v>1506</v>
      </c>
      <c r="E1207" t="s">
        <v>1506</v>
      </c>
      <c r="F1207" t="s">
        <v>66</v>
      </c>
      <c r="G1207" t="s">
        <v>11091</v>
      </c>
    </row>
    <row r="1208" spans="1:7" x14ac:dyDescent="0.25">
      <c r="A1208">
        <v>260454672</v>
      </c>
      <c r="B1208" t="s">
        <v>16733</v>
      </c>
      <c r="C1208" t="s">
        <v>15529</v>
      </c>
      <c r="D1208" t="s">
        <v>1506</v>
      </c>
      <c r="E1208" t="s">
        <v>1506</v>
      </c>
      <c r="F1208" t="s">
        <v>66</v>
      </c>
      <c r="G1208" t="s">
        <v>11091</v>
      </c>
    </row>
    <row r="1209" spans="1:7" x14ac:dyDescent="0.25">
      <c r="A1209">
        <v>260454674</v>
      </c>
      <c r="B1209" t="s">
        <v>16734</v>
      </c>
      <c r="C1209" t="s">
        <v>15529</v>
      </c>
      <c r="D1209" t="s">
        <v>1506</v>
      </c>
      <c r="E1209" t="s">
        <v>1506</v>
      </c>
      <c r="F1209" t="s">
        <v>66</v>
      </c>
      <c r="G1209" t="s">
        <v>11091</v>
      </c>
    </row>
    <row r="1210" spans="1:7" x14ac:dyDescent="0.25">
      <c r="A1210">
        <v>260454676</v>
      </c>
      <c r="B1210" t="s">
        <v>16735</v>
      </c>
      <c r="C1210" t="s">
        <v>15529</v>
      </c>
      <c r="D1210" t="s">
        <v>1506</v>
      </c>
      <c r="E1210" t="s">
        <v>1506</v>
      </c>
      <c r="F1210" t="s">
        <v>66</v>
      </c>
      <c r="G1210" t="s">
        <v>11091</v>
      </c>
    </row>
    <row r="1211" spans="1:7" x14ac:dyDescent="0.25">
      <c r="A1211">
        <v>260454678</v>
      </c>
      <c r="B1211" t="s">
        <v>16736</v>
      </c>
      <c r="C1211" t="s">
        <v>15529</v>
      </c>
      <c r="D1211" t="s">
        <v>1506</v>
      </c>
      <c r="E1211" t="s">
        <v>1506</v>
      </c>
      <c r="F1211" t="s">
        <v>66</v>
      </c>
      <c r="G1211" t="s">
        <v>11091</v>
      </c>
    </row>
    <row r="1212" spans="1:7" x14ac:dyDescent="0.25">
      <c r="A1212">
        <v>260454860</v>
      </c>
      <c r="B1212" t="s">
        <v>16737</v>
      </c>
      <c r="C1212" t="s">
        <v>15529</v>
      </c>
      <c r="D1212" t="s">
        <v>1506</v>
      </c>
      <c r="E1212" t="s">
        <v>1506</v>
      </c>
      <c r="F1212" t="s">
        <v>66</v>
      </c>
      <c r="G1212" t="s">
        <v>11091</v>
      </c>
    </row>
    <row r="1213" spans="1:7" x14ac:dyDescent="0.25">
      <c r="A1213">
        <v>260454862</v>
      </c>
      <c r="B1213" t="s">
        <v>16738</v>
      </c>
      <c r="C1213" t="s">
        <v>15529</v>
      </c>
      <c r="D1213" t="s">
        <v>1506</v>
      </c>
      <c r="E1213" t="s">
        <v>1506</v>
      </c>
      <c r="F1213" t="s">
        <v>66</v>
      </c>
      <c r="G1213" t="s">
        <v>11091</v>
      </c>
    </row>
    <row r="1214" spans="1:7" x14ac:dyDescent="0.25">
      <c r="A1214">
        <v>260454864</v>
      </c>
      <c r="B1214" t="s">
        <v>16739</v>
      </c>
      <c r="C1214" t="s">
        <v>15529</v>
      </c>
      <c r="D1214" t="s">
        <v>1506</v>
      </c>
      <c r="E1214" t="s">
        <v>1506</v>
      </c>
      <c r="F1214" t="s">
        <v>66</v>
      </c>
      <c r="G1214" t="s">
        <v>11091</v>
      </c>
    </row>
    <row r="1215" spans="1:7" x14ac:dyDescent="0.25">
      <c r="A1215">
        <v>260454866</v>
      </c>
      <c r="B1215" t="s">
        <v>16740</v>
      </c>
      <c r="C1215" t="s">
        <v>15529</v>
      </c>
      <c r="D1215" t="s">
        <v>1506</v>
      </c>
      <c r="E1215" t="s">
        <v>1506</v>
      </c>
      <c r="F1215" t="s">
        <v>66</v>
      </c>
      <c r="G1215" t="s">
        <v>11091</v>
      </c>
    </row>
    <row r="1216" spans="1:7" x14ac:dyDescent="0.25">
      <c r="A1216">
        <v>260454868</v>
      </c>
      <c r="B1216" t="s">
        <v>16741</v>
      </c>
      <c r="C1216" t="s">
        <v>15529</v>
      </c>
      <c r="D1216" t="s">
        <v>1506</v>
      </c>
      <c r="E1216" t="s">
        <v>1506</v>
      </c>
      <c r="F1216" t="s">
        <v>66</v>
      </c>
      <c r="G1216" t="s">
        <v>11091</v>
      </c>
    </row>
    <row r="1217" spans="1:7" x14ac:dyDescent="0.25">
      <c r="A1217">
        <v>260454870</v>
      </c>
      <c r="B1217" t="s">
        <v>16742</v>
      </c>
      <c r="C1217" t="s">
        <v>15529</v>
      </c>
      <c r="D1217" t="s">
        <v>1506</v>
      </c>
      <c r="E1217" t="s">
        <v>1506</v>
      </c>
      <c r="F1217" t="s">
        <v>66</v>
      </c>
      <c r="G1217" t="s">
        <v>11091</v>
      </c>
    </row>
    <row r="1218" spans="1:7" x14ac:dyDescent="0.25">
      <c r="A1218">
        <v>260455052</v>
      </c>
      <c r="B1218" t="s">
        <v>16743</v>
      </c>
      <c r="C1218" t="s">
        <v>15529</v>
      </c>
      <c r="D1218" t="s">
        <v>1506</v>
      </c>
      <c r="E1218" t="s">
        <v>1506</v>
      </c>
      <c r="F1218" t="s">
        <v>66</v>
      </c>
      <c r="G1218" t="s">
        <v>11091</v>
      </c>
    </row>
    <row r="1219" spans="1:7" x14ac:dyDescent="0.25">
      <c r="A1219">
        <v>260455054</v>
      </c>
      <c r="B1219" t="s">
        <v>16744</v>
      </c>
      <c r="C1219" t="s">
        <v>15529</v>
      </c>
      <c r="D1219" t="s">
        <v>1506</v>
      </c>
      <c r="E1219" t="s">
        <v>1506</v>
      </c>
      <c r="F1219" t="s">
        <v>66</v>
      </c>
      <c r="G1219" t="s">
        <v>11091</v>
      </c>
    </row>
    <row r="1220" spans="1:7" x14ac:dyDescent="0.25">
      <c r="A1220">
        <v>260455056</v>
      </c>
      <c r="B1220" t="s">
        <v>16745</v>
      </c>
      <c r="C1220" t="s">
        <v>15529</v>
      </c>
      <c r="D1220" t="s">
        <v>1506</v>
      </c>
      <c r="E1220" t="s">
        <v>1506</v>
      </c>
      <c r="F1220" t="s">
        <v>66</v>
      </c>
      <c r="G1220" t="s">
        <v>11091</v>
      </c>
    </row>
    <row r="1221" spans="1:7" x14ac:dyDescent="0.25">
      <c r="A1221">
        <v>260455058</v>
      </c>
      <c r="B1221" t="s">
        <v>16746</v>
      </c>
      <c r="C1221" t="s">
        <v>15529</v>
      </c>
      <c r="D1221" t="s">
        <v>1506</v>
      </c>
      <c r="E1221" t="s">
        <v>1506</v>
      </c>
      <c r="F1221" t="s">
        <v>66</v>
      </c>
      <c r="G1221" t="s">
        <v>11091</v>
      </c>
    </row>
    <row r="1222" spans="1:7" x14ac:dyDescent="0.25">
      <c r="A1222">
        <v>260455060</v>
      </c>
      <c r="B1222" t="s">
        <v>16747</v>
      </c>
      <c r="C1222" t="s">
        <v>15529</v>
      </c>
      <c r="D1222" t="s">
        <v>1506</v>
      </c>
      <c r="E1222" t="s">
        <v>1506</v>
      </c>
      <c r="F1222" t="s">
        <v>66</v>
      </c>
      <c r="G1222" t="s">
        <v>11091</v>
      </c>
    </row>
    <row r="1223" spans="1:7" x14ac:dyDescent="0.25">
      <c r="A1223">
        <v>260455062</v>
      </c>
      <c r="B1223" t="s">
        <v>16748</v>
      </c>
      <c r="C1223" t="s">
        <v>15529</v>
      </c>
      <c r="D1223" t="s">
        <v>1506</v>
      </c>
      <c r="E1223" t="s">
        <v>1506</v>
      </c>
      <c r="F1223" t="s">
        <v>66</v>
      </c>
      <c r="G1223" t="s">
        <v>11091</v>
      </c>
    </row>
    <row r="1224" spans="1:7" x14ac:dyDescent="0.25">
      <c r="A1224">
        <v>260455242</v>
      </c>
      <c r="B1224" t="s">
        <v>16749</v>
      </c>
      <c r="C1224" t="s">
        <v>15529</v>
      </c>
      <c r="D1224" t="s">
        <v>1506</v>
      </c>
      <c r="E1224" t="s">
        <v>1506</v>
      </c>
      <c r="F1224" t="s">
        <v>66</v>
      </c>
      <c r="G1224" t="s">
        <v>11091</v>
      </c>
    </row>
    <row r="1225" spans="1:7" x14ac:dyDescent="0.25">
      <c r="A1225">
        <v>260455244</v>
      </c>
      <c r="B1225" t="s">
        <v>16750</v>
      </c>
      <c r="C1225" t="s">
        <v>15529</v>
      </c>
      <c r="D1225" t="s">
        <v>1506</v>
      </c>
      <c r="E1225" t="s">
        <v>1506</v>
      </c>
      <c r="F1225" t="s">
        <v>66</v>
      </c>
      <c r="G1225" t="s">
        <v>11091</v>
      </c>
    </row>
    <row r="1226" spans="1:7" x14ac:dyDescent="0.25">
      <c r="A1226">
        <v>260455246</v>
      </c>
      <c r="B1226" t="s">
        <v>16751</v>
      </c>
      <c r="C1226" t="s">
        <v>15529</v>
      </c>
      <c r="D1226" t="s">
        <v>1506</v>
      </c>
      <c r="E1226" t="s">
        <v>1506</v>
      </c>
      <c r="F1226" t="s">
        <v>66</v>
      </c>
      <c r="G1226" t="s">
        <v>11091</v>
      </c>
    </row>
    <row r="1227" spans="1:7" x14ac:dyDescent="0.25">
      <c r="A1227">
        <v>260455248</v>
      </c>
      <c r="B1227" t="s">
        <v>16752</v>
      </c>
      <c r="C1227" t="s">
        <v>15529</v>
      </c>
      <c r="D1227" t="s">
        <v>1506</v>
      </c>
      <c r="E1227" t="s">
        <v>1506</v>
      </c>
      <c r="F1227" t="s">
        <v>66</v>
      </c>
      <c r="G1227" t="s">
        <v>11091</v>
      </c>
    </row>
    <row r="1228" spans="1:7" x14ac:dyDescent="0.25">
      <c r="A1228">
        <v>260455250</v>
      </c>
      <c r="B1228" t="s">
        <v>16753</v>
      </c>
      <c r="C1228" t="s">
        <v>15529</v>
      </c>
      <c r="D1228" t="s">
        <v>1506</v>
      </c>
      <c r="E1228" t="s">
        <v>1506</v>
      </c>
      <c r="F1228" t="s">
        <v>66</v>
      </c>
      <c r="G1228" t="s">
        <v>11091</v>
      </c>
    </row>
    <row r="1229" spans="1:7" x14ac:dyDescent="0.25">
      <c r="A1229">
        <v>260455252</v>
      </c>
      <c r="B1229" t="s">
        <v>16754</v>
      </c>
      <c r="C1229" t="s">
        <v>15529</v>
      </c>
      <c r="D1229" t="s">
        <v>1506</v>
      </c>
      <c r="E1229" t="s">
        <v>1506</v>
      </c>
      <c r="F1229" t="s">
        <v>66</v>
      </c>
      <c r="G1229" t="s">
        <v>11091</v>
      </c>
    </row>
    <row r="1230" spans="1:7" x14ac:dyDescent="0.25">
      <c r="A1230">
        <v>260455434</v>
      </c>
      <c r="B1230" t="s">
        <v>16755</v>
      </c>
      <c r="C1230" t="s">
        <v>15529</v>
      </c>
      <c r="D1230" t="s">
        <v>1506</v>
      </c>
      <c r="E1230" t="s">
        <v>1506</v>
      </c>
      <c r="F1230" t="s">
        <v>66</v>
      </c>
      <c r="G1230" t="s">
        <v>11091</v>
      </c>
    </row>
    <row r="1231" spans="1:7" x14ac:dyDescent="0.25">
      <c r="A1231">
        <v>260455436</v>
      </c>
      <c r="B1231" t="s">
        <v>16756</v>
      </c>
      <c r="C1231" t="s">
        <v>15529</v>
      </c>
      <c r="D1231" t="s">
        <v>1506</v>
      </c>
      <c r="E1231" t="s">
        <v>1506</v>
      </c>
      <c r="F1231" t="s">
        <v>66</v>
      </c>
      <c r="G1231" t="s">
        <v>11091</v>
      </c>
    </row>
    <row r="1232" spans="1:7" x14ac:dyDescent="0.25">
      <c r="A1232">
        <v>260455438</v>
      </c>
      <c r="B1232" t="s">
        <v>16757</v>
      </c>
      <c r="C1232" t="s">
        <v>15529</v>
      </c>
      <c r="D1232" t="s">
        <v>1506</v>
      </c>
      <c r="E1232" t="s">
        <v>1506</v>
      </c>
      <c r="F1232" t="s">
        <v>66</v>
      </c>
      <c r="G1232" t="s">
        <v>11091</v>
      </c>
    </row>
    <row r="1233" spans="1:7" x14ac:dyDescent="0.25">
      <c r="A1233">
        <v>260455440</v>
      </c>
      <c r="B1233" t="s">
        <v>16758</v>
      </c>
      <c r="C1233" t="s">
        <v>15529</v>
      </c>
      <c r="D1233" t="s">
        <v>1506</v>
      </c>
      <c r="E1233" t="s">
        <v>1506</v>
      </c>
      <c r="F1233" t="s">
        <v>66</v>
      </c>
      <c r="G1233" t="s">
        <v>11091</v>
      </c>
    </row>
    <row r="1234" spans="1:7" x14ac:dyDescent="0.25">
      <c r="A1234">
        <v>260455442</v>
      </c>
      <c r="B1234" t="s">
        <v>16759</v>
      </c>
      <c r="C1234" t="s">
        <v>15529</v>
      </c>
      <c r="D1234" t="s">
        <v>1506</v>
      </c>
      <c r="E1234" t="s">
        <v>1506</v>
      </c>
      <c r="F1234" t="s">
        <v>66</v>
      </c>
      <c r="G1234" t="s">
        <v>11091</v>
      </c>
    </row>
    <row r="1235" spans="1:7" x14ac:dyDescent="0.25">
      <c r="A1235">
        <v>260455444</v>
      </c>
      <c r="B1235" t="s">
        <v>16760</v>
      </c>
      <c r="C1235" t="s">
        <v>15529</v>
      </c>
      <c r="D1235" t="s">
        <v>1506</v>
      </c>
      <c r="E1235" t="s">
        <v>1506</v>
      </c>
      <c r="F1235" t="s">
        <v>66</v>
      </c>
      <c r="G1235" t="s">
        <v>11091</v>
      </c>
    </row>
    <row r="1236" spans="1:7" x14ac:dyDescent="0.25">
      <c r="A1236">
        <v>260455612</v>
      </c>
      <c r="B1236" t="s">
        <v>16761</v>
      </c>
      <c r="C1236" t="s">
        <v>15529</v>
      </c>
      <c r="D1236" t="s">
        <v>1506</v>
      </c>
      <c r="E1236" t="s">
        <v>1506</v>
      </c>
      <c r="F1236" t="s">
        <v>66</v>
      </c>
      <c r="G1236" t="s">
        <v>11091</v>
      </c>
    </row>
    <row r="1237" spans="1:7" x14ac:dyDescent="0.25">
      <c r="A1237">
        <v>260455614</v>
      </c>
      <c r="B1237" t="s">
        <v>16762</v>
      </c>
      <c r="C1237" t="s">
        <v>15529</v>
      </c>
      <c r="D1237" t="s">
        <v>1506</v>
      </c>
      <c r="E1237" t="s">
        <v>1506</v>
      </c>
      <c r="F1237" t="s">
        <v>66</v>
      </c>
      <c r="G1237" t="s">
        <v>11091</v>
      </c>
    </row>
    <row r="1238" spans="1:7" x14ac:dyDescent="0.25">
      <c r="A1238">
        <v>260455616</v>
      </c>
      <c r="B1238" t="s">
        <v>16763</v>
      </c>
      <c r="C1238" t="s">
        <v>15529</v>
      </c>
      <c r="D1238" t="s">
        <v>1506</v>
      </c>
      <c r="E1238" t="s">
        <v>1506</v>
      </c>
      <c r="F1238" t="s">
        <v>66</v>
      </c>
      <c r="G1238" t="s">
        <v>11091</v>
      </c>
    </row>
    <row r="1239" spans="1:7" x14ac:dyDescent="0.25">
      <c r="A1239">
        <v>260455618</v>
      </c>
      <c r="B1239" t="s">
        <v>16764</v>
      </c>
      <c r="C1239" t="s">
        <v>15529</v>
      </c>
      <c r="D1239" t="s">
        <v>1506</v>
      </c>
      <c r="E1239" t="s">
        <v>1506</v>
      </c>
      <c r="F1239" t="s">
        <v>66</v>
      </c>
      <c r="G1239" t="s">
        <v>11091</v>
      </c>
    </row>
    <row r="1240" spans="1:7" x14ac:dyDescent="0.25">
      <c r="A1240">
        <v>260455620</v>
      </c>
      <c r="B1240" t="s">
        <v>16765</v>
      </c>
      <c r="C1240" t="s">
        <v>15529</v>
      </c>
      <c r="D1240" t="s">
        <v>1506</v>
      </c>
      <c r="E1240" t="s">
        <v>1506</v>
      </c>
      <c r="F1240" t="s">
        <v>66</v>
      </c>
      <c r="G1240" t="s">
        <v>11091</v>
      </c>
    </row>
    <row r="1241" spans="1:7" x14ac:dyDescent="0.25">
      <c r="A1241">
        <v>260455622</v>
      </c>
      <c r="B1241" t="s">
        <v>16766</v>
      </c>
      <c r="C1241" t="s">
        <v>15529</v>
      </c>
      <c r="D1241" t="s">
        <v>1506</v>
      </c>
      <c r="E1241" t="s">
        <v>1506</v>
      </c>
      <c r="F1241" t="s">
        <v>66</v>
      </c>
      <c r="G1241" t="s">
        <v>11091</v>
      </c>
    </row>
    <row r="1242" spans="1:7" x14ac:dyDescent="0.25">
      <c r="A1242">
        <v>260455804</v>
      </c>
      <c r="B1242" t="s">
        <v>16767</v>
      </c>
      <c r="C1242" t="s">
        <v>15529</v>
      </c>
      <c r="D1242" t="s">
        <v>1506</v>
      </c>
      <c r="E1242" t="s">
        <v>1506</v>
      </c>
      <c r="F1242" t="s">
        <v>66</v>
      </c>
      <c r="G1242" t="s">
        <v>11091</v>
      </c>
    </row>
    <row r="1243" spans="1:7" x14ac:dyDescent="0.25">
      <c r="A1243">
        <v>260455806</v>
      </c>
      <c r="B1243" t="s">
        <v>16768</v>
      </c>
      <c r="C1243" t="s">
        <v>15529</v>
      </c>
      <c r="D1243" t="s">
        <v>1506</v>
      </c>
      <c r="E1243" t="s">
        <v>1506</v>
      </c>
      <c r="F1243" t="s">
        <v>66</v>
      </c>
      <c r="G1243" t="s">
        <v>11091</v>
      </c>
    </row>
    <row r="1244" spans="1:7" x14ac:dyDescent="0.25">
      <c r="A1244">
        <v>260455808</v>
      </c>
      <c r="B1244" t="s">
        <v>16769</v>
      </c>
      <c r="C1244" t="s">
        <v>15529</v>
      </c>
      <c r="D1244" t="s">
        <v>1506</v>
      </c>
      <c r="E1244" t="s">
        <v>1506</v>
      </c>
      <c r="F1244" t="s">
        <v>66</v>
      </c>
      <c r="G1244" t="s">
        <v>11091</v>
      </c>
    </row>
    <row r="1245" spans="1:7" x14ac:dyDescent="0.25">
      <c r="A1245">
        <v>260455810</v>
      </c>
      <c r="B1245" t="s">
        <v>16770</v>
      </c>
      <c r="C1245" t="s">
        <v>15529</v>
      </c>
      <c r="D1245" t="s">
        <v>1506</v>
      </c>
      <c r="E1245" t="s">
        <v>1506</v>
      </c>
      <c r="F1245" t="s">
        <v>66</v>
      </c>
      <c r="G1245" t="s">
        <v>11091</v>
      </c>
    </row>
    <row r="1246" spans="1:7" x14ac:dyDescent="0.25">
      <c r="A1246">
        <v>260455812</v>
      </c>
      <c r="B1246" t="s">
        <v>16771</v>
      </c>
      <c r="C1246" t="s">
        <v>15529</v>
      </c>
      <c r="D1246" t="s">
        <v>1506</v>
      </c>
      <c r="E1246" t="s">
        <v>1506</v>
      </c>
      <c r="F1246" t="s">
        <v>66</v>
      </c>
      <c r="G1246" t="s">
        <v>11091</v>
      </c>
    </row>
    <row r="1247" spans="1:7" x14ac:dyDescent="0.25">
      <c r="A1247">
        <v>260455814</v>
      </c>
      <c r="B1247" t="s">
        <v>16772</v>
      </c>
      <c r="C1247" t="s">
        <v>15529</v>
      </c>
      <c r="D1247" t="s">
        <v>1506</v>
      </c>
      <c r="E1247" t="s">
        <v>1506</v>
      </c>
      <c r="F1247" t="s">
        <v>66</v>
      </c>
      <c r="G1247" t="s">
        <v>11091</v>
      </c>
    </row>
    <row r="1248" spans="1:7" x14ac:dyDescent="0.25">
      <c r="A1248">
        <v>260455996</v>
      </c>
      <c r="B1248" t="s">
        <v>16773</v>
      </c>
      <c r="C1248" t="s">
        <v>15529</v>
      </c>
      <c r="D1248" t="s">
        <v>1506</v>
      </c>
      <c r="E1248" t="s">
        <v>1506</v>
      </c>
      <c r="F1248" t="s">
        <v>66</v>
      </c>
      <c r="G1248" t="s">
        <v>11091</v>
      </c>
    </row>
    <row r="1249" spans="1:7" x14ac:dyDescent="0.25">
      <c r="A1249">
        <v>260455998</v>
      </c>
      <c r="B1249" t="s">
        <v>16774</v>
      </c>
      <c r="C1249" t="s">
        <v>15529</v>
      </c>
      <c r="D1249" t="s">
        <v>1506</v>
      </c>
      <c r="E1249" t="s">
        <v>1506</v>
      </c>
      <c r="F1249" t="s">
        <v>66</v>
      </c>
      <c r="G1249" t="s">
        <v>11091</v>
      </c>
    </row>
    <row r="1250" spans="1:7" x14ac:dyDescent="0.25">
      <c r="A1250">
        <v>260456000</v>
      </c>
      <c r="B1250" t="s">
        <v>16775</v>
      </c>
      <c r="C1250" t="s">
        <v>15529</v>
      </c>
      <c r="D1250" t="s">
        <v>1506</v>
      </c>
      <c r="E1250" t="s">
        <v>1506</v>
      </c>
      <c r="F1250" t="s">
        <v>66</v>
      </c>
      <c r="G1250" t="s">
        <v>11091</v>
      </c>
    </row>
    <row r="1251" spans="1:7" x14ac:dyDescent="0.25">
      <c r="A1251">
        <v>260456002</v>
      </c>
      <c r="B1251" t="s">
        <v>16776</v>
      </c>
      <c r="C1251" t="s">
        <v>15529</v>
      </c>
      <c r="D1251" t="s">
        <v>1506</v>
      </c>
      <c r="E1251" t="s">
        <v>1506</v>
      </c>
      <c r="F1251" t="s">
        <v>66</v>
      </c>
      <c r="G1251" t="s">
        <v>11091</v>
      </c>
    </row>
    <row r="1252" spans="1:7" x14ac:dyDescent="0.25">
      <c r="A1252">
        <v>260456004</v>
      </c>
      <c r="B1252" t="s">
        <v>16777</v>
      </c>
      <c r="C1252" t="s">
        <v>15529</v>
      </c>
      <c r="D1252" t="s">
        <v>1506</v>
      </c>
      <c r="E1252" t="s">
        <v>1506</v>
      </c>
      <c r="F1252" t="s">
        <v>66</v>
      </c>
      <c r="G1252" t="s">
        <v>11091</v>
      </c>
    </row>
    <row r="1253" spans="1:7" x14ac:dyDescent="0.25">
      <c r="A1253">
        <v>260456006</v>
      </c>
      <c r="B1253" t="s">
        <v>16778</v>
      </c>
      <c r="C1253" t="s">
        <v>15529</v>
      </c>
      <c r="D1253" t="s">
        <v>1506</v>
      </c>
      <c r="E1253" t="s">
        <v>1506</v>
      </c>
      <c r="F1253" t="s">
        <v>66</v>
      </c>
      <c r="G1253" t="s">
        <v>11091</v>
      </c>
    </row>
    <row r="1254" spans="1:7" x14ac:dyDescent="0.25">
      <c r="A1254">
        <v>260456188</v>
      </c>
      <c r="B1254" t="s">
        <v>16779</v>
      </c>
      <c r="C1254" t="s">
        <v>15529</v>
      </c>
      <c r="D1254" t="s">
        <v>1506</v>
      </c>
      <c r="E1254" t="s">
        <v>1506</v>
      </c>
      <c r="F1254" t="s">
        <v>66</v>
      </c>
      <c r="G1254" t="s">
        <v>11091</v>
      </c>
    </row>
    <row r="1255" spans="1:7" x14ac:dyDescent="0.25">
      <c r="A1255">
        <v>260456190</v>
      </c>
      <c r="B1255" t="s">
        <v>16780</v>
      </c>
      <c r="C1255" t="s">
        <v>15529</v>
      </c>
      <c r="D1255" t="s">
        <v>1506</v>
      </c>
      <c r="E1255" t="s">
        <v>1506</v>
      </c>
      <c r="F1255" t="s">
        <v>66</v>
      </c>
      <c r="G1255" t="s">
        <v>11091</v>
      </c>
    </row>
    <row r="1256" spans="1:7" x14ac:dyDescent="0.25">
      <c r="A1256">
        <v>260456192</v>
      </c>
      <c r="B1256" t="s">
        <v>16781</v>
      </c>
      <c r="C1256" t="s">
        <v>15529</v>
      </c>
      <c r="D1256" t="s">
        <v>1506</v>
      </c>
      <c r="E1256" t="s">
        <v>1506</v>
      </c>
      <c r="F1256" t="s">
        <v>66</v>
      </c>
      <c r="G1256" t="s">
        <v>11091</v>
      </c>
    </row>
    <row r="1257" spans="1:7" x14ac:dyDescent="0.25">
      <c r="A1257">
        <v>260456194</v>
      </c>
      <c r="B1257" t="s">
        <v>16782</v>
      </c>
      <c r="C1257" t="s">
        <v>15529</v>
      </c>
      <c r="D1257" t="s">
        <v>1506</v>
      </c>
      <c r="E1257" t="s">
        <v>1506</v>
      </c>
      <c r="F1257" t="s">
        <v>66</v>
      </c>
      <c r="G1257" t="s">
        <v>11091</v>
      </c>
    </row>
    <row r="1258" spans="1:7" x14ac:dyDescent="0.25">
      <c r="A1258">
        <v>260456196</v>
      </c>
      <c r="B1258" t="s">
        <v>16783</v>
      </c>
      <c r="C1258" t="s">
        <v>15529</v>
      </c>
      <c r="D1258" t="s">
        <v>1506</v>
      </c>
      <c r="E1258" t="s">
        <v>1506</v>
      </c>
      <c r="F1258" t="s">
        <v>66</v>
      </c>
      <c r="G1258" t="s">
        <v>11091</v>
      </c>
    </row>
    <row r="1259" spans="1:7" x14ac:dyDescent="0.25">
      <c r="A1259">
        <v>260456198</v>
      </c>
      <c r="B1259" t="s">
        <v>16784</v>
      </c>
      <c r="C1259" t="s">
        <v>15529</v>
      </c>
      <c r="D1259" t="s">
        <v>1506</v>
      </c>
      <c r="E1259" t="s">
        <v>1506</v>
      </c>
      <c r="F1259" t="s">
        <v>66</v>
      </c>
      <c r="G1259" t="s">
        <v>11091</v>
      </c>
    </row>
    <row r="1260" spans="1:7" x14ac:dyDescent="0.25">
      <c r="A1260">
        <v>260456382</v>
      </c>
      <c r="B1260" t="s">
        <v>16785</v>
      </c>
      <c r="C1260" t="s">
        <v>15529</v>
      </c>
      <c r="D1260" t="s">
        <v>1506</v>
      </c>
      <c r="E1260" t="s">
        <v>1506</v>
      </c>
      <c r="F1260" t="s">
        <v>66</v>
      </c>
      <c r="G1260" t="s">
        <v>11091</v>
      </c>
    </row>
    <row r="1261" spans="1:7" x14ac:dyDescent="0.25">
      <c r="A1261">
        <v>260456384</v>
      </c>
      <c r="B1261" t="s">
        <v>16786</v>
      </c>
      <c r="C1261" t="s">
        <v>15529</v>
      </c>
      <c r="D1261" t="s">
        <v>1506</v>
      </c>
      <c r="E1261" t="s">
        <v>1506</v>
      </c>
      <c r="F1261" t="s">
        <v>66</v>
      </c>
      <c r="G1261" t="s">
        <v>11091</v>
      </c>
    </row>
    <row r="1262" spans="1:7" x14ac:dyDescent="0.25">
      <c r="A1262">
        <v>260456386</v>
      </c>
      <c r="B1262" t="s">
        <v>16787</v>
      </c>
      <c r="C1262" t="s">
        <v>15529</v>
      </c>
      <c r="D1262" t="s">
        <v>1506</v>
      </c>
      <c r="E1262" t="s">
        <v>1506</v>
      </c>
      <c r="F1262" t="s">
        <v>66</v>
      </c>
      <c r="G1262" t="s">
        <v>11091</v>
      </c>
    </row>
    <row r="1263" spans="1:7" x14ac:dyDescent="0.25">
      <c r="A1263">
        <v>260456388</v>
      </c>
      <c r="B1263" t="s">
        <v>16788</v>
      </c>
      <c r="C1263" t="s">
        <v>15529</v>
      </c>
      <c r="D1263" t="s">
        <v>1506</v>
      </c>
      <c r="E1263" t="s">
        <v>1506</v>
      </c>
      <c r="F1263" t="s">
        <v>66</v>
      </c>
      <c r="G1263" t="s">
        <v>11091</v>
      </c>
    </row>
    <row r="1264" spans="1:7" x14ac:dyDescent="0.25">
      <c r="A1264">
        <v>260456390</v>
      </c>
      <c r="B1264" t="s">
        <v>16789</v>
      </c>
      <c r="C1264" t="s">
        <v>15529</v>
      </c>
      <c r="D1264" t="s">
        <v>1506</v>
      </c>
      <c r="E1264" t="s">
        <v>1506</v>
      </c>
      <c r="F1264" t="s">
        <v>66</v>
      </c>
      <c r="G1264" t="s">
        <v>11091</v>
      </c>
    </row>
    <row r="1265" spans="1:7" x14ac:dyDescent="0.25">
      <c r="A1265">
        <v>260456392</v>
      </c>
      <c r="B1265" t="s">
        <v>16790</v>
      </c>
      <c r="C1265" t="s">
        <v>15529</v>
      </c>
      <c r="D1265" t="s">
        <v>1506</v>
      </c>
      <c r="E1265" t="s">
        <v>1506</v>
      </c>
      <c r="F1265" t="s">
        <v>66</v>
      </c>
      <c r="G1265" t="s">
        <v>11091</v>
      </c>
    </row>
    <row r="1266" spans="1:7" x14ac:dyDescent="0.25">
      <c r="A1266">
        <v>260456684</v>
      </c>
      <c r="B1266" t="s">
        <v>16791</v>
      </c>
      <c r="C1266" t="s">
        <v>15529</v>
      </c>
      <c r="D1266" t="s">
        <v>1506</v>
      </c>
      <c r="E1266" t="s">
        <v>1506</v>
      </c>
      <c r="F1266" t="s">
        <v>66</v>
      </c>
      <c r="G1266" t="s">
        <v>11091</v>
      </c>
    </row>
    <row r="1267" spans="1:7" x14ac:dyDescent="0.25">
      <c r="A1267">
        <v>260456686</v>
      </c>
      <c r="B1267" t="s">
        <v>16792</v>
      </c>
      <c r="C1267" t="s">
        <v>15529</v>
      </c>
      <c r="D1267" t="s">
        <v>1506</v>
      </c>
      <c r="E1267" t="s">
        <v>1506</v>
      </c>
      <c r="F1267" t="s">
        <v>66</v>
      </c>
      <c r="G1267" t="s">
        <v>11091</v>
      </c>
    </row>
    <row r="1268" spans="1:7" x14ac:dyDescent="0.25">
      <c r="A1268">
        <v>260456688</v>
      </c>
      <c r="B1268" t="s">
        <v>16793</v>
      </c>
      <c r="C1268" t="s">
        <v>15529</v>
      </c>
      <c r="D1268" t="s">
        <v>1506</v>
      </c>
      <c r="E1268" t="s">
        <v>1506</v>
      </c>
      <c r="F1268" t="s">
        <v>66</v>
      </c>
      <c r="G1268" t="s">
        <v>11091</v>
      </c>
    </row>
    <row r="1269" spans="1:7" x14ac:dyDescent="0.25">
      <c r="A1269">
        <v>260456690</v>
      </c>
      <c r="B1269" t="s">
        <v>16794</v>
      </c>
      <c r="C1269" t="s">
        <v>15529</v>
      </c>
      <c r="D1269" t="s">
        <v>1506</v>
      </c>
      <c r="E1269" t="s">
        <v>1506</v>
      </c>
      <c r="F1269" t="s">
        <v>66</v>
      </c>
      <c r="G1269" t="s">
        <v>11091</v>
      </c>
    </row>
    <row r="1270" spans="1:7" x14ac:dyDescent="0.25">
      <c r="A1270">
        <v>260456692</v>
      </c>
      <c r="B1270" t="s">
        <v>16795</v>
      </c>
      <c r="C1270" t="s">
        <v>15529</v>
      </c>
      <c r="D1270" t="s">
        <v>1506</v>
      </c>
      <c r="E1270" t="s">
        <v>1506</v>
      </c>
      <c r="F1270" t="s">
        <v>66</v>
      </c>
      <c r="G1270" t="s">
        <v>11091</v>
      </c>
    </row>
    <row r="1271" spans="1:7" x14ac:dyDescent="0.25">
      <c r="A1271">
        <v>260456694</v>
      </c>
      <c r="B1271" t="s">
        <v>16796</v>
      </c>
      <c r="C1271" t="s">
        <v>15529</v>
      </c>
      <c r="D1271" t="s">
        <v>1506</v>
      </c>
      <c r="E1271" t="s">
        <v>1506</v>
      </c>
      <c r="F1271" t="s">
        <v>66</v>
      </c>
      <c r="G1271" t="s">
        <v>11091</v>
      </c>
    </row>
    <row r="1272" spans="1:7" x14ac:dyDescent="0.25">
      <c r="A1272">
        <v>260456696</v>
      </c>
      <c r="B1272" t="s">
        <v>16797</v>
      </c>
      <c r="C1272" t="s">
        <v>15529</v>
      </c>
      <c r="D1272" t="s">
        <v>1506</v>
      </c>
      <c r="E1272" t="s">
        <v>1506</v>
      </c>
      <c r="F1272" t="s">
        <v>66</v>
      </c>
      <c r="G1272" t="s">
        <v>11091</v>
      </c>
    </row>
    <row r="1273" spans="1:7" x14ac:dyDescent="0.25">
      <c r="A1273">
        <v>260456698</v>
      </c>
      <c r="B1273" t="s">
        <v>16798</v>
      </c>
      <c r="C1273" t="s">
        <v>15529</v>
      </c>
      <c r="D1273" t="s">
        <v>1506</v>
      </c>
      <c r="E1273" t="s">
        <v>1506</v>
      </c>
      <c r="F1273" t="s">
        <v>66</v>
      </c>
      <c r="G1273" t="s">
        <v>11091</v>
      </c>
    </row>
    <row r="1274" spans="1:7" x14ac:dyDescent="0.25">
      <c r="A1274">
        <v>260456700</v>
      </c>
      <c r="B1274" t="s">
        <v>16799</v>
      </c>
      <c r="C1274" t="s">
        <v>15529</v>
      </c>
      <c r="D1274" t="s">
        <v>1506</v>
      </c>
      <c r="E1274" t="s">
        <v>1506</v>
      </c>
      <c r="F1274" t="s">
        <v>66</v>
      </c>
      <c r="G1274" t="s">
        <v>11091</v>
      </c>
    </row>
    <row r="1275" spans="1:7" x14ac:dyDescent="0.25">
      <c r="A1275">
        <v>260456702</v>
      </c>
      <c r="B1275" t="s">
        <v>16800</v>
      </c>
      <c r="C1275" t="s">
        <v>15529</v>
      </c>
      <c r="D1275" t="s">
        <v>1506</v>
      </c>
      <c r="E1275" t="s">
        <v>1506</v>
      </c>
      <c r="F1275" t="s">
        <v>66</v>
      </c>
      <c r="G1275" t="s">
        <v>11091</v>
      </c>
    </row>
    <row r="1276" spans="1:7" x14ac:dyDescent="0.25">
      <c r="A1276">
        <v>260456704</v>
      </c>
      <c r="B1276" t="s">
        <v>16801</v>
      </c>
      <c r="C1276" t="s">
        <v>15529</v>
      </c>
      <c r="D1276" t="s">
        <v>1506</v>
      </c>
      <c r="E1276" t="s">
        <v>1506</v>
      </c>
      <c r="F1276" t="s">
        <v>66</v>
      </c>
      <c r="G1276" t="s">
        <v>11091</v>
      </c>
    </row>
    <row r="1277" spans="1:7" x14ac:dyDescent="0.25">
      <c r="A1277">
        <v>260456706</v>
      </c>
      <c r="B1277" t="s">
        <v>16802</v>
      </c>
      <c r="C1277" t="s">
        <v>15529</v>
      </c>
      <c r="D1277" t="s">
        <v>1506</v>
      </c>
      <c r="E1277" t="s">
        <v>1506</v>
      </c>
      <c r="F1277" t="s">
        <v>66</v>
      </c>
      <c r="G1277" t="s">
        <v>11091</v>
      </c>
    </row>
    <row r="1278" spans="1:7" x14ac:dyDescent="0.25">
      <c r="A1278">
        <v>260454296</v>
      </c>
      <c r="B1278" t="s">
        <v>16803</v>
      </c>
      <c r="C1278" t="s">
        <v>15529</v>
      </c>
      <c r="D1278" t="s">
        <v>1506</v>
      </c>
      <c r="E1278" t="s">
        <v>1506</v>
      </c>
      <c r="F1278" t="s">
        <v>66</v>
      </c>
      <c r="G1278" t="s">
        <v>11091</v>
      </c>
    </row>
    <row r="1279" spans="1:7" x14ac:dyDescent="0.25">
      <c r="A1279">
        <v>260454298</v>
      </c>
      <c r="B1279" t="s">
        <v>16804</v>
      </c>
      <c r="C1279" t="s">
        <v>15529</v>
      </c>
      <c r="D1279" t="s">
        <v>1506</v>
      </c>
      <c r="E1279" t="s">
        <v>1506</v>
      </c>
      <c r="F1279" t="s">
        <v>66</v>
      </c>
      <c r="G1279" t="s">
        <v>11091</v>
      </c>
    </row>
    <row r="1280" spans="1:7" x14ac:dyDescent="0.25">
      <c r="A1280">
        <v>260454300</v>
      </c>
      <c r="B1280" t="s">
        <v>16805</v>
      </c>
      <c r="C1280" t="s">
        <v>15529</v>
      </c>
      <c r="D1280" t="s">
        <v>1506</v>
      </c>
      <c r="E1280" t="s">
        <v>1506</v>
      </c>
      <c r="F1280" t="s">
        <v>66</v>
      </c>
      <c r="G1280" t="s">
        <v>11091</v>
      </c>
    </row>
    <row r="1281" spans="1:7" x14ac:dyDescent="0.25">
      <c r="A1281">
        <v>260454302</v>
      </c>
      <c r="B1281" t="s">
        <v>16806</v>
      </c>
      <c r="C1281" t="s">
        <v>15529</v>
      </c>
      <c r="D1281" t="s">
        <v>1506</v>
      </c>
      <c r="E1281" t="s">
        <v>1506</v>
      </c>
      <c r="F1281" t="s">
        <v>66</v>
      </c>
      <c r="G1281" t="s">
        <v>11091</v>
      </c>
    </row>
    <row r="1282" spans="1:7" x14ac:dyDescent="0.25">
      <c r="A1282">
        <v>260454304</v>
      </c>
      <c r="B1282" t="s">
        <v>16807</v>
      </c>
      <c r="C1282" t="s">
        <v>15529</v>
      </c>
      <c r="D1282" t="s">
        <v>1506</v>
      </c>
      <c r="E1282" t="s">
        <v>1506</v>
      </c>
      <c r="F1282" t="s">
        <v>66</v>
      </c>
      <c r="G1282" t="s">
        <v>11091</v>
      </c>
    </row>
    <row r="1283" spans="1:7" x14ac:dyDescent="0.25">
      <c r="A1283">
        <v>260454306</v>
      </c>
      <c r="B1283" t="s">
        <v>16808</v>
      </c>
      <c r="C1283" t="s">
        <v>15529</v>
      </c>
      <c r="D1283" t="s">
        <v>1506</v>
      </c>
      <c r="E1283" t="s">
        <v>1506</v>
      </c>
      <c r="F1283" t="s">
        <v>66</v>
      </c>
      <c r="G1283" t="s">
        <v>11091</v>
      </c>
    </row>
    <row r="1284" spans="1:7" x14ac:dyDescent="0.25">
      <c r="A1284">
        <v>260454488</v>
      </c>
      <c r="B1284" t="s">
        <v>16809</v>
      </c>
      <c r="C1284" t="s">
        <v>15529</v>
      </c>
      <c r="D1284" t="s">
        <v>1506</v>
      </c>
      <c r="E1284" t="s">
        <v>1506</v>
      </c>
      <c r="F1284" t="s">
        <v>66</v>
      </c>
      <c r="G1284" t="s">
        <v>11091</v>
      </c>
    </row>
    <row r="1285" spans="1:7" x14ac:dyDescent="0.25">
      <c r="A1285">
        <v>260454490</v>
      </c>
      <c r="B1285" t="s">
        <v>16810</v>
      </c>
      <c r="C1285" t="s">
        <v>15529</v>
      </c>
      <c r="D1285" t="s">
        <v>1506</v>
      </c>
      <c r="E1285" t="s">
        <v>1506</v>
      </c>
      <c r="F1285" t="s">
        <v>66</v>
      </c>
      <c r="G1285" t="s">
        <v>11091</v>
      </c>
    </row>
    <row r="1286" spans="1:7" x14ac:dyDescent="0.25">
      <c r="A1286">
        <v>260454492</v>
      </c>
      <c r="B1286" t="s">
        <v>16811</v>
      </c>
      <c r="C1286" t="s">
        <v>15529</v>
      </c>
      <c r="D1286" t="s">
        <v>1506</v>
      </c>
      <c r="E1286" t="s">
        <v>1506</v>
      </c>
      <c r="F1286" t="s">
        <v>66</v>
      </c>
      <c r="G1286" t="s">
        <v>11091</v>
      </c>
    </row>
    <row r="1287" spans="1:7" x14ac:dyDescent="0.25">
      <c r="A1287">
        <v>260454494</v>
      </c>
      <c r="B1287" t="s">
        <v>16812</v>
      </c>
      <c r="C1287" t="s">
        <v>15529</v>
      </c>
      <c r="D1287" t="s">
        <v>1506</v>
      </c>
      <c r="E1287" t="s">
        <v>1506</v>
      </c>
      <c r="F1287" t="s">
        <v>66</v>
      </c>
      <c r="G1287" t="s">
        <v>11091</v>
      </c>
    </row>
    <row r="1288" spans="1:7" x14ac:dyDescent="0.25">
      <c r="A1288">
        <v>260454496</v>
      </c>
      <c r="B1288" t="s">
        <v>16813</v>
      </c>
      <c r="C1288" t="s">
        <v>15529</v>
      </c>
      <c r="D1288" t="s">
        <v>1506</v>
      </c>
      <c r="E1288" t="s">
        <v>1506</v>
      </c>
      <c r="F1288" t="s">
        <v>66</v>
      </c>
      <c r="G1288" t="s">
        <v>11091</v>
      </c>
    </row>
    <row r="1289" spans="1:7" x14ac:dyDescent="0.25">
      <c r="A1289">
        <v>260454498</v>
      </c>
      <c r="B1289" t="s">
        <v>16814</v>
      </c>
      <c r="C1289" t="s">
        <v>15529</v>
      </c>
      <c r="D1289" t="s">
        <v>1506</v>
      </c>
      <c r="E1289" t="s">
        <v>1506</v>
      </c>
      <c r="F1289" t="s">
        <v>66</v>
      </c>
      <c r="G1289" t="s">
        <v>11091</v>
      </c>
    </row>
    <row r="1290" spans="1:7" x14ac:dyDescent="0.25">
      <c r="A1290">
        <v>260454680</v>
      </c>
      <c r="B1290" t="s">
        <v>16815</v>
      </c>
      <c r="C1290" t="s">
        <v>15529</v>
      </c>
      <c r="D1290" t="s">
        <v>1506</v>
      </c>
      <c r="E1290" t="s">
        <v>1506</v>
      </c>
      <c r="F1290" t="s">
        <v>66</v>
      </c>
      <c r="G1290" t="s">
        <v>11091</v>
      </c>
    </row>
    <row r="1291" spans="1:7" x14ac:dyDescent="0.25">
      <c r="A1291">
        <v>260454682</v>
      </c>
      <c r="B1291" t="s">
        <v>16816</v>
      </c>
      <c r="C1291" t="s">
        <v>15529</v>
      </c>
      <c r="D1291" t="s">
        <v>1506</v>
      </c>
      <c r="E1291" t="s">
        <v>1506</v>
      </c>
      <c r="F1291" t="s">
        <v>66</v>
      </c>
      <c r="G1291" t="s">
        <v>11091</v>
      </c>
    </row>
    <row r="1292" spans="1:7" x14ac:dyDescent="0.25">
      <c r="A1292">
        <v>260454684</v>
      </c>
      <c r="B1292" t="s">
        <v>16817</v>
      </c>
      <c r="C1292" t="s">
        <v>15529</v>
      </c>
      <c r="D1292" t="s">
        <v>1506</v>
      </c>
      <c r="E1292" t="s">
        <v>1506</v>
      </c>
      <c r="F1292" t="s">
        <v>66</v>
      </c>
      <c r="G1292" t="s">
        <v>11091</v>
      </c>
    </row>
    <row r="1293" spans="1:7" x14ac:dyDescent="0.25">
      <c r="A1293">
        <v>260454686</v>
      </c>
      <c r="B1293" t="s">
        <v>16818</v>
      </c>
      <c r="C1293" t="s">
        <v>15529</v>
      </c>
      <c r="D1293" t="s">
        <v>1506</v>
      </c>
      <c r="E1293" t="s">
        <v>1506</v>
      </c>
      <c r="F1293" t="s">
        <v>66</v>
      </c>
      <c r="G1293" t="s">
        <v>11091</v>
      </c>
    </row>
    <row r="1294" spans="1:7" x14ac:dyDescent="0.25">
      <c r="A1294">
        <v>260454688</v>
      </c>
      <c r="B1294" t="s">
        <v>16819</v>
      </c>
      <c r="C1294" t="s">
        <v>15529</v>
      </c>
      <c r="D1294" t="s">
        <v>1506</v>
      </c>
      <c r="E1294" t="s">
        <v>1506</v>
      </c>
      <c r="F1294" t="s">
        <v>66</v>
      </c>
      <c r="G1294" t="s">
        <v>11091</v>
      </c>
    </row>
    <row r="1295" spans="1:7" x14ac:dyDescent="0.25">
      <c r="A1295">
        <v>260454690</v>
      </c>
      <c r="B1295" t="s">
        <v>16820</v>
      </c>
      <c r="C1295" t="s">
        <v>15529</v>
      </c>
      <c r="D1295" t="s">
        <v>1506</v>
      </c>
      <c r="E1295" t="s">
        <v>1506</v>
      </c>
      <c r="F1295" t="s">
        <v>66</v>
      </c>
      <c r="G1295" t="s">
        <v>11091</v>
      </c>
    </row>
    <row r="1296" spans="1:7" x14ac:dyDescent="0.25">
      <c r="A1296">
        <v>260454872</v>
      </c>
      <c r="B1296" t="s">
        <v>16821</v>
      </c>
      <c r="C1296" t="s">
        <v>15529</v>
      </c>
      <c r="D1296" t="s">
        <v>1506</v>
      </c>
      <c r="E1296" t="s">
        <v>1506</v>
      </c>
      <c r="F1296" t="s">
        <v>66</v>
      </c>
      <c r="G1296" t="s">
        <v>11091</v>
      </c>
    </row>
    <row r="1297" spans="1:7" x14ac:dyDescent="0.25">
      <c r="A1297">
        <v>260454874</v>
      </c>
      <c r="B1297" t="s">
        <v>16822</v>
      </c>
      <c r="C1297" t="s">
        <v>15529</v>
      </c>
      <c r="D1297" t="s">
        <v>1506</v>
      </c>
      <c r="E1297" t="s">
        <v>1506</v>
      </c>
      <c r="F1297" t="s">
        <v>66</v>
      </c>
      <c r="G1297" t="s">
        <v>11091</v>
      </c>
    </row>
    <row r="1298" spans="1:7" x14ac:dyDescent="0.25">
      <c r="A1298">
        <v>260454876</v>
      </c>
      <c r="B1298" t="s">
        <v>16823</v>
      </c>
      <c r="C1298" t="s">
        <v>15529</v>
      </c>
      <c r="D1298" t="s">
        <v>1506</v>
      </c>
      <c r="E1298" t="s">
        <v>1506</v>
      </c>
      <c r="F1298" t="s">
        <v>66</v>
      </c>
      <c r="G1298" t="s">
        <v>11091</v>
      </c>
    </row>
    <row r="1299" spans="1:7" x14ac:dyDescent="0.25">
      <c r="A1299">
        <v>260454878</v>
      </c>
      <c r="B1299" t="s">
        <v>16824</v>
      </c>
      <c r="C1299" t="s">
        <v>15529</v>
      </c>
      <c r="D1299" t="s">
        <v>1506</v>
      </c>
      <c r="E1299" t="s">
        <v>1506</v>
      </c>
      <c r="F1299" t="s">
        <v>66</v>
      </c>
      <c r="G1299" t="s">
        <v>11091</v>
      </c>
    </row>
    <row r="1300" spans="1:7" x14ac:dyDescent="0.25">
      <c r="A1300">
        <v>260454880</v>
      </c>
      <c r="B1300" t="s">
        <v>16825</v>
      </c>
      <c r="C1300" t="s">
        <v>15529</v>
      </c>
      <c r="D1300" t="s">
        <v>1506</v>
      </c>
      <c r="E1300" t="s">
        <v>1506</v>
      </c>
      <c r="F1300" t="s">
        <v>66</v>
      </c>
      <c r="G1300" t="s">
        <v>11091</v>
      </c>
    </row>
    <row r="1301" spans="1:7" x14ac:dyDescent="0.25">
      <c r="A1301">
        <v>260454882</v>
      </c>
      <c r="B1301" t="s">
        <v>16826</v>
      </c>
      <c r="C1301" t="s">
        <v>15529</v>
      </c>
      <c r="D1301" t="s">
        <v>1506</v>
      </c>
      <c r="E1301" t="s">
        <v>1506</v>
      </c>
      <c r="F1301" t="s">
        <v>66</v>
      </c>
      <c r="G1301" t="s">
        <v>11091</v>
      </c>
    </row>
    <row r="1302" spans="1:7" x14ac:dyDescent="0.25">
      <c r="A1302">
        <v>260455064</v>
      </c>
      <c r="B1302" t="s">
        <v>16827</v>
      </c>
      <c r="C1302" t="s">
        <v>15529</v>
      </c>
      <c r="D1302" t="s">
        <v>1506</v>
      </c>
      <c r="E1302" t="s">
        <v>1506</v>
      </c>
      <c r="F1302" t="s">
        <v>66</v>
      </c>
      <c r="G1302" t="s">
        <v>11091</v>
      </c>
    </row>
    <row r="1303" spans="1:7" x14ac:dyDescent="0.25">
      <c r="A1303">
        <v>260455066</v>
      </c>
      <c r="B1303" t="s">
        <v>16828</v>
      </c>
      <c r="C1303" t="s">
        <v>15529</v>
      </c>
      <c r="D1303" t="s">
        <v>1506</v>
      </c>
      <c r="E1303" t="s">
        <v>1506</v>
      </c>
      <c r="F1303" t="s">
        <v>66</v>
      </c>
      <c r="G1303" t="s">
        <v>11091</v>
      </c>
    </row>
    <row r="1304" spans="1:7" x14ac:dyDescent="0.25">
      <c r="A1304">
        <v>260455068</v>
      </c>
      <c r="B1304" t="s">
        <v>16829</v>
      </c>
      <c r="C1304" t="s">
        <v>15529</v>
      </c>
      <c r="D1304" t="s">
        <v>1506</v>
      </c>
      <c r="E1304" t="s">
        <v>1506</v>
      </c>
      <c r="F1304" t="s">
        <v>66</v>
      </c>
      <c r="G1304" t="s">
        <v>11091</v>
      </c>
    </row>
    <row r="1305" spans="1:7" x14ac:dyDescent="0.25">
      <c r="A1305">
        <v>260455070</v>
      </c>
      <c r="B1305" t="s">
        <v>16830</v>
      </c>
      <c r="C1305" t="s">
        <v>15529</v>
      </c>
      <c r="D1305" t="s">
        <v>1506</v>
      </c>
      <c r="E1305" t="s">
        <v>1506</v>
      </c>
      <c r="F1305" t="s">
        <v>66</v>
      </c>
      <c r="G1305" t="s">
        <v>11091</v>
      </c>
    </row>
    <row r="1306" spans="1:7" x14ac:dyDescent="0.25">
      <c r="A1306">
        <v>260455072</v>
      </c>
      <c r="B1306" t="s">
        <v>16831</v>
      </c>
      <c r="C1306" t="s">
        <v>15529</v>
      </c>
      <c r="D1306" t="s">
        <v>1506</v>
      </c>
      <c r="E1306" t="s">
        <v>1506</v>
      </c>
      <c r="F1306" t="s">
        <v>66</v>
      </c>
      <c r="G1306" t="s">
        <v>11091</v>
      </c>
    </row>
    <row r="1307" spans="1:7" x14ac:dyDescent="0.25">
      <c r="A1307">
        <v>260455074</v>
      </c>
      <c r="B1307" t="s">
        <v>16832</v>
      </c>
      <c r="C1307" t="s">
        <v>15529</v>
      </c>
      <c r="D1307" t="s">
        <v>1506</v>
      </c>
      <c r="E1307" t="s">
        <v>1506</v>
      </c>
      <c r="F1307" t="s">
        <v>66</v>
      </c>
      <c r="G1307" t="s">
        <v>11091</v>
      </c>
    </row>
    <row r="1308" spans="1:7" x14ac:dyDescent="0.25">
      <c r="A1308">
        <v>260455254</v>
      </c>
      <c r="B1308" t="s">
        <v>16833</v>
      </c>
      <c r="C1308" t="s">
        <v>15529</v>
      </c>
      <c r="D1308" t="s">
        <v>1506</v>
      </c>
      <c r="E1308" t="s">
        <v>1506</v>
      </c>
      <c r="F1308" t="s">
        <v>66</v>
      </c>
      <c r="G1308" t="s">
        <v>11091</v>
      </c>
    </row>
    <row r="1309" spans="1:7" x14ac:dyDescent="0.25">
      <c r="A1309">
        <v>260455256</v>
      </c>
      <c r="B1309" t="s">
        <v>16834</v>
      </c>
      <c r="C1309" t="s">
        <v>15529</v>
      </c>
      <c r="D1309" t="s">
        <v>1506</v>
      </c>
      <c r="E1309" t="s">
        <v>1506</v>
      </c>
      <c r="F1309" t="s">
        <v>66</v>
      </c>
      <c r="G1309" t="s">
        <v>11091</v>
      </c>
    </row>
    <row r="1310" spans="1:7" x14ac:dyDescent="0.25">
      <c r="A1310">
        <v>260455258</v>
      </c>
      <c r="B1310" t="s">
        <v>16835</v>
      </c>
      <c r="C1310" t="s">
        <v>15529</v>
      </c>
      <c r="D1310" t="s">
        <v>1506</v>
      </c>
      <c r="E1310" t="s">
        <v>1506</v>
      </c>
      <c r="F1310" t="s">
        <v>66</v>
      </c>
      <c r="G1310" t="s">
        <v>11091</v>
      </c>
    </row>
    <row r="1311" spans="1:7" x14ac:dyDescent="0.25">
      <c r="A1311">
        <v>260455260</v>
      </c>
      <c r="B1311" t="s">
        <v>16836</v>
      </c>
      <c r="C1311" t="s">
        <v>15529</v>
      </c>
      <c r="D1311" t="s">
        <v>1506</v>
      </c>
      <c r="E1311" t="s">
        <v>1506</v>
      </c>
      <c r="F1311" t="s">
        <v>66</v>
      </c>
      <c r="G1311" t="s">
        <v>11091</v>
      </c>
    </row>
    <row r="1312" spans="1:7" x14ac:dyDescent="0.25">
      <c r="A1312">
        <v>260455262</v>
      </c>
      <c r="B1312" t="s">
        <v>16837</v>
      </c>
      <c r="C1312" t="s">
        <v>15529</v>
      </c>
      <c r="D1312" t="s">
        <v>1506</v>
      </c>
      <c r="E1312" t="s">
        <v>1506</v>
      </c>
      <c r="F1312" t="s">
        <v>66</v>
      </c>
      <c r="G1312" t="s">
        <v>11091</v>
      </c>
    </row>
    <row r="1313" spans="1:7" x14ac:dyDescent="0.25">
      <c r="A1313">
        <v>260455264</v>
      </c>
      <c r="B1313" t="s">
        <v>16838</v>
      </c>
      <c r="C1313" t="s">
        <v>15529</v>
      </c>
      <c r="D1313" t="s">
        <v>1506</v>
      </c>
      <c r="E1313" t="s">
        <v>1506</v>
      </c>
      <c r="F1313" t="s">
        <v>66</v>
      </c>
      <c r="G1313" t="s">
        <v>11091</v>
      </c>
    </row>
    <row r="1314" spans="1:7" x14ac:dyDescent="0.25">
      <c r="A1314">
        <v>260455446</v>
      </c>
      <c r="B1314" t="s">
        <v>16839</v>
      </c>
      <c r="C1314" t="s">
        <v>15529</v>
      </c>
      <c r="D1314" t="s">
        <v>1506</v>
      </c>
      <c r="E1314" t="s">
        <v>1506</v>
      </c>
      <c r="F1314" t="s">
        <v>66</v>
      </c>
      <c r="G1314" t="s">
        <v>11091</v>
      </c>
    </row>
    <row r="1315" spans="1:7" x14ac:dyDescent="0.25">
      <c r="A1315">
        <v>260455448</v>
      </c>
      <c r="B1315" t="s">
        <v>16840</v>
      </c>
      <c r="C1315" t="s">
        <v>15529</v>
      </c>
      <c r="D1315" t="s">
        <v>1506</v>
      </c>
      <c r="E1315" t="s">
        <v>1506</v>
      </c>
      <c r="F1315" t="s">
        <v>66</v>
      </c>
      <c r="G1315" t="s">
        <v>11091</v>
      </c>
    </row>
    <row r="1316" spans="1:7" x14ac:dyDescent="0.25">
      <c r="A1316">
        <v>260455450</v>
      </c>
      <c r="B1316" t="s">
        <v>16841</v>
      </c>
      <c r="C1316" t="s">
        <v>15529</v>
      </c>
      <c r="D1316" t="s">
        <v>1506</v>
      </c>
      <c r="E1316" t="s">
        <v>1506</v>
      </c>
      <c r="F1316" t="s">
        <v>66</v>
      </c>
      <c r="G1316" t="s">
        <v>11091</v>
      </c>
    </row>
    <row r="1317" spans="1:7" x14ac:dyDescent="0.25">
      <c r="A1317">
        <v>260455452</v>
      </c>
      <c r="B1317" t="s">
        <v>16842</v>
      </c>
      <c r="C1317" t="s">
        <v>15529</v>
      </c>
      <c r="D1317" t="s">
        <v>1506</v>
      </c>
      <c r="E1317" t="s">
        <v>1506</v>
      </c>
      <c r="F1317" t="s">
        <v>66</v>
      </c>
      <c r="G1317" t="s">
        <v>11091</v>
      </c>
    </row>
    <row r="1318" spans="1:7" x14ac:dyDescent="0.25">
      <c r="A1318">
        <v>260455454</v>
      </c>
      <c r="B1318" t="s">
        <v>16843</v>
      </c>
      <c r="C1318" t="s">
        <v>15529</v>
      </c>
      <c r="D1318" t="s">
        <v>1506</v>
      </c>
      <c r="E1318" t="s">
        <v>1506</v>
      </c>
      <c r="F1318" t="s">
        <v>66</v>
      </c>
      <c r="G1318" t="s">
        <v>11091</v>
      </c>
    </row>
    <row r="1319" spans="1:7" x14ac:dyDescent="0.25">
      <c r="A1319">
        <v>260455456</v>
      </c>
      <c r="B1319" t="s">
        <v>16844</v>
      </c>
      <c r="C1319" t="s">
        <v>15529</v>
      </c>
      <c r="D1319" t="s">
        <v>1506</v>
      </c>
      <c r="E1319" t="s">
        <v>1506</v>
      </c>
      <c r="F1319" t="s">
        <v>66</v>
      </c>
      <c r="G1319" t="s">
        <v>11091</v>
      </c>
    </row>
    <row r="1320" spans="1:7" x14ac:dyDescent="0.25">
      <c r="A1320">
        <v>260455624</v>
      </c>
      <c r="B1320" t="s">
        <v>16845</v>
      </c>
      <c r="C1320" t="s">
        <v>15529</v>
      </c>
      <c r="D1320" t="s">
        <v>1506</v>
      </c>
      <c r="E1320" t="s">
        <v>1506</v>
      </c>
      <c r="F1320" t="s">
        <v>66</v>
      </c>
      <c r="G1320" t="s">
        <v>11091</v>
      </c>
    </row>
    <row r="1321" spans="1:7" x14ac:dyDescent="0.25">
      <c r="A1321">
        <v>260455626</v>
      </c>
      <c r="B1321" t="s">
        <v>16846</v>
      </c>
      <c r="C1321" t="s">
        <v>15529</v>
      </c>
      <c r="D1321" t="s">
        <v>1506</v>
      </c>
      <c r="E1321" t="s">
        <v>1506</v>
      </c>
      <c r="F1321" t="s">
        <v>66</v>
      </c>
      <c r="G1321" t="s">
        <v>11091</v>
      </c>
    </row>
    <row r="1322" spans="1:7" x14ac:dyDescent="0.25">
      <c r="A1322">
        <v>260455628</v>
      </c>
      <c r="B1322" t="s">
        <v>16847</v>
      </c>
      <c r="C1322" t="s">
        <v>15529</v>
      </c>
      <c r="D1322" t="s">
        <v>1506</v>
      </c>
      <c r="E1322" t="s">
        <v>1506</v>
      </c>
      <c r="F1322" t="s">
        <v>66</v>
      </c>
      <c r="G1322" t="s">
        <v>11091</v>
      </c>
    </row>
    <row r="1323" spans="1:7" x14ac:dyDescent="0.25">
      <c r="A1323">
        <v>260455630</v>
      </c>
      <c r="B1323" t="s">
        <v>16848</v>
      </c>
      <c r="C1323" t="s">
        <v>15529</v>
      </c>
      <c r="D1323" t="s">
        <v>1506</v>
      </c>
      <c r="E1323" t="s">
        <v>1506</v>
      </c>
      <c r="F1323" t="s">
        <v>66</v>
      </c>
      <c r="G1323" t="s">
        <v>11091</v>
      </c>
    </row>
    <row r="1324" spans="1:7" x14ac:dyDescent="0.25">
      <c r="A1324">
        <v>260455632</v>
      </c>
      <c r="B1324" t="s">
        <v>16849</v>
      </c>
      <c r="C1324" t="s">
        <v>15529</v>
      </c>
      <c r="D1324" t="s">
        <v>1506</v>
      </c>
      <c r="E1324" t="s">
        <v>1506</v>
      </c>
      <c r="F1324" t="s">
        <v>66</v>
      </c>
      <c r="G1324" t="s">
        <v>11091</v>
      </c>
    </row>
    <row r="1325" spans="1:7" x14ac:dyDescent="0.25">
      <c r="A1325">
        <v>260455634</v>
      </c>
      <c r="B1325" t="s">
        <v>16850</v>
      </c>
      <c r="C1325" t="s">
        <v>15529</v>
      </c>
      <c r="D1325" t="s">
        <v>1506</v>
      </c>
      <c r="E1325" t="s">
        <v>1506</v>
      </c>
      <c r="F1325" t="s">
        <v>66</v>
      </c>
      <c r="G1325" t="s">
        <v>11091</v>
      </c>
    </row>
    <row r="1326" spans="1:7" x14ac:dyDescent="0.25">
      <c r="A1326">
        <v>260455816</v>
      </c>
      <c r="B1326" t="s">
        <v>16851</v>
      </c>
      <c r="C1326" t="s">
        <v>15529</v>
      </c>
      <c r="D1326" t="s">
        <v>1506</v>
      </c>
      <c r="E1326" t="s">
        <v>1506</v>
      </c>
      <c r="F1326" t="s">
        <v>66</v>
      </c>
      <c r="G1326" t="s">
        <v>11091</v>
      </c>
    </row>
    <row r="1327" spans="1:7" x14ac:dyDescent="0.25">
      <c r="A1327">
        <v>260455818</v>
      </c>
      <c r="B1327" t="s">
        <v>16852</v>
      </c>
      <c r="C1327" t="s">
        <v>15529</v>
      </c>
      <c r="D1327" t="s">
        <v>1506</v>
      </c>
      <c r="E1327" t="s">
        <v>1506</v>
      </c>
      <c r="F1327" t="s">
        <v>66</v>
      </c>
      <c r="G1327" t="s">
        <v>11091</v>
      </c>
    </row>
    <row r="1328" spans="1:7" x14ac:dyDescent="0.25">
      <c r="A1328">
        <v>260455820</v>
      </c>
      <c r="B1328" t="s">
        <v>16853</v>
      </c>
      <c r="C1328" t="s">
        <v>15529</v>
      </c>
      <c r="D1328" t="s">
        <v>1506</v>
      </c>
      <c r="E1328" t="s">
        <v>1506</v>
      </c>
      <c r="F1328" t="s">
        <v>66</v>
      </c>
      <c r="G1328" t="s">
        <v>11091</v>
      </c>
    </row>
    <row r="1329" spans="1:7" x14ac:dyDescent="0.25">
      <c r="A1329">
        <v>260455822</v>
      </c>
      <c r="B1329" t="s">
        <v>16854</v>
      </c>
      <c r="C1329" t="s">
        <v>15529</v>
      </c>
      <c r="D1329" t="s">
        <v>1506</v>
      </c>
      <c r="E1329" t="s">
        <v>1506</v>
      </c>
      <c r="F1329" t="s">
        <v>66</v>
      </c>
      <c r="G1329" t="s">
        <v>11091</v>
      </c>
    </row>
    <row r="1330" spans="1:7" x14ac:dyDescent="0.25">
      <c r="A1330">
        <v>260455824</v>
      </c>
      <c r="B1330" t="s">
        <v>16855</v>
      </c>
      <c r="C1330" t="s">
        <v>15529</v>
      </c>
      <c r="D1330" t="s">
        <v>1506</v>
      </c>
      <c r="E1330" t="s">
        <v>1506</v>
      </c>
      <c r="F1330" t="s">
        <v>66</v>
      </c>
      <c r="G1330" t="s">
        <v>11091</v>
      </c>
    </row>
    <row r="1331" spans="1:7" x14ac:dyDescent="0.25">
      <c r="A1331">
        <v>260455826</v>
      </c>
      <c r="B1331" t="s">
        <v>16856</v>
      </c>
      <c r="C1331" t="s">
        <v>15529</v>
      </c>
      <c r="D1331" t="s">
        <v>1506</v>
      </c>
      <c r="E1331" t="s">
        <v>1506</v>
      </c>
      <c r="F1331" t="s">
        <v>66</v>
      </c>
      <c r="G1331" t="s">
        <v>11091</v>
      </c>
    </row>
    <row r="1332" spans="1:7" x14ac:dyDescent="0.25">
      <c r="A1332">
        <v>260456008</v>
      </c>
      <c r="B1332" t="s">
        <v>16857</v>
      </c>
      <c r="C1332" t="s">
        <v>15529</v>
      </c>
      <c r="D1332" t="s">
        <v>1506</v>
      </c>
      <c r="E1332" t="s">
        <v>1506</v>
      </c>
      <c r="F1332" t="s">
        <v>66</v>
      </c>
      <c r="G1332" t="s">
        <v>11091</v>
      </c>
    </row>
    <row r="1333" spans="1:7" x14ac:dyDescent="0.25">
      <c r="A1333">
        <v>260456010</v>
      </c>
      <c r="B1333" t="s">
        <v>16858</v>
      </c>
      <c r="C1333" t="s">
        <v>15529</v>
      </c>
      <c r="D1333" t="s">
        <v>1506</v>
      </c>
      <c r="E1333" t="s">
        <v>1506</v>
      </c>
      <c r="F1333" t="s">
        <v>66</v>
      </c>
      <c r="G1333" t="s">
        <v>11091</v>
      </c>
    </row>
    <row r="1334" spans="1:7" x14ac:dyDescent="0.25">
      <c r="A1334">
        <v>260456012</v>
      </c>
      <c r="B1334" t="s">
        <v>16859</v>
      </c>
      <c r="C1334" t="s">
        <v>15529</v>
      </c>
      <c r="D1334" t="s">
        <v>1506</v>
      </c>
      <c r="E1334" t="s">
        <v>1506</v>
      </c>
      <c r="F1334" t="s">
        <v>66</v>
      </c>
      <c r="G1334" t="s">
        <v>11091</v>
      </c>
    </row>
    <row r="1335" spans="1:7" x14ac:dyDescent="0.25">
      <c r="A1335">
        <v>260456014</v>
      </c>
      <c r="B1335" t="s">
        <v>16860</v>
      </c>
      <c r="C1335" t="s">
        <v>15529</v>
      </c>
      <c r="D1335" t="s">
        <v>1506</v>
      </c>
      <c r="E1335" t="s">
        <v>1506</v>
      </c>
      <c r="F1335" t="s">
        <v>66</v>
      </c>
      <c r="G1335" t="s">
        <v>11091</v>
      </c>
    </row>
    <row r="1336" spans="1:7" x14ac:dyDescent="0.25">
      <c r="A1336">
        <v>260456016</v>
      </c>
      <c r="B1336" t="s">
        <v>16861</v>
      </c>
      <c r="C1336" t="s">
        <v>15529</v>
      </c>
      <c r="D1336" t="s">
        <v>1506</v>
      </c>
      <c r="E1336" t="s">
        <v>1506</v>
      </c>
      <c r="F1336" t="s">
        <v>66</v>
      </c>
      <c r="G1336" t="s">
        <v>11091</v>
      </c>
    </row>
    <row r="1337" spans="1:7" x14ac:dyDescent="0.25">
      <c r="A1337">
        <v>260456018</v>
      </c>
      <c r="B1337" t="s">
        <v>16862</v>
      </c>
      <c r="C1337" t="s">
        <v>15529</v>
      </c>
      <c r="D1337" t="s">
        <v>1506</v>
      </c>
      <c r="E1337" t="s">
        <v>1506</v>
      </c>
      <c r="F1337" t="s">
        <v>66</v>
      </c>
      <c r="G1337" t="s">
        <v>11091</v>
      </c>
    </row>
    <row r="1338" spans="1:7" x14ac:dyDescent="0.25">
      <c r="A1338">
        <v>260456200</v>
      </c>
      <c r="B1338" t="s">
        <v>16863</v>
      </c>
      <c r="C1338" t="s">
        <v>15529</v>
      </c>
      <c r="D1338" t="s">
        <v>1506</v>
      </c>
      <c r="E1338" t="s">
        <v>1506</v>
      </c>
      <c r="F1338" t="s">
        <v>66</v>
      </c>
      <c r="G1338" t="s">
        <v>11091</v>
      </c>
    </row>
    <row r="1339" spans="1:7" x14ac:dyDescent="0.25">
      <c r="A1339">
        <v>260456202</v>
      </c>
      <c r="B1339" t="s">
        <v>16864</v>
      </c>
      <c r="C1339" t="s">
        <v>15529</v>
      </c>
      <c r="D1339" t="s">
        <v>1506</v>
      </c>
      <c r="E1339" t="s">
        <v>1506</v>
      </c>
      <c r="F1339" t="s">
        <v>66</v>
      </c>
      <c r="G1339" t="s">
        <v>11091</v>
      </c>
    </row>
    <row r="1340" spans="1:7" x14ac:dyDescent="0.25">
      <c r="A1340">
        <v>260456204</v>
      </c>
      <c r="B1340" t="s">
        <v>16865</v>
      </c>
      <c r="C1340" t="s">
        <v>15529</v>
      </c>
      <c r="D1340" t="s">
        <v>1506</v>
      </c>
      <c r="E1340" t="s">
        <v>1506</v>
      </c>
      <c r="F1340" t="s">
        <v>66</v>
      </c>
      <c r="G1340" t="s">
        <v>11091</v>
      </c>
    </row>
    <row r="1341" spans="1:7" x14ac:dyDescent="0.25">
      <c r="A1341">
        <v>260456206</v>
      </c>
      <c r="B1341" t="s">
        <v>16866</v>
      </c>
      <c r="C1341" t="s">
        <v>15529</v>
      </c>
      <c r="D1341" t="s">
        <v>1506</v>
      </c>
      <c r="E1341" t="s">
        <v>1506</v>
      </c>
      <c r="F1341" t="s">
        <v>66</v>
      </c>
      <c r="G1341" t="s">
        <v>11091</v>
      </c>
    </row>
    <row r="1342" spans="1:7" x14ac:dyDescent="0.25">
      <c r="A1342">
        <v>260456208</v>
      </c>
      <c r="B1342" t="s">
        <v>16867</v>
      </c>
      <c r="C1342" t="s">
        <v>15529</v>
      </c>
      <c r="D1342" t="s">
        <v>1506</v>
      </c>
      <c r="E1342" t="s">
        <v>1506</v>
      </c>
      <c r="F1342" t="s">
        <v>66</v>
      </c>
      <c r="G1342" t="s">
        <v>11091</v>
      </c>
    </row>
    <row r="1343" spans="1:7" x14ac:dyDescent="0.25">
      <c r="A1343">
        <v>260456210</v>
      </c>
      <c r="B1343" t="s">
        <v>16868</v>
      </c>
      <c r="C1343" t="s">
        <v>15529</v>
      </c>
      <c r="D1343" t="s">
        <v>1506</v>
      </c>
      <c r="E1343" t="s">
        <v>1506</v>
      </c>
      <c r="F1343" t="s">
        <v>66</v>
      </c>
      <c r="G1343" t="s">
        <v>11091</v>
      </c>
    </row>
    <row r="1344" spans="1:7" x14ac:dyDescent="0.25">
      <c r="A1344">
        <v>260456394</v>
      </c>
      <c r="B1344" t="s">
        <v>16869</v>
      </c>
      <c r="C1344" t="s">
        <v>15529</v>
      </c>
      <c r="D1344" t="s">
        <v>1506</v>
      </c>
      <c r="E1344" t="s">
        <v>1506</v>
      </c>
      <c r="F1344" t="s">
        <v>66</v>
      </c>
      <c r="G1344" t="s">
        <v>11091</v>
      </c>
    </row>
    <row r="1345" spans="1:7" x14ac:dyDescent="0.25">
      <c r="A1345">
        <v>260456396</v>
      </c>
      <c r="B1345" t="s">
        <v>16870</v>
      </c>
      <c r="C1345" t="s">
        <v>15529</v>
      </c>
      <c r="D1345" t="s">
        <v>1506</v>
      </c>
      <c r="E1345" t="s">
        <v>1506</v>
      </c>
      <c r="F1345" t="s">
        <v>66</v>
      </c>
      <c r="G1345" t="s">
        <v>11091</v>
      </c>
    </row>
    <row r="1346" spans="1:7" x14ac:dyDescent="0.25">
      <c r="A1346">
        <v>260456398</v>
      </c>
      <c r="B1346" t="s">
        <v>16871</v>
      </c>
      <c r="C1346" t="s">
        <v>15529</v>
      </c>
      <c r="D1346" t="s">
        <v>1506</v>
      </c>
      <c r="E1346" t="s">
        <v>1506</v>
      </c>
      <c r="F1346" t="s">
        <v>66</v>
      </c>
      <c r="G1346" t="s">
        <v>11091</v>
      </c>
    </row>
    <row r="1347" spans="1:7" x14ac:dyDescent="0.25">
      <c r="A1347">
        <v>260456400</v>
      </c>
      <c r="B1347" t="s">
        <v>16872</v>
      </c>
      <c r="C1347" t="s">
        <v>15529</v>
      </c>
      <c r="D1347" t="s">
        <v>1506</v>
      </c>
      <c r="E1347" t="s">
        <v>1506</v>
      </c>
      <c r="F1347" t="s">
        <v>66</v>
      </c>
      <c r="G1347" t="s">
        <v>11091</v>
      </c>
    </row>
    <row r="1348" spans="1:7" x14ac:dyDescent="0.25">
      <c r="A1348">
        <v>260456402</v>
      </c>
      <c r="B1348" t="s">
        <v>16873</v>
      </c>
      <c r="C1348" t="s">
        <v>15529</v>
      </c>
      <c r="D1348" t="s">
        <v>1506</v>
      </c>
      <c r="E1348" t="s">
        <v>1506</v>
      </c>
      <c r="F1348" t="s">
        <v>66</v>
      </c>
      <c r="G1348" t="s">
        <v>11091</v>
      </c>
    </row>
    <row r="1349" spans="1:7" x14ac:dyDescent="0.25">
      <c r="A1349">
        <v>260456404</v>
      </c>
      <c r="B1349" t="s">
        <v>16874</v>
      </c>
      <c r="C1349" t="s">
        <v>15529</v>
      </c>
      <c r="D1349" t="s">
        <v>1506</v>
      </c>
      <c r="E1349" t="s">
        <v>1506</v>
      </c>
      <c r="F1349" t="s">
        <v>66</v>
      </c>
      <c r="G1349" t="s">
        <v>11091</v>
      </c>
    </row>
    <row r="1350" spans="1:7" x14ac:dyDescent="0.25">
      <c r="A1350">
        <v>260456708</v>
      </c>
      <c r="B1350" t="s">
        <v>16875</v>
      </c>
      <c r="C1350" t="s">
        <v>15529</v>
      </c>
      <c r="D1350" t="s">
        <v>1506</v>
      </c>
      <c r="E1350" t="s">
        <v>1506</v>
      </c>
      <c r="F1350" t="s">
        <v>66</v>
      </c>
      <c r="G1350" t="s">
        <v>11091</v>
      </c>
    </row>
    <row r="1351" spans="1:7" x14ac:dyDescent="0.25">
      <c r="A1351">
        <v>260456710</v>
      </c>
      <c r="B1351" t="s">
        <v>16876</v>
      </c>
      <c r="C1351" t="s">
        <v>15529</v>
      </c>
      <c r="D1351" t="s">
        <v>1506</v>
      </c>
      <c r="E1351" t="s">
        <v>1506</v>
      </c>
      <c r="F1351" t="s">
        <v>66</v>
      </c>
      <c r="G1351" t="s">
        <v>11091</v>
      </c>
    </row>
    <row r="1352" spans="1:7" x14ac:dyDescent="0.25">
      <c r="A1352">
        <v>260456712</v>
      </c>
      <c r="B1352" t="s">
        <v>16877</v>
      </c>
      <c r="C1352" t="s">
        <v>15529</v>
      </c>
      <c r="D1352" t="s">
        <v>1506</v>
      </c>
      <c r="E1352" t="s">
        <v>1506</v>
      </c>
      <c r="F1352" t="s">
        <v>66</v>
      </c>
      <c r="G1352" t="s">
        <v>11091</v>
      </c>
    </row>
    <row r="1353" spans="1:7" x14ac:dyDescent="0.25">
      <c r="A1353">
        <v>260456714</v>
      </c>
      <c r="B1353" t="s">
        <v>16878</v>
      </c>
      <c r="C1353" t="s">
        <v>15529</v>
      </c>
      <c r="D1353" t="s">
        <v>1506</v>
      </c>
      <c r="E1353" t="s">
        <v>1506</v>
      </c>
      <c r="F1353" t="s">
        <v>66</v>
      </c>
      <c r="G1353" t="s">
        <v>11091</v>
      </c>
    </row>
    <row r="1354" spans="1:7" x14ac:dyDescent="0.25">
      <c r="A1354">
        <v>260456716</v>
      </c>
      <c r="B1354" t="s">
        <v>16879</v>
      </c>
      <c r="C1354" t="s">
        <v>15529</v>
      </c>
      <c r="D1354" t="s">
        <v>1506</v>
      </c>
      <c r="E1354" t="s">
        <v>1506</v>
      </c>
      <c r="F1354" t="s">
        <v>66</v>
      </c>
      <c r="G1354" t="s">
        <v>11091</v>
      </c>
    </row>
    <row r="1355" spans="1:7" x14ac:dyDescent="0.25">
      <c r="A1355">
        <v>260456718</v>
      </c>
      <c r="B1355" t="s">
        <v>16880</v>
      </c>
      <c r="C1355" t="s">
        <v>15529</v>
      </c>
      <c r="D1355" t="s">
        <v>1506</v>
      </c>
      <c r="E1355" t="s">
        <v>1506</v>
      </c>
      <c r="F1355" t="s">
        <v>66</v>
      </c>
      <c r="G1355" t="s">
        <v>11091</v>
      </c>
    </row>
    <row r="1356" spans="1:7" x14ac:dyDescent="0.25">
      <c r="A1356">
        <v>260454122</v>
      </c>
      <c r="B1356" t="s">
        <v>16881</v>
      </c>
      <c r="C1356" t="s">
        <v>15529</v>
      </c>
      <c r="D1356" t="s">
        <v>1506</v>
      </c>
      <c r="E1356" t="s">
        <v>1506</v>
      </c>
      <c r="F1356" t="s">
        <v>66</v>
      </c>
      <c r="G1356" t="s">
        <v>11091</v>
      </c>
    </row>
    <row r="1357" spans="1:7" x14ac:dyDescent="0.25">
      <c r="A1357">
        <v>260454124</v>
      </c>
      <c r="B1357" t="s">
        <v>16882</v>
      </c>
      <c r="C1357" t="s">
        <v>15529</v>
      </c>
      <c r="D1357" t="s">
        <v>1506</v>
      </c>
      <c r="E1357" t="s">
        <v>1506</v>
      </c>
      <c r="F1357" t="s">
        <v>66</v>
      </c>
      <c r="G1357" t="s">
        <v>11091</v>
      </c>
    </row>
    <row r="1358" spans="1:7" x14ac:dyDescent="0.25">
      <c r="A1358">
        <v>260454126</v>
      </c>
      <c r="B1358" t="s">
        <v>16883</v>
      </c>
      <c r="C1358" t="s">
        <v>15529</v>
      </c>
      <c r="D1358" t="s">
        <v>1506</v>
      </c>
      <c r="E1358" t="s">
        <v>1506</v>
      </c>
      <c r="F1358" t="s">
        <v>66</v>
      </c>
      <c r="G1358" t="s">
        <v>11091</v>
      </c>
    </row>
    <row r="1359" spans="1:7" x14ac:dyDescent="0.25">
      <c r="A1359">
        <v>260454308</v>
      </c>
      <c r="B1359" t="s">
        <v>16884</v>
      </c>
      <c r="C1359" t="s">
        <v>15529</v>
      </c>
      <c r="D1359" t="s">
        <v>1506</v>
      </c>
      <c r="E1359" t="s">
        <v>1506</v>
      </c>
      <c r="F1359" t="s">
        <v>66</v>
      </c>
      <c r="G1359" t="s">
        <v>11091</v>
      </c>
    </row>
    <row r="1360" spans="1:7" x14ac:dyDescent="0.25">
      <c r="A1360">
        <v>260454310</v>
      </c>
      <c r="B1360" t="s">
        <v>16885</v>
      </c>
      <c r="C1360" t="s">
        <v>15529</v>
      </c>
      <c r="D1360" t="s">
        <v>1506</v>
      </c>
      <c r="E1360" t="s">
        <v>1506</v>
      </c>
      <c r="F1360" t="s">
        <v>66</v>
      </c>
      <c r="G1360" t="s">
        <v>11091</v>
      </c>
    </row>
    <row r="1361" spans="1:7" x14ac:dyDescent="0.25">
      <c r="A1361">
        <v>260454312</v>
      </c>
      <c r="B1361" t="s">
        <v>16886</v>
      </c>
      <c r="C1361" t="s">
        <v>15529</v>
      </c>
      <c r="D1361" t="s">
        <v>1506</v>
      </c>
      <c r="E1361" t="s">
        <v>1506</v>
      </c>
      <c r="F1361" t="s">
        <v>66</v>
      </c>
      <c r="G1361" t="s">
        <v>11091</v>
      </c>
    </row>
    <row r="1362" spans="1:7" x14ac:dyDescent="0.25">
      <c r="A1362">
        <v>260454314</v>
      </c>
      <c r="B1362" t="s">
        <v>16887</v>
      </c>
      <c r="C1362" t="s">
        <v>15529</v>
      </c>
      <c r="D1362" t="s">
        <v>1506</v>
      </c>
      <c r="E1362" t="s">
        <v>1506</v>
      </c>
      <c r="F1362" t="s">
        <v>66</v>
      </c>
      <c r="G1362" t="s">
        <v>11091</v>
      </c>
    </row>
    <row r="1363" spans="1:7" x14ac:dyDescent="0.25">
      <c r="A1363">
        <v>260454316</v>
      </c>
      <c r="B1363" t="s">
        <v>16888</v>
      </c>
      <c r="C1363" t="s">
        <v>15529</v>
      </c>
      <c r="D1363" t="s">
        <v>1506</v>
      </c>
      <c r="E1363" t="s">
        <v>1506</v>
      </c>
      <c r="F1363" t="s">
        <v>66</v>
      </c>
      <c r="G1363" t="s">
        <v>11091</v>
      </c>
    </row>
    <row r="1364" spans="1:7" x14ac:dyDescent="0.25">
      <c r="A1364">
        <v>260454318</v>
      </c>
      <c r="B1364" t="s">
        <v>16889</v>
      </c>
      <c r="C1364" t="s">
        <v>15529</v>
      </c>
      <c r="D1364" t="s">
        <v>1506</v>
      </c>
      <c r="E1364" t="s">
        <v>1506</v>
      </c>
      <c r="F1364" t="s">
        <v>66</v>
      </c>
      <c r="G1364" t="s">
        <v>11091</v>
      </c>
    </row>
    <row r="1365" spans="1:7" x14ac:dyDescent="0.25">
      <c r="A1365">
        <v>260454500</v>
      </c>
      <c r="B1365" t="s">
        <v>16890</v>
      </c>
      <c r="C1365" t="s">
        <v>15529</v>
      </c>
      <c r="D1365" t="s">
        <v>1506</v>
      </c>
      <c r="E1365" t="s">
        <v>1506</v>
      </c>
      <c r="F1365" t="s">
        <v>66</v>
      </c>
      <c r="G1365" t="s">
        <v>11091</v>
      </c>
    </row>
    <row r="1366" spans="1:7" x14ac:dyDescent="0.25">
      <c r="A1366">
        <v>260454502</v>
      </c>
      <c r="B1366" t="s">
        <v>16891</v>
      </c>
      <c r="C1366" t="s">
        <v>15529</v>
      </c>
      <c r="D1366" t="s">
        <v>1506</v>
      </c>
      <c r="E1366" t="s">
        <v>1506</v>
      </c>
      <c r="F1366" t="s">
        <v>66</v>
      </c>
      <c r="G1366" t="s">
        <v>11091</v>
      </c>
    </row>
    <row r="1367" spans="1:7" x14ac:dyDescent="0.25">
      <c r="A1367">
        <v>260454504</v>
      </c>
      <c r="B1367" t="s">
        <v>16892</v>
      </c>
      <c r="C1367" t="s">
        <v>15529</v>
      </c>
      <c r="D1367" t="s">
        <v>1506</v>
      </c>
      <c r="E1367" t="s">
        <v>1506</v>
      </c>
      <c r="F1367" t="s">
        <v>66</v>
      </c>
      <c r="G1367" t="s">
        <v>11091</v>
      </c>
    </row>
    <row r="1368" spans="1:7" x14ac:dyDescent="0.25">
      <c r="A1368">
        <v>260454506</v>
      </c>
      <c r="B1368" t="s">
        <v>16893</v>
      </c>
      <c r="C1368" t="s">
        <v>15529</v>
      </c>
      <c r="D1368" t="s">
        <v>1506</v>
      </c>
      <c r="E1368" t="s">
        <v>1506</v>
      </c>
      <c r="F1368" t="s">
        <v>66</v>
      </c>
      <c r="G1368" t="s">
        <v>11091</v>
      </c>
    </row>
    <row r="1369" spans="1:7" x14ac:dyDescent="0.25">
      <c r="A1369">
        <v>260454508</v>
      </c>
      <c r="B1369" t="s">
        <v>16894</v>
      </c>
      <c r="C1369" t="s">
        <v>15529</v>
      </c>
      <c r="D1369" t="s">
        <v>1506</v>
      </c>
      <c r="E1369" t="s">
        <v>1506</v>
      </c>
      <c r="F1369" t="s">
        <v>66</v>
      </c>
      <c r="G1369" t="s">
        <v>11091</v>
      </c>
    </row>
    <row r="1370" spans="1:7" x14ac:dyDescent="0.25">
      <c r="A1370">
        <v>260454510</v>
      </c>
      <c r="B1370" t="s">
        <v>16895</v>
      </c>
      <c r="C1370" t="s">
        <v>15529</v>
      </c>
      <c r="D1370" t="s">
        <v>1506</v>
      </c>
      <c r="E1370" t="s">
        <v>1506</v>
      </c>
      <c r="F1370" t="s">
        <v>66</v>
      </c>
      <c r="G1370" t="s">
        <v>11091</v>
      </c>
    </row>
    <row r="1371" spans="1:7" x14ac:dyDescent="0.25">
      <c r="A1371">
        <v>260454692</v>
      </c>
      <c r="B1371" t="s">
        <v>16896</v>
      </c>
      <c r="C1371" t="s">
        <v>15529</v>
      </c>
      <c r="D1371" t="s">
        <v>1506</v>
      </c>
      <c r="E1371" t="s">
        <v>1506</v>
      </c>
      <c r="F1371" t="s">
        <v>66</v>
      </c>
      <c r="G1371" t="s">
        <v>11091</v>
      </c>
    </row>
    <row r="1372" spans="1:7" x14ac:dyDescent="0.25">
      <c r="A1372">
        <v>260454694</v>
      </c>
      <c r="B1372" t="s">
        <v>16897</v>
      </c>
      <c r="C1372" t="s">
        <v>15529</v>
      </c>
      <c r="D1372" t="s">
        <v>1506</v>
      </c>
      <c r="E1372" t="s">
        <v>1506</v>
      </c>
      <c r="F1372" t="s">
        <v>66</v>
      </c>
      <c r="G1372" t="s">
        <v>11091</v>
      </c>
    </row>
    <row r="1373" spans="1:7" x14ac:dyDescent="0.25">
      <c r="A1373">
        <v>260454696</v>
      </c>
      <c r="B1373" t="s">
        <v>16898</v>
      </c>
      <c r="C1373" t="s">
        <v>15529</v>
      </c>
      <c r="D1373" t="s">
        <v>1506</v>
      </c>
      <c r="E1373" t="s">
        <v>1506</v>
      </c>
      <c r="F1373" t="s">
        <v>66</v>
      </c>
      <c r="G1373" t="s">
        <v>11091</v>
      </c>
    </row>
    <row r="1374" spans="1:7" x14ac:dyDescent="0.25">
      <c r="A1374">
        <v>260454698</v>
      </c>
      <c r="B1374" t="s">
        <v>16899</v>
      </c>
      <c r="C1374" t="s">
        <v>15529</v>
      </c>
      <c r="D1374" t="s">
        <v>1506</v>
      </c>
      <c r="E1374" t="s">
        <v>1506</v>
      </c>
      <c r="F1374" t="s">
        <v>66</v>
      </c>
      <c r="G1374" t="s">
        <v>11091</v>
      </c>
    </row>
    <row r="1375" spans="1:7" x14ac:dyDescent="0.25">
      <c r="A1375">
        <v>260454700</v>
      </c>
      <c r="B1375" t="s">
        <v>16900</v>
      </c>
      <c r="C1375" t="s">
        <v>15529</v>
      </c>
      <c r="D1375" t="s">
        <v>1506</v>
      </c>
      <c r="E1375" t="s">
        <v>1506</v>
      </c>
      <c r="F1375" t="s">
        <v>66</v>
      </c>
      <c r="G1375" t="s">
        <v>11091</v>
      </c>
    </row>
    <row r="1376" spans="1:7" x14ac:dyDescent="0.25">
      <c r="A1376">
        <v>260454702</v>
      </c>
      <c r="B1376" t="s">
        <v>16901</v>
      </c>
      <c r="C1376" t="s">
        <v>15529</v>
      </c>
      <c r="D1376" t="s">
        <v>1506</v>
      </c>
      <c r="E1376" t="s">
        <v>1506</v>
      </c>
      <c r="F1376" t="s">
        <v>66</v>
      </c>
      <c r="G1376" t="s">
        <v>11091</v>
      </c>
    </row>
    <row r="1377" spans="1:7" x14ac:dyDescent="0.25">
      <c r="A1377">
        <v>260454884</v>
      </c>
      <c r="B1377" t="s">
        <v>16902</v>
      </c>
      <c r="C1377" t="s">
        <v>15529</v>
      </c>
      <c r="D1377" t="s">
        <v>1506</v>
      </c>
      <c r="E1377" t="s">
        <v>1506</v>
      </c>
      <c r="F1377" t="s">
        <v>66</v>
      </c>
      <c r="G1377" t="s">
        <v>11091</v>
      </c>
    </row>
    <row r="1378" spans="1:7" x14ac:dyDescent="0.25">
      <c r="A1378">
        <v>260454886</v>
      </c>
      <c r="B1378" t="s">
        <v>16903</v>
      </c>
      <c r="C1378" t="s">
        <v>15529</v>
      </c>
      <c r="D1378" t="s">
        <v>1506</v>
      </c>
      <c r="E1378" t="s">
        <v>1506</v>
      </c>
      <c r="F1378" t="s">
        <v>66</v>
      </c>
      <c r="G1378" t="s">
        <v>11091</v>
      </c>
    </row>
    <row r="1379" spans="1:7" x14ac:dyDescent="0.25">
      <c r="A1379">
        <v>260454888</v>
      </c>
      <c r="B1379" t="s">
        <v>16904</v>
      </c>
      <c r="C1379" t="s">
        <v>15529</v>
      </c>
      <c r="D1379" t="s">
        <v>1506</v>
      </c>
      <c r="E1379" t="s">
        <v>1506</v>
      </c>
      <c r="F1379" t="s">
        <v>66</v>
      </c>
      <c r="G1379" t="s">
        <v>11091</v>
      </c>
    </row>
    <row r="1380" spans="1:7" x14ac:dyDescent="0.25">
      <c r="A1380">
        <v>260454890</v>
      </c>
      <c r="B1380" t="s">
        <v>16905</v>
      </c>
      <c r="C1380" t="s">
        <v>15529</v>
      </c>
      <c r="D1380" t="s">
        <v>1506</v>
      </c>
      <c r="E1380" t="s">
        <v>1506</v>
      </c>
      <c r="F1380" t="s">
        <v>66</v>
      </c>
      <c r="G1380" t="s">
        <v>11091</v>
      </c>
    </row>
    <row r="1381" spans="1:7" x14ac:dyDescent="0.25">
      <c r="A1381">
        <v>260454892</v>
      </c>
      <c r="B1381" t="s">
        <v>16906</v>
      </c>
      <c r="C1381" t="s">
        <v>15529</v>
      </c>
      <c r="D1381" t="s">
        <v>1506</v>
      </c>
      <c r="E1381" t="s">
        <v>1506</v>
      </c>
      <c r="F1381" t="s">
        <v>66</v>
      </c>
      <c r="G1381" t="s">
        <v>11091</v>
      </c>
    </row>
    <row r="1382" spans="1:7" x14ac:dyDescent="0.25">
      <c r="A1382">
        <v>260454894</v>
      </c>
      <c r="B1382" t="s">
        <v>16907</v>
      </c>
      <c r="C1382" t="s">
        <v>15529</v>
      </c>
      <c r="D1382" t="s">
        <v>1506</v>
      </c>
      <c r="E1382" t="s">
        <v>1506</v>
      </c>
      <c r="F1382" t="s">
        <v>66</v>
      </c>
      <c r="G1382" t="s">
        <v>11091</v>
      </c>
    </row>
    <row r="1383" spans="1:7" x14ac:dyDescent="0.25">
      <c r="A1383">
        <v>260455076</v>
      </c>
      <c r="B1383" t="s">
        <v>16908</v>
      </c>
      <c r="C1383" t="s">
        <v>15529</v>
      </c>
      <c r="D1383" t="s">
        <v>1506</v>
      </c>
      <c r="E1383" t="s">
        <v>1506</v>
      </c>
      <c r="F1383" t="s">
        <v>66</v>
      </c>
      <c r="G1383" t="s">
        <v>11091</v>
      </c>
    </row>
    <row r="1384" spans="1:7" x14ac:dyDescent="0.25">
      <c r="A1384">
        <v>260455078</v>
      </c>
      <c r="B1384" t="s">
        <v>16909</v>
      </c>
      <c r="C1384" t="s">
        <v>15529</v>
      </c>
      <c r="D1384" t="s">
        <v>1506</v>
      </c>
      <c r="E1384" t="s">
        <v>1506</v>
      </c>
      <c r="F1384" t="s">
        <v>66</v>
      </c>
      <c r="G1384" t="s">
        <v>11091</v>
      </c>
    </row>
    <row r="1385" spans="1:7" x14ac:dyDescent="0.25">
      <c r="A1385">
        <v>260455080</v>
      </c>
      <c r="B1385" t="s">
        <v>16910</v>
      </c>
      <c r="C1385" t="s">
        <v>15529</v>
      </c>
      <c r="D1385" t="s">
        <v>1506</v>
      </c>
      <c r="E1385" t="s">
        <v>1506</v>
      </c>
      <c r="F1385" t="s">
        <v>66</v>
      </c>
      <c r="G1385" t="s">
        <v>11091</v>
      </c>
    </row>
    <row r="1386" spans="1:7" x14ac:dyDescent="0.25">
      <c r="A1386">
        <v>260455082</v>
      </c>
      <c r="B1386" t="s">
        <v>16911</v>
      </c>
      <c r="C1386" t="s">
        <v>15529</v>
      </c>
      <c r="D1386" t="s">
        <v>1506</v>
      </c>
      <c r="E1386" t="s">
        <v>1506</v>
      </c>
      <c r="F1386" t="s">
        <v>66</v>
      </c>
      <c r="G1386" t="s">
        <v>11091</v>
      </c>
    </row>
    <row r="1387" spans="1:7" x14ac:dyDescent="0.25">
      <c r="A1387">
        <v>260455084</v>
      </c>
      <c r="B1387" t="s">
        <v>16912</v>
      </c>
      <c r="C1387" t="s">
        <v>15529</v>
      </c>
      <c r="D1387" t="s">
        <v>1506</v>
      </c>
      <c r="E1387" t="s">
        <v>1506</v>
      </c>
      <c r="F1387" t="s">
        <v>66</v>
      </c>
      <c r="G1387" t="s">
        <v>11091</v>
      </c>
    </row>
    <row r="1388" spans="1:7" x14ac:dyDescent="0.25">
      <c r="A1388">
        <v>260455086</v>
      </c>
      <c r="B1388" t="s">
        <v>16913</v>
      </c>
      <c r="C1388" t="s">
        <v>15529</v>
      </c>
      <c r="D1388" t="s">
        <v>1506</v>
      </c>
      <c r="E1388" t="s">
        <v>1506</v>
      </c>
      <c r="F1388" t="s">
        <v>66</v>
      </c>
      <c r="G1388" t="s">
        <v>11091</v>
      </c>
    </row>
    <row r="1389" spans="1:7" x14ac:dyDescent="0.25">
      <c r="A1389">
        <v>260455266</v>
      </c>
      <c r="B1389" t="s">
        <v>16914</v>
      </c>
      <c r="C1389" t="s">
        <v>15529</v>
      </c>
      <c r="D1389" t="s">
        <v>1506</v>
      </c>
      <c r="E1389" t="s">
        <v>1506</v>
      </c>
      <c r="F1389" t="s">
        <v>66</v>
      </c>
      <c r="G1389" t="s">
        <v>11091</v>
      </c>
    </row>
    <row r="1390" spans="1:7" x14ac:dyDescent="0.25">
      <c r="A1390">
        <v>260455268</v>
      </c>
      <c r="B1390" t="s">
        <v>16915</v>
      </c>
      <c r="C1390" t="s">
        <v>15529</v>
      </c>
      <c r="D1390" t="s">
        <v>1506</v>
      </c>
      <c r="E1390" t="s">
        <v>1506</v>
      </c>
      <c r="F1390" t="s">
        <v>66</v>
      </c>
      <c r="G1390" t="s">
        <v>11091</v>
      </c>
    </row>
    <row r="1391" spans="1:7" x14ac:dyDescent="0.25">
      <c r="A1391">
        <v>260455270</v>
      </c>
      <c r="B1391" t="s">
        <v>16916</v>
      </c>
      <c r="C1391" t="s">
        <v>15529</v>
      </c>
      <c r="D1391" t="s">
        <v>1506</v>
      </c>
      <c r="E1391" t="s">
        <v>1506</v>
      </c>
      <c r="F1391" t="s">
        <v>66</v>
      </c>
      <c r="G1391" t="s">
        <v>11091</v>
      </c>
    </row>
    <row r="1392" spans="1:7" x14ac:dyDescent="0.25">
      <c r="A1392">
        <v>260455272</v>
      </c>
      <c r="B1392" t="s">
        <v>16917</v>
      </c>
      <c r="C1392" t="s">
        <v>15529</v>
      </c>
      <c r="D1392" t="s">
        <v>1506</v>
      </c>
      <c r="E1392" t="s">
        <v>1506</v>
      </c>
      <c r="F1392" t="s">
        <v>66</v>
      </c>
      <c r="G1392" t="s">
        <v>11091</v>
      </c>
    </row>
    <row r="1393" spans="1:7" x14ac:dyDescent="0.25">
      <c r="A1393">
        <v>260455274</v>
      </c>
      <c r="B1393" t="s">
        <v>16918</v>
      </c>
      <c r="C1393" t="s">
        <v>15529</v>
      </c>
      <c r="D1393" t="s">
        <v>1506</v>
      </c>
      <c r="E1393" t="s">
        <v>1506</v>
      </c>
      <c r="F1393" t="s">
        <v>66</v>
      </c>
      <c r="G1393" t="s">
        <v>11091</v>
      </c>
    </row>
    <row r="1394" spans="1:7" x14ac:dyDescent="0.25">
      <c r="A1394">
        <v>260455276</v>
      </c>
      <c r="B1394" t="s">
        <v>16919</v>
      </c>
      <c r="C1394" t="s">
        <v>15529</v>
      </c>
      <c r="D1394" t="s">
        <v>1506</v>
      </c>
      <c r="E1394" t="s">
        <v>1506</v>
      </c>
      <c r="F1394" t="s">
        <v>66</v>
      </c>
      <c r="G1394" t="s">
        <v>11091</v>
      </c>
    </row>
    <row r="1395" spans="1:7" x14ac:dyDescent="0.25">
      <c r="A1395">
        <v>260455458</v>
      </c>
      <c r="B1395" t="s">
        <v>16920</v>
      </c>
      <c r="C1395" t="s">
        <v>15529</v>
      </c>
      <c r="D1395" t="s">
        <v>1506</v>
      </c>
      <c r="E1395" t="s">
        <v>1506</v>
      </c>
      <c r="F1395" t="s">
        <v>66</v>
      </c>
      <c r="G1395" t="s">
        <v>11091</v>
      </c>
    </row>
    <row r="1396" spans="1:7" x14ac:dyDescent="0.25">
      <c r="A1396">
        <v>260455460</v>
      </c>
      <c r="B1396" t="s">
        <v>16921</v>
      </c>
      <c r="C1396" t="s">
        <v>15529</v>
      </c>
      <c r="D1396" t="s">
        <v>1506</v>
      </c>
      <c r="E1396" t="s">
        <v>1506</v>
      </c>
      <c r="F1396" t="s">
        <v>66</v>
      </c>
      <c r="G1396" t="s">
        <v>11091</v>
      </c>
    </row>
    <row r="1397" spans="1:7" x14ac:dyDescent="0.25">
      <c r="A1397">
        <v>260455462</v>
      </c>
      <c r="B1397" t="s">
        <v>16922</v>
      </c>
      <c r="C1397" t="s">
        <v>15529</v>
      </c>
      <c r="D1397" t="s">
        <v>1506</v>
      </c>
      <c r="E1397" t="s">
        <v>1506</v>
      </c>
      <c r="F1397" t="s">
        <v>66</v>
      </c>
      <c r="G1397" t="s">
        <v>11091</v>
      </c>
    </row>
    <row r="1398" spans="1:7" x14ac:dyDescent="0.25">
      <c r="A1398">
        <v>260455464</v>
      </c>
      <c r="B1398" t="s">
        <v>16923</v>
      </c>
      <c r="C1398" t="s">
        <v>15529</v>
      </c>
      <c r="D1398" t="s">
        <v>1506</v>
      </c>
      <c r="E1398" t="s">
        <v>1506</v>
      </c>
      <c r="F1398" t="s">
        <v>66</v>
      </c>
      <c r="G1398" t="s">
        <v>11091</v>
      </c>
    </row>
    <row r="1399" spans="1:7" x14ac:dyDescent="0.25">
      <c r="A1399">
        <v>260455466</v>
      </c>
      <c r="B1399" t="s">
        <v>16924</v>
      </c>
      <c r="C1399" t="s">
        <v>15529</v>
      </c>
      <c r="D1399" t="s">
        <v>1506</v>
      </c>
      <c r="E1399" t="s">
        <v>1506</v>
      </c>
      <c r="F1399" t="s">
        <v>66</v>
      </c>
      <c r="G1399" t="s">
        <v>11091</v>
      </c>
    </row>
    <row r="1400" spans="1:7" x14ac:dyDescent="0.25">
      <c r="A1400">
        <v>260455468</v>
      </c>
      <c r="B1400" t="s">
        <v>16925</v>
      </c>
      <c r="C1400" t="s">
        <v>15529</v>
      </c>
      <c r="D1400" t="s">
        <v>1506</v>
      </c>
      <c r="E1400" t="s">
        <v>1506</v>
      </c>
      <c r="F1400" t="s">
        <v>66</v>
      </c>
      <c r="G1400" t="s">
        <v>11091</v>
      </c>
    </row>
    <row r="1401" spans="1:7" x14ac:dyDescent="0.25">
      <c r="A1401">
        <v>260455636</v>
      </c>
      <c r="B1401" t="s">
        <v>16926</v>
      </c>
      <c r="C1401" t="s">
        <v>15529</v>
      </c>
      <c r="D1401" t="s">
        <v>1506</v>
      </c>
      <c r="E1401" t="s">
        <v>1506</v>
      </c>
      <c r="F1401" t="s">
        <v>66</v>
      </c>
      <c r="G1401" t="s">
        <v>11091</v>
      </c>
    </row>
    <row r="1402" spans="1:7" x14ac:dyDescent="0.25">
      <c r="A1402">
        <v>260455638</v>
      </c>
      <c r="B1402" t="s">
        <v>16927</v>
      </c>
      <c r="C1402" t="s">
        <v>15529</v>
      </c>
      <c r="D1402" t="s">
        <v>1506</v>
      </c>
      <c r="E1402" t="s">
        <v>1506</v>
      </c>
      <c r="F1402" t="s">
        <v>66</v>
      </c>
      <c r="G1402" t="s">
        <v>11091</v>
      </c>
    </row>
    <row r="1403" spans="1:7" x14ac:dyDescent="0.25">
      <c r="A1403">
        <v>260455640</v>
      </c>
      <c r="B1403" t="s">
        <v>16928</v>
      </c>
      <c r="C1403" t="s">
        <v>15529</v>
      </c>
      <c r="D1403" t="s">
        <v>1506</v>
      </c>
      <c r="E1403" t="s">
        <v>1506</v>
      </c>
      <c r="F1403" t="s">
        <v>66</v>
      </c>
      <c r="G1403" t="s">
        <v>11091</v>
      </c>
    </row>
    <row r="1404" spans="1:7" x14ac:dyDescent="0.25">
      <c r="A1404">
        <v>260455642</v>
      </c>
      <c r="B1404" t="s">
        <v>16929</v>
      </c>
      <c r="C1404" t="s">
        <v>15529</v>
      </c>
      <c r="D1404" t="s">
        <v>1506</v>
      </c>
      <c r="E1404" t="s">
        <v>1506</v>
      </c>
      <c r="F1404" t="s">
        <v>66</v>
      </c>
      <c r="G1404" t="s">
        <v>11091</v>
      </c>
    </row>
    <row r="1405" spans="1:7" x14ac:dyDescent="0.25">
      <c r="A1405">
        <v>260455644</v>
      </c>
      <c r="B1405" t="s">
        <v>16930</v>
      </c>
      <c r="C1405" t="s">
        <v>15529</v>
      </c>
      <c r="D1405" t="s">
        <v>1506</v>
      </c>
      <c r="E1405" t="s">
        <v>1506</v>
      </c>
      <c r="F1405" t="s">
        <v>66</v>
      </c>
      <c r="G1405" t="s">
        <v>11091</v>
      </c>
    </row>
    <row r="1406" spans="1:7" x14ac:dyDescent="0.25">
      <c r="A1406">
        <v>260455646</v>
      </c>
      <c r="B1406" t="s">
        <v>16931</v>
      </c>
      <c r="C1406" t="s">
        <v>15529</v>
      </c>
      <c r="D1406" t="s">
        <v>1506</v>
      </c>
      <c r="E1406" t="s">
        <v>1506</v>
      </c>
      <c r="F1406" t="s">
        <v>66</v>
      </c>
      <c r="G1406" t="s">
        <v>11091</v>
      </c>
    </row>
    <row r="1407" spans="1:7" x14ac:dyDescent="0.25">
      <c r="A1407">
        <v>260455828</v>
      </c>
      <c r="B1407" t="s">
        <v>16932</v>
      </c>
      <c r="C1407" t="s">
        <v>15529</v>
      </c>
      <c r="D1407" t="s">
        <v>1506</v>
      </c>
      <c r="E1407" t="s">
        <v>1506</v>
      </c>
      <c r="F1407" t="s">
        <v>66</v>
      </c>
      <c r="G1407" t="s">
        <v>11091</v>
      </c>
    </row>
    <row r="1408" spans="1:7" x14ac:dyDescent="0.25">
      <c r="A1408">
        <v>260455830</v>
      </c>
      <c r="B1408" t="s">
        <v>16933</v>
      </c>
      <c r="C1408" t="s">
        <v>15529</v>
      </c>
      <c r="D1408" t="s">
        <v>1506</v>
      </c>
      <c r="E1408" t="s">
        <v>1506</v>
      </c>
      <c r="F1408" t="s">
        <v>66</v>
      </c>
      <c r="G1408" t="s">
        <v>11091</v>
      </c>
    </row>
    <row r="1409" spans="1:7" x14ac:dyDescent="0.25">
      <c r="A1409">
        <v>260455832</v>
      </c>
      <c r="B1409" t="s">
        <v>16934</v>
      </c>
      <c r="C1409" t="s">
        <v>15529</v>
      </c>
      <c r="D1409" t="s">
        <v>1506</v>
      </c>
      <c r="E1409" t="s">
        <v>1506</v>
      </c>
      <c r="F1409" t="s">
        <v>66</v>
      </c>
      <c r="G1409" t="s">
        <v>11091</v>
      </c>
    </row>
    <row r="1410" spans="1:7" x14ac:dyDescent="0.25">
      <c r="A1410">
        <v>260455834</v>
      </c>
      <c r="B1410" t="s">
        <v>16935</v>
      </c>
      <c r="C1410" t="s">
        <v>15529</v>
      </c>
      <c r="D1410" t="s">
        <v>1506</v>
      </c>
      <c r="E1410" t="s">
        <v>1506</v>
      </c>
      <c r="F1410" t="s">
        <v>66</v>
      </c>
      <c r="G1410" t="s">
        <v>11091</v>
      </c>
    </row>
    <row r="1411" spans="1:7" x14ac:dyDescent="0.25">
      <c r="A1411">
        <v>260455836</v>
      </c>
      <c r="B1411" t="s">
        <v>16936</v>
      </c>
      <c r="C1411" t="s">
        <v>15529</v>
      </c>
      <c r="D1411" t="s">
        <v>1506</v>
      </c>
      <c r="E1411" t="s">
        <v>1506</v>
      </c>
      <c r="F1411" t="s">
        <v>66</v>
      </c>
      <c r="G1411" t="s">
        <v>11091</v>
      </c>
    </row>
    <row r="1412" spans="1:7" x14ac:dyDescent="0.25">
      <c r="A1412">
        <v>260455838</v>
      </c>
      <c r="B1412" t="s">
        <v>16937</v>
      </c>
      <c r="C1412" t="s">
        <v>15529</v>
      </c>
      <c r="D1412" t="s">
        <v>1506</v>
      </c>
      <c r="E1412" t="s">
        <v>1506</v>
      </c>
      <c r="F1412" t="s">
        <v>66</v>
      </c>
      <c r="G1412" t="s">
        <v>11091</v>
      </c>
    </row>
    <row r="1413" spans="1:7" x14ac:dyDescent="0.25">
      <c r="A1413">
        <v>260456020</v>
      </c>
      <c r="B1413" t="s">
        <v>16938</v>
      </c>
      <c r="C1413" t="s">
        <v>15529</v>
      </c>
      <c r="D1413" t="s">
        <v>1506</v>
      </c>
      <c r="E1413" t="s">
        <v>1506</v>
      </c>
      <c r="F1413" t="s">
        <v>66</v>
      </c>
      <c r="G1413" t="s">
        <v>11091</v>
      </c>
    </row>
    <row r="1414" spans="1:7" x14ac:dyDescent="0.25">
      <c r="A1414">
        <v>260456022</v>
      </c>
      <c r="B1414" t="s">
        <v>16939</v>
      </c>
      <c r="C1414" t="s">
        <v>15529</v>
      </c>
      <c r="D1414" t="s">
        <v>1506</v>
      </c>
      <c r="E1414" t="s">
        <v>1506</v>
      </c>
      <c r="F1414" t="s">
        <v>66</v>
      </c>
      <c r="G1414" t="s">
        <v>11091</v>
      </c>
    </row>
    <row r="1415" spans="1:7" x14ac:dyDescent="0.25">
      <c r="A1415">
        <v>260456024</v>
      </c>
      <c r="B1415" t="s">
        <v>16940</v>
      </c>
      <c r="C1415" t="s">
        <v>15529</v>
      </c>
      <c r="D1415" t="s">
        <v>1506</v>
      </c>
      <c r="E1415" t="s">
        <v>1506</v>
      </c>
      <c r="F1415" t="s">
        <v>66</v>
      </c>
      <c r="G1415" t="s">
        <v>11091</v>
      </c>
    </row>
    <row r="1416" spans="1:7" x14ac:dyDescent="0.25">
      <c r="A1416">
        <v>260456026</v>
      </c>
      <c r="B1416" t="s">
        <v>16941</v>
      </c>
      <c r="C1416" t="s">
        <v>15529</v>
      </c>
      <c r="D1416" t="s">
        <v>1506</v>
      </c>
      <c r="E1416" t="s">
        <v>1506</v>
      </c>
      <c r="F1416" t="s">
        <v>66</v>
      </c>
      <c r="G1416" t="s">
        <v>11091</v>
      </c>
    </row>
    <row r="1417" spans="1:7" x14ac:dyDescent="0.25">
      <c r="A1417">
        <v>260456028</v>
      </c>
      <c r="B1417" t="s">
        <v>16942</v>
      </c>
      <c r="C1417" t="s">
        <v>15529</v>
      </c>
      <c r="D1417" t="s">
        <v>1506</v>
      </c>
      <c r="E1417" t="s">
        <v>1506</v>
      </c>
      <c r="F1417" t="s">
        <v>66</v>
      </c>
      <c r="G1417" t="s">
        <v>11091</v>
      </c>
    </row>
    <row r="1418" spans="1:7" x14ac:dyDescent="0.25">
      <c r="A1418">
        <v>260456030</v>
      </c>
      <c r="B1418" t="s">
        <v>16943</v>
      </c>
      <c r="C1418" t="s">
        <v>15529</v>
      </c>
      <c r="D1418" t="s">
        <v>1506</v>
      </c>
      <c r="E1418" t="s">
        <v>1506</v>
      </c>
      <c r="F1418" t="s">
        <v>66</v>
      </c>
      <c r="G1418" t="s">
        <v>11091</v>
      </c>
    </row>
    <row r="1419" spans="1:7" x14ac:dyDescent="0.25">
      <c r="A1419">
        <v>260456212</v>
      </c>
      <c r="B1419" t="s">
        <v>16944</v>
      </c>
      <c r="C1419" t="s">
        <v>15529</v>
      </c>
      <c r="D1419" t="s">
        <v>1506</v>
      </c>
      <c r="E1419" t="s">
        <v>1506</v>
      </c>
      <c r="F1419" t="s">
        <v>66</v>
      </c>
      <c r="G1419" t="s">
        <v>11091</v>
      </c>
    </row>
    <row r="1420" spans="1:7" x14ac:dyDescent="0.25">
      <c r="A1420">
        <v>260456214</v>
      </c>
      <c r="B1420" t="s">
        <v>16945</v>
      </c>
      <c r="C1420" t="s">
        <v>15529</v>
      </c>
      <c r="D1420" t="s">
        <v>1506</v>
      </c>
      <c r="E1420" t="s">
        <v>1506</v>
      </c>
      <c r="F1420" t="s">
        <v>66</v>
      </c>
      <c r="G1420" t="s">
        <v>11091</v>
      </c>
    </row>
    <row r="1421" spans="1:7" x14ac:dyDescent="0.25">
      <c r="A1421">
        <v>260456216</v>
      </c>
      <c r="B1421" t="s">
        <v>16946</v>
      </c>
      <c r="C1421" t="s">
        <v>15529</v>
      </c>
      <c r="D1421" t="s">
        <v>1506</v>
      </c>
      <c r="E1421" t="s">
        <v>1506</v>
      </c>
      <c r="F1421" t="s">
        <v>66</v>
      </c>
      <c r="G1421" t="s">
        <v>11091</v>
      </c>
    </row>
    <row r="1422" spans="1:7" x14ac:dyDescent="0.25">
      <c r="A1422">
        <v>260456220</v>
      </c>
      <c r="B1422" t="s">
        <v>16947</v>
      </c>
      <c r="C1422" t="s">
        <v>15529</v>
      </c>
      <c r="D1422" t="s">
        <v>1506</v>
      </c>
      <c r="E1422" t="s">
        <v>1506</v>
      </c>
      <c r="F1422" t="s">
        <v>66</v>
      </c>
      <c r="G1422" t="s">
        <v>11091</v>
      </c>
    </row>
    <row r="1423" spans="1:7" x14ac:dyDescent="0.25">
      <c r="A1423">
        <v>260456406</v>
      </c>
      <c r="B1423" t="s">
        <v>16948</v>
      </c>
      <c r="C1423" t="s">
        <v>15529</v>
      </c>
      <c r="D1423" t="s">
        <v>1506</v>
      </c>
      <c r="E1423" t="s">
        <v>1506</v>
      </c>
      <c r="F1423" t="s">
        <v>66</v>
      </c>
      <c r="G1423" t="s">
        <v>11091</v>
      </c>
    </row>
    <row r="1424" spans="1:7" x14ac:dyDescent="0.25">
      <c r="A1424">
        <v>260456408</v>
      </c>
      <c r="B1424" t="s">
        <v>16949</v>
      </c>
      <c r="C1424" t="s">
        <v>15529</v>
      </c>
      <c r="D1424" t="s">
        <v>1506</v>
      </c>
      <c r="E1424" t="s">
        <v>1506</v>
      </c>
      <c r="F1424" t="s">
        <v>66</v>
      </c>
      <c r="G1424" t="s">
        <v>11091</v>
      </c>
    </row>
    <row r="1425" spans="1:7" x14ac:dyDescent="0.25">
      <c r="A1425">
        <v>260456410</v>
      </c>
      <c r="B1425" t="s">
        <v>16950</v>
      </c>
      <c r="C1425" t="s">
        <v>15529</v>
      </c>
      <c r="D1425" t="s">
        <v>1506</v>
      </c>
      <c r="E1425" t="s">
        <v>1506</v>
      </c>
      <c r="F1425" t="s">
        <v>66</v>
      </c>
      <c r="G1425" t="s">
        <v>11091</v>
      </c>
    </row>
    <row r="1426" spans="1:7" x14ac:dyDescent="0.25">
      <c r="A1426">
        <v>260456412</v>
      </c>
      <c r="B1426" t="s">
        <v>16951</v>
      </c>
      <c r="C1426" t="s">
        <v>15529</v>
      </c>
      <c r="D1426" t="s">
        <v>1506</v>
      </c>
      <c r="E1426" t="s">
        <v>1506</v>
      </c>
      <c r="F1426" t="s">
        <v>66</v>
      </c>
      <c r="G1426" t="s">
        <v>11091</v>
      </c>
    </row>
    <row r="1427" spans="1:7" x14ac:dyDescent="0.25">
      <c r="A1427">
        <v>260456414</v>
      </c>
      <c r="B1427" t="s">
        <v>16952</v>
      </c>
      <c r="C1427" t="s">
        <v>15529</v>
      </c>
      <c r="D1427" t="s">
        <v>1506</v>
      </c>
      <c r="E1427" t="s">
        <v>1506</v>
      </c>
      <c r="F1427" t="s">
        <v>66</v>
      </c>
      <c r="G1427" t="s">
        <v>11091</v>
      </c>
    </row>
    <row r="1428" spans="1:7" x14ac:dyDescent="0.25">
      <c r="A1428">
        <v>260456416</v>
      </c>
      <c r="B1428" t="s">
        <v>16953</v>
      </c>
      <c r="C1428" t="s">
        <v>15529</v>
      </c>
      <c r="D1428" t="s">
        <v>1506</v>
      </c>
      <c r="E1428" t="s">
        <v>1506</v>
      </c>
      <c r="F1428" t="s">
        <v>66</v>
      </c>
      <c r="G1428" t="s">
        <v>11091</v>
      </c>
    </row>
    <row r="1429" spans="1:7" x14ac:dyDescent="0.25">
      <c r="A1429">
        <v>260456730</v>
      </c>
      <c r="B1429" t="s">
        <v>16954</v>
      </c>
      <c r="C1429" t="s">
        <v>15529</v>
      </c>
      <c r="D1429" t="s">
        <v>1506</v>
      </c>
      <c r="E1429" t="s">
        <v>1506</v>
      </c>
      <c r="F1429" t="s">
        <v>66</v>
      </c>
      <c r="G1429" t="s">
        <v>11091</v>
      </c>
    </row>
    <row r="1430" spans="1:7" x14ac:dyDescent="0.25">
      <c r="A1430">
        <v>260456744</v>
      </c>
      <c r="B1430" t="s">
        <v>16955</v>
      </c>
      <c r="C1430" t="s">
        <v>15529</v>
      </c>
      <c r="D1430" t="s">
        <v>1506</v>
      </c>
      <c r="E1430" t="s">
        <v>1506</v>
      </c>
      <c r="F1430" t="s">
        <v>66</v>
      </c>
      <c r="G1430" t="s">
        <v>11091</v>
      </c>
    </row>
    <row r="1431" spans="1:7" x14ac:dyDescent="0.25">
      <c r="A1431">
        <v>260456760</v>
      </c>
      <c r="B1431" t="s">
        <v>16956</v>
      </c>
      <c r="C1431" t="s">
        <v>15529</v>
      </c>
      <c r="D1431" t="s">
        <v>1506</v>
      </c>
      <c r="E1431" t="s">
        <v>1506</v>
      </c>
      <c r="F1431" t="s">
        <v>66</v>
      </c>
      <c r="G1431" t="s">
        <v>11091</v>
      </c>
    </row>
    <row r="1432" spans="1:7" x14ac:dyDescent="0.25">
      <c r="A1432">
        <v>260456762</v>
      </c>
      <c r="B1432" t="s">
        <v>16957</v>
      </c>
      <c r="C1432" t="s">
        <v>15529</v>
      </c>
      <c r="D1432" t="s">
        <v>1506</v>
      </c>
      <c r="E1432" t="s">
        <v>1506</v>
      </c>
      <c r="F1432" t="s">
        <v>66</v>
      </c>
      <c r="G1432" t="s">
        <v>11091</v>
      </c>
    </row>
    <row r="1433" spans="1:7" x14ac:dyDescent="0.25">
      <c r="A1433">
        <v>260456764</v>
      </c>
      <c r="B1433" t="s">
        <v>16958</v>
      </c>
      <c r="C1433" t="s">
        <v>15529</v>
      </c>
      <c r="D1433" t="s">
        <v>1506</v>
      </c>
      <c r="E1433" t="s">
        <v>1506</v>
      </c>
      <c r="F1433" t="s">
        <v>66</v>
      </c>
      <c r="G1433" t="s">
        <v>11091</v>
      </c>
    </row>
    <row r="1434" spans="1:7" x14ac:dyDescent="0.25">
      <c r="A1434">
        <v>260456766</v>
      </c>
      <c r="B1434" t="s">
        <v>16959</v>
      </c>
      <c r="C1434" t="s">
        <v>15529</v>
      </c>
      <c r="D1434" t="s">
        <v>1506</v>
      </c>
      <c r="E1434" t="s">
        <v>1506</v>
      </c>
      <c r="F1434" t="s">
        <v>66</v>
      </c>
      <c r="G1434" t="s">
        <v>11091</v>
      </c>
    </row>
    <row r="1435" spans="1:7" x14ac:dyDescent="0.25">
      <c r="A1435">
        <v>260454128</v>
      </c>
      <c r="B1435" t="s">
        <v>16960</v>
      </c>
      <c r="C1435" t="s">
        <v>15529</v>
      </c>
      <c r="D1435" t="s">
        <v>1506</v>
      </c>
      <c r="E1435" t="s">
        <v>1506</v>
      </c>
      <c r="F1435" t="s">
        <v>66</v>
      </c>
      <c r="G1435" t="s">
        <v>11091</v>
      </c>
    </row>
    <row r="1436" spans="1:7" x14ac:dyDescent="0.25">
      <c r="A1436">
        <v>260454130</v>
      </c>
      <c r="B1436" t="s">
        <v>16961</v>
      </c>
      <c r="C1436" t="s">
        <v>15529</v>
      </c>
      <c r="D1436" t="s">
        <v>1506</v>
      </c>
      <c r="E1436" t="s">
        <v>1506</v>
      </c>
      <c r="F1436" t="s">
        <v>66</v>
      </c>
      <c r="G1436" t="s">
        <v>11091</v>
      </c>
    </row>
    <row r="1437" spans="1:7" x14ac:dyDescent="0.25">
      <c r="A1437">
        <v>260454132</v>
      </c>
      <c r="B1437" t="s">
        <v>16962</v>
      </c>
      <c r="C1437" t="s">
        <v>15529</v>
      </c>
      <c r="D1437" t="s">
        <v>1506</v>
      </c>
      <c r="E1437" t="s">
        <v>1506</v>
      </c>
      <c r="F1437" t="s">
        <v>66</v>
      </c>
      <c r="G1437" t="s">
        <v>11091</v>
      </c>
    </row>
    <row r="1438" spans="1:7" x14ac:dyDescent="0.25">
      <c r="A1438">
        <v>260454134</v>
      </c>
      <c r="B1438" t="s">
        <v>16963</v>
      </c>
      <c r="C1438" t="s">
        <v>15529</v>
      </c>
      <c r="D1438" t="s">
        <v>1506</v>
      </c>
      <c r="E1438" t="s">
        <v>1506</v>
      </c>
      <c r="F1438" t="s">
        <v>66</v>
      </c>
      <c r="G1438" t="s">
        <v>11091</v>
      </c>
    </row>
    <row r="1439" spans="1:7" x14ac:dyDescent="0.25">
      <c r="A1439">
        <v>260454136</v>
      </c>
      <c r="B1439" t="s">
        <v>16964</v>
      </c>
      <c r="C1439" t="s">
        <v>15529</v>
      </c>
      <c r="D1439" t="s">
        <v>1506</v>
      </c>
      <c r="E1439" t="s">
        <v>1506</v>
      </c>
      <c r="F1439" t="s">
        <v>66</v>
      </c>
      <c r="G1439" t="s">
        <v>11091</v>
      </c>
    </row>
    <row r="1440" spans="1:7" x14ac:dyDescent="0.25">
      <c r="A1440">
        <v>260454138</v>
      </c>
      <c r="B1440" t="s">
        <v>16965</v>
      </c>
      <c r="C1440" t="s">
        <v>15529</v>
      </c>
      <c r="D1440" t="s">
        <v>1506</v>
      </c>
      <c r="E1440" t="s">
        <v>1506</v>
      </c>
      <c r="F1440" t="s">
        <v>66</v>
      </c>
      <c r="G1440" t="s">
        <v>11091</v>
      </c>
    </row>
    <row r="1441" spans="1:7" x14ac:dyDescent="0.25">
      <c r="A1441">
        <v>260454320</v>
      </c>
      <c r="B1441" t="s">
        <v>16966</v>
      </c>
      <c r="C1441" t="s">
        <v>15529</v>
      </c>
      <c r="D1441" t="s">
        <v>1506</v>
      </c>
      <c r="E1441" t="s">
        <v>1506</v>
      </c>
      <c r="F1441" t="s">
        <v>66</v>
      </c>
      <c r="G1441" t="s">
        <v>11091</v>
      </c>
    </row>
    <row r="1442" spans="1:7" x14ac:dyDescent="0.25">
      <c r="A1442">
        <v>260454322</v>
      </c>
      <c r="B1442" t="s">
        <v>16967</v>
      </c>
      <c r="C1442" t="s">
        <v>15529</v>
      </c>
      <c r="D1442" t="s">
        <v>1506</v>
      </c>
      <c r="E1442" t="s">
        <v>1506</v>
      </c>
      <c r="F1442" t="s">
        <v>66</v>
      </c>
      <c r="G1442" t="s">
        <v>11091</v>
      </c>
    </row>
    <row r="1443" spans="1:7" x14ac:dyDescent="0.25">
      <c r="A1443">
        <v>260454324</v>
      </c>
      <c r="B1443" t="s">
        <v>16968</v>
      </c>
      <c r="C1443" t="s">
        <v>15529</v>
      </c>
      <c r="D1443" t="s">
        <v>1506</v>
      </c>
      <c r="E1443" t="s">
        <v>1506</v>
      </c>
      <c r="F1443" t="s">
        <v>66</v>
      </c>
      <c r="G1443" t="s">
        <v>11091</v>
      </c>
    </row>
    <row r="1444" spans="1:7" x14ac:dyDescent="0.25">
      <c r="A1444">
        <v>260454326</v>
      </c>
      <c r="B1444" t="s">
        <v>16969</v>
      </c>
      <c r="C1444" t="s">
        <v>15529</v>
      </c>
      <c r="D1444" t="s">
        <v>1506</v>
      </c>
      <c r="E1444" t="s">
        <v>1506</v>
      </c>
      <c r="F1444" t="s">
        <v>66</v>
      </c>
      <c r="G1444" t="s">
        <v>11091</v>
      </c>
    </row>
    <row r="1445" spans="1:7" x14ac:dyDescent="0.25">
      <c r="A1445">
        <v>260454328</v>
      </c>
      <c r="B1445" t="s">
        <v>16970</v>
      </c>
      <c r="C1445" t="s">
        <v>15529</v>
      </c>
      <c r="D1445" t="s">
        <v>1506</v>
      </c>
      <c r="E1445" t="s">
        <v>1506</v>
      </c>
      <c r="F1445" t="s">
        <v>66</v>
      </c>
      <c r="G1445" t="s">
        <v>11091</v>
      </c>
    </row>
    <row r="1446" spans="1:7" x14ac:dyDescent="0.25">
      <c r="A1446">
        <v>260454330</v>
      </c>
      <c r="B1446" t="s">
        <v>16971</v>
      </c>
      <c r="C1446" t="s">
        <v>15529</v>
      </c>
      <c r="D1446" t="s">
        <v>1506</v>
      </c>
      <c r="E1446" t="s">
        <v>1506</v>
      </c>
      <c r="F1446" t="s">
        <v>66</v>
      </c>
      <c r="G1446" t="s">
        <v>11091</v>
      </c>
    </row>
    <row r="1447" spans="1:7" x14ac:dyDescent="0.25">
      <c r="A1447">
        <v>260454512</v>
      </c>
      <c r="B1447" t="s">
        <v>16972</v>
      </c>
      <c r="C1447" t="s">
        <v>15529</v>
      </c>
      <c r="D1447" t="s">
        <v>1506</v>
      </c>
      <c r="E1447" t="s">
        <v>1506</v>
      </c>
      <c r="F1447" t="s">
        <v>66</v>
      </c>
      <c r="G1447" t="s">
        <v>11091</v>
      </c>
    </row>
    <row r="1448" spans="1:7" x14ac:dyDescent="0.25">
      <c r="A1448">
        <v>260454514</v>
      </c>
      <c r="B1448" t="s">
        <v>16973</v>
      </c>
      <c r="C1448" t="s">
        <v>15529</v>
      </c>
      <c r="D1448" t="s">
        <v>1506</v>
      </c>
      <c r="E1448" t="s">
        <v>1506</v>
      </c>
      <c r="F1448" t="s">
        <v>66</v>
      </c>
      <c r="G1448" t="s">
        <v>11091</v>
      </c>
    </row>
    <row r="1449" spans="1:7" x14ac:dyDescent="0.25">
      <c r="A1449">
        <v>260454516</v>
      </c>
      <c r="B1449" t="s">
        <v>16974</v>
      </c>
      <c r="C1449" t="s">
        <v>15529</v>
      </c>
      <c r="D1449" t="s">
        <v>1506</v>
      </c>
      <c r="E1449" t="s">
        <v>1506</v>
      </c>
      <c r="F1449" t="s">
        <v>66</v>
      </c>
      <c r="G1449" t="s">
        <v>11091</v>
      </c>
    </row>
    <row r="1450" spans="1:7" x14ac:dyDescent="0.25">
      <c r="A1450">
        <v>260454518</v>
      </c>
      <c r="B1450" t="s">
        <v>16975</v>
      </c>
      <c r="C1450" t="s">
        <v>15529</v>
      </c>
      <c r="D1450" t="s">
        <v>1506</v>
      </c>
      <c r="E1450" t="s">
        <v>1506</v>
      </c>
      <c r="F1450" t="s">
        <v>66</v>
      </c>
      <c r="G1450" t="s">
        <v>11091</v>
      </c>
    </row>
    <row r="1451" spans="1:7" x14ac:dyDescent="0.25">
      <c r="A1451">
        <v>260454520</v>
      </c>
      <c r="B1451" t="s">
        <v>16976</v>
      </c>
      <c r="C1451" t="s">
        <v>15529</v>
      </c>
      <c r="D1451" t="s">
        <v>1506</v>
      </c>
      <c r="E1451" t="s">
        <v>1506</v>
      </c>
      <c r="F1451" t="s">
        <v>66</v>
      </c>
      <c r="G1451" t="s">
        <v>11091</v>
      </c>
    </row>
    <row r="1452" spans="1:7" x14ac:dyDescent="0.25">
      <c r="A1452">
        <v>260454522</v>
      </c>
      <c r="B1452" t="s">
        <v>16977</v>
      </c>
      <c r="C1452" t="s">
        <v>15529</v>
      </c>
      <c r="D1452" t="s">
        <v>1506</v>
      </c>
      <c r="E1452" t="s">
        <v>1506</v>
      </c>
      <c r="F1452" t="s">
        <v>66</v>
      </c>
      <c r="G1452" t="s">
        <v>11091</v>
      </c>
    </row>
    <row r="1453" spans="1:7" x14ac:dyDescent="0.25">
      <c r="A1453">
        <v>260454704</v>
      </c>
      <c r="B1453" t="s">
        <v>16978</v>
      </c>
      <c r="C1453" t="s">
        <v>15529</v>
      </c>
      <c r="D1453" t="s">
        <v>1506</v>
      </c>
      <c r="E1453" t="s">
        <v>1506</v>
      </c>
      <c r="F1453" t="s">
        <v>66</v>
      </c>
      <c r="G1453" t="s">
        <v>11091</v>
      </c>
    </row>
    <row r="1454" spans="1:7" x14ac:dyDescent="0.25">
      <c r="A1454">
        <v>260454706</v>
      </c>
      <c r="B1454" t="s">
        <v>16979</v>
      </c>
      <c r="C1454" t="s">
        <v>15529</v>
      </c>
      <c r="D1454" t="s">
        <v>1506</v>
      </c>
      <c r="E1454" t="s">
        <v>1506</v>
      </c>
      <c r="F1454" t="s">
        <v>66</v>
      </c>
      <c r="G1454" t="s">
        <v>11091</v>
      </c>
    </row>
    <row r="1455" spans="1:7" x14ac:dyDescent="0.25">
      <c r="A1455">
        <v>260454708</v>
      </c>
      <c r="B1455" t="s">
        <v>16980</v>
      </c>
      <c r="C1455" t="s">
        <v>15529</v>
      </c>
      <c r="D1455" t="s">
        <v>1506</v>
      </c>
      <c r="E1455" t="s">
        <v>1506</v>
      </c>
      <c r="F1455" t="s">
        <v>66</v>
      </c>
      <c r="G1455" t="s">
        <v>11091</v>
      </c>
    </row>
    <row r="1456" spans="1:7" x14ac:dyDescent="0.25">
      <c r="A1456">
        <v>260454710</v>
      </c>
      <c r="B1456" t="s">
        <v>16981</v>
      </c>
      <c r="C1456" t="s">
        <v>15529</v>
      </c>
      <c r="D1456" t="s">
        <v>1506</v>
      </c>
      <c r="E1456" t="s">
        <v>1506</v>
      </c>
      <c r="F1456" t="s">
        <v>66</v>
      </c>
      <c r="G1456" t="s">
        <v>11091</v>
      </c>
    </row>
    <row r="1457" spans="1:7" x14ac:dyDescent="0.25">
      <c r="A1457">
        <v>260454712</v>
      </c>
      <c r="B1457" t="s">
        <v>16982</v>
      </c>
      <c r="C1457" t="s">
        <v>15529</v>
      </c>
      <c r="D1457" t="s">
        <v>1506</v>
      </c>
      <c r="E1457" t="s">
        <v>1506</v>
      </c>
      <c r="F1457" t="s">
        <v>66</v>
      </c>
      <c r="G1457" t="s">
        <v>11091</v>
      </c>
    </row>
    <row r="1458" spans="1:7" x14ac:dyDescent="0.25">
      <c r="A1458">
        <v>260454714</v>
      </c>
      <c r="B1458" t="s">
        <v>16983</v>
      </c>
      <c r="C1458" t="s">
        <v>15529</v>
      </c>
      <c r="D1458" t="s">
        <v>1506</v>
      </c>
      <c r="E1458" t="s">
        <v>1506</v>
      </c>
      <c r="F1458" t="s">
        <v>66</v>
      </c>
      <c r="G1458" t="s">
        <v>11091</v>
      </c>
    </row>
    <row r="1459" spans="1:7" x14ac:dyDescent="0.25">
      <c r="A1459">
        <v>260454896</v>
      </c>
      <c r="B1459" t="s">
        <v>16984</v>
      </c>
      <c r="C1459" t="s">
        <v>15529</v>
      </c>
      <c r="D1459" t="s">
        <v>1506</v>
      </c>
      <c r="E1459" t="s">
        <v>1506</v>
      </c>
      <c r="F1459" t="s">
        <v>66</v>
      </c>
      <c r="G1459" t="s">
        <v>11091</v>
      </c>
    </row>
    <row r="1460" spans="1:7" x14ac:dyDescent="0.25">
      <c r="A1460">
        <v>260454898</v>
      </c>
      <c r="B1460" t="s">
        <v>16985</v>
      </c>
      <c r="C1460" t="s">
        <v>15529</v>
      </c>
      <c r="D1460" t="s">
        <v>1506</v>
      </c>
      <c r="E1460" t="s">
        <v>1506</v>
      </c>
      <c r="F1460" t="s">
        <v>66</v>
      </c>
      <c r="G1460" t="s">
        <v>11091</v>
      </c>
    </row>
    <row r="1461" spans="1:7" x14ac:dyDescent="0.25">
      <c r="A1461">
        <v>260454900</v>
      </c>
      <c r="B1461" t="s">
        <v>16986</v>
      </c>
      <c r="C1461" t="s">
        <v>15529</v>
      </c>
      <c r="D1461" t="s">
        <v>1506</v>
      </c>
      <c r="E1461" t="s">
        <v>1506</v>
      </c>
      <c r="F1461" t="s">
        <v>66</v>
      </c>
      <c r="G1461" t="s">
        <v>11091</v>
      </c>
    </row>
    <row r="1462" spans="1:7" x14ac:dyDescent="0.25">
      <c r="A1462">
        <v>260454902</v>
      </c>
      <c r="B1462" t="s">
        <v>16987</v>
      </c>
      <c r="C1462" t="s">
        <v>15529</v>
      </c>
      <c r="D1462" t="s">
        <v>1506</v>
      </c>
      <c r="E1462" t="s">
        <v>1506</v>
      </c>
      <c r="F1462" t="s">
        <v>66</v>
      </c>
      <c r="G1462" t="s">
        <v>11091</v>
      </c>
    </row>
    <row r="1463" spans="1:7" x14ac:dyDescent="0.25">
      <c r="A1463">
        <v>260454904</v>
      </c>
      <c r="B1463" t="s">
        <v>16988</v>
      </c>
      <c r="C1463" t="s">
        <v>15529</v>
      </c>
      <c r="D1463" t="s">
        <v>1506</v>
      </c>
      <c r="E1463" t="s">
        <v>1506</v>
      </c>
      <c r="F1463" t="s">
        <v>66</v>
      </c>
      <c r="G1463" t="s">
        <v>11091</v>
      </c>
    </row>
    <row r="1464" spans="1:7" x14ac:dyDescent="0.25">
      <c r="A1464">
        <v>260454906</v>
      </c>
      <c r="B1464" t="s">
        <v>16989</v>
      </c>
      <c r="C1464" t="s">
        <v>15529</v>
      </c>
      <c r="D1464" t="s">
        <v>1506</v>
      </c>
      <c r="E1464" t="s">
        <v>1506</v>
      </c>
      <c r="F1464" t="s">
        <v>66</v>
      </c>
      <c r="G1464" t="s">
        <v>11091</v>
      </c>
    </row>
    <row r="1465" spans="1:7" x14ac:dyDescent="0.25">
      <c r="A1465">
        <v>260455088</v>
      </c>
      <c r="B1465" t="s">
        <v>16990</v>
      </c>
      <c r="C1465" t="s">
        <v>15529</v>
      </c>
      <c r="D1465" t="s">
        <v>1506</v>
      </c>
      <c r="E1465" t="s">
        <v>1506</v>
      </c>
      <c r="F1465" t="s">
        <v>66</v>
      </c>
      <c r="G1465" t="s">
        <v>11091</v>
      </c>
    </row>
    <row r="1466" spans="1:7" x14ac:dyDescent="0.25">
      <c r="A1466">
        <v>260455090</v>
      </c>
      <c r="B1466" t="s">
        <v>16991</v>
      </c>
      <c r="C1466" t="s">
        <v>15529</v>
      </c>
      <c r="D1466" t="s">
        <v>1506</v>
      </c>
      <c r="E1466" t="s">
        <v>1506</v>
      </c>
      <c r="F1466" t="s">
        <v>66</v>
      </c>
      <c r="G1466" t="s">
        <v>11091</v>
      </c>
    </row>
    <row r="1467" spans="1:7" x14ac:dyDescent="0.25">
      <c r="A1467">
        <v>260455092</v>
      </c>
      <c r="B1467" t="s">
        <v>16992</v>
      </c>
      <c r="C1467" t="s">
        <v>15529</v>
      </c>
      <c r="D1467" t="s">
        <v>1506</v>
      </c>
      <c r="E1467" t="s">
        <v>1506</v>
      </c>
      <c r="F1467" t="s">
        <v>66</v>
      </c>
      <c r="G1467" t="s">
        <v>11091</v>
      </c>
    </row>
    <row r="1468" spans="1:7" x14ac:dyDescent="0.25">
      <c r="A1468">
        <v>260455094</v>
      </c>
      <c r="B1468" t="s">
        <v>16993</v>
      </c>
      <c r="C1468" t="s">
        <v>15529</v>
      </c>
      <c r="D1468" t="s">
        <v>1506</v>
      </c>
      <c r="E1468" t="s">
        <v>1506</v>
      </c>
      <c r="F1468" t="s">
        <v>66</v>
      </c>
      <c r="G1468" t="s">
        <v>11091</v>
      </c>
    </row>
    <row r="1469" spans="1:7" x14ac:dyDescent="0.25">
      <c r="A1469">
        <v>260455096</v>
      </c>
      <c r="B1469" t="s">
        <v>16994</v>
      </c>
      <c r="C1469" t="s">
        <v>15529</v>
      </c>
      <c r="D1469" t="s">
        <v>1506</v>
      </c>
      <c r="E1469" t="s">
        <v>1506</v>
      </c>
      <c r="F1469" t="s">
        <v>66</v>
      </c>
      <c r="G1469" t="s">
        <v>11091</v>
      </c>
    </row>
    <row r="1470" spans="1:7" x14ac:dyDescent="0.25">
      <c r="A1470">
        <v>260455098</v>
      </c>
      <c r="B1470" t="s">
        <v>16995</v>
      </c>
      <c r="C1470" t="s">
        <v>15529</v>
      </c>
      <c r="D1470" t="s">
        <v>1506</v>
      </c>
      <c r="E1470" t="s">
        <v>1506</v>
      </c>
      <c r="F1470" t="s">
        <v>66</v>
      </c>
      <c r="G1470" t="s">
        <v>11091</v>
      </c>
    </row>
    <row r="1471" spans="1:7" x14ac:dyDescent="0.25">
      <c r="A1471">
        <v>260455278</v>
      </c>
      <c r="B1471" t="s">
        <v>16996</v>
      </c>
      <c r="C1471" t="s">
        <v>15529</v>
      </c>
      <c r="D1471" t="s">
        <v>1506</v>
      </c>
      <c r="E1471" t="s">
        <v>1506</v>
      </c>
      <c r="F1471" t="s">
        <v>66</v>
      </c>
      <c r="G1471" t="s">
        <v>11091</v>
      </c>
    </row>
    <row r="1472" spans="1:7" x14ac:dyDescent="0.25">
      <c r="A1472">
        <v>260455280</v>
      </c>
      <c r="B1472" t="s">
        <v>16997</v>
      </c>
      <c r="C1472" t="s">
        <v>15529</v>
      </c>
      <c r="D1472" t="s">
        <v>1506</v>
      </c>
      <c r="E1472" t="s">
        <v>1506</v>
      </c>
      <c r="F1472" t="s">
        <v>66</v>
      </c>
      <c r="G1472" t="s">
        <v>11091</v>
      </c>
    </row>
    <row r="1473" spans="1:7" x14ac:dyDescent="0.25">
      <c r="A1473">
        <v>260455282</v>
      </c>
      <c r="B1473" t="s">
        <v>16998</v>
      </c>
      <c r="C1473" t="s">
        <v>15529</v>
      </c>
      <c r="D1473" t="s">
        <v>1506</v>
      </c>
      <c r="E1473" t="s">
        <v>1506</v>
      </c>
      <c r="F1473" t="s">
        <v>66</v>
      </c>
      <c r="G1473" t="s">
        <v>11091</v>
      </c>
    </row>
    <row r="1474" spans="1:7" x14ac:dyDescent="0.25">
      <c r="A1474">
        <v>260455284</v>
      </c>
      <c r="B1474" t="s">
        <v>16999</v>
      </c>
      <c r="C1474" t="s">
        <v>15529</v>
      </c>
      <c r="D1474" t="s">
        <v>1506</v>
      </c>
      <c r="E1474" t="s">
        <v>1506</v>
      </c>
      <c r="F1474" t="s">
        <v>66</v>
      </c>
      <c r="G1474" t="s">
        <v>11091</v>
      </c>
    </row>
    <row r="1475" spans="1:7" x14ac:dyDescent="0.25">
      <c r="A1475">
        <v>260455286</v>
      </c>
      <c r="B1475" t="s">
        <v>17000</v>
      </c>
      <c r="C1475" t="s">
        <v>15529</v>
      </c>
      <c r="D1475" t="s">
        <v>1506</v>
      </c>
      <c r="E1475" t="s">
        <v>1506</v>
      </c>
      <c r="F1475" t="s">
        <v>66</v>
      </c>
      <c r="G1475" t="s">
        <v>11091</v>
      </c>
    </row>
    <row r="1476" spans="1:7" x14ac:dyDescent="0.25">
      <c r="A1476">
        <v>260455288</v>
      </c>
      <c r="B1476" t="s">
        <v>17001</v>
      </c>
      <c r="C1476" t="s">
        <v>15529</v>
      </c>
      <c r="D1476" t="s">
        <v>1506</v>
      </c>
      <c r="E1476" t="s">
        <v>1506</v>
      </c>
      <c r="F1476" t="s">
        <v>66</v>
      </c>
      <c r="G1476" t="s">
        <v>11091</v>
      </c>
    </row>
    <row r="1477" spans="1:7" x14ac:dyDescent="0.25">
      <c r="A1477">
        <v>260455648</v>
      </c>
      <c r="B1477" t="s">
        <v>17002</v>
      </c>
      <c r="C1477" t="s">
        <v>15529</v>
      </c>
      <c r="D1477" t="s">
        <v>1506</v>
      </c>
      <c r="E1477" t="s">
        <v>1506</v>
      </c>
      <c r="F1477" t="s">
        <v>66</v>
      </c>
      <c r="G1477" t="s">
        <v>11091</v>
      </c>
    </row>
    <row r="1478" spans="1:7" x14ac:dyDescent="0.25">
      <c r="A1478">
        <v>260455650</v>
      </c>
      <c r="B1478" t="s">
        <v>17003</v>
      </c>
      <c r="C1478" t="s">
        <v>15529</v>
      </c>
      <c r="D1478" t="s">
        <v>1506</v>
      </c>
      <c r="E1478" t="s">
        <v>1506</v>
      </c>
      <c r="F1478" t="s">
        <v>66</v>
      </c>
      <c r="G1478" t="s">
        <v>11091</v>
      </c>
    </row>
    <row r="1479" spans="1:7" x14ac:dyDescent="0.25">
      <c r="A1479">
        <v>260455652</v>
      </c>
      <c r="B1479" t="s">
        <v>17004</v>
      </c>
      <c r="C1479" t="s">
        <v>15529</v>
      </c>
      <c r="D1479" t="s">
        <v>1506</v>
      </c>
      <c r="E1479" t="s">
        <v>1506</v>
      </c>
      <c r="F1479" t="s">
        <v>66</v>
      </c>
      <c r="G1479" t="s">
        <v>11091</v>
      </c>
    </row>
    <row r="1480" spans="1:7" x14ac:dyDescent="0.25">
      <c r="A1480">
        <v>260455654</v>
      </c>
      <c r="B1480" t="s">
        <v>17005</v>
      </c>
      <c r="C1480" t="s">
        <v>15529</v>
      </c>
      <c r="D1480" t="s">
        <v>1506</v>
      </c>
      <c r="E1480" t="s">
        <v>1506</v>
      </c>
      <c r="F1480" t="s">
        <v>66</v>
      </c>
      <c r="G1480" t="s">
        <v>11091</v>
      </c>
    </row>
    <row r="1481" spans="1:7" x14ac:dyDescent="0.25">
      <c r="A1481">
        <v>260455656</v>
      </c>
      <c r="B1481" t="s">
        <v>17006</v>
      </c>
      <c r="C1481" t="s">
        <v>15529</v>
      </c>
      <c r="D1481" t="s">
        <v>1506</v>
      </c>
      <c r="E1481" t="s">
        <v>1506</v>
      </c>
      <c r="F1481" t="s">
        <v>66</v>
      </c>
      <c r="G1481" t="s">
        <v>11091</v>
      </c>
    </row>
    <row r="1482" spans="1:7" x14ac:dyDescent="0.25">
      <c r="A1482">
        <v>260455658</v>
      </c>
      <c r="B1482" t="s">
        <v>17007</v>
      </c>
      <c r="C1482" t="s">
        <v>15529</v>
      </c>
      <c r="D1482" t="s">
        <v>1506</v>
      </c>
      <c r="E1482" t="s">
        <v>1506</v>
      </c>
      <c r="F1482" t="s">
        <v>66</v>
      </c>
      <c r="G1482" t="s">
        <v>11091</v>
      </c>
    </row>
    <row r="1483" spans="1:7" x14ac:dyDescent="0.25">
      <c r="A1483">
        <v>260455840</v>
      </c>
      <c r="B1483" t="s">
        <v>17008</v>
      </c>
      <c r="C1483" t="s">
        <v>15529</v>
      </c>
      <c r="D1483" t="s">
        <v>1506</v>
      </c>
      <c r="E1483" t="s">
        <v>1506</v>
      </c>
      <c r="F1483" t="s">
        <v>66</v>
      </c>
      <c r="G1483" t="s">
        <v>11091</v>
      </c>
    </row>
    <row r="1484" spans="1:7" x14ac:dyDescent="0.25">
      <c r="A1484">
        <v>260455842</v>
      </c>
      <c r="B1484" t="s">
        <v>17009</v>
      </c>
      <c r="C1484" t="s">
        <v>15529</v>
      </c>
      <c r="D1484" t="s">
        <v>1506</v>
      </c>
      <c r="E1484" t="s">
        <v>1506</v>
      </c>
      <c r="F1484" t="s">
        <v>66</v>
      </c>
      <c r="G1484" t="s">
        <v>11091</v>
      </c>
    </row>
    <row r="1485" spans="1:7" x14ac:dyDescent="0.25">
      <c r="A1485">
        <v>260455844</v>
      </c>
      <c r="B1485" t="s">
        <v>17010</v>
      </c>
      <c r="C1485" t="s">
        <v>15529</v>
      </c>
      <c r="D1485" t="s">
        <v>1506</v>
      </c>
      <c r="E1485" t="s">
        <v>1506</v>
      </c>
      <c r="F1485" t="s">
        <v>66</v>
      </c>
      <c r="G1485" t="s">
        <v>11091</v>
      </c>
    </row>
    <row r="1486" spans="1:7" x14ac:dyDescent="0.25">
      <c r="A1486">
        <v>260455846</v>
      </c>
      <c r="B1486" t="s">
        <v>17011</v>
      </c>
      <c r="C1486" t="s">
        <v>15529</v>
      </c>
      <c r="D1486" t="s">
        <v>1506</v>
      </c>
      <c r="E1486" t="s">
        <v>1506</v>
      </c>
      <c r="F1486" t="s">
        <v>66</v>
      </c>
      <c r="G1486" t="s">
        <v>11091</v>
      </c>
    </row>
    <row r="1487" spans="1:7" x14ac:dyDescent="0.25">
      <c r="A1487">
        <v>260455848</v>
      </c>
      <c r="B1487" t="s">
        <v>17012</v>
      </c>
      <c r="C1487" t="s">
        <v>15529</v>
      </c>
      <c r="D1487" t="s">
        <v>1506</v>
      </c>
      <c r="E1487" t="s">
        <v>1506</v>
      </c>
      <c r="F1487" t="s">
        <v>66</v>
      </c>
      <c r="G1487" t="s">
        <v>11091</v>
      </c>
    </row>
    <row r="1488" spans="1:7" x14ac:dyDescent="0.25">
      <c r="A1488">
        <v>260455850</v>
      </c>
      <c r="B1488" t="s">
        <v>17013</v>
      </c>
      <c r="C1488" t="s">
        <v>15529</v>
      </c>
      <c r="D1488" t="s">
        <v>1506</v>
      </c>
      <c r="E1488" t="s">
        <v>1506</v>
      </c>
      <c r="F1488" t="s">
        <v>66</v>
      </c>
      <c r="G1488" t="s">
        <v>11091</v>
      </c>
    </row>
    <row r="1489" spans="1:7" x14ac:dyDescent="0.25">
      <c r="A1489">
        <v>260456032</v>
      </c>
      <c r="B1489" t="s">
        <v>17014</v>
      </c>
      <c r="C1489" t="s">
        <v>15529</v>
      </c>
      <c r="D1489" t="s">
        <v>1506</v>
      </c>
      <c r="E1489" t="s">
        <v>1506</v>
      </c>
      <c r="F1489" t="s">
        <v>66</v>
      </c>
      <c r="G1489" t="s">
        <v>11091</v>
      </c>
    </row>
    <row r="1490" spans="1:7" x14ac:dyDescent="0.25">
      <c r="A1490">
        <v>260456034</v>
      </c>
      <c r="B1490" t="s">
        <v>17015</v>
      </c>
      <c r="C1490" t="s">
        <v>15529</v>
      </c>
      <c r="D1490" t="s">
        <v>1506</v>
      </c>
      <c r="E1490" t="s">
        <v>1506</v>
      </c>
      <c r="F1490" t="s">
        <v>66</v>
      </c>
      <c r="G1490" t="s">
        <v>11091</v>
      </c>
    </row>
    <row r="1491" spans="1:7" x14ac:dyDescent="0.25">
      <c r="A1491">
        <v>260456036</v>
      </c>
      <c r="B1491" t="s">
        <v>17016</v>
      </c>
      <c r="C1491" t="s">
        <v>15529</v>
      </c>
      <c r="D1491" t="s">
        <v>1506</v>
      </c>
      <c r="E1491" t="s">
        <v>1506</v>
      </c>
      <c r="F1491" t="s">
        <v>66</v>
      </c>
      <c r="G1491" t="s">
        <v>11091</v>
      </c>
    </row>
    <row r="1492" spans="1:7" x14ac:dyDescent="0.25">
      <c r="A1492">
        <v>260456038</v>
      </c>
      <c r="B1492" t="s">
        <v>17017</v>
      </c>
      <c r="C1492" t="s">
        <v>15529</v>
      </c>
      <c r="D1492" t="s">
        <v>1506</v>
      </c>
      <c r="E1492" t="s">
        <v>1506</v>
      </c>
      <c r="F1492" t="s">
        <v>66</v>
      </c>
      <c r="G1492" t="s">
        <v>11091</v>
      </c>
    </row>
    <row r="1493" spans="1:7" x14ac:dyDescent="0.25">
      <c r="A1493">
        <v>260456040</v>
      </c>
      <c r="B1493" t="s">
        <v>17018</v>
      </c>
      <c r="C1493" t="s">
        <v>15529</v>
      </c>
      <c r="D1493" t="s">
        <v>1506</v>
      </c>
      <c r="E1493" t="s">
        <v>1506</v>
      </c>
      <c r="F1493" t="s">
        <v>66</v>
      </c>
      <c r="G1493" t="s">
        <v>11091</v>
      </c>
    </row>
    <row r="1494" spans="1:7" x14ac:dyDescent="0.25">
      <c r="A1494">
        <v>260456042</v>
      </c>
      <c r="B1494" t="s">
        <v>17019</v>
      </c>
      <c r="C1494" t="s">
        <v>15529</v>
      </c>
      <c r="D1494" t="s">
        <v>1506</v>
      </c>
      <c r="E1494" t="s">
        <v>1506</v>
      </c>
      <c r="F1494" t="s">
        <v>66</v>
      </c>
      <c r="G1494" t="s">
        <v>11091</v>
      </c>
    </row>
    <row r="1495" spans="1:7" x14ac:dyDescent="0.25">
      <c r="A1495">
        <v>260456222</v>
      </c>
      <c r="B1495" t="s">
        <v>17020</v>
      </c>
      <c r="C1495" t="s">
        <v>15529</v>
      </c>
      <c r="D1495" t="s">
        <v>1506</v>
      </c>
      <c r="E1495" t="s">
        <v>1506</v>
      </c>
      <c r="F1495" t="s">
        <v>66</v>
      </c>
      <c r="G1495" t="s">
        <v>11091</v>
      </c>
    </row>
    <row r="1496" spans="1:7" x14ac:dyDescent="0.25">
      <c r="A1496">
        <v>260456224</v>
      </c>
      <c r="B1496" t="s">
        <v>17021</v>
      </c>
      <c r="C1496" t="s">
        <v>15529</v>
      </c>
      <c r="D1496" t="s">
        <v>1506</v>
      </c>
      <c r="E1496" t="s">
        <v>1506</v>
      </c>
      <c r="F1496" t="s">
        <v>66</v>
      </c>
      <c r="G1496" t="s">
        <v>11091</v>
      </c>
    </row>
    <row r="1497" spans="1:7" x14ac:dyDescent="0.25">
      <c r="A1497">
        <v>260456226</v>
      </c>
      <c r="B1497" t="s">
        <v>17022</v>
      </c>
      <c r="C1497" t="s">
        <v>15529</v>
      </c>
      <c r="D1497" t="s">
        <v>1506</v>
      </c>
      <c r="E1497" t="s">
        <v>1506</v>
      </c>
      <c r="F1497" t="s">
        <v>66</v>
      </c>
      <c r="G1497" t="s">
        <v>11091</v>
      </c>
    </row>
    <row r="1498" spans="1:7" x14ac:dyDescent="0.25">
      <c r="A1498">
        <v>260456228</v>
      </c>
      <c r="B1498" t="s">
        <v>17023</v>
      </c>
      <c r="C1498" t="s">
        <v>15529</v>
      </c>
      <c r="D1498" t="s">
        <v>1506</v>
      </c>
      <c r="E1498" t="s">
        <v>1506</v>
      </c>
      <c r="F1498" t="s">
        <v>66</v>
      </c>
      <c r="G1498" t="s">
        <v>11091</v>
      </c>
    </row>
    <row r="1499" spans="1:7" x14ac:dyDescent="0.25">
      <c r="A1499">
        <v>260456230</v>
      </c>
      <c r="B1499" t="s">
        <v>17024</v>
      </c>
      <c r="C1499" t="s">
        <v>15529</v>
      </c>
      <c r="D1499" t="s">
        <v>1506</v>
      </c>
      <c r="E1499" t="s">
        <v>1506</v>
      </c>
      <c r="F1499" t="s">
        <v>66</v>
      </c>
      <c r="G1499" t="s">
        <v>11091</v>
      </c>
    </row>
    <row r="1500" spans="1:7" x14ac:dyDescent="0.25">
      <c r="A1500">
        <v>260456232</v>
      </c>
      <c r="B1500" t="s">
        <v>17025</v>
      </c>
      <c r="C1500" t="s">
        <v>15529</v>
      </c>
      <c r="D1500" t="s">
        <v>1506</v>
      </c>
      <c r="E1500" t="s">
        <v>1506</v>
      </c>
      <c r="F1500" t="s">
        <v>66</v>
      </c>
      <c r="G1500" t="s">
        <v>11091</v>
      </c>
    </row>
    <row r="1501" spans="1:7" x14ac:dyDescent="0.25">
      <c r="A1501">
        <v>260456418</v>
      </c>
      <c r="B1501" t="s">
        <v>17026</v>
      </c>
      <c r="C1501" t="s">
        <v>15529</v>
      </c>
      <c r="D1501" t="s">
        <v>1506</v>
      </c>
      <c r="E1501" t="s">
        <v>1506</v>
      </c>
      <c r="F1501" t="s">
        <v>66</v>
      </c>
      <c r="G1501" t="s">
        <v>11091</v>
      </c>
    </row>
    <row r="1502" spans="1:7" x14ac:dyDescent="0.25">
      <c r="A1502">
        <v>260456420</v>
      </c>
      <c r="B1502" t="s">
        <v>17027</v>
      </c>
      <c r="C1502" t="s">
        <v>15529</v>
      </c>
      <c r="D1502" t="s">
        <v>1506</v>
      </c>
      <c r="E1502" t="s">
        <v>1506</v>
      </c>
      <c r="F1502" t="s">
        <v>66</v>
      </c>
      <c r="G1502" t="s">
        <v>11091</v>
      </c>
    </row>
    <row r="1503" spans="1:7" x14ac:dyDescent="0.25">
      <c r="A1503">
        <v>260456422</v>
      </c>
      <c r="B1503" t="s">
        <v>17028</v>
      </c>
      <c r="C1503" t="s">
        <v>15529</v>
      </c>
      <c r="D1503" t="s">
        <v>1506</v>
      </c>
      <c r="E1503" t="s">
        <v>1506</v>
      </c>
      <c r="F1503" t="s">
        <v>66</v>
      </c>
      <c r="G1503" t="s">
        <v>11091</v>
      </c>
    </row>
    <row r="1504" spans="1:7" x14ac:dyDescent="0.25">
      <c r="A1504">
        <v>260456424</v>
      </c>
      <c r="B1504" t="s">
        <v>17029</v>
      </c>
      <c r="C1504" t="s">
        <v>15529</v>
      </c>
      <c r="D1504" t="s">
        <v>1506</v>
      </c>
      <c r="E1504" t="s">
        <v>1506</v>
      </c>
      <c r="F1504" t="s">
        <v>66</v>
      </c>
      <c r="G1504" t="s">
        <v>11091</v>
      </c>
    </row>
    <row r="1505" spans="1:7" x14ac:dyDescent="0.25">
      <c r="A1505">
        <v>260456426</v>
      </c>
      <c r="B1505" t="s">
        <v>17030</v>
      </c>
      <c r="C1505" t="s">
        <v>15529</v>
      </c>
      <c r="D1505" t="s">
        <v>1506</v>
      </c>
      <c r="E1505" t="s">
        <v>1506</v>
      </c>
      <c r="F1505" t="s">
        <v>66</v>
      </c>
      <c r="G1505" t="s">
        <v>11091</v>
      </c>
    </row>
    <row r="1506" spans="1:7" x14ac:dyDescent="0.25">
      <c r="A1506">
        <v>260456428</v>
      </c>
      <c r="B1506" t="s">
        <v>17031</v>
      </c>
      <c r="C1506" t="s">
        <v>15529</v>
      </c>
      <c r="D1506" t="s">
        <v>1506</v>
      </c>
      <c r="E1506" t="s">
        <v>1506</v>
      </c>
      <c r="F1506" t="s">
        <v>66</v>
      </c>
      <c r="G1506" t="s">
        <v>11091</v>
      </c>
    </row>
    <row r="1507" spans="1:7" x14ac:dyDescent="0.25">
      <c r="A1507">
        <v>260456578</v>
      </c>
      <c r="B1507" t="s">
        <v>17032</v>
      </c>
      <c r="C1507" t="s">
        <v>15529</v>
      </c>
      <c r="D1507" t="s">
        <v>1506</v>
      </c>
      <c r="E1507" t="s">
        <v>1506</v>
      </c>
      <c r="F1507" t="s">
        <v>66</v>
      </c>
      <c r="G1507" t="s">
        <v>11091</v>
      </c>
    </row>
    <row r="1508" spans="1:7" x14ac:dyDescent="0.25">
      <c r="A1508">
        <v>260456580</v>
      </c>
      <c r="B1508" t="s">
        <v>17033</v>
      </c>
      <c r="C1508" t="s">
        <v>15529</v>
      </c>
      <c r="D1508" t="s">
        <v>1506</v>
      </c>
      <c r="E1508" t="s">
        <v>1506</v>
      </c>
      <c r="F1508" t="s">
        <v>66</v>
      </c>
      <c r="G1508" t="s">
        <v>11091</v>
      </c>
    </row>
    <row r="1509" spans="1:7" x14ac:dyDescent="0.25">
      <c r="A1509">
        <v>260456582</v>
      </c>
      <c r="B1509" t="s">
        <v>17034</v>
      </c>
      <c r="C1509" t="s">
        <v>15529</v>
      </c>
      <c r="D1509" t="s">
        <v>1506</v>
      </c>
      <c r="E1509" t="s">
        <v>1506</v>
      </c>
      <c r="F1509" t="s">
        <v>66</v>
      </c>
      <c r="G1509" t="s">
        <v>11091</v>
      </c>
    </row>
    <row r="1510" spans="1:7" x14ac:dyDescent="0.25">
      <c r="A1510">
        <v>260456584</v>
      </c>
      <c r="B1510" t="s">
        <v>17035</v>
      </c>
      <c r="C1510" t="s">
        <v>15529</v>
      </c>
      <c r="D1510" t="s">
        <v>1506</v>
      </c>
      <c r="E1510" t="s">
        <v>1506</v>
      </c>
      <c r="F1510" t="s">
        <v>66</v>
      </c>
      <c r="G1510" t="s">
        <v>11091</v>
      </c>
    </row>
    <row r="1511" spans="1:7" x14ac:dyDescent="0.25">
      <c r="A1511">
        <v>260456586</v>
      </c>
      <c r="B1511" t="s">
        <v>17036</v>
      </c>
      <c r="C1511" t="s">
        <v>15529</v>
      </c>
      <c r="D1511" t="s">
        <v>1506</v>
      </c>
      <c r="E1511" t="s">
        <v>1506</v>
      </c>
      <c r="F1511" t="s">
        <v>66</v>
      </c>
      <c r="G1511" t="s">
        <v>11091</v>
      </c>
    </row>
    <row r="1512" spans="1:7" x14ac:dyDescent="0.25">
      <c r="A1512">
        <v>260456588</v>
      </c>
      <c r="B1512" t="s">
        <v>17037</v>
      </c>
      <c r="C1512" t="s">
        <v>15529</v>
      </c>
      <c r="D1512" t="s">
        <v>1506</v>
      </c>
      <c r="E1512" t="s">
        <v>1506</v>
      </c>
      <c r="F1512" t="s">
        <v>66</v>
      </c>
      <c r="G1512" t="s">
        <v>11091</v>
      </c>
    </row>
    <row r="1513" spans="1:7" x14ac:dyDescent="0.25">
      <c r="A1513">
        <v>260454140</v>
      </c>
      <c r="B1513" t="s">
        <v>17038</v>
      </c>
      <c r="C1513" t="s">
        <v>15529</v>
      </c>
      <c r="D1513" t="s">
        <v>1506</v>
      </c>
      <c r="E1513" t="s">
        <v>1506</v>
      </c>
      <c r="F1513" t="s">
        <v>66</v>
      </c>
      <c r="G1513" t="s">
        <v>11091</v>
      </c>
    </row>
    <row r="1514" spans="1:7" x14ac:dyDescent="0.25">
      <c r="A1514">
        <v>260454142</v>
      </c>
      <c r="B1514" t="s">
        <v>17039</v>
      </c>
      <c r="C1514" t="s">
        <v>15529</v>
      </c>
      <c r="D1514" t="s">
        <v>1506</v>
      </c>
      <c r="E1514" t="s">
        <v>1506</v>
      </c>
      <c r="F1514" t="s">
        <v>66</v>
      </c>
      <c r="G1514" t="s">
        <v>11091</v>
      </c>
    </row>
    <row r="1515" spans="1:7" x14ac:dyDescent="0.25">
      <c r="A1515">
        <v>260454144</v>
      </c>
      <c r="B1515" t="s">
        <v>17040</v>
      </c>
      <c r="C1515" t="s">
        <v>15529</v>
      </c>
      <c r="D1515" t="s">
        <v>1506</v>
      </c>
      <c r="E1515" t="s">
        <v>1506</v>
      </c>
      <c r="F1515" t="s">
        <v>66</v>
      </c>
      <c r="G1515" t="s">
        <v>11091</v>
      </c>
    </row>
    <row r="1516" spans="1:7" x14ac:dyDescent="0.25">
      <c r="A1516">
        <v>260454146</v>
      </c>
      <c r="B1516" t="s">
        <v>17041</v>
      </c>
      <c r="C1516" t="s">
        <v>15529</v>
      </c>
      <c r="D1516" t="s">
        <v>1506</v>
      </c>
      <c r="E1516" t="s">
        <v>1506</v>
      </c>
      <c r="F1516" t="s">
        <v>66</v>
      </c>
      <c r="G1516" t="s">
        <v>11091</v>
      </c>
    </row>
    <row r="1517" spans="1:7" x14ac:dyDescent="0.25">
      <c r="A1517">
        <v>260454148</v>
      </c>
      <c r="B1517" t="s">
        <v>17042</v>
      </c>
      <c r="C1517" t="s">
        <v>15529</v>
      </c>
      <c r="D1517" t="s">
        <v>1506</v>
      </c>
      <c r="E1517" t="s">
        <v>1506</v>
      </c>
      <c r="F1517" t="s">
        <v>66</v>
      </c>
      <c r="G1517" t="s">
        <v>11091</v>
      </c>
    </row>
    <row r="1518" spans="1:7" x14ac:dyDescent="0.25">
      <c r="A1518">
        <v>260454150</v>
      </c>
      <c r="B1518" t="s">
        <v>17043</v>
      </c>
      <c r="C1518" t="s">
        <v>15529</v>
      </c>
      <c r="D1518" t="s">
        <v>1506</v>
      </c>
      <c r="E1518" t="s">
        <v>1506</v>
      </c>
      <c r="F1518" t="s">
        <v>66</v>
      </c>
      <c r="G1518" t="s">
        <v>11091</v>
      </c>
    </row>
    <row r="1519" spans="1:7" x14ac:dyDescent="0.25">
      <c r="A1519">
        <v>260454332</v>
      </c>
      <c r="B1519" t="s">
        <v>17044</v>
      </c>
      <c r="C1519" t="s">
        <v>15529</v>
      </c>
      <c r="D1519" t="s">
        <v>1506</v>
      </c>
      <c r="E1519" t="s">
        <v>1506</v>
      </c>
      <c r="F1519" t="s">
        <v>66</v>
      </c>
      <c r="G1519" t="s">
        <v>11091</v>
      </c>
    </row>
    <row r="1520" spans="1:7" x14ac:dyDescent="0.25">
      <c r="A1520">
        <v>260454334</v>
      </c>
      <c r="B1520" t="s">
        <v>17045</v>
      </c>
      <c r="C1520" t="s">
        <v>15529</v>
      </c>
      <c r="D1520" t="s">
        <v>1506</v>
      </c>
      <c r="E1520" t="s">
        <v>1506</v>
      </c>
      <c r="F1520" t="s">
        <v>66</v>
      </c>
      <c r="G1520" t="s">
        <v>11091</v>
      </c>
    </row>
    <row r="1521" spans="1:7" x14ac:dyDescent="0.25">
      <c r="A1521">
        <v>260454336</v>
      </c>
      <c r="B1521" t="s">
        <v>17046</v>
      </c>
      <c r="C1521" t="s">
        <v>15529</v>
      </c>
      <c r="D1521" t="s">
        <v>1506</v>
      </c>
      <c r="E1521" t="s">
        <v>1506</v>
      </c>
      <c r="F1521" t="s">
        <v>66</v>
      </c>
      <c r="G1521" t="s">
        <v>11091</v>
      </c>
    </row>
    <row r="1522" spans="1:7" x14ac:dyDescent="0.25">
      <c r="A1522">
        <v>260454338</v>
      </c>
      <c r="B1522" t="s">
        <v>17047</v>
      </c>
      <c r="C1522" t="s">
        <v>15529</v>
      </c>
      <c r="D1522" t="s">
        <v>1506</v>
      </c>
      <c r="E1522" t="s">
        <v>1506</v>
      </c>
      <c r="F1522" t="s">
        <v>66</v>
      </c>
      <c r="G1522" t="s">
        <v>11091</v>
      </c>
    </row>
    <row r="1523" spans="1:7" x14ac:dyDescent="0.25">
      <c r="A1523">
        <v>260454340</v>
      </c>
      <c r="B1523" t="s">
        <v>17048</v>
      </c>
      <c r="C1523" t="s">
        <v>15529</v>
      </c>
      <c r="D1523" t="s">
        <v>1506</v>
      </c>
      <c r="E1523" t="s">
        <v>1506</v>
      </c>
      <c r="F1523" t="s">
        <v>66</v>
      </c>
      <c r="G1523" t="s">
        <v>11091</v>
      </c>
    </row>
    <row r="1524" spans="1:7" x14ac:dyDescent="0.25">
      <c r="A1524">
        <v>260454342</v>
      </c>
      <c r="B1524" t="s">
        <v>17049</v>
      </c>
      <c r="C1524" t="s">
        <v>15529</v>
      </c>
      <c r="D1524" t="s">
        <v>1506</v>
      </c>
      <c r="E1524" t="s">
        <v>1506</v>
      </c>
      <c r="F1524" t="s">
        <v>66</v>
      </c>
      <c r="G1524" t="s">
        <v>11091</v>
      </c>
    </row>
    <row r="1525" spans="1:7" x14ac:dyDescent="0.25">
      <c r="A1525">
        <v>260454524</v>
      </c>
      <c r="B1525" t="s">
        <v>17050</v>
      </c>
      <c r="C1525" t="s">
        <v>15529</v>
      </c>
      <c r="D1525" t="s">
        <v>1506</v>
      </c>
      <c r="E1525" t="s">
        <v>1506</v>
      </c>
      <c r="F1525" t="s">
        <v>66</v>
      </c>
      <c r="G1525" t="s">
        <v>11091</v>
      </c>
    </row>
    <row r="1526" spans="1:7" x14ac:dyDescent="0.25">
      <c r="A1526">
        <v>260454526</v>
      </c>
      <c r="B1526" t="s">
        <v>17051</v>
      </c>
      <c r="C1526" t="s">
        <v>15529</v>
      </c>
      <c r="D1526" t="s">
        <v>1506</v>
      </c>
      <c r="E1526" t="s">
        <v>1506</v>
      </c>
      <c r="F1526" t="s">
        <v>66</v>
      </c>
      <c r="G1526" t="s">
        <v>11091</v>
      </c>
    </row>
    <row r="1527" spans="1:7" x14ac:dyDescent="0.25">
      <c r="A1527">
        <v>260454528</v>
      </c>
      <c r="B1527" t="s">
        <v>17052</v>
      </c>
      <c r="C1527" t="s">
        <v>15529</v>
      </c>
      <c r="D1527" t="s">
        <v>1506</v>
      </c>
      <c r="E1527" t="s">
        <v>1506</v>
      </c>
      <c r="F1527" t="s">
        <v>66</v>
      </c>
      <c r="G1527" t="s">
        <v>11091</v>
      </c>
    </row>
    <row r="1528" spans="1:7" x14ac:dyDescent="0.25">
      <c r="A1528">
        <v>260454530</v>
      </c>
      <c r="B1528" t="s">
        <v>17053</v>
      </c>
      <c r="C1528" t="s">
        <v>15529</v>
      </c>
      <c r="D1528" t="s">
        <v>1506</v>
      </c>
      <c r="E1528" t="s">
        <v>1506</v>
      </c>
      <c r="F1528" t="s">
        <v>66</v>
      </c>
      <c r="G1528" t="s">
        <v>11091</v>
      </c>
    </row>
    <row r="1529" spans="1:7" x14ac:dyDescent="0.25">
      <c r="A1529">
        <v>260454532</v>
      </c>
      <c r="B1529" t="s">
        <v>17054</v>
      </c>
      <c r="C1529" t="s">
        <v>15529</v>
      </c>
      <c r="D1529" t="s">
        <v>1506</v>
      </c>
      <c r="E1529" t="s">
        <v>1506</v>
      </c>
      <c r="F1529" t="s">
        <v>66</v>
      </c>
      <c r="G1529" t="s">
        <v>11091</v>
      </c>
    </row>
    <row r="1530" spans="1:7" x14ac:dyDescent="0.25">
      <c r="A1530">
        <v>260454534</v>
      </c>
      <c r="B1530" t="s">
        <v>17055</v>
      </c>
      <c r="C1530" t="s">
        <v>15529</v>
      </c>
      <c r="D1530" t="s">
        <v>1506</v>
      </c>
      <c r="E1530" t="s">
        <v>1506</v>
      </c>
      <c r="F1530" t="s">
        <v>66</v>
      </c>
      <c r="G1530" t="s">
        <v>11091</v>
      </c>
    </row>
    <row r="1531" spans="1:7" x14ac:dyDescent="0.25">
      <c r="A1531">
        <v>260454716</v>
      </c>
      <c r="B1531" t="s">
        <v>17056</v>
      </c>
      <c r="C1531" t="s">
        <v>15529</v>
      </c>
      <c r="D1531" t="s">
        <v>1506</v>
      </c>
      <c r="E1531" t="s">
        <v>1506</v>
      </c>
      <c r="F1531" t="s">
        <v>66</v>
      </c>
      <c r="G1531" t="s">
        <v>11091</v>
      </c>
    </row>
    <row r="1532" spans="1:7" x14ac:dyDescent="0.25">
      <c r="A1532">
        <v>260454718</v>
      </c>
      <c r="B1532" t="s">
        <v>17057</v>
      </c>
      <c r="C1532" t="s">
        <v>15529</v>
      </c>
      <c r="D1532" t="s">
        <v>1506</v>
      </c>
      <c r="E1532" t="s">
        <v>1506</v>
      </c>
      <c r="F1532" t="s">
        <v>66</v>
      </c>
      <c r="G1532" t="s">
        <v>11091</v>
      </c>
    </row>
    <row r="1533" spans="1:7" x14ac:dyDescent="0.25">
      <c r="A1533">
        <v>260454720</v>
      </c>
      <c r="B1533" t="s">
        <v>17058</v>
      </c>
      <c r="C1533" t="s">
        <v>15529</v>
      </c>
      <c r="D1533" t="s">
        <v>1506</v>
      </c>
      <c r="E1533" t="s">
        <v>1506</v>
      </c>
      <c r="F1533" t="s">
        <v>66</v>
      </c>
      <c r="G1533" t="s">
        <v>11091</v>
      </c>
    </row>
    <row r="1534" spans="1:7" x14ac:dyDescent="0.25">
      <c r="A1534">
        <v>260454722</v>
      </c>
      <c r="B1534" t="s">
        <v>17059</v>
      </c>
      <c r="C1534" t="s">
        <v>15529</v>
      </c>
      <c r="D1534" t="s">
        <v>1506</v>
      </c>
      <c r="E1534" t="s">
        <v>1506</v>
      </c>
      <c r="F1534" t="s">
        <v>66</v>
      </c>
      <c r="G1534" t="s">
        <v>11091</v>
      </c>
    </row>
    <row r="1535" spans="1:7" x14ac:dyDescent="0.25">
      <c r="A1535">
        <v>260454724</v>
      </c>
      <c r="B1535" t="s">
        <v>17060</v>
      </c>
      <c r="C1535" t="s">
        <v>15529</v>
      </c>
      <c r="D1535" t="s">
        <v>1506</v>
      </c>
      <c r="E1535" t="s">
        <v>1506</v>
      </c>
      <c r="F1535" t="s">
        <v>66</v>
      </c>
      <c r="G1535" t="s">
        <v>11091</v>
      </c>
    </row>
    <row r="1536" spans="1:7" x14ac:dyDescent="0.25">
      <c r="A1536">
        <v>260454726</v>
      </c>
      <c r="B1536" t="s">
        <v>17061</v>
      </c>
      <c r="C1536" t="s">
        <v>15529</v>
      </c>
      <c r="D1536" t="s">
        <v>1506</v>
      </c>
      <c r="E1536" t="s">
        <v>1506</v>
      </c>
      <c r="F1536" t="s">
        <v>66</v>
      </c>
      <c r="G1536" t="s">
        <v>11091</v>
      </c>
    </row>
    <row r="1537" spans="1:7" x14ac:dyDescent="0.25">
      <c r="A1537">
        <v>260454908</v>
      </c>
      <c r="B1537" t="s">
        <v>17062</v>
      </c>
      <c r="C1537" t="s">
        <v>15529</v>
      </c>
      <c r="D1537" t="s">
        <v>1506</v>
      </c>
      <c r="E1537" t="s">
        <v>1506</v>
      </c>
      <c r="F1537" t="s">
        <v>66</v>
      </c>
      <c r="G1537" t="s">
        <v>11091</v>
      </c>
    </row>
    <row r="1538" spans="1:7" x14ac:dyDescent="0.25">
      <c r="A1538">
        <v>260454910</v>
      </c>
      <c r="B1538" t="s">
        <v>17063</v>
      </c>
      <c r="C1538" t="s">
        <v>15529</v>
      </c>
      <c r="D1538" t="s">
        <v>1506</v>
      </c>
      <c r="E1538" t="s">
        <v>1506</v>
      </c>
      <c r="F1538" t="s">
        <v>66</v>
      </c>
      <c r="G1538" t="s">
        <v>11091</v>
      </c>
    </row>
    <row r="1539" spans="1:7" x14ac:dyDescent="0.25">
      <c r="A1539">
        <v>260454912</v>
      </c>
      <c r="B1539" t="s">
        <v>17064</v>
      </c>
      <c r="C1539" t="s">
        <v>15529</v>
      </c>
      <c r="D1539" t="s">
        <v>1506</v>
      </c>
      <c r="E1539" t="s">
        <v>1506</v>
      </c>
      <c r="F1539" t="s">
        <v>66</v>
      </c>
      <c r="G1539" t="s">
        <v>11091</v>
      </c>
    </row>
    <row r="1540" spans="1:7" x14ac:dyDescent="0.25">
      <c r="A1540">
        <v>260454914</v>
      </c>
      <c r="B1540" t="s">
        <v>17065</v>
      </c>
      <c r="C1540" t="s">
        <v>15529</v>
      </c>
      <c r="D1540" t="s">
        <v>1506</v>
      </c>
      <c r="E1540" t="s">
        <v>1506</v>
      </c>
      <c r="F1540" t="s">
        <v>66</v>
      </c>
      <c r="G1540" t="s">
        <v>11091</v>
      </c>
    </row>
    <row r="1541" spans="1:7" x14ac:dyDescent="0.25">
      <c r="A1541">
        <v>260454916</v>
      </c>
      <c r="B1541" t="s">
        <v>17066</v>
      </c>
      <c r="C1541" t="s">
        <v>15529</v>
      </c>
      <c r="D1541" t="s">
        <v>1506</v>
      </c>
      <c r="E1541" t="s">
        <v>1506</v>
      </c>
      <c r="F1541" t="s">
        <v>66</v>
      </c>
      <c r="G1541" t="s">
        <v>11091</v>
      </c>
    </row>
    <row r="1542" spans="1:7" x14ac:dyDescent="0.25">
      <c r="A1542">
        <v>260454918</v>
      </c>
      <c r="B1542" t="s">
        <v>17067</v>
      </c>
      <c r="C1542" t="s">
        <v>15529</v>
      </c>
      <c r="D1542" t="s">
        <v>1506</v>
      </c>
      <c r="E1542" t="s">
        <v>1506</v>
      </c>
      <c r="F1542" t="s">
        <v>66</v>
      </c>
      <c r="G1542" t="s">
        <v>11091</v>
      </c>
    </row>
    <row r="1543" spans="1:7" x14ac:dyDescent="0.25">
      <c r="A1543">
        <v>260455100</v>
      </c>
      <c r="B1543" t="s">
        <v>17068</v>
      </c>
      <c r="C1543" t="s">
        <v>15529</v>
      </c>
      <c r="D1543" t="s">
        <v>1506</v>
      </c>
      <c r="E1543" t="s">
        <v>1506</v>
      </c>
      <c r="F1543" t="s">
        <v>66</v>
      </c>
      <c r="G1543" t="s">
        <v>11091</v>
      </c>
    </row>
    <row r="1544" spans="1:7" x14ac:dyDescent="0.25">
      <c r="A1544">
        <v>260455102</v>
      </c>
      <c r="B1544" t="s">
        <v>17069</v>
      </c>
      <c r="C1544" t="s">
        <v>15529</v>
      </c>
      <c r="D1544" t="s">
        <v>1506</v>
      </c>
      <c r="E1544" t="s">
        <v>1506</v>
      </c>
      <c r="F1544" t="s">
        <v>66</v>
      </c>
      <c r="G1544" t="s">
        <v>11091</v>
      </c>
    </row>
    <row r="1545" spans="1:7" x14ac:dyDescent="0.25">
      <c r="A1545">
        <v>260455104</v>
      </c>
      <c r="B1545" t="s">
        <v>17070</v>
      </c>
      <c r="C1545" t="s">
        <v>15529</v>
      </c>
      <c r="D1545" t="s">
        <v>1506</v>
      </c>
      <c r="E1545" t="s">
        <v>1506</v>
      </c>
      <c r="F1545" t="s">
        <v>66</v>
      </c>
      <c r="G1545" t="s">
        <v>11091</v>
      </c>
    </row>
    <row r="1546" spans="1:7" x14ac:dyDescent="0.25">
      <c r="A1546">
        <v>260455106</v>
      </c>
      <c r="B1546" t="s">
        <v>17071</v>
      </c>
      <c r="C1546" t="s">
        <v>15529</v>
      </c>
      <c r="D1546" t="s">
        <v>1506</v>
      </c>
      <c r="E1546" t="s">
        <v>1506</v>
      </c>
      <c r="F1546" t="s">
        <v>66</v>
      </c>
      <c r="G1546" t="s">
        <v>11091</v>
      </c>
    </row>
    <row r="1547" spans="1:7" x14ac:dyDescent="0.25">
      <c r="A1547">
        <v>260455108</v>
      </c>
      <c r="B1547" t="s">
        <v>17072</v>
      </c>
      <c r="C1547" t="s">
        <v>15529</v>
      </c>
      <c r="D1547" t="s">
        <v>1506</v>
      </c>
      <c r="E1547" t="s">
        <v>1506</v>
      </c>
      <c r="F1547" t="s">
        <v>66</v>
      </c>
      <c r="G1547" t="s">
        <v>11091</v>
      </c>
    </row>
    <row r="1548" spans="1:7" x14ac:dyDescent="0.25">
      <c r="A1548">
        <v>260455110</v>
      </c>
      <c r="B1548" t="s">
        <v>17073</v>
      </c>
      <c r="C1548" t="s">
        <v>15529</v>
      </c>
      <c r="D1548" t="s">
        <v>1506</v>
      </c>
      <c r="E1548" t="s">
        <v>1506</v>
      </c>
      <c r="F1548" t="s">
        <v>66</v>
      </c>
      <c r="G1548" t="s">
        <v>11091</v>
      </c>
    </row>
    <row r="1549" spans="1:7" x14ac:dyDescent="0.25">
      <c r="A1549">
        <v>260455290</v>
      </c>
      <c r="B1549" t="s">
        <v>17074</v>
      </c>
      <c r="C1549" t="s">
        <v>15529</v>
      </c>
      <c r="D1549" t="s">
        <v>1506</v>
      </c>
      <c r="E1549" t="s">
        <v>1506</v>
      </c>
      <c r="F1549" t="s">
        <v>66</v>
      </c>
      <c r="G1549" t="s">
        <v>11091</v>
      </c>
    </row>
    <row r="1550" spans="1:7" x14ac:dyDescent="0.25">
      <c r="A1550">
        <v>260455292</v>
      </c>
      <c r="B1550" t="s">
        <v>17075</v>
      </c>
      <c r="C1550" t="s">
        <v>15529</v>
      </c>
      <c r="D1550" t="s">
        <v>1506</v>
      </c>
      <c r="E1550" t="s">
        <v>1506</v>
      </c>
      <c r="F1550" t="s">
        <v>66</v>
      </c>
      <c r="G1550" t="s">
        <v>11091</v>
      </c>
    </row>
    <row r="1551" spans="1:7" x14ac:dyDescent="0.25">
      <c r="A1551">
        <v>260455294</v>
      </c>
      <c r="B1551" t="s">
        <v>17076</v>
      </c>
      <c r="C1551" t="s">
        <v>15529</v>
      </c>
      <c r="D1551" t="s">
        <v>1506</v>
      </c>
      <c r="E1551" t="s">
        <v>1506</v>
      </c>
      <c r="F1551" t="s">
        <v>66</v>
      </c>
      <c r="G1551" t="s">
        <v>11091</v>
      </c>
    </row>
    <row r="1552" spans="1:7" x14ac:dyDescent="0.25">
      <c r="A1552">
        <v>260455296</v>
      </c>
      <c r="B1552" t="s">
        <v>17077</v>
      </c>
      <c r="C1552" t="s">
        <v>15529</v>
      </c>
      <c r="D1552" t="s">
        <v>1506</v>
      </c>
      <c r="E1552" t="s">
        <v>1506</v>
      </c>
      <c r="F1552" t="s">
        <v>66</v>
      </c>
      <c r="G1552" t="s">
        <v>11091</v>
      </c>
    </row>
    <row r="1553" spans="1:7" x14ac:dyDescent="0.25">
      <c r="A1553">
        <v>260455298</v>
      </c>
      <c r="B1553" t="s">
        <v>17078</v>
      </c>
      <c r="C1553" t="s">
        <v>15529</v>
      </c>
      <c r="D1553" t="s">
        <v>1506</v>
      </c>
      <c r="E1553" t="s">
        <v>1506</v>
      </c>
      <c r="F1553" t="s">
        <v>66</v>
      </c>
      <c r="G1553" t="s">
        <v>11091</v>
      </c>
    </row>
    <row r="1554" spans="1:7" x14ac:dyDescent="0.25">
      <c r="A1554">
        <v>260455300</v>
      </c>
      <c r="B1554" t="s">
        <v>17079</v>
      </c>
      <c r="C1554" t="s">
        <v>15529</v>
      </c>
      <c r="D1554" t="s">
        <v>1506</v>
      </c>
      <c r="E1554" t="s">
        <v>1506</v>
      </c>
      <c r="F1554" t="s">
        <v>66</v>
      </c>
      <c r="G1554" t="s">
        <v>11091</v>
      </c>
    </row>
    <row r="1555" spans="1:7" x14ac:dyDescent="0.25">
      <c r="A1555">
        <v>260455470</v>
      </c>
      <c r="B1555" t="s">
        <v>17080</v>
      </c>
      <c r="C1555" t="s">
        <v>15529</v>
      </c>
      <c r="D1555" t="s">
        <v>1506</v>
      </c>
      <c r="E1555" t="s">
        <v>1506</v>
      </c>
      <c r="F1555" t="s">
        <v>66</v>
      </c>
      <c r="G1555" t="s">
        <v>11091</v>
      </c>
    </row>
    <row r="1556" spans="1:7" x14ac:dyDescent="0.25">
      <c r="A1556">
        <v>260455472</v>
      </c>
      <c r="B1556" t="s">
        <v>17081</v>
      </c>
      <c r="C1556" t="s">
        <v>15529</v>
      </c>
      <c r="D1556" t="s">
        <v>1506</v>
      </c>
      <c r="E1556" t="s">
        <v>1506</v>
      </c>
      <c r="F1556" t="s">
        <v>66</v>
      </c>
      <c r="G1556" t="s">
        <v>11091</v>
      </c>
    </row>
    <row r="1557" spans="1:7" x14ac:dyDescent="0.25">
      <c r="A1557">
        <v>260455474</v>
      </c>
      <c r="B1557" t="s">
        <v>17082</v>
      </c>
      <c r="C1557" t="s">
        <v>15529</v>
      </c>
      <c r="D1557" t="s">
        <v>1506</v>
      </c>
      <c r="E1557" t="s">
        <v>1506</v>
      </c>
      <c r="F1557" t="s">
        <v>66</v>
      </c>
      <c r="G1557" t="s">
        <v>11091</v>
      </c>
    </row>
    <row r="1558" spans="1:7" x14ac:dyDescent="0.25">
      <c r="A1558">
        <v>260455476</v>
      </c>
      <c r="B1558" t="s">
        <v>17083</v>
      </c>
      <c r="C1558" t="s">
        <v>15529</v>
      </c>
      <c r="D1558" t="s">
        <v>1506</v>
      </c>
      <c r="E1558" t="s">
        <v>1506</v>
      </c>
      <c r="F1558" t="s">
        <v>66</v>
      </c>
      <c r="G1558" t="s">
        <v>11091</v>
      </c>
    </row>
    <row r="1559" spans="1:7" x14ac:dyDescent="0.25">
      <c r="A1559">
        <v>260455478</v>
      </c>
      <c r="B1559" t="s">
        <v>17084</v>
      </c>
      <c r="C1559" t="s">
        <v>15529</v>
      </c>
      <c r="D1559" t="s">
        <v>1506</v>
      </c>
      <c r="E1559" t="s">
        <v>1506</v>
      </c>
      <c r="F1559" t="s">
        <v>66</v>
      </c>
      <c r="G1559" t="s">
        <v>11091</v>
      </c>
    </row>
    <row r="1560" spans="1:7" x14ac:dyDescent="0.25">
      <c r="A1560">
        <v>260455660</v>
      </c>
      <c r="B1560" t="s">
        <v>17085</v>
      </c>
      <c r="C1560" t="s">
        <v>15529</v>
      </c>
      <c r="D1560" t="s">
        <v>1506</v>
      </c>
      <c r="E1560" t="s">
        <v>1506</v>
      </c>
      <c r="F1560" t="s">
        <v>66</v>
      </c>
      <c r="G1560" t="s">
        <v>11091</v>
      </c>
    </row>
    <row r="1561" spans="1:7" x14ac:dyDescent="0.25">
      <c r="A1561">
        <v>260455662</v>
      </c>
      <c r="B1561" t="s">
        <v>17086</v>
      </c>
      <c r="C1561" t="s">
        <v>15529</v>
      </c>
      <c r="D1561" t="s">
        <v>1506</v>
      </c>
      <c r="E1561" t="s">
        <v>1506</v>
      </c>
      <c r="F1561" t="s">
        <v>66</v>
      </c>
      <c r="G1561" t="s">
        <v>11091</v>
      </c>
    </row>
    <row r="1562" spans="1:7" x14ac:dyDescent="0.25">
      <c r="A1562">
        <v>260455664</v>
      </c>
      <c r="B1562" t="s">
        <v>17087</v>
      </c>
      <c r="C1562" t="s">
        <v>15529</v>
      </c>
      <c r="D1562" t="s">
        <v>1506</v>
      </c>
      <c r="E1562" t="s">
        <v>1506</v>
      </c>
      <c r="F1562" t="s">
        <v>66</v>
      </c>
      <c r="G1562" t="s">
        <v>11091</v>
      </c>
    </row>
    <row r="1563" spans="1:7" x14ac:dyDescent="0.25">
      <c r="A1563">
        <v>260455666</v>
      </c>
      <c r="B1563" t="s">
        <v>17088</v>
      </c>
      <c r="C1563" t="s">
        <v>15529</v>
      </c>
      <c r="D1563" t="s">
        <v>1506</v>
      </c>
      <c r="E1563" t="s">
        <v>1506</v>
      </c>
      <c r="F1563" t="s">
        <v>66</v>
      </c>
      <c r="G1563" t="s">
        <v>11091</v>
      </c>
    </row>
    <row r="1564" spans="1:7" x14ac:dyDescent="0.25">
      <c r="A1564">
        <v>260455668</v>
      </c>
      <c r="B1564" t="s">
        <v>17089</v>
      </c>
      <c r="C1564" t="s">
        <v>15529</v>
      </c>
      <c r="D1564" t="s">
        <v>1506</v>
      </c>
      <c r="E1564" t="s">
        <v>1506</v>
      </c>
      <c r="F1564" t="s">
        <v>66</v>
      </c>
      <c r="G1564" t="s">
        <v>11091</v>
      </c>
    </row>
    <row r="1565" spans="1:7" x14ac:dyDescent="0.25">
      <c r="A1565">
        <v>260455670</v>
      </c>
      <c r="B1565" t="s">
        <v>17090</v>
      </c>
      <c r="C1565" t="s">
        <v>15529</v>
      </c>
      <c r="D1565" t="s">
        <v>1506</v>
      </c>
      <c r="E1565" t="s">
        <v>1506</v>
      </c>
      <c r="F1565" t="s">
        <v>66</v>
      </c>
      <c r="G1565" t="s">
        <v>11091</v>
      </c>
    </row>
    <row r="1566" spans="1:7" x14ac:dyDescent="0.25">
      <c r="A1566">
        <v>260455852</v>
      </c>
      <c r="B1566" t="s">
        <v>17091</v>
      </c>
      <c r="C1566" t="s">
        <v>15529</v>
      </c>
      <c r="D1566" t="s">
        <v>1506</v>
      </c>
      <c r="E1566" t="s">
        <v>1506</v>
      </c>
      <c r="F1566" t="s">
        <v>66</v>
      </c>
      <c r="G1566" t="s">
        <v>11091</v>
      </c>
    </row>
    <row r="1567" spans="1:7" x14ac:dyDescent="0.25">
      <c r="A1567">
        <v>260455854</v>
      </c>
      <c r="B1567" t="s">
        <v>17092</v>
      </c>
      <c r="C1567" t="s">
        <v>15529</v>
      </c>
      <c r="D1567" t="s">
        <v>1506</v>
      </c>
      <c r="E1567" t="s">
        <v>1506</v>
      </c>
      <c r="F1567" t="s">
        <v>66</v>
      </c>
      <c r="G1567" t="s">
        <v>11091</v>
      </c>
    </row>
    <row r="1568" spans="1:7" x14ac:dyDescent="0.25">
      <c r="A1568">
        <v>260455856</v>
      </c>
      <c r="B1568" t="s">
        <v>17093</v>
      </c>
      <c r="C1568" t="s">
        <v>15529</v>
      </c>
      <c r="D1568" t="s">
        <v>1506</v>
      </c>
      <c r="E1568" t="s">
        <v>1506</v>
      </c>
      <c r="F1568" t="s">
        <v>66</v>
      </c>
      <c r="G1568" t="s">
        <v>11091</v>
      </c>
    </row>
    <row r="1569" spans="1:7" x14ac:dyDescent="0.25">
      <c r="A1569">
        <v>260455858</v>
      </c>
      <c r="B1569" t="s">
        <v>17094</v>
      </c>
      <c r="C1569" t="s">
        <v>15529</v>
      </c>
      <c r="D1569" t="s">
        <v>1506</v>
      </c>
      <c r="E1569" t="s">
        <v>1506</v>
      </c>
      <c r="F1569" t="s">
        <v>66</v>
      </c>
      <c r="G1569" t="s">
        <v>11091</v>
      </c>
    </row>
    <row r="1570" spans="1:7" x14ac:dyDescent="0.25">
      <c r="A1570">
        <v>260455860</v>
      </c>
      <c r="B1570" t="s">
        <v>17095</v>
      </c>
      <c r="C1570" t="s">
        <v>15529</v>
      </c>
      <c r="D1570" t="s">
        <v>1506</v>
      </c>
      <c r="E1570" t="s">
        <v>1506</v>
      </c>
      <c r="F1570" t="s">
        <v>66</v>
      </c>
      <c r="G1570" t="s">
        <v>11091</v>
      </c>
    </row>
    <row r="1571" spans="1:7" x14ac:dyDescent="0.25">
      <c r="A1571">
        <v>260455862</v>
      </c>
      <c r="B1571" t="s">
        <v>17096</v>
      </c>
      <c r="C1571" t="s">
        <v>15529</v>
      </c>
      <c r="D1571" t="s">
        <v>1506</v>
      </c>
      <c r="E1571" t="s">
        <v>1506</v>
      </c>
      <c r="F1571" t="s">
        <v>66</v>
      </c>
      <c r="G1571" t="s">
        <v>11091</v>
      </c>
    </row>
    <row r="1572" spans="1:7" x14ac:dyDescent="0.25">
      <c r="A1572">
        <v>260456044</v>
      </c>
      <c r="B1572" t="s">
        <v>17097</v>
      </c>
      <c r="C1572" t="s">
        <v>15529</v>
      </c>
      <c r="D1572" t="s">
        <v>1506</v>
      </c>
      <c r="E1572" t="s">
        <v>1506</v>
      </c>
      <c r="F1572" t="s">
        <v>66</v>
      </c>
      <c r="G1572" t="s">
        <v>11091</v>
      </c>
    </row>
    <row r="1573" spans="1:7" x14ac:dyDescent="0.25">
      <c r="A1573">
        <v>260456046</v>
      </c>
      <c r="B1573" t="s">
        <v>17098</v>
      </c>
      <c r="C1573" t="s">
        <v>15529</v>
      </c>
      <c r="D1573" t="s">
        <v>1506</v>
      </c>
      <c r="E1573" t="s">
        <v>1506</v>
      </c>
      <c r="F1573" t="s">
        <v>66</v>
      </c>
      <c r="G1573" t="s">
        <v>11091</v>
      </c>
    </row>
    <row r="1574" spans="1:7" x14ac:dyDescent="0.25">
      <c r="A1574">
        <v>260456048</v>
      </c>
      <c r="B1574" t="s">
        <v>17099</v>
      </c>
      <c r="C1574" t="s">
        <v>15529</v>
      </c>
      <c r="D1574" t="s">
        <v>1506</v>
      </c>
      <c r="E1574" t="s">
        <v>1506</v>
      </c>
      <c r="F1574" t="s">
        <v>66</v>
      </c>
      <c r="G1574" t="s">
        <v>11091</v>
      </c>
    </row>
    <row r="1575" spans="1:7" x14ac:dyDescent="0.25">
      <c r="A1575">
        <v>260456050</v>
      </c>
      <c r="B1575" t="s">
        <v>17100</v>
      </c>
      <c r="C1575" t="s">
        <v>15529</v>
      </c>
      <c r="D1575" t="s">
        <v>1506</v>
      </c>
      <c r="E1575" t="s">
        <v>1506</v>
      </c>
      <c r="F1575" t="s">
        <v>66</v>
      </c>
      <c r="G1575" t="s">
        <v>11091</v>
      </c>
    </row>
    <row r="1576" spans="1:7" x14ac:dyDescent="0.25">
      <c r="A1576">
        <v>260456052</v>
      </c>
      <c r="B1576" t="s">
        <v>17101</v>
      </c>
      <c r="C1576" t="s">
        <v>15529</v>
      </c>
      <c r="D1576" t="s">
        <v>1506</v>
      </c>
      <c r="E1576" t="s">
        <v>1506</v>
      </c>
      <c r="F1576" t="s">
        <v>66</v>
      </c>
      <c r="G1576" t="s">
        <v>11091</v>
      </c>
    </row>
    <row r="1577" spans="1:7" x14ac:dyDescent="0.25">
      <c r="A1577">
        <v>260456054</v>
      </c>
      <c r="B1577" t="s">
        <v>17102</v>
      </c>
      <c r="C1577" t="s">
        <v>15529</v>
      </c>
      <c r="D1577" t="s">
        <v>1506</v>
      </c>
      <c r="E1577" t="s">
        <v>1506</v>
      </c>
      <c r="F1577" t="s">
        <v>66</v>
      </c>
      <c r="G1577" t="s">
        <v>11091</v>
      </c>
    </row>
    <row r="1578" spans="1:7" x14ac:dyDescent="0.25">
      <c r="A1578">
        <v>260456234</v>
      </c>
      <c r="B1578" t="s">
        <v>17103</v>
      </c>
      <c r="C1578" t="s">
        <v>15529</v>
      </c>
      <c r="D1578" t="s">
        <v>1506</v>
      </c>
      <c r="E1578" t="s">
        <v>1506</v>
      </c>
      <c r="F1578" t="s">
        <v>66</v>
      </c>
      <c r="G1578" t="s">
        <v>11091</v>
      </c>
    </row>
    <row r="1579" spans="1:7" x14ac:dyDescent="0.25">
      <c r="A1579">
        <v>260456236</v>
      </c>
      <c r="B1579" t="s">
        <v>17104</v>
      </c>
      <c r="C1579" t="s">
        <v>15529</v>
      </c>
      <c r="D1579" t="s">
        <v>1506</v>
      </c>
      <c r="E1579" t="s">
        <v>1506</v>
      </c>
      <c r="F1579" t="s">
        <v>66</v>
      </c>
      <c r="G1579" t="s">
        <v>11091</v>
      </c>
    </row>
    <row r="1580" spans="1:7" x14ac:dyDescent="0.25">
      <c r="A1580">
        <v>260456238</v>
      </c>
      <c r="B1580" t="s">
        <v>17105</v>
      </c>
      <c r="C1580" t="s">
        <v>15529</v>
      </c>
      <c r="D1580" t="s">
        <v>1506</v>
      </c>
      <c r="E1580" t="s">
        <v>1506</v>
      </c>
      <c r="F1580" t="s">
        <v>66</v>
      </c>
      <c r="G1580" t="s">
        <v>11091</v>
      </c>
    </row>
    <row r="1581" spans="1:7" x14ac:dyDescent="0.25">
      <c r="A1581">
        <v>260456240</v>
      </c>
      <c r="B1581" t="s">
        <v>17106</v>
      </c>
      <c r="C1581" t="s">
        <v>15529</v>
      </c>
      <c r="D1581" t="s">
        <v>1506</v>
      </c>
      <c r="E1581" t="s">
        <v>1506</v>
      </c>
      <c r="F1581" t="s">
        <v>66</v>
      </c>
      <c r="G1581" t="s">
        <v>11091</v>
      </c>
    </row>
    <row r="1582" spans="1:7" x14ac:dyDescent="0.25">
      <c r="A1582">
        <v>260456242</v>
      </c>
      <c r="B1582" t="s">
        <v>17107</v>
      </c>
      <c r="C1582" t="s">
        <v>15529</v>
      </c>
      <c r="D1582" t="s">
        <v>1506</v>
      </c>
      <c r="E1582" t="s">
        <v>1506</v>
      </c>
      <c r="F1582" t="s">
        <v>66</v>
      </c>
      <c r="G1582" t="s">
        <v>11091</v>
      </c>
    </row>
    <row r="1583" spans="1:7" x14ac:dyDescent="0.25">
      <c r="A1583">
        <v>260456244</v>
      </c>
      <c r="B1583" t="s">
        <v>17108</v>
      </c>
      <c r="C1583" t="s">
        <v>15529</v>
      </c>
      <c r="D1583" t="s">
        <v>1506</v>
      </c>
      <c r="E1583" t="s">
        <v>1506</v>
      </c>
      <c r="F1583" t="s">
        <v>66</v>
      </c>
      <c r="G1583" t="s">
        <v>11091</v>
      </c>
    </row>
    <row r="1584" spans="1:7" x14ac:dyDescent="0.25">
      <c r="A1584">
        <v>260456246</v>
      </c>
      <c r="B1584" t="s">
        <v>17109</v>
      </c>
      <c r="C1584" t="s">
        <v>15529</v>
      </c>
      <c r="D1584" t="s">
        <v>1506</v>
      </c>
      <c r="E1584" t="s">
        <v>1506</v>
      </c>
      <c r="F1584" t="s">
        <v>66</v>
      </c>
      <c r="G1584" t="s">
        <v>11091</v>
      </c>
    </row>
    <row r="1585" spans="1:7" x14ac:dyDescent="0.25">
      <c r="A1585">
        <v>260456248</v>
      </c>
      <c r="B1585" t="s">
        <v>17110</v>
      </c>
      <c r="C1585" t="s">
        <v>15529</v>
      </c>
      <c r="D1585" t="s">
        <v>1506</v>
      </c>
      <c r="E1585" t="s">
        <v>1506</v>
      </c>
      <c r="F1585" t="s">
        <v>66</v>
      </c>
      <c r="G1585" t="s">
        <v>11091</v>
      </c>
    </row>
    <row r="1586" spans="1:7" x14ac:dyDescent="0.25">
      <c r="A1586">
        <v>260456430</v>
      </c>
      <c r="B1586" t="s">
        <v>17111</v>
      </c>
      <c r="C1586" t="s">
        <v>15529</v>
      </c>
      <c r="D1586" t="s">
        <v>1506</v>
      </c>
      <c r="E1586" t="s">
        <v>1506</v>
      </c>
      <c r="F1586" t="s">
        <v>66</v>
      </c>
      <c r="G1586" t="s">
        <v>11091</v>
      </c>
    </row>
    <row r="1587" spans="1:7" x14ac:dyDescent="0.25">
      <c r="A1587">
        <v>260456432</v>
      </c>
      <c r="B1587" t="s">
        <v>17112</v>
      </c>
      <c r="C1587" t="s">
        <v>15529</v>
      </c>
      <c r="D1587" t="s">
        <v>1506</v>
      </c>
      <c r="E1587" t="s">
        <v>1506</v>
      </c>
      <c r="F1587" t="s">
        <v>66</v>
      </c>
      <c r="G1587" t="s">
        <v>11091</v>
      </c>
    </row>
    <row r="1588" spans="1:7" x14ac:dyDescent="0.25">
      <c r="A1588">
        <v>260456434</v>
      </c>
      <c r="B1588" t="s">
        <v>17113</v>
      </c>
      <c r="C1588" t="s">
        <v>15529</v>
      </c>
      <c r="D1588" t="s">
        <v>1506</v>
      </c>
      <c r="E1588" t="s">
        <v>1506</v>
      </c>
      <c r="F1588" t="s">
        <v>66</v>
      </c>
      <c r="G1588" t="s">
        <v>11091</v>
      </c>
    </row>
    <row r="1589" spans="1:7" x14ac:dyDescent="0.25">
      <c r="A1589">
        <v>260456436</v>
      </c>
      <c r="B1589" t="s">
        <v>17114</v>
      </c>
      <c r="C1589" t="s">
        <v>15529</v>
      </c>
      <c r="D1589" t="s">
        <v>1506</v>
      </c>
      <c r="E1589" t="s">
        <v>1506</v>
      </c>
      <c r="F1589" t="s">
        <v>66</v>
      </c>
      <c r="G1589" t="s">
        <v>11091</v>
      </c>
    </row>
    <row r="1590" spans="1:7" x14ac:dyDescent="0.25">
      <c r="A1590">
        <v>260456438</v>
      </c>
      <c r="B1590" t="s">
        <v>17115</v>
      </c>
      <c r="C1590" t="s">
        <v>15529</v>
      </c>
      <c r="D1590" t="s">
        <v>1506</v>
      </c>
      <c r="E1590" t="s">
        <v>1506</v>
      </c>
      <c r="F1590" t="s">
        <v>66</v>
      </c>
      <c r="G1590" t="s">
        <v>11091</v>
      </c>
    </row>
    <row r="1591" spans="1:7" x14ac:dyDescent="0.25">
      <c r="A1591">
        <v>260456440</v>
      </c>
      <c r="B1591" t="s">
        <v>17116</v>
      </c>
      <c r="C1591" t="s">
        <v>15529</v>
      </c>
      <c r="D1591" t="s">
        <v>1506</v>
      </c>
      <c r="E1591" t="s">
        <v>1506</v>
      </c>
      <c r="F1591" t="s">
        <v>66</v>
      </c>
      <c r="G1591" t="s">
        <v>11091</v>
      </c>
    </row>
    <row r="1592" spans="1:7" x14ac:dyDescent="0.25">
      <c r="A1592">
        <v>260456504</v>
      </c>
      <c r="B1592" t="s">
        <v>17117</v>
      </c>
      <c r="C1592" t="s">
        <v>15529</v>
      </c>
      <c r="D1592" t="s">
        <v>1506</v>
      </c>
      <c r="E1592" t="s">
        <v>1506</v>
      </c>
      <c r="F1592" t="s">
        <v>66</v>
      </c>
      <c r="G1592" t="s">
        <v>11091</v>
      </c>
    </row>
    <row r="1593" spans="1:7" x14ac:dyDescent="0.25">
      <c r="A1593">
        <v>260456506</v>
      </c>
      <c r="B1593" t="s">
        <v>17118</v>
      </c>
      <c r="C1593" t="s">
        <v>15529</v>
      </c>
      <c r="D1593" t="s">
        <v>1506</v>
      </c>
      <c r="E1593" t="s">
        <v>1506</v>
      </c>
      <c r="F1593" t="s">
        <v>66</v>
      </c>
      <c r="G1593" t="s">
        <v>11091</v>
      </c>
    </row>
    <row r="1594" spans="1:7" x14ac:dyDescent="0.25">
      <c r="A1594">
        <v>260456508</v>
      </c>
      <c r="B1594" t="s">
        <v>17119</v>
      </c>
      <c r="C1594" t="s">
        <v>15529</v>
      </c>
      <c r="D1594" t="s">
        <v>1506</v>
      </c>
      <c r="E1594" t="s">
        <v>1506</v>
      </c>
      <c r="F1594" t="s">
        <v>66</v>
      </c>
      <c r="G1594" t="s">
        <v>11091</v>
      </c>
    </row>
    <row r="1595" spans="1:7" x14ac:dyDescent="0.25">
      <c r="A1595">
        <v>260456510</v>
      </c>
      <c r="B1595" t="s">
        <v>17120</v>
      </c>
      <c r="C1595" t="s">
        <v>15529</v>
      </c>
      <c r="D1595" t="s">
        <v>1506</v>
      </c>
      <c r="E1595" t="s">
        <v>1506</v>
      </c>
      <c r="F1595" t="s">
        <v>66</v>
      </c>
      <c r="G1595" t="s">
        <v>11091</v>
      </c>
    </row>
    <row r="1596" spans="1:7" x14ac:dyDescent="0.25">
      <c r="A1596">
        <v>260456512</v>
      </c>
      <c r="B1596" t="s">
        <v>17121</v>
      </c>
      <c r="C1596" t="s">
        <v>15529</v>
      </c>
      <c r="D1596" t="s">
        <v>1506</v>
      </c>
      <c r="E1596" t="s">
        <v>1506</v>
      </c>
      <c r="F1596" t="s">
        <v>66</v>
      </c>
      <c r="G1596" t="s">
        <v>11091</v>
      </c>
    </row>
    <row r="1597" spans="1:7" x14ac:dyDescent="0.25">
      <c r="A1597">
        <v>260456514</v>
      </c>
      <c r="B1597" t="s">
        <v>17122</v>
      </c>
      <c r="C1597" t="s">
        <v>15529</v>
      </c>
      <c r="D1597" t="s">
        <v>1506</v>
      </c>
      <c r="E1597" t="s">
        <v>1506</v>
      </c>
      <c r="F1597" t="s">
        <v>66</v>
      </c>
      <c r="G1597" t="s">
        <v>11091</v>
      </c>
    </row>
    <row r="1598" spans="1:7" x14ac:dyDescent="0.25">
      <c r="A1598">
        <v>260454152</v>
      </c>
      <c r="B1598" t="s">
        <v>17123</v>
      </c>
      <c r="C1598" t="s">
        <v>15529</v>
      </c>
      <c r="D1598" t="s">
        <v>1506</v>
      </c>
      <c r="E1598" t="s">
        <v>1506</v>
      </c>
      <c r="F1598" t="s">
        <v>66</v>
      </c>
      <c r="G1598" t="s">
        <v>11091</v>
      </c>
    </row>
    <row r="1599" spans="1:7" x14ac:dyDescent="0.25">
      <c r="A1599">
        <v>260454154</v>
      </c>
      <c r="B1599" t="s">
        <v>17124</v>
      </c>
      <c r="C1599" t="s">
        <v>15529</v>
      </c>
      <c r="D1599" t="s">
        <v>1506</v>
      </c>
      <c r="E1599" t="s">
        <v>1506</v>
      </c>
      <c r="F1599" t="s">
        <v>66</v>
      </c>
      <c r="G1599" t="s">
        <v>11091</v>
      </c>
    </row>
    <row r="1600" spans="1:7" x14ac:dyDescent="0.25">
      <c r="A1600">
        <v>260454156</v>
      </c>
      <c r="B1600" t="s">
        <v>17125</v>
      </c>
      <c r="C1600" t="s">
        <v>15529</v>
      </c>
      <c r="D1600" t="s">
        <v>1506</v>
      </c>
      <c r="E1600" t="s">
        <v>1506</v>
      </c>
      <c r="F1600" t="s">
        <v>66</v>
      </c>
      <c r="G1600" t="s">
        <v>11091</v>
      </c>
    </row>
    <row r="1601" spans="1:7" x14ac:dyDescent="0.25">
      <c r="A1601">
        <v>260454158</v>
      </c>
      <c r="B1601" t="s">
        <v>17126</v>
      </c>
      <c r="C1601" t="s">
        <v>15529</v>
      </c>
      <c r="D1601" t="s">
        <v>1506</v>
      </c>
      <c r="E1601" t="s">
        <v>1506</v>
      </c>
      <c r="F1601" t="s">
        <v>66</v>
      </c>
      <c r="G1601" t="s">
        <v>11091</v>
      </c>
    </row>
    <row r="1602" spans="1:7" x14ac:dyDescent="0.25">
      <c r="A1602">
        <v>260454160</v>
      </c>
      <c r="B1602" t="s">
        <v>17127</v>
      </c>
      <c r="C1602" t="s">
        <v>15529</v>
      </c>
      <c r="D1602" t="s">
        <v>1506</v>
      </c>
      <c r="E1602" t="s">
        <v>1506</v>
      </c>
      <c r="F1602" t="s">
        <v>66</v>
      </c>
      <c r="G1602" t="s">
        <v>11091</v>
      </c>
    </row>
    <row r="1603" spans="1:7" x14ac:dyDescent="0.25">
      <c r="A1603">
        <v>260454162</v>
      </c>
      <c r="B1603" t="s">
        <v>17128</v>
      </c>
      <c r="C1603" t="s">
        <v>15529</v>
      </c>
      <c r="D1603" t="s">
        <v>1506</v>
      </c>
      <c r="E1603" t="s">
        <v>1506</v>
      </c>
      <c r="F1603" t="s">
        <v>66</v>
      </c>
      <c r="G1603" t="s">
        <v>11091</v>
      </c>
    </row>
    <row r="1604" spans="1:7" x14ac:dyDescent="0.25">
      <c r="A1604">
        <v>260454344</v>
      </c>
      <c r="B1604" t="s">
        <v>17129</v>
      </c>
      <c r="C1604" t="s">
        <v>15529</v>
      </c>
      <c r="D1604" t="s">
        <v>1506</v>
      </c>
      <c r="E1604" t="s">
        <v>1506</v>
      </c>
      <c r="F1604" t="s">
        <v>66</v>
      </c>
      <c r="G1604" t="s">
        <v>11091</v>
      </c>
    </row>
    <row r="1605" spans="1:7" x14ac:dyDescent="0.25">
      <c r="A1605">
        <v>260454346</v>
      </c>
      <c r="B1605" t="s">
        <v>17130</v>
      </c>
      <c r="C1605" t="s">
        <v>15529</v>
      </c>
      <c r="D1605" t="s">
        <v>1506</v>
      </c>
      <c r="E1605" t="s">
        <v>1506</v>
      </c>
      <c r="F1605" t="s">
        <v>66</v>
      </c>
      <c r="G1605" t="s">
        <v>11091</v>
      </c>
    </row>
    <row r="1606" spans="1:7" x14ac:dyDescent="0.25">
      <c r="A1606">
        <v>260454348</v>
      </c>
      <c r="B1606" t="s">
        <v>17131</v>
      </c>
      <c r="C1606" t="s">
        <v>15529</v>
      </c>
      <c r="D1606" t="s">
        <v>1506</v>
      </c>
      <c r="E1606" t="s">
        <v>1506</v>
      </c>
      <c r="F1606" t="s">
        <v>66</v>
      </c>
      <c r="G1606" t="s">
        <v>11091</v>
      </c>
    </row>
    <row r="1607" spans="1:7" x14ac:dyDescent="0.25">
      <c r="A1607">
        <v>260454350</v>
      </c>
      <c r="B1607" t="s">
        <v>17132</v>
      </c>
      <c r="C1607" t="s">
        <v>15529</v>
      </c>
      <c r="D1607" t="s">
        <v>1506</v>
      </c>
      <c r="E1607" t="s">
        <v>1506</v>
      </c>
      <c r="F1607" t="s">
        <v>66</v>
      </c>
      <c r="G1607" t="s">
        <v>11091</v>
      </c>
    </row>
    <row r="1608" spans="1:7" x14ac:dyDescent="0.25">
      <c r="A1608">
        <v>260454352</v>
      </c>
      <c r="B1608" t="s">
        <v>17133</v>
      </c>
      <c r="C1608" t="s">
        <v>15529</v>
      </c>
      <c r="D1608" t="s">
        <v>1506</v>
      </c>
      <c r="E1608" t="s">
        <v>1506</v>
      </c>
      <c r="F1608" t="s">
        <v>66</v>
      </c>
      <c r="G1608" t="s">
        <v>11091</v>
      </c>
    </row>
    <row r="1609" spans="1:7" x14ac:dyDescent="0.25">
      <c r="A1609">
        <v>260454354</v>
      </c>
      <c r="B1609" t="s">
        <v>17134</v>
      </c>
      <c r="C1609" t="s">
        <v>15529</v>
      </c>
      <c r="D1609" t="s">
        <v>1506</v>
      </c>
      <c r="E1609" t="s">
        <v>1506</v>
      </c>
      <c r="F1609" t="s">
        <v>66</v>
      </c>
      <c r="G1609" t="s">
        <v>11091</v>
      </c>
    </row>
    <row r="1610" spans="1:7" x14ac:dyDescent="0.25">
      <c r="A1610">
        <v>260454536</v>
      </c>
      <c r="B1610" t="s">
        <v>17135</v>
      </c>
      <c r="C1610" t="s">
        <v>15529</v>
      </c>
      <c r="D1610" t="s">
        <v>1506</v>
      </c>
      <c r="E1610" t="s">
        <v>1506</v>
      </c>
      <c r="F1610" t="s">
        <v>66</v>
      </c>
      <c r="G1610" t="s">
        <v>11091</v>
      </c>
    </row>
    <row r="1611" spans="1:7" x14ac:dyDescent="0.25">
      <c r="A1611">
        <v>260454538</v>
      </c>
      <c r="B1611" t="s">
        <v>17136</v>
      </c>
      <c r="C1611" t="s">
        <v>15529</v>
      </c>
      <c r="D1611" t="s">
        <v>1506</v>
      </c>
      <c r="E1611" t="s">
        <v>1506</v>
      </c>
      <c r="F1611" t="s">
        <v>66</v>
      </c>
      <c r="G1611" t="s">
        <v>11091</v>
      </c>
    </row>
    <row r="1612" spans="1:7" x14ac:dyDescent="0.25">
      <c r="A1612">
        <v>260454540</v>
      </c>
      <c r="B1612" t="s">
        <v>17137</v>
      </c>
      <c r="C1612" t="s">
        <v>15529</v>
      </c>
      <c r="D1612" t="s">
        <v>1506</v>
      </c>
      <c r="E1612" t="s">
        <v>1506</v>
      </c>
      <c r="F1612" t="s">
        <v>66</v>
      </c>
      <c r="G1612" t="s">
        <v>11091</v>
      </c>
    </row>
    <row r="1613" spans="1:7" x14ac:dyDescent="0.25">
      <c r="A1613">
        <v>260454542</v>
      </c>
      <c r="B1613" t="s">
        <v>17138</v>
      </c>
      <c r="C1613" t="s">
        <v>15529</v>
      </c>
      <c r="D1613" t="s">
        <v>1506</v>
      </c>
      <c r="E1613" t="s">
        <v>1506</v>
      </c>
      <c r="F1613" t="s">
        <v>66</v>
      </c>
      <c r="G1613" t="s">
        <v>11091</v>
      </c>
    </row>
    <row r="1614" spans="1:7" x14ac:dyDescent="0.25">
      <c r="A1614">
        <v>260454544</v>
      </c>
      <c r="B1614" t="s">
        <v>17139</v>
      </c>
      <c r="C1614" t="s">
        <v>15529</v>
      </c>
      <c r="D1614" t="s">
        <v>1506</v>
      </c>
      <c r="E1614" t="s">
        <v>1506</v>
      </c>
      <c r="F1614" t="s">
        <v>66</v>
      </c>
      <c r="G1614" t="s">
        <v>11091</v>
      </c>
    </row>
    <row r="1615" spans="1:7" x14ac:dyDescent="0.25">
      <c r="A1615">
        <v>260454546</v>
      </c>
      <c r="B1615" t="s">
        <v>17140</v>
      </c>
      <c r="C1615" t="s">
        <v>15529</v>
      </c>
      <c r="D1615" t="s">
        <v>1506</v>
      </c>
      <c r="E1615" t="s">
        <v>1506</v>
      </c>
      <c r="F1615" t="s">
        <v>66</v>
      </c>
      <c r="G1615" t="s">
        <v>11091</v>
      </c>
    </row>
    <row r="1616" spans="1:7" x14ac:dyDescent="0.25">
      <c r="A1616">
        <v>260454728</v>
      </c>
      <c r="B1616" t="s">
        <v>17141</v>
      </c>
      <c r="C1616" t="s">
        <v>15529</v>
      </c>
      <c r="D1616" t="s">
        <v>1506</v>
      </c>
      <c r="E1616" t="s">
        <v>1506</v>
      </c>
      <c r="F1616" t="s">
        <v>66</v>
      </c>
      <c r="G1616" t="s">
        <v>11091</v>
      </c>
    </row>
    <row r="1617" spans="1:7" x14ac:dyDescent="0.25">
      <c r="A1617">
        <v>260454730</v>
      </c>
      <c r="B1617" t="s">
        <v>17142</v>
      </c>
      <c r="C1617" t="s">
        <v>15529</v>
      </c>
      <c r="D1617" t="s">
        <v>1506</v>
      </c>
      <c r="E1617" t="s">
        <v>1506</v>
      </c>
      <c r="F1617" t="s">
        <v>66</v>
      </c>
      <c r="G1617" t="s">
        <v>11091</v>
      </c>
    </row>
    <row r="1618" spans="1:7" x14ac:dyDescent="0.25">
      <c r="A1618">
        <v>260454732</v>
      </c>
      <c r="B1618" t="s">
        <v>17143</v>
      </c>
      <c r="C1618" t="s">
        <v>15529</v>
      </c>
      <c r="D1618" t="s">
        <v>1506</v>
      </c>
      <c r="E1618" t="s">
        <v>1506</v>
      </c>
      <c r="F1618" t="s">
        <v>66</v>
      </c>
      <c r="G1618" t="s">
        <v>11091</v>
      </c>
    </row>
    <row r="1619" spans="1:7" x14ac:dyDescent="0.25">
      <c r="A1619">
        <v>260454734</v>
      </c>
      <c r="B1619" t="s">
        <v>17144</v>
      </c>
      <c r="C1619" t="s">
        <v>15529</v>
      </c>
      <c r="D1619" t="s">
        <v>1506</v>
      </c>
      <c r="E1619" t="s">
        <v>1506</v>
      </c>
      <c r="F1619" t="s">
        <v>66</v>
      </c>
      <c r="G1619" t="s">
        <v>11091</v>
      </c>
    </row>
    <row r="1620" spans="1:7" x14ac:dyDescent="0.25">
      <c r="A1620">
        <v>260454736</v>
      </c>
      <c r="B1620" t="s">
        <v>17145</v>
      </c>
      <c r="C1620" t="s">
        <v>15529</v>
      </c>
      <c r="D1620" t="s">
        <v>1506</v>
      </c>
      <c r="E1620" t="s">
        <v>1506</v>
      </c>
      <c r="F1620" t="s">
        <v>66</v>
      </c>
      <c r="G1620" t="s">
        <v>11091</v>
      </c>
    </row>
    <row r="1621" spans="1:7" x14ac:dyDescent="0.25">
      <c r="A1621">
        <v>260454738</v>
      </c>
      <c r="B1621" t="s">
        <v>17146</v>
      </c>
      <c r="C1621" t="s">
        <v>15529</v>
      </c>
      <c r="D1621" t="s">
        <v>1506</v>
      </c>
      <c r="E1621" t="s">
        <v>1506</v>
      </c>
      <c r="F1621" t="s">
        <v>66</v>
      </c>
      <c r="G1621" t="s">
        <v>11091</v>
      </c>
    </row>
    <row r="1622" spans="1:7" x14ac:dyDescent="0.25">
      <c r="A1622">
        <v>260454920</v>
      </c>
      <c r="B1622" t="s">
        <v>17147</v>
      </c>
      <c r="C1622" t="s">
        <v>15529</v>
      </c>
      <c r="D1622" t="s">
        <v>1506</v>
      </c>
      <c r="E1622" t="s">
        <v>1506</v>
      </c>
      <c r="F1622" t="s">
        <v>66</v>
      </c>
      <c r="G1622" t="s">
        <v>11091</v>
      </c>
    </row>
    <row r="1623" spans="1:7" x14ac:dyDescent="0.25">
      <c r="A1623">
        <v>260454922</v>
      </c>
      <c r="B1623" t="s">
        <v>17148</v>
      </c>
      <c r="C1623" t="s">
        <v>15529</v>
      </c>
      <c r="D1623" t="s">
        <v>1506</v>
      </c>
      <c r="E1623" t="s">
        <v>1506</v>
      </c>
      <c r="F1623" t="s">
        <v>66</v>
      </c>
      <c r="G1623" t="s">
        <v>11091</v>
      </c>
    </row>
    <row r="1624" spans="1:7" x14ac:dyDescent="0.25">
      <c r="A1624">
        <v>260454924</v>
      </c>
      <c r="B1624" t="s">
        <v>17149</v>
      </c>
      <c r="C1624" t="s">
        <v>15529</v>
      </c>
      <c r="D1624" t="s">
        <v>1506</v>
      </c>
      <c r="E1624" t="s">
        <v>1506</v>
      </c>
      <c r="F1624" t="s">
        <v>66</v>
      </c>
      <c r="G1624" t="s">
        <v>11091</v>
      </c>
    </row>
    <row r="1625" spans="1:7" x14ac:dyDescent="0.25">
      <c r="A1625">
        <v>260454926</v>
      </c>
      <c r="B1625" t="s">
        <v>17150</v>
      </c>
      <c r="C1625" t="s">
        <v>15529</v>
      </c>
      <c r="D1625" t="s">
        <v>1506</v>
      </c>
      <c r="E1625" t="s">
        <v>1506</v>
      </c>
      <c r="F1625" t="s">
        <v>66</v>
      </c>
      <c r="G1625" t="s">
        <v>11091</v>
      </c>
    </row>
    <row r="1626" spans="1:7" x14ac:dyDescent="0.25">
      <c r="A1626">
        <v>260454928</v>
      </c>
      <c r="B1626" t="s">
        <v>17151</v>
      </c>
      <c r="C1626" t="s">
        <v>15529</v>
      </c>
      <c r="D1626" t="s">
        <v>1506</v>
      </c>
      <c r="E1626" t="s">
        <v>1506</v>
      </c>
      <c r="F1626" t="s">
        <v>66</v>
      </c>
      <c r="G1626" t="s">
        <v>11091</v>
      </c>
    </row>
    <row r="1627" spans="1:7" x14ac:dyDescent="0.25">
      <c r="A1627">
        <v>260454930</v>
      </c>
      <c r="B1627" t="s">
        <v>17152</v>
      </c>
      <c r="C1627" t="s">
        <v>15529</v>
      </c>
      <c r="D1627" t="s">
        <v>1506</v>
      </c>
      <c r="E1627" t="s">
        <v>1506</v>
      </c>
      <c r="F1627" t="s">
        <v>66</v>
      </c>
      <c r="G1627" t="s">
        <v>11091</v>
      </c>
    </row>
    <row r="1628" spans="1:7" x14ac:dyDescent="0.25">
      <c r="A1628">
        <v>260455112</v>
      </c>
      <c r="B1628" t="s">
        <v>17153</v>
      </c>
      <c r="C1628" t="s">
        <v>15529</v>
      </c>
      <c r="D1628" t="s">
        <v>1506</v>
      </c>
      <c r="E1628" t="s">
        <v>1506</v>
      </c>
      <c r="F1628" t="s">
        <v>66</v>
      </c>
      <c r="G1628" t="s">
        <v>11091</v>
      </c>
    </row>
    <row r="1629" spans="1:7" x14ac:dyDescent="0.25">
      <c r="A1629">
        <v>260455114</v>
      </c>
      <c r="B1629" t="s">
        <v>17154</v>
      </c>
      <c r="C1629" t="s">
        <v>15529</v>
      </c>
      <c r="D1629" t="s">
        <v>1506</v>
      </c>
      <c r="E1629" t="s">
        <v>1506</v>
      </c>
      <c r="F1629" t="s">
        <v>66</v>
      </c>
      <c r="G1629" t="s">
        <v>11091</v>
      </c>
    </row>
    <row r="1630" spans="1:7" x14ac:dyDescent="0.25">
      <c r="A1630">
        <v>260455116</v>
      </c>
      <c r="B1630" t="s">
        <v>17155</v>
      </c>
      <c r="C1630" t="s">
        <v>15529</v>
      </c>
      <c r="D1630" t="s">
        <v>1506</v>
      </c>
      <c r="E1630" t="s">
        <v>1506</v>
      </c>
      <c r="F1630" t="s">
        <v>66</v>
      </c>
      <c r="G1630" t="s">
        <v>11091</v>
      </c>
    </row>
    <row r="1631" spans="1:7" x14ac:dyDescent="0.25">
      <c r="A1631">
        <v>260455118</v>
      </c>
      <c r="B1631" t="s">
        <v>17156</v>
      </c>
      <c r="C1631" t="s">
        <v>15529</v>
      </c>
      <c r="D1631" t="s">
        <v>1506</v>
      </c>
      <c r="E1631" t="s">
        <v>1506</v>
      </c>
      <c r="F1631" t="s">
        <v>66</v>
      </c>
      <c r="G1631" t="s">
        <v>11091</v>
      </c>
    </row>
    <row r="1632" spans="1:7" x14ac:dyDescent="0.25">
      <c r="A1632">
        <v>260455120</v>
      </c>
      <c r="B1632" t="s">
        <v>17157</v>
      </c>
      <c r="C1632" t="s">
        <v>15529</v>
      </c>
      <c r="D1632" t="s">
        <v>1506</v>
      </c>
      <c r="E1632" t="s">
        <v>1506</v>
      </c>
      <c r="F1632" t="s">
        <v>66</v>
      </c>
      <c r="G1632" t="s">
        <v>11091</v>
      </c>
    </row>
    <row r="1633" spans="1:7" x14ac:dyDescent="0.25">
      <c r="A1633">
        <v>260455302</v>
      </c>
      <c r="B1633" t="s">
        <v>17158</v>
      </c>
      <c r="C1633" t="s">
        <v>15529</v>
      </c>
      <c r="D1633" t="s">
        <v>1506</v>
      </c>
      <c r="E1633" t="s">
        <v>1506</v>
      </c>
      <c r="F1633" t="s">
        <v>66</v>
      </c>
      <c r="G1633" t="s">
        <v>11091</v>
      </c>
    </row>
    <row r="1634" spans="1:7" x14ac:dyDescent="0.25">
      <c r="A1634">
        <v>260455304</v>
      </c>
      <c r="B1634" t="s">
        <v>17159</v>
      </c>
      <c r="C1634" t="s">
        <v>15529</v>
      </c>
      <c r="D1634" t="s">
        <v>1506</v>
      </c>
      <c r="E1634" t="s">
        <v>1506</v>
      </c>
      <c r="F1634" t="s">
        <v>66</v>
      </c>
      <c r="G1634" t="s">
        <v>11091</v>
      </c>
    </row>
    <row r="1635" spans="1:7" x14ac:dyDescent="0.25">
      <c r="A1635">
        <v>260455306</v>
      </c>
      <c r="B1635" t="s">
        <v>17160</v>
      </c>
      <c r="C1635" t="s">
        <v>15529</v>
      </c>
      <c r="D1635" t="s">
        <v>1506</v>
      </c>
      <c r="E1635" t="s">
        <v>1506</v>
      </c>
      <c r="F1635" t="s">
        <v>66</v>
      </c>
      <c r="G1635" t="s">
        <v>11091</v>
      </c>
    </row>
    <row r="1636" spans="1:7" x14ac:dyDescent="0.25">
      <c r="A1636">
        <v>260455308</v>
      </c>
      <c r="B1636" t="s">
        <v>17161</v>
      </c>
      <c r="C1636" t="s">
        <v>15529</v>
      </c>
      <c r="D1636" t="s">
        <v>1506</v>
      </c>
      <c r="E1636" t="s">
        <v>1506</v>
      </c>
      <c r="F1636" t="s">
        <v>66</v>
      </c>
      <c r="G1636" t="s">
        <v>11091</v>
      </c>
    </row>
    <row r="1637" spans="1:7" x14ac:dyDescent="0.25">
      <c r="A1637">
        <v>260455310</v>
      </c>
      <c r="B1637" t="s">
        <v>17162</v>
      </c>
      <c r="C1637" t="s">
        <v>15529</v>
      </c>
      <c r="D1637" t="s">
        <v>1506</v>
      </c>
      <c r="E1637" t="s">
        <v>1506</v>
      </c>
      <c r="F1637" t="s">
        <v>66</v>
      </c>
      <c r="G1637" t="s">
        <v>11091</v>
      </c>
    </row>
    <row r="1638" spans="1:7" x14ac:dyDescent="0.25">
      <c r="A1638">
        <v>260455312</v>
      </c>
      <c r="B1638" t="s">
        <v>17163</v>
      </c>
      <c r="C1638" t="s">
        <v>15529</v>
      </c>
      <c r="D1638" t="s">
        <v>1506</v>
      </c>
      <c r="E1638" t="s">
        <v>1506</v>
      </c>
      <c r="F1638" t="s">
        <v>66</v>
      </c>
      <c r="G1638" t="s">
        <v>11091</v>
      </c>
    </row>
    <row r="1639" spans="1:7" x14ac:dyDescent="0.25">
      <c r="A1639">
        <v>260455480</v>
      </c>
      <c r="B1639" t="s">
        <v>17164</v>
      </c>
      <c r="C1639" t="s">
        <v>15529</v>
      </c>
      <c r="D1639" t="s">
        <v>1506</v>
      </c>
      <c r="E1639" t="s">
        <v>1506</v>
      </c>
      <c r="F1639" t="s">
        <v>66</v>
      </c>
      <c r="G1639" t="s">
        <v>11091</v>
      </c>
    </row>
    <row r="1640" spans="1:7" x14ac:dyDescent="0.25">
      <c r="A1640">
        <v>260455482</v>
      </c>
      <c r="B1640" t="s">
        <v>17165</v>
      </c>
      <c r="C1640" t="s">
        <v>15529</v>
      </c>
      <c r="D1640" t="s">
        <v>1506</v>
      </c>
      <c r="E1640" t="s">
        <v>1506</v>
      </c>
      <c r="F1640" t="s">
        <v>66</v>
      </c>
      <c r="G1640" t="s">
        <v>11091</v>
      </c>
    </row>
    <row r="1641" spans="1:7" x14ac:dyDescent="0.25">
      <c r="A1641">
        <v>260455484</v>
      </c>
      <c r="B1641" t="s">
        <v>17166</v>
      </c>
      <c r="C1641" t="s">
        <v>15529</v>
      </c>
      <c r="D1641" t="s">
        <v>1506</v>
      </c>
      <c r="E1641" t="s">
        <v>1506</v>
      </c>
      <c r="F1641" t="s">
        <v>66</v>
      </c>
      <c r="G1641" t="s">
        <v>11091</v>
      </c>
    </row>
    <row r="1642" spans="1:7" x14ac:dyDescent="0.25">
      <c r="A1642">
        <v>260455486</v>
      </c>
      <c r="B1642" t="s">
        <v>17167</v>
      </c>
      <c r="C1642" t="s">
        <v>15529</v>
      </c>
      <c r="D1642" t="s">
        <v>1506</v>
      </c>
      <c r="E1642" t="s">
        <v>1506</v>
      </c>
      <c r="F1642" t="s">
        <v>66</v>
      </c>
      <c r="G1642" t="s">
        <v>11091</v>
      </c>
    </row>
    <row r="1643" spans="1:7" x14ac:dyDescent="0.25">
      <c r="A1643">
        <v>260455488</v>
      </c>
      <c r="B1643" t="s">
        <v>17168</v>
      </c>
      <c r="C1643" t="s">
        <v>15529</v>
      </c>
      <c r="D1643" t="s">
        <v>1506</v>
      </c>
      <c r="E1643" t="s">
        <v>1506</v>
      </c>
      <c r="F1643" t="s">
        <v>66</v>
      </c>
      <c r="G1643" t="s">
        <v>11091</v>
      </c>
    </row>
    <row r="1644" spans="1:7" x14ac:dyDescent="0.25">
      <c r="A1644">
        <v>260455490</v>
      </c>
      <c r="B1644" t="s">
        <v>17169</v>
      </c>
      <c r="C1644" t="s">
        <v>15529</v>
      </c>
      <c r="D1644" t="s">
        <v>1506</v>
      </c>
      <c r="E1644" t="s">
        <v>1506</v>
      </c>
      <c r="F1644" t="s">
        <v>66</v>
      </c>
      <c r="G1644" t="s">
        <v>11091</v>
      </c>
    </row>
    <row r="1645" spans="1:7" x14ac:dyDescent="0.25">
      <c r="A1645">
        <v>260455672</v>
      </c>
      <c r="B1645" t="s">
        <v>17170</v>
      </c>
      <c r="C1645" t="s">
        <v>15529</v>
      </c>
      <c r="D1645" t="s">
        <v>1506</v>
      </c>
      <c r="E1645" t="s">
        <v>1506</v>
      </c>
      <c r="F1645" t="s">
        <v>66</v>
      </c>
      <c r="G1645" t="s">
        <v>11091</v>
      </c>
    </row>
    <row r="1646" spans="1:7" x14ac:dyDescent="0.25">
      <c r="A1646">
        <v>260455674</v>
      </c>
      <c r="B1646" t="s">
        <v>17171</v>
      </c>
      <c r="C1646" t="s">
        <v>15529</v>
      </c>
      <c r="D1646" t="s">
        <v>1506</v>
      </c>
      <c r="E1646" t="s">
        <v>1506</v>
      </c>
      <c r="F1646" t="s">
        <v>66</v>
      </c>
      <c r="G1646" t="s">
        <v>11091</v>
      </c>
    </row>
    <row r="1647" spans="1:7" x14ac:dyDescent="0.25">
      <c r="A1647">
        <v>260455676</v>
      </c>
      <c r="B1647" t="s">
        <v>17172</v>
      </c>
      <c r="C1647" t="s">
        <v>15529</v>
      </c>
      <c r="D1647" t="s">
        <v>1506</v>
      </c>
      <c r="E1647" t="s">
        <v>1506</v>
      </c>
      <c r="F1647" t="s">
        <v>66</v>
      </c>
      <c r="G1647" t="s">
        <v>11091</v>
      </c>
    </row>
    <row r="1648" spans="1:7" x14ac:dyDescent="0.25">
      <c r="A1648">
        <v>260455678</v>
      </c>
      <c r="B1648" t="s">
        <v>17173</v>
      </c>
      <c r="C1648" t="s">
        <v>15529</v>
      </c>
      <c r="D1648" t="s">
        <v>1506</v>
      </c>
      <c r="E1648" t="s">
        <v>1506</v>
      </c>
      <c r="F1648" t="s">
        <v>66</v>
      </c>
      <c r="G1648" t="s">
        <v>11091</v>
      </c>
    </row>
    <row r="1649" spans="1:7" x14ac:dyDescent="0.25">
      <c r="A1649">
        <v>260455680</v>
      </c>
      <c r="B1649" t="s">
        <v>17174</v>
      </c>
      <c r="C1649" t="s">
        <v>15529</v>
      </c>
      <c r="D1649" t="s">
        <v>1506</v>
      </c>
      <c r="E1649" t="s">
        <v>1506</v>
      </c>
      <c r="F1649" t="s">
        <v>66</v>
      </c>
      <c r="G1649" t="s">
        <v>11091</v>
      </c>
    </row>
    <row r="1650" spans="1:7" x14ac:dyDescent="0.25">
      <c r="A1650">
        <v>260455682</v>
      </c>
      <c r="B1650" t="s">
        <v>17175</v>
      </c>
      <c r="C1650" t="s">
        <v>15529</v>
      </c>
      <c r="D1650" t="s">
        <v>1506</v>
      </c>
      <c r="E1650" t="s">
        <v>1506</v>
      </c>
      <c r="F1650" t="s">
        <v>66</v>
      </c>
      <c r="G1650" t="s">
        <v>11091</v>
      </c>
    </row>
    <row r="1651" spans="1:7" x14ac:dyDescent="0.25">
      <c r="A1651">
        <v>260455864</v>
      </c>
      <c r="B1651" t="s">
        <v>17176</v>
      </c>
      <c r="C1651" t="s">
        <v>15529</v>
      </c>
      <c r="D1651" t="s">
        <v>1506</v>
      </c>
      <c r="E1651" t="s">
        <v>1506</v>
      </c>
      <c r="F1651" t="s">
        <v>66</v>
      </c>
      <c r="G1651" t="s">
        <v>11091</v>
      </c>
    </row>
    <row r="1652" spans="1:7" x14ac:dyDescent="0.25">
      <c r="A1652">
        <v>260455866</v>
      </c>
      <c r="B1652" t="s">
        <v>17177</v>
      </c>
      <c r="C1652" t="s">
        <v>15529</v>
      </c>
      <c r="D1652" t="s">
        <v>1506</v>
      </c>
      <c r="E1652" t="s">
        <v>1506</v>
      </c>
      <c r="F1652" t="s">
        <v>66</v>
      </c>
      <c r="G1652" t="s">
        <v>11091</v>
      </c>
    </row>
    <row r="1653" spans="1:7" x14ac:dyDescent="0.25">
      <c r="A1653">
        <v>260455868</v>
      </c>
      <c r="B1653" t="s">
        <v>17178</v>
      </c>
      <c r="C1653" t="s">
        <v>15529</v>
      </c>
      <c r="D1653" t="s">
        <v>1506</v>
      </c>
      <c r="E1653" t="s">
        <v>1506</v>
      </c>
      <c r="F1653" t="s">
        <v>66</v>
      </c>
      <c r="G1653" t="s">
        <v>11091</v>
      </c>
    </row>
    <row r="1654" spans="1:7" x14ac:dyDescent="0.25">
      <c r="A1654">
        <v>260455870</v>
      </c>
      <c r="B1654" t="s">
        <v>17179</v>
      </c>
      <c r="C1654" t="s">
        <v>15529</v>
      </c>
      <c r="D1654" t="s">
        <v>1506</v>
      </c>
      <c r="E1654" t="s">
        <v>1506</v>
      </c>
      <c r="F1654" t="s">
        <v>66</v>
      </c>
      <c r="G1654" t="s">
        <v>11091</v>
      </c>
    </row>
    <row r="1655" spans="1:7" x14ac:dyDescent="0.25">
      <c r="A1655">
        <v>260455872</v>
      </c>
      <c r="B1655" t="s">
        <v>17180</v>
      </c>
      <c r="C1655" t="s">
        <v>15529</v>
      </c>
      <c r="D1655" t="s">
        <v>1506</v>
      </c>
      <c r="E1655" t="s">
        <v>1506</v>
      </c>
      <c r="F1655" t="s">
        <v>66</v>
      </c>
      <c r="G1655" t="s">
        <v>11091</v>
      </c>
    </row>
    <row r="1656" spans="1:7" x14ac:dyDescent="0.25">
      <c r="A1656">
        <v>260455874</v>
      </c>
      <c r="B1656" t="s">
        <v>17181</v>
      </c>
      <c r="C1656" t="s">
        <v>15529</v>
      </c>
      <c r="D1656" t="s">
        <v>1506</v>
      </c>
      <c r="E1656" t="s">
        <v>1506</v>
      </c>
      <c r="F1656" t="s">
        <v>66</v>
      </c>
      <c r="G1656" t="s">
        <v>11091</v>
      </c>
    </row>
    <row r="1657" spans="1:7" x14ac:dyDescent="0.25">
      <c r="A1657">
        <v>260456056</v>
      </c>
      <c r="B1657" t="s">
        <v>17182</v>
      </c>
      <c r="C1657" t="s">
        <v>15529</v>
      </c>
      <c r="D1657" t="s">
        <v>1506</v>
      </c>
      <c r="E1657" t="s">
        <v>1506</v>
      </c>
      <c r="F1657" t="s">
        <v>66</v>
      </c>
      <c r="G1657" t="s">
        <v>11091</v>
      </c>
    </row>
    <row r="1658" spans="1:7" x14ac:dyDescent="0.25">
      <c r="A1658">
        <v>260456058</v>
      </c>
      <c r="B1658" t="s">
        <v>17183</v>
      </c>
      <c r="C1658" t="s">
        <v>15529</v>
      </c>
      <c r="D1658" t="s">
        <v>1506</v>
      </c>
      <c r="E1658" t="s">
        <v>1506</v>
      </c>
      <c r="F1658" t="s">
        <v>66</v>
      </c>
      <c r="G1658" t="s">
        <v>11091</v>
      </c>
    </row>
    <row r="1659" spans="1:7" x14ac:dyDescent="0.25">
      <c r="A1659">
        <v>260456060</v>
      </c>
      <c r="B1659" t="s">
        <v>17184</v>
      </c>
      <c r="C1659" t="s">
        <v>15529</v>
      </c>
      <c r="D1659" t="s">
        <v>1506</v>
      </c>
      <c r="E1659" t="s">
        <v>1506</v>
      </c>
      <c r="F1659" t="s">
        <v>66</v>
      </c>
      <c r="G1659" t="s">
        <v>11091</v>
      </c>
    </row>
    <row r="1660" spans="1:7" x14ac:dyDescent="0.25">
      <c r="A1660">
        <v>260456062</v>
      </c>
      <c r="B1660" t="s">
        <v>17185</v>
      </c>
      <c r="C1660" t="s">
        <v>15529</v>
      </c>
      <c r="D1660" t="s">
        <v>1506</v>
      </c>
      <c r="E1660" t="s">
        <v>1506</v>
      </c>
      <c r="F1660" t="s">
        <v>66</v>
      </c>
      <c r="G1660" t="s">
        <v>11091</v>
      </c>
    </row>
    <row r="1661" spans="1:7" x14ac:dyDescent="0.25">
      <c r="A1661">
        <v>260456064</v>
      </c>
      <c r="B1661" t="s">
        <v>17186</v>
      </c>
      <c r="C1661" t="s">
        <v>15529</v>
      </c>
      <c r="D1661" t="s">
        <v>1506</v>
      </c>
      <c r="E1661" t="s">
        <v>1506</v>
      </c>
      <c r="F1661" t="s">
        <v>66</v>
      </c>
      <c r="G1661" t="s">
        <v>11091</v>
      </c>
    </row>
    <row r="1662" spans="1:7" x14ac:dyDescent="0.25">
      <c r="A1662">
        <v>260456066</v>
      </c>
      <c r="B1662" t="s">
        <v>17187</v>
      </c>
      <c r="C1662" t="s">
        <v>15529</v>
      </c>
      <c r="D1662" t="s">
        <v>1506</v>
      </c>
      <c r="E1662" t="s">
        <v>1506</v>
      </c>
      <c r="F1662" t="s">
        <v>66</v>
      </c>
      <c r="G1662" t="s">
        <v>11091</v>
      </c>
    </row>
    <row r="1663" spans="1:7" x14ac:dyDescent="0.25">
      <c r="A1663">
        <v>260456250</v>
      </c>
      <c r="B1663" t="s">
        <v>17188</v>
      </c>
      <c r="C1663" t="s">
        <v>15529</v>
      </c>
      <c r="D1663" t="s">
        <v>1506</v>
      </c>
      <c r="E1663" t="s">
        <v>1506</v>
      </c>
      <c r="F1663" t="s">
        <v>66</v>
      </c>
      <c r="G1663" t="s">
        <v>11091</v>
      </c>
    </row>
    <row r="1664" spans="1:7" x14ac:dyDescent="0.25">
      <c r="A1664">
        <v>260456252</v>
      </c>
      <c r="B1664" t="s">
        <v>17189</v>
      </c>
      <c r="C1664" t="s">
        <v>15529</v>
      </c>
      <c r="D1664" t="s">
        <v>1506</v>
      </c>
      <c r="E1664" t="s">
        <v>1506</v>
      </c>
      <c r="F1664" t="s">
        <v>66</v>
      </c>
      <c r="G1664" t="s">
        <v>11091</v>
      </c>
    </row>
    <row r="1665" spans="1:7" x14ac:dyDescent="0.25">
      <c r="A1665">
        <v>260456254</v>
      </c>
      <c r="B1665" t="s">
        <v>17190</v>
      </c>
      <c r="C1665" t="s">
        <v>15529</v>
      </c>
      <c r="D1665" t="s">
        <v>1506</v>
      </c>
      <c r="E1665" t="s">
        <v>1506</v>
      </c>
      <c r="F1665" t="s">
        <v>66</v>
      </c>
      <c r="G1665" t="s">
        <v>11091</v>
      </c>
    </row>
    <row r="1666" spans="1:7" x14ac:dyDescent="0.25">
      <c r="A1666">
        <v>260456256</v>
      </c>
      <c r="B1666" t="s">
        <v>17191</v>
      </c>
      <c r="C1666" t="s">
        <v>15529</v>
      </c>
      <c r="D1666" t="s">
        <v>1506</v>
      </c>
      <c r="E1666" t="s">
        <v>1506</v>
      </c>
      <c r="F1666" t="s">
        <v>66</v>
      </c>
      <c r="G1666" t="s">
        <v>11091</v>
      </c>
    </row>
    <row r="1667" spans="1:7" x14ac:dyDescent="0.25">
      <c r="A1667">
        <v>260456258</v>
      </c>
      <c r="B1667" t="s">
        <v>17192</v>
      </c>
      <c r="C1667" t="s">
        <v>15529</v>
      </c>
      <c r="D1667" t="s">
        <v>1506</v>
      </c>
      <c r="E1667" t="s">
        <v>1506</v>
      </c>
      <c r="F1667" t="s">
        <v>66</v>
      </c>
      <c r="G1667" t="s">
        <v>11091</v>
      </c>
    </row>
    <row r="1668" spans="1:7" x14ac:dyDescent="0.25">
      <c r="A1668">
        <v>260456260</v>
      </c>
      <c r="B1668" t="s">
        <v>17193</v>
      </c>
      <c r="C1668" t="s">
        <v>15529</v>
      </c>
      <c r="D1668" t="s">
        <v>1506</v>
      </c>
      <c r="E1668" t="s">
        <v>1506</v>
      </c>
      <c r="F1668" t="s">
        <v>66</v>
      </c>
      <c r="G1668" t="s">
        <v>11091</v>
      </c>
    </row>
    <row r="1669" spans="1:7" x14ac:dyDescent="0.25">
      <c r="A1669">
        <v>260456442</v>
      </c>
      <c r="B1669" t="s">
        <v>17194</v>
      </c>
      <c r="C1669" t="s">
        <v>15529</v>
      </c>
      <c r="D1669" t="s">
        <v>1506</v>
      </c>
      <c r="E1669" t="s">
        <v>1506</v>
      </c>
      <c r="F1669" t="s">
        <v>66</v>
      </c>
      <c r="G1669" t="s">
        <v>11091</v>
      </c>
    </row>
    <row r="1670" spans="1:7" x14ac:dyDescent="0.25">
      <c r="A1670">
        <v>260456444</v>
      </c>
      <c r="B1670" t="s">
        <v>17195</v>
      </c>
      <c r="C1670" t="s">
        <v>15529</v>
      </c>
      <c r="D1670" t="s">
        <v>1506</v>
      </c>
      <c r="E1670" t="s">
        <v>1506</v>
      </c>
      <c r="F1670" t="s">
        <v>66</v>
      </c>
      <c r="G1670" t="s">
        <v>11091</v>
      </c>
    </row>
    <row r="1671" spans="1:7" x14ac:dyDescent="0.25">
      <c r="A1671">
        <v>260456446</v>
      </c>
      <c r="B1671" t="s">
        <v>17196</v>
      </c>
      <c r="C1671" t="s">
        <v>15529</v>
      </c>
      <c r="D1671" t="s">
        <v>1506</v>
      </c>
      <c r="E1671" t="s">
        <v>1506</v>
      </c>
      <c r="F1671" t="s">
        <v>66</v>
      </c>
      <c r="G1671" t="s">
        <v>11091</v>
      </c>
    </row>
    <row r="1672" spans="1:7" x14ac:dyDescent="0.25">
      <c r="A1672">
        <v>260456448</v>
      </c>
      <c r="B1672" t="s">
        <v>17197</v>
      </c>
      <c r="C1672" t="s">
        <v>15529</v>
      </c>
      <c r="D1672" t="s">
        <v>1506</v>
      </c>
      <c r="E1672" t="s">
        <v>1506</v>
      </c>
      <c r="F1672" t="s">
        <v>66</v>
      </c>
      <c r="G1672" t="s">
        <v>11091</v>
      </c>
    </row>
    <row r="1673" spans="1:7" x14ac:dyDescent="0.25">
      <c r="A1673">
        <v>260456450</v>
      </c>
      <c r="B1673" t="s">
        <v>17198</v>
      </c>
      <c r="C1673" t="s">
        <v>15529</v>
      </c>
      <c r="D1673" t="s">
        <v>1506</v>
      </c>
      <c r="E1673" t="s">
        <v>1506</v>
      </c>
      <c r="F1673" t="s">
        <v>66</v>
      </c>
      <c r="G1673" t="s">
        <v>11091</v>
      </c>
    </row>
    <row r="1674" spans="1:7" x14ac:dyDescent="0.25">
      <c r="A1674">
        <v>260456452</v>
      </c>
      <c r="B1674" t="s">
        <v>17199</v>
      </c>
      <c r="C1674" t="s">
        <v>15529</v>
      </c>
      <c r="D1674" t="s">
        <v>1506</v>
      </c>
      <c r="E1674" t="s">
        <v>1506</v>
      </c>
      <c r="F1674" t="s">
        <v>66</v>
      </c>
      <c r="G1674" t="s">
        <v>11091</v>
      </c>
    </row>
    <row r="1675" spans="1:7" x14ac:dyDescent="0.25">
      <c r="A1675">
        <v>260456516</v>
      </c>
      <c r="B1675" t="s">
        <v>17200</v>
      </c>
      <c r="C1675" t="s">
        <v>15529</v>
      </c>
      <c r="D1675" t="s">
        <v>1506</v>
      </c>
      <c r="E1675" t="s">
        <v>1506</v>
      </c>
      <c r="F1675" t="s">
        <v>66</v>
      </c>
      <c r="G1675" t="s">
        <v>11091</v>
      </c>
    </row>
    <row r="1676" spans="1:7" x14ac:dyDescent="0.25">
      <c r="A1676">
        <v>260456518</v>
      </c>
      <c r="B1676" t="s">
        <v>17201</v>
      </c>
      <c r="C1676" t="s">
        <v>15529</v>
      </c>
      <c r="D1676" t="s">
        <v>1506</v>
      </c>
      <c r="E1676" t="s">
        <v>1506</v>
      </c>
      <c r="F1676" t="s">
        <v>66</v>
      </c>
      <c r="G1676" t="s">
        <v>11091</v>
      </c>
    </row>
    <row r="1677" spans="1:7" x14ac:dyDescent="0.25">
      <c r="A1677">
        <v>260456520</v>
      </c>
      <c r="B1677" t="s">
        <v>17202</v>
      </c>
      <c r="C1677" t="s">
        <v>15529</v>
      </c>
      <c r="D1677" t="s">
        <v>1506</v>
      </c>
      <c r="E1677" t="s">
        <v>1506</v>
      </c>
      <c r="F1677" t="s">
        <v>66</v>
      </c>
      <c r="G1677" t="s">
        <v>11091</v>
      </c>
    </row>
    <row r="1678" spans="1:7" x14ac:dyDescent="0.25">
      <c r="A1678">
        <v>260456522</v>
      </c>
      <c r="B1678" t="s">
        <v>17203</v>
      </c>
      <c r="C1678" t="s">
        <v>15529</v>
      </c>
      <c r="D1678" t="s">
        <v>1506</v>
      </c>
      <c r="E1678" t="s">
        <v>1506</v>
      </c>
      <c r="F1678" t="s">
        <v>66</v>
      </c>
      <c r="G1678" t="s">
        <v>11091</v>
      </c>
    </row>
    <row r="1679" spans="1:7" x14ac:dyDescent="0.25">
      <c r="A1679">
        <v>260456524</v>
      </c>
      <c r="B1679" t="s">
        <v>17204</v>
      </c>
      <c r="C1679" t="s">
        <v>15529</v>
      </c>
      <c r="D1679" t="s">
        <v>1506</v>
      </c>
      <c r="E1679" t="s">
        <v>1506</v>
      </c>
      <c r="F1679" t="s">
        <v>66</v>
      </c>
      <c r="G1679" t="s">
        <v>11091</v>
      </c>
    </row>
    <row r="1680" spans="1:7" x14ac:dyDescent="0.25">
      <c r="A1680">
        <v>260456526</v>
      </c>
      <c r="B1680" t="s">
        <v>17205</v>
      </c>
      <c r="C1680" t="s">
        <v>15529</v>
      </c>
      <c r="D1680" t="s">
        <v>1506</v>
      </c>
      <c r="E1680" t="s">
        <v>1506</v>
      </c>
      <c r="F1680" t="s">
        <v>66</v>
      </c>
      <c r="G1680" t="s">
        <v>11091</v>
      </c>
    </row>
    <row r="1681" spans="1:7" x14ac:dyDescent="0.25">
      <c r="A1681">
        <v>260454164</v>
      </c>
      <c r="B1681" t="s">
        <v>17206</v>
      </c>
      <c r="C1681" t="s">
        <v>15529</v>
      </c>
      <c r="D1681" t="s">
        <v>1506</v>
      </c>
      <c r="E1681" t="s">
        <v>1506</v>
      </c>
      <c r="F1681" t="s">
        <v>66</v>
      </c>
      <c r="G1681" t="s">
        <v>11091</v>
      </c>
    </row>
    <row r="1682" spans="1:7" x14ac:dyDescent="0.25">
      <c r="A1682">
        <v>260454166</v>
      </c>
      <c r="B1682" t="s">
        <v>17207</v>
      </c>
      <c r="C1682" t="s">
        <v>15529</v>
      </c>
      <c r="D1682" t="s">
        <v>1506</v>
      </c>
      <c r="E1682" t="s">
        <v>1506</v>
      </c>
      <c r="F1682" t="s">
        <v>66</v>
      </c>
      <c r="G1682" t="s">
        <v>11091</v>
      </c>
    </row>
    <row r="1683" spans="1:7" x14ac:dyDescent="0.25">
      <c r="A1683">
        <v>260454168</v>
      </c>
      <c r="B1683" t="s">
        <v>17208</v>
      </c>
      <c r="C1683" t="s">
        <v>15529</v>
      </c>
      <c r="D1683" t="s">
        <v>1506</v>
      </c>
      <c r="E1683" t="s">
        <v>1506</v>
      </c>
      <c r="F1683" t="s">
        <v>66</v>
      </c>
      <c r="G1683" t="s">
        <v>11091</v>
      </c>
    </row>
    <row r="1684" spans="1:7" x14ac:dyDescent="0.25">
      <c r="A1684">
        <v>260454170</v>
      </c>
      <c r="B1684" t="s">
        <v>17209</v>
      </c>
      <c r="C1684" t="s">
        <v>15529</v>
      </c>
      <c r="D1684" t="s">
        <v>1506</v>
      </c>
      <c r="E1684" t="s">
        <v>1506</v>
      </c>
      <c r="F1684" t="s">
        <v>66</v>
      </c>
      <c r="G1684" t="s">
        <v>11091</v>
      </c>
    </row>
    <row r="1685" spans="1:7" x14ac:dyDescent="0.25">
      <c r="A1685">
        <v>260454172</v>
      </c>
      <c r="B1685" t="s">
        <v>17210</v>
      </c>
      <c r="C1685" t="s">
        <v>15529</v>
      </c>
      <c r="D1685" t="s">
        <v>1506</v>
      </c>
      <c r="E1685" t="s">
        <v>1506</v>
      </c>
      <c r="F1685" t="s">
        <v>66</v>
      </c>
      <c r="G1685" t="s">
        <v>11091</v>
      </c>
    </row>
    <row r="1686" spans="1:7" x14ac:dyDescent="0.25">
      <c r="A1686">
        <v>260454174</v>
      </c>
      <c r="B1686" t="s">
        <v>17211</v>
      </c>
      <c r="C1686" t="s">
        <v>15529</v>
      </c>
      <c r="D1686" t="s">
        <v>1506</v>
      </c>
      <c r="E1686" t="s">
        <v>1506</v>
      </c>
      <c r="F1686" t="s">
        <v>66</v>
      </c>
      <c r="G1686" t="s">
        <v>11091</v>
      </c>
    </row>
    <row r="1687" spans="1:7" x14ac:dyDescent="0.25">
      <c r="A1687">
        <v>260454356</v>
      </c>
      <c r="B1687" t="s">
        <v>17212</v>
      </c>
      <c r="C1687" t="s">
        <v>15529</v>
      </c>
      <c r="D1687" t="s">
        <v>1506</v>
      </c>
      <c r="E1687" t="s">
        <v>1506</v>
      </c>
      <c r="F1687" t="s">
        <v>66</v>
      </c>
      <c r="G1687" t="s">
        <v>11091</v>
      </c>
    </row>
    <row r="1688" spans="1:7" x14ac:dyDescent="0.25">
      <c r="A1688">
        <v>260454358</v>
      </c>
      <c r="B1688" t="s">
        <v>17213</v>
      </c>
      <c r="C1688" t="s">
        <v>15529</v>
      </c>
      <c r="D1688" t="s">
        <v>1506</v>
      </c>
      <c r="E1688" t="s">
        <v>1506</v>
      </c>
      <c r="F1688" t="s">
        <v>66</v>
      </c>
      <c r="G1688" t="s">
        <v>11091</v>
      </c>
    </row>
    <row r="1689" spans="1:7" x14ac:dyDescent="0.25">
      <c r="A1689">
        <v>260454360</v>
      </c>
      <c r="B1689" t="s">
        <v>17214</v>
      </c>
      <c r="C1689" t="s">
        <v>15529</v>
      </c>
      <c r="D1689" t="s">
        <v>1506</v>
      </c>
      <c r="E1689" t="s">
        <v>1506</v>
      </c>
      <c r="F1689" t="s">
        <v>66</v>
      </c>
      <c r="G1689" t="s">
        <v>11091</v>
      </c>
    </row>
    <row r="1690" spans="1:7" x14ac:dyDescent="0.25">
      <c r="A1690">
        <v>260454362</v>
      </c>
      <c r="B1690" t="s">
        <v>17215</v>
      </c>
      <c r="C1690" t="s">
        <v>15529</v>
      </c>
      <c r="D1690" t="s">
        <v>1506</v>
      </c>
      <c r="E1690" t="s">
        <v>1506</v>
      </c>
      <c r="F1690" t="s">
        <v>66</v>
      </c>
      <c r="G1690" t="s">
        <v>11091</v>
      </c>
    </row>
    <row r="1691" spans="1:7" x14ac:dyDescent="0.25">
      <c r="A1691">
        <v>260454364</v>
      </c>
      <c r="B1691" t="s">
        <v>17216</v>
      </c>
      <c r="C1691" t="s">
        <v>15529</v>
      </c>
      <c r="D1691" t="s">
        <v>1506</v>
      </c>
      <c r="E1691" t="s">
        <v>1506</v>
      </c>
      <c r="F1691" t="s">
        <v>66</v>
      </c>
      <c r="G1691" t="s">
        <v>11091</v>
      </c>
    </row>
    <row r="1692" spans="1:7" x14ac:dyDescent="0.25">
      <c r="A1692">
        <v>260454366</v>
      </c>
      <c r="B1692" t="s">
        <v>17217</v>
      </c>
      <c r="C1692" t="s">
        <v>15529</v>
      </c>
      <c r="D1692" t="s">
        <v>1506</v>
      </c>
      <c r="E1692" t="s">
        <v>1506</v>
      </c>
      <c r="F1692" t="s">
        <v>66</v>
      </c>
      <c r="G1692" t="s">
        <v>11091</v>
      </c>
    </row>
    <row r="1693" spans="1:7" x14ac:dyDescent="0.25">
      <c r="A1693">
        <v>260454548</v>
      </c>
      <c r="B1693" t="s">
        <v>17218</v>
      </c>
      <c r="C1693" t="s">
        <v>15529</v>
      </c>
      <c r="D1693" t="s">
        <v>1506</v>
      </c>
      <c r="E1693" t="s">
        <v>1506</v>
      </c>
      <c r="F1693" t="s">
        <v>66</v>
      </c>
      <c r="G1693" t="s">
        <v>11091</v>
      </c>
    </row>
    <row r="1694" spans="1:7" x14ac:dyDescent="0.25">
      <c r="A1694">
        <v>260454550</v>
      </c>
      <c r="B1694" t="s">
        <v>17219</v>
      </c>
      <c r="C1694" t="s">
        <v>15529</v>
      </c>
      <c r="D1694" t="s">
        <v>1506</v>
      </c>
      <c r="E1694" t="s">
        <v>1506</v>
      </c>
      <c r="F1694" t="s">
        <v>66</v>
      </c>
      <c r="G1694" t="s">
        <v>11091</v>
      </c>
    </row>
    <row r="1695" spans="1:7" x14ac:dyDescent="0.25">
      <c r="A1695">
        <v>260454552</v>
      </c>
      <c r="B1695" t="s">
        <v>17220</v>
      </c>
      <c r="C1695" t="s">
        <v>15529</v>
      </c>
      <c r="D1695" t="s">
        <v>1506</v>
      </c>
      <c r="E1695" t="s">
        <v>1506</v>
      </c>
      <c r="F1695" t="s">
        <v>66</v>
      </c>
      <c r="G1695" t="s">
        <v>11091</v>
      </c>
    </row>
    <row r="1696" spans="1:7" x14ac:dyDescent="0.25">
      <c r="A1696">
        <v>260454554</v>
      </c>
      <c r="B1696" t="s">
        <v>17221</v>
      </c>
      <c r="C1696" t="s">
        <v>15529</v>
      </c>
      <c r="D1696" t="s">
        <v>1506</v>
      </c>
      <c r="E1696" t="s">
        <v>1506</v>
      </c>
      <c r="F1696" t="s">
        <v>66</v>
      </c>
      <c r="G1696" t="s">
        <v>11091</v>
      </c>
    </row>
    <row r="1697" spans="1:7" x14ac:dyDescent="0.25">
      <c r="A1697">
        <v>260454556</v>
      </c>
      <c r="B1697" t="s">
        <v>17222</v>
      </c>
      <c r="C1697" t="s">
        <v>15529</v>
      </c>
      <c r="D1697" t="s">
        <v>1506</v>
      </c>
      <c r="E1697" t="s">
        <v>1506</v>
      </c>
      <c r="F1697" t="s">
        <v>66</v>
      </c>
      <c r="G1697" t="s">
        <v>11091</v>
      </c>
    </row>
    <row r="1698" spans="1:7" x14ac:dyDescent="0.25">
      <c r="A1698">
        <v>260454558</v>
      </c>
      <c r="B1698" t="s">
        <v>17223</v>
      </c>
      <c r="C1698" t="s">
        <v>15529</v>
      </c>
      <c r="D1698" t="s">
        <v>1506</v>
      </c>
      <c r="E1698" t="s">
        <v>1506</v>
      </c>
      <c r="F1698" t="s">
        <v>66</v>
      </c>
      <c r="G1698" t="s">
        <v>11091</v>
      </c>
    </row>
    <row r="1699" spans="1:7" x14ac:dyDescent="0.25">
      <c r="A1699">
        <v>260454740</v>
      </c>
      <c r="B1699" t="s">
        <v>17224</v>
      </c>
      <c r="C1699" t="s">
        <v>15529</v>
      </c>
      <c r="D1699" t="s">
        <v>1506</v>
      </c>
      <c r="E1699" t="s">
        <v>1506</v>
      </c>
      <c r="F1699" t="s">
        <v>66</v>
      </c>
      <c r="G1699" t="s">
        <v>11091</v>
      </c>
    </row>
    <row r="1700" spans="1:7" x14ac:dyDescent="0.25">
      <c r="A1700">
        <v>260454742</v>
      </c>
      <c r="B1700" t="s">
        <v>17225</v>
      </c>
      <c r="C1700" t="s">
        <v>15529</v>
      </c>
      <c r="D1700" t="s">
        <v>1506</v>
      </c>
      <c r="E1700" t="s">
        <v>1506</v>
      </c>
      <c r="F1700" t="s">
        <v>66</v>
      </c>
      <c r="G1700" t="s">
        <v>11091</v>
      </c>
    </row>
    <row r="1701" spans="1:7" x14ac:dyDescent="0.25">
      <c r="A1701">
        <v>260454744</v>
      </c>
      <c r="B1701" t="s">
        <v>17226</v>
      </c>
      <c r="C1701" t="s">
        <v>15529</v>
      </c>
      <c r="D1701" t="s">
        <v>1506</v>
      </c>
      <c r="E1701" t="s">
        <v>1506</v>
      </c>
      <c r="F1701" t="s">
        <v>66</v>
      </c>
      <c r="G1701" t="s">
        <v>11091</v>
      </c>
    </row>
    <row r="1702" spans="1:7" x14ac:dyDescent="0.25">
      <c r="A1702">
        <v>260454746</v>
      </c>
      <c r="B1702" t="s">
        <v>17227</v>
      </c>
      <c r="C1702" t="s">
        <v>15529</v>
      </c>
      <c r="D1702" t="s">
        <v>1506</v>
      </c>
      <c r="E1702" t="s">
        <v>1506</v>
      </c>
      <c r="F1702" t="s">
        <v>66</v>
      </c>
      <c r="G1702" t="s">
        <v>11091</v>
      </c>
    </row>
    <row r="1703" spans="1:7" x14ac:dyDescent="0.25">
      <c r="A1703">
        <v>260454748</v>
      </c>
      <c r="B1703" t="s">
        <v>17228</v>
      </c>
      <c r="C1703" t="s">
        <v>15529</v>
      </c>
      <c r="D1703" t="s">
        <v>1506</v>
      </c>
      <c r="E1703" t="s">
        <v>1506</v>
      </c>
      <c r="F1703" t="s">
        <v>66</v>
      </c>
      <c r="G1703" t="s">
        <v>11091</v>
      </c>
    </row>
    <row r="1704" spans="1:7" x14ac:dyDescent="0.25">
      <c r="A1704">
        <v>260454750</v>
      </c>
      <c r="B1704" t="s">
        <v>17229</v>
      </c>
      <c r="C1704" t="s">
        <v>15529</v>
      </c>
      <c r="D1704" t="s">
        <v>1506</v>
      </c>
      <c r="E1704" t="s">
        <v>1506</v>
      </c>
      <c r="F1704" t="s">
        <v>66</v>
      </c>
      <c r="G1704" t="s">
        <v>11091</v>
      </c>
    </row>
    <row r="1705" spans="1:7" x14ac:dyDescent="0.25">
      <c r="A1705">
        <v>260454932</v>
      </c>
      <c r="B1705" t="s">
        <v>17230</v>
      </c>
      <c r="C1705" t="s">
        <v>15529</v>
      </c>
      <c r="D1705" t="s">
        <v>1506</v>
      </c>
      <c r="E1705" t="s">
        <v>1506</v>
      </c>
      <c r="F1705" t="s">
        <v>66</v>
      </c>
      <c r="G1705" t="s">
        <v>11091</v>
      </c>
    </row>
    <row r="1706" spans="1:7" x14ac:dyDescent="0.25">
      <c r="A1706">
        <v>260454934</v>
      </c>
      <c r="B1706" t="s">
        <v>17231</v>
      </c>
      <c r="C1706" t="s">
        <v>15529</v>
      </c>
      <c r="D1706" t="s">
        <v>1506</v>
      </c>
      <c r="E1706" t="s">
        <v>1506</v>
      </c>
      <c r="F1706" t="s">
        <v>66</v>
      </c>
      <c r="G1706" t="s">
        <v>11091</v>
      </c>
    </row>
    <row r="1707" spans="1:7" x14ac:dyDescent="0.25">
      <c r="A1707">
        <v>260454936</v>
      </c>
      <c r="B1707" t="s">
        <v>17232</v>
      </c>
      <c r="C1707" t="s">
        <v>15529</v>
      </c>
      <c r="D1707" t="s">
        <v>1506</v>
      </c>
      <c r="E1707" t="s">
        <v>1506</v>
      </c>
      <c r="F1707" t="s">
        <v>66</v>
      </c>
      <c r="G1707" t="s">
        <v>11091</v>
      </c>
    </row>
    <row r="1708" spans="1:7" x14ac:dyDescent="0.25">
      <c r="A1708">
        <v>260454938</v>
      </c>
      <c r="B1708" t="s">
        <v>17233</v>
      </c>
      <c r="C1708" t="s">
        <v>15529</v>
      </c>
      <c r="D1708" t="s">
        <v>1506</v>
      </c>
      <c r="E1708" t="s">
        <v>1506</v>
      </c>
      <c r="F1708" t="s">
        <v>66</v>
      </c>
      <c r="G1708" t="s">
        <v>11091</v>
      </c>
    </row>
    <row r="1709" spans="1:7" x14ac:dyDescent="0.25">
      <c r="A1709">
        <v>260454940</v>
      </c>
      <c r="B1709" t="s">
        <v>17234</v>
      </c>
      <c r="C1709" t="s">
        <v>15529</v>
      </c>
      <c r="D1709" t="s">
        <v>1506</v>
      </c>
      <c r="E1709" t="s">
        <v>1506</v>
      </c>
      <c r="F1709" t="s">
        <v>66</v>
      </c>
      <c r="G1709" t="s">
        <v>11091</v>
      </c>
    </row>
    <row r="1710" spans="1:7" x14ac:dyDescent="0.25">
      <c r="A1710">
        <v>260454942</v>
      </c>
      <c r="B1710" t="s">
        <v>17235</v>
      </c>
      <c r="C1710" t="s">
        <v>15529</v>
      </c>
      <c r="D1710" t="s">
        <v>1506</v>
      </c>
      <c r="E1710" t="s">
        <v>1506</v>
      </c>
      <c r="F1710" t="s">
        <v>66</v>
      </c>
      <c r="G1710" t="s">
        <v>11091</v>
      </c>
    </row>
    <row r="1711" spans="1:7" x14ac:dyDescent="0.25">
      <c r="A1711">
        <v>260455122</v>
      </c>
      <c r="B1711" t="s">
        <v>17236</v>
      </c>
      <c r="C1711" t="s">
        <v>15529</v>
      </c>
      <c r="D1711" t="s">
        <v>1506</v>
      </c>
      <c r="E1711" t="s">
        <v>1506</v>
      </c>
      <c r="F1711" t="s">
        <v>66</v>
      </c>
      <c r="G1711" t="s">
        <v>11091</v>
      </c>
    </row>
    <row r="1712" spans="1:7" x14ac:dyDescent="0.25">
      <c r="A1712">
        <v>260455124</v>
      </c>
      <c r="B1712" t="s">
        <v>17237</v>
      </c>
      <c r="C1712" t="s">
        <v>15529</v>
      </c>
      <c r="D1712" t="s">
        <v>1506</v>
      </c>
      <c r="E1712" t="s">
        <v>1506</v>
      </c>
      <c r="F1712" t="s">
        <v>66</v>
      </c>
      <c r="G1712" t="s">
        <v>11091</v>
      </c>
    </row>
    <row r="1713" spans="1:7" x14ac:dyDescent="0.25">
      <c r="A1713">
        <v>260455126</v>
      </c>
      <c r="B1713" t="s">
        <v>17238</v>
      </c>
      <c r="C1713" t="s">
        <v>15529</v>
      </c>
      <c r="D1713" t="s">
        <v>1506</v>
      </c>
      <c r="E1713" t="s">
        <v>1506</v>
      </c>
      <c r="F1713" t="s">
        <v>66</v>
      </c>
      <c r="G1713" t="s">
        <v>11091</v>
      </c>
    </row>
    <row r="1714" spans="1:7" x14ac:dyDescent="0.25">
      <c r="A1714">
        <v>260455128</v>
      </c>
      <c r="B1714" t="s">
        <v>17239</v>
      </c>
      <c r="C1714" t="s">
        <v>15529</v>
      </c>
      <c r="D1714" t="s">
        <v>1506</v>
      </c>
      <c r="E1714" t="s">
        <v>1506</v>
      </c>
      <c r="F1714" t="s">
        <v>66</v>
      </c>
      <c r="G1714" t="s">
        <v>11091</v>
      </c>
    </row>
    <row r="1715" spans="1:7" x14ac:dyDescent="0.25">
      <c r="A1715">
        <v>260455130</v>
      </c>
      <c r="B1715" t="s">
        <v>17240</v>
      </c>
      <c r="C1715" t="s">
        <v>15529</v>
      </c>
      <c r="D1715" t="s">
        <v>1506</v>
      </c>
      <c r="E1715" t="s">
        <v>1506</v>
      </c>
      <c r="F1715" t="s">
        <v>66</v>
      </c>
      <c r="G1715" t="s">
        <v>11091</v>
      </c>
    </row>
    <row r="1716" spans="1:7" x14ac:dyDescent="0.25">
      <c r="A1716">
        <v>260455132</v>
      </c>
      <c r="B1716" t="s">
        <v>17241</v>
      </c>
      <c r="C1716" t="s">
        <v>15529</v>
      </c>
      <c r="D1716" t="s">
        <v>1506</v>
      </c>
      <c r="E1716" t="s">
        <v>1506</v>
      </c>
      <c r="F1716" t="s">
        <v>66</v>
      </c>
      <c r="G1716" t="s">
        <v>11091</v>
      </c>
    </row>
    <row r="1717" spans="1:7" x14ac:dyDescent="0.25">
      <c r="A1717">
        <v>260455314</v>
      </c>
      <c r="B1717" t="s">
        <v>17242</v>
      </c>
      <c r="C1717" t="s">
        <v>15529</v>
      </c>
      <c r="D1717" t="s">
        <v>1506</v>
      </c>
      <c r="E1717" t="s">
        <v>1506</v>
      </c>
      <c r="F1717" t="s">
        <v>66</v>
      </c>
      <c r="G1717" t="s">
        <v>11091</v>
      </c>
    </row>
    <row r="1718" spans="1:7" x14ac:dyDescent="0.25">
      <c r="A1718">
        <v>260455316</v>
      </c>
      <c r="B1718" t="s">
        <v>17243</v>
      </c>
      <c r="C1718" t="s">
        <v>15529</v>
      </c>
      <c r="D1718" t="s">
        <v>1506</v>
      </c>
      <c r="E1718" t="s">
        <v>1506</v>
      </c>
      <c r="F1718" t="s">
        <v>66</v>
      </c>
      <c r="G1718" t="s">
        <v>11091</v>
      </c>
    </row>
    <row r="1719" spans="1:7" x14ac:dyDescent="0.25">
      <c r="A1719">
        <v>260455318</v>
      </c>
      <c r="B1719" t="s">
        <v>17244</v>
      </c>
      <c r="C1719" t="s">
        <v>15529</v>
      </c>
      <c r="D1719" t="s">
        <v>1506</v>
      </c>
      <c r="E1719" t="s">
        <v>1506</v>
      </c>
      <c r="F1719" t="s">
        <v>66</v>
      </c>
      <c r="G1719" t="s">
        <v>11091</v>
      </c>
    </row>
    <row r="1720" spans="1:7" x14ac:dyDescent="0.25">
      <c r="A1720">
        <v>260455320</v>
      </c>
      <c r="B1720" t="s">
        <v>17245</v>
      </c>
      <c r="C1720" t="s">
        <v>15529</v>
      </c>
      <c r="D1720" t="s">
        <v>1506</v>
      </c>
      <c r="E1720" t="s">
        <v>1506</v>
      </c>
      <c r="F1720" t="s">
        <v>66</v>
      </c>
      <c r="G1720" t="s">
        <v>11091</v>
      </c>
    </row>
    <row r="1721" spans="1:7" x14ac:dyDescent="0.25">
      <c r="A1721">
        <v>260455322</v>
      </c>
      <c r="B1721" t="s">
        <v>17246</v>
      </c>
      <c r="C1721" t="s">
        <v>15529</v>
      </c>
      <c r="D1721" t="s">
        <v>1506</v>
      </c>
      <c r="E1721" t="s">
        <v>1506</v>
      </c>
      <c r="F1721" t="s">
        <v>66</v>
      </c>
      <c r="G1721" t="s">
        <v>11091</v>
      </c>
    </row>
    <row r="1722" spans="1:7" x14ac:dyDescent="0.25">
      <c r="A1722">
        <v>260455324</v>
      </c>
      <c r="B1722" t="s">
        <v>17247</v>
      </c>
      <c r="C1722" t="s">
        <v>15529</v>
      </c>
      <c r="D1722" t="s">
        <v>1506</v>
      </c>
      <c r="E1722" t="s">
        <v>1506</v>
      </c>
      <c r="F1722" t="s">
        <v>66</v>
      </c>
      <c r="G1722" t="s">
        <v>11091</v>
      </c>
    </row>
    <row r="1723" spans="1:7" x14ac:dyDescent="0.25">
      <c r="A1723">
        <v>260455492</v>
      </c>
      <c r="B1723" t="s">
        <v>17248</v>
      </c>
      <c r="C1723" t="s">
        <v>15529</v>
      </c>
      <c r="D1723" t="s">
        <v>1506</v>
      </c>
      <c r="E1723" t="s">
        <v>1506</v>
      </c>
      <c r="F1723" t="s">
        <v>66</v>
      </c>
      <c r="G1723" t="s">
        <v>11091</v>
      </c>
    </row>
    <row r="1724" spans="1:7" x14ac:dyDescent="0.25">
      <c r="A1724">
        <v>260455494</v>
      </c>
      <c r="B1724" t="s">
        <v>17249</v>
      </c>
      <c r="C1724" t="s">
        <v>15529</v>
      </c>
      <c r="D1724" t="s">
        <v>1506</v>
      </c>
      <c r="E1724" t="s">
        <v>1506</v>
      </c>
      <c r="F1724" t="s">
        <v>66</v>
      </c>
      <c r="G1724" t="s">
        <v>11091</v>
      </c>
    </row>
    <row r="1725" spans="1:7" x14ac:dyDescent="0.25">
      <c r="A1725">
        <v>260455496</v>
      </c>
      <c r="B1725" t="s">
        <v>17250</v>
      </c>
      <c r="C1725" t="s">
        <v>15529</v>
      </c>
      <c r="D1725" t="s">
        <v>1506</v>
      </c>
      <c r="E1725" t="s">
        <v>1506</v>
      </c>
      <c r="F1725" t="s">
        <v>66</v>
      </c>
      <c r="G1725" t="s">
        <v>11091</v>
      </c>
    </row>
    <row r="1726" spans="1:7" x14ac:dyDescent="0.25">
      <c r="A1726">
        <v>260455498</v>
      </c>
      <c r="B1726" t="s">
        <v>17251</v>
      </c>
      <c r="C1726" t="s">
        <v>15529</v>
      </c>
      <c r="D1726" t="s">
        <v>1506</v>
      </c>
      <c r="E1726" t="s">
        <v>1506</v>
      </c>
      <c r="F1726" t="s">
        <v>66</v>
      </c>
      <c r="G1726" t="s">
        <v>11091</v>
      </c>
    </row>
    <row r="1727" spans="1:7" x14ac:dyDescent="0.25">
      <c r="A1727">
        <v>260455500</v>
      </c>
      <c r="B1727" t="s">
        <v>17252</v>
      </c>
      <c r="C1727" t="s">
        <v>15529</v>
      </c>
      <c r="D1727" t="s">
        <v>1506</v>
      </c>
      <c r="E1727" t="s">
        <v>1506</v>
      </c>
      <c r="F1727" t="s">
        <v>66</v>
      </c>
      <c r="G1727" t="s">
        <v>11091</v>
      </c>
    </row>
    <row r="1728" spans="1:7" x14ac:dyDescent="0.25">
      <c r="A1728">
        <v>260455502</v>
      </c>
      <c r="B1728" t="s">
        <v>17253</v>
      </c>
      <c r="C1728" t="s">
        <v>15529</v>
      </c>
      <c r="D1728" t="s">
        <v>1506</v>
      </c>
      <c r="E1728" t="s">
        <v>1506</v>
      </c>
      <c r="F1728" t="s">
        <v>66</v>
      </c>
      <c r="G1728" t="s">
        <v>11091</v>
      </c>
    </row>
    <row r="1729" spans="1:7" x14ac:dyDescent="0.25">
      <c r="A1729">
        <v>260455684</v>
      </c>
      <c r="B1729" t="s">
        <v>17254</v>
      </c>
      <c r="C1729" t="s">
        <v>15529</v>
      </c>
      <c r="D1729" t="s">
        <v>1506</v>
      </c>
      <c r="E1729" t="s">
        <v>1506</v>
      </c>
      <c r="F1729" t="s">
        <v>66</v>
      </c>
      <c r="G1729" t="s">
        <v>11091</v>
      </c>
    </row>
    <row r="1730" spans="1:7" x14ac:dyDescent="0.25">
      <c r="A1730">
        <v>260455686</v>
      </c>
      <c r="B1730" t="s">
        <v>17255</v>
      </c>
      <c r="C1730" t="s">
        <v>15529</v>
      </c>
      <c r="D1730" t="s">
        <v>1506</v>
      </c>
      <c r="E1730" t="s">
        <v>1506</v>
      </c>
      <c r="F1730" t="s">
        <v>66</v>
      </c>
      <c r="G1730" t="s">
        <v>11091</v>
      </c>
    </row>
    <row r="1731" spans="1:7" x14ac:dyDescent="0.25">
      <c r="A1731">
        <v>260455688</v>
      </c>
      <c r="B1731" t="s">
        <v>17256</v>
      </c>
      <c r="C1731" t="s">
        <v>15529</v>
      </c>
      <c r="D1731" t="s">
        <v>1506</v>
      </c>
      <c r="E1731" t="s">
        <v>1506</v>
      </c>
      <c r="F1731" t="s">
        <v>66</v>
      </c>
      <c r="G1731" t="s">
        <v>11091</v>
      </c>
    </row>
    <row r="1732" spans="1:7" x14ac:dyDescent="0.25">
      <c r="A1732">
        <v>260455690</v>
      </c>
      <c r="B1732" t="s">
        <v>17257</v>
      </c>
      <c r="C1732" t="s">
        <v>15529</v>
      </c>
      <c r="D1732" t="s">
        <v>1506</v>
      </c>
      <c r="E1732" t="s">
        <v>1506</v>
      </c>
      <c r="F1732" t="s">
        <v>66</v>
      </c>
      <c r="G1732" t="s">
        <v>11091</v>
      </c>
    </row>
    <row r="1733" spans="1:7" x14ac:dyDescent="0.25">
      <c r="A1733">
        <v>260455692</v>
      </c>
      <c r="B1733" t="s">
        <v>17258</v>
      </c>
      <c r="C1733" t="s">
        <v>15529</v>
      </c>
      <c r="D1733" t="s">
        <v>1506</v>
      </c>
      <c r="E1733" t="s">
        <v>1506</v>
      </c>
      <c r="F1733" t="s">
        <v>66</v>
      </c>
      <c r="G1733" t="s">
        <v>11091</v>
      </c>
    </row>
    <row r="1734" spans="1:7" x14ac:dyDescent="0.25">
      <c r="A1734">
        <v>260455694</v>
      </c>
      <c r="B1734" t="s">
        <v>17259</v>
      </c>
      <c r="C1734" t="s">
        <v>15529</v>
      </c>
      <c r="D1734" t="s">
        <v>1506</v>
      </c>
      <c r="E1734" t="s">
        <v>1506</v>
      </c>
      <c r="F1734" t="s">
        <v>66</v>
      </c>
      <c r="G1734" t="s">
        <v>11091</v>
      </c>
    </row>
    <row r="1735" spans="1:7" x14ac:dyDescent="0.25">
      <c r="A1735">
        <v>260455876</v>
      </c>
      <c r="B1735" t="s">
        <v>17260</v>
      </c>
      <c r="C1735" t="s">
        <v>15529</v>
      </c>
      <c r="D1735" t="s">
        <v>1506</v>
      </c>
      <c r="E1735" t="s">
        <v>1506</v>
      </c>
      <c r="F1735" t="s">
        <v>66</v>
      </c>
      <c r="G1735" t="s">
        <v>11091</v>
      </c>
    </row>
    <row r="1736" spans="1:7" x14ac:dyDescent="0.25">
      <c r="A1736">
        <v>260455878</v>
      </c>
      <c r="B1736" t="s">
        <v>17261</v>
      </c>
      <c r="C1736" t="s">
        <v>15529</v>
      </c>
      <c r="D1736" t="s">
        <v>1506</v>
      </c>
      <c r="E1736" t="s">
        <v>1506</v>
      </c>
      <c r="F1736" t="s">
        <v>66</v>
      </c>
      <c r="G1736" t="s">
        <v>11091</v>
      </c>
    </row>
    <row r="1737" spans="1:7" x14ac:dyDescent="0.25">
      <c r="A1737">
        <v>260455880</v>
      </c>
      <c r="B1737" t="s">
        <v>17262</v>
      </c>
      <c r="C1737" t="s">
        <v>15529</v>
      </c>
      <c r="D1737" t="s">
        <v>1506</v>
      </c>
      <c r="E1737" t="s">
        <v>1506</v>
      </c>
      <c r="F1737" t="s">
        <v>66</v>
      </c>
      <c r="G1737" t="s">
        <v>11091</v>
      </c>
    </row>
    <row r="1738" spans="1:7" x14ac:dyDescent="0.25">
      <c r="A1738">
        <v>260455882</v>
      </c>
      <c r="B1738" t="s">
        <v>17263</v>
      </c>
      <c r="C1738" t="s">
        <v>15529</v>
      </c>
      <c r="D1738" t="s">
        <v>1506</v>
      </c>
      <c r="E1738" t="s">
        <v>1506</v>
      </c>
      <c r="F1738" t="s">
        <v>66</v>
      </c>
      <c r="G1738" t="s">
        <v>11091</v>
      </c>
    </row>
    <row r="1739" spans="1:7" x14ac:dyDescent="0.25">
      <c r="A1739">
        <v>260455884</v>
      </c>
      <c r="B1739" t="s">
        <v>17264</v>
      </c>
      <c r="C1739" t="s">
        <v>15529</v>
      </c>
      <c r="D1739" t="s">
        <v>1506</v>
      </c>
      <c r="E1739" t="s">
        <v>1506</v>
      </c>
      <c r="F1739" t="s">
        <v>66</v>
      </c>
      <c r="G1739" t="s">
        <v>11091</v>
      </c>
    </row>
    <row r="1740" spans="1:7" x14ac:dyDescent="0.25">
      <c r="A1740">
        <v>260455886</v>
      </c>
      <c r="B1740" t="s">
        <v>17265</v>
      </c>
      <c r="C1740" t="s">
        <v>15529</v>
      </c>
      <c r="D1740" t="s">
        <v>1506</v>
      </c>
      <c r="E1740" t="s">
        <v>1506</v>
      </c>
      <c r="F1740" t="s">
        <v>66</v>
      </c>
      <c r="G1740" t="s">
        <v>11091</v>
      </c>
    </row>
    <row r="1741" spans="1:7" x14ac:dyDescent="0.25">
      <c r="A1741">
        <v>260456068</v>
      </c>
      <c r="B1741" t="s">
        <v>17266</v>
      </c>
      <c r="C1741" t="s">
        <v>15529</v>
      </c>
      <c r="D1741" t="s">
        <v>1506</v>
      </c>
      <c r="E1741" t="s">
        <v>1506</v>
      </c>
      <c r="F1741" t="s">
        <v>66</v>
      </c>
      <c r="G1741" t="s">
        <v>11091</v>
      </c>
    </row>
    <row r="1742" spans="1:7" x14ac:dyDescent="0.25">
      <c r="A1742">
        <v>260456070</v>
      </c>
      <c r="B1742" t="s">
        <v>17267</v>
      </c>
      <c r="C1742" t="s">
        <v>15529</v>
      </c>
      <c r="D1742" t="s">
        <v>1506</v>
      </c>
      <c r="E1742" t="s">
        <v>1506</v>
      </c>
      <c r="F1742" t="s">
        <v>66</v>
      </c>
      <c r="G1742" t="s">
        <v>11091</v>
      </c>
    </row>
    <row r="1743" spans="1:7" x14ac:dyDescent="0.25">
      <c r="A1743">
        <v>260456072</v>
      </c>
      <c r="B1743" t="s">
        <v>17268</v>
      </c>
      <c r="C1743" t="s">
        <v>15529</v>
      </c>
      <c r="D1743" t="s">
        <v>1506</v>
      </c>
      <c r="E1743" t="s">
        <v>1506</v>
      </c>
      <c r="F1743" t="s">
        <v>66</v>
      </c>
      <c r="G1743" t="s">
        <v>11091</v>
      </c>
    </row>
    <row r="1744" spans="1:7" x14ac:dyDescent="0.25">
      <c r="A1744">
        <v>260456074</v>
      </c>
      <c r="B1744" t="s">
        <v>17269</v>
      </c>
      <c r="C1744" t="s">
        <v>15529</v>
      </c>
      <c r="D1744" t="s">
        <v>1506</v>
      </c>
      <c r="E1744" t="s">
        <v>1506</v>
      </c>
      <c r="F1744" t="s">
        <v>66</v>
      </c>
      <c r="G1744" t="s">
        <v>11091</v>
      </c>
    </row>
    <row r="1745" spans="1:7" x14ac:dyDescent="0.25">
      <c r="A1745">
        <v>260456076</v>
      </c>
      <c r="B1745" t="s">
        <v>17270</v>
      </c>
      <c r="C1745" t="s">
        <v>15529</v>
      </c>
      <c r="D1745" t="s">
        <v>1506</v>
      </c>
      <c r="E1745" t="s">
        <v>1506</v>
      </c>
      <c r="F1745" t="s">
        <v>66</v>
      </c>
      <c r="G1745" t="s">
        <v>11091</v>
      </c>
    </row>
    <row r="1746" spans="1:7" x14ac:dyDescent="0.25">
      <c r="A1746">
        <v>260456078</v>
      </c>
      <c r="B1746" t="s">
        <v>17271</v>
      </c>
      <c r="C1746" t="s">
        <v>15529</v>
      </c>
      <c r="D1746" t="s">
        <v>1506</v>
      </c>
      <c r="E1746" t="s">
        <v>1506</v>
      </c>
      <c r="F1746" t="s">
        <v>66</v>
      </c>
      <c r="G1746" t="s">
        <v>11091</v>
      </c>
    </row>
    <row r="1747" spans="1:7" x14ac:dyDescent="0.25">
      <c r="A1747">
        <v>260456262</v>
      </c>
      <c r="B1747" t="s">
        <v>17272</v>
      </c>
      <c r="C1747" t="s">
        <v>15529</v>
      </c>
      <c r="D1747" t="s">
        <v>1506</v>
      </c>
      <c r="E1747" t="s">
        <v>1506</v>
      </c>
      <c r="F1747" t="s">
        <v>66</v>
      </c>
      <c r="G1747" t="s">
        <v>11091</v>
      </c>
    </row>
    <row r="1748" spans="1:7" x14ac:dyDescent="0.25">
      <c r="A1748">
        <v>260456264</v>
      </c>
      <c r="B1748" t="s">
        <v>17273</v>
      </c>
      <c r="C1748" t="s">
        <v>15529</v>
      </c>
      <c r="D1748" t="s">
        <v>1506</v>
      </c>
      <c r="E1748" t="s">
        <v>1506</v>
      </c>
      <c r="F1748" t="s">
        <v>66</v>
      </c>
      <c r="G1748" t="s">
        <v>11091</v>
      </c>
    </row>
    <row r="1749" spans="1:7" x14ac:dyDescent="0.25">
      <c r="A1749">
        <v>260456266</v>
      </c>
      <c r="B1749" t="s">
        <v>17274</v>
      </c>
      <c r="C1749" t="s">
        <v>15529</v>
      </c>
      <c r="D1749" t="s">
        <v>1506</v>
      </c>
      <c r="E1749" t="s">
        <v>1506</v>
      </c>
      <c r="F1749" t="s">
        <v>66</v>
      </c>
      <c r="G1749" t="s">
        <v>11091</v>
      </c>
    </row>
    <row r="1750" spans="1:7" x14ac:dyDescent="0.25">
      <c r="A1750">
        <v>260456268</v>
      </c>
      <c r="B1750" t="s">
        <v>17275</v>
      </c>
      <c r="C1750" t="s">
        <v>15529</v>
      </c>
      <c r="D1750" t="s">
        <v>1506</v>
      </c>
      <c r="E1750" t="s">
        <v>1506</v>
      </c>
      <c r="F1750" t="s">
        <v>66</v>
      </c>
      <c r="G1750" t="s">
        <v>11091</v>
      </c>
    </row>
    <row r="1751" spans="1:7" x14ac:dyDescent="0.25">
      <c r="A1751">
        <v>260456270</v>
      </c>
      <c r="B1751" t="s">
        <v>17276</v>
      </c>
      <c r="C1751" t="s">
        <v>15529</v>
      </c>
      <c r="D1751" t="s">
        <v>1506</v>
      </c>
      <c r="E1751" t="s">
        <v>1506</v>
      </c>
      <c r="F1751" t="s">
        <v>66</v>
      </c>
      <c r="G1751" t="s">
        <v>11091</v>
      </c>
    </row>
    <row r="1752" spans="1:7" x14ac:dyDescent="0.25">
      <c r="A1752">
        <v>260456272</v>
      </c>
      <c r="B1752" t="s">
        <v>17277</v>
      </c>
      <c r="C1752" t="s">
        <v>15529</v>
      </c>
      <c r="D1752" t="s">
        <v>1506</v>
      </c>
      <c r="E1752" t="s">
        <v>1506</v>
      </c>
      <c r="F1752" t="s">
        <v>66</v>
      </c>
      <c r="G1752" t="s">
        <v>11091</v>
      </c>
    </row>
    <row r="1753" spans="1:7" x14ac:dyDescent="0.25">
      <c r="A1753">
        <v>260456454</v>
      </c>
      <c r="B1753" t="s">
        <v>17278</v>
      </c>
      <c r="C1753" t="s">
        <v>15529</v>
      </c>
      <c r="D1753" t="s">
        <v>1506</v>
      </c>
      <c r="E1753" t="s">
        <v>1506</v>
      </c>
      <c r="F1753" t="s">
        <v>66</v>
      </c>
      <c r="G1753" t="s">
        <v>11091</v>
      </c>
    </row>
    <row r="1754" spans="1:7" x14ac:dyDescent="0.25">
      <c r="A1754">
        <v>260456456</v>
      </c>
      <c r="B1754" t="s">
        <v>17279</v>
      </c>
      <c r="C1754" t="s">
        <v>15529</v>
      </c>
      <c r="D1754" t="s">
        <v>1506</v>
      </c>
      <c r="E1754" t="s">
        <v>1506</v>
      </c>
      <c r="F1754" t="s">
        <v>66</v>
      </c>
      <c r="G1754" t="s">
        <v>11091</v>
      </c>
    </row>
    <row r="1755" spans="1:7" x14ac:dyDescent="0.25">
      <c r="A1755">
        <v>260456458</v>
      </c>
      <c r="B1755" t="s">
        <v>17280</v>
      </c>
      <c r="C1755" t="s">
        <v>15529</v>
      </c>
      <c r="D1755" t="s">
        <v>1506</v>
      </c>
      <c r="E1755" t="s">
        <v>1506</v>
      </c>
      <c r="F1755" t="s">
        <v>66</v>
      </c>
      <c r="G1755" t="s">
        <v>11091</v>
      </c>
    </row>
    <row r="1756" spans="1:7" x14ac:dyDescent="0.25">
      <c r="A1756">
        <v>260456460</v>
      </c>
      <c r="B1756" t="s">
        <v>17281</v>
      </c>
      <c r="C1756" t="s">
        <v>15529</v>
      </c>
      <c r="D1756" t="s">
        <v>1506</v>
      </c>
      <c r="E1756" t="s">
        <v>1506</v>
      </c>
      <c r="F1756" t="s">
        <v>66</v>
      </c>
      <c r="G1756" t="s">
        <v>11091</v>
      </c>
    </row>
    <row r="1757" spans="1:7" x14ac:dyDescent="0.25">
      <c r="A1757">
        <v>260456462</v>
      </c>
      <c r="B1757" t="s">
        <v>17282</v>
      </c>
      <c r="C1757" t="s">
        <v>15529</v>
      </c>
      <c r="D1757" t="s">
        <v>1506</v>
      </c>
      <c r="E1757" t="s">
        <v>1506</v>
      </c>
      <c r="F1757" t="s">
        <v>66</v>
      </c>
      <c r="G1757" t="s">
        <v>11091</v>
      </c>
    </row>
    <row r="1758" spans="1:7" x14ac:dyDescent="0.25">
      <c r="A1758">
        <v>260456464</v>
      </c>
      <c r="B1758" t="s">
        <v>17283</v>
      </c>
      <c r="C1758" t="s">
        <v>15529</v>
      </c>
      <c r="D1758" t="s">
        <v>1506</v>
      </c>
      <c r="E1758" t="s">
        <v>1506</v>
      </c>
      <c r="F1758" t="s">
        <v>66</v>
      </c>
      <c r="G1758" t="s">
        <v>11091</v>
      </c>
    </row>
    <row r="1759" spans="1:7" x14ac:dyDescent="0.25">
      <c r="A1759">
        <v>260456528</v>
      </c>
      <c r="B1759" t="s">
        <v>17284</v>
      </c>
      <c r="C1759" t="s">
        <v>15529</v>
      </c>
      <c r="D1759" t="s">
        <v>1506</v>
      </c>
      <c r="E1759" t="s">
        <v>1506</v>
      </c>
      <c r="F1759" t="s">
        <v>66</v>
      </c>
      <c r="G1759" t="s">
        <v>11091</v>
      </c>
    </row>
    <row r="1760" spans="1:7" x14ac:dyDescent="0.25">
      <c r="A1760">
        <v>260456530</v>
      </c>
      <c r="B1760" t="s">
        <v>17285</v>
      </c>
      <c r="C1760" t="s">
        <v>15529</v>
      </c>
      <c r="D1760" t="s">
        <v>1506</v>
      </c>
      <c r="E1760" t="s">
        <v>1506</v>
      </c>
      <c r="F1760" t="s">
        <v>66</v>
      </c>
      <c r="G1760" t="s">
        <v>11091</v>
      </c>
    </row>
    <row r="1761" spans="1:7" x14ac:dyDescent="0.25">
      <c r="A1761">
        <v>260456532</v>
      </c>
      <c r="B1761" t="s">
        <v>17286</v>
      </c>
      <c r="C1761" t="s">
        <v>15529</v>
      </c>
      <c r="D1761" t="s">
        <v>1506</v>
      </c>
      <c r="E1761" t="s">
        <v>1506</v>
      </c>
      <c r="F1761" t="s">
        <v>66</v>
      </c>
      <c r="G1761" t="s">
        <v>11091</v>
      </c>
    </row>
    <row r="1762" spans="1:7" x14ac:dyDescent="0.25">
      <c r="A1762">
        <v>260456534</v>
      </c>
      <c r="B1762" t="s">
        <v>17287</v>
      </c>
      <c r="C1762" t="s">
        <v>15529</v>
      </c>
      <c r="D1762" t="s">
        <v>1506</v>
      </c>
      <c r="E1762" t="s">
        <v>1506</v>
      </c>
      <c r="F1762" t="s">
        <v>66</v>
      </c>
      <c r="G1762" t="s">
        <v>11091</v>
      </c>
    </row>
    <row r="1763" spans="1:7" x14ac:dyDescent="0.25">
      <c r="A1763">
        <v>260456536</v>
      </c>
      <c r="B1763" t="s">
        <v>17288</v>
      </c>
      <c r="C1763" t="s">
        <v>15529</v>
      </c>
      <c r="D1763" t="s">
        <v>1506</v>
      </c>
      <c r="E1763" t="s">
        <v>1506</v>
      </c>
      <c r="F1763" t="s">
        <v>66</v>
      </c>
      <c r="G1763" t="s">
        <v>11091</v>
      </c>
    </row>
    <row r="1764" spans="1:7" x14ac:dyDescent="0.25">
      <c r="A1764">
        <v>260456538</v>
      </c>
      <c r="B1764" t="s">
        <v>17289</v>
      </c>
      <c r="C1764" t="s">
        <v>15529</v>
      </c>
      <c r="D1764" t="s">
        <v>1506</v>
      </c>
      <c r="E1764" t="s">
        <v>1506</v>
      </c>
      <c r="F1764" t="s">
        <v>66</v>
      </c>
      <c r="G1764" t="s">
        <v>11091</v>
      </c>
    </row>
    <row r="1765" spans="1:7" x14ac:dyDescent="0.25">
      <c r="A1765">
        <v>260454176</v>
      </c>
      <c r="B1765" t="s">
        <v>17290</v>
      </c>
      <c r="C1765" t="s">
        <v>15529</v>
      </c>
      <c r="D1765" t="s">
        <v>1506</v>
      </c>
      <c r="E1765" t="s">
        <v>1506</v>
      </c>
      <c r="F1765" t="s">
        <v>66</v>
      </c>
      <c r="G1765" t="s">
        <v>11091</v>
      </c>
    </row>
    <row r="1766" spans="1:7" x14ac:dyDescent="0.25">
      <c r="A1766">
        <v>260454178</v>
      </c>
      <c r="B1766" t="s">
        <v>17291</v>
      </c>
      <c r="C1766" t="s">
        <v>15529</v>
      </c>
      <c r="D1766" t="s">
        <v>1506</v>
      </c>
      <c r="E1766" t="s">
        <v>1506</v>
      </c>
      <c r="F1766" t="s">
        <v>66</v>
      </c>
      <c r="G1766" t="s">
        <v>11091</v>
      </c>
    </row>
    <row r="1767" spans="1:7" x14ac:dyDescent="0.25">
      <c r="A1767">
        <v>260454180</v>
      </c>
      <c r="B1767" t="s">
        <v>17292</v>
      </c>
      <c r="C1767" t="s">
        <v>15529</v>
      </c>
      <c r="D1767" t="s">
        <v>1506</v>
      </c>
      <c r="E1767" t="s">
        <v>1506</v>
      </c>
      <c r="F1767" t="s">
        <v>66</v>
      </c>
      <c r="G1767" t="s">
        <v>11091</v>
      </c>
    </row>
    <row r="1768" spans="1:7" x14ac:dyDescent="0.25">
      <c r="A1768">
        <v>260454182</v>
      </c>
      <c r="B1768" t="s">
        <v>17293</v>
      </c>
      <c r="C1768" t="s">
        <v>15529</v>
      </c>
      <c r="D1768" t="s">
        <v>1506</v>
      </c>
      <c r="E1768" t="s">
        <v>1506</v>
      </c>
      <c r="F1768" t="s">
        <v>66</v>
      </c>
      <c r="G1768" t="s">
        <v>11091</v>
      </c>
    </row>
    <row r="1769" spans="1:7" x14ac:dyDescent="0.25">
      <c r="A1769">
        <v>260454184</v>
      </c>
      <c r="B1769" t="s">
        <v>17294</v>
      </c>
      <c r="C1769" t="s">
        <v>15529</v>
      </c>
      <c r="D1769" t="s">
        <v>1506</v>
      </c>
      <c r="E1769" t="s">
        <v>1506</v>
      </c>
      <c r="F1769" t="s">
        <v>66</v>
      </c>
      <c r="G1769" t="s">
        <v>11091</v>
      </c>
    </row>
    <row r="1770" spans="1:7" x14ac:dyDescent="0.25">
      <c r="A1770">
        <v>260454186</v>
      </c>
      <c r="B1770" t="s">
        <v>17295</v>
      </c>
      <c r="C1770" t="s">
        <v>15529</v>
      </c>
      <c r="D1770" t="s">
        <v>1506</v>
      </c>
      <c r="E1770" t="s">
        <v>1506</v>
      </c>
      <c r="F1770" t="s">
        <v>66</v>
      </c>
      <c r="G1770" t="s">
        <v>11091</v>
      </c>
    </row>
    <row r="1771" spans="1:7" x14ac:dyDescent="0.25">
      <c r="A1771">
        <v>260454368</v>
      </c>
      <c r="B1771" t="s">
        <v>17296</v>
      </c>
      <c r="C1771" t="s">
        <v>15529</v>
      </c>
      <c r="D1771" t="s">
        <v>1506</v>
      </c>
      <c r="E1771" t="s">
        <v>1506</v>
      </c>
      <c r="F1771" t="s">
        <v>66</v>
      </c>
      <c r="G1771" t="s">
        <v>11091</v>
      </c>
    </row>
    <row r="1772" spans="1:7" x14ac:dyDescent="0.25">
      <c r="A1772">
        <v>260454370</v>
      </c>
      <c r="B1772" t="s">
        <v>17297</v>
      </c>
      <c r="C1772" t="s">
        <v>15529</v>
      </c>
      <c r="D1772" t="s">
        <v>1506</v>
      </c>
      <c r="E1772" t="s">
        <v>1506</v>
      </c>
      <c r="F1772" t="s">
        <v>66</v>
      </c>
      <c r="G1772" t="s">
        <v>11091</v>
      </c>
    </row>
    <row r="1773" spans="1:7" x14ac:dyDescent="0.25">
      <c r="A1773">
        <v>260454372</v>
      </c>
      <c r="B1773" t="s">
        <v>17298</v>
      </c>
      <c r="C1773" t="s">
        <v>15529</v>
      </c>
      <c r="D1773" t="s">
        <v>1506</v>
      </c>
      <c r="E1773" t="s">
        <v>1506</v>
      </c>
      <c r="F1773" t="s">
        <v>66</v>
      </c>
      <c r="G1773" t="s">
        <v>11091</v>
      </c>
    </row>
    <row r="1774" spans="1:7" x14ac:dyDescent="0.25">
      <c r="A1774">
        <v>260454374</v>
      </c>
      <c r="B1774" t="s">
        <v>17299</v>
      </c>
      <c r="C1774" t="s">
        <v>15529</v>
      </c>
      <c r="D1774" t="s">
        <v>1506</v>
      </c>
      <c r="E1774" t="s">
        <v>1506</v>
      </c>
      <c r="F1774" t="s">
        <v>66</v>
      </c>
      <c r="G1774" t="s">
        <v>11091</v>
      </c>
    </row>
    <row r="1775" spans="1:7" x14ac:dyDescent="0.25">
      <c r="A1775">
        <v>260454376</v>
      </c>
      <c r="B1775" t="s">
        <v>17300</v>
      </c>
      <c r="C1775" t="s">
        <v>15529</v>
      </c>
      <c r="D1775" t="s">
        <v>1506</v>
      </c>
      <c r="E1775" t="s">
        <v>1506</v>
      </c>
      <c r="F1775" t="s">
        <v>66</v>
      </c>
      <c r="G1775" t="s">
        <v>11091</v>
      </c>
    </row>
    <row r="1776" spans="1:7" x14ac:dyDescent="0.25">
      <c r="A1776">
        <v>260454378</v>
      </c>
      <c r="B1776" t="s">
        <v>17301</v>
      </c>
      <c r="C1776" t="s">
        <v>15529</v>
      </c>
      <c r="D1776" t="s">
        <v>1506</v>
      </c>
      <c r="E1776" t="s">
        <v>1506</v>
      </c>
      <c r="F1776" t="s">
        <v>66</v>
      </c>
      <c r="G1776" t="s">
        <v>11091</v>
      </c>
    </row>
    <row r="1777" spans="1:7" x14ac:dyDescent="0.25">
      <c r="A1777">
        <v>260454560</v>
      </c>
      <c r="B1777" t="s">
        <v>17302</v>
      </c>
      <c r="C1777" t="s">
        <v>15529</v>
      </c>
      <c r="D1777" t="s">
        <v>1506</v>
      </c>
      <c r="E1777" t="s">
        <v>1506</v>
      </c>
      <c r="F1777" t="s">
        <v>66</v>
      </c>
      <c r="G1777" t="s">
        <v>11091</v>
      </c>
    </row>
    <row r="1778" spans="1:7" x14ac:dyDescent="0.25">
      <c r="A1778">
        <v>260454562</v>
      </c>
      <c r="B1778" t="s">
        <v>17303</v>
      </c>
      <c r="C1778" t="s">
        <v>15529</v>
      </c>
      <c r="D1778" t="s">
        <v>1506</v>
      </c>
      <c r="E1778" t="s">
        <v>1506</v>
      </c>
      <c r="F1778" t="s">
        <v>66</v>
      </c>
      <c r="G1778" t="s">
        <v>11091</v>
      </c>
    </row>
    <row r="1779" spans="1:7" x14ac:dyDescent="0.25">
      <c r="A1779">
        <v>260454564</v>
      </c>
      <c r="B1779" t="s">
        <v>17304</v>
      </c>
      <c r="C1779" t="s">
        <v>15529</v>
      </c>
      <c r="D1779" t="s">
        <v>1506</v>
      </c>
      <c r="E1779" t="s">
        <v>1506</v>
      </c>
      <c r="F1779" t="s">
        <v>66</v>
      </c>
      <c r="G1779" t="s">
        <v>11091</v>
      </c>
    </row>
    <row r="1780" spans="1:7" x14ac:dyDescent="0.25">
      <c r="A1780">
        <v>260454566</v>
      </c>
      <c r="B1780" t="s">
        <v>17305</v>
      </c>
      <c r="C1780" t="s">
        <v>15529</v>
      </c>
      <c r="D1780" t="s">
        <v>1506</v>
      </c>
      <c r="E1780" t="s">
        <v>1506</v>
      </c>
      <c r="F1780" t="s">
        <v>66</v>
      </c>
      <c r="G1780" t="s">
        <v>11091</v>
      </c>
    </row>
    <row r="1781" spans="1:7" x14ac:dyDescent="0.25">
      <c r="A1781">
        <v>260454568</v>
      </c>
      <c r="B1781" t="s">
        <v>17306</v>
      </c>
      <c r="C1781" t="s">
        <v>15529</v>
      </c>
      <c r="D1781" t="s">
        <v>1506</v>
      </c>
      <c r="E1781" t="s">
        <v>1506</v>
      </c>
      <c r="F1781" t="s">
        <v>66</v>
      </c>
      <c r="G1781" t="s">
        <v>11091</v>
      </c>
    </row>
    <row r="1782" spans="1:7" x14ac:dyDescent="0.25">
      <c r="A1782">
        <v>260454570</v>
      </c>
      <c r="B1782" t="s">
        <v>17307</v>
      </c>
      <c r="C1782" t="s">
        <v>15529</v>
      </c>
      <c r="D1782" t="s">
        <v>1506</v>
      </c>
      <c r="E1782" t="s">
        <v>1506</v>
      </c>
      <c r="F1782" t="s">
        <v>66</v>
      </c>
      <c r="G1782" t="s">
        <v>11091</v>
      </c>
    </row>
    <row r="1783" spans="1:7" x14ac:dyDescent="0.25">
      <c r="A1783">
        <v>260454752</v>
      </c>
      <c r="B1783" t="s">
        <v>17308</v>
      </c>
      <c r="C1783" t="s">
        <v>15529</v>
      </c>
      <c r="D1783" t="s">
        <v>1506</v>
      </c>
      <c r="E1783" t="s">
        <v>1506</v>
      </c>
      <c r="F1783" t="s">
        <v>66</v>
      </c>
      <c r="G1783" t="s">
        <v>11091</v>
      </c>
    </row>
    <row r="1784" spans="1:7" x14ac:dyDescent="0.25">
      <c r="A1784">
        <v>260454754</v>
      </c>
      <c r="B1784" t="s">
        <v>17309</v>
      </c>
      <c r="C1784" t="s">
        <v>15529</v>
      </c>
      <c r="D1784" t="s">
        <v>1506</v>
      </c>
      <c r="E1784" t="s">
        <v>1506</v>
      </c>
      <c r="F1784" t="s">
        <v>66</v>
      </c>
      <c r="G1784" t="s">
        <v>11091</v>
      </c>
    </row>
    <row r="1785" spans="1:7" x14ac:dyDescent="0.25">
      <c r="A1785">
        <v>260454756</v>
      </c>
      <c r="B1785" t="s">
        <v>17310</v>
      </c>
      <c r="C1785" t="s">
        <v>15529</v>
      </c>
      <c r="D1785" t="s">
        <v>1506</v>
      </c>
      <c r="E1785" t="s">
        <v>1506</v>
      </c>
      <c r="F1785" t="s">
        <v>66</v>
      </c>
      <c r="G1785" t="s">
        <v>11091</v>
      </c>
    </row>
    <row r="1786" spans="1:7" x14ac:dyDescent="0.25">
      <c r="A1786">
        <v>260454758</v>
      </c>
      <c r="B1786" t="s">
        <v>17311</v>
      </c>
      <c r="C1786" t="s">
        <v>15529</v>
      </c>
      <c r="D1786" t="s">
        <v>1506</v>
      </c>
      <c r="E1786" t="s">
        <v>1506</v>
      </c>
      <c r="F1786" t="s">
        <v>66</v>
      </c>
      <c r="G1786" t="s">
        <v>11091</v>
      </c>
    </row>
    <row r="1787" spans="1:7" x14ac:dyDescent="0.25">
      <c r="A1787">
        <v>260454760</v>
      </c>
      <c r="B1787" t="s">
        <v>17312</v>
      </c>
      <c r="C1787" t="s">
        <v>15529</v>
      </c>
      <c r="D1787" t="s">
        <v>1506</v>
      </c>
      <c r="E1787" t="s">
        <v>1506</v>
      </c>
      <c r="F1787" t="s">
        <v>66</v>
      </c>
      <c r="G1787" t="s">
        <v>11091</v>
      </c>
    </row>
    <row r="1788" spans="1:7" x14ac:dyDescent="0.25">
      <c r="A1788">
        <v>260454762</v>
      </c>
      <c r="B1788" t="s">
        <v>17313</v>
      </c>
      <c r="C1788" t="s">
        <v>15529</v>
      </c>
      <c r="D1788" t="s">
        <v>1506</v>
      </c>
      <c r="E1788" t="s">
        <v>1506</v>
      </c>
      <c r="F1788" t="s">
        <v>66</v>
      </c>
      <c r="G1788" t="s">
        <v>11091</v>
      </c>
    </row>
    <row r="1789" spans="1:7" x14ac:dyDescent="0.25">
      <c r="A1789">
        <v>260454944</v>
      </c>
      <c r="B1789" t="s">
        <v>17314</v>
      </c>
      <c r="C1789" t="s">
        <v>15529</v>
      </c>
      <c r="D1789" t="s">
        <v>1506</v>
      </c>
      <c r="E1789" t="s">
        <v>1506</v>
      </c>
      <c r="F1789" t="s">
        <v>66</v>
      </c>
      <c r="G1789" t="s">
        <v>11091</v>
      </c>
    </row>
    <row r="1790" spans="1:7" x14ac:dyDescent="0.25">
      <c r="A1790">
        <v>260454946</v>
      </c>
      <c r="B1790" t="s">
        <v>17315</v>
      </c>
      <c r="C1790" t="s">
        <v>15529</v>
      </c>
      <c r="D1790" t="s">
        <v>1506</v>
      </c>
      <c r="E1790" t="s">
        <v>1506</v>
      </c>
      <c r="F1790" t="s">
        <v>66</v>
      </c>
      <c r="G1790" t="s">
        <v>11091</v>
      </c>
    </row>
    <row r="1791" spans="1:7" x14ac:dyDescent="0.25">
      <c r="A1791">
        <v>260454948</v>
      </c>
      <c r="B1791" t="s">
        <v>17316</v>
      </c>
      <c r="C1791" t="s">
        <v>15529</v>
      </c>
      <c r="D1791" t="s">
        <v>1506</v>
      </c>
      <c r="E1791" t="s">
        <v>1506</v>
      </c>
      <c r="F1791" t="s">
        <v>66</v>
      </c>
      <c r="G1791" t="s">
        <v>11091</v>
      </c>
    </row>
    <row r="1792" spans="1:7" x14ac:dyDescent="0.25">
      <c r="A1792">
        <v>260454950</v>
      </c>
      <c r="B1792" t="s">
        <v>17317</v>
      </c>
      <c r="C1792" t="s">
        <v>15529</v>
      </c>
      <c r="D1792" t="s">
        <v>1506</v>
      </c>
      <c r="E1792" t="s">
        <v>1506</v>
      </c>
      <c r="F1792" t="s">
        <v>66</v>
      </c>
      <c r="G1792" t="s">
        <v>11091</v>
      </c>
    </row>
    <row r="1793" spans="1:7" x14ac:dyDescent="0.25">
      <c r="A1793">
        <v>260454952</v>
      </c>
      <c r="B1793" t="s">
        <v>17318</v>
      </c>
      <c r="C1793" t="s">
        <v>15529</v>
      </c>
      <c r="D1793" t="s">
        <v>1506</v>
      </c>
      <c r="E1793" t="s">
        <v>1506</v>
      </c>
      <c r="F1793" t="s">
        <v>66</v>
      </c>
      <c r="G1793" t="s">
        <v>11091</v>
      </c>
    </row>
    <row r="1794" spans="1:7" x14ac:dyDescent="0.25">
      <c r="A1794">
        <v>260454954</v>
      </c>
      <c r="B1794" t="s">
        <v>17319</v>
      </c>
      <c r="C1794" t="s">
        <v>15529</v>
      </c>
      <c r="D1794" t="s">
        <v>1506</v>
      </c>
      <c r="E1794" t="s">
        <v>1506</v>
      </c>
      <c r="F1794" t="s">
        <v>66</v>
      </c>
      <c r="G1794" t="s">
        <v>11091</v>
      </c>
    </row>
    <row r="1795" spans="1:7" x14ac:dyDescent="0.25">
      <c r="A1795">
        <v>260455134</v>
      </c>
      <c r="B1795" t="s">
        <v>17320</v>
      </c>
      <c r="C1795" t="s">
        <v>15529</v>
      </c>
      <c r="D1795" t="s">
        <v>1506</v>
      </c>
      <c r="E1795" t="s">
        <v>1506</v>
      </c>
      <c r="F1795" t="s">
        <v>66</v>
      </c>
      <c r="G1795" t="s">
        <v>11091</v>
      </c>
    </row>
    <row r="1796" spans="1:7" x14ac:dyDescent="0.25">
      <c r="A1796">
        <v>260455136</v>
      </c>
      <c r="B1796" t="s">
        <v>17321</v>
      </c>
      <c r="C1796" t="s">
        <v>15529</v>
      </c>
      <c r="D1796" t="s">
        <v>1506</v>
      </c>
      <c r="E1796" t="s">
        <v>1506</v>
      </c>
      <c r="F1796" t="s">
        <v>66</v>
      </c>
      <c r="G1796" t="s">
        <v>11091</v>
      </c>
    </row>
    <row r="1797" spans="1:7" x14ac:dyDescent="0.25">
      <c r="A1797">
        <v>260455138</v>
      </c>
      <c r="B1797" t="s">
        <v>17322</v>
      </c>
      <c r="C1797" t="s">
        <v>15529</v>
      </c>
      <c r="D1797" t="s">
        <v>1506</v>
      </c>
      <c r="E1797" t="s">
        <v>1506</v>
      </c>
      <c r="F1797" t="s">
        <v>66</v>
      </c>
      <c r="G1797" t="s">
        <v>11091</v>
      </c>
    </row>
    <row r="1798" spans="1:7" x14ac:dyDescent="0.25">
      <c r="A1798">
        <v>260455140</v>
      </c>
      <c r="B1798" t="s">
        <v>17323</v>
      </c>
      <c r="C1798" t="s">
        <v>15529</v>
      </c>
      <c r="D1798" t="s">
        <v>1506</v>
      </c>
      <c r="E1798" t="s">
        <v>1506</v>
      </c>
      <c r="F1798" t="s">
        <v>66</v>
      </c>
      <c r="G1798" t="s">
        <v>11091</v>
      </c>
    </row>
    <row r="1799" spans="1:7" x14ac:dyDescent="0.25">
      <c r="A1799">
        <v>260455142</v>
      </c>
      <c r="B1799" t="s">
        <v>17324</v>
      </c>
      <c r="C1799" t="s">
        <v>15529</v>
      </c>
      <c r="D1799" t="s">
        <v>1506</v>
      </c>
      <c r="E1799" t="s">
        <v>1506</v>
      </c>
      <c r="F1799" t="s">
        <v>66</v>
      </c>
      <c r="G1799" t="s">
        <v>11091</v>
      </c>
    </row>
    <row r="1800" spans="1:7" x14ac:dyDescent="0.25">
      <c r="A1800">
        <v>260455144</v>
      </c>
      <c r="B1800" t="s">
        <v>17325</v>
      </c>
      <c r="C1800" t="s">
        <v>15529</v>
      </c>
      <c r="D1800" t="s">
        <v>1506</v>
      </c>
      <c r="E1800" t="s">
        <v>1506</v>
      </c>
      <c r="F1800" t="s">
        <v>66</v>
      </c>
      <c r="G1800" t="s">
        <v>11091</v>
      </c>
    </row>
    <row r="1801" spans="1:7" x14ac:dyDescent="0.25">
      <c r="A1801">
        <v>260455326</v>
      </c>
      <c r="B1801" t="s">
        <v>17326</v>
      </c>
      <c r="C1801" t="s">
        <v>15529</v>
      </c>
      <c r="D1801" t="s">
        <v>1506</v>
      </c>
      <c r="E1801" t="s">
        <v>1506</v>
      </c>
      <c r="F1801" t="s">
        <v>66</v>
      </c>
      <c r="G1801" t="s">
        <v>11091</v>
      </c>
    </row>
    <row r="1802" spans="1:7" x14ac:dyDescent="0.25">
      <c r="A1802">
        <v>260455328</v>
      </c>
      <c r="B1802" t="s">
        <v>17327</v>
      </c>
      <c r="C1802" t="s">
        <v>15529</v>
      </c>
      <c r="D1802" t="s">
        <v>1506</v>
      </c>
      <c r="E1802" t="s">
        <v>1506</v>
      </c>
      <c r="F1802" t="s">
        <v>66</v>
      </c>
      <c r="G1802" t="s">
        <v>11091</v>
      </c>
    </row>
    <row r="1803" spans="1:7" x14ac:dyDescent="0.25">
      <c r="A1803">
        <v>260455330</v>
      </c>
      <c r="B1803" t="s">
        <v>17328</v>
      </c>
      <c r="C1803" t="s">
        <v>15529</v>
      </c>
      <c r="D1803" t="s">
        <v>1506</v>
      </c>
      <c r="E1803" t="s">
        <v>1506</v>
      </c>
      <c r="F1803" t="s">
        <v>66</v>
      </c>
      <c r="G1803" t="s">
        <v>11091</v>
      </c>
    </row>
    <row r="1804" spans="1:7" x14ac:dyDescent="0.25">
      <c r="A1804">
        <v>260455332</v>
      </c>
      <c r="B1804" t="s">
        <v>17329</v>
      </c>
      <c r="C1804" t="s">
        <v>15529</v>
      </c>
      <c r="D1804" t="s">
        <v>1506</v>
      </c>
      <c r="E1804" t="s">
        <v>1506</v>
      </c>
      <c r="F1804" t="s">
        <v>66</v>
      </c>
      <c r="G1804" t="s">
        <v>11091</v>
      </c>
    </row>
    <row r="1805" spans="1:7" x14ac:dyDescent="0.25">
      <c r="A1805">
        <v>260455334</v>
      </c>
      <c r="B1805" t="s">
        <v>17330</v>
      </c>
      <c r="C1805" t="s">
        <v>15529</v>
      </c>
      <c r="D1805" t="s">
        <v>1506</v>
      </c>
      <c r="E1805" t="s">
        <v>1506</v>
      </c>
      <c r="F1805" t="s">
        <v>66</v>
      </c>
      <c r="G1805" t="s">
        <v>11091</v>
      </c>
    </row>
    <row r="1806" spans="1:7" x14ac:dyDescent="0.25">
      <c r="A1806">
        <v>260455336</v>
      </c>
      <c r="B1806" t="s">
        <v>17331</v>
      </c>
      <c r="C1806" t="s">
        <v>15529</v>
      </c>
      <c r="D1806" t="s">
        <v>1506</v>
      </c>
      <c r="E1806" t="s">
        <v>1506</v>
      </c>
      <c r="F1806" t="s">
        <v>66</v>
      </c>
      <c r="G1806" t="s">
        <v>11091</v>
      </c>
    </row>
    <row r="1807" spans="1:7" x14ac:dyDescent="0.25">
      <c r="A1807">
        <v>260455504</v>
      </c>
      <c r="B1807" t="s">
        <v>17332</v>
      </c>
      <c r="C1807" t="s">
        <v>15529</v>
      </c>
      <c r="D1807" t="s">
        <v>1506</v>
      </c>
      <c r="E1807" t="s">
        <v>1506</v>
      </c>
      <c r="F1807" t="s">
        <v>66</v>
      </c>
      <c r="G1807" t="s">
        <v>11091</v>
      </c>
    </row>
    <row r="1808" spans="1:7" x14ac:dyDescent="0.25">
      <c r="A1808">
        <v>260455506</v>
      </c>
      <c r="B1808" t="s">
        <v>17333</v>
      </c>
      <c r="C1808" t="s">
        <v>15529</v>
      </c>
      <c r="D1808" t="s">
        <v>1506</v>
      </c>
      <c r="E1808" t="s">
        <v>1506</v>
      </c>
      <c r="F1808" t="s">
        <v>66</v>
      </c>
      <c r="G1808" t="s">
        <v>11091</v>
      </c>
    </row>
    <row r="1809" spans="1:7" x14ac:dyDescent="0.25">
      <c r="A1809">
        <v>260455508</v>
      </c>
      <c r="B1809" t="s">
        <v>17334</v>
      </c>
      <c r="C1809" t="s">
        <v>15529</v>
      </c>
      <c r="D1809" t="s">
        <v>1506</v>
      </c>
      <c r="E1809" t="s">
        <v>1506</v>
      </c>
      <c r="F1809" t="s">
        <v>66</v>
      </c>
      <c r="G1809" t="s">
        <v>11091</v>
      </c>
    </row>
    <row r="1810" spans="1:7" x14ac:dyDescent="0.25">
      <c r="A1810">
        <v>260455510</v>
      </c>
      <c r="B1810" t="s">
        <v>17335</v>
      </c>
      <c r="C1810" t="s">
        <v>15529</v>
      </c>
      <c r="D1810" t="s">
        <v>1506</v>
      </c>
      <c r="E1810" t="s">
        <v>1506</v>
      </c>
      <c r="F1810" t="s">
        <v>66</v>
      </c>
      <c r="G1810" t="s">
        <v>11091</v>
      </c>
    </row>
    <row r="1811" spans="1:7" x14ac:dyDescent="0.25">
      <c r="A1811">
        <v>260455512</v>
      </c>
      <c r="B1811" t="s">
        <v>17336</v>
      </c>
      <c r="C1811" t="s">
        <v>15529</v>
      </c>
      <c r="D1811" t="s">
        <v>1506</v>
      </c>
      <c r="E1811" t="s">
        <v>1506</v>
      </c>
      <c r="F1811" t="s">
        <v>66</v>
      </c>
      <c r="G1811" t="s">
        <v>11091</v>
      </c>
    </row>
    <row r="1812" spans="1:7" x14ac:dyDescent="0.25">
      <c r="A1812">
        <v>260455514</v>
      </c>
      <c r="B1812" t="s">
        <v>17337</v>
      </c>
      <c r="C1812" t="s">
        <v>15529</v>
      </c>
      <c r="D1812" t="s">
        <v>1506</v>
      </c>
      <c r="E1812" t="s">
        <v>1506</v>
      </c>
      <c r="F1812" t="s">
        <v>66</v>
      </c>
      <c r="G1812" t="s">
        <v>11091</v>
      </c>
    </row>
    <row r="1813" spans="1:7" x14ac:dyDescent="0.25">
      <c r="A1813">
        <v>260455696</v>
      </c>
      <c r="B1813" t="s">
        <v>17338</v>
      </c>
      <c r="C1813" t="s">
        <v>15529</v>
      </c>
      <c r="D1813" t="s">
        <v>1506</v>
      </c>
      <c r="E1813" t="s">
        <v>1506</v>
      </c>
      <c r="F1813" t="s">
        <v>66</v>
      </c>
      <c r="G1813" t="s">
        <v>11091</v>
      </c>
    </row>
    <row r="1814" spans="1:7" x14ac:dyDescent="0.25">
      <c r="A1814">
        <v>260455698</v>
      </c>
      <c r="B1814" t="s">
        <v>17339</v>
      </c>
      <c r="C1814" t="s">
        <v>15529</v>
      </c>
      <c r="D1814" t="s">
        <v>1506</v>
      </c>
      <c r="E1814" t="s">
        <v>1506</v>
      </c>
      <c r="F1814" t="s">
        <v>66</v>
      </c>
      <c r="G1814" t="s">
        <v>11091</v>
      </c>
    </row>
    <row r="1815" spans="1:7" x14ac:dyDescent="0.25">
      <c r="A1815">
        <v>260455700</v>
      </c>
      <c r="B1815" t="s">
        <v>17340</v>
      </c>
      <c r="C1815" t="s">
        <v>15529</v>
      </c>
      <c r="D1815" t="s">
        <v>1506</v>
      </c>
      <c r="E1815" t="s">
        <v>1506</v>
      </c>
      <c r="F1815" t="s">
        <v>66</v>
      </c>
      <c r="G1815" t="s">
        <v>11091</v>
      </c>
    </row>
    <row r="1816" spans="1:7" x14ac:dyDescent="0.25">
      <c r="A1816">
        <v>260455702</v>
      </c>
      <c r="B1816" t="s">
        <v>17341</v>
      </c>
      <c r="C1816" t="s">
        <v>15529</v>
      </c>
      <c r="D1816" t="s">
        <v>1506</v>
      </c>
      <c r="E1816" t="s">
        <v>1506</v>
      </c>
      <c r="F1816" t="s">
        <v>66</v>
      </c>
      <c r="G1816" t="s">
        <v>11091</v>
      </c>
    </row>
    <row r="1817" spans="1:7" x14ac:dyDescent="0.25">
      <c r="A1817">
        <v>260455704</v>
      </c>
      <c r="B1817" t="s">
        <v>17342</v>
      </c>
      <c r="C1817" t="s">
        <v>15529</v>
      </c>
      <c r="D1817" t="s">
        <v>1506</v>
      </c>
      <c r="E1817" t="s">
        <v>1506</v>
      </c>
      <c r="F1817" t="s">
        <v>66</v>
      </c>
      <c r="G1817" t="s">
        <v>11091</v>
      </c>
    </row>
    <row r="1818" spans="1:7" x14ac:dyDescent="0.25">
      <c r="A1818">
        <v>260455706</v>
      </c>
      <c r="B1818" t="s">
        <v>17343</v>
      </c>
      <c r="C1818" t="s">
        <v>15529</v>
      </c>
      <c r="D1818" t="s">
        <v>1506</v>
      </c>
      <c r="E1818" t="s">
        <v>1506</v>
      </c>
      <c r="F1818" t="s">
        <v>66</v>
      </c>
      <c r="G1818" t="s">
        <v>11091</v>
      </c>
    </row>
    <row r="1819" spans="1:7" x14ac:dyDescent="0.25">
      <c r="A1819">
        <v>260455888</v>
      </c>
      <c r="B1819" t="s">
        <v>17344</v>
      </c>
      <c r="C1819" t="s">
        <v>15529</v>
      </c>
      <c r="D1819" t="s">
        <v>1506</v>
      </c>
      <c r="E1819" t="s">
        <v>1506</v>
      </c>
      <c r="F1819" t="s">
        <v>66</v>
      </c>
      <c r="G1819" t="s">
        <v>11091</v>
      </c>
    </row>
    <row r="1820" spans="1:7" x14ac:dyDescent="0.25">
      <c r="A1820">
        <v>260455890</v>
      </c>
      <c r="B1820" t="s">
        <v>17345</v>
      </c>
      <c r="C1820" t="s">
        <v>15529</v>
      </c>
      <c r="D1820" t="s">
        <v>1506</v>
      </c>
      <c r="E1820" t="s">
        <v>1506</v>
      </c>
      <c r="F1820" t="s">
        <v>66</v>
      </c>
      <c r="G1820" t="s">
        <v>11091</v>
      </c>
    </row>
    <row r="1821" spans="1:7" x14ac:dyDescent="0.25">
      <c r="A1821">
        <v>260455892</v>
      </c>
      <c r="B1821" t="s">
        <v>17346</v>
      </c>
      <c r="C1821" t="s">
        <v>15529</v>
      </c>
      <c r="D1821" t="s">
        <v>1506</v>
      </c>
      <c r="E1821" t="s">
        <v>1506</v>
      </c>
      <c r="F1821" t="s">
        <v>66</v>
      </c>
      <c r="G1821" t="s">
        <v>11091</v>
      </c>
    </row>
    <row r="1822" spans="1:7" x14ac:dyDescent="0.25">
      <c r="A1822">
        <v>260455894</v>
      </c>
      <c r="B1822" t="s">
        <v>17347</v>
      </c>
      <c r="C1822" t="s">
        <v>15529</v>
      </c>
      <c r="D1822" t="s">
        <v>1506</v>
      </c>
      <c r="E1822" t="s">
        <v>1506</v>
      </c>
      <c r="F1822" t="s">
        <v>66</v>
      </c>
      <c r="G1822" t="s">
        <v>11091</v>
      </c>
    </row>
    <row r="1823" spans="1:7" x14ac:dyDescent="0.25">
      <c r="A1823">
        <v>260455896</v>
      </c>
      <c r="B1823" t="s">
        <v>17348</v>
      </c>
      <c r="C1823" t="s">
        <v>15529</v>
      </c>
      <c r="D1823" t="s">
        <v>1506</v>
      </c>
      <c r="E1823" t="s">
        <v>1506</v>
      </c>
      <c r="F1823" t="s">
        <v>66</v>
      </c>
      <c r="G1823" t="s">
        <v>11091</v>
      </c>
    </row>
    <row r="1824" spans="1:7" x14ac:dyDescent="0.25">
      <c r="A1824">
        <v>260455898</v>
      </c>
      <c r="B1824" t="s">
        <v>17349</v>
      </c>
      <c r="C1824" t="s">
        <v>15529</v>
      </c>
      <c r="D1824" t="s">
        <v>1506</v>
      </c>
      <c r="E1824" t="s">
        <v>1506</v>
      </c>
      <c r="F1824" t="s">
        <v>66</v>
      </c>
      <c r="G1824" t="s">
        <v>11091</v>
      </c>
    </row>
    <row r="1825" spans="1:7" x14ac:dyDescent="0.25">
      <c r="A1825">
        <v>260456080</v>
      </c>
      <c r="B1825" t="s">
        <v>17350</v>
      </c>
      <c r="C1825" t="s">
        <v>15529</v>
      </c>
      <c r="D1825" t="s">
        <v>1506</v>
      </c>
      <c r="E1825" t="s">
        <v>1506</v>
      </c>
      <c r="F1825" t="s">
        <v>66</v>
      </c>
      <c r="G1825" t="s">
        <v>11091</v>
      </c>
    </row>
    <row r="1826" spans="1:7" x14ac:dyDescent="0.25">
      <c r="A1826">
        <v>260456082</v>
      </c>
      <c r="B1826" t="s">
        <v>17351</v>
      </c>
      <c r="C1826" t="s">
        <v>15529</v>
      </c>
      <c r="D1826" t="s">
        <v>1506</v>
      </c>
      <c r="E1826" t="s">
        <v>1506</v>
      </c>
      <c r="F1826" t="s">
        <v>66</v>
      </c>
      <c r="G1826" t="s">
        <v>11091</v>
      </c>
    </row>
    <row r="1827" spans="1:7" x14ac:dyDescent="0.25">
      <c r="A1827">
        <v>260456084</v>
      </c>
      <c r="B1827" t="s">
        <v>17352</v>
      </c>
      <c r="C1827" t="s">
        <v>15529</v>
      </c>
      <c r="D1827" t="s">
        <v>1506</v>
      </c>
      <c r="E1827" t="s">
        <v>1506</v>
      </c>
      <c r="F1827" t="s">
        <v>66</v>
      </c>
      <c r="G1827" t="s">
        <v>11091</v>
      </c>
    </row>
    <row r="1828" spans="1:7" x14ac:dyDescent="0.25">
      <c r="A1828">
        <v>260456086</v>
      </c>
      <c r="B1828" t="s">
        <v>17353</v>
      </c>
      <c r="C1828" t="s">
        <v>15529</v>
      </c>
      <c r="D1828" t="s">
        <v>1506</v>
      </c>
      <c r="E1828" t="s">
        <v>1506</v>
      </c>
      <c r="F1828" t="s">
        <v>66</v>
      </c>
      <c r="G1828" t="s">
        <v>11091</v>
      </c>
    </row>
    <row r="1829" spans="1:7" x14ac:dyDescent="0.25">
      <c r="A1829">
        <v>260456088</v>
      </c>
      <c r="B1829" t="s">
        <v>17354</v>
      </c>
      <c r="C1829" t="s">
        <v>15529</v>
      </c>
      <c r="D1829" t="s">
        <v>1506</v>
      </c>
      <c r="E1829" t="s">
        <v>1506</v>
      </c>
      <c r="F1829" t="s">
        <v>66</v>
      </c>
      <c r="G1829" t="s">
        <v>11091</v>
      </c>
    </row>
    <row r="1830" spans="1:7" x14ac:dyDescent="0.25">
      <c r="A1830">
        <v>260456090</v>
      </c>
      <c r="B1830" t="s">
        <v>17355</v>
      </c>
      <c r="C1830" t="s">
        <v>15529</v>
      </c>
      <c r="D1830" t="s">
        <v>1506</v>
      </c>
      <c r="E1830" t="s">
        <v>1506</v>
      </c>
      <c r="F1830" t="s">
        <v>66</v>
      </c>
      <c r="G1830" t="s">
        <v>11091</v>
      </c>
    </row>
    <row r="1831" spans="1:7" x14ac:dyDescent="0.25">
      <c r="A1831">
        <v>260456274</v>
      </c>
      <c r="B1831" t="s">
        <v>17356</v>
      </c>
      <c r="C1831" t="s">
        <v>15529</v>
      </c>
      <c r="D1831" t="s">
        <v>1506</v>
      </c>
      <c r="E1831" t="s">
        <v>1506</v>
      </c>
      <c r="F1831" t="s">
        <v>66</v>
      </c>
      <c r="G1831" t="s">
        <v>11091</v>
      </c>
    </row>
    <row r="1832" spans="1:7" x14ac:dyDescent="0.25">
      <c r="A1832">
        <v>260456276</v>
      </c>
      <c r="B1832" t="s">
        <v>17357</v>
      </c>
      <c r="C1832" t="s">
        <v>15529</v>
      </c>
      <c r="D1832" t="s">
        <v>1506</v>
      </c>
      <c r="E1832" t="s">
        <v>1506</v>
      </c>
      <c r="F1832" t="s">
        <v>66</v>
      </c>
      <c r="G1832" t="s">
        <v>11091</v>
      </c>
    </row>
    <row r="1833" spans="1:7" x14ac:dyDescent="0.25">
      <c r="A1833">
        <v>260456278</v>
      </c>
      <c r="B1833" t="s">
        <v>17358</v>
      </c>
      <c r="C1833" t="s">
        <v>15529</v>
      </c>
      <c r="D1833" t="s">
        <v>1506</v>
      </c>
      <c r="E1833" t="s">
        <v>1506</v>
      </c>
      <c r="F1833" t="s">
        <v>66</v>
      </c>
      <c r="G1833" t="s">
        <v>11091</v>
      </c>
    </row>
    <row r="1834" spans="1:7" x14ac:dyDescent="0.25">
      <c r="A1834">
        <v>260456280</v>
      </c>
      <c r="B1834" t="s">
        <v>17359</v>
      </c>
      <c r="C1834" t="s">
        <v>15529</v>
      </c>
      <c r="D1834" t="s">
        <v>1506</v>
      </c>
      <c r="E1834" t="s">
        <v>1506</v>
      </c>
      <c r="F1834" t="s">
        <v>66</v>
      </c>
      <c r="G1834" t="s">
        <v>11091</v>
      </c>
    </row>
    <row r="1835" spans="1:7" x14ac:dyDescent="0.25">
      <c r="A1835">
        <v>260456282</v>
      </c>
      <c r="B1835" t="s">
        <v>17360</v>
      </c>
      <c r="C1835" t="s">
        <v>15529</v>
      </c>
      <c r="D1835" t="s">
        <v>1506</v>
      </c>
      <c r="E1835" t="s">
        <v>1506</v>
      </c>
      <c r="F1835" t="s">
        <v>66</v>
      </c>
      <c r="G1835" t="s">
        <v>11091</v>
      </c>
    </row>
    <row r="1836" spans="1:7" x14ac:dyDescent="0.25">
      <c r="A1836">
        <v>260456284</v>
      </c>
      <c r="B1836" t="s">
        <v>17361</v>
      </c>
      <c r="C1836" t="s">
        <v>15529</v>
      </c>
      <c r="D1836" t="s">
        <v>1506</v>
      </c>
      <c r="E1836" t="s">
        <v>1506</v>
      </c>
      <c r="F1836" t="s">
        <v>66</v>
      </c>
      <c r="G1836" t="s">
        <v>11091</v>
      </c>
    </row>
    <row r="1837" spans="1:7" x14ac:dyDescent="0.25">
      <c r="A1837">
        <v>260456466</v>
      </c>
      <c r="B1837" t="s">
        <v>17362</v>
      </c>
      <c r="C1837" t="s">
        <v>15529</v>
      </c>
      <c r="D1837" t="s">
        <v>1506</v>
      </c>
      <c r="E1837" t="s">
        <v>1506</v>
      </c>
      <c r="F1837" t="s">
        <v>66</v>
      </c>
      <c r="G1837" t="s">
        <v>11091</v>
      </c>
    </row>
    <row r="1838" spans="1:7" x14ac:dyDescent="0.25">
      <c r="A1838">
        <v>260456468</v>
      </c>
      <c r="B1838" t="s">
        <v>17363</v>
      </c>
      <c r="C1838" t="s">
        <v>15529</v>
      </c>
      <c r="D1838" t="s">
        <v>1506</v>
      </c>
      <c r="E1838" t="s">
        <v>1506</v>
      </c>
      <c r="F1838" t="s">
        <v>66</v>
      </c>
      <c r="G1838" t="s">
        <v>11091</v>
      </c>
    </row>
    <row r="1839" spans="1:7" x14ac:dyDescent="0.25">
      <c r="A1839">
        <v>260456470</v>
      </c>
      <c r="B1839" t="s">
        <v>17364</v>
      </c>
      <c r="C1839" t="s">
        <v>15529</v>
      </c>
      <c r="D1839" t="s">
        <v>1506</v>
      </c>
      <c r="E1839" t="s">
        <v>1506</v>
      </c>
      <c r="F1839" t="s">
        <v>66</v>
      </c>
      <c r="G1839" t="s">
        <v>11091</v>
      </c>
    </row>
    <row r="1840" spans="1:7" x14ac:dyDescent="0.25">
      <c r="A1840">
        <v>260456472</v>
      </c>
      <c r="B1840" t="s">
        <v>17365</v>
      </c>
      <c r="C1840" t="s">
        <v>15529</v>
      </c>
      <c r="D1840" t="s">
        <v>1506</v>
      </c>
      <c r="E1840" t="s">
        <v>1506</v>
      </c>
      <c r="F1840" t="s">
        <v>66</v>
      </c>
      <c r="G1840" t="s">
        <v>11091</v>
      </c>
    </row>
    <row r="1841" spans="1:7" x14ac:dyDescent="0.25">
      <c r="A1841">
        <v>260456474</v>
      </c>
      <c r="B1841" t="s">
        <v>17366</v>
      </c>
      <c r="C1841" t="s">
        <v>15529</v>
      </c>
      <c r="D1841" t="s">
        <v>1506</v>
      </c>
      <c r="E1841" t="s">
        <v>1506</v>
      </c>
      <c r="F1841" t="s">
        <v>66</v>
      </c>
      <c r="G1841" t="s">
        <v>11091</v>
      </c>
    </row>
    <row r="1842" spans="1:7" x14ac:dyDescent="0.25">
      <c r="A1842">
        <v>260456476</v>
      </c>
      <c r="B1842" t="s">
        <v>17367</v>
      </c>
      <c r="C1842" t="s">
        <v>15529</v>
      </c>
      <c r="D1842" t="s">
        <v>1506</v>
      </c>
      <c r="E1842" t="s">
        <v>1506</v>
      </c>
      <c r="F1842" t="s">
        <v>66</v>
      </c>
      <c r="G1842" t="s">
        <v>11091</v>
      </c>
    </row>
    <row r="1843" spans="1:7" x14ac:dyDescent="0.25">
      <c r="A1843">
        <v>260456540</v>
      </c>
      <c r="B1843" t="s">
        <v>17368</v>
      </c>
      <c r="C1843" t="s">
        <v>15529</v>
      </c>
      <c r="D1843" t="s">
        <v>1506</v>
      </c>
      <c r="E1843" t="s">
        <v>1506</v>
      </c>
      <c r="F1843" t="s">
        <v>66</v>
      </c>
      <c r="G1843" t="s">
        <v>11091</v>
      </c>
    </row>
    <row r="1844" spans="1:7" x14ac:dyDescent="0.25">
      <c r="A1844">
        <v>260456542</v>
      </c>
      <c r="B1844" t="s">
        <v>17369</v>
      </c>
      <c r="C1844" t="s">
        <v>15529</v>
      </c>
      <c r="D1844" t="s">
        <v>1506</v>
      </c>
      <c r="E1844" t="s">
        <v>1506</v>
      </c>
      <c r="F1844" t="s">
        <v>66</v>
      </c>
      <c r="G1844" t="s">
        <v>11091</v>
      </c>
    </row>
    <row r="1845" spans="1:7" x14ac:dyDescent="0.25">
      <c r="A1845">
        <v>260456544</v>
      </c>
      <c r="B1845" t="s">
        <v>17370</v>
      </c>
      <c r="C1845" t="s">
        <v>15529</v>
      </c>
      <c r="D1845" t="s">
        <v>1506</v>
      </c>
      <c r="E1845" t="s">
        <v>1506</v>
      </c>
      <c r="F1845" t="s">
        <v>66</v>
      </c>
      <c r="G1845" t="s">
        <v>11091</v>
      </c>
    </row>
    <row r="1846" spans="1:7" x14ac:dyDescent="0.25">
      <c r="A1846">
        <v>260456546</v>
      </c>
      <c r="B1846" t="s">
        <v>17371</v>
      </c>
      <c r="C1846" t="s">
        <v>15529</v>
      </c>
      <c r="D1846" t="s">
        <v>1506</v>
      </c>
      <c r="E1846" t="s">
        <v>1506</v>
      </c>
      <c r="F1846" t="s">
        <v>66</v>
      </c>
      <c r="G1846" t="s">
        <v>11091</v>
      </c>
    </row>
    <row r="1847" spans="1:7" x14ac:dyDescent="0.25">
      <c r="A1847">
        <v>260456548</v>
      </c>
      <c r="B1847" t="s">
        <v>17372</v>
      </c>
      <c r="C1847" t="s">
        <v>15529</v>
      </c>
      <c r="D1847" t="s">
        <v>1506</v>
      </c>
      <c r="E1847" t="s">
        <v>1506</v>
      </c>
      <c r="F1847" t="s">
        <v>66</v>
      </c>
      <c r="G1847" t="s">
        <v>11091</v>
      </c>
    </row>
    <row r="1848" spans="1:7" x14ac:dyDescent="0.25">
      <c r="A1848">
        <v>260456550</v>
      </c>
      <c r="B1848" t="s">
        <v>17373</v>
      </c>
      <c r="C1848" t="s">
        <v>15529</v>
      </c>
      <c r="D1848" t="s">
        <v>1506</v>
      </c>
      <c r="E1848" t="s">
        <v>1506</v>
      </c>
      <c r="F1848" t="s">
        <v>66</v>
      </c>
      <c r="G1848" t="s">
        <v>11091</v>
      </c>
    </row>
    <row r="1849" spans="1:7" x14ac:dyDescent="0.25">
      <c r="A1849">
        <v>260454188</v>
      </c>
      <c r="B1849" t="s">
        <v>17374</v>
      </c>
      <c r="C1849" t="s">
        <v>15529</v>
      </c>
      <c r="D1849" t="s">
        <v>1506</v>
      </c>
      <c r="E1849" t="s">
        <v>1506</v>
      </c>
      <c r="F1849" t="s">
        <v>66</v>
      </c>
      <c r="G1849" t="s">
        <v>11091</v>
      </c>
    </row>
    <row r="1850" spans="1:7" x14ac:dyDescent="0.25">
      <c r="A1850">
        <v>260454190</v>
      </c>
      <c r="B1850" t="s">
        <v>17375</v>
      </c>
      <c r="C1850" t="s">
        <v>15529</v>
      </c>
      <c r="D1850" t="s">
        <v>1506</v>
      </c>
      <c r="E1850" t="s">
        <v>1506</v>
      </c>
      <c r="F1850" t="s">
        <v>66</v>
      </c>
      <c r="G1850" t="s">
        <v>11091</v>
      </c>
    </row>
    <row r="1851" spans="1:7" x14ac:dyDescent="0.25">
      <c r="A1851">
        <v>260454192</v>
      </c>
      <c r="B1851" t="s">
        <v>17376</v>
      </c>
      <c r="C1851" t="s">
        <v>15529</v>
      </c>
      <c r="D1851" t="s">
        <v>1506</v>
      </c>
      <c r="E1851" t="s">
        <v>1506</v>
      </c>
      <c r="F1851" t="s">
        <v>66</v>
      </c>
      <c r="G1851" t="s">
        <v>11091</v>
      </c>
    </row>
    <row r="1852" spans="1:7" x14ac:dyDescent="0.25">
      <c r="A1852">
        <v>260454194</v>
      </c>
      <c r="B1852" t="s">
        <v>17377</v>
      </c>
      <c r="C1852" t="s">
        <v>15529</v>
      </c>
      <c r="D1852" t="s">
        <v>1506</v>
      </c>
      <c r="E1852" t="s">
        <v>1506</v>
      </c>
      <c r="F1852" t="s">
        <v>66</v>
      </c>
      <c r="G1852" t="s">
        <v>11091</v>
      </c>
    </row>
    <row r="1853" spans="1:7" x14ac:dyDescent="0.25">
      <c r="A1853">
        <v>260454196</v>
      </c>
      <c r="B1853" t="s">
        <v>17378</v>
      </c>
      <c r="C1853" t="s">
        <v>15529</v>
      </c>
      <c r="D1853" t="s">
        <v>1506</v>
      </c>
      <c r="E1853" t="s">
        <v>1506</v>
      </c>
      <c r="F1853" t="s">
        <v>66</v>
      </c>
      <c r="G1853" t="s">
        <v>11091</v>
      </c>
    </row>
    <row r="1854" spans="1:7" x14ac:dyDescent="0.25">
      <c r="A1854">
        <v>260454198</v>
      </c>
      <c r="B1854" t="s">
        <v>17379</v>
      </c>
      <c r="C1854" t="s">
        <v>15529</v>
      </c>
      <c r="D1854" t="s">
        <v>1506</v>
      </c>
      <c r="E1854" t="s">
        <v>1506</v>
      </c>
      <c r="F1854" t="s">
        <v>66</v>
      </c>
      <c r="G1854" t="s">
        <v>11091</v>
      </c>
    </row>
    <row r="1855" spans="1:7" x14ac:dyDescent="0.25">
      <c r="A1855">
        <v>260454380</v>
      </c>
      <c r="B1855" t="s">
        <v>17380</v>
      </c>
      <c r="C1855" t="s">
        <v>15529</v>
      </c>
      <c r="D1855" t="s">
        <v>1506</v>
      </c>
      <c r="E1855" t="s">
        <v>1506</v>
      </c>
      <c r="F1855" t="s">
        <v>66</v>
      </c>
      <c r="G1855" t="s">
        <v>11091</v>
      </c>
    </row>
    <row r="1856" spans="1:7" x14ac:dyDescent="0.25">
      <c r="A1856">
        <v>260454382</v>
      </c>
      <c r="B1856" t="s">
        <v>17381</v>
      </c>
      <c r="C1856" t="s">
        <v>15529</v>
      </c>
      <c r="D1856" t="s">
        <v>1506</v>
      </c>
      <c r="E1856" t="s">
        <v>1506</v>
      </c>
      <c r="F1856" t="s">
        <v>66</v>
      </c>
      <c r="G1856" t="s">
        <v>11091</v>
      </c>
    </row>
    <row r="1857" spans="1:7" x14ac:dyDescent="0.25">
      <c r="A1857">
        <v>260454384</v>
      </c>
      <c r="B1857" t="s">
        <v>17382</v>
      </c>
      <c r="C1857" t="s">
        <v>15529</v>
      </c>
      <c r="D1857" t="s">
        <v>1506</v>
      </c>
      <c r="E1857" t="s">
        <v>1506</v>
      </c>
      <c r="F1857" t="s">
        <v>66</v>
      </c>
      <c r="G1857" t="s">
        <v>11091</v>
      </c>
    </row>
    <row r="1858" spans="1:7" x14ac:dyDescent="0.25">
      <c r="A1858">
        <v>260454386</v>
      </c>
      <c r="B1858" t="s">
        <v>17383</v>
      </c>
      <c r="C1858" t="s">
        <v>15529</v>
      </c>
      <c r="D1858" t="s">
        <v>1506</v>
      </c>
      <c r="E1858" t="s">
        <v>1506</v>
      </c>
      <c r="F1858" t="s">
        <v>66</v>
      </c>
      <c r="G1858" t="s">
        <v>11091</v>
      </c>
    </row>
    <row r="1859" spans="1:7" x14ac:dyDescent="0.25">
      <c r="A1859">
        <v>260454388</v>
      </c>
      <c r="B1859" t="s">
        <v>17384</v>
      </c>
      <c r="C1859" t="s">
        <v>15529</v>
      </c>
      <c r="D1859" t="s">
        <v>1506</v>
      </c>
      <c r="E1859" t="s">
        <v>1506</v>
      </c>
      <c r="F1859" t="s">
        <v>66</v>
      </c>
      <c r="G1859" t="s">
        <v>11091</v>
      </c>
    </row>
    <row r="1860" spans="1:7" x14ac:dyDescent="0.25">
      <c r="A1860">
        <v>260454390</v>
      </c>
      <c r="B1860" t="s">
        <v>17385</v>
      </c>
      <c r="C1860" t="s">
        <v>15529</v>
      </c>
      <c r="D1860" t="s">
        <v>1506</v>
      </c>
      <c r="E1860" t="s">
        <v>1506</v>
      </c>
      <c r="F1860" t="s">
        <v>66</v>
      </c>
      <c r="G1860" t="s">
        <v>11091</v>
      </c>
    </row>
    <row r="1861" spans="1:7" x14ac:dyDescent="0.25">
      <c r="A1861">
        <v>260454572</v>
      </c>
      <c r="B1861" t="s">
        <v>17386</v>
      </c>
      <c r="C1861" t="s">
        <v>15529</v>
      </c>
      <c r="D1861" t="s">
        <v>1506</v>
      </c>
      <c r="E1861" t="s">
        <v>1506</v>
      </c>
      <c r="F1861" t="s">
        <v>66</v>
      </c>
      <c r="G1861" t="s">
        <v>11091</v>
      </c>
    </row>
    <row r="1862" spans="1:7" x14ac:dyDescent="0.25">
      <c r="A1862">
        <v>260454574</v>
      </c>
      <c r="B1862" t="s">
        <v>17387</v>
      </c>
      <c r="C1862" t="s">
        <v>15529</v>
      </c>
      <c r="D1862" t="s">
        <v>1506</v>
      </c>
      <c r="E1862" t="s">
        <v>1506</v>
      </c>
      <c r="F1862" t="s">
        <v>66</v>
      </c>
      <c r="G1862" t="s">
        <v>11091</v>
      </c>
    </row>
    <row r="1863" spans="1:7" x14ac:dyDescent="0.25">
      <c r="A1863">
        <v>260454576</v>
      </c>
      <c r="B1863" t="s">
        <v>17388</v>
      </c>
      <c r="C1863" t="s">
        <v>15529</v>
      </c>
      <c r="D1863" t="s">
        <v>1506</v>
      </c>
      <c r="E1863" t="s">
        <v>1506</v>
      </c>
      <c r="F1863" t="s">
        <v>66</v>
      </c>
      <c r="G1863" t="s">
        <v>11091</v>
      </c>
    </row>
    <row r="1864" spans="1:7" x14ac:dyDescent="0.25">
      <c r="A1864">
        <v>260454578</v>
      </c>
      <c r="B1864" t="s">
        <v>17389</v>
      </c>
      <c r="C1864" t="s">
        <v>15529</v>
      </c>
      <c r="D1864" t="s">
        <v>1506</v>
      </c>
      <c r="E1864" t="s">
        <v>1506</v>
      </c>
      <c r="F1864" t="s">
        <v>66</v>
      </c>
      <c r="G1864" t="s">
        <v>11091</v>
      </c>
    </row>
    <row r="1865" spans="1:7" x14ac:dyDescent="0.25">
      <c r="A1865">
        <v>260454580</v>
      </c>
      <c r="B1865" t="s">
        <v>17390</v>
      </c>
      <c r="C1865" t="s">
        <v>15529</v>
      </c>
      <c r="D1865" t="s">
        <v>1506</v>
      </c>
      <c r="E1865" t="s">
        <v>1506</v>
      </c>
      <c r="F1865" t="s">
        <v>66</v>
      </c>
      <c r="G1865" t="s">
        <v>11091</v>
      </c>
    </row>
    <row r="1866" spans="1:7" x14ac:dyDescent="0.25">
      <c r="A1866">
        <v>260454582</v>
      </c>
      <c r="B1866" t="s">
        <v>17391</v>
      </c>
      <c r="C1866" t="s">
        <v>15529</v>
      </c>
      <c r="D1866" t="s">
        <v>1506</v>
      </c>
      <c r="E1866" t="s">
        <v>1506</v>
      </c>
      <c r="F1866" t="s">
        <v>66</v>
      </c>
      <c r="G1866" t="s">
        <v>11091</v>
      </c>
    </row>
    <row r="1867" spans="1:7" x14ac:dyDescent="0.25">
      <c r="A1867">
        <v>260454764</v>
      </c>
      <c r="B1867" t="s">
        <v>17392</v>
      </c>
      <c r="C1867" t="s">
        <v>15529</v>
      </c>
      <c r="D1867" t="s">
        <v>1506</v>
      </c>
      <c r="E1867" t="s">
        <v>1506</v>
      </c>
      <c r="F1867" t="s">
        <v>66</v>
      </c>
      <c r="G1867" t="s">
        <v>11091</v>
      </c>
    </row>
    <row r="1868" spans="1:7" x14ac:dyDescent="0.25">
      <c r="A1868">
        <v>260454766</v>
      </c>
      <c r="B1868" t="s">
        <v>17393</v>
      </c>
      <c r="C1868" t="s">
        <v>15529</v>
      </c>
      <c r="D1868" t="s">
        <v>1506</v>
      </c>
      <c r="E1868" t="s">
        <v>1506</v>
      </c>
      <c r="F1868" t="s">
        <v>66</v>
      </c>
      <c r="G1868" t="s">
        <v>11091</v>
      </c>
    </row>
    <row r="1869" spans="1:7" x14ac:dyDescent="0.25">
      <c r="A1869">
        <v>260454768</v>
      </c>
      <c r="B1869" t="s">
        <v>17394</v>
      </c>
      <c r="C1869" t="s">
        <v>15529</v>
      </c>
      <c r="D1869" t="s">
        <v>1506</v>
      </c>
      <c r="E1869" t="s">
        <v>1506</v>
      </c>
      <c r="F1869" t="s">
        <v>66</v>
      </c>
      <c r="G1869" t="s">
        <v>11091</v>
      </c>
    </row>
    <row r="1870" spans="1:7" x14ac:dyDescent="0.25">
      <c r="A1870">
        <v>260454770</v>
      </c>
      <c r="B1870" t="s">
        <v>17395</v>
      </c>
      <c r="C1870" t="s">
        <v>15529</v>
      </c>
      <c r="D1870" t="s">
        <v>1506</v>
      </c>
      <c r="E1870" t="s">
        <v>1506</v>
      </c>
      <c r="F1870" t="s">
        <v>66</v>
      </c>
      <c r="G1870" t="s">
        <v>11091</v>
      </c>
    </row>
    <row r="1871" spans="1:7" x14ac:dyDescent="0.25">
      <c r="A1871">
        <v>260454772</v>
      </c>
      <c r="B1871" t="s">
        <v>17396</v>
      </c>
      <c r="C1871" t="s">
        <v>15529</v>
      </c>
      <c r="D1871" t="s">
        <v>1506</v>
      </c>
      <c r="E1871" t="s">
        <v>1506</v>
      </c>
      <c r="F1871" t="s">
        <v>66</v>
      </c>
      <c r="G1871" t="s">
        <v>11091</v>
      </c>
    </row>
    <row r="1872" spans="1:7" x14ac:dyDescent="0.25">
      <c r="A1872">
        <v>260454774</v>
      </c>
      <c r="B1872" t="s">
        <v>17397</v>
      </c>
      <c r="C1872" t="s">
        <v>15529</v>
      </c>
      <c r="D1872" t="s">
        <v>1506</v>
      </c>
      <c r="E1872" t="s">
        <v>1506</v>
      </c>
      <c r="F1872" t="s">
        <v>66</v>
      </c>
      <c r="G1872" t="s">
        <v>11091</v>
      </c>
    </row>
    <row r="1873" spans="1:7" x14ac:dyDescent="0.25">
      <c r="A1873">
        <v>260454956</v>
      </c>
      <c r="B1873" t="s">
        <v>17398</v>
      </c>
      <c r="C1873" t="s">
        <v>15529</v>
      </c>
      <c r="D1873" t="s">
        <v>1506</v>
      </c>
      <c r="E1873" t="s">
        <v>1506</v>
      </c>
      <c r="F1873" t="s">
        <v>66</v>
      </c>
      <c r="G1873" t="s">
        <v>11091</v>
      </c>
    </row>
    <row r="1874" spans="1:7" x14ac:dyDescent="0.25">
      <c r="A1874">
        <v>260454958</v>
      </c>
      <c r="B1874" t="s">
        <v>17399</v>
      </c>
      <c r="C1874" t="s">
        <v>15529</v>
      </c>
      <c r="D1874" t="s">
        <v>1506</v>
      </c>
      <c r="E1874" t="s">
        <v>1506</v>
      </c>
      <c r="F1874" t="s">
        <v>66</v>
      </c>
      <c r="G1874" t="s">
        <v>11091</v>
      </c>
    </row>
    <row r="1875" spans="1:7" x14ac:dyDescent="0.25">
      <c r="A1875">
        <v>260454960</v>
      </c>
      <c r="B1875" t="s">
        <v>17400</v>
      </c>
      <c r="C1875" t="s">
        <v>15529</v>
      </c>
      <c r="D1875" t="s">
        <v>1506</v>
      </c>
      <c r="E1875" t="s">
        <v>1506</v>
      </c>
      <c r="F1875" t="s">
        <v>66</v>
      </c>
      <c r="G1875" t="s">
        <v>11091</v>
      </c>
    </row>
    <row r="1876" spans="1:7" x14ac:dyDescent="0.25">
      <c r="A1876">
        <v>260454962</v>
      </c>
      <c r="B1876" t="s">
        <v>17401</v>
      </c>
      <c r="C1876" t="s">
        <v>15529</v>
      </c>
      <c r="D1876" t="s">
        <v>1506</v>
      </c>
      <c r="E1876" t="s">
        <v>1506</v>
      </c>
      <c r="F1876" t="s">
        <v>66</v>
      </c>
      <c r="G1876" t="s">
        <v>11091</v>
      </c>
    </row>
    <row r="1877" spans="1:7" x14ac:dyDescent="0.25">
      <c r="A1877">
        <v>260454964</v>
      </c>
      <c r="B1877" t="s">
        <v>17402</v>
      </c>
      <c r="C1877" t="s">
        <v>15529</v>
      </c>
      <c r="D1877" t="s">
        <v>1506</v>
      </c>
      <c r="E1877" t="s">
        <v>1506</v>
      </c>
      <c r="F1877" t="s">
        <v>66</v>
      </c>
      <c r="G1877" t="s">
        <v>11091</v>
      </c>
    </row>
    <row r="1878" spans="1:7" x14ac:dyDescent="0.25">
      <c r="A1878">
        <v>260454966</v>
      </c>
      <c r="B1878" t="s">
        <v>17403</v>
      </c>
      <c r="C1878" t="s">
        <v>15529</v>
      </c>
      <c r="D1878" t="s">
        <v>1506</v>
      </c>
      <c r="E1878" t="s">
        <v>1506</v>
      </c>
      <c r="F1878" t="s">
        <v>66</v>
      </c>
      <c r="G1878" t="s">
        <v>11091</v>
      </c>
    </row>
    <row r="1879" spans="1:7" x14ac:dyDescent="0.25">
      <c r="A1879">
        <v>260455146</v>
      </c>
      <c r="B1879" t="s">
        <v>17404</v>
      </c>
      <c r="C1879" t="s">
        <v>15529</v>
      </c>
      <c r="D1879" t="s">
        <v>1506</v>
      </c>
      <c r="E1879" t="s">
        <v>1506</v>
      </c>
      <c r="F1879" t="s">
        <v>66</v>
      </c>
      <c r="G1879" t="s">
        <v>11091</v>
      </c>
    </row>
    <row r="1880" spans="1:7" x14ac:dyDescent="0.25">
      <c r="A1880">
        <v>260455148</v>
      </c>
      <c r="B1880" t="s">
        <v>17405</v>
      </c>
      <c r="C1880" t="s">
        <v>15529</v>
      </c>
      <c r="D1880" t="s">
        <v>1506</v>
      </c>
      <c r="E1880" t="s">
        <v>1506</v>
      </c>
      <c r="F1880" t="s">
        <v>66</v>
      </c>
      <c r="G1880" t="s">
        <v>11091</v>
      </c>
    </row>
    <row r="1881" spans="1:7" x14ac:dyDescent="0.25">
      <c r="A1881">
        <v>260455150</v>
      </c>
      <c r="B1881" t="s">
        <v>17406</v>
      </c>
      <c r="C1881" t="s">
        <v>15529</v>
      </c>
      <c r="D1881" t="s">
        <v>1506</v>
      </c>
      <c r="E1881" t="s">
        <v>1506</v>
      </c>
      <c r="F1881" t="s">
        <v>66</v>
      </c>
      <c r="G1881" t="s">
        <v>11091</v>
      </c>
    </row>
    <row r="1882" spans="1:7" x14ac:dyDescent="0.25">
      <c r="A1882">
        <v>260455152</v>
      </c>
      <c r="B1882" t="s">
        <v>17407</v>
      </c>
      <c r="C1882" t="s">
        <v>15529</v>
      </c>
      <c r="D1882" t="s">
        <v>1506</v>
      </c>
      <c r="E1882" t="s">
        <v>1506</v>
      </c>
      <c r="F1882" t="s">
        <v>66</v>
      </c>
      <c r="G1882" t="s">
        <v>11091</v>
      </c>
    </row>
    <row r="1883" spans="1:7" x14ac:dyDescent="0.25">
      <c r="A1883">
        <v>260455154</v>
      </c>
      <c r="B1883" t="s">
        <v>17408</v>
      </c>
      <c r="C1883" t="s">
        <v>15529</v>
      </c>
      <c r="D1883" t="s">
        <v>1506</v>
      </c>
      <c r="E1883" t="s">
        <v>1506</v>
      </c>
      <c r="F1883" t="s">
        <v>66</v>
      </c>
      <c r="G1883" t="s">
        <v>11091</v>
      </c>
    </row>
    <row r="1884" spans="1:7" x14ac:dyDescent="0.25">
      <c r="A1884">
        <v>260455156</v>
      </c>
      <c r="B1884" t="s">
        <v>17409</v>
      </c>
      <c r="C1884" t="s">
        <v>15529</v>
      </c>
      <c r="D1884" t="s">
        <v>1506</v>
      </c>
      <c r="E1884" t="s">
        <v>1506</v>
      </c>
      <c r="F1884" t="s">
        <v>66</v>
      </c>
      <c r="G1884" t="s">
        <v>11091</v>
      </c>
    </row>
    <row r="1885" spans="1:7" x14ac:dyDescent="0.25">
      <c r="A1885">
        <v>260455338</v>
      </c>
      <c r="B1885" t="s">
        <v>17410</v>
      </c>
      <c r="C1885" t="s">
        <v>15529</v>
      </c>
      <c r="D1885" t="s">
        <v>1506</v>
      </c>
      <c r="E1885" t="s">
        <v>1506</v>
      </c>
      <c r="F1885" t="s">
        <v>66</v>
      </c>
      <c r="G1885" t="s">
        <v>11091</v>
      </c>
    </row>
    <row r="1886" spans="1:7" x14ac:dyDescent="0.25">
      <c r="A1886">
        <v>260455340</v>
      </c>
      <c r="B1886" t="s">
        <v>17411</v>
      </c>
      <c r="C1886" t="s">
        <v>15529</v>
      </c>
      <c r="D1886" t="s">
        <v>1506</v>
      </c>
      <c r="E1886" t="s">
        <v>1506</v>
      </c>
      <c r="F1886" t="s">
        <v>66</v>
      </c>
      <c r="G1886" t="s">
        <v>11091</v>
      </c>
    </row>
    <row r="1887" spans="1:7" x14ac:dyDescent="0.25">
      <c r="A1887">
        <v>260455342</v>
      </c>
      <c r="B1887" t="s">
        <v>17412</v>
      </c>
      <c r="C1887" t="s">
        <v>15529</v>
      </c>
      <c r="D1887" t="s">
        <v>1506</v>
      </c>
      <c r="E1887" t="s">
        <v>1506</v>
      </c>
      <c r="F1887" t="s">
        <v>66</v>
      </c>
      <c r="G1887" t="s">
        <v>11091</v>
      </c>
    </row>
    <row r="1888" spans="1:7" x14ac:dyDescent="0.25">
      <c r="A1888">
        <v>260455344</v>
      </c>
      <c r="B1888" t="s">
        <v>17413</v>
      </c>
      <c r="C1888" t="s">
        <v>15529</v>
      </c>
      <c r="D1888" t="s">
        <v>1506</v>
      </c>
      <c r="E1888" t="s">
        <v>1506</v>
      </c>
      <c r="F1888" t="s">
        <v>66</v>
      </c>
      <c r="G1888" t="s">
        <v>11091</v>
      </c>
    </row>
    <row r="1889" spans="1:7" x14ac:dyDescent="0.25">
      <c r="A1889">
        <v>260455346</v>
      </c>
      <c r="B1889" t="s">
        <v>17414</v>
      </c>
      <c r="C1889" t="s">
        <v>15529</v>
      </c>
      <c r="D1889" t="s">
        <v>1506</v>
      </c>
      <c r="E1889" t="s">
        <v>1506</v>
      </c>
      <c r="F1889" t="s">
        <v>66</v>
      </c>
      <c r="G1889" t="s">
        <v>11091</v>
      </c>
    </row>
    <row r="1890" spans="1:7" x14ac:dyDescent="0.25">
      <c r="A1890">
        <v>260455348</v>
      </c>
      <c r="B1890" t="s">
        <v>17415</v>
      </c>
      <c r="C1890" t="s">
        <v>15529</v>
      </c>
      <c r="D1890" t="s">
        <v>1506</v>
      </c>
      <c r="E1890" t="s">
        <v>1506</v>
      </c>
      <c r="F1890" t="s">
        <v>66</v>
      </c>
      <c r="G1890" t="s">
        <v>11091</v>
      </c>
    </row>
    <row r="1891" spans="1:7" x14ac:dyDescent="0.25">
      <c r="A1891">
        <v>260455516</v>
      </c>
      <c r="B1891" t="s">
        <v>17416</v>
      </c>
      <c r="C1891" t="s">
        <v>15529</v>
      </c>
      <c r="D1891" t="s">
        <v>1506</v>
      </c>
      <c r="E1891" t="s">
        <v>1506</v>
      </c>
      <c r="F1891" t="s">
        <v>66</v>
      </c>
      <c r="G1891" t="s">
        <v>11091</v>
      </c>
    </row>
    <row r="1892" spans="1:7" x14ac:dyDescent="0.25">
      <c r="A1892">
        <v>260455518</v>
      </c>
      <c r="B1892" t="s">
        <v>17417</v>
      </c>
      <c r="C1892" t="s">
        <v>15529</v>
      </c>
      <c r="D1892" t="s">
        <v>1506</v>
      </c>
      <c r="E1892" t="s">
        <v>1506</v>
      </c>
      <c r="F1892" t="s">
        <v>66</v>
      </c>
      <c r="G1892" t="s">
        <v>11091</v>
      </c>
    </row>
    <row r="1893" spans="1:7" x14ac:dyDescent="0.25">
      <c r="A1893">
        <v>260455520</v>
      </c>
      <c r="B1893" t="s">
        <v>17418</v>
      </c>
      <c r="C1893" t="s">
        <v>15529</v>
      </c>
      <c r="D1893" t="s">
        <v>1506</v>
      </c>
      <c r="E1893" t="s">
        <v>1506</v>
      </c>
      <c r="F1893" t="s">
        <v>66</v>
      </c>
      <c r="G1893" t="s">
        <v>11091</v>
      </c>
    </row>
    <row r="1894" spans="1:7" x14ac:dyDescent="0.25">
      <c r="A1894">
        <v>260455522</v>
      </c>
      <c r="B1894" t="s">
        <v>17419</v>
      </c>
      <c r="C1894" t="s">
        <v>15529</v>
      </c>
      <c r="D1894" t="s">
        <v>1506</v>
      </c>
      <c r="E1894" t="s">
        <v>1506</v>
      </c>
      <c r="F1894" t="s">
        <v>66</v>
      </c>
      <c r="G1894" t="s">
        <v>11091</v>
      </c>
    </row>
    <row r="1895" spans="1:7" x14ac:dyDescent="0.25">
      <c r="A1895">
        <v>260455524</v>
      </c>
      <c r="B1895" t="s">
        <v>17420</v>
      </c>
      <c r="C1895" t="s">
        <v>15529</v>
      </c>
      <c r="D1895" t="s">
        <v>1506</v>
      </c>
      <c r="E1895" t="s">
        <v>1506</v>
      </c>
      <c r="F1895" t="s">
        <v>66</v>
      </c>
      <c r="G1895" t="s">
        <v>11091</v>
      </c>
    </row>
    <row r="1896" spans="1:7" x14ac:dyDescent="0.25">
      <c r="A1896">
        <v>260455526</v>
      </c>
      <c r="B1896" t="s">
        <v>17421</v>
      </c>
      <c r="C1896" t="s">
        <v>15529</v>
      </c>
      <c r="D1896" t="s">
        <v>1506</v>
      </c>
      <c r="E1896" t="s">
        <v>1506</v>
      </c>
      <c r="F1896" t="s">
        <v>66</v>
      </c>
      <c r="G1896" t="s">
        <v>11091</v>
      </c>
    </row>
    <row r="1897" spans="1:7" x14ac:dyDescent="0.25">
      <c r="A1897">
        <v>260455708</v>
      </c>
      <c r="B1897" t="s">
        <v>17422</v>
      </c>
      <c r="C1897" t="s">
        <v>15529</v>
      </c>
      <c r="D1897" t="s">
        <v>1506</v>
      </c>
      <c r="E1897" t="s">
        <v>1506</v>
      </c>
      <c r="F1897" t="s">
        <v>66</v>
      </c>
      <c r="G1897" t="s">
        <v>11091</v>
      </c>
    </row>
    <row r="1898" spans="1:7" x14ac:dyDescent="0.25">
      <c r="A1898">
        <v>260455710</v>
      </c>
      <c r="B1898" t="s">
        <v>17423</v>
      </c>
      <c r="C1898" t="s">
        <v>15529</v>
      </c>
      <c r="D1898" t="s">
        <v>1506</v>
      </c>
      <c r="E1898" t="s">
        <v>1506</v>
      </c>
      <c r="F1898" t="s">
        <v>66</v>
      </c>
      <c r="G1898" t="s">
        <v>11091</v>
      </c>
    </row>
    <row r="1899" spans="1:7" x14ac:dyDescent="0.25">
      <c r="A1899">
        <v>260455712</v>
      </c>
      <c r="B1899" t="s">
        <v>17424</v>
      </c>
      <c r="C1899" t="s">
        <v>15529</v>
      </c>
      <c r="D1899" t="s">
        <v>1506</v>
      </c>
      <c r="E1899" t="s">
        <v>1506</v>
      </c>
      <c r="F1899" t="s">
        <v>66</v>
      </c>
      <c r="G1899" t="s">
        <v>11091</v>
      </c>
    </row>
    <row r="1900" spans="1:7" x14ac:dyDescent="0.25">
      <c r="A1900">
        <v>260455714</v>
      </c>
      <c r="B1900" t="s">
        <v>17425</v>
      </c>
      <c r="C1900" t="s">
        <v>15529</v>
      </c>
      <c r="D1900" t="s">
        <v>1506</v>
      </c>
      <c r="E1900" t="s">
        <v>1506</v>
      </c>
      <c r="F1900" t="s">
        <v>66</v>
      </c>
      <c r="G1900" t="s">
        <v>11091</v>
      </c>
    </row>
    <row r="1901" spans="1:7" x14ac:dyDescent="0.25">
      <c r="A1901">
        <v>260455716</v>
      </c>
      <c r="B1901" t="s">
        <v>17426</v>
      </c>
      <c r="C1901" t="s">
        <v>15529</v>
      </c>
      <c r="D1901" t="s">
        <v>1506</v>
      </c>
      <c r="E1901" t="s">
        <v>1506</v>
      </c>
      <c r="F1901" t="s">
        <v>66</v>
      </c>
      <c r="G1901" t="s">
        <v>11091</v>
      </c>
    </row>
    <row r="1902" spans="1:7" x14ac:dyDescent="0.25">
      <c r="A1902">
        <v>260455718</v>
      </c>
      <c r="B1902" t="s">
        <v>17427</v>
      </c>
      <c r="C1902" t="s">
        <v>15529</v>
      </c>
      <c r="D1902" t="s">
        <v>1506</v>
      </c>
      <c r="E1902" t="s">
        <v>1506</v>
      </c>
      <c r="F1902" t="s">
        <v>66</v>
      </c>
      <c r="G1902" t="s">
        <v>11091</v>
      </c>
    </row>
    <row r="1903" spans="1:7" x14ac:dyDescent="0.25">
      <c r="A1903">
        <v>260455900</v>
      </c>
      <c r="B1903" t="s">
        <v>17428</v>
      </c>
      <c r="C1903" t="s">
        <v>15529</v>
      </c>
      <c r="D1903" t="s">
        <v>1506</v>
      </c>
      <c r="E1903" t="s">
        <v>1506</v>
      </c>
      <c r="F1903" t="s">
        <v>66</v>
      </c>
      <c r="G1903" t="s">
        <v>11091</v>
      </c>
    </row>
    <row r="1904" spans="1:7" x14ac:dyDescent="0.25">
      <c r="A1904">
        <v>260455902</v>
      </c>
      <c r="B1904" t="s">
        <v>17429</v>
      </c>
      <c r="C1904" t="s">
        <v>15529</v>
      </c>
      <c r="D1904" t="s">
        <v>1506</v>
      </c>
      <c r="E1904" t="s">
        <v>1506</v>
      </c>
      <c r="F1904" t="s">
        <v>66</v>
      </c>
      <c r="G1904" t="s">
        <v>11091</v>
      </c>
    </row>
    <row r="1905" spans="1:7" x14ac:dyDescent="0.25">
      <c r="A1905">
        <v>260455904</v>
      </c>
      <c r="B1905" t="s">
        <v>17430</v>
      </c>
      <c r="C1905" t="s">
        <v>15529</v>
      </c>
      <c r="D1905" t="s">
        <v>1506</v>
      </c>
      <c r="E1905" t="s">
        <v>1506</v>
      </c>
      <c r="F1905" t="s">
        <v>66</v>
      </c>
      <c r="G1905" t="s">
        <v>11091</v>
      </c>
    </row>
    <row r="1906" spans="1:7" x14ac:dyDescent="0.25">
      <c r="A1906">
        <v>260455906</v>
      </c>
      <c r="B1906" t="s">
        <v>17431</v>
      </c>
      <c r="C1906" t="s">
        <v>15529</v>
      </c>
      <c r="D1906" t="s">
        <v>1506</v>
      </c>
      <c r="E1906" t="s">
        <v>1506</v>
      </c>
      <c r="F1906" t="s">
        <v>66</v>
      </c>
      <c r="G1906" t="s">
        <v>11091</v>
      </c>
    </row>
    <row r="1907" spans="1:7" x14ac:dyDescent="0.25">
      <c r="A1907">
        <v>260455908</v>
      </c>
      <c r="B1907" t="s">
        <v>17432</v>
      </c>
      <c r="C1907" t="s">
        <v>15529</v>
      </c>
      <c r="D1907" t="s">
        <v>1506</v>
      </c>
      <c r="E1907" t="s">
        <v>1506</v>
      </c>
      <c r="F1907" t="s">
        <v>66</v>
      </c>
      <c r="G1907" t="s">
        <v>11091</v>
      </c>
    </row>
    <row r="1908" spans="1:7" x14ac:dyDescent="0.25">
      <c r="A1908">
        <v>260455910</v>
      </c>
      <c r="B1908" t="s">
        <v>17433</v>
      </c>
      <c r="C1908" t="s">
        <v>15529</v>
      </c>
      <c r="D1908" t="s">
        <v>1506</v>
      </c>
      <c r="E1908" t="s">
        <v>1506</v>
      </c>
      <c r="F1908" t="s">
        <v>66</v>
      </c>
      <c r="G1908" t="s">
        <v>11091</v>
      </c>
    </row>
    <row r="1909" spans="1:7" x14ac:dyDescent="0.25">
      <c r="A1909">
        <v>260456092</v>
      </c>
      <c r="B1909" t="s">
        <v>17434</v>
      </c>
      <c r="C1909" t="s">
        <v>15529</v>
      </c>
      <c r="D1909" t="s">
        <v>1506</v>
      </c>
      <c r="E1909" t="s">
        <v>1506</v>
      </c>
      <c r="F1909" t="s">
        <v>66</v>
      </c>
      <c r="G1909" t="s">
        <v>11091</v>
      </c>
    </row>
    <row r="1910" spans="1:7" x14ac:dyDescent="0.25">
      <c r="A1910">
        <v>260456094</v>
      </c>
      <c r="B1910" t="s">
        <v>17435</v>
      </c>
      <c r="C1910" t="s">
        <v>15529</v>
      </c>
      <c r="D1910" t="s">
        <v>1506</v>
      </c>
      <c r="E1910" t="s">
        <v>1506</v>
      </c>
      <c r="F1910" t="s">
        <v>66</v>
      </c>
      <c r="G1910" t="s">
        <v>11091</v>
      </c>
    </row>
    <row r="1911" spans="1:7" x14ac:dyDescent="0.25">
      <c r="A1911">
        <v>260456096</v>
      </c>
      <c r="B1911" t="s">
        <v>17436</v>
      </c>
      <c r="C1911" t="s">
        <v>15529</v>
      </c>
      <c r="D1911" t="s">
        <v>1506</v>
      </c>
      <c r="E1911" t="s">
        <v>1506</v>
      </c>
      <c r="F1911" t="s">
        <v>66</v>
      </c>
      <c r="G1911" t="s">
        <v>11091</v>
      </c>
    </row>
    <row r="1912" spans="1:7" x14ac:dyDescent="0.25">
      <c r="A1912">
        <v>260456098</v>
      </c>
      <c r="B1912" t="s">
        <v>17437</v>
      </c>
      <c r="C1912" t="s">
        <v>15529</v>
      </c>
      <c r="D1912" t="s">
        <v>1506</v>
      </c>
      <c r="E1912" t="s">
        <v>1506</v>
      </c>
      <c r="F1912" t="s">
        <v>66</v>
      </c>
      <c r="G1912" t="s">
        <v>11091</v>
      </c>
    </row>
    <row r="1913" spans="1:7" x14ac:dyDescent="0.25">
      <c r="A1913">
        <v>260456100</v>
      </c>
      <c r="B1913" t="s">
        <v>17438</v>
      </c>
      <c r="C1913" t="s">
        <v>15529</v>
      </c>
      <c r="D1913" t="s">
        <v>1506</v>
      </c>
      <c r="E1913" t="s">
        <v>1506</v>
      </c>
      <c r="F1913" t="s">
        <v>66</v>
      </c>
      <c r="G1913" t="s">
        <v>11091</v>
      </c>
    </row>
    <row r="1914" spans="1:7" x14ac:dyDescent="0.25">
      <c r="A1914">
        <v>260456102</v>
      </c>
      <c r="B1914" t="s">
        <v>17439</v>
      </c>
      <c r="C1914" t="s">
        <v>15529</v>
      </c>
      <c r="D1914" t="s">
        <v>1506</v>
      </c>
      <c r="E1914" t="s">
        <v>1506</v>
      </c>
      <c r="F1914" t="s">
        <v>66</v>
      </c>
      <c r="G1914" t="s">
        <v>11091</v>
      </c>
    </row>
    <row r="1915" spans="1:7" x14ac:dyDescent="0.25">
      <c r="A1915">
        <v>260456286</v>
      </c>
      <c r="B1915" t="s">
        <v>17440</v>
      </c>
      <c r="C1915" t="s">
        <v>15529</v>
      </c>
      <c r="D1915" t="s">
        <v>1506</v>
      </c>
      <c r="E1915" t="s">
        <v>1506</v>
      </c>
      <c r="F1915" t="s">
        <v>66</v>
      </c>
      <c r="G1915" t="s">
        <v>11091</v>
      </c>
    </row>
    <row r="1916" spans="1:7" x14ac:dyDescent="0.25">
      <c r="A1916">
        <v>260456288</v>
      </c>
      <c r="B1916" t="s">
        <v>17441</v>
      </c>
      <c r="C1916" t="s">
        <v>15529</v>
      </c>
      <c r="D1916" t="s">
        <v>1506</v>
      </c>
      <c r="E1916" t="s">
        <v>1506</v>
      </c>
      <c r="F1916" t="s">
        <v>66</v>
      </c>
      <c r="G1916" t="s">
        <v>11091</v>
      </c>
    </row>
    <row r="1917" spans="1:7" x14ac:dyDescent="0.25">
      <c r="A1917">
        <v>260456290</v>
      </c>
      <c r="B1917" t="s">
        <v>17442</v>
      </c>
      <c r="C1917" t="s">
        <v>15529</v>
      </c>
      <c r="D1917" t="s">
        <v>1506</v>
      </c>
      <c r="E1917" t="s">
        <v>1506</v>
      </c>
      <c r="F1917" t="s">
        <v>66</v>
      </c>
      <c r="G1917" t="s">
        <v>11091</v>
      </c>
    </row>
    <row r="1918" spans="1:7" x14ac:dyDescent="0.25">
      <c r="A1918">
        <v>260456292</v>
      </c>
      <c r="B1918" t="s">
        <v>17443</v>
      </c>
      <c r="C1918" t="s">
        <v>15529</v>
      </c>
      <c r="D1918" t="s">
        <v>1506</v>
      </c>
      <c r="E1918" t="s">
        <v>1506</v>
      </c>
      <c r="F1918" t="s">
        <v>66</v>
      </c>
      <c r="G1918" t="s">
        <v>11091</v>
      </c>
    </row>
    <row r="1919" spans="1:7" x14ac:dyDescent="0.25">
      <c r="A1919">
        <v>260456294</v>
      </c>
      <c r="B1919" t="s">
        <v>17444</v>
      </c>
      <c r="C1919" t="s">
        <v>15529</v>
      </c>
      <c r="D1919" t="s">
        <v>1506</v>
      </c>
      <c r="E1919" t="s">
        <v>1506</v>
      </c>
      <c r="F1919" t="s">
        <v>66</v>
      </c>
      <c r="G1919" t="s">
        <v>11091</v>
      </c>
    </row>
    <row r="1920" spans="1:7" x14ac:dyDescent="0.25">
      <c r="A1920">
        <v>260456296</v>
      </c>
      <c r="B1920" t="s">
        <v>17445</v>
      </c>
      <c r="C1920" t="s">
        <v>15529</v>
      </c>
      <c r="D1920" t="s">
        <v>1506</v>
      </c>
      <c r="E1920" t="s">
        <v>1506</v>
      </c>
      <c r="F1920" t="s">
        <v>66</v>
      </c>
      <c r="G1920" t="s">
        <v>11091</v>
      </c>
    </row>
    <row r="1921" spans="1:7" x14ac:dyDescent="0.25">
      <c r="A1921">
        <v>260456478</v>
      </c>
      <c r="B1921" t="s">
        <v>17446</v>
      </c>
      <c r="C1921" t="s">
        <v>15529</v>
      </c>
      <c r="D1921" t="s">
        <v>1506</v>
      </c>
      <c r="E1921" t="s">
        <v>1506</v>
      </c>
      <c r="F1921" t="s">
        <v>66</v>
      </c>
      <c r="G1921" t="s">
        <v>11091</v>
      </c>
    </row>
    <row r="1922" spans="1:7" x14ac:dyDescent="0.25">
      <c r="A1922">
        <v>260456480</v>
      </c>
      <c r="B1922" t="s">
        <v>17447</v>
      </c>
      <c r="C1922" t="s">
        <v>15529</v>
      </c>
      <c r="D1922" t="s">
        <v>1506</v>
      </c>
      <c r="E1922" t="s">
        <v>1506</v>
      </c>
      <c r="F1922" t="s">
        <v>66</v>
      </c>
      <c r="G1922" t="s">
        <v>11091</v>
      </c>
    </row>
    <row r="1923" spans="1:7" x14ac:dyDescent="0.25">
      <c r="A1923">
        <v>260456482</v>
      </c>
      <c r="B1923" t="s">
        <v>17448</v>
      </c>
      <c r="C1923" t="s">
        <v>15529</v>
      </c>
      <c r="D1923" t="s">
        <v>1506</v>
      </c>
      <c r="E1923" t="s">
        <v>1506</v>
      </c>
      <c r="F1923" t="s">
        <v>66</v>
      </c>
      <c r="G1923" t="s">
        <v>11091</v>
      </c>
    </row>
    <row r="1924" spans="1:7" x14ac:dyDescent="0.25">
      <c r="A1924">
        <v>260456484</v>
      </c>
      <c r="B1924" t="s">
        <v>17449</v>
      </c>
      <c r="C1924" t="s">
        <v>15529</v>
      </c>
      <c r="D1924" t="s">
        <v>1506</v>
      </c>
      <c r="E1924" t="s">
        <v>1506</v>
      </c>
      <c r="F1924" t="s">
        <v>66</v>
      </c>
      <c r="G1924" t="s">
        <v>11091</v>
      </c>
    </row>
    <row r="1925" spans="1:7" x14ac:dyDescent="0.25">
      <c r="A1925">
        <v>260456486</v>
      </c>
      <c r="B1925" t="s">
        <v>17450</v>
      </c>
      <c r="C1925" t="s">
        <v>15529</v>
      </c>
      <c r="D1925" t="s">
        <v>1506</v>
      </c>
      <c r="E1925" t="s">
        <v>1506</v>
      </c>
      <c r="F1925" t="s">
        <v>66</v>
      </c>
      <c r="G1925" t="s">
        <v>11091</v>
      </c>
    </row>
    <row r="1926" spans="1:7" x14ac:dyDescent="0.25">
      <c r="A1926">
        <v>260456488</v>
      </c>
      <c r="B1926" t="s">
        <v>17451</v>
      </c>
      <c r="C1926" t="s">
        <v>15529</v>
      </c>
      <c r="D1926" t="s">
        <v>1506</v>
      </c>
      <c r="E1926" t="s">
        <v>1506</v>
      </c>
      <c r="F1926" t="s">
        <v>66</v>
      </c>
      <c r="G1926" t="s">
        <v>11091</v>
      </c>
    </row>
    <row r="1927" spans="1:7" x14ac:dyDescent="0.25">
      <c r="A1927">
        <v>260456552</v>
      </c>
      <c r="B1927" t="s">
        <v>17452</v>
      </c>
      <c r="C1927" t="s">
        <v>15529</v>
      </c>
      <c r="D1927" t="s">
        <v>1506</v>
      </c>
      <c r="E1927" t="s">
        <v>1506</v>
      </c>
      <c r="F1927" t="s">
        <v>66</v>
      </c>
      <c r="G1927" t="s">
        <v>11091</v>
      </c>
    </row>
    <row r="1928" spans="1:7" x14ac:dyDescent="0.25">
      <c r="A1928">
        <v>260456554</v>
      </c>
      <c r="B1928" t="s">
        <v>17453</v>
      </c>
      <c r="C1928" t="s">
        <v>15529</v>
      </c>
      <c r="D1928" t="s">
        <v>1506</v>
      </c>
      <c r="E1928" t="s">
        <v>1506</v>
      </c>
      <c r="F1928" t="s">
        <v>66</v>
      </c>
      <c r="G1928" t="s">
        <v>11091</v>
      </c>
    </row>
    <row r="1929" spans="1:7" x14ac:dyDescent="0.25">
      <c r="A1929">
        <v>260456556</v>
      </c>
      <c r="B1929" t="s">
        <v>17454</v>
      </c>
      <c r="C1929" t="s">
        <v>15529</v>
      </c>
      <c r="D1929" t="s">
        <v>1506</v>
      </c>
      <c r="E1929" t="s">
        <v>1506</v>
      </c>
      <c r="F1929" t="s">
        <v>66</v>
      </c>
      <c r="G1929" t="s">
        <v>11091</v>
      </c>
    </row>
    <row r="1930" spans="1:7" x14ac:dyDescent="0.25">
      <c r="A1930">
        <v>260456558</v>
      </c>
      <c r="B1930" t="s">
        <v>17455</v>
      </c>
      <c r="C1930" t="s">
        <v>15529</v>
      </c>
      <c r="D1930" t="s">
        <v>1506</v>
      </c>
      <c r="E1930" t="s">
        <v>1506</v>
      </c>
      <c r="F1930" t="s">
        <v>66</v>
      </c>
      <c r="G1930" t="s">
        <v>11091</v>
      </c>
    </row>
    <row r="1931" spans="1:7" x14ac:dyDescent="0.25">
      <c r="A1931">
        <v>260456560</v>
      </c>
      <c r="B1931" t="s">
        <v>17456</v>
      </c>
      <c r="C1931" t="s">
        <v>15529</v>
      </c>
      <c r="D1931" t="s">
        <v>1506</v>
      </c>
      <c r="E1931" t="s">
        <v>1506</v>
      </c>
      <c r="F1931" t="s">
        <v>66</v>
      </c>
      <c r="G1931" t="s">
        <v>11091</v>
      </c>
    </row>
    <row r="1932" spans="1:7" x14ac:dyDescent="0.25">
      <c r="A1932">
        <v>260456562</v>
      </c>
      <c r="B1932" t="s">
        <v>17457</v>
      </c>
      <c r="C1932" t="s">
        <v>15529</v>
      </c>
      <c r="D1932" t="s">
        <v>1506</v>
      </c>
      <c r="E1932" t="s">
        <v>1506</v>
      </c>
      <c r="F1932" t="s">
        <v>66</v>
      </c>
      <c r="G1932" t="s">
        <v>11091</v>
      </c>
    </row>
    <row r="1933" spans="1:7" x14ac:dyDescent="0.25">
      <c r="A1933">
        <v>260454200</v>
      </c>
      <c r="B1933" t="s">
        <v>17458</v>
      </c>
      <c r="C1933" t="s">
        <v>15529</v>
      </c>
      <c r="D1933" t="s">
        <v>1506</v>
      </c>
      <c r="E1933" t="s">
        <v>1506</v>
      </c>
      <c r="F1933" t="s">
        <v>66</v>
      </c>
      <c r="G1933" t="s">
        <v>11091</v>
      </c>
    </row>
    <row r="1934" spans="1:7" x14ac:dyDescent="0.25">
      <c r="A1934">
        <v>260454202</v>
      </c>
      <c r="B1934" t="s">
        <v>17459</v>
      </c>
      <c r="C1934" t="s">
        <v>15529</v>
      </c>
      <c r="D1934" t="s">
        <v>1506</v>
      </c>
      <c r="E1934" t="s">
        <v>1506</v>
      </c>
      <c r="F1934" t="s">
        <v>66</v>
      </c>
      <c r="G1934" t="s">
        <v>11091</v>
      </c>
    </row>
    <row r="1935" spans="1:7" x14ac:dyDescent="0.25">
      <c r="A1935">
        <v>260454204</v>
      </c>
      <c r="B1935" t="s">
        <v>17460</v>
      </c>
      <c r="C1935" t="s">
        <v>15529</v>
      </c>
      <c r="D1935" t="s">
        <v>1506</v>
      </c>
      <c r="E1935" t="s">
        <v>1506</v>
      </c>
      <c r="F1935" t="s">
        <v>66</v>
      </c>
      <c r="G1935" t="s">
        <v>11091</v>
      </c>
    </row>
    <row r="1936" spans="1:7" x14ac:dyDescent="0.25">
      <c r="A1936">
        <v>260454206</v>
      </c>
      <c r="B1936" t="s">
        <v>17461</v>
      </c>
      <c r="C1936" t="s">
        <v>15529</v>
      </c>
      <c r="D1936" t="s">
        <v>1506</v>
      </c>
      <c r="E1936" t="s">
        <v>1506</v>
      </c>
      <c r="F1936" t="s">
        <v>66</v>
      </c>
      <c r="G1936" t="s">
        <v>11091</v>
      </c>
    </row>
    <row r="1937" spans="1:7" x14ac:dyDescent="0.25">
      <c r="A1937">
        <v>260454208</v>
      </c>
      <c r="B1937" t="s">
        <v>17462</v>
      </c>
      <c r="C1937" t="s">
        <v>15529</v>
      </c>
      <c r="D1937" t="s">
        <v>1506</v>
      </c>
      <c r="E1937" t="s">
        <v>1506</v>
      </c>
      <c r="F1937" t="s">
        <v>66</v>
      </c>
      <c r="G1937" t="s">
        <v>11091</v>
      </c>
    </row>
    <row r="1938" spans="1:7" x14ac:dyDescent="0.25">
      <c r="A1938">
        <v>260454210</v>
      </c>
      <c r="B1938" t="s">
        <v>17463</v>
      </c>
      <c r="C1938" t="s">
        <v>15529</v>
      </c>
      <c r="D1938" t="s">
        <v>1506</v>
      </c>
      <c r="E1938" t="s">
        <v>1506</v>
      </c>
      <c r="F1938" t="s">
        <v>66</v>
      </c>
      <c r="G1938" t="s">
        <v>11091</v>
      </c>
    </row>
    <row r="1939" spans="1:7" x14ac:dyDescent="0.25">
      <c r="A1939">
        <v>260454392</v>
      </c>
      <c r="B1939" t="s">
        <v>17464</v>
      </c>
      <c r="C1939" t="s">
        <v>15529</v>
      </c>
      <c r="D1939" t="s">
        <v>1506</v>
      </c>
      <c r="E1939" t="s">
        <v>1506</v>
      </c>
      <c r="F1939" t="s">
        <v>66</v>
      </c>
      <c r="G1939" t="s">
        <v>11091</v>
      </c>
    </row>
    <row r="1940" spans="1:7" x14ac:dyDescent="0.25">
      <c r="A1940">
        <v>260454394</v>
      </c>
      <c r="B1940" t="s">
        <v>17465</v>
      </c>
      <c r="C1940" t="s">
        <v>15529</v>
      </c>
      <c r="D1940" t="s">
        <v>1506</v>
      </c>
      <c r="E1940" t="s">
        <v>1506</v>
      </c>
      <c r="F1940" t="s">
        <v>66</v>
      </c>
      <c r="G1940" t="s">
        <v>11091</v>
      </c>
    </row>
    <row r="1941" spans="1:7" x14ac:dyDescent="0.25">
      <c r="A1941">
        <v>260454396</v>
      </c>
      <c r="B1941" t="s">
        <v>17466</v>
      </c>
      <c r="C1941" t="s">
        <v>15529</v>
      </c>
      <c r="D1941" t="s">
        <v>1506</v>
      </c>
      <c r="E1941" t="s">
        <v>1506</v>
      </c>
      <c r="F1941" t="s">
        <v>66</v>
      </c>
      <c r="G1941" t="s">
        <v>11091</v>
      </c>
    </row>
    <row r="1942" spans="1:7" x14ac:dyDescent="0.25">
      <c r="A1942">
        <v>260454398</v>
      </c>
      <c r="B1942" t="s">
        <v>17467</v>
      </c>
      <c r="C1942" t="s">
        <v>15529</v>
      </c>
      <c r="D1942" t="s">
        <v>1506</v>
      </c>
      <c r="E1942" t="s">
        <v>1506</v>
      </c>
      <c r="F1942" t="s">
        <v>66</v>
      </c>
      <c r="G1942" t="s">
        <v>11091</v>
      </c>
    </row>
    <row r="1943" spans="1:7" x14ac:dyDescent="0.25">
      <c r="A1943">
        <v>260454400</v>
      </c>
      <c r="B1943" t="s">
        <v>17468</v>
      </c>
      <c r="C1943" t="s">
        <v>15529</v>
      </c>
      <c r="D1943" t="s">
        <v>1506</v>
      </c>
      <c r="E1943" t="s">
        <v>1506</v>
      </c>
      <c r="F1943" t="s">
        <v>66</v>
      </c>
      <c r="G1943" t="s">
        <v>11091</v>
      </c>
    </row>
    <row r="1944" spans="1:7" x14ac:dyDescent="0.25">
      <c r="A1944">
        <v>260454402</v>
      </c>
      <c r="B1944" t="s">
        <v>17469</v>
      </c>
      <c r="C1944" t="s">
        <v>15529</v>
      </c>
      <c r="D1944" t="s">
        <v>1506</v>
      </c>
      <c r="E1944" t="s">
        <v>1506</v>
      </c>
      <c r="F1944" t="s">
        <v>66</v>
      </c>
      <c r="G1944" t="s">
        <v>11091</v>
      </c>
    </row>
    <row r="1945" spans="1:7" x14ac:dyDescent="0.25">
      <c r="A1945">
        <v>260454584</v>
      </c>
      <c r="B1945" t="s">
        <v>17470</v>
      </c>
      <c r="C1945" t="s">
        <v>15529</v>
      </c>
      <c r="D1945" t="s">
        <v>1506</v>
      </c>
      <c r="E1945" t="s">
        <v>1506</v>
      </c>
      <c r="F1945" t="s">
        <v>66</v>
      </c>
      <c r="G1945" t="s">
        <v>11091</v>
      </c>
    </row>
    <row r="1946" spans="1:7" x14ac:dyDescent="0.25">
      <c r="A1946">
        <v>260454586</v>
      </c>
      <c r="B1946" t="s">
        <v>17471</v>
      </c>
      <c r="C1946" t="s">
        <v>15529</v>
      </c>
      <c r="D1946" t="s">
        <v>1506</v>
      </c>
      <c r="E1946" t="s">
        <v>1506</v>
      </c>
      <c r="F1946" t="s">
        <v>66</v>
      </c>
      <c r="G1946" t="s">
        <v>11091</v>
      </c>
    </row>
    <row r="1947" spans="1:7" x14ac:dyDescent="0.25">
      <c r="A1947">
        <v>260454588</v>
      </c>
      <c r="B1947" t="s">
        <v>17472</v>
      </c>
      <c r="C1947" t="s">
        <v>15529</v>
      </c>
      <c r="D1947" t="s">
        <v>1506</v>
      </c>
      <c r="E1947" t="s">
        <v>1506</v>
      </c>
      <c r="F1947" t="s">
        <v>66</v>
      </c>
      <c r="G1947" t="s">
        <v>11091</v>
      </c>
    </row>
    <row r="1948" spans="1:7" x14ac:dyDescent="0.25">
      <c r="A1948">
        <v>260454590</v>
      </c>
      <c r="B1948" t="s">
        <v>17473</v>
      </c>
      <c r="C1948" t="s">
        <v>15529</v>
      </c>
      <c r="D1948" t="s">
        <v>1506</v>
      </c>
      <c r="E1948" t="s">
        <v>1506</v>
      </c>
      <c r="F1948" t="s">
        <v>66</v>
      </c>
      <c r="G1948" t="s">
        <v>11091</v>
      </c>
    </row>
    <row r="1949" spans="1:7" x14ac:dyDescent="0.25">
      <c r="A1949">
        <v>260454592</v>
      </c>
      <c r="B1949" t="s">
        <v>17474</v>
      </c>
      <c r="C1949" t="s">
        <v>15529</v>
      </c>
      <c r="D1949" t="s">
        <v>1506</v>
      </c>
      <c r="E1949" t="s">
        <v>1506</v>
      </c>
      <c r="F1949" t="s">
        <v>66</v>
      </c>
      <c r="G1949" t="s">
        <v>11091</v>
      </c>
    </row>
    <row r="1950" spans="1:7" x14ac:dyDescent="0.25">
      <c r="A1950">
        <v>260454594</v>
      </c>
      <c r="B1950" t="s">
        <v>17475</v>
      </c>
      <c r="C1950" t="s">
        <v>15529</v>
      </c>
      <c r="D1950" t="s">
        <v>1506</v>
      </c>
      <c r="E1950" t="s">
        <v>1506</v>
      </c>
      <c r="F1950" t="s">
        <v>66</v>
      </c>
      <c r="G1950" t="s">
        <v>11091</v>
      </c>
    </row>
    <row r="1951" spans="1:7" x14ac:dyDescent="0.25">
      <c r="A1951">
        <v>260454776</v>
      </c>
      <c r="B1951" t="s">
        <v>17476</v>
      </c>
      <c r="C1951" t="s">
        <v>15529</v>
      </c>
      <c r="D1951" t="s">
        <v>1506</v>
      </c>
      <c r="E1951" t="s">
        <v>1506</v>
      </c>
      <c r="F1951" t="s">
        <v>66</v>
      </c>
      <c r="G1951" t="s">
        <v>11091</v>
      </c>
    </row>
    <row r="1952" spans="1:7" x14ac:dyDescent="0.25">
      <c r="A1952">
        <v>260454778</v>
      </c>
      <c r="B1952" t="s">
        <v>17477</v>
      </c>
      <c r="C1952" t="s">
        <v>15529</v>
      </c>
      <c r="D1952" t="s">
        <v>1506</v>
      </c>
      <c r="E1952" t="s">
        <v>1506</v>
      </c>
      <c r="F1952" t="s">
        <v>66</v>
      </c>
      <c r="G1952" t="s">
        <v>11091</v>
      </c>
    </row>
    <row r="1953" spans="1:7" x14ac:dyDescent="0.25">
      <c r="A1953">
        <v>260454780</v>
      </c>
      <c r="B1953" t="s">
        <v>17478</v>
      </c>
      <c r="C1953" t="s">
        <v>15529</v>
      </c>
      <c r="D1953" t="s">
        <v>1506</v>
      </c>
      <c r="E1953" t="s">
        <v>1506</v>
      </c>
      <c r="F1953" t="s">
        <v>66</v>
      </c>
      <c r="G1953" t="s">
        <v>11091</v>
      </c>
    </row>
    <row r="1954" spans="1:7" x14ac:dyDescent="0.25">
      <c r="A1954">
        <v>260454782</v>
      </c>
      <c r="B1954" t="s">
        <v>17479</v>
      </c>
      <c r="C1954" t="s">
        <v>15529</v>
      </c>
      <c r="D1954" t="s">
        <v>1506</v>
      </c>
      <c r="E1954" t="s">
        <v>1506</v>
      </c>
      <c r="F1954" t="s">
        <v>66</v>
      </c>
      <c r="G1954" t="s">
        <v>11091</v>
      </c>
    </row>
    <row r="1955" spans="1:7" x14ac:dyDescent="0.25">
      <c r="A1955">
        <v>260454784</v>
      </c>
      <c r="B1955" t="s">
        <v>17480</v>
      </c>
      <c r="C1955" t="s">
        <v>15529</v>
      </c>
      <c r="D1955" t="s">
        <v>1506</v>
      </c>
      <c r="E1955" t="s">
        <v>1506</v>
      </c>
      <c r="F1955" t="s">
        <v>66</v>
      </c>
      <c r="G1955" t="s">
        <v>11091</v>
      </c>
    </row>
    <row r="1956" spans="1:7" x14ac:dyDescent="0.25">
      <c r="A1956">
        <v>260454786</v>
      </c>
      <c r="B1956" t="s">
        <v>17481</v>
      </c>
      <c r="C1956" t="s">
        <v>15529</v>
      </c>
      <c r="D1956" t="s">
        <v>1506</v>
      </c>
      <c r="E1956" t="s">
        <v>1506</v>
      </c>
      <c r="F1956" t="s">
        <v>66</v>
      </c>
      <c r="G1956" t="s">
        <v>11091</v>
      </c>
    </row>
    <row r="1957" spans="1:7" x14ac:dyDescent="0.25">
      <c r="A1957">
        <v>260454968</v>
      </c>
      <c r="B1957" t="s">
        <v>17482</v>
      </c>
      <c r="C1957" t="s">
        <v>15529</v>
      </c>
      <c r="D1957" t="s">
        <v>1506</v>
      </c>
      <c r="E1957" t="s">
        <v>1506</v>
      </c>
      <c r="F1957" t="s">
        <v>66</v>
      </c>
      <c r="G1957" t="s">
        <v>11091</v>
      </c>
    </row>
    <row r="1958" spans="1:7" x14ac:dyDescent="0.25">
      <c r="A1958">
        <v>260454970</v>
      </c>
      <c r="B1958" t="s">
        <v>17483</v>
      </c>
      <c r="C1958" t="s">
        <v>15529</v>
      </c>
      <c r="D1958" t="s">
        <v>1506</v>
      </c>
      <c r="E1958" t="s">
        <v>1506</v>
      </c>
      <c r="F1958" t="s">
        <v>66</v>
      </c>
      <c r="G1958" t="s">
        <v>11091</v>
      </c>
    </row>
    <row r="1959" spans="1:7" x14ac:dyDescent="0.25">
      <c r="A1959">
        <v>260454972</v>
      </c>
      <c r="B1959" t="s">
        <v>17484</v>
      </c>
      <c r="C1959" t="s">
        <v>15529</v>
      </c>
      <c r="D1959" t="s">
        <v>1506</v>
      </c>
      <c r="E1959" t="s">
        <v>1506</v>
      </c>
      <c r="F1959" t="s">
        <v>66</v>
      </c>
      <c r="G1959" t="s">
        <v>11091</v>
      </c>
    </row>
    <row r="1960" spans="1:7" x14ac:dyDescent="0.25">
      <c r="A1960">
        <v>260454974</v>
      </c>
      <c r="B1960" t="s">
        <v>17485</v>
      </c>
      <c r="C1960" t="s">
        <v>15529</v>
      </c>
      <c r="D1960" t="s">
        <v>1506</v>
      </c>
      <c r="E1960" t="s">
        <v>1506</v>
      </c>
      <c r="F1960" t="s">
        <v>66</v>
      </c>
      <c r="G1960" t="s">
        <v>11091</v>
      </c>
    </row>
    <row r="1961" spans="1:7" x14ac:dyDescent="0.25">
      <c r="A1961">
        <v>260454976</v>
      </c>
      <c r="B1961" t="s">
        <v>17486</v>
      </c>
      <c r="C1961" t="s">
        <v>15529</v>
      </c>
      <c r="D1961" t="s">
        <v>1506</v>
      </c>
      <c r="E1961" t="s">
        <v>1506</v>
      </c>
      <c r="F1961" t="s">
        <v>66</v>
      </c>
      <c r="G1961" t="s">
        <v>11091</v>
      </c>
    </row>
    <row r="1962" spans="1:7" x14ac:dyDescent="0.25">
      <c r="A1962">
        <v>260454978</v>
      </c>
      <c r="B1962" t="s">
        <v>17487</v>
      </c>
      <c r="C1962" t="s">
        <v>15529</v>
      </c>
      <c r="D1962" t="s">
        <v>1506</v>
      </c>
      <c r="E1962" t="s">
        <v>1506</v>
      </c>
      <c r="F1962" t="s">
        <v>66</v>
      </c>
      <c r="G1962" t="s">
        <v>11091</v>
      </c>
    </row>
    <row r="1963" spans="1:7" x14ac:dyDescent="0.25">
      <c r="A1963">
        <v>260455158</v>
      </c>
      <c r="B1963" t="s">
        <v>17488</v>
      </c>
      <c r="C1963" t="s">
        <v>15529</v>
      </c>
      <c r="D1963" t="s">
        <v>1506</v>
      </c>
      <c r="E1963" t="s">
        <v>1506</v>
      </c>
      <c r="F1963" t="s">
        <v>66</v>
      </c>
      <c r="G1963" t="s">
        <v>11091</v>
      </c>
    </row>
    <row r="1964" spans="1:7" x14ac:dyDescent="0.25">
      <c r="A1964">
        <v>260455160</v>
      </c>
      <c r="B1964" t="s">
        <v>17489</v>
      </c>
      <c r="C1964" t="s">
        <v>15529</v>
      </c>
      <c r="D1964" t="s">
        <v>1506</v>
      </c>
      <c r="E1964" t="s">
        <v>1506</v>
      </c>
      <c r="F1964" t="s">
        <v>66</v>
      </c>
      <c r="G1964" t="s">
        <v>11091</v>
      </c>
    </row>
    <row r="1965" spans="1:7" x14ac:dyDescent="0.25">
      <c r="A1965">
        <v>260455162</v>
      </c>
      <c r="B1965" t="s">
        <v>17490</v>
      </c>
      <c r="C1965" t="s">
        <v>15529</v>
      </c>
      <c r="D1965" t="s">
        <v>1506</v>
      </c>
      <c r="E1965" t="s">
        <v>1506</v>
      </c>
      <c r="F1965" t="s">
        <v>66</v>
      </c>
      <c r="G1965" t="s">
        <v>11091</v>
      </c>
    </row>
    <row r="1966" spans="1:7" x14ac:dyDescent="0.25">
      <c r="A1966">
        <v>260455164</v>
      </c>
      <c r="B1966" t="s">
        <v>17491</v>
      </c>
      <c r="C1966" t="s">
        <v>15529</v>
      </c>
      <c r="D1966" t="s">
        <v>1506</v>
      </c>
      <c r="E1966" t="s">
        <v>1506</v>
      </c>
      <c r="F1966" t="s">
        <v>66</v>
      </c>
      <c r="G1966" t="s">
        <v>11091</v>
      </c>
    </row>
    <row r="1967" spans="1:7" x14ac:dyDescent="0.25">
      <c r="A1967">
        <v>260455166</v>
      </c>
      <c r="B1967" t="s">
        <v>17492</v>
      </c>
      <c r="C1967" t="s">
        <v>15529</v>
      </c>
      <c r="D1967" t="s">
        <v>1506</v>
      </c>
      <c r="E1967" t="s">
        <v>1506</v>
      </c>
      <c r="F1967" t="s">
        <v>66</v>
      </c>
      <c r="G1967" t="s">
        <v>11091</v>
      </c>
    </row>
    <row r="1968" spans="1:7" x14ac:dyDescent="0.25">
      <c r="A1968">
        <v>260455168</v>
      </c>
      <c r="B1968" t="s">
        <v>17493</v>
      </c>
      <c r="C1968" t="s">
        <v>15529</v>
      </c>
      <c r="D1968" t="s">
        <v>1506</v>
      </c>
      <c r="E1968" t="s">
        <v>1506</v>
      </c>
      <c r="F1968" t="s">
        <v>66</v>
      </c>
      <c r="G1968" t="s">
        <v>11091</v>
      </c>
    </row>
    <row r="1969" spans="1:7" x14ac:dyDescent="0.25">
      <c r="A1969">
        <v>260455350</v>
      </c>
      <c r="B1969" t="s">
        <v>17494</v>
      </c>
      <c r="C1969" t="s">
        <v>15529</v>
      </c>
      <c r="D1969" t="s">
        <v>1506</v>
      </c>
      <c r="E1969" t="s">
        <v>1506</v>
      </c>
      <c r="F1969" t="s">
        <v>66</v>
      </c>
      <c r="G1969" t="s">
        <v>11091</v>
      </c>
    </row>
    <row r="1970" spans="1:7" x14ac:dyDescent="0.25">
      <c r="A1970">
        <v>260455352</v>
      </c>
      <c r="B1970" t="s">
        <v>17495</v>
      </c>
      <c r="C1970" t="s">
        <v>15529</v>
      </c>
      <c r="D1970" t="s">
        <v>1506</v>
      </c>
      <c r="E1970" t="s">
        <v>1506</v>
      </c>
      <c r="F1970" t="s">
        <v>66</v>
      </c>
      <c r="G1970" t="s">
        <v>11091</v>
      </c>
    </row>
    <row r="1971" spans="1:7" x14ac:dyDescent="0.25">
      <c r="A1971">
        <v>260455354</v>
      </c>
      <c r="B1971" t="s">
        <v>17496</v>
      </c>
      <c r="C1971" t="s">
        <v>15529</v>
      </c>
      <c r="D1971" t="s">
        <v>1506</v>
      </c>
      <c r="E1971" t="s">
        <v>1506</v>
      </c>
      <c r="F1971" t="s">
        <v>66</v>
      </c>
      <c r="G1971" t="s">
        <v>11091</v>
      </c>
    </row>
    <row r="1972" spans="1:7" x14ac:dyDescent="0.25">
      <c r="A1972">
        <v>260455356</v>
      </c>
      <c r="B1972" t="s">
        <v>17497</v>
      </c>
      <c r="C1972" t="s">
        <v>15529</v>
      </c>
      <c r="D1972" t="s">
        <v>1506</v>
      </c>
      <c r="E1972" t="s">
        <v>1506</v>
      </c>
      <c r="F1972" t="s">
        <v>66</v>
      </c>
      <c r="G1972" t="s">
        <v>11091</v>
      </c>
    </row>
    <row r="1973" spans="1:7" x14ac:dyDescent="0.25">
      <c r="A1973">
        <v>260455358</v>
      </c>
      <c r="B1973" t="s">
        <v>17498</v>
      </c>
      <c r="C1973" t="s">
        <v>15529</v>
      </c>
      <c r="D1973" t="s">
        <v>1506</v>
      </c>
      <c r="E1973" t="s">
        <v>1506</v>
      </c>
      <c r="F1973" t="s">
        <v>66</v>
      </c>
      <c r="G1973" t="s">
        <v>11091</v>
      </c>
    </row>
    <row r="1974" spans="1:7" x14ac:dyDescent="0.25">
      <c r="A1974">
        <v>260455360</v>
      </c>
      <c r="B1974" t="s">
        <v>17499</v>
      </c>
      <c r="C1974" t="s">
        <v>15529</v>
      </c>
      <c r="D1974" t="s">
        <v>1506</v>
      </c>
      <c r="E1974" t="s">
        <v>1506</v>
      </c>
      <c r="F1974" t="s">
        <v>66</v>
      </c>
      <c r="G1974" t="s">
        <v>11091</v>
      </c>
    </row>
    <row r="1975" spans="1:7" x14ac:dyDescent="0.25">
      <c r="A1975">
        <v>260455528</v>
      </c>
      <c r="B1975" t="s">
        <v>17500</v>
      </c>
      <c r="C1975" t="s">
        <v>15529</v>
      </c>
      <c r="D1975" t="s">
        <v>1506</v>
      </c>
      <c r="E1975" t="s">
        <v>1506</v>
      </c>
      <c r="F1975" t="s">
        <v>66</v>
      </c>
      <c r="G1975" t="s">
        <v>11091</v>
      </c>
    </row>
    <row r="1976" spans="1:7" x14ac:dyDescent="0.25">
      <c r="A1976">
        <v>260455530</v>
      </c>
      <c r="B1976" t="s">
        <v>17501</v>
      </c>
      <c r="C1976" t="s">
        <v>15529</v>
      </c>
      <c r="D1976" t="s">
        <v>1506</v>
      </c>
      <c r="E1976" t="s">
        <v>1506</v>
      </c>
      <c r="F1976" t="s">
        <v>66</v>
      </c>
      <c r="G1976" t="s">
        <v>11091</v>
      </c>
    </row>
    <row r="1977" spans="1:7" x14ac:dyDescent="0.25">
      <c r="A1977">
        <v>260455532</v>
      </c>
      <c r="B1977" t="s">
        <v>17502</v>
      </c>
      <c r="C1977" t="s">
        <v>15529</v>
      </c>
      <c r="D1977" t="s">
        <v>1506</v>
      </c>
      <c r="E1977" t="s">
        <v>1506</v>
      </c>
      <c r="F1977" t="s">
        <v>66</v>
      </c>
      <c r="G1977" t="s">
        <v>11091</v>
      </c>
    </row>
    <row r="1978" spans="1:7" x14ac:dyDescent="0.25">
      <c r="A1978">
        <v>260455534</v>
      </c>
      <c r="B1978" t="s">
        <v>17503</v>
      </c>
      <c r="C1978" t="s">
        <v>15529</v>
      </c>
      <c r="D1978" t="s">
        <v>1506</v>
      </c>
      <c r="E1978" t="s">
        <v>1506</v>
      </c>
      <c r="F1978" t="s">
        <v>66</v>
      </c>
      <c r="G1978" t="s">
        <v>11091</v>
      </c>
    </row>
    <row r="1979" spans="1:7" x14ac:dyDescent="0.25">
      <c r="A1979">
        <v>260455536</v>
      </c>
      <c r="B1979" t="s">
        <v>17504</v>
      </c>
      <c r="C1979" t="s">
        <v>15529</v>
      </c>
      <c r="D1979" t="s">
        <v>1506</v>
      </c>
      <c r="E1979" t="s">
        <v>1506</v>
      </c>
      <c r="F1979" t="s">
        <v>66</v>
      </c>
      <c r="G1979" t="s">
        <v>11091</v>
      </c>
    </row>
    <row r="1980" spans="1:7" x14ac:dyDescent="0.25">
      <c r="A1980">
        <v>260455538</v>
      </c>
      <c r="B1980" t="s">
        <v>17505</v>
      </c>
      <c r="C1980" t="s">
        <v>15529</v>
      </c>
      <c r="D1980" t="s">
        <v>1506</v>
      </c>
      <c r="E1980" t="s">
        <v>1506</v>
      </c>
      <c r="F1980" t="s">
        <v>66</v>
      </c>
      <c r="G1980" t="s">
        <v>11091</v>
      </c>
    </row>
    <row r="1981" spans="1:7" x14ac:dyDescent="0.25">
      <c r="A1981">
        <v>260455720</v>
      </c>
      <c r="B1981" t="s">
        <v>17506</v>
      </c>
      <c r="C1981" t="s">
        <v>15529</v>
      </c>
      <c r="D1981" t="s">
        <v>1506</v>
      </c>
      <c r="E1981" t="s">
        <v>1506</v>
      </c>
      <c r="F1981" t="s">
        <v>66</v>
      </c>
      <c r="G1981" t="s">
        <v>11091</v>
      </c>
    </row>
    <row r="1982" spans="1:7" x14ac:dyDescent="0.25">
      <c r="A1982">
        <v>260455722</v>
      </c>
      <c r="B1982" t="s">
        <v>17507</v>
      </c>
      <c r="C1982" t="s">
        <v>15529</v>
      </c>
      <c r="D1982" t="s">
        <v>1506</v>
      </c>
      <c r="E1982" t="s">
        <v>1506</v>
      </c>
      <c r="F1982" t="s">
        <v>66</v>
      </c>
      <c r="G1982" t="s">
        <v>11091</v>
      </c>
    </row>
    <row r="1983" spans="1:7" x14ac:dyDescent="0.25">
      <c r="A1983">
        <v>260455724</v>
      </c>
      <c r="B1983" t="s">
        <v>17508</v>
      </c>
      <c r="C1983" t="s">
        <v>15529</v>
      </c>
      <c r="D1983" t="s">
        <v>1506</v>
      </c>
      <c r="E1983" t="s">
        <v>1506</v>
      </c>
      <c r="F1983" t="s">
        <v>66</v>
      </c>
      <c r="G1983" t="s">
        <v>11091</v>
      </c>
    </row>
    <row r="1984" spans="1:7" x14ac:dyDescent="0.25">
      <c r="A1984">
        <v>260455726</v>
      </c>
      <c r="B1984" t="s">
        <v>17509</v>
      </c>
      <c r="C1984" t="s">
        <v>15529</v>
      </c>
      <c r="D1984" t="s">
        <v>1506</v>
      </c>
      <c r="E1984" t="s">
        <v>1506</v>
      </c>
      <c r="F1984" t="s">
        <v>66</v>
      </c>
      <c r="G1984" t="s">
        <v>11091</v>
      </c>
    </row>
    <row r="1985" spans="1:7" x14ac:dyDescent="0.25">
      <c r="A1985">
        <v>260455728</v>
      </c>
      <c r="B1985" t="s">
        <v>17510</v>
      </c>
      <c r="C1985" t="s">
        <v>15529</v>
      </c>
      <c r="D1985" t="s">
        <v>1506</v>
      </c>
      <c r="E1985" t="s">
        <v>1506</v>
      </c>
      <c r="F1985" t="s">
        <v>66</v>
      </c>
      <c r="G1985" t="s">
        <v>11091</v>
      </c>
    </row>
    <row r="1986" spans="1:7" x14ac:dyDescent="0.25">
      <c r="A1986">
        <v>260455730</v>
      </c>
      <c r="B1986" t="s">
        <v>17511</v>
      </c>
      <c r="C1986" t="s">
        <v>15529</v>
      </c>
      <c r="D1986" t="s">
        <v>1506</v>
      </c>
      <c r="E1986" t="s">
        <v>1506</v>
      </c>
      <c r="F1986" t="s">
        <v>66</v>
      </c>
      <c r="G1986" t="s">
        <v>11091</v>
      </c>
    </row>
    <row r="1987" spans="1:7" x14ac:dyDescent="0.25">
      <c r="A1987">
        <v>260455912</v>
      </c>
      <c r="B1987" t="s">
        <v>17512</v>
      </c>
      <c r="C1987" t="s">
        <v>15529</v>
      </c>
      <c r="D1987" t="s">
        <v>1506</v>
      </c>
      <c r="E1987" t="s">
        <v>1506</v>
      </c>
      <c r="F1987" t="s">
        <v>66</v>
      </c>
      <c r="G1987" t="s">
        <v>11091</v>
      </c>
    </row>
    <row r="1988" spans="1:7" x14ac:dyDescent="0.25">
      <c r="A1988">
        <v>260455914</v>
      </c>
      <c r="B1988" t="s">
        <v>17513</v>
      </c>
      <c r="C1988" t="s">
        <v>15529</v>
      </c>
      <c r="D1988" t="s">
        <v>1506</v>
      </c>
      <c r="E1988" t="s">
        <v>1506</v>
      </c>
      <c r="F1988" t="s">
        <v>66</v>
      </c>
      <c r="G1988" t="s">
        <v>11091</v>
      </c>
    </row>
    <row r="1989" spans="1:7" x14ac:dyDescent="0.25">
      <c r="A1989">
        <v>260455916</v>
      </c>
      <c r="B1989" t="s">
        <v>17514</v>
      </c>
      <c r="C1989" t="s">
        <v>15529</v>
      </c>
      <c r="D1989" t="s">
        <v>1506</v>
      </c>
      <c r="E1989" t="s">
        <v>1506</v>
      </c>
      <c r="F1989" t="s">
        <v>66</v>
      </c>
      <c r="G1989" t="s">
        <v>11091</v>
      </c>
    </row>
    <row r="1990" spans="1:7" x14ac:dyDescent="0.25">
      <c r="A1990">
        <v>260455918</v>
      </c>
      <c r="B1990" t="s">
        <v>17515</v>
      </c>
      <c r="C1990" t="s">
        <v>15529</v>
      </c>
      <c r="D1990" t="s">
        <v>1506</v>
      </c>
      <c r="E1990" t="s">
        <v>1506</v>
      </c>
      <c r="F1990" t="s">
        <v>66</v>
      </c>
      <c r="G1990" t="s">
        <v>11091</v>
      </c>
    </row>
    <row r="1991" spans="1:7" x14ac:dyDescent="0.25">
      <c r="A1991">
        <v>260455920</v>
      </c>
      <c r="B1991" t="s">
        <v>17516</v>
      </c>
      <c r="C1991" t="s">
        <v>15529</v>
      </c>
      <c r="D1991" t="s">
        <v>1506</v>
      </c>
      <c r="E1991" t="s">
        <v>1506</v>
      </c>
      <c r="F1991" t="s">
        <v>66</v>
      </c>
      <c r="G1991" t="s">
        <v>11091</v>
      </c>
    </row>
    <row r="1992" spans="1:7" x14ac:dyDescent="0.25">
      <c r="A1992">
        <v>260455922</v>
      </c>
      <c r="B1992" t="s">
        <v>17517</v>
      </c>
      <c r="C1992" t="s">
        <v>15529</v>
      </c>
      <c r="D1992" t="s">
        <v>1506</v>
      </c>
      <c r="E1992" t="s">
        <v>1506</v>
      </c>
      <c r="F1992" t="s">
        <v>66</v>
      </c>
      <c r="G1992" t="s">
        <v>11091</v>
      </c>
    </row>
    <row r="1993" spans="1:7" x14ac:dyDescent="0.25">
      <c r="A1993">
        <v>260456104</v>
      </c>
      <c r="B1993" t="s">
        <v>17518</v>
      </c>
      <c r="C1993" t="s">
        <v>15529</v>
      </c>
      <c r="D1993" t="s">
        <v>1506</v>
      </c>
      <c r="E1993" t="s">
        <v>1506</v>
      </c>
      <c r="F1993" t="s">
        <v>66</v>
      </c>
      <c r="G1993" t="s">
        <v>11091</v>
      </c>
    </row>
    <row r="1994" spans="1:7" x14ac:dyDescent="0.25">
      <c r="A1994">
        <v>260456106</v>
      </c>
      <c r="B1994" t="s">
        <v>17519</v>
      </c>
      <c r="C1994" t="s">
        <v>15529</v>
      </c>
      <c r="D1994" t="s">
        <v>1506</v>
      </c>
      <c r="E1994" t="s">
        <v>1506</v>
      </c>
      <c r="F1994" t="s">
        <v>66</v>
      </c>
      <c r="G1994" t="s">
        <v>11091</v>
      </c>
    </row>
    <row r="1995" spans="1:7" x14ac:dyDescent="0.25">
      <c r="A1995">
        <v>260456108</v>
      </c>
      <c r="B1995" t="s">
        <v>17520</v>
      </c>
      <c r="C1995" t="s">
        <v>15529</v>
      </c>
      <c r="D1995" t="s">
        <v>1506</v>
      </c>
      <c r="E1995" t="s">
        <v>1506</v>
      </c>
      <c r="F1995" t="s">
        <v>66</v>
      </c>
      <c r="G1995" t="s">
        <v>11091</v>
      </c>
    </row>
    <row r="1996" spans="1:7" x14ac:dyDescent="0.25">
      <c r="A1996">
        <v>260456110</v>
      </c>
      <c r="B1996" t="s">
        <v>17521</v>
      </c>
      <c r="C1996" t="s">
        <v>15529</v>
      </c>
      <c r="D1996" t="s">
        <v>1506</v>
      </c>
      <c r="E1996" t="s">
        <v>1506</v>
      </c>
      <c r="F1996" t="s">
        <v>66</v>
      </c>
      <c r="G1996" t="s">
        <v>11091</v>
      </c>
    </row>
    <row r="1997" spans="1:7" x14ac:dyDescent="0.25">
      <c r="A1997">
        <v>260456112</v>
      </c>
      <c r="B1997" t="s">
        <v>17522</v>
      </c>
      <c r="C1997" t="s">
        <v>15529</v>
      </c>
      <c r="D1997" t="s">
        <v>1506</v>
      </c>
      <c r="E1997" t="s">
        <v>1506</v>
      </c>
      <c r="F1997" t="s">
        <v>66</v>
      </c>
      <c r="G1997" t="s">
        <v>11091</v>
      </c>
    </row>
    <row r="1998" spans="1:7" x14ac:dyDescent="0.25">
      <c r="A1998">
        <v>260456114</v>
      </c>
      <c r="B1998" t="s">
        <v>17523</v>
      </c>
      <c r="C1998" t="s">
        <v>15529</v>
      </c>
      <c r="D1998" t="s">
        <v>1506</v>
      </c>
      <c r="E1998" t="s">
        <v>1506</v>
      </c>
      <c r="F1998" t="s">
        <v>66</v>
      </c>
      <c r="G1998" t="s">
        <v>11091</v>
      </c>
    </row>
    <row r="1999" spans="1:7" x14ac:dyDescent="0.25">
      <c r="A1999">
        <v>260456218</v>
      </c>
      <c r="B1999" t="s">
        <v>17524</v>
      </c>
      <c r="C1999" t="s">
        <v>15529</v>
      </c>
      <c r="D1999" t="s">
        <v>1506</v>
      </c>
      <c r="E1999" t="s">
        <v>1506</v>
      </c>
      <c r="F1999" t="s">
        <v>66</v>
      </c>
      <c r="G1999" t="s">
        <v>11091</v>
      </c>
    </row>
    <row r="2000" spans="1:7" x14ac:dyDescent="0.25">
      <c r="A2000">
        <v>260454120</v>
      </c>
      <c r="B2000" t="s">
        <v>17525</v>
      </c>
      <c r="C2000" t="s">
        <v>15529</v>
      </c>
      <c r="D2000" t="s">
        <v>1506</v>
      </c>
      <c r="E2000" t="s">
        <v>1506</v>
      </c>
      <c r="F2000" t="s">
        <v>66</v>
      </c>
      <c r="G2000" t="s">
        <v>11091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00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54470</v>
      </c>
      <c r="D2">
        <v>54471</v>
      </c>
      <c r="E2">
        <v>54472</v>
      </c>
      <c r="F2">
        <v>54468</v>
      </c>
      <c r="G2">
        <v>54469</v>
      </c>
    </row>
    <row r="3" spans="1:7" x14ac:dyDescent="0.25">
      <c r="A3" s="1" t="s">
        <v>11082</v>
      </c>
      <c r="B3" s="1" t="s">
        <v>64</v>
      </c>
      <c r="C3" s="1" t="s">
        <v>17526</v>
      </c>
      <c r="D3" s="1" t="s">
        <v>17527</v>
      </c>
      <c r="E3" s="1" t="s">
        <v>17528</v>
      </c>
      <c r="F3" s="1" t="s">
        <v>17529</v>
      </c>
      <c r="G3" s="1" t="s">
        <v>17530</v>
      </c>
    </row>
    <row r="4" spans="1:7" x14ac:dyDescent="0.25">
      <c r="A4">
        <v>260456780</v>
      </c>
      <c r="B4" t="s">
        <v>17531</v>
      </c>
      <c r="C4" t="s">
        <v>17532</v>
      </c>
      <c r="D4" t="s">
        <v>3326</v>
      </c>
      <c r="E4" t="s">
        <v>3326</v>
      </c>
      <c r="F4" t="s">
        <v>66</v>
      </c>
      <c r="G4" t="s">
        <v>11091</v>
      </c>
    </row>
    <row r="5" spans="1:7" x14ac:dyDescent="0.25">
      <c r="A5">
        <v>260456778</v>
      </c>
      <c r="B5" t="s">
        <v>17533</v>
      </c>
      <c r="C5" t="s">
        <v>17532</v>
      </c>
      <c r="D5" t="s">
        <v>8633</v>
      </c>
      <c r="E5" t="s">
        <v>8633</v>
      </c>
      <c r="F5" t="s">
        <v>66</v>
      </c>
      <c r="G5" t="s">
        <v>11091</v>
      </c>
    </row>
    <row r="6" spans="1:7" x14ac:dyDescent="0.25">
      <c r="A6">
        <v>260456782</v>
      </c>
      <c r="B6" t="s">
        <v>17534</v>
      </c>
      <c r="C6" t="s">
        <v>17532</v>
      </c>
      <c r="D6" t="s">
        <v>1898</v>
      </c>
      <c r="E6" t="s">
        <v>1898</v>
      </c>
      <c r="F6" t="s">
        <v>66</v>
      </c>
      <c r="G6" t="s">
        <v>11091</v>
      </c>
    </row>
    <row r="7" spans="1:7" x14ac:dyDescent="0.25">
      <c r="A7">
        <v>260456796</v>
      </c>
      <c r="B7" t="s">
        <v>17535</v>
      </c>
      <c r="C7" t="s">
        <v>17532</v>
      </c>
      <c r="D7" t="s">
        <v>1903</v>
      </c>
      <c r="E7" t="s">
        <v>1903</v>
      </c>
      <c r="F7" t="s">
        <v>66</v>
      </c>
      <c r="G7" t="s">
        <v>11091</v>
      </c>
    </row>
    <row r="8" spans="1:7" x14ac:dyDescent="0.25">
      <c r="A8">
        <v>260456798</v>
      </c>
      <c r="B8" t="s">
        <v>17536</v>
      </c>
      <c r="C8" t="s">
        <v>17532</v>
      </c>
      <c r="D8" t="s">
        <v>5968</v>
      </c>
      <c r="E8" t="s">
        <v>5968</v>
      </c>
      <c r="F8" t="s">
        <v>66</v>
      </c>
      <c r="G8" t="s">
        <v>11091</v>
      </c>
    </row>
    <row r="9" spans="1:7" x14ac:dyDescent="0.25">
      <c r="A9">
        <v>260456800</v>
      </c>
      <c r="B9" t="s">
        <v>17537</v>
      </c>
      <c r="C9" t="s">
        <v>17532</v>
      </c>
      <c r="D9" t="s">
        <v>65</v>
      </c>
      <c r="E9" t="s">
        <v>65</v>
      </c>
      <c r="F9" t="s">
        <v>66</v>
      </c>
      <c r="G9" t="s">
        <v>11091</v>
      </c>
    </row>
    <row r="10" spans="1:7" x14ac:dyDescent="0.25">
      <c r="A10">
        <v>260456794</v>
      </c>
      <c r="B10" t="s">
        <v>17538</v>
      </c>
      <c r="C10" t="s">
        <v>17532</v>
      </c>
      <c r="D10" t="s">
        <v>5973</v>
      </c>
      <c r="E10" t="s">
        <v>5973</v>
      </c>
      <c r="F10" t="s">
        <v>66</v>
      </c>
      <c r="G10" t="s">
        <v>11091</v>
      </c>
    </row>
    <row r="11" spans="1:7" x14ac:dyDescent="0.25">
      <c r="A11">
        <v>260456784</v>
      </c>
      <c r="B11" t="s">
        <v>17539</v>
      </c>
      <c r="C11" t="s">
        <v>17532</v>
      </c>
      <c r="D11" t="s">
        <v>5979</v>
      </c>
      <c r="E11" t="s">
        <v>5979</v>
      </c>
      <c r="F11" t="s">
        <v>66</v>
      </c>
      <c r="G11" t="s">
        <v>11091</v>
      </c>
    </row>
    <row r="12" spans="1:7" x14ac:dyDescent="0.25">
      <c r="A12">
        <v>260456786</v>
      </c>
      <c r="B12" t="s">
        <v>17540</v>
      </c>
      <c r="C12" t="s">
        <v>17532</v>
      </c>
      <c r="D12" t="s">
        <v>8637</v>
      </c>
      <c r="E12" t="s">
        <v>8637</v>
      </c>
      <c r="F12" t="s">
        <v>66</v>
      </c>
      <c r="G12" t="s">
        <v>11091</v>
      </c>
    </row>
    <row r="13" spans="1:7" x14ac:dyDescent="0.25">
      <c r="A13">
        <v>260456788</v>
      </c>
      <c r="B13" t="s">
        <v>17541</v>
      </c>
      <c r="C13" t="s">
        <v>17532</v>
      </c>
      <c r="D13" t="s">
        <v>1908</v>
      </c>
      <c r="E13" t="s">
        <v>1908</v>
      </c>
      <c r="F13" t="s">
        <v>66</v>
      </c>
      <c r="G13" t="s">
        <v>11091</v>
      </c>
    </row>
    <row r="14" spans="1:7" x14ac:dyDescent="0.25">
      <c r="A14">
        <v>260456790</v>
      </c>
      <c r="B14" t="s">
        <v>17542</v>
      </c>
      <c r="C14" t="s">
        <v>17532</v>
      </c>
      <c r="D14" t="s">
        <v>4751</v>
      </c>
      <c r="E14" t="s">
        <v>4751</v>
      </c>
      <c r="F14" t="s">
        <v>66</v>
      </c>
      <c r="G14" t="s">
        <v>11091</v>
      </c>
    </row>
    <row r="15" spans="1:7" x14ac:dyDescent="0.25">
      <c r="A15">
        <v>260456792</v>
      </c>
      <c r="B15" t="s">
        <v>17543</v>
      </c>
      <c r="C15" t="s">
        <v>17532</v>
      </c>
      <c r="D15" t="s">
        <v>5984</v>
      </c>
      <c r="E15" t="s">
        <v>5984</v>
      </c>
      <c r="F15" t="s">
        <v>66</v>
      </c>
      <c r="G15" t="s">
        <v>11091</v>
      </c>
    </row>
    <row r="16" spans="1:7" x14ac:dyDescent="0.25">
      <c r="A16">
        <v>260456802</v>
      </c>
      <c r="B16" t="s">
        <v>17544</v>
      </c>
      <c r="C16" t="s">
        <v>17532</v>
      </c>
      <c r="D16" t="s">
        <v>8642</v>
      </c>
      <c r="E16" t="s">
        <v>8642</v>
      </c>
      <c r="F16" t="s">
        <v>66</v>
      </c>
      <c r="G16" t="s">
        <v>11091</v>
      </c>
    </row>
    <row r="17" spans="1:7" x14ac:dyDescent="0.25">
      <c r="A17">
        <v>260456804</v>
      </c>
      <c r="B17" t="s">
        <v>17545</v>
      </c>
      <c r="C17" t="s">
        <v>17532</v>
      </c>
      <c r="D17" t="s">
        <v>8647</v>
      </c>
      <c r="E17" t="s">
        <v>8647</v>
      </c>
      <c r="F17" t="s">
        <v>66</v>
      </c>
      <c r="G17" t="s">
        <v>11091</v>
      </c>
    </row>
    <row r="18" spans="1:7" x14ac:dyDescent="0.25">
      <c r="A18">
        <v>260456806</v>
      </c>
      <c r="B18" t="s">
        <v>17546</v>
      </c>
      <c r="C18" t="s">
        <v>17532</v>
      </c>
      <c r="D18" t="s">
        <v>4756</v>
      </c>
      <c r="E18" t="s">
        <v>4756</v>
      </c>
      <c r="F18" t="s">
        <v>66</v>
      </c>
      <c r="G18" t="s">
        <v>11091</v>
      </c>
    </row>
    <row r="19" spans="1:7" x14ac:dyDescent="0.25">
      <c r="A19">
        <v>260456808</v>
      </c>
      <c r="B19" t="s">
        <v>17547</v>
      </c>
      <c r="C19" t="s">
        <v>17532</v>
      </c>
      <c r="D19" t="s">
        <v>76</v>
      </c>
      <c r="E19" t="s">
        <v>76</v>
      </c>
      <c r="F19" t="s">
        <v>66</v>
      </c>
      <c r="G19" t="s">
        <v>11091</v>
      </c>
    </row>
    <row r="20" spans="1:7" x14ac:dyDescent="0.25">
      <c r="A20">
        <v>260456810</v>
      </c>
      <c r="B20" t="s">
        <v>17548</v>
      </c>
      <c r="C20" t="s">
        <v>17532</v>
      </c>
      <c r="D20" t="s">
        <v>5989</v>
      </c>
      <c r="E20" t="s">
        <v>5989</v>
      </c>
      <c r="F20" t="s">
        <v>66</v>
      </c>
      <c r="G20" t="s">
        <v>11091</v>
      </c>
    </row>
    <row r="21" spans="1:7" x14ac:dyDescent="0.25">
      <c r="A21">
        <v>260456812</v>
      </c>
      <c r="B21" t="s">
        <v>17549</v>
      </c>
      <c r="C21" t="s">
        <v>17532</v>
      </c>
      <c r="D21" t="s">
        <v>4760</v>
      </c>
      <c r="E21" t="s">
        <v>4760</v>
      </c>
      <c r="F21" t="s">
        <v>66</v>
      </c>
      <c r="G21" t="s">
        <v>11091</v>
      </c>
    </row>
    <row r="22" spans="1:7" x14ac:dyDescent="0.25">
      <c r="A22">
        <v>260456822</v>
      </c>
      <c r="B22" t="s">
        <v>17550</v>
      </c>
      <c r="C22" t="s">
        <v>17532</v>
      </c>
      <c r="D22" t="s">
        <v>7341</v>
      </c>
      <c r="E22" t="s">
        <v>7341</v>
      </c>
      <c r="F22" t="s">
        <v>66</v>
      </c>
      <c r="G22" t="s">
        <v>11091</v>
      </c>
    </row>
    <row r="23" spans="1:7" x14ac:dyDescent="0.25">
      <c r="A23">
        <v>260456814</v>
      </c>
      <c r="B23" t="s">
        <v>17551</v>
      </c>
      <c r="C23" t="s">
        <v>17532</v>
      </c>
      <c r="D23" t="s">
        <v>5993</v>
      </c>
      <c r="E23" t="s">
        <v>5993</v>
      </c>
      <c r="F23" t="s">
        <v>66</v>
      </c>
      <c r="G23" t="s">
        <v>11091</v>
      </c>
    </row>
    <row r="24" spans="1:7" x14ac:dyDescent="0.25">
      <c r="A24">
        <v>260456824</v>
      </c>
      <c r="B24" t="s">
        <v>17552</v>
      </c>
      <c r="C24" t="s">
        <v>17532</v>
      </c>
      <c r="D24" t="s">
        <v>4208</v>
      </c>
      <c r="E24" t="s">
        <v>4208</v>
      </c>
      <c r="F24" t="s">
        <v>66</v>
      </c>
      <c r="G24" t="s">
        <v>11091</v>
      </c>
    </row>
    <row r="25" spans="1:7" x14ac:dyDescent="0.25">
      <c r="A25">
        <v>260456826</v>
      </c>
      <c r="B25" t="s">
        <v>17553</v>
      </c>
      <c r="C25" t="s">
        <v>17532</v>
      </c>
      <c r="D25" t="s">
        <v>3529</v>
      </c>
      <c r="E25" t="s">
        <v>3529</v>
      </c>
      <c r="F25" t="s">
        <v>66</v>
      </c>
      <c r="G25" t="s">
        <v>11091</v>
      </c>
    </row>
    <row r="26" spans="1:7" x14ac:dyDescent="0.25">
      <c r="A26">
        <v>260456818</v>
      </c>
      <c r="B26" t="s">
        <v>17554</v>
      </c>
      <c r="C26" t="s">
        <v>17532</v>
      </c>
      <c r="D26" t="s">
        <v>1913</v>
      </c>
      <c r="E26" t="s">
        <v>1913</v>
      </c>
      <c r="F26" t="s">
        <v>66</v>
      </c>
      <c r="G26" t="s">
        <v>11091</v>
      </c>
    </row>
    <row r="27" spans="1:7" x14ac:dyDescent="0.25">
      <c r="A27">
        <v>260456816</v>
      </c>
      <c r="B27" t="s">
        <v>17555</v>
      </c>
      <c r="C27" t="s">
        <v>17532</v>
      </c>
      <c r="D27" t="s">
        <v>5998</v>
      </c>
      <c r="E27" t="s">
        <v>5998</v>
      </c>
      <c r="F27" t="s">
        <v>66</v>
      </c>
      <c r="G27" t="s">
        <v>11091</v>
      </c>
    </row>
    <row r="28" spans="1:7" x14ac:dyDescent="0.25">
      <c r="A28">
        <v>260456820</v>
      </c>
      <c r="B28" t="s">
        <v>17556</v>
      </c>
      <c r="C28" t="s">
        <v>17532</v>
      </c>
      <c r="D28" t="s">
        <v>1918</v>
      </c>
      <c r="E28" t="s">
        <v>1918</v>
      </c>
      <c r="F28" t="s">
        <v>66</v>
      </c>
      <c r="G28" t="s">
        <v>11091</v>
      </c>
    </row>
    <row r="29" spans="1:7" x14ac:dyDescent="0.25">
      <c r="A29">
        <v>260456838</v>
      </c>
      <c r="B29" t="s">
        <v>17557</v>
      </c>
      <c r="C29" t="s">
        <v>17532</v>
      </c>
      <c r="D29" t="s">
        <v>9940</v>
      </c>
      <c r="E29" t="s">
        <v>9940</v>
      </c>
      <c r="F29" t="s">
        <v>66</v>
      </c>
      <c r="G29" t="s">
        <v>11091</v>
      </c>
    </row>
    <row r="30" spans="1:7" x14ac:dyDescent="0.25">
      <c r="A30">
        <v>260456840</v>
      </c>
      <c r="B30" t="s">
        <v>17558</v>
      </c>
      <c r="C30" t="s">
        <v>17532</v>
      </c>
      <c r="D30" t="s">
        <v>1418</v>
      </c>
      <c r="E30" t="s">
        <v>1418</v>
      </c>
      <c r="F30" t="s">
        <v>66</v>
      </c>
      <c r="G30" t="s">
        <v>11091</v>
      </c>
    </row>
    <row r="31" spans="1:7" x14ac:dyDescent="0.25">
      <c r="A31">
        <v>260456842</v>
      </c>
      <c r="B31" t="s">
        <v>17559</v>
      </c>
      <c r="C31" t="s">
        <v>17532</v>
      </c>
      <c r="D31" t="s">
        <v>8656</v>
      </c>
      <c r="E31" t="s">
        <v>8656</v>
      </c>
      <c r="F31" t="s">
        <v>66</v>
      </c>
      <c r="G31" t="s">
        <v>11091</v>
      </c>
    </row>
    <row r="32" spans="1:7" x14ac:dyDescent="0.25">
      <c r="A32">
        <v>260456846</v>
      </c>
      <c r="B32" t="s">
        <v>17560</v>
      </c>
      <c r="C32" t="s">
        <v>17532</v>
      </c>
      <c r="D32" t="s">
        <v>7350</v>
      </c>
      <c r="E32" t="s">
        <v>7350</v>
      </c>
      <c r="F32" t="s">
        <v>66</v>
      </c>
      <c r="G32" t="s">
        <v>11091</v>
      </c>
    </row>
    <row r="33" spans="1:7" x14ac:dyDescent="0.25">
      <c r="A33">
        <v>260456848</v>
      </c>
      <c r="B33" t="s">
        <v>17561</v>
      </c>
      <c r="C33" t="s">
        <v>17532</v>
      </c>
      <c r="D33" t="s">
        <v>3331</v>
      </c>
      <c r="E33" t="s">
        <v>3331</v>
      </c>
      <c r="F33" t="s">
        <v>66</v>
      </c>
      <c r="G33" t="s">
        <v>11091</v>
      </c>
    </row>
    <row r="34" spans="1:7" x14ac:dyDescent="0.25">
      <c r="A34">
        <v>260456850</v>
      </c>
      <c r="B34" t="s">
        <v>17562</v>
      </c>
      <c r="C34" t="s">
        <v>17532</v>
      </c>
      <c r="D34" t="s">
        <v>9945</v>
      </c>
      <c r="E34" t="s">
        <v>9945</v>
      </c>
      <c r="F34" t="s">
        <v>66</v>
      </c>
      <c r="G34" t="s">
        <v>11091</v>
      </c>
    </row>
    <row r="35" spans="1:7" x14ac:dyDescent="0.25">
      <c r="A35">
        <v>260456852</v>
      </c>
      <c r="B35" t="s">
        <v>17563</v>
      </c>
      <c r="C35" t="s">
        <v>17532</v>
      </c>
      <c r="D35" t="s">
        <v>6003</v>
      </c>
      <c r="E35" t="s">
        <v>6003</v>
      </c>
      <c r="F35" t="s">
        <v>66</v>
      </c>
      <c r="G35" t="s">
        <v>11091</v>
      </c>
    </row>
    <row r="36" spans="1:7" x14ac:dyDescent="0.25">
      <c r="A36">
        <v>260456844</v>
      </c>
      <c r="B36" t="s">
        <v>17564</v>
      </c>
      <c r="C36" t="s">
        <v>17532</v>
      </c>
      <c r="D36" t="s">
        <v>6008</v>
      </c>
      <c r="E36" t="s">
        <v>6008</v>
      </c>
      <c r="F36" t="s">
        <v>66</v>
      </c>
      <c r="G36" t="s">
        <v>11091</v>
      </c>
    </row>
    <row r="37" spans="1:7" x14ac:dyDescent="0.25">
      <c r="A37">
        <v>260456854</v>
      </c>
      <c r="B37" t="s">
        <v>17565</v>
      </c>
      <c r="C37" t="s">
        <v>17532</v>
      </c>
      <c r="D37" t="s">
        <v>9952</v>
      </c>
      <c r="E37" t="s">
        <v>9952</v>
      </c>
      <c r="F37" t="s">
        <v>66</v>
      </c>
      <c r="G37" t="s">
        <v>11091</v>
      </c>
    </row>
    <row r="38" spans="1:7" x14ac:dyDescent="0.25">
      <c r="A38">
        <v>260456858</v>
      </c>
      <c r="B38" t="s">
        <v>17566</v>
      </c>
      <c r="C38" t="s">
        <v>17532</v>
      </c>
      <c r="D38" t="s">
        <v>4765</v>
      </c>
      <c r="E38" t="s">
        <v>4765</v>
      </c>
      <c r="F38" t="s">
        <v>66</v>
      </c>
      <c r="G38" t="s">
        <v>11091</v>
      </c>
    </row>
    <row r="39" spans="1:7" x14ac:dyDescent="0.25">
      <c r="A39">
        <v>260456856</v>
      </c>
      <c r="B39" t="s">
        <v>17567</v>
      </c>
      <c r="C39" t="s">
        <v>17532</v>
      </c>
      <c r="D39" t="s">
        <v>6012</v>
      </c>
      <c r="E39" t="s">
        <v>6012</v>
      </c>
      <c r="F39" t="s">
        <v>66</v>
      </c>
      <c r="G39" t="s">
        <v>11091</v>
      </c>
    </row>
    <row r="40" spans="1:7" x14ac:dyDescent="0.25">
      <c r="A40">
        <v>260456860</v>
      </c>
      <c r="B40" t="s">
        <v>17568</v>
      </c>
      <c r="C40" t="s">
        <v>17532</v>
      </c>
      <c r="D40" t="s">
        <v>1925</v>
      </c>
      <c r="E40" t="s">
        <v>1925</v>
      </c>
      <c r="F40" t="s">
        <v>66</v>
      </c>
      <c r="G40" t="s">
        <v>11091</v>
      </c>
    </row>
    <row r="41" spans="1:7" x14ac:dyDescent="0.25">
      <c r="A41">
        <v>260456862</v>
      </c>
      <c r="B41" t="s">
        <v>17569</v>
      </c>
      <c r="C41" t="s">
        <v>17532</v>
      </c>
      <c r="D41" t="s">
        <v>7355</v>
      </c>
      <c r="E41" t="s">
        <v>7355</v>
      </c>
      <c r="F41" t="s">
        <v>66</v>
      </c>
      <c r="G41" t="s">
        <v>11091</v>
      </c>
    </row>
    <row r="42" spans="1:7" x14ac:dyDescent="0.25">
      <c r="A42">
        <v>260457720</v>
      </c>
      <c r="B42" t="s">
        <v>17570</v>
      </c>
      <c r="C42" t="s">
        <v>17532</v>
      </c>
      <c r="D42" t="s">
        <v>8661</v>
      </c>
      <c r="E42" t="s">
        <v>8661</v>
      </c>
      <c r="F42" t="s">
        <v>66</v>
      </c>
      <c r="G42" t="s">
        <v>11091</v>
      </c>
    </row>
    <row r="43" spans="1:7" x14ac:dyDescent="0.25">
      <c r="A43">
        <v>260457722</v>
      </c>
      <c r="B43" t="s">
        <v>17571</v>
      </c>
      <c r="C43" t="s">
        <v>17532</v>
      </c>
      <c r="D43" t="s">
        <v>85</v>
      </c>
      <c r="E43" t="s">
        <v>85</v>
      </c>
      <c r="F43" t="s">
        <v>66</v>
      </c>
      <c r="G43" t="s">
        <v>11091</v>
      </c>
    </row>
    <row r="44" spans="1:7" x14ac:dyDescent="0.25">
      <c r="A44">
        <v>260457724</v>
      </c>
      <c r="B44" t="s">
        <v>17572</v>
      </c>
      <c r="C44" t="s">
        <v>17532</v>
      </c>
      <c r="D44" t="s">
        <v>6017</v>
      </c>
      <c r="E44" t="s">
        <v>6017</v>
      </c>
      <c r="F44" t="s">
        <v>66</v>
      </c>
      <c r="G44" t="s">
        <v>11091</v>
      </c>
    </row>
    <row r="45" spans="1:7" x14ac:dyDescent="0.25">
      <c r="A45">
        <v>260457726</v>
      </c>
      <c r="B45" t="s">
        <v>17573</v>
      </c>
      <c r="C45" t="s">
        <v>17532</v>
      </c>
      <c r="D45" t="s">
        <v>8666</v>
      </c>
      <c r="E45" t="s">
        <v>8666</v>
      </c>
      <c r="F45" t="s">
        <v>66</v>
      </c>
      <c r="G45" t="s">
        <v>11091</v>
      </c>
    </row>
    <row r="46" spans="1:7" x14ac:dyDescent="0.25">
      <c r="A46">
        <v>260457728</v>
      </c>
      <c r="B46" t="s">
        <v>17574</v>
      </c>
      <c r="C46" t="s">
        <v>17532</v>
      </c>
      <c r="D46" t="s">
        <v>94</v>
      </c>
      <c r="E46" t="s">
        <v>94</v>
      </c>
      <c r="F46" t="s">
        <v>66</v>
      </c>
      <c r="G46" t="s">
        <v>11091</v>
      </c>
    </row>
    <row r="47" spans="1:7" x14ac:dyDescent="0.25">
      <c r="A47">
        <v>260457730</v>
      </c>
      <c r="B47" t="s">
        <v>17575</v>
      </c>
      <c r="C47" t="s">
        <v>17532</v>
      </c>
      <c r="D47" t="s">
        <v>101</v>
      </c>
      <c r="E47" t="s">
        <v>101</v>
      </c>
      <c r="F47" t="s">
        <v>66</v>
      </c>
      <c r="G47" t="s">
        <v>11091</v>
      </c>
    </row>
    <row r="48" spans="1:7" x14ac:dyDescent="0.25">
      <c r="A48">
        <v>260457714</v>
      </c>
      <c r="B48" t="s">
        <v>17576</v>
      </c>
      <c r="C48" t="s">
        <v>17532</v>
      </c>
      <c r="D48" t="s">
        <v>1931</v>
      </c>
      <c r="E48" t="s">
        <v>1931</v>
      </c>
      <c r="F48" t="s">
        <v>66</v>
      </c>
      <c r="G48" t="s">
        <v>11091</v>
      </c>
    </row>
    <row r="49" spans="1:7" x14ac:dyDescent="0.25">
      <c r="A49">
        <v>260457716</v>
      </c>
      <c r="B49" t="s">
        <v>17577</v>
      </c>
      <c r="C49" t="s">
        <v>17532</v>
      </c>
      <c r="D49" t="s">
        <v>1936</v>
      </c>
      <c r="E49" t="s">
        <v>1936</v>
      </c>
      <c r="F49" t="s">
        <v>66</v>
      </c>
      <c r="G49" t="s">
        <v>11091</v>
      </c>
    </row>
    <row r="50" spans="1:7" x14ac:dyDescent="0.25">
      <c r="A50">
        <v>260457718</v>
      </c>
      <c r="B50" t="s">
        <v>17578</v>
      </c>
      <c r="C50" t="s">
        <v>17532</v>
      </c>
      <c r="D50" t="s">
        <v>111</v>
      </c>
      <c r="E50" t="s">
        <v>111</v>
      </c>
      <c r="F50" t="s">
        <v>66</v>
      </c>
      <c r="G50" t="s">
        <v>11091</v>
      </c>
    </row>
    <row r="51" spans="1:7" x14ac:dyDescent="0.25">
      <c r="A51">
        <v>260457734</v>
      </c>
      <c r="B51" t="s">
        <v>17579</v>
      </c>
      <c r="C51" t="s">
        <v>17532</v>
      </c>
      <c r="D51" t="s">
        <v>621</v>
      </c>
      <c r="E51" t="s">
        <v>621</v>
      </c>
      <c r="F51" t="s">
        <v>66</v>
      </c>
      <c r="G51" t="s">
        <v>11091</v>
      </c>
    </row>
    <row r="52" spans="1:7" x14ac:dyDescent="0.25">
      <c r="A52">
        <v>260457736</v>
      </c>
      <c r="B52" t="s">
        <v>17580</v>
      </c>
      <c r="C52" t="s">
        <v>17532</v>
      </c>
      <c r="D52" t="s">
        <v>1943</v>
      </c>
      <c r="E52" t="s">
        <v>1943</v>
      </c>
      <c r="F52" t="s">
        <v>66</v>
      </c>
      <c r="G52" t="s">
        <v>11091</v>
      </c>
    </row>
    <row r="53" spans="1:7" x14ac:dyDescent="0.25">
      <c r="A53">
        <v>260457732</v>
      </c>
      <c r="B53" t="s">
        <v>17581</v>
      </c>
      <c r="C53" t="s">
        <v>17532</v>
      </c>
      <c r="D53" t="s">
        <v>637</v>
      </c>
      <c r="E53" t="s">
        <v>637</v>
      </c>
      <c r="F53" t="s">
        <v>66</v>
      </c>
      <c r="G53" t="s">
        <v>11091</v>
      </c>
    </row>
    <row r="54" spans="1:7" x14ac:dyDescent="0.25">
      <c r="A54">
        <v>260457666</v>
      </c>
      <c r="B54" t="s">
        <v>17582</v>
      </c>
      <c r="C54" t="s">
        <v>17532</v>
      </c>
      <c r="D54" t="s">
        <v>4775</v>
      </c>
      <c r="E54" t="s">
        <v>4775</v>
      </c>
      <c r="F54" t="s">
        <v>66</v>
      </c>
      <c r="G54" t="s">
        <v>11091</v>
      </c>
    </row>
    <row r="55" spans="1:7" x14ac:dyDescent="0.25">
      <c r="A55">
        <v>260457668</v>
      </c>
      <c r="B55" t="s">
        <v>17583</v>
      </c>
      <c r="C55" t="s">
        <v>17532</v>
      </c>
      <c r="D55" t="s">
        <v>4783</v>
      </c>
      <c r="E55" t="s">
        <v>4783</v>
      </c>
      <c r="F55" t="s">
        <v>66</v>
      </c>
      <c r="G55" t="s">
        <v>11091</v>
      </c>
    </row>
    <row r="56" spans="1:7" x14ac:dyDescent="0.25">
      <c r="A56">
        <v>260457654</v>
      </c>
      <c r="B56" t="s">
        <v>17584</v>
      </c>
      <c r="C56" t="s">
        <v>17532</v>
      </c>
      <c r="D56" t="s">
        <v>6277</v>
      </c>
      <c r="E56" t="s">
        <v>6277</v>
      </c>
      <c r="F56" t="s">
        <v>66</v>
      </c>
      <c r="G56" t="s">
        <v>11091</v>
      </c>
    </row>
    <row r="57" spans="1:7" x14ac:dyDescent="0.25">
      <c r="A57">
        <v>260457656</v>
      </c>
      <c r="B57" t="s">
        <v>17585</v>
      </c>
      <c r="C57" t="s">
        <v>17532</v>
      </c>
      <c r="D57" t="s">
        <v>1949</v>
      </c>
      <c r="E57" t="s">
        <v>1949</v>
      </c>
      <c r="F57" t="s">
        <v>66</v>
      </c>
      <c r="G57" t="s">
        <v>11091</v>
      </c>
    </row>
    <row r="58" spans="1:7" x14ac:dyDescent="0.25">
      <c r="A58">
        <v>260457658</v>
      </c>
      <c r="B58" t="s">
        <v>17586</v>
      </c>
      <c r="C58" t="s">
        <v>17532</v>
      </c>
      <c r="D58" t="s">
        <v>9957</v>
      </c>
      <c r="E58" t="s">
        <v>9957</v>
      </c>
      <c r="F58" t="s">
        <v>66</v>
      </c>
      <c r="G58" t="s">
        <v>11091</v>
      </c>
    </row>
    <row r="59" spans="1:7" x14ac:dyDescent="0.25">
      <c r="A59">
        <v>260457660</v>
      </c>
      <c r="B59" t="s">
        <v>17587</v>
      </c>
      <c r="C59" t="s">
        <v>17532</v>
      </c>
      <c r="D59" t="s">
        <v>8674</v>
      </c>
      <c r="E59" t="s">
        <v>8674</v>
      </c>
      <c r="F59" t="s">
        <v>66</v>
      </c>
      <c r="G59" t="s">
        <v>11091</v>
      </c>
    </row>
    <row r="60" spans="1:7" x14ac:dyDescent="0.25">
      <c r="A60">
        <v>260457662</v>
      </c>
      <c r="B60" t="s">
        <v>17588</v>
      </c>
      <c r="C60" t="s">
        <v>17532</v>
      </c>
      <c r="D60" t="s">
        <v>3338</v>
      </c>
      <c r="E60" t="s">
        <v>3338</v>
      </c>
      <c r="F60" t="s">
        <v>66</v>
      </c>
      <c r="G60" t="s">
        <v>11091</v>
      </c>
    </row>
    <row r="61" spans="1:7" x14ac:dyDescent="0.25">
      <c r="A61">
        <v>260457664</v>
      </c>
      <c r="B61" t="s">
        <v>17589</v>
      </c>
      <c r="C61" t="s">
        <v>17532</v>
      </c>
      <c r="D61" t="s">
        <v>117</v>
      </c>
      <c r="E61" t="s">
        <v>117</v>
      </c>
      <c r="F61" t="s">
        <v>66</v>
      </c>
      <c r="G61" t="s">
        <v>11091</v>
      </c>
    </row>
    <row r="62" spans="1:7" x14ac:dyDescent="0.25">
      <c r="A62">
        <v>260457672</v>
      </c>
      <c r="B62" t="s">
        <v>17590</v>
      </c>
      <c r="C62" t="s">
        <v>17532</v>
      </c>
      <c r="D62" t="s">
        <v>8680</v>
      </c>
      <c r="E62" t="s">
        <v>8680</v>
      </c>
      <c r="F62" t="s">
        <v>66</v>
      </c>
      <c r="G62" t="s">
        <v>11091</v>
      </c>
    </row>
    <row r="63" spans="1:7" x14ac:dyDescent="0.25">
      <c r="A63">
        <v>260457670</v>
      </c>
      <c r="B63" t="s">
        <v>17591</v>
      </c>
      <c r="C63" t="s">
        <v>17532</v>
      </c>
      <c r="D63" t="s">
        <v>6025</v>
      </c>
      <c r="E63" t="s">
        <v>6025</v>
      </c>
      <c r="F63" t="s">
        <v>66</v>
      </c>
      <c r="G63" t="s">
        <v>11091</v>
      </c>
    </row>
    <row r="64" spans="1:7" x14ac:dyDescent="0.25">
      <c r="A64">
        <v>260457674</v>
      </c>
      <c r="B64" t="s">
        <v>17592</v>
      </c>
      <c r="C64" t="s">
        <v>17532</v>
      </c>
      <c r="D64" t="s">
        <v>126</v>
      </c>
      <c r="E64" t="s">
        <v>126</v>
      </c>
      <c r="F64" t="s">
        <v>66</v>
      </c>
      <c r="G64" t="s">
        <v>11091</v>
      </c>
    </row>
    <row r="65" spans="1:7" x14ac:dyDescent="0.25">
      <c r="A65">
        <v>260457642</v>
      </c>
      <c r="B65" t="s">
        <v>17593</v>
      </c>
      <c r="C65" t="s">
        <v>17532</v>
      </c>
      <c r="D65" t="s">
        <v>6030</v>
      </c>
      <c r="E65" t="s">
        <v>6030</v>
      </c>
      <c r="F65" t="s">
        <v>66</v>
      </c>
      <c r="G65" t="s">
        <v>11091</v>
      </c>
    </row>
    <row r="66" spans="1:7" x14ac:dyDescent="0.25">
      <c r="A66">
        <v>260457644</v>
      </c>
      <c r="B66" t="s">
        <v>17594</v>
      </c>
      <c r="C66" t="s">
        <v>17532</v>
      </c>
      <c r="D66" t="s">
        <v>6035</v>
      </c>
      <c r="E66" t="s">
        <v>6035</v>
      </c>
      <c r="F66" t="s">
        <v>66</v>
      </c>
      <c r="G66" t="s">
        <v>11091</v>
      </c>
    </row>
    <row r="67" spans="1:7" x14ac:dyDescent="0.25">
      <c r="A67">
        <v>260457646</v>
      </c>
      <c r="B67" t="s">
        <v>17595</v>
      </c>
      <c r="C67" t="s">
        <v>17532</v>
      </c>
      <c r="D67" t="s">
        <v>9961</v>
      </c>
      <c r="E67" t="s">
        <v>9961</v>
      </c>
      <c r="F67" t="s">
        <v>66</v>
      </c>
      <c r="G67" t="s">
        <v>11091</v>
      </c>
    </row>
    <row r="68" spans="1:7" x14ac:dyDescent="0.25">
      <c r="A68">
        <v>260457648</v>
      </c>
      <c r="B68" t="s">
        <v>17596</v>
      </c>
      <c r="C68" t="s">
        <v>17532</v>
      </c>
      <c r="D68" t="s">
        <v>3344</v>
      </c>
      <c r="E68" t="s">
        <v>3344</v>
      </c>
      <c r="F68" t="s">
        <v>66</v>
      </c>
      <c r="G68" t="s">
        <v>11091</v>
      </c>
    </row>
    <row r="69" spans="1:7" x14ac:dyDescent="0.25">
      <c r="A69">
        <v>260457650</v>
      </c>
      <c r="B69" t="s">
        <v>17597</v>
      </c>
      <c r="C69" t="s">
        <v>17532</v>
      </c>
      <c r="D69" t="s">
        <v>3351</v>
      </c>
      <c r="E69" t="s">
        <v>3351</v>
      </c>
      <c r="F69" t="s">
        <v>66</v>
      </c>
      <c r="G69" t="s">
        <v>11091</v>
      </c>
    </row>
    <row r="70" spans="1:7" x14ac:dyDescent="0.25">
      <c r="A70">
        <v>260457652</v>
      </c>
      <c r="B70" t="s">
        <v>17598</v>
      </c>
      <c r="C70" t="s">
        <v>17532</v>
      </c>
      <c r="D70" t="s">
        <v>1949</v>
      </c>
      <c r="E70" t="s">
        <v>1949</v>
      </c>
      <c r="F70" t="s">
        <v>66</v>
      </c>
      <c r="G70" t="s">
        <v>11091</v>
      </c>
    </row>
    <row r="71" spans="1:7" x14ac:dyDescent="0.25">
      <c r="A71">
        <v>260457864</v>
      </c>
      <c r="B71" t="s">
        <v>17599</v>
      </c>
      <c r="C71" t="s">
        <v>17532</v>
      </c>
      <c r="D71" t="s">
        <v>6040</v>
      </c>
      <c r="E71" t="s">
        <v>6040</v>
      </c>
      <c r="F71" t="s">
        <v>66</v>
      </c>
      <c r="G71" t="s">
        <v>11091</v>
      </c>
    </row>
    <row r="72" spans="1:7" x14ac:dyDescent="0.25">
      <c r="A72">
        <v>260457862</v>
      </c>
      <c r="B72" t="s">
        <v>17600</v>
      </c>
      <c r="C72" t="s">
        <v>17532</v>
      </c>
      <c r="D72" t="s">
        <v>135</v>
      </c>
      <c r="E72" t="s">
        <v>135</v>
      </c>
      <c r="F72" t="s">
        <v>66</v>
      </c>
      <c r="G72" t="s">
        <v>11091</v>
      </c>
    </row>
    <row r="73" spans="1:7" x14ac:dyDescent="0.25">
      <c r="A73">
        <v>260457866</v>
      </c>
      <c r="B73" t="s">
        <v>17601</v>
      </c>
      <c r="C73" t="s">
        <v>17532</v>
      </c>
      <c r="D73" t="s">
        <v>9965</v>
      </c>
      <c r="E73" t="s">
        <v>9965</v>
      </c>
      <c r="F73" t="s">
        <v>66</v>
      </c>
      <c r="G73" t="s">
        <v>11091</v>
      </c>
    </row>
    <row r="74" spans="1:7" x14ac:dyDescent="0.25">
      <c r="A74">
        <v>260457822</v>
      </c>
      <c r="B74" t="s">
        <v>17602</v>
      </c>
      <c r="C74" t="s">
        <v>17532</v>
      </c>
      <c r="D74" t="s">
        <v>1954</v>
      </c>
      <c r="E74" t="s">
        <v>1954</v>
      </c>
      <c r="F74" t="s">
        <v>66</v>
      </c>
      <c r="G74" t="s">
        <v>11091</v>
      </c>
    </row>
    <row r="75" spans="1:7" x14ac:dyDescent="0.25">
      <c r="A75">
        <v>260457824</v>
      </c>
      <c r="B75" t="s">
        <v>17603</v>
      </c>
      <c r="C75" t="s">
        <v>17532</v>
      </c>
      <c r="D75" t="s">
        <v>2330</v>
      </c>
      <c r="E75" t="s">
        <v>2330</v>
      </c>
      <c r="F75" t="s">
        <v>66</v>
      </c>
      <c r="G75" t="s">
        <v>11091</v>
      </c>
    </row>
    <row r="76" spans="1:7" x14ac:dyDescent="0.25">
      <c r="A76">
        <v>260457826</v>
      </c>
      <c r="B76" t="s">
        <v>17604</v>
      </c>
      <c r="C76" t="s">
        <v>17532</v>
      </c>
      <c r="D76" t="s">
        <v>1960</v>
      </c>
      <c r="E76" t="s">
        <v>1960</v>
      </c>
      <c r="F76" t="s">
        <v>66</v>
      </c>
      <c r="G76" t="s">
        <v>11091</v>
      </c>
    </row>
    <row r="77" spans="1:7" x14ac:dyDescent="0.25">
      <c r="A77">
        <v>260457828</v>
      </c>
      <c r="B77" t="s">
        <v>17605</v>
      </c>
      <c r="C77" t="s">
        <v>17532</v>
      </c>
      <c r="D77" t="s">
        <v>1967</v>
      </c>
      <c r="E77" t="s">
        <v>1967</v>
      </c>
      <c r="F77" t="s">
        <v>66</v>
      </c>
      <c r="G77" t="s">
        <v>11091</v>
      </c>
    </row>
    <row r="78" spans="1:7" x14ac:dyDescent="0.25">
      <c r="A78">
        <v>260457832</v>
      </c>
      <c r="B78" t="s">
        <v>17606</v>
      </c>
      <c r="C78" t="s">
        <v>17532</v>
      </c>
      <c r="D78" t="s">
        <v>8684</v>
      </c>
      <c r="E78" t="s">
        <v>8684</v>
      </c>
      <c r="F78" t="s">
        <v>66</v>
      </c>
      <c r="G78" t="s">
        <v>11091</v>
      </c>
    </row>
    <row r="79" spans="1:7" x14ac:dyDescent="0.25">
      <c r="A79">
        <v>260457830</v>
      </c>
      <c r="B79" t="s">
        <v>17607</v>
      </c>
      <c r="C79" t="s">
        <v>17532</v>
      </c>
      <c r="D79" t="s">
        <v>3356</v>
      </c>
      <c r="E79" t="s">
        <v>3356</v>
      </c>
      <c r="F79" t="s">
        <v>66</v>
      </c>
      <c r="G79" t="s">
        <v>11091</v>
      </c>
    </row>
    <row r="80" spans="1:7" x14ac:dyDescent="0.25">
      <c r="A80">
        <v>260457878</v>
      </c>
      <c r="B80" t="s">
        <v>17608</v>
      </c>
      <c r="C80" t="s">
        <v>17532</v>
      </c>
      <c r="D80" t="s">
        <v>526</v>
      </c>
      <c r="E80" t="s">
        <v>526</v>
      </c>
      <c r="F80" t="s">
        <v>66</v>
      </c>
      <c r="G80" t="s">
        <v>11091</v>
      </c>
    </row>
    <row r="81" spans="1:7" x14ac:dyDescent="0.25">
      <c r="A81">
        <v>260457834</v>
      </c>
      <c r="B81" t="s">
        <v>17609</v>
      </c>
      <c r="C81" t="s">
        <v>17532</v>
      </c>
      <c r="D81" t="s">
        <v>9973</v>
      </c>
      <c r="E81" t="s">
        <v>9973</v>
      </c>
      <c r="F81" t="s">
        <v>66</v>
      </c>
      <c r="G81" t="s">
        <v>11091</v>
      </c>
    </row>
    <row r="82" spans="1:7" x14ac:dyDescent="0.25">
      <c r="A82">
        <v>260457836</v>
      </c>
      <c r="B82" t="s">
        <v>17610</v>
      </c>
      <c r="C82" t="s">
        <v>17532</v>
      </c>
      <c r="D82" t="s">
        <v>145</v>
      </c>
      <c r="E82" t="s">
        <v>145</v>
      </c>
      <c r="F82" t="s">
        <v>66</v>
      </c>
      <c r="G82" t="s">
        <v>11091</v>
      </c>
    </row>
    <row r="83" spans="1:7" x14ac:dyDescent="0.25">
      <c r="A83">
        <v>260457838</v>
      </c>
      <c r="B83" t="s">
        <v>17611</v>
      </c>
      <c r="C83" t="s">
        <v>17532</v>
      </c>
      <c r="D83" t="s">
        <v>155</v>
      </c>
      <c r="E83" t="s">
        <v>155</v>
      </c>
      <c r="F83" t="s">
        <v>66</v>
      </c>
      <c r="G83" t="s">
        <v>11091</v>
      </c>
    </row>
    <row r="84" spans="1:7" x14ac:dyDescent="0.25">
      <c r="A84">
        <v>260457840</v>
      </c>
      <c r="B84" t="s">
        <v>17612</v>
      </c>
      <c r="C84" t="s">
        <v>17532</v>
      </c>
      <c r="D84" t="s">
        <v>165</v>
      </c>
      <c r="E84" t="s">
        <v>165</v>
      </c>
      <c r="F84" t="s">
        <v>66</v>
      </c>
      <c r="G84" t="s">
        <v>11091</v>
      </c>
    </row>
    <row r="85" spans="1:7" x14ac:dyDescent="0.25">
      <c r="A85">
        <v>260457842</v>
      </c>
      <c r="B85" t="s">
        <v>17613</v>
      </c>
      <c r="C85" t="s">
        <v>17532</v>
      </c>
      <c r="D85" t="s">
        <v>1975</v>
      </c>
      <c r="E85" t="s">
        <v>1975</v>
      </c>
      <c r="F85" t="s">
        <v>66</v>
      </c>
      <c r="G85" t="s">
        <v>11091</v>
      </c>
    </row>
    <row r="86" spans="1:7" x14ac:dyDescent="0.25">
      <c r="A86">
        <v>260457800</v>
      </c>
      <c r="B86" t="s">
        <v>17614</v>
      </c>
      <c r="C86" t="s">
        <v>17532</v>
      </c>
      <c r="D86" t="s">
        <v>9977</v>
      </c>
      <c r="E86" t="s">
        <v>9977</v>
      </c>
      <c r="F86" t="s">
        <v>66</v>
      </c>
      <c r="G86" t="s">
        <v>11091</v>
      </c>
    </row>
    <row r="87" spans="1:7" x14ac:dyDescent="0.25">
      <c r="A87">
        <v>260457858</v>
      </c>
      <c r="B87" t="s">
        <v>17615</v>
      </c>
      <c r="C87" t="s">
        <v>17532</v>
      </c>
      <c r="D87" t="s">
        <v>9984</v>
      </c>
      <c r="E87" t="s">
        <v>9984</v>
      </c>
      <c r="F87" t="s">
        <v>66</v>
      </c>
      <c r="G87" t="s">
        <v>11091</v>
      </c>
    </row>
    <row r="88" spans="1:7" x14ac:dyDescent="0.25">
      <c r="A88">
        <v>260457860</v>
      </c>
      <c r="B88" t="s">
        <v>17616</v>
      </c>
      <c r="C88" t="s">
        <v>17532</v>
      </c>
      <c r="D88" t="s">
        <v>9988</v>
      </c>
      <c r="E88" t="s">
        <v>9988</v>
      </c>
      <c r="F88" t="s">
        <v>66</v>
      </c>
      <c r="G88" t="s">
        <v>11091</v>
      </c>
    </row>
    <row r="89" spans="1:7" x14ac:dyDescent="0.25">
      <c r="A89">
        <v>260456832</v>
      </c>
      <c r="B89" t="s">
        <v>17617</v>
      </c>
      <c r="C89" t="s">
        <v>17532</v>
      </c>
      <c r="D89" t="s">
        <v>7363</v>
      </c>
      <c r="E89" t="s">
        <v>7363</v>
      </c>
      <c r="F89" t="s">
        <v>66</v>
      </c>
      <c r="G89" t="s">
        <v>11091</v>
      </c>
    </row>
    <row r="90" spans="1:7" x14ac:dyDescent="0.25">
      <c r="A90">
        <v>260456834</v>
      </c>
      <c r="B90" t="s">
        <v>17618</v>
      </c>
      <c r="C90" t="s">
        <v>17532</v>
      </c>
      <c r="D90" t="s">
        <v>1982</v>
      </c>
      <c r="E90" t="s">
        <v>1982</v>
      </c>
      <c r="F90" t="s">
        <v>66</v>
      </c>
      <c r="G90" t="s">
        <v>11091</v>
      </c>
    </row>
    <row r="91" spans="1:7" x14ac:dyDescent="0.25">
      <c r="A91">
        <v>260456828</v>
      </c>
      <c r="B91" t="s">
        <v>17619</v>
      </c>
      <c r="C91" t="s">
        <v>17532</v>
      </c>
      <c r="D91" t="s">
        <v>7369</v>
      </c>
      <c r="E91" t="s">
        <v>7369</v>
      </c>
      <c r="F91" t="s">
        <v>66</v>
      </c>
      <c r="G91" t="s">
        <v>11091</v>
      </c>
    </row>
    <row r="92" spans="1:7" x14ac:dyDescent="0.25">
      <c r="A92">
        <v>260456830</v>
      </c>
      <c r="B92" t="s">
        <v>17620</v>
      </c>
      <c r="C92" t="s">
        <v>17532</v>
      </c>
      <c r="D92" t="s">
        <v>7373</v>
      </c>
      <c r="E92" t="s">
        <v>7373</v>
      </c>
      <c r="F92" t="s">
        <v>66</v>
      </c>
      <c r="G92" t="s">
        <v>11091</v>
      </c>
    </row>
    <row r="93" spans="1:7" x14ac:dyDescent="0.25">
      <c r="A93">
        <v>260456836</v>
      </c>
      <c r="B93" t="s">
        <v>17621</v>
      </c>
      <c r="C93" t="s">
        <v>17532</v>
      </c>
      <c r="D93" t="s">
        <v>175</v>
      </c>
      <c r="E93" t="s">
        <v>175</v>
      </c>
      <c r="F93" t="s">
        <v>66</v>
      </c>
      <c r="G93" t="s">
        <v>11091</v>
      </c>
    </row>
    <row r="94" spans="1:7" x14ac:dyDescent="0.25">
      <c r="A94">
        <v>260457868</v>
      </c>
      <c r="B94" t="s">
        <v>17622</v>
      </c>
      <c r="C94" t="s">
        <v>17532</v>
      </c>
      <c r="D94" t="s">
        <v>184</v>
      </c>
      <c r="E94" t="s">
        <v>184</v>
      </c>
      <c r="F94" t="s">
        <v>66</v>
      </c>
      <c r="G94" t="s">
        <v>11091</v>
      </c>
    </row>
    <row r="95" spans="1:7" x14ac:dyDescent="0.25">
      <c r="A95">
        <v>260457870</v>
      </c>
      <c r="B95" t="s">
        <v>17623</v>
      </c>
      <c r="C95" t="s">
        <v>17532</v>
      </c>
      <c r="D95" t="s">
        <v>8688</v>
      </c>
      <c r="E95" t="s">
        <v>8688</v>
      </c>
      <c r="F95" t="s">
        <v>66</v>
      </c>
      <c r="G95" t="s">
        <v>11091</v>
      </c>
    </row>
    <row r="96" spans="1:7" x14ac:dyDescent="0.25">
      <c r="A96">
        <v>260457872</v>
      </c>
      <c r="B96" t="s">
        <v>17624</v>
      </c>
      <c r="C96" t="s">
        <v>17532</v>
      </c>
      <c r="D96" t="s">
        <v>111</v>
      </c>
      <c r="E96" t="s">
        <v>111</v>
      </c>
      <c r="F96" t="s">
        <v>66</v>
      </c>
      <c r="G96" t="s">
        <v>11091</v>
      </c>
    </row>
    <row r="97" spans="1:7" x14ac:dyDescent="0.25">
      <c r="A97">
        <v>260457874</v>
      </c>
      <c r="B97" t="s">
        <v>17625</v>
      </c>
      <c r="C97" t="s">
        <v>17532</v>
      </c>
      <c r="D97" t="s">
        <v>4791</v>
      </c>
      <c r="E97" t="s">
        <v>4791</v>
      </c>
      <c r="F97" t="s">
        <v>66</v>
      </c>
      <c r="G97" t="s">
        <v>11091</v>
      </c>
    </row>
    <row r="98" spans="1:7" x14ac:dyDescent="0.25">
      <c r="A98">
        <v>260457876</v>
      </c>
      <c r="B98" t="s">
        <v>17626</v>
      </c>
      <c r="C98" t="s">
        <v>17532</v>
      </c>
      <c r="D98" t="s">
        <v>190</v>
      </c>
      <c r="E98" t="s">
        <v>190</v>
      </c>
      <c r="F98" t="s">
        <v>66</v>
      </c>
      <c r="G98" t="s">
        <v>11091</v>
      </c>
    </row>
    <row r="99" spans="1:7" x14ac:dyDescent="0.25">
      <c r="A99">
        <v>260457796</v>
      </c>
      <c r="B99" t="s">
        <v>17627</v>
      </c>
      <c r="C99" t="s">
        <v>17532</v>
      </c>
      <c r="D99" t="s">
        <v>4796</v>
      </c>
      <c r="E99" t="s">
        <v>4796</v>
      </c>
      <c r="F99" t="s">
        <v>66</v>
      </c>
      <c r="G99" t="s">
        <v>11091</v>
      </c>
    </row>
    <row r="100" spans="1:7" x14ac:dyDescent="0.25">
      <c r="A100">
        <v>260457798</v>
      </c>
      <c r="B100" t="s">
        <v>17628</v>
      </c>
      <c r="C100" t="s">
        <v>17532</v>
      </c>
      <c r="D100" t="s">
        <v>9994</v>
      </c>
      <c r="E100" t="s">
        <v>9994</v>
      </c>
      <c r="F100" t="s">
        <v>66</v>
      </c>
      <c r="G100" t="s">
        <v>11091</v>
      </c>
    </row>
    <row r="101" spans="1:7" x14ac:dyDescent="0.25">
      <c r="A101">
        <v>260457790</v>
      </c>
      <c r="B101" t="s">
        <v>17629</v>
      </c>
      <c r="C101" t="s">
        <v>17532</v>
      </c>
      <c r="D101" t="s">
        <v>199</v>
      </c>
      <c r="E101" t="s">
        <v>199</v>
      </c>
      <c r="F101" t="s">
        <v>66</v>
      </c>
      <c r="G101" t="s">
        <v>11091</v>
      </c>
    </row>
    <row r="102" spans="1:7" x14ac:dyDescent="0.25">
      <c r="A102">
        <v>260457792</v>
      </c>
      <c r="B102" t="s">
        <v>17630</v>
      </c>
      <c r="C102" t="s">
        <v>17532</v>
      </c>
      <c r="D102" t="s">
        <v>205</v>
      </c>
      <c r="E102" t="s">
        <v>205</v>
      </c>
      <c r="F102" t="s">
        <v>66</v>
      </c>
      <c r="G102" t="s">
        <v>11091</v>
      </c>
    </row>
    <row r="103" spans="1:7" x14ac:dyDescent="0.25">
      <c r="A103">
        <v>260457794</v>
      </c>
      <c r="B103" t="s">
        <v>17631</v>
      </c>
      <c r="C103" t="s">
        <v>17532</v>
      </c>
      <c r="D103" t="s">
        <v>6047</v>
      </c>
      <c r="E103" t="s">
        <v>6047</v>
      </c>
      <c r="F103" t="s">
        <v>66</v>
      </c>
      <c r="G103" t="s">
        <v>11091</v>
      </c>
    </row>
    <row r="104" spans="1:7" x14ac:dyDescent="0.25">
      <c r="A104">
        <v>260457802</v>
      </c>
      <c r="B104" t="s">
        <v>17632</v>
      </c>
      <c r="C104" t="s">
        <v>17532</v>
      </c>
      <c r="D104" t="s">
        <v>3367</v>
      </c>
      <c r="E104" t="s">
        <v>3367</v>
      </c>
      <c r="F104" t="s">
        <v>66</v>
      </c>
      <c r="G104" t="s">
        <v>11091</v>
      </c>
    </row>
    <row r="105" spans="1:7" x14ac:dyDescent="0.25">
      <c r="A105">
        <v>260457804</v>
      </c>
      <c r="B105" t="s">
        <v>17633</v>
      </c>
      <c r="C105" t="s">
        <v>17532</v>
      </c>
      <c r="D105" t="s">
        <v>2191</v>
      </c>
      <c r="E105" t="s">
        <v>2191</v>
      </c>
      <c r="F105" t="s">
        <v>66</v>
      </c>
      <c r="G105" t="s">
        <v>11091</v>
      </c>
    </row>
    <row r="106" spans="1:7" x14ac:dyDescent="0.25">
      <c r="A106">
        <v>260457806</v>
      </c>
      <c r="B106" t="s">
        <v>17634</v>
      </c>
      <c r="C106" t="s">
        <v>17532</v>
      </c>
      <c r="D106" t="s">
        <v>1968</v>
      </c>
      <c r="E106" t="s">
        <v>1968</v>
      </c>
      <c r="F106" t="s">
        <v>66</v>
      </c>
      <c r="G106" t="s">
        <v>11091</v>
      </c>
    </row>
    <row r="107" spans="1:7" x14ac:dyDescent="0.25">
      <c r="A107">
        <v>260457808</v>
      </c>
      <c r="B107" t="s">
        <v>17635</v>
      </c>
      <c r="C107" t="s">
        <v>17532</v>
      </c>
      <c r="D107" t="s">
        <v>1835</v>
      </c>
      <c r="E107" t="s">
        <v>1835</v>
      </c>
      <c r="F107" t="s">
        <v>66</v>
      </c>
      <c r="G107" t="s">
        <v>11091</v>
      </c>
    </row>
    <row r="108" spans="1:7" x14ac:dyDescent="0.25">
      <c r="A108">
        <v>260457810</v>
      </c>
      <c r="B108" t="s">
        <v>17636</v>
      </c>
      <c r="C108" t="s">
        <v>17532</v>
      </c>
      <c r="D108" t="s">
        <v>6060</v>
      </c>
      <c r="E108" t="s">
        <v>6060</v>
      </c>
      <c r="F108" t="s">
        <v>66</v>
      </c>
      <c r="G108" t="s">
        <v>11091</v>
      </c>
    </row>
    <row r="109" spans="1:7" x14ac:dyDescent="0.25">
      <c r="A109">
        <v>260457814</v>
      </c>
      <c r="B109" t="s">
        <v>17637</v>
      </c>
      <c r="C109" t="s">
        <v>17532</v>
      </c>
      <c r="D109" t="s">
        <v>3372</v>
      </c>
      <c r="E109" t="s">
        <v>3372</v>
      </c>
      <c r="F109" t="s">
        <v>66</v>
      </c>
      <c r="G109" t="s">
        <v>11091</v>
      </c>
    </row>
    <row r="110" spans="1:7" x14ac:dyDescent="0.25">
      <c r="A110">
        <v>260457816</v>
      </c>
      <c r="B110" t="s">
        <v>17638</v>
      </c>
      <c r="C110" t="s">
        <v>17532</v>
      </c>
      <c r="D110" t="s">
        <v>6060</v>
      </c>
      <c r="E110" t="s">
        <v>6060</v>
      </c>
      <c r="F110" t="s">
        <v>66</v>
      </c>
      <c r="G110" t="s">
        <v>11091</v>
      </c>
    </row>
    <row r="111" spans="1:7" x14ac:dyDescent="0.25">
      <c r="A111">
        <v>260457812</v>
      </c>
      <c r="B111" t="s">
        <v>17639</v>
      </c>
      <c r="C111" t="s">
        <v>17532</v>
      </c>
      <c r="D111" t="s">
        <v>2371</v>
      </c>
      <c r="E111" t="s">
        <v>2371</v>
      </c>
      <c r="F111" t="s">
        <v>66</v>
      </c>
      <c r="G111" t="s">
        <v>11091</v>
      </c>
    </row>
    <row r="112" spans="1:7" x14ac:dyDescent="0.25">
      <c r="A112">
        <v>260457818</v>
      </c>
      <c r="B112" t="s">
        <v>17640</v>
      </c>
      <c r="C112" t="s">
        <v>17532</v>
      </c>
      <c r="D112" t="s">
        <v>8695</v>
      </c>
      <c r="E112" t="s">
        <v>8695</v>
      </c>
      <c r="F112" t="s">
        <v>66</v>
      </c>
      <c r="G112" t="s">
        <v>11091</v>
      </c>
    </row>
    <row r="113" spans="1:7" x14ac:dyDescent="0.25">
      <c r="A113">
        <v>260457820</v>
      </c>
      <c r="B113" t="s">
        <v>17641</v>
      </c>
      <c r="C113" t="s">
        <v>17532</v>
      </c>
      <c r="D113" t="s">
        <v>637</v>
      </c>
      <c r="E113" t="s">
        <v>637</v>
      </c>
      <c r="F113" t="s">
        <v>66</v>
      </c>
      <c r="G113" t="s">
        <v>11091</v>
      </c>
    </row>
    <row r="114" spans="1:7" x14ac:dyDescent="0.25">
      <c r="A114">
        <v>260456864</v>
      </c>
      <c r="B114" t="s">
        <v>17642</v>
      </c>
      <c r="C114" t="s">
        <v>17532</v>
      </c>
      <c r="D114" t="s">
        <v>4809</v>
      </c>
      <c r="E114" t="s">
        <v>4809</v>
      </c>
      <c r="F114" t="s">
        <v>66</v>
      </c>
      <c r="G114" t="s">
        <v>11091</v>
      </c>
    </row>
    <row r="115" spans="1:7" x14ac:dyDescent="0.25">
      <c r="A115">
        <v>260456866</v>
      </c>
      <c r="B115" t="s">
        <v>17643</v>
      </c>
      <c r="C115" t="s">
        <v>17532</v>
      </c>
      <c r="D115" t="s">
        <v>4814</v>
      </c>
      <c r="E115" t="s">
        <v>4814</v>
      </c>
      <c r="F115" t="s">
        <v>66</v>
      </c>
      <c r="G115" t="s">
        <v>11091</v>
      </c>
    </row>
    <row r="116" spans="1:7" x14ac:dyDescent="0.25">
      <c r="A116">
        <v>260456868</v>
      </c>
      <c r="B116" t="s">
        <v>17644</v>
      </c>
      <c r="C116" t="s">
        <v>17532</v>
      </c>
      <c r="D116" t="s">
        <v>4820</v>
      </c>
      <c r="E116" t="s">
        <v>4820</v>
      </c>
      <c r="F116" t="s">
        <v>66</v>
      </c>
      <c r="G116" t="s">
        <v>11091</v>
      </c>
    </row>
    <row r="117" spans="1:7" x14ac:dyDescent="0.25">
      <c r="A117">
        <v>260456870</v>
      </c>
      <c r="B117" t="s">
        <v>17645</v>
      </c>
      <c r="C117" t="s">
        <v>17532</v>
      </c>
      <c r="D117" t="s">
        <v>6065</v>
      </c>
      <c r="E117" t="s">
        <v>6065</v>
      </c>
      <c r="F117" t="s">
        <v>66</v>
      </c>
      <c r="G117" t="s">
        <v>11091</v>
      </c>
    </row>
    <row r="118" spans="1:7" x14ac:dyDescent="0.25">
      <c r="A118">
        <v>260456872</v>
      </c>
      <c r="B118" t="s">
        <v>17646</v>
      </c>
      <c r="C118" t="s">
        <v>17532</v>
      </c>
      <c r="D118" t="s">
        <v>4825</v>
      </c>
      <c r="E118" t="s">
        <v>4825</v>
      </c>
      <c r="F118" t="s">
        <v>66</v>
      </c>
      <c r="G118" t="s">
        <v>11091</v>
      </c>
    </row>
    <row r="119" spans="1:7" x14ac:dyDescent="0.25">
      <c r="A119">
        <v>260456874</v>
      </c>
      <c r="B119" t="s">
        <v>17647</v>
      </c>
      <c r="C119" t="s">
        <v>17532</v>
      </c>
      <c r="D119" t="s">
        <v>276</v>
      </c>
      <c r="E119" t="s">
        <v>276</v>
      </c>
      <c r="F119" t="s">
        <v>66</v>
      </c>
      <c r="G119" t="s">
        <v>11091</v>
      </c>
    </row>
    <row r="120" spans="1:7" x14ac:dyDescent="0.25">
      <c r="A120">
        <v>260456878</v>
      </c>
      <c r="B120" t="s">
        <v>17648</v>
      </c>
      <c r="C120" t="s">
        <v>17532</v>
      </c>
      <c r="D120" t="s">
        <v>8699</v>
      </c>
      <c r="E120" t="s">
        <v>8699</v>
      </c>
      <c r="F120" t="s">
        <v>66</v>
      </c>
      <c r="G120" t="s">
        <v>11091</v>
      </c>
    </row>
    <row r="121" spans="1:7" x14ac:dyDescent="0.25">
      <c r="A121">
        <v>260456880</v>
      </c>
      <c r="B121" t="s">
        <v>17649</v>
      </c>
      <c r="C121" t="s">
        <v>17532</v>
      </c>
      <c r="D121" t="s">
        <v>8704</v>
      </c>
      <c r="E121" t="s">
        <v>8704</v>
      </c>
      <c r="F121" t="s">
        <v>66</v>
      </c>
      <c r="G121" t="s">
        <v>11091</v>
      </c>
    </row>
    <row r="122" spans="1:7" x14ac:dyDescent="0.25">
      <c r="A122">
        <v>260456876</v>
      </c>
      <c r="B122" t="s">
        <v>17650</v>
      </c>
      <c r="C122" t="s">
        <v>17532</v>
      </c>
      <c r="D122" t="s">
        <v>214</v>
      </c>
      <c r="E122" t="s">
        <v>214</v>
      </c>
      <c r="F122" t="s">
        <v>66</v>
      </c>
      <c r="G122" t="s">
        <v>11091</v>
      </c>
    </row>
    <row r="123" spans="1:7" x14ac:dyDescent="0.25">
      <c r="A123">
        <v>260457036</v>
      </c>
      <c r="B123" t="s">
        <v>17651</v>
      </c>
      <c r="C123" t="s">
        <v>17532</v>
      </c>
      <c r="D123" t="s">
        <v>7378</v>
      </c>
      <c r="E123" t="s">
        <v>7378</v>
      </c>
      <c r="F123" t="s">
        <v>66</v>
      </c>
      <c r="G123" t="s">
        <v>11091</v>
      </c>
    </row>
    <row r="124" spans="1:7" x14ac:dyDescent="0.25">
      <c r="A124">
        <v>260457038</v>
      </c>
      <c r="B124" t="s">
        <v>17652</v>
      </c>
      <c r="C124" t="s">
        <v>17532</v>
      </c>
      <c r="D124" t="s">
        <v>3382</v>
      </c>
      <c r="E124" t="s">
        <v>3382</v>
      </c>
      <c r="F124" t="s">
        <v>66</v>
      </c>
      <c r="G124" t="s">
        <v>11091</v>
      </c>
    </row>
    <row r="125" spans="1:7" x14ac:dyDescent="0.25">
      <c r="A125">
        <v>260457040</v>
      </c>
      <c r="B125" t="s">
        <v>17653</v>
      </c>
      <c r="C125" t="s">
        <v>17532</v>
      </c>
      <c r="D125" t="s">
        <v>994</v>
      </c>
      <c r="E125" t="s">
        <v>994</v>
      </c>
      <c r="F125" t="s">
        <v>66</v>
      </c>
      <c r="G125" t="s">
        <v>11091</v>
      </c>
    </row>
    <row r="126" spans="1:7" x14ac:dyDescent="0.25">
      <c r="A126">
        <v>260457042</v>
      </c>
      <c r="B126" t="s">
        <v>17654</v>
      </c>
      <c r="C126" t="s">
        <v>17532</v>
      </c>
      <c r="D126" t="s">
        <v>8708</v>
      </c>
      <c r="E126" t="s">
        <v>8708</v>
      </c>
      <c r="F126" t="s">
        <v>66</v>
      </c>
      <c r="G126" t="s">
        <v>11091</v>
      </c>
    </row>
    <row r="127" spans="1:7" x14ac:dyDescent="0.25">
      <c r="A127">
        <v>260457044</v>
      </c>
      <c r="B127" t="s">
        <v>17655</v>
      </c>
      <c r="C127" t="s">
        <v>17532</v>
      </c>
      <c r="D127" t="s">
        <v>222</v>
      </c>
      <c r="E127" t="s">
        <v>222</v>
      </c>
      <c r="F127" t="s">
        <v>66</v>
      </c>
      <c r="G127" t="s">
        <v>11091</v>
      </c>
    </row>
    <row r="128" spans="1:7" x14ac:dyDescent="0.25">
      <c r="A128">
        <v>260457032</v>
      </c>
      <c r="B128" t="s">
        <v>17656</v>
      </c>
      <c r="C128" t="s">
        <v>17532</v>
      </c>
      <c r="D128" t="s">
        <v>7383</v>
      </c>
      <c r="E128" t="s">
        <v>7383</v>
      </c>
      <c r="F128" t="s">
        <v>66</v>
      </c>
      <c r="G128" t="s">
        <v>11091</v>
      </c>
    </row>
    <row r="129" spans="1:7" x14ac:dyDescent="0.25">
      <c r="A129">
        <v>260457030</v>
      </c>
      <c r="B129" t="s">
        <v>17657</v>
      </c>
      <c r="C129" t="s">
        <v>17532</v>
      </c>
      <c r="D129" t="s">
        <v>10002</v>
      </c>
      <c r="E129" t="s">
        <v>10002</v>
      </c>
      <c r="F129" t="s">
        <v>66</v>
      </c>
      <c r="G129" t="s">
        <v>11091</v>
      </c>
    </row>
    <row r="130" spans="1:7" x14ac:dyDescent="0.25">
      <c r="A130">
        <v>260457034</v>
      </c>
      <c r="B130" t="s">
        <v>17658</v>
      </c>
      <c r="C130" t="s">
        <v>17532</v>
      </c>
      <c r="D130" t="s">
        <v>4830</v>
      </c>
      <c r="E130" t="s">
        <v>4830</v>
      </c>
      <c r="F130" t="s">
        <v>66</v>
      </c>
      <c r="G130" t="s">
        <v>11091</v>
      </c>
    </row>
    <row r="131" spans="1:7" x14ac:dyDescent="0.25">
      <c r="A131">
        <v>260457322</v>
      </c>
      <c r="B131" t="s">
        <v>17659</v>
      </c>
      <c r="C131" t="s">
        <v>17532</v>
      </c>
      <c r="D131" t="s">
        <v>6069</v>
      </c>
      <c r="E131" t="s">
        <v>6069</v>
      </c>
      <c r="F131" t="s">
        <v>66</v>
      </c>
      <c r="G131" t="s">
        <v>11091</v>
      </c>
    </row>
    <row r="132" spans="1:7" x14ac:dyDescent="0.25">
      <c r="A132">
        <v>260457318</v>
      </c>
      <c r="B132" t="s">
        <v>17660</v>
      </c>
      <c r="C132" t="s">
        <v>17532</v>
      </c>
      <c r="D132" t="s">
        <v>10007</v>
      </c>
      <c r="E132" t="s">
        <v>10007</v>
      </c>
      <c r="F132" t="s">
        <v>66</v>
      </c>
      <c r="G132" t="s">
        <v>11091</v>
      </c>
    </row>
    <row r="133" spans="1:7" x14ac:dyDescent="0.25">
      <c r="A133">
        <v>260457320</v>
      </c>
      <c r="B133" t="s">
        <v>17661</v>
      </c>
      <c r="C133" t="s">
        <v>17532</v>
      </c>
      <c r="D133" t="s">
        <v>10011</v>
      </c>
      <c r="E133" t="s">
        <v>10011</v>
      </c>
      <c r="F133" t="s">
        <v>66</v>
      </c>
      <c r="G133" t="s">
        <v>11091</v>
      </c>
    </row>
    <row r="134" spans="1:7" x14ac:dyDescent="0.25">
      <c r="A134">
        <v>260457324</v>
      </c>
      <c r="B134" t="s">
        <v>17662</v>
      </c>
      <c r="C134" t="s">
        <v>17532</v>
      </c>
      <c r="D134" t="s">
        <v>6074</v>
      </c>
      <c r="E134" t="s">
        <v>6074</v>
      </c>
      <c r="F134" t="s">
        <v>66</v>
      </c>
      <c r="G134" t="s">
        <v>11091</v>
      </c>
    </row>
    <row r="135" spans="1:7" x14ac:dyDescent="0.25">
      <c r="A135">
        <v>260457326</v>
      </c>
      <c r="B135" t="s">
        <v>17663</v>
      </c>
      <c r="C135" t="s">
        <v>17532</v>
      </c>
      <c r="D135" t="s">
        <v>4835</v>
      </c>
      <c r="E135" t="s">
        <v>4835</v>
      </c>
      <c r="F135" t="s">
        <v>66</v>
      </c>
      <c r="G135" t="s">
        <v>11091</v>
      </c>
    </row>
    <row r="136" spans="1:7" x14ac:dyDescent="0.25">
      <c r="A136">
        <v>260457138</v>
      </c>
      <c r="B136" t="s">
        <v>17664</v>
      </c>
      <c r="C136" t="s">
        <v>17532</v>
      </c>
      <c r="D136" t="s">
        <v>10016</v>
      </c>
      <c r="E136" t="s">
        <v>10016</v>
      </c>
      <c r="F136" t="s">
        <v>66</v>
      </c>
      <c r="G136" t="s">
        <v>11091</v>
      </c>
    </row>
    <row r="137" spans="1:7" x14ac:dyDescent="0.25">
      <c r="A137">
        <v>260457140</v>
      </c>
      <c r="B137" t="s">
        <v>17665</v>
      </c>
      <c r="C137" t="s">
        <v>17532</v>
      </c>
      <c r="D137" t="s">
        <v>1995</v>
      </c>
      <c r="E137" t="s">
        <v>1995</v>
      </c>
      <c r="F137" t="s">
        <v>66</v>
      </c>
      <c r="G137" t="s">
        <v>11091</v>
      </c>
    </row>
    <row r="138" spans="1:7" x14ac:dyDescent="0.25">
      <c r="A138">
        <v>260457142</v>
      </c>
      <c r="B138" t="s">
        <v>17666</v>
      </c>
      <c r="C138" t="s">
        <v>17532</v>
      </c>
      <c r="D138" t="s">
        <v>8712</v>
      </c>
      <c r="E138" t="s">
        <v>8712</v>
      </c>
      <c r="F138" t="s">
        <v>66</v>
      </c>
      <c r="G138" t="s">
        <v>11091</v>
      </c>
    </row>
    <row r="139" spans="1:7" x14ac:dyDescent="0.25">
      <c r="A139">
        <v>260457144</v>
      </c>
      <c r="B139" t="s">
        <v>17667</v>
      </c>
      <c r="C139" t="s">
        <v>17532</v>
      </c>
      <c r="D139" t="s">
        <v>2003</v>
      </c>
      <c r="E139" t="s">
        <v>2003</v>
      </c>
      <c r="F139" t="s">
        <v>66</v>
      </c>
      <c r="G139" t="s">
        <v>11091</v>
      </c>
    </row>
    <row r="140" spans="1:7" x14ac:dyDescent="0.25">
      <c r="A140">
        <v>260457146</v>
      </c>
      <c r="B140" t="s">
        <v>17668</v>
      </c>
      <c r="C140" t="s">
        <v>17532</v>
      </c>
      <c r="D140" t="s">
        <v>10021</v>
      </c>
      <c r="E140" t="s">
        <v>10021</v>
      </c>
      <c r="F140" t="s">
        <v>66</v>
      </c>
      <c r="G140" t="s">
        <v>11091</v>
      </c>
    </row>
    <row r="141" spans="1:7" x14ac:dyDescent="0.25">
      <c r="A141">
        <v>260457148</v>
      </c>
      <c r="B141" t="s">
        <v>17669</v>
      </c>
      <c r="C141" t="s">
        <v>17532</v>
      </c>
      <c r="D141" t="s">
        <v>6079</v>
      </c>
      <c r="E141" t="s">
        <v>6079</v>
      </c>
      <c r="F141" t="s">
        <v>66</v>
      </c>
      <c r="G141" t="s">
        <v>11091</v>
      </c>
    </row>
    <row r="142" spans="1:7" x14ac:dyDescent="0.25">
      <c r="A142">
        <v>260457156</v>
      </c>
      <c r="B142" t="s">
        <v>17670</v>
      </c>
      <c r="C142" t="s">
        <v>17532</v>
      </c>
      <c r="D142" t="s">
        <v>7388</v>
      </c>
      <c r="E142" t="s">
        <v>7388</v>
      </c>
      <c r="F142" t="s">
        <v>66</v>
      </c>
      <c r="G142" t="s">
        <v>11091</v>
      </c>
    </row>
    <row r="143" spans="1:7" x14ac:dyDescent="0.25">
      <c r="A143">
        <v>260457150</v>
      </c>
      <c r="B143" t="s">
        <v>17671</v>
      </c>
      <c r="C143" t="s">
        <v>17532</v>
      </c>
      <c r="D143" t="s">
        <v>3390</v>
      </c>
      <c r="E143" t="s">
        <v>3390</v>
      </c>
      <c r="F143" t="s">
        <v>66</v>
      </c>
      <c r="G143" t="s">
        <v>11091</v>
      </c>
    </row>
    <row r="144" spans="1:7" x14ac:dyDescent="0.25">
      <c r="A144">
        <v>260457152</v>
      </c>
      <c r="B144" t="s">
        <v>17672</v>
      </c>
      <c r="C144" t="s">
        <v>17532</v>
      </c>
      <c r="D144" t="s">
        <v>10025</v>
      </c>
      <c r="E144" t="s">
        <v>10025</v>
      </c>
      <c r="F144" t="s">
        <v>66</v>
      </c>
      <c r="G144" t="s">
        <v>11091</v>
      </c>
    </row>
    <row r="145" spans="1:7" x14ac:dyDescent="0.25">
      <c r="A145">
        <v>260457154</v>
      </c>
      <c r="B145" t="s">
        <v>17673</v>
      </c>
      <c r="C145" t="s">
        <v>17532</v>
      </c>
      <c r="D145" t="s">
        <v>3396</v>
      </c>
      <c r="E145" t="s">
        <v>3396</v>
      </c>
      <c r="F145" t="s">
        <v>66</v>
      </c>
      <c r="G145" t="s">
        <v>11091</v>
      </c>
    </row>
    <row r="146" spans="1:7" x14ac:dyDescent="0.25">
      <c r="A146">
        <v>260457158</v>
      </c>
      <c r="B146" t="s">
        <v>17674</v>
      </c>
      <c r="C146" t="s">
        <v>17532</v>
      </c>
      <c r="D146" t="s">
        <v>2008</v>
      </c>
      <c r="E146" t="s">
        <v>2008</v>
      </c>
      <c r="F146" t="s">
        <v>66</v>
      </c>
      <c r="G146" t="s">
        <v>11091</v>
      </c>
    </row>
    <row r="147" spans="1:7" x14ac:dyDescent="0.25">
      <c r="A147">
        <v>260457160</v>
      </c>
      <c r="B147" t="s">
        <v>17675</v>
      </c>
      <c r="C147" t="s">
        <v>17532</v>
      </c>
      <c r="D147" t="s">
        <v>6084</v>
      </c>
      <c r="E147" t="s">
        <v>6084</v>
      </c>
      <c r="F147" t="s">
        <v>66</v>
      </c>
      <c r="G147" t="s">
        <v>11091</v>
      </c>
    </row>
    <row r="148" spans="1:7" x14ac:dyDescent="0.25">
      <c r="A148">
        <v>260457186</v>
      </c>
      <c r="B148" t="s">
        <v>17676</v>
      </c>
      <c r="C148" t="s">
        <v>17532</v>
      </c>
      <c r="D148" t="s">
        <v>2708</v>
      </c>
      <c r="E148" t="s">
        <v>2708</v>
      </c>
      <c r="F148" t="s">
        <v>66</v>
      </c>
      <c r="G148" t="s">
        <v>11091</v>
      </c>
    </row>
    <row r="149" spans="1:7" x14ac:dyDescent="0.25">
      <c r="A149">
        <v>260457162</v>
      </c>
      <c r="B149" t="s">
        <v>17677</v>
      </c>
      <c r="C149" t="s">
        <v>17532</v>
      </c>
      <c r="D149" t="s">
        <v>8717</v>
      </c>
      <c r="E149" t="s">
        <v>8717</v>
      </c>
      <c r="F149" t="s">
        <v>66</v>
      </c>
      <c r="G149" t="s">
        <v>11091</v>
      </c>
    </row>
    <row r="150" spans="1:7" x14ac:dyDescent="0.25">
      <c r="A150">
        <v>260457182</v>
      </c>
      <c r="B150" t="s">
        <v>17678</v>
      </c>
      <c r="C150" t="s">
        <v>17532</v>
      </c>
      <c r="D150" t="s">
        <v>2149</v>
      </c>
      <c r="E150" t="s">
        <v>2149</v>
      </c>
      <c r="F150" t="s">
        <v>66</v>
      </c>
      <c r="G150" t="s">
        <v>11091</v>
      </c>
    </row>
    <row r="151" spans="1:7" x14ac:dyDescent="0.25">
      <c r="A151">
        <v>260457184</v>
      </c>
      <c r="B151" t="s">
        <v>17679</v>
      </c>
      <c r="C151" t="s">
        <v>17532</v>
      </c>
      <c r="D151" t="s">
        <v>8721</v>
      </c>
      <c r="E151" t="s">
        <v>8721</v>
      </c>
      <c r="F151" t="s">
        <v>66</v>
      </c>
      <c r="G151" t="s">
        <v>11091</v>
      </c>
    </row>
    <row r="152" spans="1:7" x14ac:dyDescent="0.25">
      <c r="A152">
        <v>260457188</v>
      </c>
      <c r="B152" t="s">
        <v>17680</v>
      </c>
      <c r="C152" t="s">
        <v>17532</v>
      </c>
      <c r="D152" t="s">
        <v>276</v>
      </c>
      <c r="E152" t="s">
        <v>276</v>
      </c>
      <c r="F152" t="s">
        <v>66</v>
      </c>
      <c r="G152" t="s">
        <v>11091</v>
      </c>
    </row>
    <row r="153" spans="1:7" x14ac:dyDescent="0.25">
      <c r="A153">
        <v>260457190</v>
      </c>
      <c r="B153" t="s">
        <v>17681</v>
      </c>
      <c r="C153" t="s">
        <v>17532</v>
      </c>
      <c r="D153" t="s">
        <v>10033</v>
      </c>
      <c r="E153" t="s">
        <v>10033</v>
      </c>
      <c r="F153" t="s">
        <v>66</v>
      </c>
      <c r="G153" t="s">
        <v>11091</v>
      </c>
    </row>
    <row r="154" spans="1:7" x14ac:dyDescent="0.25">
      <c r="A154">
        <v>260457228</v>
      </c>
      <c r="B154" t="s">
        <v>17682</v>
      </c>
      <c r="C154" t="s">
        <v>17532</v>
      </c>
      <c r="D154" t="s">
        <v>3401</v>
      </c>
      <c r="E154" t="s">
        <v>3401</v>
      </c>
      <c r="F154" t="s">
        <v>66</v>
      </c>
      <c r="G154" t="s">
        <v>11091</v>
      </c>
    </row>
    <row r="155" spans="1:7" x14ac:dyDescent="0.25">
      <c r="A155">
        <v>260457222</v>
      </c>
      <c r="B155" t="s">
        <v>17683</v>
      </c>
      <c r="C155" t="s">
        <v>17532</v>
      </c>
      <c r="D155" t="s">
        <v>10037</v>
      </c>
      <c r="E155" t="s">
        <v>10037</v>
      </c>
      <c r="F155" t="s">
        <v>66</v>
      </c>
      <c r="G155" t="s">
        <v>11091</v>
      </c>
    </row>
    <row r="156" spans="1:7" x14ac:dyDescent="0.25">
      <c r="A156">
        <v>260457224</v>
      </c>
      <c r="B156" t="s">
        <v>17684</v>
      </c>
      <c r="C156" t="s">
        <v>17532</v>
      </c>
      <c r="D156" t="s">
        <v>10043</v>
      </c>
      <c r="E156" t="s">
        <v>10043</v>
      </c>
      <c r="F156" t="s">
        <v>66</v>
      </c>
      <c r="G156" t="s">
        <v>11091</v>
      </c>
    </row>
    <row r="157" spans="1:7" x14ac:dyDescent="0.25">
      <c r="A157">
        <v>260457226</v>
      </c>
      <c r="B157" t="s">
        <v>17685</v>
      </c>
      <c r="C157" t="s">
        <v>17532</v>
      </c>
      <c r="D157" t="s">
        <v>6089</v>
      </c>
      <c r="E157" t="s">
        <v>6089</v>
      </c>
      <c r="F157" t="s">
        <v>66</v>
      </c>
      <c r="G157" t="s">
        <v>11091</v>
      </c>
    </row>
    <row r="158" spans="1:7" x14ac:dyDescent="0.25">
      <c r="A158">
        <v>260457230</v>
      </c>
      <c r="B158" t="s">
        <v>17686</v>
      </c>
      <c r="C158" t="s">
        <v>17532</v>
      </c>
      <c r="D158" t="s">
        <v>4845</v>
      </c>
      <c r="E158" t="s">
        <v>4845</v>
      </c>
      <c r="F158" t="s">
        <v>66</v>
      </c>
      <c r="G158" t="s">
        <v>11091</v>
      </c>
    </row>
    <row r="159" spans="1:7" x14ac:dyDescent="0.25">
      <c r="A159">
        <v>260457232</v>
      </c>
      <c r="B159" t="s">
        <v>17687</v>
      </c>
      <c r="C159" t="s">
        <v>17532</v>
      </c>
      <c r="D159" t="s">
        <v>3407</v>
      </c>
      <c r="E159" t="s">
        <v>3407</v>
      </c>
      <c r="F159" t="s">
        <v>66</v>
      </c>
      <c r="G159" t="s">
        <v>11091</v>
      </c>
    </row>
    <row r="160" spans="1:7" x14ac:dyDescent="0.25">
      <c r="A160">
        <v>260457252</v>
      </c>
      <c r="B160" t="s">
        <v>17688</v>
      </c>
      <c r="C160" t="s">
        <v>17532</v>
      </c>
      <c r="D160" t="s">
        <v>2015</v>
      </c>
      <c r="E160" t="s">
        <v>2015</v>
      </c>
      <c r="F160" t="s">
        <v>66</v>
      </c>
      <c r="G160" t="s">
        <v>11091</v>
      </c>
    </row>
    <row r="161" spans="1:7" x14ac:dyDescent="0.25">
      <c r="A161">
        <v>260457246</v>
      </c>
      <c r="B161" t="s">
        <v>17689</v>
      </c>
      <c r="C161" t="s">
        <v>17532</v>
      </c>
      <c r="D161" t="s">
        <v>3413</v>
      </c>
      <c r="E161" t="s">
        <v>3413</v>
      </c>
      <c r="F161" t="s">
        <v>66</v>
      </c>
      <c r="G161" t="s">
        <v>11091</v>
      </c>
    </row>
    <row r="162" spans="1:7" x14ac:dyDescent="0.25">
      <c r="A162">
        <v>260457248</v>
      </c>
      <c r="B162" t="s">
        <v>17690</v>
      </c>
      <c r="C162" t="s">
        <v>17532</v>
      </c>
      <c r="D162" t="s">
        <v>6094</v>
      </c>
      <c r="E162" t="s">
        <v>6094</v>
      </c>
      <c r="F162" t="s">
        <v>66</v>
      </c>
      <c r="G162" t="s">
        <v>11091</v>
      </c>
    </row>
    <row r="163" spans="1:7" x14ac:dyDescent="0.25">
      <c r="A163">
        <v>260457250</v>
      </c>
      <c r="B163" t="s">
        <v>17691</v>
      </c>
      <c r="C163" t="s">
        <v>17532</v>
      </c>
      <c r="D163" t="s">
        <v>8726</v>
      </c>
      <c r="E163" t="s">
        <v>8726</v>
      </c>
      <c r="F163" t="s">
        <v>66</v>
      </c>
      <c r="G163" t="s">
        <v>11091</v>
      </c>
    </row>
    <row r="164" spans="1:7" x14ac:dyDescent="0.25">
      <c r="A164">
        <v>260457254</v>
      </c>
      <c r="B164" t="s">
        <v>17692</v>
      </c>
      <c r="C164" t="s">
        <v>17532</v>
      </c>
      <c r="D164" t="s">
        <v>229</v>
      </c>
      <c r="E164" t="s">
        <v>229</v>
      </c>
      <c r="F164" t="s">
        <v>66</v>
      </c>
      <c r="G164" t="s">
        <v>11091</v>
      </c>
    </row>
    <row r="165" spans="1:7" x14ac:dyDescent="0.25">
      <c r="A165">
        <v>260457256</v>
      </c>
      <c r="B165" t="s">
        <v>17693</v>
      </c>
      <c r="C165" t="s">
        <v>17532</v>
      </c>
      <c r="D165" t="s">
        <v>8733</v>
      </c>
      <c r="E165" t="s">
        <v>8733</v>
      </c>
      <c r="F165" t="s">
        <v>66</v>
      </c>
      <c r="G165" t="s">
        <v>11091</v>
      </c>
    </row>
    <row r="166" spans="1:7" x14ac:dyDescent="0.25">
      <c r="A166">
        <v>260457200</v>
      </c>
      <c r="B166" t="s">
        <v>17694</v>
      </c>
      <c r="C166" t="s">
        <v>17532</v>
      </c>
      <c r="D166" t="s">
        <v>3418</v>
      </c>
      <c r="E166" t="s">
        <v>3418</v>
      </c>
      <c r="F166" t="s">
        <v>66</v>
      </c>
      <c r="G166" t="s">
        <v>11091</v>
      </c>
    </row>
    <row r="167" spans="1:7" x14ac:dyDescent="0.25">
      <c r="A167">
        <v>260457194</v>
      </c>
      <c r="B167" t="s">
        <v>17695</v>
      </c>
      <c r="C167" t="s">
        <v>17532</v>
      </c>
      <c r="D167" t="s">
        <v>6099</v>
      </c>
      <c r="E167" t="s">
        <v>6099</v>
      </c>
      <c r="F167" t="s">
        <v>66</v>
      </c>
      <c r="G167" t="s">
        <v>11091</v>
      </c>
    </row>
    <row r="168" spans="1:7" x14ac:dyDescent="0.25">
      <c r="A168">
        <v>260457196</v>
      </c>
      <c r="B168" t="s">
        <v>17696</v>
      </c>
      <c r="C168" t="s">
        <v>17532</v>
      </c>
      <c r="D168" t="s">
        <v>8738</v>
      </c>
      <c r="E168" t="s">
        <v>8738</v>
      </c>
      <c r="F168" t="s">
        <v>66</v>
      </c>
      <c r="G168" t="s">
        <v>11091</v>
      </c>
    </row>
    <row r="169" spans="1:7" x14ac:dyDescent="0.25">
      <c r="A169">
        <v>260457198</v>
      </c>
      <c r="B169" t="s">
        <v>17697</v>
      </c>
      <c r="C169" t="s">
        <v>17532</v>
      </c>
      <c r="D169" t="s">
        <v>8743</v>
      </c>
      <c r="E169" t="s">
        <v>8743</v>
      </c>
      <c r="F169" t="s">
        <v>66</v>
      </c>
      <c r="G169" t="s">
        <v>11091</v>
      </c>
    </row>
    <row r="170" spans="1:7" x14ac:dyDescent="0.25">
      <c r="A170">
        <v>260457202</v>
      </c>
      <c r="B170" t="s">
        <v>17698</v>
      </c>
      <c r="C170" t="s">
        <v>17532</v>
      </c>
      <c r="D170" t="s">
        <v>7393</v>
      </c>
      <c r="E170" t="s">
        <v>7393</v>
      </c>
      <c r="F170" t="s">
        <v>66</v>
      </c>
      <c r="G170" t="s">
        <v>11091</v>
      </c>
    </row>
    <row r="171" spans="1:7" x14ac:dyDescent="0.25">
      <c r="A171">
        <v>260457204</v>
      </c>
      <c r="B171" t="s">
        <v>17699</v>
      </c>
      <c r="C171" t="s">
        <v>17532</v>
      </c>
      <c r="D171" t="s">
        <v>7397</v>
      </c>
      <c r="E171" t="s">
        <v>7397</v>
      </c>
      <c r="F171" t="s">
        <v>66</v>
      </c>
      <c r="G171" t="s">
        <v>11091</v>
      </c>
    </row>
    <row r="172" spans="1:7" x14ac:dyDescent="0.25">
      <c r="A172">
        <v>260457170</v>
      </c>
      <c r="B172" t="s">
        <v>17700</v>
      </c>
      <c r="C172" t="s">
        <v>17532</v>
      </c>
      <c r="D172" t="s">
        <v>7403</v>
      </c>
      <c r="E172" t="s">
        <v>7403</v>
      </c>
      <c r="F172" t="s">
        <v>66</v>
      </c>
      <c r="G172" t="s">
        <v>11091</v>
      </c>
    </row>
    <row r="173" spans="1:7" x14ac:dyDescent="0.25">
      <c r="A173">
        <v>260457164</v>
      </c>
      <c r="B173" t="s">
        <v>17701</v>
      </c>
      <c r="C173" t="s">
        <v>17532</v>
      </c>
      <c r="D173" t="s">
        <v>7407</v>
      </c>
      <c r="E173" t="s">
        <v>7407</v>
      </c>
      <c r="F173" t="s">
        <v>66</v>
      </c>
      <c r="G173" t="s">
        <v>11091</v>
      </c>
    </row>
    <row r="174" spans="1:7" x14ac:dyDescent="0.25">
      <c r="A174">
        <v>260457166</v>
      </c>
      <c r="B174" t="s">
        <v>17702</v>
      </c>
      <c r="C174" t="s">
        <v>17532</v>
      </c>
      <c r="D174" t="s">
        <v>6104</v>
      </c>
      <c r="E174" t="s">
        <v>6104</v>
      </c>
      <c r="F174" t="s">
        <v>66</v>
      </c>
      <c r="G174" t="s">
        <v>11091</v>
      </c>
    </row>
    <row r="175" spans="1:7" x14ac:dyDescent="0.25">
      <c r="A175">
        <v>260457168</v>
      </c>
      <c r="B175" t="s">
        <v>17703</v>
      </c>
      <c r="C175" t="s">
        <v>17532</v>
      </c>
      <c r="D175" t="s">
        <v>3424</v>
      </c>
      <c r="E175" t="s">
        <v>3424</v>
      </c>
      <c r="F175" t="s">
        <v>66</v>
      </c>
      <c r="G175" t="s">
        <v>11091</v>
      </c>
    </row>
    <row r="176" spans="1:7" x14ac:dyDescent="0.25">
      <c r="A176">
        <v>260457172</v>
      </c>
      <c r="B176" t="s">
        <v>17704</v>
      </c>
      <c r="C176" t="s">
        <v>17532</v>
      </c>
      <c r="D176" t="s">
        <v>1505</v>
      </c>
      <c r="E176" t="s">
        <v>1505</v>
      </c>
      <c r="F176" t="s">
        <v>66</v>
      </c>
      <c r="G176" t="s">
        <v>11091</v>
      </c>
    </row>
    <row r="177" spans="1:7" x14ac:dyDescent="0.25">
      <c r="A177">
        <v>260457174</v>
      </c>
      <c r="B177" t="s">
        <v>17705</v>
      </c>
      <c r="C177" t="s">
        <v>17532</v>
      </c>
      <c r="D177" t="s">
        <v>2023</v>
      </c>
      <c r="E177" t="s">
        <v>2023</v>
      </c>
      <c r="F177" t="s">
        <v>66</v>
      </c>
      <c r="G177" t="s">
        <v>11091</v>
      </c>
    </row>
    <row r="178" spans="1:7" x14ac:dyDescent="0.25">
      <c r="A178">
        <v>260457176</v>
      </c>
      <c r="B178" t="s">
        <v>17706</v>
      </c>
      <c r="C178" t="s">
        <v>17532</v>
      </c>
      <c r="D178" t="s">
        <v>7412</v>
      </c>
      <c r="E178" t="s">
        <v>7412</v>
      </c>
      <c r="F178" t="s">
        <v>66</v>
      </c>
      <c r="G178" t="s">
        <v>11091</v>
      </c>
    </row>
    <row r="179" spans="1:7" x14ac:dyDescent="0.25">
      <c r="A179">
        <v>260457178</v>
      </c>
      <c r="B179" t="s">
        <v>17707</v>
      </c>
      <c r="C179" t="s">
        <v>17532</v>
      </c>
      <c r="D179" t="s">
        <v>238</v>
      </c>
      <c r="E179" t="s">
        <v>238</v>
      </c>
      <c r="F179" t="s">
        <v>66</v>
      </c>
      <c r="G179" t="s">
        <v>11091</v>
      </c>
    </row>
    <row r="180" spans="1:7" x14ac:dyDescent="0.25">
      <c r="A180">
        <v>260457180</v>
      </c>
      <c r="B180" t="s">
        <v>17708</v>
      </c>
      <c r="C180" t="s">
        <v>17532</v>
      </c>
      <c r="D180" t="s">
        <v>7416</v>
      </c>
      <c r="E180" t="s">
        <v>7416</v>
      </c>
      <c r="F180" t="s">
        <v>66</v>
      </c>
      <c r="G180" t="s">
        <v>11091</v>
      </c>
    </row>
    <row r="181" spans="1:7" x14ac:dyDescent="0.25">
      <c r="A181">
        <v>260457206</v>
      </c>
      <c r="B181" t="s">
        <v>17709</v>
      </c>
      <c r="C181" t="s">
        <v>17532</v>
      </c>
      <c r="D181" t="s">
        <v>7420</v>
      </c>
      <c r="E181" t="s">
        <v>7420</v>
      </c>
      <c r="F181" t="s">
        <v>66</v>
      </c>
      <c r="G181" t="s">
        <v>11091</v>
      </c>
    </row>
    <row r="182" spans="1:7" x14ac:dyDescent="0.25">
      <c r="A182">
        <v>260457192</v>
      </c>
      <c r="B182" t="s">
        <v>17710</v>
      </c>
      <c r="C182" t="s">
        <v>17532</v>
      </c>
      <c r="D182" t="s">
        <v>247</v>
      </c>
      <c r="E182" t="s">
        <v>247</v>
      </c>
      <c r="F182" t="s">
        <v>66</v>
      </c>
      <c r="G182" t="s">
        <v>11091</v>
      </c>
    </row>
    <row r="183" spans="1:7" x14ac:dyDescent="0.25">
      <c r="A183">
        <v>260457208</v>
      </c>
      <c r="B183" t="s">
        <v>17711</v>
      </c>
      <c r="C183" t="s">
        <v>17532</v>
      </c>
      <c r="D183" t="s">
        <v>255</v>
      </c>
      <c r="E183" t="s">
        <v>255</v>
      </c>
      <c r="F183" t="s">
        <v>66</v>
      </c>
      <c r="G183" t="s">
        <v>11091</v>
      </c>
    </row>
    <row r="184" spans="1:7" x14ac:dyDescent="0.25">
      <c r="A184">
        <v>260457210</v>
      </c>
      <c r="B184" t="s">
        <v>17712</v>
      </c>
      <c r="C184" t="s">
        <v>17532</v>
      </c>
      <c r="D184" t="s">
        <v>260</v>
      </c>
      <c r="E184" t="s">
        <v>260</v>
      </c>
      <c r="F184" t="s">
        <v>66</v>
      </c>
      <c r="G184" t="s">
        <v>11091</v>
      </c>
    </row>
    <row r="185" spans="1:7" x14ac:dyDescent="0.25">
      <c r="A185">
        <v>260457212</v>
      </c>
      <c r="B185" t="s">
        <v>17713</v>
      </c>
      <c r="C185" t="s">
        <v>17532</v>
      </c>
      <c r="D185" t="s">
        <v>269</v>
      </c>
      <c r="E185" t="s">
        <v>269</v>
      </c>
      <c r="F185" t="s">
        <v>66</v>
      </c>
      <c r="G185" t="s">
        <v>11091</v>
      </c>
    </row>
    <row r="186" spans="1:7" x14ac:dyDescent="0.25">
      <c r="A186">
        <v>260457214</v>
      </c>
      <c r="B186" t="s">
        <v>17714</v>
      </c>
      <c r="C186" t="s">
        <v>17532</v>
      </c>
      <c r="D186" t="s">
        <v>276</v>
      </c>
      <c r="E186" t="s">
        <v>276</v>
      </c>
      <c r="F186" t="s">
        <v>66</v>
      </c>
      <c r="G186" t="s">
        <v>11091</v>
      </c>
    </row>
    <row r="187" spans="1:7" x14ac:dyDescent="0.25">
      <c r="A187">
        <v>260457216</v>
      </c>
      <c r="B187" t="s">
        <v>17715</v>
      </c>
      <c r="C187" t="s">
        <v>17532</v>
      </c>
      <c r="D187" t="s">
        <v>2031</v>
      </c>
      <c r="E187" t="s">
        <v>2031</v>
      </c>
      <c r="F187" t="s">
        <v>66</v>
      </c>
      <c r="G187" t="s">
        <v>11091</v>
      </c>
    </row>
    <row r="188" spans="1:7" x14ac:dyDescent="0.25">
      <c r="A188">
        <v>260457218</v>
      </c>
      <c r="B188" t="s">
        <v>17716</v>
      </c>
      <c r="C188" t="s">
        <v>17532</v>
      </c>
      <c r="D188" t="s">
        <v>10048</v>
      </c>
      <c r="E188" t="s">
        <v>10048</v>
      </c>
      <c r="F188" t="s">
        <v>66</v>
      </c>
      <c r="G188" t="s">
        <v>11091</v>
      </c>
    </row>
    <row r="189" spans="1:7" x14ac:dyDescent="0.25">
      <c r="A189">
        <v>260457220</v>
      </c>
      <c r="B189" t="s">
        <v>17717</v>
      </c>
      <c r="C189" t="s">
        <v>17532</v>
      </c>
      <c r="D189" t="s">
        <v>284</v>
      </c>
      <c r="E189" t="s">
        <v>284</v>
      </c>
      <c r="F189" t="s">
        <v>66</v>
      </c>
      <c r="G189" t="s">
        <v>11091</v>
      </c>
    </row>
    <row r="190" spans="1:7" x14ac:dyDescent="0.25">
      <c r="A190">
        <v>260457234</v>
      </c>
      <c r="B190" t="s">
        <v>17718</v>
      </c>
      <c r="C190" t="s">
        <v>17532</v>
      </c>
      <c r="D190" t="s">
        <v>7424</v>
      </c>
      <c r="E190" t="s">
        <v>7424</v>
      </c>
      <c r="F190" t="s">
        <v>66</v>
      </c>
      <c r="G190" t="s">
        <v>11091</v>
      </c>
    </row>
    <row r="191" spans="1:7" x14ac:dyDescent="0.25">
      <c r="A191">
        <v>260457236</v>
      </c>
      <c r="B191" t="s">
        <v>17719</v>
      </c>
      <c r="C191" t="s">
        <v>17532</v>
      </c>
      <c r="D191" t="s">
        <v>2036</v>
      </c>
      <c r="E191" t="s">
        <v>2036</v>
      </c>
      <c r="F191" t="s">
        <v>66</v>
      </c>
      <c r="G191" t="s">
        <v>11091</v>
      </c>
    </row>
    <row r="192" spans="1:7" x14ac:dyDescent="0.25">
      <c r="A192">
        <v>260457238</v>
      </c>
      <c r="B192" t="s">
        <v>17720</v>
      </c>
      <c r="C192" t="s">
        <v>17532</v>
      </c>
      <c r="D192" t="s">
        <v>6108</v>
      </c>
      <c r="E192" t="s">
        <v>6108</v>
      </c>
      <c r="F192" t="s">
        <v>66</v>
      </c>
      <c r="G192" t="s">
        <v>11091</v>
      </c>
    </row>
    <row r="193" spans="1:7" x14ac:dyDescent="0.25">
      <c r="A193">
        <v>260457240</v>
      </c>
      <c r="B193" t="s">
        <v>17721</v>
      </c>
      <c r="C193" t="s">
        <v>17532</v>
      </c>
      <c r="D193" t="s">
        <v>2684</v>
      </c>
      <c r="E193" t="s">
        <v>2684</v>
      </c>
      <c r="F193" t="s">
        <v>66</v>
      </c>
      <c r="G193" t="s">
        <v>11091</v>
      </c>
    </row>
    <row r="194" spans="1:7" x14ac:dyDescent="0.25">
      <c r="A194">
        <v>260457242</v>
      </c>
      <c r="B194" t="s">
        <v>17722</v>
      </c>
      <c r="C194" t="s">
        <v>17532</v>
      </c>
      <c r="D194" t="s">
        <v>2042</v>
      </c>
      <c r="E194" t="s">
        <v>2042</v>
      </c>
      <c r="F194" t="s">
        <v>66</v>
      </c>
      <c r="G194" t="s">
        <v>11091</v>
      </c>
    </row>
    <row r="195" spans="1:7" x14ac:dyDescent="0.25">
      <c r="A195">
        <v>260457244</v>
      </c>
      <c r="B195" t="s">
        <v>17723</v>
      </c>
      <c r="C195" t="s">
        <v>17532</v>
      </c>
      <c r="D195" t="s">
        <v>2078</v>
      </c>
      <c r="E195" t="s">
        <v>2078</v>
      </c>
      <c r="F195" t="s">
        <v>66</v>
      </c>
      <c r="G195" t="s">
        <v>11091</v>
      </c>
    </row>
    <row r="196" spans="1:7" x14ac:dyDescent="0.25">
      <c r="A196">
        <v>260457272</v>
      </c>
      <c r="B196" t="s">
        <v>17724</v>
      </c>
      <c r="C196" t="s">
        <v>17532</v>
      </c>
      <c r="D196" t="s">
        <v>3434</v>
      </c>
      <c r="E196" t="s">
        <v>3434</v>
      </c>
      <c r="F196" t="s">
        <v>66</v>
      </c>
      <c r="G196" t="s">
        <v>11091</v>
      </c>
    </row>
    <row r="197" spans="1:7" x14ac:dyDescent="0.25">
      <c r="A197">
        <v>260457274</v>
      </c>
      <c r="B197" t="s">
        <v>17725</v>
      </c>
      <c r="C197" t="s">
        <v>17532</v>
      </c>
      <c r="D197" t="s">
        <v>7430</v>
      </c>
      <c r="E197" t="s">
        <v>7430</v>
      </c>
      <c r="F197" t="s">
        <v>66</v>
      </c>
      <c r="G197" t="s">
        <v>11091</v>
      </c>
    </row>
    <row r="198" spans="1:7" x14ac:dyDescent="0.25">
      <c r="A198">
        <v>260457276</v>
      </c>
      <c r="B198" t="s">
        <v>17726</v>
      </c>
      <c r="C198" t="s">
        <v>17532</v>
      </c>
      <c r="D198" t="s">
        <v>4208</v>
      </c>
      <c r="E198" t="s">
        <v>4208</v>
      </c>
      <c r="F198" t="s">
        <v>66</v>
      </c>
      <c r="G198" t="s">
        <v>11091</v>
      </c>
    </row>
    <row r="199" spans="1:7" x14ac:dyDescent="0.25">
      <c r="A199">
        <v>260457278</v>
      </c>
      <c r="B199" t="s">
        <v>17727</v>
      </c>
      <c r="C199" t="s">
        <v>17532</v>
      </c>
      <c r="D199" t="s">
        <v>2051</v>
      </c>
      <c r="E199" t="s">
        <v>2051</v>
      </c>
      <c r="F199" t="s">
        <v>66</v>
      </c>
      <c r="G199" t="s">
        <v>11091</v>
      </c>
    </row>
    <row r="200" spans="1:7" x14ac:dyDescent="0.25">
      <c r="A200">
        <v>260457280</v>
      </c>
      <c r="B200" t="s">
        <v>17728</v>
      </c>
      <c r="C200" t="s">
        <v>17532</v>
      </c>
      <c r="D200" t="s">
        <v>10056</v>
      </c>
      <c r="E200" t="s">
        <v>10056</v>
      </c>
      <c r="F200" t="s">
        <v>66</v>
      </c>
      <c r="G200" t="s">
        <v>11091</v>
      </c>
    </row>
    <row r="201" spans="1:7" x14ac:dyDescent="0.25">
      <c r="A201">
        <v>260457258</v>
      </c>
      <c r="B201" t="s">
        <v>17729</v>
      </c>
      <c r="C201" t="s">
        <v>17532</v>
      </c>
      <c r="D201" t="s">
        <v>3439</v>
      </c>
      <c r="E201" t="s">
        <v>3439</v>
      </c>
      <c r="F201" t="s">
        <v>66</v>
      </c>
      <c r="G201" t="s">
        <v>11091</v>
      </c>
    </row>
    <row r="202" spans="1:7" x14ac:dyDescent="0.25">
      <c r="A202">
        <v>260457260</v>
      </c>
      <c r="B202" t="s">
        <v>17730</v>
      </c>
      <c r="C202" t="s">
        <v>17532</v>
      </c>
      <c r="D202" t="s">
        <v>10061</v>
      </c>
      <c r="E202" t="s">
        <v>10061</v>
      </c>
      <c r="F202" t="s">
        <v>66</v>
      </c>
      <c r="G202" t="s">
        <v>11091</v>
      </c>
    </row>
    <row r="203" spans="1:7" x14ac:dyDescent="0.25">
      <c r="A203">
        <v>260457262</v>
      </c>
      <c r="B203" t="s">
        <v>17731</v>
      </c>
      <c r="C203" t="s">
        <v>17532</v>
      </c>
      <c r="D203" t="s">
        <v>4849</v>
      </c>
      <c r="E203" t="s">
        <v>4849</v>
      </c>
      <c r="F203" t="s">
        <v>66</v>
      </c>
      <c r="G203" t="s">
        <v>11091</v>
      </c>
    </row>
    <row r="204" spans="1:7" x14ac:dyDescent="0.25">
      <c r="A204">
        <v>260457264</v>
      </c>
      <c r="B204" t="s">
        <v>17732</v>
      </c>
      <c r="C204" t="s">
        <v>17532</v>
      </c>
      <c r="D204" t="s">
        <v>8752</v>
      </c>
      <c r="E204" t="s">
        <v>8752</v>
      </c>
      <c r="F204" t="s">
        <v>66</v>
      </c>
      <c r="G204" t="s">
        <v>11091</v>
      </c>
    </row>
    <row r="205" spans="1:7" x14ac:dyDescent="0.25">
      <c r="A205">
        <v>260457266</v>
      </c>
      <c r="B205" t="s">
        <v>17733</v>
      </c>
      <c r="C205" t="s">
        <v>17532</v>
      </c>
      <c r="D205" t="s">
        <v>3443</v>
      </c>
      <c r="E205" t="s">
        <v>3443</v>
      </c>
      <c r="F205" t="s">
        <v>66</v>
      </c>
      <c r="G205" t="s">
        <v>11091</v>
      </c>
    </row>
    <row r="206" spans="1:7" x14ac:dyDescent="0.25">
      <c r="A206">
        <v>260457268</v>
      </c>
      <c r="B206" t="s">
        <v>17734</v>
      </c>
      <c r="C206" t="s">
        <v>17532</v>
      </c>
      <c r="D206" t="s">
        <v>2057</v>
      </c>
      <c r="E206" t="s">
        <v>2057</v>
      </c>
      <c r="F206" t="s">
        <v>66</v>
      </c>
      <c r="G206" t="s">
        <v>11091</v>
      </c>
    </row>
    <row r="207" spans="1:7" x14ac:dyDescent="0.25">
      <c r="A207">
        <v>260457270</v>
      </c>
      <c r="B207" t="s">
        <v>17735</v>
      </c>
      <c r="C207" t="s">
        <v>17532</v>
      </c>
      <c r="D207" t="s">
        <v>4854</v>
      </c>
      <c r="E207" t="s">
        <v>4854</v>
      </c>
      <c r="F207" t="s">
        <v>66</v>
      </c>
      <c r="G207" t="s">
        <v>11091</v>
      </c>
    </row>
    <row r="208" spans="1:7" x14ac:dyDescent="0.25">
      <c r="A208">
        <v>260456888</v>
      </c>
      <c r="B208" t="s">
        <v>17736</v>
      </c>
      <c r="C208" t="s">
        <v>17532</v>
      </c>
      <c r="D208" t="s">
        <v>7434</v>
      </c>
      <c r="E208" t="s">
        <v>7434</v>
      </c>
      <c r="F208" t="s">
        <v>66</v>
      </c>
      <c r="G208" t="s">
        <v>11091</v>
      </c>
    </row>
    <row r="209" spans="1:7" x14ac:dyDescent="0.25">
      <c r="A209">
        <v>260456890</v>
      </c>
      <c r="B209" t="s">
        <v>17737</v>
      </c>
      <c r="C209" t="s">
        <v>17532</v>
      </c>
      <c r="D209" t="s">
        <v>6112</v>
      </c>
      <c r="E209" t="s">
        <v>6112</v>
      </c>
      <c r="F209" t="s">
        <v>66</v>
      </c>
      <c r="G209" t="s">
        <v>11091</v>
      </c>
    </row>
    <row r="210" spans="1:7" x14ac:dyDescent="0.25">
      <c r="A210">
        <v>260456892</v>
      </c>
      <c r="B210" t="s">
        <v>17738</v>
      </c>
      <c r="C210" t="s">
        <v>17532</v>
      </c>
      <c r="D210" t="s">
        <v>7439</v>
      </c>
      <c r="E210" t="s">
        <v>7439</v>
      </c>
      <c r="F210" t="s">
        <v>66</v>
      </c>
      <c r="G210" t="s">
        <v>11091</v>
      </c>
    </row>
    <row r="211" spans="1:7" x14ac:dyDescent="0.25">
      <c r="A211">
        <v>260456882</v>
      </c>
      <c r="B211" t="s">
        <v>17739</v>
      </c>
      <c r="C211" t="s">
        <v>17532</v>
      </c>
      <c r="D211" t="s">
        <v>7443</v>
      </c>
      <c r="E211" t="s">
        <v>7443</v>
      </c>
      <c r="F211" t="s">
        <v>66</v>
      </c>
      <c r="G211" t="s">
        <v>11091</v>
      </c>
    </row>
    <row r="212" spans="1:7" x14ac:dyDescent="0.25">
      <c r="A212">
        <v>260456884</v>
      </c>
      <c r="B212" t="s">
        <v>17740</v>
      </c>
      <c r="C212" t="s">
        <v>17532</v>
      </c>
      <c r="D212" t="s">
        <v>6116</v>
      </c>
      <c r="E212" t="s">
        <v>6116</v>
      </c>
      <c r="F212" t="s">
        <v>66</v>
      </c>
      <c r="G212" t="s">
        <v>11091</v>
      </c>
    </row>
    <row r="213" spans="1:7" x14ac:dyDescent="0.25">
      <c r="A213">
        <v>260456886</v>
      </c>
      <c r="B213" t="s">
        <v>17741</v>
      </c>
      <c r="C213" t="s">
        <v>17532</v>
      </c>
      <c r="D213" t="s">
        <v>2062</v>
      </c>
      <c r="E213" t="s">
        <v>2062</v>
      </c>
      <c r="F213" t="s">
        <v>66</v>
      </c>
      <c r="G213" t="s">
        <v>11091</v>
      </c>
    </row>
    <row r="214" spans="1:7" x14ac:dyDescent="0.25">
      <c r="A214">
        <v>260456898</v>
      </c>
      <c r="B214" t="s">
        <v>17742</v>
      </c>
      <c r="C214" t="s">
        <v>17532</v>
      </c>
      <c r="D214" t="s">
        <v>291</v>
      </c>
      <c r="E214" t="s">
        <v>291</v>
      </c>
      <c r="F214" t="s">
        <v>66</v>
      </c>
      <c r="G214" t="s">
        <v>11091</v>
      </c>
    </row>
    <row r="215" spans="1:7" x14ac:dyDescent="0.25">
      <c r="A215">
        <v>260456900</v>
      </c>
      <c r="B215" t="s">
        <v>17743</v>
      </c>
      <c r="C215" t="s">
        <v>17532</v>
      </c>
      <c r="D215" t="s">
        <v>3447</v>
      </c>
      <c r="E215" t="s">
        <v>3447</v>
      </c>
      <c r="F215" t="s">
        <v>66</v>
      </c>
      <c r="G215" t="s">
        <v>11091</v>
      </c>
    </row>
    <row r="216" spans="1:7" x14ac:dyDescent="0.25">
      <c r="A216">
        <v>260456902</v>
      </c>
      <c r="B216" t="s">
        <v>17744</v>
      </c>
      <c r="C216" t="s">
        <v>17532</v>
      </c>
      <c r="D216" t="s">
        <v>6121</v>
      </c>
      <c r="E216" t="s">
        <v>6121</v>
      </c>
      <c r="F216" t="s">
        <v>66</v>
      </c>
      <c r="G216" t="s">
        <v>11091</v>
      </c>
    </row>
    <row r="217" spans="1:7" x14ac:dyDescent="0.25">
      <c r="A217">
        <v>260456904</v>
      </c>
      <c r="B217" t="s">
        <v>17745</v>
      </c>
      <c r="C217" t="s">
        <v>17532</v>
      </c>
      <c r="D217" t="s">
        <v>2067</v>
      </c>
      <c r="E217" t="s">
        <v>2067</v>
      </c>
      <c r="F217" t="s">
        <v>66</v>
      </c>
      <c r="G217" t="s">
        <v>11091</v>
      </c>
    </row>
    <row r="218" spans="1:7" x14ac:dyDescent="0.25">
      <c r="A218">
        <v>260456894</v>
      </c>
      <c r="B218" t="s">
        <v>17746</v>
      </c>
      <c r="C218" t="s">
        <v>17532</v>
      </c>
      <c r="D218" t="s">
        <v>7447</v>
      </c>
      <c r="E218" t="s">
        <v>7447</v>
      </c>
      <c r="F218" t="s">
        <v>66</v>
      </c>
      <c r="G218" t="s">
        <v>11091</v>
      </c>
    </row>
    <row r="219" spans="1:7" x14ac:dyDescent="0.25">
      <c r="A219">
        <v>260456896</v>
      </c>
      <c r="B219" t="s">
        <v>17747</v>
      </c>
      <c r="C219" t="s">
        <v>17532</v>
      </c>
      <c r="D219" t="s">
        <v>3454</v>
      </c>
      <c r="E219" t="s">
        <v>3454</v>
      </c>
      <c r="F219" t="s">
        <v>66</v>
      </c>
      <c r="G219" t="s">
        <v>11091</v>
      </c>
    </row>
    <row r="220" spans="1:7" x14ac:dyDescent="0.25">
      <c r="A220">
        <v>260456908</v>
      </c>
      <c r="B220" t="s">
        <v>17748</v>
      </c>
      <c r="C220" t="s">
        <v>17532</v>
      </c>
      <c r="D220" t="s">
        <v>298</v>
      </c>
      <c r="E220" t="s">
        <v>298</v>
      </c>
      <c r="F220" t="s">
        <v>66</v>
      </c>
      <c r="G220" t="s">
        <v>11091</v>
      </c>
    </row>
    <row r="221" spans="1:7" x14ac:dyDescent="0.25">
      <c r="A221">
        <v>260456910</v>
      </c>
      <c r="B221" t="s">
        <v>17749</v>
      </c>
      <c r="C221" t="s">
        <v>17532</v>
      </c>
      <c r="D221" t="s">
        <v>8756</v>
      </c>
      <c r="E221" t="s">
        <v>8756</v>
      </c>
      <c r="F221" t="s">
        <v>66</v>
      </c>
      <c r="G221" t="s">
        <v>11091</v>
      </c>
    </row>
    <row r="222" spans="1:7" x14ac:dyDescent="0.25">
      <c r="A222">
        <v>260456912</v>
      </c>
      <c r="B222" t="s">
        <v>17750</v>
      </c>
      <c r="C222" t="s">
        <v>17532</v>
      </c>
      <c r="D222" t="s">
        <v>7453</v>
      </c>
      <c r="E222" t="s">
        <v>7453</v>
      </c>
      <c r="F222" t="s">
        <v>66</v>
      </c>
      <c r="G222" t="s">
        <v>11091</v>
      </c>
    </row>
    <row r="223" spans="1:7" x14ac:dyDescent="0.25">
      <c r="A223">
        <v>260456914</v>
      </c>
      <c r="B223" t="s">
        <v>17751</v>
      </c>
      <c r="C223" t="s">
        <v>17532</v>
      </c>
      <c r="D223" t="s">
        <v>4859</v>
      </c>
      <c r="E223" t="s">
        <v>4859</v>
      </c>
      <c r="F223" t="s">
        <v>66</v>
      </c>
      <c r="G223" t="s">
        <v>11091</v>
      </c>
    </row>
    <row r="224" spans="1:7" x14ac:dyDescent="0.25">
      <c r="A224">
        <v>260456906</v>
      </c>
      <c r="B224" t="s">
        <v>17752</v>
      </c>
      <c r="C224" t="s">
        <v>17532</v>
      </c>
      <c r="D224" t="s">
        <v>6126</v>
      </c>
      <c r="E224" t="s">
        <v>6126</v>
      </c>
      <c r="F224" t="s">
        <v>66</v>
      </c>
      <c r="G224" t="s">
        <v>11091</v>
      </c>
    </row>
    <row r="225" spans="1:7" x14ac:dyDescent="0.25">
      <c r="A225">
        <v>260456966</v>
      </c>
      <c r="B225" t="s">
        <v>17753</v>
      </c>
      <c r="C225" t="s">
        <v>17532</v>
      </c>
      <c r="D225" t="s">
        <v>306</v>
      </c>
      <c r="E225" t="s">
        <v>306</v>
      </c>
      <c r="F225" t="s">
        <v>66</v>
      </c>
      <c r="G225" t="s">
        <v>11091</v>
      </c>
    </row>
    <row r="226" spans="1:7" x14ac:dyDescent="0.25">
      <c r="A226">
        <v>260456968</v>
      </c>
      <c r="B226" t="s">
        <v>17754</v>
      </c>
      <c r="C226" t="s">
        <v>17532</v>
      </c>
      <c r="D226" t="s">
        <v>312</v>
      </c>
      <c r="E226" t="s">
        <v>312</v>
      </c>
      <c r="F226" t="s">
        <v>66</v>
      </c>
      <c r="G226" t="s">
        <v>11091</v>
      </c>
    </row>
    <row r="227" spans="1:7" x14ac:dyDescent="0.25">
      <c r="A227">
        <v>260456970</v>
      </c>
      <c r="B227" t="s">
        <v>17755</v>
      </c>
      <c r="C227" t="s">
        <v>17532</v>
      </c>
      <c r="D227" t="s">
        <v>8762</v>
      </c>
      <c r="E227" t="s">
        <v>8762</v>
      </c>
      <c r="F227" t="s">
        <v>66</v>
      </c>
      <c r="G227" t="s">
        <v>11091</v>
      </c>
    </row>
    <row r="228" spans="1:7" x14ac:dyDescent="0.25">
      <c r="A228">
        <v>260456964</v>
      </c>
      <c r="B228" t="s">
        <v>17756</v>
      </c>
      <c r="C228" t="s">
        <v>17532</v>
      </c>
      <c r="D228" t="s">
        <v>3460</v>
      </c>
      <c r="E228" t="s">
        <v>3460</v>
      </c>
      <c r="F228" t="s">
        <v>66</v>
      </c>
      <c r="G228" t="s">
        <v>11091</v>
      </c>
    </row>
    <row r="229" spans="1:7" x14ac:dyDescent="0.25">
      <c r="A229">
        <v>260456972</v>
      </c>
      <c r="B229" t="s">
        <v>17757</v>
      </c>
      <c r="C229" t="s">
        <v>17532</v>
      </c>
      <c r="D229" t="s">
        <v>318</v>
      </c>
      <c r="E229" t="s">
        <v>318</v>
      </c>
      <c r="F229" t="s">
        <v>66</v>
      </c>
      <c r="G229" t="s">
        <v>11091</v>
      </c>
    </row>
    <row r="230" spans="1:7" x14ac:dyDescent="0.25">
      <c r="A230">
        <v>260456974</v>
      </c>
      <c r="B230" t="s">
        <v>17758</v>
      </c>
      <c r="C230" t="s">
        <v>17532</v>
      </c>
      <c r="D230" t="s">
        <v>7458</v>
      </c>
      <c r="E230" t="s">
        <v>7458</v>
      </c>
      <c r="F230" t="s">
        <v>66</v>
      </c>
      <c r="G230" t="s">
        <v>11091</v>
      </c>
    </row>
    <row r="231" spans="1:7" x14ac:dyDescent="0.25">
      <c r="A231">
        <v>260457026</v>
      </c>
      <c r="B231" t="s">
        <v>17759</v>
      </c>
      <c r="C231" t="s">
        <v>17532</v>
      </c>
      <c r="D231" t="s">
        <v>2073</v>
      </c>
      <c r="E231" t="s">
        <v>2073</v>
      </c>
      <c r="F231" t="s">
        <v>66</v>
      </c>
      <c r="G231" t="s">
        <v>11091</v>
      </c>
    </row>
    <row r="232" spans="1:7" x14ac:dyDescent="0.25">
      <c r="A232">
        <v>260457024</v>
      </c>
      <c r="B232" t="s">
        <v>17760</v>
      </c>
      <c r="C232" t="s">
        <v>17532</v>
      </c>
      <c r="D232" t="s">
        <v>2078</v>
      </c>
      <c r="E232" t="s">
        <v>2078</v>
      </c>
      <c r="F232" t="s">
        <v>66</v>
      </c>
      <c r="G232" t="s">
        <v>11091</v>
      </c>
    </row>
    <row r="233" spans="1:7" x14ac:dyDescent="0.25">
      <c r="A233">
        <v>260457028</v>
      </c>
      <c r="B233" t="s">
        <v>17761</v>
      </c>
      <c r="C233" t="s">
        <v>17532</v>
      </c>
      <c r="D233" t="s">
        <v>326</v>
      </c>
      <c r="E233" t="s">
        <v>326</v>
      </c>
      <c r="F233" t="s">
        <v>66</v>
      </c>
      <c r="G233" t="s">
        <v>11091</v>
      </c>
    </row>
    <row r="234" spans="1:7" x14ac:dyDescent="0.25">
      <c r="A234">
        <v>260456916</v>
      </c>
      <c r="B234" t="s">
        <v>17762</v>
      </c>
      <c r="C234" t="s">
        <v>17532</v>
      </c>
      <c r="D234" t="s">
        <v>2083</v>
      </c>
      <c r="E234" t="s">
        <v>2083</v>
      </c>
      <c r="F234" t="s">
        <v>66</v>
      </c>
      <c r="G234" t="s">
        <v>11091</v>
      </c>
    </row>
    <row r="235" spans="1:7" x14ac:dyDescent="0.25">
      <c r="A235">
        <v>260456918</v>
      </c>
      <c r="B235" t="s">
        <v>17763</v>
      </c>
      <c r="C235" t="s">
        <v>17532</v>
      </c>
      <c r="D235" t="s">
        <v>4864</v>
      </c>
      <c r="E235" t="s">
        <v>4864</v>
      </c>
      <c r="F235" t="s">
        <v>66</v>
      </c>
      <c r="G235" t="s">
        <v>11091</v>
      </c>
    </row>
    <row r="236" spans="1:7" x14ac:dyDescent="0.25">
      <c r="A236">
        <v>260456920</v>
      </c>
      <c r="B236" t="s">
        <v>17764</v>
      </c>
      <c r="C236" t="s">
        <v>17532</v>
      </c>
      <c r="D236" t="s">
        <v>7464</v>
      </c>
      <c r="E236" t="s">
        <v>7464</v>
      </c>
      <c r="F236" t="s">
        <v>66</v>
      </c>
      <c r="G236" t="s">
        <v>11091</v>
      </c>
    </row>
    <row r="237" spans="1:7" x14ac:dyDescent="0.25">
      <c r="A237">
        <v>260456922</v>
      </c>
      <c r="B237" t="s">
        <v>17765</v>
      </c>
      <c r="C237" t="s">
        <v>17532</v>
      </c>
      <c r="D237" t="s">
        <v>2088</v>
      </c>
      <c r="E237" t="s">
        <v>2088</v>
      </c>
      <c r="F237" t="s">
        <v>66</v>
      </c>
      <c r="G237" t="s">
        <v>11091</v>
      </c>
    </row>
    <row r="238" spans="1:7" x14ac:dyDescent="0.25">
      <c r="A238">
        <v>260456924</v>
      </c>
      <c r="B238" t="s">
        <v>17766</v>
      </c>
      <c r="C238" t="s">
        <v>17532</v>
      </c>
      <c r="D238" t="s">
        <v>8769</v>
      </c>
      <c r="E238" t="s">
        <v>8769</v>
      </c>
      <c r="F238" t="s">
        <v>66</v>
      </c>
      <c r="G238" t="s">
        <v>11091</v>
      </c>
    </row>
    <row r="239" spans="1:7" x14ac:dyDescent="0.25">
      <c r="A239">
        <v>260456926</v>
      </c>
      <c r="B239" t="s">
        <v>17767</v>
      </c>
      <c r="C239" t="s">
        <v>17532</v>
      </c>
      <c r="D239" t="s">
        <v>7469</v>
      </c>
      <c r="E239" t="s">
        <v>7469</v>
      </c>
      <c r="F239" t="s">
        <v>66</v>
      </c>
      <c r="G239" t="s">
        <v>11091</v>
      </c>
    </row>
    <row r="240" spans="1:7" x14ac:dyDescent="0.25">
      <c r="A240">
        <v>260456934</v>
      </c>
      <c r="B240" t="s">
        <v>17768</v>
      </c>
      <c r="C240" t="s">
        <v>17532</v>
      </c>
      <c r="D240" t="s">
        <v>256</v>
      </c>
      <c r="E240" t="s">
        <v>256</v>
      </c>
      <c r="F240" t="s">
        <v>66</v>
      </c>
      <c r="G240" t="s">
        <v>11091</v>
      </c>
    </row>
    <row r="241" spans="1:7" x14ac:dyDescent="0.25">
      <c r="A241">
        <v>260456928</v>
      </c>
      <c r="B241" t="s">
        <v>17769</v>
      </c>
      <c r="C241" t="s">
        <v>17532</v>
      </c>
      <c r="D241" t="s">
        <v>4870</v>
      </c>
      <c r="E241" t="s">
        <v>4870</v>
      </c>
      <c r="F241" t="s">
        <v>66</v>
      </c>
      <c r="G241" t="s">
        <v>11091</v>
      </c>
    </row>
    <row r="242" spans="1:7" x14ac:dyDescent="0.25">
      <c r="A242">
        <v>260456930</v>
      </c>
      <c r="B242" t="s">
        <v>17770</v>
      </c>
      <c r="C242" t="s">
        <v>17532</v>
      </c>
      <c r="D242" t="s">
        <v>2095</v>
      </c>
      <c r="E242" t="s">
        <v>2095</v>
      </c>
      <c r="F242" t="s">
        <v>66</v>
      </c>
      <c r="G242" t="s">
        <v>11091</v>
      </c>
    </row>
    <row r="243" spans="1:7" x14ac:dyDescent="0.25">
      <c r="A243">
        <v>260456932</v>
      </c>
      <c r="B243" t="s">
        <v>17771</v>
      </c>
      <c r="C243" t="s">
        <v>17532</v>
      </c>
      <c r="D243" t="s">
        <v>6131</v>
      </c>
      <c r="E243" t="s">
        <v>6131</v>
      </c>
      <c r="F243" t="s">
        <v>66</v>
      </c>
      <c r="G243" t="s">
        <v>11091</v>
      </c>
    </row>
    <row r="244" spans="1:7" x14ac:dyDescent="0.25">
      <c r="A244">
        <v>260456936</v>
      </c>
      <c r="B244" t="s">
        <v>17772</v>
      </c>
      <c r="C244" t="s">
        <v>17532</v>
      </c>
      <c r="D244" t="s">
        <v>3465</v>
      </c>
      <c r="E244" t="s">
        <v>3465</v>
      </c>
      <c r="F244" t="s">
        <v>66</v>
      </c>
      <c r="G244" t="s">
        <v>11091</v>
      </c>
    </row>
    <row r="245" spans="1:7" x14ac:dyDescent="0.25">
      <c r="A245">
        <v>260456938</v>
      </c>
      <c r="B245" t="s">
        <v>17773</v>
      </c>
      <c r="C245" t="s">
        <v>17532</v>
      </c>
      <c r="D245" t="s">
        <v>7473</v>
      </c>
      <c r="E245" t="s">
        <v>7473</v>
      </c>
      <c r="F245" t="s">
        <v>66</v>
      </c>
      <c r="G245" t="s">
        <v>11091</v>
      </c>
    </row>
    <row r="246" spans="1:7" x14ac:dyDescent="0.25">
      <c r="A246">
        <v>260457004</v>
      </c>
      <c r="B246" t="s">
        <v>17774</v>
      </c>
      <c r="C246" t="s">
        <v>17532</v>
      </c>
      <c r="D246" t="s">
        <v>2099</v>
      </c>
      <c r="E246" t="s">
        <v>2099</v>
      </c>
      <c r="F246" t="s">
        <v>66</v>
      </c>
      <c r="G246" t="s">
        <v>11091</v>
      </c>
    </row>
    <row r="247" spans="1:7" x14ac:dyDescent="0.25">
      <c r="A247">
        <v>260456976</v>
      </c>
      <c r="B247" t="s">
        <v>17775</v>
      </c>
      <c r="C247" t="s">
        <v>17532</v>
      </c>
      <c r="D247" t="s">
        <v>8778</v>
      </c>
      <c r="E247" t="s">
        <v>8778</v>
      </c>
      <c r="F247" t="s">
        <v>66</v>
      </c>
      <c r="G247" t="s">
        <v>11091</v>
      </c>
    </row>
    <row r="248" spans="1:7" x14ac:dyDescent="0.25">
      <c r="A248">
        <v>260457002</v>
      </c>
      <c r="B248" t="s">
        <v>17776</v>
      </c>
      <c r="C248" t="s">
        <v>17532</v>
      </c>
      <c r="D248" t="s">
        <v>10066</v>
      </c>
      <c r="E248" t="s">
        <v>10066</v>
      </c>
      <c r="F248" t="s">
        <v>66</v>
      </c>
      <c r="G248" t="s">
        <v>11091</v>
      </c>
    </row>
    <row r="249" spans="1:7" x14ac:dyDescent="0.25">
      <c r="A249">
        <v>260457006</v>
      </c>
      <c r="B249" t="s">
        <v>17777</v>
      </c>
      <c r="C249" t="s">
        <v>17532</v>
      </c>
      <c r="D249" t="s">
        <v>7478</v>
      </c>
      <c r="E249" t="s">
        <v>7478</v>
      </c>
      <c r="F249" t="s">
        <v>66</v>
      </c>
      <c r="G249" t="s">
        <v>11091</v>
      </c>
    </row>
    <row r="250" spans="1:7" x14ac:dyDescent="0.25">
      <c r="A250">
        <v>260457008</v>
      </c>
      <c r="B250" t="s">
        <v>17778</v>
      </c>
      <c r="C250" t="s">
        <v>17532</v>
      </c>
      <c r="D250" t="s">
        <v>7483</v>
      </c>
      <c r="E250" t="s">
        <v>7483</v>
      </c>
      <c r="F250" t="s">
        <v>66</v>
      </c>
      <c r="G250" t="s">
        <v>11091</v>
      </c>
    </row>
    <row r="251" spans="1:7" x14ac:dyDescent="0.25">
      <c r="A251">
        <v>260457010</v>
      </c>
      <c r="B251" t="s">
        <v>17779</v>
      </c>
      <c r="C251" t="s">
        <v>17532</v>
      </c>
      <c r="D251" t="s">
        <v>8783</v>
      </c>
      <c r="E251" t="s">
        <v>8783</v>
      </c>
      <c r="F251" t="s">
        <v>66</v>
      </c>
      <c r="G251" t="s">
        <v>11091</v>
      </c>
    </row>
    <row r="252" spans="1:7" x14ac:dyDescent="0.25">
      <c r="A252">
        <v>260456940</v>
      </c>
      <c r="B252" t="s">
        <v>17780</v>
      </c>
      <c r="C252" t="s">
        <v>17532</v>
      </c>
      <c r="D252" t="s">
        <v>8789</v>
      </c>
      <c r="E252" t="s">
        <v>8789</v>
      </c>
      <c r="F252" t="s">
        <v>66</v>
      </c>
      <c r="G252" t="s">
        <v>11091</v>
      </c>
    </row>
    <row r="253" spans="1:7" x14ac:dyDescent="0.25">
      <c r="A253">
        <v>260456942</v>
      </c>
      <c r="B253" t="s">
        <v>17781</v>
      </c>
      <c r="C253" t="s">
        <v>17532</v>
      </c>
      <c r="D253" t="s">
        <v>4876</v>
      </c>
      <c r="E253" t="s">
        <v>4876</v>
      </c>
      <c r="F253" t="s">
        <v>66</v>
      </c>
      <c r="G253" t="s">
        <v>11091</v>
      </c>
    </row>
    <row r="254" spans="1:7" x14ac:dyDescent="0.25">
      <c r="A254">
        <v>260456944</v>
      </c>
      <c r="B254" t="s">
        <v>17782</v>
      </c>
      <c r="C254" t="s">
        <v>17532</v>
      </c>
      <c r="D254" t="s">
        <v>333</v>
      </c>
      <c r="E254" t="s">
        <v>333</v>
      </c>
      <c r="F254" t="s">
        <v>66</v>
      </c>
      <c r="G254" t="s">
        <v>11091</v>
      </c>
    </row>
    <row r="255" spans="1:7" x14ac:dyDescent="0.25">
      <c r="A255">
        <v>260456946</v>
      </c>
      <c r="B255" t="s">
        <v>17783</v>
      </c>
      <c r="C255" t="s">
        <v>17532</v>
      </c>
      <c r="D255" t="s">
        <v>3470</v>
      </c>
      <c r="E255" t="s">
        <v>3470</v>
      </c>
      <c r="F255" t="s">
        <v>66</v>
      </c>
      <c r="G255" t="s">
        <v>11091</v>
      </c>
    </row>
    <row r="256" spans="1:7" x14ac:dyDescent="0.25">
      <c r="A256">
        <v>260456948</v>
      </c>
      <c r="B256" t="s">
        <v>17784</v>
      </c>
      <c r="C256" t="s">
        <v>17532</v>
      </c>
      <c r="D256" t="s">
        <v>8794</v>
      </c>
      <c r="E256" t="s">
        <v>8794</v>
      </c>
      <c r="F256" t="s">
        <v>66</v>
      </c>
      <c r="G256" t="s">
        <v>11091</v>
      </c>
    </row>
    <row r="257" spans="1:7" x14ac:dyDescent="0.25">
      <c r="A257">
        <v>260456950</v>
      </c>
      <c r="B257" t="s">
        <v>17785</v>
      </c>
      <c r="C257" t="s">
        <v>17532</v>
      </c>
      <c r="D257" t="s">
        <v>341</v>
      </c>
      <c r="E257" t="s">
        <v>341</v>
      </c>
      <c r="F257" t="s">
        <v>66</v>
      </c>
      <c r="G257" t="s">
        <v>11091</v>
      </c>
    </row>
    <row r="258" spans="1:7" x14ac:dyDescent="0.25">
      <c r="A258">
        <v>260456958</v>
      </c>
      <c r="B258" t="s">
        <v>17786</v>
      </c>
      <c r="C258" t="s">
        <v>17532</v>
      </c>
      <c r="D258" t="s">
        <v>3475</v>
      </c>
      <c r="E258" t="s">
        <v>3475</v>
      </c>
      <c r="F258" t="s">
        <v>66</v>
      </c>
      <c r="G258" t="s">
        <v>11091</v>
      </c>
    </row>
    <row r="259" spans="1:7" x14ac:dyDescent="0.25">
      <c r="A259">
        <v>260456952</v>
      </c>
      <c r="B259" t="s">
        <v>17787</v>
      </c>
      <c r="C259" t="s">
        <v>17532</v>
      </c>
      <c r="D259" t="s">
        <v>8798</v>
      </c>
      <c r="E259" t="s">
        <v>8798</v>
      </c>
      <c r="F259" t="s">
        <v>66</v>
      </c>
      <c r="G259" t="s">
        <v>11091</v>
      </c>
    </row>
    <row r="260" spans="1:7" x14ac:dyDescent="0.25">
      <c r="A260">
        <v>260456954</v>
      </c>
      <c r="B260" t="s">
        <v>17788</v>
      </c>
      <c r="C260" t="s">
        <v>17532</v>
      </c>
      <c r="D260" t="s">
        <v>350</v>
      </c>
      <c r="E260" t="s">
        <v>350</v>
      </c>
      <c r="F260" t="s">
        <v>66</v>
      </c>
      <c r="G260" t="s">
        <v>11091</v>
      </c>
    </row>
    <row r="261" spans="1:7" x14ac:dyDescent="0.25">
      <c r="A261">
        <v>260456956</v>
      </c>
      <c r="B261" t="s">
        <v>17789</v>
      </c>
      <c r="C261" t="s">
        <v>17532</v>
      </c>
      <c r="D261" t="s">
        <v>6135</v>
      </c>
      <c r="E261" t="s">
        <v>6135</v>
      </c>
      <c r="F261" t="s">
        <v>66</v>
      </c>
      <c r="G261" t="s">
        <v>11091</v>
      </c>
    </row>
    <row r="262" spans="1:7" x14ac:dyDescent="0.25">
      <c r="A262">
        <v>260456960</v>
      </c>
      <c r="B262" t="s">
        <v>17790</v>
      </c>
      <c r="C262" t="s">
        <v>17532</v>
      </c>
      <c r="D262" t="s">
        <v>10073</v>
      </c>
      <c r="E262" t="s">
        <v>10073</v>
      </c>
      <c r="F262" t="s">
        <v>66</v>
      </c>
      <c r="G262" t="s">
        <v>11091</v>
      </c>
    </row>
    <row r="263" spans="1:7" x14ac:dyDescent="0.25">
      <c r="A263">
        <v>260456962</v>
      </c>
      <c r="B263" t="s">
        <v>17791</v>
      </c>
      <c r="C263" t="s">
        <v>17532</v>
      </c>
      <c r="D263" t="s">
        <v>4880</v>
      </c>
      <c r="E263" t="s">
        <v>4880</v>
      </c>
      <c r="F263" t="s">
        <v>66</v>
      </c>
      <c r="G263" t="s">
        <v>11091</v>
      </c>
    </row>
    <row r="264" spans="1:7" x14ac:dyDescent="0.25">
      <c r="A264">
        <v>260456978</v>
      </c>
      <c r="B264" t="s">
        <v>17792</v>
      </c>
      <c r="C264" t="s">
        <v>17532</v>
      </c>
      <c r="D264" t="s">
        <v>2106</v>
      </c>
      <c r="E264" t="s">
        <v>2106</v>
      </c>
      <c r="F264" t="s">
        <v>66</v>
      </c>
      <c r="G264" t="s">
        <v>11091</v>
      </c>
    </row>
    <row r="265" spans="1:7" x14ac:dyDescent="0.25">
      <c r="A265">
        <v>260456980</v>
      </c>
      <c r="B265" t="s">
        <v>17793</v>
      </c>
      <c r="C265" t="s">
        <v>17532</v>
      </c>
      <c r="D265" t="s">
        <v>8803</v>
      </c>
      <c r="E265" t="s">
        <v>8803</v>
      </c>
      <c r="F265" t="s">
        <v>66</v>
      </c>
      <c r="G265" t="s">
        <v>11091</v>
      </c>
    </row>
    <row r="266" spans="1:7" x14ac:dyDescent="0.25">
      <c r="A266">
        <v>260456982</v>
      </c>
      <c r="B266" t="s">
        <v>17794</v>
      </c>
      <c r="C266" t="s">
        <v>17532</v>
      </c>
      <c r="D266" t="s">
        <v>4884</v>
      </c>
      <c r="E266" t="s">
        <v>4884</v>
      </c>
      <c r="F266" t="s">
        <v>66</v>
      </c>
      <c r="G266" t="s">
        <v>11091</v>
      </c>
    </row>
    <row r="267" spans="1:7" x14ac:dyDescent="0.25">
      <c r="A267">
        <v>260456984</v>
      </c>
      <c r="B267" t="s">
        <v>17795</v>
      </c>
      <c r="C267" t="s">
        <v>17532</v>
      </c>
      <c r="D267" t="s">
        <v>6140</v>
      </c>
      <c r="E267" t="s">
        <v>6140</v>
      </c>
      <c r="F267" t="s">
        <v>66</v>
      </c>
      <c r="G267" t="s">
        <v>11091</v>
      </c>
    </row>
    <row r="268" spans="1:7" x14ac:dyDescent="0.25">
      <c r="A268">
        <v>260456986</v>
      </c>
      <c r="B268" t="s">
        <v>17796</v>
      </c>
      <c r="C268" t="s">
        <v>17532</v>
      </c>
      <c r="D268" t="s">
        <v>356</v>
      </c>
      <c r="E268" t="s">
        <v>356</v>
      </c>
      <c r="F268" t="s">
        <v>66</v>
      </c>
      <c r="G268" t="s">
        <v>11091</v>
      </c>
    </row>
    <row r="269" spans="1:7" x14ac:dyDescent="0.25">
      <c r="A269">
        <v>260456988</v>
      </c>
      <c r="B269" t="s">
        <v>17797</v>
      </c>
      <c r="C269" t="s">
        <v>17532</v>
      </c>
      <c r="D269" t="s">
        <v>3480</v>
      </c>
      <c r="E269" t="s">
        <v>3480</v>
      </c>
      <c r="F269" t="s">
        <v>66</v>
      </c>
      <c r="G269" t="s">
        <v>11091</v>
      </c>
    </row>
    <row r="270" spans="1:7" x14ac:dyDescent="0.25">
      <c r="A270">
        <v>260456996</v>
      </c>
      <c r="B270" t="s">
        <v>17798</v>
      </c>
      <c r="C270" t="s">
        <v>17532</v>
      </c>
      <c r="D270" t="s">
        <v>365</v>
      </c>
      <c r="E270" t="s">
        <v>365</v>
      </c>
      <c r="F270" t="s">
        <v>66</v>
      </c>
      <c r="G270" t="s">
        <v>11091</v>
      </c>
    </row>
    <row r="271" spans="1:7" x14ac:dyDescent="0.25">
      <c r="A271">
        <v>260456990</v>
      </c>
      <c r="B271" t="s">
        <v>17799</v>
      </c>
      <c r="C271" t="s">
        <v>17532</v>
      </c>
      <c r="D271" t="s">
        <v>7487</v>
      </c>
      <c r="E271" t="s">
        <v>7487</v>
      </c>
      <c r="F271" t="s">
        <v>66</v>
      </c>
      <c r="G271" t="s">
        <v>11091</v>
      </c>
    </row>
    <row r="272" spans="1:7" x14ac:dyDescent="0.25">
      <c r="A272">
        <v>260456992</v>
      </c>
      <c r="B272" t="s">
        <v>17800</v>
      </c>
      <c r="C272" t="s">
        <v>17532</v>
      </c>
      <c r="D272" t="s">
        <v>7491</v>
      </c>
      <c r="E272" t="s">
        <v>7491</v>
      </c>
      <c r="F272" t="s">
        <v>66</v>
      </c>
      <c r="G272" t="s">
        <v>11091</v>
      </c>
    </row>
    <row r="273" spans="1:7" x14ac:dyDescent="0.25">
      <c r="A273">
        <v>260456994</v>
      </c>
      <c r="B273" t="s">
        <v>17801</v>
      </c>
      <c r="C273" t="s">
        <v>17532</v>
      </c>
      <c r="D273" t="s">
        <v>276</v>
      </c>
      <c r="E273" t="s">
        <v>276</v>
      </c>
      <c r="F273" t="s">
        <v>66</v>
      </c>
      <c r="G273" t="s">
        <v>11091</v>
      </c>
    </row>
    <row r="274" spans="1:7" x14ac:dyDescent="0.25">
      <c r="A274">
        <v>260456998</v>
      </c>
      <c r="B274" t="s">
        <v>17802</v>
      </c>
      <c r="C274" t="s">
        <v>17532</v>
      </c>
      <c r="D274" t="s">
        <v>7496</v>
      </c>
      <c r="E274" t="s">
        <v>7496</v>
      </c>
      <c r="F274" t="s">
        <v>66</v>
      </c>
      <c r="G274" t="s">
        <v>11091</v>
      </c>
    </row>
    <row r="275" spans="1:7" x14ac:dyDescent="0.25">
      <c r="A275">
        <v>260457000</v>
      </c>
      <c r="B275" t="s">
        <v>17803</v>
      </c>
      <c r="C275" t="s">
        <v>17532</v>
      </c>
      <c r="D275" t="s">
        <v>2111</v>
      </c>
      <c r="E275" t="s">
        <v>2111</v>
      </c>
      <c r="F275" t="s">
        <v>66</v>
      </c>
      <c r="G275" t="s">
        <v>11091</v>
      </c>
    </row>
    <row r="276" spans="1:7" x14ac:dyDescent="0.25">
      <c r="A276">
        <v>260457016</v>
      </c>
      <c r="B276" t="s">
        <v>17804</v>
      </c>
      <c r="C276" t="s">
        <v>17532</v>
      </c>
      <c r="D276" t="s">
        <v>4894</v>
      </c>
      <c r="E276" t="s">
        <v>4894</v>
      </c>
      <c r="F276" t="s">
        <v>66</v>
      </c>
      <c r="G276" t="s">
        <v>11091</v>
      </c>
    </row>
    <row r="277" spans="1:7" x14ac:dyDescent="0.25">
      <c r="A277">
        <v>260457012</v>
      </c>
      <c r="B277" t="s">
        <v>17805</v>
      </c>
      <c r="C277" t="s">
        <v>17532</v>
      </c>
      <c r="D277" t="s">
        <v>3550</v>
      </c>
      <c r="E277" t="s">
        <v>3550</v>
      </c>
      <c r="F277" t="s">
        <v>66</v>
      </c>
      <c r="G277" t="s">
        <v>11091</v>
      </c>
    </row>
    <row r="278" spans="1:7" x14ac:dyDescent="0.25">
      <c r="A278">
        <v>260457014</v>
      </c>
      <c r="B278" t="s">
        <v>17806</v>
      </c>
      <c r="C278" t="s">
        <v>17532</v>
      </c>
      <c r="D278" t="s">
        <v>10078</v>
      </c>
      <c r="E278" t="s">
        <v>10078</v>
      </c>
      <c r="F278" t="s">
        <v>66</v>
      </c>
      <c r="G278" t="s">
        <v>11091</v>
      </c>
    </row>
    <row r="279" spans="1:7" x14ac:dyDescent="0.25">
      <c r="A279">
        <v>260457018</v>
      </c>
      <c r="B279" t="s">
        <v>17807</v>
      </c>
      <c r="C279" t="s">
        <v>17532</v>
      </c>
      <c r="D279" t="s">
        <v>3487</v>
      </c>
      <c r="E279" t="s">
        <v>3487</v>
      </c>
      <c r="F279" t="s">
        <v>66</v>
      </c>
      <c r="G279" t="s">
        <v>11091</v>
      </c>
    </row>
    <row r="280" spans="1:7" x14ac:dyDescent="0.25">
      <c r="A280">
        <v>260457020</v>
      </c>
      <c r="B280" t="s">
        <v>17808</v>
      </c>
      <c r="C280" t="s">
        <v>17532</v>
      </c>
      <c r="D280" t="s">
        <v>2116</v>
      </c>
      <c r="E280" t="s">
        <v>2116</v>
      </c>
      <c r="F280" t="s">
        <v>66</v>
      </c>
      <c r="G280" t="s">
        <v>11091</v>
      </c>
    </row>
    <row r="281" spans="1:7" x14ac:dyDescent="0.25">
      <c r="A281">
        <v>260457022</v>
      </c>
      <c r="B281" t="s">
        <v>17809</v>
      </c>
      <c r="C281" t="s">
        <v>17532</v>
      </c>
      <c r="D281" t="s">
        <v>8812</v>
      </c>
      <c r="E281" t="s">
        <v>8812</v>
      </c>
      <c r="F281" t="s">
        <v>66</v>
      </c>
      <c r="G281" t="s">
        <v>11091</v>
      </c>
    </row>
    <row r="282" spans="1:7" x14ac:dyDescent="0.25">
      <c r="A282">
        <v>260457124</v>
      </c>
      <c r="B282" t="s">
        <v>17810</v>
      </c>
      <c r="C282" t="s">
        <v>17532</v>
      </c>
      <c r="D282" t="s">
        <v>6146</v>
      </c>
      <c r="E282" t="s">
        <v>6146</v>
      </c>
      <c r="F282" t="s">
        <v>66</v>
      </c>
      <c r="G282" t="s">
        <v>11091</v>
      </c>
    </row>
    <row r="283" spans="1:7" x14ac:dyDescent="0.25">
      <c r="A283">
        <v>260457118</v>
      </c>
      <c r="B283" t="s">
        <v>17811</v>
      </c>
      <c r="C283" t="s">
        <v>17532</v>
      </c>
      <c r="D283" t="s">
        <v>8816</v>
      </c>
      <c r="E283" t="s">
        <v>8816</v>
      </c>
      <c r="F283" t="s">
        <v>66</v>
      </c>
      <c r="G283" t="s">
        <v>11091</v>
      </c>
    </row>
    <row r="284" spans="1:7" x14ac:dyDescent="0.25">
      <c r="A284">
        <v>260457120</v>
      </c>
      <c r="B284" t="s">
        <v>17812</v>
      </c>
      <c r="C284" t="s">
        <v>17532</v>
      </c>
      <c r="D284" t="s">
        <v>3492</v>
      </c>
      <c r="E284" t="s">
        <v>3492</v>
      </c>
      <c r="F284" t="s">
        <v>66</v>
      </c>
      <c r="G284" t="s">
        <v>11091</v>
      </c>
    </row>
    <row r="285" spans="1:7" x14ac:dyDescent="0.25">
      <c r="A285">
        <v>260457122</v>
      </c>
      <c r="B285" t="s">
        <v>17813</v>
      </c>
      <c r="C285" t="s">
        <v>17532</v>
      </c>
      <c r="D285" t="s">
        <v>8820</v>
      </c>
      <c r="E285" t="s">
        <v>8820</v>
      </c>
      <c r="F285" t="s">
        <v>66</v>
      </c>
      <c r="G285" t="s">
        <v>11091</v>
      </c>
    </row>
    <row r="286" spans="1:7" x14ac:dyDescent="0.25">
      <c r="A286">
        <v>260457126</v>
      </c>
      <c r="B286" t="s">
        <v>17814</v>
      </c>
      <c r="C286" t="s">
        <v>17532</v>
      </c>
      <c r="D286" t="s">
        <v>4900</v>
      </c>
      <c r="E286" t="s">
        <v>4900</v>
      </c>
      <c r="F286" t="s">
        <v>66</v>
      </c>
      <c r="G286" t="s">
        <v>11091</v>
      </c>
    </row>
    <row r="287" spans="1:7" x14ac:dyDescent="0.25">
      <c r="A287">
        <v>260457128</v>
      </c>
      <c r="B287" t="s">
        <v>17815</v>
      </c>
      <c r="C287" t="s">
        <v>17532</v>
      </c>
      <c r="D287" t="s">
        <v>372</v>
      </c>
      <c r="E287" t="s">
        <v>372</v>
      </c>
      <c r="F287" t="s">
        <v>66</v>
      </c>
      <c r="G287" t="s">
        <v>11091</v>
      </c>
    </row>
    <row r="288" spans="1:7" x14ac:dyDescent="0.25">
      <c r="A288">
        <v>260457132</v>
      </c>
      <c r="B288" t="s">
        <v>17816</v>
      </c>
      <c r="C288" t="s">
        <v>17532</v>
      </c>
      <c r="D288" t="s">
        <v>994</v>
      </c>
      <c r="E288" t="s">
        <v>994</v>
      </c>
      <c r="F288" t="s">
        <v>66</v>
      </c>
      <c r="G288" t="s">
        <v>11091</v>
      </c>
    </row>
    <row r="289" spans="1:7" x14ac:dyDescent="0.25">
      <c r="A289">
        <v>260457130</v>
      </c>
      <c r="B289" t="s">
        <v>17817</v>
      </c>
      <c r="C289" t="s">
        <v>17532</v>
      </c>
      <c r="D289" t="s">
        <v>6150</v>
      </c>
      <c r="E289" t="s">
        <v>6150</v>
      </c>
      <c r="F289" t="s">
        <v>66</v>
      </c>
      <c r="G289" t="s">
        <v>11091</v>
      </c>
    </row>
    <row r="290" spans="1:7" x14ac:dyDescent="0.25">
      <c r="A290">
        <v>260457134</v>
      </c>
      <c r="B290" t="s">
        <v>17818</v>
      </c>
      <c r="C290" t="s">
        <v>17532</v>
      </c>
      <c r="D290" t="s">
        <v>7614</v>
      </c>
      <c r="E290" t="s">
        <v>7614</v>
      </c>
      <c r="F290" t="s">
        <v>66</v>
      </c>
      <c r="G290" t="s">
        <v>11091</v>
      </c>
    </row>
    <row r="291" spans="1:7" x14ac:dyDescent="0.25">
      <c r="A291">
        <v>260457136</v>
      </c>
      <c r="B291" t="s">
        <v>17819</v>
      </c>
      <c r="C291" t="s">
        <v>17532</v>
      </c>
      <c r="D291" t="s">
        <v>4906</v>
      </c>
      <c r="E291" t="s">
        <v>4906</v>
      </c>
      <c r="F291" t="s">
        <v>66</v>
      </c>
      <c r="G291" t="s">
        <v>11091</v>
      </c>
    </row>
    <row r="292" spans="1:7" x14ac:dyDescent="0.25">
      <c r="A292">
        <v>260457046</v>
      </c>
      <c r="B292" t="s">
        <v>17820</v>
      </c>
      <c r="C292" t="s">
        <v>17532</v>
      </c>
      <c r="D292" t="s">
        <v>380</v>
      </c>
      <c r="E292" t="s">
        <v>380</v>
      </c>
      <c r="F292" t="s">
        <v>66</v>
      </c>
      <c r="G292" t="s">
        <v>11091</v>
      </c>
    </row>
    <row r="293" spans="1:7" x14ac:dyDescent="0.25">
      <c r="A293">
        <v>260457048</v>
      </c>
      <c r="B293" t="s">
        <v>17821</v>
      </c>
      <c r="C293" t="s">
        <v>17532</v>
      </c>
      <c r="D293" t="s">
        <v>3499</v>
      </c>
      <c r="E293" t="s">
        <v>3499</v>
      </c>
      <c r="F293" t="s">
        <v>66</v>
      </c>
      <c r="G293" t="s">
        <v>11091</v>
      </c>
    </row>
    <row r="294" spans="1:7" x14ac:dyDescent="0.25">
      <c r="A294">
        <v>260457050</v>
      </c>
      <c r="B294" t="s">
        <v>17822</v>
      </c>
      <c r="C294" t="s">
        <v>17532</v>
      </c>
      <c r="D294" t="s">
        <v>386</v>
      </c>
      <c r="E294" t="s">
        <v>386</v>
      </c>
      <c r="F294" t="s">
        <v>66</v>
      </c>
      <c r="G294" t="s">
        <v>11091</v>
      </c>
    </row>
    <row r="295" spans="1:7" x14ac:dyDescent="0.25">
      <c r="A295">
        <v>260457052</v>
      </c>
      <c r="B295" t="s">
        <v>17823</v>
      </c>
      <c r="C295" t="s">
        <v>17532</v>
      </c>
      <c r="D295" t="s">
        <v>4911</v>
      </c>
      <c r="E295" t="s">
        <v>4911</v>
      </c>
      <c r="F295" t="s">
        <v>66</v>
      </c>
      <c r="G295" t="s">
        <v>11091</v>
      </c>
    </row>
    <row r="296" spans="1:7" x14ac:dyDescent="0.25">
      <c r="A296">
        <v>260457054</v>
      </c>
      <c r="B296" t="s">
        <v>17824</v>
      </c>
      <c r="C296" t="s">
        <v>17532</v>
      </c>
      <c r="D296" t="s">
        <v>6155</v>
      </c>
      <c r="E296" t="s">
        <v>6155</v>
      </c>
      <c r="F296" t="s">
        <v>66</v>
      </c>
      <c r="G296" t="s">
        <v>11091</v>
      </c>
    </row>
    <row r="297" spans="1:7" x14ac:dyDescent="0.25">
      <c r="A297">
        <v>260457056</v>
      </c>
      <c r="B297" t="s">
        <v>17825</v>
      </c>
      <c r="C297" t="s">
        <v>17532</v>
      </c>
      <c r="D297" t="s">
        <v>3504</v>
      </c>
      <c r="E297" t="s">
        <v>3504</v>
      </c>
      <c r="F297" t="s">
        <v>66</v>
      </c>
      <c r="G297" t="s">
        <v>11091</v>
      </c>
    </row>
    <row r="298" spans="1:7" x14ac:dyDescent="0.25">
      <c r="A298">
        <v>260457058</v>
      </c>
      <c r="B298" t="s">
        <v>17826</v>
      </c>
      <c r="C298" t="s">
        <v>17532</v>
      </c>
      <c r="D298" t="s">
        <v>7500</v>
      </c>
      <c r="E298" t="s">
        <v>7500</v>
      </c>
      <c r="F298" t="s">
        <v>66</v>
      </c>
      <c r="G298" t="s">
        <v>11091</v>
      </c>
    </row>
    <row r="299" spans="1:7" x14ac:dyDescent="0.25">
      <c r="A299">
        <v>260457060</v>
      </c>
      <c r="B299" t="s">
        <v>17827</v>
      </c>
      <c r="C299" t="s">
        <v>17532</v>
      </c>
      <c r="D299" t="s">
        <v>3508</v>
      </c>
      <c r="E299" t="s">
        <v>3508</v>
      </c>
      <c r="F299" t="s">
        <v>66</v>
      </c>
      <c r="G299" t="s">
        <v>11091</v>
      </c>
    </row>
    <row r="300" spans="1:7" x14ac:dyDescent="0.25">
      <c r="A300">
        <v>260457062</v>
      </c>
      <c r="B300" t="s">
        <v>17828</v>
      </c>
      <c r="C300" t="s">
        <v>17532</v>
      </c>
      <c r="D300" t="s">
        <v>1908</v>
      </c>
      <c r="E300" t="s">
        <v>1908</v>
      </c>
      <c r="F300" t="s">
        <v>66</v>
      </c>
      <c r="G300" t="s">
        <v>11091</v>
      </c>
    </row>
    <row r="301" spans="1:7" x14ac:dyDescent="0.25">
      <c r="A301">
        <v>260457064</v>
      </c>
      <c r="B301" t="s">
        <v>17829</v>
      </c>
      <c r="C301" t="s">
        <v>17532</v>
      </c>
      <c r="D301" t="s">
        <v>2126</v>
      </c>
      <c r="E301" t="s">
        <v>2126</v>
      </c>
      <c r="F301" t="s">
        <v>66</v>
      </c>
      <c r="G301" t="s">
        <v>11091</v>
      </c>
    </row>
    <row r="302" spans="1:7" x14ac:dyDescent="0.25">
      <c r="A302">
        <v>260457066</v>
      </c>
      <c r="B302" t="s">
        <v>17830</v>
      </c>
      <c r="C302" t="s">
        <v>17532</v>
      </c>
      <c r="D302" t="s">
        <v>393</v>
      </c>
      <c r="E302" t="s">
        <v>393</v>
      </c>
      <c r="F302" t="s">
        <v>66</v>
      </c>
      <c r="G302" t="s">
        <v>11091</v>
      </c>
    </row>
    <row r="303" spans="1:7" x14ac:dyDescent="0.25">
      <c r="A303">
        <v>260457068</v>
      </c>
      <c r="B303" t="s">
        <v>17831</v>
      </c>
      <c r="C303" t="s">
        <v>17532</v>
      </c>
      <c r="D303" t="s">
        <v>6159</v>
      </c>
      <c r="E303" t="s">
        <v>6159</v>
      </c>
      <c r="F303" t="s">
        <v>66</v>
      </c>
      <c r="G303" t="s">
        <v>11091</v>
      </c>
    </row>
    <row r="304" spans="1:7" x14ac:dyDescent="0.25">
      <c r="A304">
        <v>260457072</v>
      </c>
      <c r="B304" t="s">
        <v>17832</v>
      </c>
      <c r="C304" t="s">
        <v>17532</v>
      </c>
      <c r="D304" t="s">
        <v>3514</v>
      </c>
      <c r="E304" t="s">
        <v>3514</v>
      </c>
      <c r="F304" t="s">
        <v>66</v>
      </c>
      <c r="G304" t="s">
        <v>11091</v>
      </c>
    </row>
    <row r="305" spans="1:7" x14ac:dyDescent="0.25">
      <c r="A305">
        <v>260457074</v>
      </c>
      <c r="B305" t="s">
        <v>17833</v>
      </c>
      <c r="C305" t="s">
        <v>17532</v>
      </c>
      <c r="D305" t="s">
        <v>7504</v>
      </c>
      <c r="E305" t="s">
        <v>7504</v>
      </c>
      <c r="F305" t="s">
        <v>66</v>
      </c>
      <c r="G305" t="s">
        <v>11091</v>
      </c>
    </row>
    <row r="306" spans="1:7" x14ac:dyDescent="0.25">
      <c r="A306">
        <v>260457076</v>
      </c>
      <c r="B306" t="s">
        <v>17834</v>
      </c>
      <c r="C306" t="s">
        <v>17532</v>
      </c>
      <c r="D306" t="s">
        <v>2132</v>
      </c>
      <c r="E306" t="s">
        <v>2132</v>
      </c>
      <c r="F306" t="s">
        <v>66</v>
      </c>
      <c r="G306" t="s">
        <v>11091</v>
      </c>
    </row>
    <row r="307" spans="1:7" x14ac:dyDescent="0.25">
      <c r="A307">
        <v>260457070</v>
      </c>
      <c r="B307" t="s">
        <v>17835</v>
      </c>
      <c r="C307" t="s">
        <v>17532</v>
      </c>
      <c r="D307" t="s">
        <v>3519</v>
      </c>
      <c r="E307" t="s">
        <v>3519</v>
      </c>
      <c r="F307" t="s">
        <v>66</v>
      </c>
      <c r="G307" t="s">
        <v>11091</v>
      </c>
    </row>
    <row r="308" spans="1:7" x14ac:dyDescent="0.25">
      <c r="A308">
        <v>260457078</v>
      </c>
      <c r="B308" t="s">
        <v>17836</v>
      </c>
      <c r="C308" t="s">
        <v>17532</v>
      </c>
      <c r="D308" t="s">
        <v>7509</v>
      </c>
      <c r="E308" t="s">
        <v>7509</v>
      </c>
      <c r="F308" t="s">
        <v>66</v>
      </c>
      <c r="G308" t="s">
        <v>11091</v>
      </c>
    </row>
    <row r="309" spans="1:7" x14ac:dyDescent="0.25">
      <c r="A309">
        <v>260457080</v>
      </c>
      <c r="B309" t="s">
        <v>17837</v>
      </c>
      <c r="C309" t="s">
        <v>17532</v>
      </c>
      <c r="D309" t="s">
        <v>399</v>
      </c>
      <c r="E309" t="s">
        <v>399</v>
      </c>
      <c r="F309" t="s">
        <v>66</v>
      </c>
      <c r="G309" t="s">
        <v>11091</v>
      </c>
    </row>
    <row r="310" spans="1:7" x14ac:dyDescent="0.25">
      <c r="A310">
        <v>260457082</v>
      </c>
      <c r="B310" t="s">
        <v>17838</v>
      </c>
      <c r="C310" t="s">
        <v>17532</v>
      </c>
      <c r="D310" t="s">
        <v>276</v>
      </c>
      <c r="E310" t="s">
        <v>276</v>
      </c>
      <c r="F310" t="s">
        <v>66</v>
      </c>
      <c r="G310" t="s">
        <v>11091</v>
      </c>
    </row>
    <row r="311" spans="1:7" x14ac:dyDescent="0.25">
      <c r="A311">
        <v>260457084</v>
      </c>
      <c r="B311" t="s">
        <v>17839</v>
      </c>
      <c r="C311" t="s">
        <v>17532</v>
      </c>
      <c r="D311" t="s">
        <v>6169</v>
      </c>
      <c r="E311" t="s">
        <v>6169</v>
      </c>
      <c r="F311" t="s">
        <v>66</v>
      </c>
      <c r="G311" t="s">
        <v>11091</v>
      </c>
    </row>
    <row r="312" spans="1:7" x14ac:dyDescent="0.25">
      <c r="A312">
        <v>260457086</v>
      </c>
      <c r="B312" t="s">
        <v>17840</v>
      </c>
      <c r="C312" t="s">
        <v>17532</v>
      </c>
      <c r="D312" t="s">
        <v>7515</v>
      </c>
      <c r="E312" t="s">
        <v>7515</v>
      </c>
      <c r="F312" t="s">
        <v>66</v>
      </c>
      <c r="G312" t="s">
        <v>11091</v>
      </c>
    </row>
    <row r="313" spans="1:7" x14ac:dyDescent="0.25">
      <c r="A313">
        <v>260457088</v>
      </c>
      <c r="B313" t="s">
        <v>17841</v>
      </c>
      <c r="C313" t="s">
        <v>17532</v>
      </c>
      <c r="D313" t="s">
        <v>6784</v>
      </c>
      <c r="E313" t="s">
        <v>6784</v>
      </c>
      <c r="F313" t="s">
        <v>66</v>
      </c>
      <c r="G313" t="s">
        <v>11091</v>
      </c>
    </row>
    <row r="314" spans="1:7" x14ac:dyDescent="0.25">
      <c r="A314">
        <v>260457090</v>
      </c>
      <c r="B314" t="s">
        <v>17842</v>
      </c>
      <c r="C314" t="s">
        <v>17532</v>
      </c>
      <c r="D314" t="s">
        <v>3523</v>
      </c>
      <c r="E314" t="s">
        <v>3523</v>
      </c>
      <c r="F314" t="s">
        <v>66</v>
      </c>
      <c r="G314" t="s">
        <v>11091</v>
      </c>
    </row>
    <row r="315" spans="1:7" x14ac:dyDescent="0.25">
      <c r="A315">
        <v>260457092</v>
      </c>
      <c r="B315" t="s">
        <v>17843</v>
      </c>
      <c r="C315" t="s">
        <v>17532</v>
      </c>
      <c r="D315" t="s">
        <v>8829</v>
      </c>
      <c r="E315" t="s">
        <v>8829</v>
      </c>
      <c r="F315" t="s">
        <v>66</v>
      </c>
      <c r="G315" t="s">
        <v>11091</v>
      </c>
    </row>
    <row r="316" spans="1:7" x14ac:dyDescent="0.25">
      <c r="A316">
        <v>260457094</v>
      </c>
      <c r="B316" t="s">
        <v>17844</v>
      </c>
      <c r="C316" t="s">
        <v>17532</v>
      </c>
      <c r="D316" t="s">
        <v>4921</v>
      </c>
      <c r="E316" t="s">
        <v>4921</v>
      </c>
      <c r="F316" t="s">
        <v>66</v>
      </c>
      <c r="G316" t="s">
        <v>11091</v>
      </c>
    </row>
    <row r="317" spans="1:7" x14ac:dyDescent="0.25">
      <c r="A317">
        <v>260457096</v>
      </c>
      <c r="B317" t="s">
        <v>17845</v>
      </c>
      <c r="C317" t="s">
        <v>17532</v>
      </c>
      <c r="D317" t="s">
        <v>6174</v>
      </c>
      <c r="E317" t="s">
        <v>6174</v>
      </c>
      <c r="F317" t="s">
        <v>66</v>
      </c>
      <c r="G317" t="s">
        <v>11091</v>
      </c>
    </row>
    <row r="318" spans="1:7" x14ac:dyDescent="0.25">
      <c r="A318">
        <v>260457098</v>
      </c>
      <c r="B318" t="s">
        <v>17846</v>
      </c>
      <c r="C318" t="s">
        <v>17532</v>
      </c>
      <c r="D318" t="s">
        <v>10088</v>
      </c>
      <c r="E318" t="s">
        <v>10088</v>
      </c>
      <c r="F318" t="s">
        <v>66</v>
      </c>
      <c r="G318" t="s">
        <v>11091</v>
      </c>
    </row>
    <row r="319" spans="1:7" x14ac:dyDescent="0.25">
      <c r="A319">
        <v>260457100</v>
      </c>
      <c r="B319" t="s">
        <v>17847</v>
      </c>
      <c r="C319" t="s">
        <v>17532</v>
      </c>
      <c r="D319" t="s">
        <v>1908</v>
      </c>
      <c r="E319" t="s">
        <v>1908</v>
      </c>
      <c r="F319" t="s">
        <v>66</v>
      </c>
      <c r="G319" t="s">
        <v>11091</v>
      </c>
    </row>
    <row r="320" spans="1:7" x14ac:dyDescent="0.25">
      <c r="A320">
        <v>260457102</v>
      </c>
      <c r="B320" t="s">
        <v>17848</v>
      </c>
      <c r="C320" t="s">
        <v>17532</v>
      </c>
      <c r="D320" t="s">
        <v>6183</v>
      </c>
      <c r="E320" t="s">
        <v>6183</v>
      </c>
      <c r="F320" t="s">
        <v>66</v>
      </c>
      <c r="G320" t="s">
        <v>11091</v>
      </c>
    </row>
    <row r="321" spans="1:7" x14ac:dyDescent="0.25">
      <c r="A321">
        <v>260457104</v>
      </c>
      <c r="B321" t="s">
        <v>17849</v>
      </c>
      <c r="C321" t="s">
        <v>17532</v>
      </c>
      <c r="D321" t="s">
        <v>10092</v>
      </c>
      <c r="E321" t="s">
        <v>10092</v>
      </c>
      <c r="F321" t="s">
        <v>66</v>
      </c>
      <c r="G321" t="s">
        <v>11091</v>
      </c>
    </row>
    <row r="322" spans="1:7" x14ac:dyDescent="0.25">
      <c r="A322">
        <v>260457106</v>
      </c>
      <c r="B322" t="s">
        <v>17850</v>
      </c>
      <c r="C322" t="s">
        <v>17532</v>
      </c>
      <c r="D322" t="s">
        <v>8833</v>
      </c>
      <c r="E322" t="s">
        <v>8833</v>
      </c>
      <c r="F322" t="s">
        <v>66</v>
      </c>
      <c r="G322" t="s">
        <v>11091</v>
      </c>
    </row>
    <row r="323" spans="1:7" x14ac:dyDescent="0.25">
      <c r="A323">
        <v>260457108</v>
      </c>
      <c r="B323" t="s">
        <v>17851</v>
      </c>
      <c r="C323" t="s">
        <v>17532</v>
      </c>
      <c r="D323" t="s">
        <v>6187</v>
      </c>
      <c r="E323" t="s">
        <v>6187</v>
      </c>
      <c r="F323" t="s">
        <v>66</v>
      </c>
      <c r="G323" t="s">
        <v>11091</v>
      </c>
    </row>
    <row r="324" spans="1:7" x14ac:dyDescent="0.25">
      <c r="A324">
        <v>260457110</v>
      </c>
      <c r="B324" t="s">
        <v>17852</v>
      </c>
      <c r="C324" t="s">
        <v>17532</v>
      </c>
      <c r="D324" t="s">
        <v>4926</v>
      </c>
      <c r="E324" t="s">
        <v>4926</v>
      </c>
      <c r="F324" t="s">
        <v>66</v>
      </c>
      <c r="G324" t="s">
        <v>11091</v>
      </c>
    </row>
    <row r="325" spans="1:7" x14ac:dyDescent="0.25">
      <c r="A325">
        <v>260457112</v>
      </c>
      <c r="B325" t="s">
        <v>17853</v>
      </c>
      <c r="C325" t="s">
        <v>17532</v>
      </c>
      <c r="D325" t="s">
        <v>8838</v>
      </c>
      <c r="E325" t="s">
        <v>8838</v>
      </c>
      <c r="F325" t="s">
        <v>66</v>
      </c>
      <c r="G325" t="s">
        <v>11091</v>
      </c>
    </row>
    <row r="326" spans="1:7" x14ac:dyDescent="0.25">
      <c r="A326">
        <v>260457114</v>
      </c>
      <c r="B326" t="s">
        <v>17854</v>
      </c>
      <c r="C326" t="s">
        <v>17532</v>
      </c>
      <c r="D326" t="s">
        <v>4930</v>
      </c>
      <c r="E326" t="s">
        <v>4930</v>
      </c>
      <c r="F326" t="s">
        <v>66</v>
      </c>
      <c r="G326" t="s">
        <v>11091</v>
      </c>
    </row>
    <row r="327" spans="1:7" x14ac:dyDescent="0.25">
      <c r="A327">
        <v>260457116</v>
      </c>
      <c r="B327" t="s">
        <v>17855</v>
      </c>
      <c r="C327" t="s">
        <v>17532</v>
      </c>
      <c r="D327" t="s">
        <v>2137</v>
      </c>
      <c r="E327" t="s">
        <v>2137</v>
      </c>
      <c r="F327" t="s">
        <v>66</v>
      </c>
      <c r="G327" t="s">
        <v>11091</v>
      </c>
    </row>
    <row r="328" spans="1:7" x14ac:dyDescent="0.25">
      <c r="A328">
        <v>260457294</v>
      </c>
      <c r="B328" t="s">
        <v>17856</v>
      </c>
      <c r="C328" t="s">
        <v>17532</v>
      </c>
      <c r="D328" t="s">
        <v>4936</v>
      </c>
      <c r="E328" t="s">
        <v>4936</v>
      </c>
      <c r="F328" t="s">
        <v>66</v>
      </c>
      <c r="G328" t="s">
        <v>11091</v>
      </c>
    </row>
    <row r="329" spans="1:7" x14ac:dyDescent="0.25">
      <c r="A329">
        <v>260457296</v>
      </c>
      <c r="B329" t="s">
        <v>17857</v>
      </c>
      <c r="C329" t="s">
        <v>17532</v>
      </c>
      <c r="D329" t="s">
        <v>8842</v>
      </c>
      <c r="E329" t="s">
        <v>8842</v>
      </c>
      <c r="F329" t="s">
        <v>66</v>
      </c>
      <c r="G329" t="s">
        <v>11091</v>
      </c>
    </row>
    <row r="330" spans="1:7" x14ac:dyDescent="0.25">
      <c r="A330">
        <v>260457298</v>
      </c>
      <c r="B330" t="s">
        <v>17858</v>
      </c>
      <c r="C330" t="s">
        <v>17532</v>
      </c>
      <c r="D330" t="s">
        <v>3529</v>
      </c>
      <c r="E330" t="s">
        <v>3529</v>
      </c>
      <c r="F330" t="s">
        <v>66</v>
      </c>
      <c r="G330" t="s">
        <v>11091</v>
      </c>
    </row>
    <row r="331" spans="1:7" x14ac:dyDescent="0.25">
      <c r="A331">
        <v>260457300</v>
      </c>
      <c r="B331" t="s">
        <v>17859</v>
      </c>
      <c r="C331" t="s">
        <v>17532</v>
      </c>
      <c r="D331" t="s">
        <v>7521</v>
      </c>
      <c r="E331" t="s">
        <v>7521</v>
      </c>
      <c r="F331" t="s">
        <v>66</v>
      </c>
      <c r="G331" t="s">
        <v>11091</v>
      </c>
    </row>
    <row r="332" spans="1:7" x14ac:dyDescent="0.25">
      <c r="A332">
        <v>260457302</v>
      </c>
      <c r="B332" t="s">
        <v>17860</v>
      </c>
      <c r="C332" t="s">
        <v>17532</v>
      </c>
      <c r="D332" t="s">
        <v>6191</v>
      </c>
      <c r="E332" t="s">
        <v>6191</v>
      </c>
      <c r="F332" t="s">
        <v>66</v>
      </c>
      <c r="G332" t="s">
        <v>11091</v>
      </c>
    </row>
    <row r="333" spans="1:7" x14ac:dyDescent="0.25">
      <c r="A333">
        <v>260457304</v>
      </c>
      <c r="B333" t="s">
        <v>17861</v>
      </c>
      <c r="C333" t="s">
        <v>17532</v>
      </c>
      <c r="D333" t="s">
        <v>3534</v>
      </c>
      <c r="E333" t="s">
        <v>3534</v>
      </c>
      <c r="F333" t="s">
        <v>66</v>
      </c>
      <c r="G333" t="s">
        <v>11091</v>
      </c>
    </row>
    <row r="334" spans="1:7" x14ac:dyDescent="0.25">
      <c r="A334">
        <v>260457306</v>
      </c>
      <c r="B334" t="s">
        <v>17862</v>
      </c>
      <c r="C334" t="s">
        <v>17532</v>
      </c>
      <c r="D334" t="s">
        <v>4941</v>
      </c>
      <c r="E334" t="s">
        <v>4941</v>
      </c>
      <c r="F334" t="s">
        <v>66</v>
      </c>
      <c r="G334" t="s">
        <v>11091</v>
      </c>
    </row>
    <row r="335" spans="1:7" x14ac:dyDescent="0.25">
      <c r="A335">
        <v>260457308</v>
      </c>
      <c r="B335" t="s">
        <v>17863</v>
      </c>
      <c r="C335" t="s">
        <v>17532</v>
      </c>
      <c r="D335" t="s">
        <v>10099</v>
      </c>
      <c r="E335" t="s">
        <v>10099</v>
      </c>
      <c r="F335" t="s">
        <v>66</v>
      </c>
      <c r="G335" t="s">
        <v>11091</v>
      </c>
    </row>
    <row r="336" spans="1:7" x14ac:dyDescent="0.25">
      <c r="A336">
        <v>260457310</v>
      </c>
      <c r="B336" t="s">
        <v>17864</v>
      </c>
      <c r="C336" t="s">
        <v>17532</v>
      </c>
      <c r="D336" t="s">
        <v>276</v>
      </c>
      <c r="E336" t="s">
        <v>276</v>
      </c>
      <c r="F336" t="s">
        <v>66</v>
      </c>
      <c r="G336" t="s">
        <v>11091</v>
      </c>
    </row>
    <row r="337" spans="1:7" x14ac:dyDescent="0.25">
      <c r="A337">
        <v>260457312</v>
      </c>
      <c r="B337" t="s">
        <v>17865</v>
      </c>
      <c r="C337" t="s">
        <v>17532</v>
      </c>
      <c r="D337" t="s">
        <v>7527</v>
      </c>
      <c r="E337" t="s">
        <v>7527</v>
      </c>
      <c r="F337" t="s">
        <v>66</v>
      </c>
      <c r="G337" t="s">
        <v>11091</v>
      </c>
    </row>
    <row r="338" spans="1:7" x14ac:dyDescent="0.25">
      <c r="A338">
        <v>260457314</v>
      </c>
      <c r="B338" t="s">
        <v>17866</v>
      </c>
      <c r="C338" t="s">
        <v>17532</v>
      </c>
      <c r="D338" t="s">
        <v>407</v>
      </c>
      <c r="E338" t="s">
        <v>407</v>
      </c>
      <c r="F338" t="s">
        <v>66</v>
      </c>
      <c r="G338" t="s">
        <v>11091</v>
      </c>
    </row>
    <row r="339" spans="1:7" x14ac:dyDescent="0.25">
      <c r="A339">
        <v>260457316</v>
      </c>
      <c r="B339" t="s">
        <v>17867</v>
      </c>
      <c r="C339" t="s">
        <v>17532</v>
      </c>
      <c r="D339" t="s">
        <v>6197</v>
      </c>
      <c r="E339" t="s">
        <v>6197</v>
      </c>
      <c r="F339" t="s">
        <v>66</v>
      </c>
      <c r="G339" t="s">
        <v>11091</v>
      </c>
    </row>
    <row r="340" spans="1:7" x14ac:dyDescent="0.25">
      <c r="A340">
        <v>260457282</v>
      </c>
      <c r="B340" t="s">
        <v>17868</v>
      </c>
      <c r="C340" t="s">
        <v>17532</v>
      </c>
      <c r="D340" t="s">
        <v>6203</v>
      </c>
      <c r="E340" t="s">
        <v>6203</v>
      </c>
      <c r="F340" t="s">
        <v>66</v>
      </c>
      <c r="G340" t="s">
        <v>11091</v>
      </c>
    </row>
    <row r="341" spans="1:7" x14ac:dyDescent="0.25">
      <c r="A341">
        <v>260457290</v>
      </c>
      <c r="B341" t="s">
        <v>17869</v>
      </c>
      <c r="C341" t="s">
        <v>17532</v>
      </c>
      <c r="D341" t="s">
        <v>2144</v>
      </c>
      <c r="E341" t="s">
        <v>2144</v>
      </c>
      <c r="F341" t="s">
        <v>66</v>
      </c>
      <c r="G341" t="s">
        <v>11091</v>
      </c>
    </row>
    <row r="342" spans="1:7" x14ac:dyDescent="0.25">
      <c r="A342">
        <v>260457284</v>
      </c>
      <c r="B342" t="s">
        <v>17870</v>
      </c>
      <c r="C342" t="s">
        <v>17532</v>
      </c>
      <c r="D342" t="s">
        <v>6208</v>
      </c>
      <c r="E342" t="s">
        <v>6208</v>
      </c>
      <c r="F342" t="s">
        <v>66</v>
      </c>
      <c r="G342" t="s">
        <v>11091</v>
      </c>
    </row>
    <row r="343" spans="1:7" x14ac:dyDescent="0.25">
      <c r="A343">
        <v>260457286</v>
      </c>
      <c r="B343" t="s">
        <v>17871</v>
      </c>
      <c r="C343" t="s">
        <v>17532</v>
      </c>
      <c r="D343" t="s">
        <v>2149</v>
      </c>
      <c r="E343" t="s">
        <v>2149</v>
      </c>
      <c r="F343" t="s">
        <v>66</v>
      </c>
      <c r="G343" t="s">
        <v>11091</v>
      </c>
    </row>
    <row r="344" spans="1:7" x14ac:dyDescent="0.25">
      <c r="A344">
        <v>260457288</v>
      </c>
      <c r="B344" t="s">
        <v>17872</v>
      </c>
      <c r="C344" t="s">
        <v>17532</v>
      </c>
      <c r="D344" t="s">
        <v>2157</v>
      </c>
      <c r="E344" t="s">
        <v>2157</v>
      </c>
      <c r="F344" t="s">
        <v>66</v>
      </c>
      <c r="G344" t="s">
        <v>11091</v>
      </c>
    </row>
    <row r="345" spans="1:7" x14ac:dyDescent="0.25">
      <c r="A345">
        <v>260457292</v>
      </c>
      <c r="B345" t="s">
        <v>17873</v>
      </c>
      <c r="C345" t="s">
        <v>17532</v>
      </c>
      <c r="D345" t="s">
        <v>7531</v>
      </c>
      <c r="E345" t="s">
        <v>7531</v>
      </c>
      <c r="F345" t="s">
        <v>66</v>
      </c>
      <c r="G345" t="s">
        <v>11091</v>
      </c>
    </row>
    <row r="346" spans="1:7" x14ac:dyDescent="0.25">
      <c r="A346">
        <v>260457328</v>
      </c>
      <c r="B346" t="s">
        <v>17874</v>
      </c>
      <c r="C346" t="s">
        <v>17532</v>
      </c>
      <c r="D346" t="s">
        <v>7537</v>
      </c>
      <c r="E346" t="s">
        <v>7537</v>
      </c>
      <c r="F346" t="s">
        <v>66</v>
      </c>
      <c r="G346" t="s">
        <v>11091</v>
      </c>
    </row>
    <row r="347" spans="1:7" x14ac:dyDescent="0.25">
      <c r="A347">
        <v>260457330</v>
      </c>
      <c r="B347" t="s">
        <v>17875</v>
      </c>
      <c r="C347" t="s">
        <v>17532</v>
      </c>
      <c r="D347" t="s">
        <v>416</v>
      </c>
      <c r="E347" t="s">
        <v>416</v>
      </c>
      <c r="F347" t="s">
        <v>66</v>
      </c>
      <c r="G347" t="s">
        <v>11091</v>
      </c>
    </row>
    <row r="348" spans="1:7" x14ac:dyDescent="0.25">
      <c r="A348">
        <v>260457332</v>
      </c>
      <c r="B348" t="s">
        <v>17876</v>
      </c>
      <c r="C348" t="s">
        <v>17532</v>
      </c>
      <c r="D348" t="s">
        <v>10103</v>
      </c>
      <c r="E348" t="s">
        <v>10103</v>
      </c>
      <c r="F348" t="s">
        <v>66</v>
      </c>
      <c r="G348" t="s">
        <v>11091</v>
      </c>
    </row>
    <row r="349" spans="1:7" x14ac:dyDescent="0.25">
      <c r="A349">
        <v>260457334</v>
      </c>
      <c r="B349" t="s">
        <v>17877</v>
      </c>
      <c r="C349" t="s">
        <v>17532</v>
      </c>
      <c r="D349" t="s">
        <v>3543</v>
      </c>
      <c r="E349" t="s">
        <v>3543</v>
      </c>
      <c r="F349" t="s">
        <v>66</v>
      </c>
      <c r="G349" t="s">
        <v>11091</v>
      </c>
    </row>
    <row r="350" spans="1:7" x14ac:dyDescent="0.25">
      <c r="A350">
        <v>260457336</v>
      </c>
      <c r="B350" t="s">
        <v>17878</v>
      </c>
      <c r="C350" t="s">
        <v>17532</v>
      </c>
      <c r="D350" t="s">
        <v>4946</v>
      </c>
      <c r="E350" t="s">
        <v>4946</v>
      </c>
      <c r="F350" t="s">
        <v>66</v>
      </c>
      <c r="G350" t="s">
        <v>11091</v>
      </c>
    </row>
    <row r="351" spans="1:7" x14ac:dyDescent="0.25">
      <c r="A351">
        <v>260457338</v>
      </c>
      <c r="B351" t="s">
        <v>17879</v>
      </c>
      <c r="C351" t="s">
        <v>17532</v>
      </c>
      <c r="D351" t="s">
        <v>4952</v>
      </c>
      <c r="E351" t="s">
        <v>4952</v>
      </c>
      <c r="F351" t="s">
        <v>66</v>
      </c>
      <c r="G351" t="s">
        <v>11091</v>
      </c>
    </row>
    <row r="352" spans="1:7" x14ac:dyDescent="0.25">
      <c r="A352">
        <v>260457346</v>
      </c>
      <c r="B352" t="s">
        <v>17880</v>
      </c>
      <c r="C352" t="s">
        <v>17532</v>
      </c>
      <c r="D352" t="s">
        <v>6214</v>
      </c>
      <c r="E352" t="s">
        <v>6214</v>
      </c>
      <c r="F352" t="s">
        <v>66</v>
      </c>
      <c r="G352" t="s">
        <v>11091</v>
      </c>
    </row>
    <row r="353" spans="1:7" x14ac:dyDescent="0.25">
      <c r="A353">
        <v>260457340</v>
      </c>
      <c r="B353" t="s">
        <v>17881</v>
      </c>
      <c r="C353" t="s">
        <v>17532</v>
      </c>
      <c r="D353" t="s">
        <v>8847</v>
      </c>
      <c r="E353" t="s">
        <v>8847</v>
      </c>
      <c r="F353" t="s">
        <v>66</v>
      </c>
      <c r="G353" t="s">
        <v>11091</v>
      </c>
    </row>
    <row r="354" spans="1:7" x14ac:dyDescent="0.25">
      <c r="A354">
        <v>260457342</v>
      </c>
      <c r="B354" t="s">
        <v>17882</v>
      </c>
      <c r="C354" t="s">
        <v>17532</v>
      </c>
      <c r="D354" t="s">
        <v>2162</v>
      </c>
      <c r="E354" t="s">
        <v>2162</v>
      </c>
      <c r="F354" t="s">
        <v>66</v>
      </c>
      <c r="G354" t="s">
        <v>11091</v>
      </c>
    </row>
    <row r="355" spans="1:7" x14ac:dyDescent="0.25">
      <c r="A355">
        <v>260457344</v>
      </c>
      <c r="B355" t="s">
        <v>17883</v>
      </c>
      <c r="C355" t="s">
        <v>17532</v>
      </c>
      <c r="D355" t="s">
        <v>7543</v>
      </c>
      <c r="E355" t="s">
        <v>7543</v>
      </c>
      <c r="F355" t="s">
        <v>66</v>
      </c>
      <c r="G355" t="s">
        <v>11091</v>
      </c>
    </row>
    <row r="356" spans="1:7" x14ac:dyDescent="0.25">
      <c r="A356">
        <v>260457348</v>
      </c>
      <c r="B356" t="s">
        <v>17884</v>
      </c>
      <c r="C356" t="s">
        <v>17532</v>
      </c>
      <c r="D356" t="s">
        <v>10107</v>
      </c>
      <c r="E356" t="s">
        <v>10107</v>
      </c>
      <c r="F356" t="s">
        <v>66</v>
      </c>
      <c r="G356" t="s">
        <v>11091</v>
      </c>
    </row>
    <row r="357" spans="1:7" x14ac:dyDescent="0.25">
      <c r="A357">
        <v>260457350</v>
      </c>
      <c r="B357" t="s">
        <v>17885</v>
      </c>
      <c r="C357" t="s">
        <v>17532</v>
      </c>
      <c r="D357" t="s">
        <v>8852</v>
      </c>
      <c r="E357" t="s">
        <v>8852</v>
      </c>
      <c r="F357" t="s">
        <v>66</v>
      </c>
      <c r="G357" t="s">
        <v>11091</v>
      </c>
    </row>
    <row r="358" spans="1:7" x14ac:dyDescent="0.25">
      <c r="A358">
        <v>260457354</v>
      </c>
      <c r="B358" t="s">
        <v>17886</v>
      </c>
      <c r="C358" t="s">
        <v>17532</v>
      </c>
      <c r="D358" t="s">
        <v>3550</v>
      </c>
      <c r="E358" t="s">
        <v>3550</v>
      </c>
      <c r="F358" t="s">
        <v>66</v>
      </c>
      <c r="G358" t="s">
        <v>11091</v>
      </c>
    </row>
    <row r="359" spans="1:7" x14ac:dyDescent="0.25">
      <c r="A359">
        <v>260457352</v>
      </c>
      <c r="B359" t="s">
        <v>17887</v>
      </c>
      <c r="C359" t="s">
        <v>17532</v>
      </c>
      <c r="D359" t="s">
        <v>6222</v>
      </c>
      <c r="E359" t="s">
        <v>6222</v>
      </c>
      <c r="F359" t="s">
        <v>66</v>
      </c>
      <c r="G359" t="s">
        <v>11091</v>
      </c>
    </row>
    <row r="360" spans="1:7" x14ac:dyDescent="0.25">
      <c r="A360">
        <v>260457356</v>
      </c>
      <c r="B360" t="s">
        <v>17888</v>
      </c>
      <c r="C360" t="s">
        <v>17532</v>
      </c>
      <c r="D360" t="s">
        <v>10112</v>
      </c>
      <c r="E360" t="s">
        <v>10112</v>
      </c>
      <c r="F360" t="s">
        <v>66</v>
      </c>
      <c r="G360" t="s">
        <v>11091</v>
      </c>
    </row>
    <row r="361" spans="1:7" x14ac:dyDescent="0.25">
      <c r="A361">
        <v>260457426</v>
      </c>
      <c r="B361" t="s">
        <v>17889</v>
      </c>
      <c r="C361" t="s">
        <v>17532</v>
      </c>
      <c r="D361" t="s">
        <v>4956</v>
      </c>
      <c r="E361" t="s">
        <v>4956</v>
      </c>
      <c r="F361" t="s">
        <v>66</v>
      </c>
      <c r="G361" t="s">
        <v>11091</v>
      </c>
    </row>
    <row r="362" spans="1:7" x14ac:dyDescent="0.25">
      <c r="A362">
        <v>260457428</v>
      </c>
      <c r="B362" t="s">
        <v>17890</v>
      </c>
      <c r="C362" t="s">
        <v>17532</v>
      </c>
      <c r="D362" t="s">
        <v>6227</v>
      </c>
      <c r="E362" t="s">
        <v>6227</v>
      </c>
      <c r="F362" t="s">
        <v>66</v>
      </c>
      <c r="G362" t="s">
        <v>11091</v>
      </c>
    </row>
    <row r="363" spans="1:7" x14ac:dyDescent="0.25">
      <c r="A363">
        <v>260457430</v>
      </c>
      <c r="B363" t="s">
        <v>17891</v>
      </c>
      <c r="C363" t="s">
        <v>17532</v>
      </c>
      <c r="D363" t="s">
        <v>8857</v>
      </c>
      <c r="E363" t="s">
        <v>8857</v>
      </c>
      <c r="F363" t="s">
        <v>66</v>
      </c>
      <c r="G363" t="s">
        <v>11091</v>
      </c>
    </row>
    <row r="364" spans="1:7" x14ac:dyDescent="0.25">
      <c r="A364">
        <v>260457432</v>
      </c>
      <c r="B364" t="s">
        <v>17892</v>
      </c>
      <c r="C364" t="s">
        <v>17532</v>
      </c>
      <c r="D364" t="s">
        <v>6232</v>
      </c>
      <c r="E364" t="s">
        <v>6232</v>
      </c>
      <c r="F364" t="s">
        <v>66</v>
      </c>
      <c r="G364" t="s">
        <v>11091</v>
      </c>
    </row>
    <row r="365" spans="1:7" x14ac:dyDescent="0.25">
      <c r="A365">
        <v>260457434</v>
      </c>
      <c r="B365" t="s">
        <v>17893</v>
      </c>
      <c r="C365" t="s">
        <v>17532</v>
      </c>
      <c r="D365" t="s">
        <v>7547</v>
      </c>
      <c r="E365" t="s">
        <v>7547</v>
      </c>
      <c r="F365" t="s">
        <v>66</v>
      </c>
      <c r="G365" t="s">
        <v>11091</v>
      </c>
    </row>
    <row r="366" spans="1:7" x14ac:dyDescent="0.25">
      <c r="A366">
        <v>260457436</v>
      </c>
      <c r="B366" t="s">
        <v>17894</v>
      </c>
      <c r="C366" t="s">
        <v>17532</v>
      </c>
      <c r="D366" t="s">
        <v>10117</v>
      </c>
      <c r="E366" t="s">
        <v>10117</v>
      </c>
      <c r="F366" t="s">
        <v>66</v>
      </c>
      <c r="G366" t="s">
        <v>11091</v>
      </c>
    </row>
    <row r="367" spans="1:7" x14ac:dyDescent="0.25">
      <c r="A367">
        <v>260457388</v>
      </c>
      <c r="B367" t="s">
        <v>17895</v>
      </c>
      <c r="C367" t="s">
        <v>17532</v>
      </c>
      <c r="D367" t="s">
        <v>8861</v>
      </c>
      <c r="E367" t="s">
        <v>8861</v>
      </c>
      <c r="F367" t="s">
        <v>66</v>
      </c>
      <c r="G367" t="s">
        <v>11091</v>
      </c>
    </row>
    <row r="368" spans="1:7" x14ac:dyDescent="0.25">
      <c r="A368">
        <v>260457382</v>
      </c>
      <c r="B368" t="s">
        <v>17896</v>
      </c>
      <c r="C368" t="s">
        <v>17532</v>
      </c>
      <c r="D368" t="s">
        <v>3554</v>
      </c>
      <c r="E368" t="s">
        <v>3554</v>
      </c>
      <c r="F368" t="s">
        <v>66</v>
      </c>
      <c r="G368" t="s">
        <v>11091</v>
      </c>
    </row>
    <row r="369" spans="1:7" x14ac:dyDescent="0.25">
      <c r="A369">
        <v>260457384</v>
      </c>
      <c r="B369" t="s">
        <v>17897</v>
      </c>
      <c r="C369" t="s">
        <v>17532</v>
      </c>
      <c r="D369" t="s">
        <v>8866</v>
      </c>
      <c r="E369" t="s">
        <v>8866</v>
      </c>
      <c r="F369" t="s">
        <v>66</v>
      </c>
      <c r="G369" t="s">
        <v>11091</v>
      </c>
    </row>
    <row r="370" spans="1:7" x14ac:dyDescent="0.25">
      <c r="A370">
        <v>260457386</v>
      </c>
      <c r="B370" t="s">
        <v>17898</v>
      </c>
      <c r="C370" t="s">
        <v>17532</v>
      </c>
      <c r="D370" t="s">
        <v>422</v>
      </c>
      <c r="E370" t="s">
        <v>422</v>
      </c>
      <c r="F370" t="s">
        <v>66</v>
      </c>
      <c r="G370" t="s">
        <v>11091</v>
      </c>
    </row>
    <row r="371" spans="1:7" x14ac:dyDescent="0.25">
      <c r="A371">
        <v>260457390</v>
      </c>
      <c r="B371" t="s">
        <v>17899</v>
      </c>
      <c r="C371" t="s">
        <v>17532</v>
      </c>
      <c r="D371" t="s">
        <v>4960</v>
      </c>
      <c r="E371" t="s">
        <v>4960</v>
      </c>
      <c r="F371" t="s">
        <v>66</v>
      </c>
      <c r="G371" t="s">
        <v>11091</v>
      </c>
    </row>
    <row r="372" spans="1:7" x14ac:dyDescent="0.25">
      <c r="A372">
        <v>260457392</v>
      </c>
      <c r="B372" t="s">
        <v>17900</v>
      </c>
      <c r="C372" t="s">
        <v>17532</v>
      </c>
      <c r="D372" t="s">
        <v>3558</v>
      </c>
      <c r="E372" t="s">
        <v>3558</v>
      </c>
      <c r="F372" t="s">
        <v>66</v>
      </c>
      <c r="G372" t="s">
        <v>11091</v>
      </c>
    </row>
    <row r="373" spans="1:7" x14ac:dyDescent="0.25">
      <c r="A373">
        <v>260457438</v>
      </c>
      <c r="B373" t="s">
        <v>17901</v>
      </c>
      <c r="C373" t="s">
        <v>17532</v>
      </c>
      <c r="D373" t="s">
        <v>386</v>
      </c>
      <c r="E373" t="s">
        <v>386</v>
      </c>
      <c r="F373" t="s">
        <v>66</v>
      </c>
      <c r="G373" t="s">
        <v>11091</v>
      </c>
    </row>
    <row r="374" spans="1:7" x14ac:dyDescent="0.25">
      <c r="A374">
        <v>260457358</v>
      </c>
      <c r="B374" t="s">
        <v>17902</v>
      </c>
      <c r="C374" t="s">
        <v>17532</v>
      </c>
      <c r="D374" t="s">
        <v>3563</v>
      </c>
      <c r="E374" t="s">
        <v>3563</v>
      </c>
      <c r="F374" t="s">
        <v>66</v>
      </c>
      <c r="G374" t="s">
        <v>11091</v>
      </c>
    </row>
    <row r="375" spans="1:7" x14ac:dyDescent="0.25">
      <c r="A375">
        <v>260457360</v>
      </c>
      <c r="B375" t="s">
        <v>17903</v>
      </c>
      <c r="C375" t="s">
        <v>17532</v>
      </c>
      <c r="D375" t="s">
        <v>3568</v>
      </c>
      <c r="E375" t="s">
        <v>3568</v>
      </c>
      <c r="F375" t="s">
        <v>66</v>
      </c>
      <c r="G375" t="s">
        <v>11091</v>
      </c>
    </row>
    <row r="376" spans="1:7" x14ac:dyDescent="0.25">
      <c r="A376">
        <v>260457362</v>
      </c>
      <c r="B376" t="s">
        <v>17904</v>
      </c>
      <c r="C376" t="s">
        <v>17532</v>
      </c>
      <c r="D376" t="s">
        <v>7551</v>
      </c>
      <c r="E376" t="s">
        <v>7551</v>
      </c>
      <c r="F376" t="s">
        <v>66</v>
      </c>
      <c r="G376" t="s">
        <v>11091</v>
      </c>
    </row>
    <row r="377" spans="1:7" x14ac:dyDescent="0.25">
      <c r="A377">
        <v>260457364</v>
      </c>
      <c r="B377" t="s">
        <v>17905</v>
      </c>
      <c r="C377" t="s">
        <v>17532</v>
      </c>
      <c r="D377" t="s">
        <v>6314</v>
      </c>
      <c r="E377" t="s">
        <v>6314</v>
      </c>
      <c r="F377" t="s">
        <v>66</v>
      </c>
      <c r="G377" t="s">
        <v>11091</v>
      </c>
    </row>
    <row r="378" spans="1:7" x14ac:dyDescent="0.25">
      <c r="A378">
        <v>260457366</v>
      </c>
      <c r="B378" t="s">
        <v>17906</v>
      </c>
      <c r="C378" t="s">
        <v>17532</v>
      </c>
      <c r="D378" t="s">
        <v>10122</v>
      </c>
      <c r="E378" t="s">
        <v>10122</v>
      </c>
      <c r="F378" t="s">
        <v>66</v>
      </c>
      <c r="G378" t="s">
        <v>11091</v>
      </c>
    </row>
    <row r="379" spans="1:7" x14ac:dyDescent="0.25">
      <c r="A379">
        <v>260457368</v>
      </c>
      <c r="B379" t="s">
        <v>17907</v>
      </c>
      <c r="C379" t="s">
        <v>17532</v>
      </c>
      <c r="D379" t="s">
        <v>2172</v>
      </c>
      <c r="E379" t="s">
        <v>2172</v>
      </c>
      <c r="F379" t="s">
        <v>66</v>
      </c>
      <c r="G379" t="s">
        <v>11091</v>
      </c>
    </row>
    <row r="380" spans="1:7" x14ac:dyDescent="0.25">
      <c r="A380">
        <v>260457376</v>
      </c>
      <c r="B380" t="s">
        <v>17908</v>
      </c>
      <c r="C380" t="s">
        <v>17532</v>
      </c>
      <c r="D380" t="s">
        <v>8871</v>
      </c>
      <c r="E380" t="s">
        <v>8871</v>
      </c>
      <c r="F380" t="s">
        <v>66</v>
      </c>
      <c r="G380" t="s">
        <v>11091</v>
      </c>
    </row>
    <row r="381" spans="1:7" x14ac:dyDescent="0.25">
      <c r="A381">
        <v>260457370</v>
      </c>
      <c r="B381" t="s">
        <v>17909</v>
      </c>
      <c r="C381" t="s">
        <v>17532</v>
      </c>
      <c r="D381" t="s">
        <v>6238</v>
      </c>
      <c r="E381" t="s">
        <v>6238</v>
      </c>
      <c r="F381" t="s">
        <v>66</v>
      </c>
      <c r="G381" t="s">
        <v>11091</v>
      </c>
    </row>
    <row r="382" spans="1:7" x14ac:dyDescent="0.25">
      <c r="A382">
        <v>260457372</v>
      </c>
      <c r="B382" t="s">
        <v>17910</v>
      </c>
      <c r="C382" t="s">
        <v>17532</v>
      </c>
      <c r="D382" t="s">
        <v>10126</v>
      </c>
      <c r="E382" t="s">
        <v>10126</v>
      </c>
      <c r="F382" t="s">
        <v>66</v>
      </c>
      <c r="G382" t="s">
        <v>11091</v>
      </c>
    </row>
    <row r="383" spans="1:7" x14ac:dyDescent="0.25">
      <c r="A383">
        <v>260457374</v>
      </c>
      <c r="B383" t="s">
        <v>17911</v>
      </c>
      <c r="C383" t="s">
        <v>17532</v>
      </c>
      <c r="D383" t="s">
        <v>6243</v>
      </c>
      <c r="E383" t="s">
        <v>6243</v>
      </c>
      <c r="F383" t="s">
        <v>66</v>
      </c>
      <c r="G383" t="s">
        <v>11091</v>
      </c>
    </row>
    <row r="384" spans="1:7" x14ac:dyDescent="0.25">
      <c r="A384">
        <v>260457378</v>
      </c>
      <c r="B384" t="s">
        <v>17912</v>
      </c>
      <c r="C384" t="s">
        <v>17532</v>
      </c>
      <c r="D384" t="s">
        <v>7559</v>
      </c>
      <c r="E384" t="s">
        <v>7559</v>
      </c>
      <c r="F384" t="s">
        <v>66</v>
      </c>
      <c r="G384" t="s">
        <v>11091</v>
      </c>
    </row>
    <row r="385" spans="1:7" x14ac:dyDescent="0.25">
      <c r="A385">
        <v>260457380</v>
      </c>
      <c r="B385" t="s">
        <v>17913</v>
      </c>
      <c r="C385" t="s">
        <v>17532</v>
      </c>
      <c r="D385" t="s">
        <v>7566</v>
      </c>
      <c r="E385" t="s">
        <v>7566</v>
      </c>
      <c r="F385" t="s">
        <v>66</v>
      </c>
      <c r="G385" t="s">
        <v>11091</v>
      </c>
    </row>
    <row r="386" spans="1:7" x14ac:dyDescent="0.25">
      <c r="A386">
        <v>260457398</v>
      </c>
      <c r="B386" t="s">
        <v>17914</v>
      </c>
      <c r="C386" t="s">
        <v>17532</v>
      </c>
      <c r="D386" t="s">
        <v>7571</v>
      </c>
      <c r="E386" t="s">
        <v>7571</v>
      </c>
      <c r="F386" t="s">
        <v>66</v>
      </c>
      <c r="G386" t="s">
        <v>11091</v>
      </c>
    </row>
    <row r="387" spans="1:7" x14ac:dyDescent="0.25">
      <c r="A387">
        <v>260457394</v>
      </c>
      <c r="B387" t="s">
        <v>17915</v>
      </c>
      <c r="C387" t="s">
        <v>17532</v>
      </c>
      <c r="D387" t="s">
        <v>4965</v>
      </c>
      <c r="E387" t="s">
        <v>4965</v>
      </c>
      <c r="F387" t="s">
        <v>66</v>
      </c>
      <c r="G387" t="s">
        <v>11091</v>
      </c>
    </row>
    <row r="388" spans="1:7" x14ac:dyDescent="0.25">
      <c r="A388">
        <v>260457396</v>
      </c>
      <c r="B388" t="s">
        <v>17916</v>
      </c>
      <c r="C388" t="s">
        <v>17532</v>
      </c>
      <c r="D388" t="s">
        <v>6248</v>
      </c>
      <c r="E388" t="s">
        <v>6248</v>
      </c>
      <c r="F388" t="s">
        <v>66</v>
      </c>
      <c r="G388" t="s">
        <v>11091</v>
      </c>
    </row>
    <row r="389" spans="1:7" x14ac:dyDescent="0.25">
      <c r="A389">
        <v>260457400</v>
      </c>
      <c r="B389" t="s">
        <v>17917</v>
      </c>
      <c r="C389" t="s">
        <v>17532</v>
      </c>
      <c r="D389" t="s">
        <v>3572</v>
      </c>
      <c r="E389" t="s">
        <v>3572</v>
      </c>
      <c r="F389" t="s">
        <v>66</v>
      </c>
      <c r="G389" t="s">
        <v>11091</v>
      </c>
    </row>
    <row r="390" spans="1:7" x14ac:dyDescent="0.25">
      <c r="A390">
        <v>260457402</v>
      </c>
      <c r="B390" t="s">
        <v>17918</v>
      </c>
      <c r="C390" t="s">
        <v>17532</v>
      </c>
      <c r="D390" t="s">
        <v>428</v>
      </c>
      <c r="E390" t="s">
        <v>428</v>
      </c>
      <c r="F390" t="s">
        <v>66</v>
      </c>
      <c r="G390" t="s">
        <v>11091</v>
      </c>
    </row>
    <row r="391" spans="1:7" x14ac:dyDescent="0.25">
      <c r="A391">
        <v>260457404</v>
      </c>
      <c r="B391" t="s">
        <v>17919</v>
      </c>
      <c r="C391" t="s">
        <v>17532</v>
      </c>
      <c r="D391" t="s">
        <v>3576</v>
      </c>
      <c r="E391" t="s">
        <v>3576</v>
      </c>
      <c r="F391" t="s">
        <v>66</v>
      </c>
      <c r="G391" t="s">
        <v>11091</v>
      </c>
    </row>
    <row r="392" spans="1:7" x14ac:dyDescent="0.25">
      <c r="A392">
        <v>260457440</v>
      </c>
      <c r="B392" t="s">
        <v>17920</v>
      </c>
      <c r="C392" t="s">
        <v>17532</v>
      </c>
      <c r="D392" t="s">
        <v>4208</v>
      </c>
      <c r="E392" t="s">
        <v>4208</v>
      </c>
      <c r="F392" t="s">
        <v>66</v>
      </c>
      <c r="G392" t="s">
        <v>11091</v>
      </c>
    </row>
    <row r="393" spans="1:7" x14ac:dyDescent="0.25">
      <c r="A393">
        <v>260457442</v>
      </c>
      <c r="B393" t="s">
        <v>17921</v>
      </c>
      <c r="C393" t="s">
        <v>17532</v>
      </c>
      <c r="D393" t="s">
        <v>435</v>
      </c>
      <c r="E393" t="s">
        <v>435</v>
      </c>
      <c r="F393" t="s">
        <v>66</v>
      </c>
      <c r="G393" t="s">
        <v>11091</v>
      </c>
    </row>
    <row r="394" spans="1:7" x14ac:dyDescent="0.25">
      <c r="A394">
        <v>260457444</v>
      </c>
      <c r="B394" t="s">
        <v>17922</v>
      </c>
      <c r="C394" t="s">
        <v>17532</v>
      </c>
      <c r="D394" t="s">
        <v>276</v>
      </c>
      <c r="E394" t="s">
        <v>276</v>
      </c>
      <c r="F394" t="s">
        <v>66</v>
      </c>
      <c r="G394" t="s">
        <v>11091</v>
      </c>
    </row>
    <row r="395" spans="1:7" x14ac:dyDescent="0.25">
      <c r="A395">
        <v>260457446</v>
      </c>
      <c r="B395" t="s">
        <v>17923</v>
      </c>
      <c r="C395" t="s">
        <v>17532</v>
      </c>
      <c r="D395" t="s">
        <v>386</v>
      </c>
      <c r="E395" t="s">
        <v>386</v>
      </c>
      <c r="F395" t="s">
        <v>66</v>
      </c>
      <c r="G395" t="s">
        <v>11091</v>
      </c>
    </row>
    <row r="396" spans="1:7" x14ac:dyDescent="0.25">
      <c r="A396">
        <v>260457406</v>
      </c>
      <c r="B396" t="s">
        <v>17924</v>
      </c>
      <c r="C396" t="s">
        <v>17532</v>
      </c>
      <c r="D396" t="s">
        <v>10133</v>
      </c>
      <c r="E396" t="s">
        <v>10133</v>
      </c>
      <c r="F396" t="s">
        <v>66</v>
      </c>
      <c r="G396" t="s">
        <v>11091</v>
      </c>
    </row>
    <row r="397" spans="1:7" x14ac:dyDescent="0.25">
      <c r="A397">
        <v>260457414</v>
      </c>
      <c r="B397" t="s">
        <v>17925</v>
      </c>
      <c r="C397" t="s">
        <v>17532</v>
      </c>
      <c r="D397" t="s">
        <v>7576</v>
      </c>
      <c r="E397" t="s">
        <v>7576</v>
      </c>
      <c r="F397" t="s">
        <v>66</v>
      </c>
      <c r="G397" t="s">
        <v>11091</v>
      </c>
    </row>
    <row r="398" spans="1:7" x14ac:dyDescent="0.25">
      <c r="A398">
        <v>260457416</v>
      </c>
      <c r="B398" t="s">
        <v>17926</v>
      </c>
      <c r="C398" t="s">
        <v>17532</v>
      </c>
      <c r="D398" t="s">
        <v>10139</v>
      </c>
      <c r="E398" t="s">
        <v>10139</v>
      </c>
      <c r="F398" t="s">
        <v>66</v>
      </c>
      <c r="G398" t="s">
        <v>11091</v>
      </c>
    </row>
    <row r="399" spans="1:7" x14ac:dyDescent="0.25">
      <c r="A399">
        <v>260457408</v>
      </c>
      <c r="B399" t="s">
        <v>17927</v>
      </c>
      <c r="C399" t="s">
        <v>17532</v>
      </c>
      <c r="D399" t="s">
        <v>7581</v>
      </c>
      <c r="E399" t="s">
        <v>7581</v>
      </c>
      <c r="F399" t="s">
        <v>66</v>
      </c>
      <c r="G399" t="s">
        <v>11091</v>
      </c>
    </row>
    <row r="400" spans="1:7" x14ac:dyDescent="0.25">
      <c r="A400">
        <v>260457410</v>
      </c>
      <c r="B400" t="s">
        <v>17928</v>
      </c>
      <c r="C400" t="s">
        <v>17532</v>
      </c>
      <c r="D400" t="s">
        <v>3460</v>
      </c>
      <c r="E400" t="s">
        <v>3460</v>
      </c>
      <c r="F400" t="s">
        <v>66</v>
      </c>
      <c r="G400" t="s">
        <v>11091</v>
      </c>
    </row>
    <row r="401" spans="1:7" x14ac:dyDescent="0.25">
      <c r="A401">
        <v>260457412</v>
      </c>
      <c r="B401" t="s">
        <v>17929</v>
      </c>
      <c r="C401" t="s">
        <v>17532</v>
      </c>
      <c r="D401" t="s">
        <v>6264</v>
      </c>
      <c r="E401" t="s">
        <v>6264</v>
      </c>
      <c r="F401" t="s">
        <v>66</v>
      </c>
      <c r="G401" t="s">
        <v>11091</v>
      </c>
    </row>
    <row r="402" spans="1:7" x14ac:dyDescent="0.25">
      <c r="A402">
        <v>260457420</v>
      </c>
      <c r="B402" t="s">
        <v>17930</v>
      </c>
      <c r="C402" t="s">
        <v>17532</v>
      </c>
      <c r="D402" t="s">
        <v>4972</v>
      </c>
      <c r="E402" t="s">
        <v>4972</v>
      </c>
      <c r="F402" t="s">
        <v>66</v>
      </c>
      <c r="G402" t="s">
        <v>11091</v>
      </c>
    </row>
    <row r="403" spans="1:7" x14ac:dyDescent="0.25">
      <c r="A403">
        <v>260457422</v>
      </c>
      <c r="B403" t="s">
        <v>17931</v>
      </c>
      <c r="C403" t="s">
        <v>17532</v>
      </c>
      <c r="D403" t="s">
        <v>7586</v>
      </c>
      <c r="E403" t="s">
        <v>7586</v>
      </c>
      <c r="F403" t="s">
        <v>66</v>
      </c>
      <c r="G403" t="s">
        <v>11091</v>
      </c>
    </row>
    <row r="404" spans="1:7" x14ac:dyDescent="0.25">
      <c r="A404">
        <v>260457424</v>
      </c>
      <c r="B404" t="s">
        <v>17932</v>
      </c>
      <c r="C404" t="s">
        <v>17532</v>
      </c>
      <c r="D404" t="s">
        <v>3580</v>
      </c>
      <c r="E404" t="s">
        <v>3580</v>
      </c>
      <c r="F404" t="s">
        <v>66</v>
      </c>
      <c r="G404" t="s">
        <v>11091</v>
      </c>
    </row>
    <row r="405" spans="1:7" x14ac:dyDescent="0.25">
      <c r="A405">
        <v>260457418</v>
      </c>
      <c r="B405" t="s">
        <v>17933</v>
      </c>
      <c r="C405" t="s">
        <v>17532</v>
      </c>
      <c r="D405" t="s">
        <v>441</v>
      </c>
      <c r="E405" t="s">
        <v>441</v>
      </c>
      <c r="F405" t="s">
        <v>66</v>
      </c>
      <c r="G405" t="s">
        <v>11091</v>
      </c>
    </row>
    <row r="406" spans="1:7" x14ac:dyDescent="0.25">
      <c r="A406">
        <v>260457448</v>
      </c>
      <c r="B406" t="s">
        <v>17934</v>
      </c>
      <c r="C406" t="s">
        <v>17532</v>
      </c>
      <c r="D406" t="s">
        <v>8876</v>
      </c>
      <c r="E406" t="s">
        <v>8876</v>
      </c>
      <c r="F406" t="s">
        <v>66</v>
      </c>
      <c r="G406" t="s">
        <v>11091</v>
      </c>
    </row>
    <row r="407" spans="1:7" x14ac:dyDescent="0.25">
      <c r="A407">
        <v>260457450</v>
      </c>
      <c r="B407" t="s">
        <v>17935</v>
      </c>
      <c r="C407" t="s">
        <v>17532</v>
      </c>
      <c r="D407" t="s">
        <v>7591</v>
      </c>
      <c r="E407" t="s">
        <v>7591</v>
      </c>
      <c r="F407" t="s">
        <v>66</v>
      </c>
      <c r="G407" t="s">
        <v>11091</v>
      </c>
    </row>
    <row r="408" spans="1:7" x14ac:dyDescent="0.25">
      <c r="A408">
        <v>260457452</v>
      </c>
      <c r="B408" t="s">
        <v>17936</v>
      </c>
      <c r="C408" t="s">
        <v>17532</v>
      </c>
      <c r="D408" t="s">
        <v>6268</v>
      </c>
      <c r="E408" t="s">
        <v>6268</v>
      </c>
      <c r="F408" t="s">
        <v>66</v>
      </c>
      <c r="G408" t="s">
        <v>11091</v>
      </c>
    </row>
    <row r="409" spans="1:7" x14ac:dyDescent="0.25">
      <c r="A409">
        <v>260457454</v>
      </c>
      <c r="B409" t="s">
        <v>17937</v>
      </c>
      <c r="C409" t="s">
        <v>17532</v>
      </c>
      <c r="D409" t="s">
        <v>4978</v>
      </c>
      <c r="E409" t="s">
        <v>4978</v>
      </c>
      <c r="F409" t="s">
        <v>66</v>
      </c>
      <c r="G409" t="s">
        <v>11091</v>
      </c>
    </row>
    <row r="410" spans="1:7" x14ac:dyDescent="0.25">
      <c r="A410">
        <v>260457456</v>
      </c>
      <c r="B410" t="s">
        <v>17938</v>
      </c>
      <c r="C410" t="s">
        <v>17532</v>
      </c>
      <c r="D410" t="s">
        <v>10144</v>
      </c>
      <c r="E410" t="s">
        <v>10144</v>
      </c>
      <c r="F410" t="s">
        <v>66</v>
      </c>
      <c r="G410" t="s">
        <v>11091</v>
      </c>
    </row>
    <row r="411" spans="1:7" x14ac:dyDescent="0.25">
      <c r="A411">
        <v>260457458</v>
      </c>
      <c r="B411" t="s">
        <v>17939</v>
      </c>
      <c r="C411" t="s">
        <v>17532</v>
      </c>
      <c r="D411" t="s">
        <v>2177</v>
      </c>
      <c r="E411" t="s">
        <v>2177</v>
      </c>
      <c r="F411" t="s">
        <v>66</v>
      </c>
      <c r="G411" t="s">
        <v>11091</v>
      </c>
    </row>
    <row r="412" spans="1:7" x14ac:dyDescent="0.25">
      <c r="A412">
        <v>260457460</v>
      </c>
      <c r="B412" t="s">
        <v>17940</v>
      </c>
      <c r="C412" t="s">
        <v>17532</v>
      </c>
      <c r="D412" t="s">
        <v>6272</v>
      </c>
      <c r="E412" t="s">
        <v>6272</v>
      </c>
      <c r="F412" t="s">
        <v>66</v>
      </c>
      <c r="G412" t="s">
        <v>11091</v>
      </c>
    </row>
    <row r="413" spans="1:7" x14ac:dyDescent="0.25">
      <c r="A413">
        <v>260457462</v>
      </c>
      <c r="B413" t="s">
        <v>17941</v>
      </c>
      <c r="C413" t="s">
        <v>17532</v>
      </c>
      <c r="D413" t="s">
        <v>7596</v>
      </c>
      <c r="E413" t="s">
        <v>7596</v>
      </c>
      <c r="F413" t="s">
        <v>66</v>
      </c>
      <c r="G413" t="s">
        <v>11091</v>
      </c>
    </row>
    <row r="414" spans="1:7" x14ac:dyDescent="0.25">
      <c r="A414">
        <v>260457464</v>
      </c>
      <c r="B414" t="s">
        <v>17942</v>
      </c>
      <c r="C414" t="s">
        <v>17532</v>
      </c>
      <c r="D414" t="s">
        <v>8881</v>
      </c>
      <c r="E414" t="s">
        <v>8881</v>
      </c>
      <c r="F414" t="s">
        <v>66</v>
      </c>
      <c r="G414" t="s">
        <v>11091</v>
      </c>
    </row>
    <row r="415" spans="1:7" x14ac:dyDescent="0.25">
      <c r="A415">
        <v>260457466</v>
      </c>
      <c r="B415" t="s">
        <v>17943</v>
      </c>
      <c r="C415" t="s">
        <v>17532</v>
      </c>
      <c r="D415" t="s">
        <v>448</v>
      </c>
      <c r="E415" t="s">
        <v>448</v>
      </c>
      <c r="F415" t="s">
        <v>66</v>
      </c>
      <c r="G415" t="s">
        <v>11091</v>
      </c>
    </row>
    <row r="416" spans="1:7" x14ac:dyDescent="0.25">
      <c r="A416">
        <v>260457468</v>
      </c>
      <c r="B416" t="s">
        <v>17944</v>
      </c>
      <c r="C416" t="s">
        <v>17532</v>
      </c>
      <c r="D416" t="s">
        <v>4983</v>
      </c>
      <c r="E416" t="s">
        <v>4983</v>
      </c>
      <c r="F416" t="s">
        <v>66</v>
      </c>
      <c r="G416" t="s">
        <v>11091</v>
      </c>
    </row>
    <row r="417" spans="1:7" x14ac:dyDescent="0.25">
      <c r="A417">
        <v>260457470</v>
      </c>
      <c r="B417" t="s">
        <v>17945</v>
      </c>
      <c r="C417" t="s">
        <v>17532</v>
      </c>
      <c r="D417" t="s">
        <v>7601</v>
      </c>
      <c r="E417" t="s">
        <v>7601</v>
      </c>
      <c r="F417" t="s">
        <v>66</v>
      </c>
      <c r="G417" t="s">
        <v>11091</v>
      </c>
    </row>
    <row r="418" spans="1:7" x14ac:dyDescent="0.25">
      <c r="A418">
        <v>260457712</v>
      </c>
      <c r="B418" t="s">
        <v>17946</v>
      </c>
      <c r="C418" t="s">
        <v>17532</v>
      </c>
      <c r="D418" t="s">
        <v>10150</v>
      </c>
      <c r="E418" t="s">
        <v>10150</v>
      </c>
      <c r="F418" t="s">
        <v>66</v>
      </c>
      <c r="G418" t="s">
        <v>11091</v>
      </c>
    </row>
    <row r="419" spans="1:7" x14ac:dyDescent="0.25">
      <c r="A419">
        <v>260457676</v>
      </c>
      <c r="B419" t="s">
        <v>17947</v>
      </c>
      <c r="C419" t="s">
        <v>17532</v>
      </c>
      <c r="D419" t="s">
        <v>10155</v>
      </c>
      <c r="E419" t="s">
        <v>10155</v>
      </c>
      <c r="F419" t="s">
        <v>66</v>
      </c>
      <c r="G419" t="s">
        <v>11091</v>
      </c>
    </row>
    <row r="420" spans="1:7" x14ac:dyDescent="0.25">
      <c r="A420">
        <v>260457678</v>
      </c>
      <c r="B420" t="s">
        <v>17948</v>
      </c>
      <c r="C420" t="s">
        <v>17532</v>
      </c>
      <c r="D420" t="s">
        <v>111</v>
      </c>
      <c r="E420" t="s">
        <v>111</v>
      </c>
      <c r="F420" t="s">
        <v>66</v>
      </c>
      <c r="G420" t="s">
        <v>11091</v>
      </c>
    </row>
    <row r="421" spans="1:7" x14ac:dyDescent="0.25">
      <c r="A421">
        <v>260457680</v>
      </c>
      <c r="B421" t="s">
        <v>17949</v>
      </c>
      <c r="C421" t="s">
        <v>17532</v>
      </c>
      <c r="D421" t="s">
        <v>2186</v>
      </c>
      <c r="E421" t="s">
        <v>2186</v>
      </c>
      <c r="F421" t="s">
        <v>66</v>
      </c>
      <c r="G421" t="s">
        <v>11091</v>
      </c>
    </row>
    <row r="422" spans="1:7" x14ac:dyDescent="0.25">
      <c r="A422">
        <v>260457682</v>
      </c>
      <c r="B422" t="s">
        <v>17950</v>
      </c>
      <c r="C422" t="s">
        <v>17532</v>
      </c>
      <c r="D422" t="s">
        <v>2191</v>
      </c>
      <c r="E422" t="s">
        <v>2191</v>
      </c>
      <c r="F422" t="s">
        <v>66</v>
      </c>
      <c r="G422" t="s">
        <v>11091</v>
      </c>
    </row>
    <row r="423" spans="1:7" x14ac:dyDescent="0.25">
      <c r="A423">
        <v>260457684</v>
      </c>
      <c r="B423" t="s">
        <v>17951</v>
      </c>
      <c r="C423" t="s">
        <v>17532</v>
      </c>
      <c r="D423" t="s">
        <v>4987</v>
      </c>
      <c r="E423" t="s">
        <v>4987</v>
      </c>
      <c r="F423" t="s">
        <v>66</v>
      </c>
      <c r="G423" t="s">
        <v>11091</v>
      </c>
    </row>
    <row r="424" spans="1:7" x14ac:dyDescent="0.25">
      <c r="A424">
        <v>260457622</v>
      </c>
      <c r="B424" t="s">
        <v>17952</v>
      </c>
      <c r="C424" t="s">
        <v>17532</v>
      </c>
      <c r="D424" t="s">
        <v>457</v>
      </c>
      <c r="E424" t="s">
        <v>457</v>
      </c>
      <c r="F424" t="s">
        <v>66</v>
      </c>
      <c r="G424" t="s">
        <v>11091</v>
      </c>
    </row>
    <row r="425" spans="1:7" x14ac:dyDescent="0.25">
      <c r="A425">
        <v>260457638</v>
      </c>
      <c r="B425" t="s">
        <v>17953</v>
      </c>
      <c r="C425" t="s">
        <v>17532</v>
      </c>
      <c r="D425" t="s">
        <v>6277</v>
      </c>
      <c r="E425" t="s">
        <v>6277</v>
      </c>
      <c r="F425" t="s">
        <v>66</v>
      </c>
      <c r="G425" t="s">
        <v>11091</v>
      </c>
    </row>
    <row r="426" spans="1:7" x14ac:dyDescent="0.25">
      <c r="A426">
        <v>260457640</v>
      </c>
      <c r="B426" t="s">
        <v>17954</v>
      </c>
      <c r="C426" t="s">
        <v>17532</v>
      </c>
      <c r="D426" t="s">
        <v>10166</v>
      </c>
      <c r="E426" t="s">
        <v>10166</v>
      </c>
      <c r="F426" t="s">
        <v>66</v>
      </c>
      <c r="G426" t="s">
        <v>11091</v>
      </c>
    </row>
    <row r="427" spans="1:7" x14ac:dyDescent="0.25">
      <c r="A427">
        <v>260457636</v>
      </c>
      <c r="B427" t="s">
        <v>17955</v>
      </c>
      <c r="C427" t="s">
        <v>17532</v>
      </c>
      <c r="D427" t="s">
        <v>491</v>
      </c>
      <c r="E427" t="s">
        <v>491</v>
      </c>
      <c r="F427" t="s">
        <v>66</v>
      </c>
      <c r="G427" t="s">
        <v>11091</v>
      </c>
    </row>
    <row r="428" spans="1:7" x14ac:dyDescent="0.25">
      <c r="A428">
        <v>260457624</v>
      </c>
      <c r="B428" t="s">
        <v>17956</v>
      </c>
      <c r="C428" t="s">
        <v>17532</v>
      </c>
      <c r="D428" t="s">
        <v>10170</v>
      </c>
      <c r="E428" t="s">
        <v>10170</v>
      </c>
      <c r="F428" t="s">
        <v>66</v>
      </c>
      <c r="G428" t="s">
        <v>11091</v>
      </c>
    </row>
    <row r="429" spans="1:7" x14ac:dyDescent="0.25">
      <c r="A429">
        <v>260457626</v>
      </c>
      <c r="B429" t="s">
        <v>17957</v>
      </c>
      <c r="C429" t="s">
        <v>17532</v>
      </c>
      <c r="D429" t="s">
        <v>462</v>
      </c>
      <c r="E429" t="s">
        <v>462</v>
      </c>
      <c r="F429" t="s">
        <v>66</v>
      </c>
      <c r="G429" t="s">
        <v>11091</v>
      </c>
    </row>
    <row r="430" spans="1:7" x14ac:dyDescent="0.25">
      <c r="A430">
        <v>260457628</v>
      </c>
      <c r="B430" t="s">
        <v>17958</v>
      </c>
      <c r="C430" t="s">
        <v>17532</v>
      </c>
      <c r="D430" t="s">
        <v>3588</v>
      </c>
      <c r="E430" t="s">
        <v>3588</v>
      </c>
      <c r="F430" t="s">
        <v>66</v>
      </c>
      <c r="G430" t="s">
        <v>11091</v>
      </c>
    </row>
    <row r="431" spans="1:7" x14ac:dyDescent="0.25">
      <c r="A431">
        <v>260457630</v>
      </c>
      <c r="B431" t="s">
        <v>17959</v>
      </c>
      <c r="C431" t="s">
        <v>17532</v>
      </c>
      <c r="D431" t="s">
        <v>3596</v>
      </c>
      <c r="E431" t="s">
        <v>3596</v>
      </c>
      <c r="F431" t="s">
        <v>66</v>
      </c>
      <c r="G431" t="s">
        <v>11091</v>
      </c>
    </row>
    <row r="432" spans="1:7" x14ac:dyDescent="0.25">
      <c r="A432">
        <v>260457632</v>
      </c>
      <c r="B432" t="s">
        <v>17960</v>
      </c>
      <c r="C432" t="s">
        <v>17532</v>
      </c>
      <c r="D432" t="s">
        <v>4994</v>
      </c>
      <c r="E432" t="s">
        <v>4994</v>
      </c>
      <c r="F432" t="s">
        <v>66</v>
      </c>
      <c r="G432" t="s">
        <v>11091</v>
      </c>
    </row>
    <row r="433" spans="1:7" x14ac:dyDescent="0.25">
      <c r="A433">
        <v>260457634</v>
      </c>
      <c r="B433" t="s">
        <v>17961</v>
      </c>
      <c r="C433" t="s">
        <v>17532</v>
      </c>
      <c r="D433" t="s">
        <v>6277</v>
      </c>
      <c r="E433" t="s">
        <v>6277</v>
      </c>
      <c r="F433" t="s">
        <v>66</v>
      </c>
      <c r="G433" t="s">
        <v>11091</v>
      </c>
    </row>
    <row r="434" spans="1:7" x14ac:dyDescent="0.25">
      <c r="A434">
        <v>260457500</v>
      </c>
      <c r="B434" t="s">
        <v>17962</v>
      </c>
      <c r="C434" t="s">
        <v>17532</v>
      </c>
      <c r="D434" t="s">
        <v>2196</v>
      </c>
      <c r="E434" t="s">
        <v>2196</v>
      </c>
      <c r="F434" t="s">
        <v>66</v>
      </c>
      <c r="G434" t="s">
        <v>11091</v>
      </c>
    </row>
    <row r="435" spans="1:7" x14ac:dyDescent="0.25">
      <c r="A435">
        <v>260457474</v>
      </c>
      <c r="B435" t="s">
        <v>17963</v>
      </c>
      <c r="C435" t="s">
        <v>17532</v>
      </c>
      <c r="D435" t="s">
        <v>7606</v>
      </c>
      <c r="E435" t="s">
        <v>7606</v>
      </c>
      <c r="F435" t="s">
        <v>66</v>
      </c>
      <c r="G435" t="s">
        <v>11091</v>
      </c>
    </row>
    <row r="436" spans="1:7" x14ac:dyDescent="0.25">
      <c r="A436">
        <v>260457476</v>
      </c>
      <c r="B436" t="s">
        <v>17964</v>
      </c>
      <c r="C436" t="s">
        <v>17532</v>
      </c>
      <c r="D436" t="s">
        <v>2116</v>
      </c>
      <c r="E436" t="s">
        <v>2116</v>
      </c>
      <c r="F436" t="s">
        <v>66</v>
      </c>
      <c r="G436" t="s">
        <v>11091</v>
      </c>
    </row>
    <row r="437" spans="1:7" x14ac:dyDescent="0.25">
      <c r="A437">
        <v>260457478</v>
      </c>
      <c r="B437" t="s">
        <v>17965</v>
      </c>
      <c r="C437" t="s">
        <v>17532</v>
      </c>
      <c r="D437" t="s">
        <v>2203</v>
      </c>
      <c r="E437" t="s">
        <v>2203</v>
      </c>
      <c r="F437" t="s">
        <v>66</v>
      </c>
      <c r="G437" t="s">
        <v>11091</v>
      </c>
    </row>
    <row r="438" spans="1:7" x14ac:dyDescent="0.25">
      <c r="A438">
        <v>260457480</v>
      </c>
      <c r="B438" t="s">
        <v>17966</v>
      </c>
      <c r="C438" t="s">
        <v>17532</v>
      </c>
      <c r="D438" t="s">
        <v>10177</v>
      </c>
      <c r="E438" t="s">
        <v>10177</v>
      </c>
      <c r="F438" t="s">
        <v>66</v>
      </c>
      <c r="G438" t="s">
        <v>11091</v>
      </c>
    </row>
    <row r="439" spans="1:7" x14ac:dyDescent="0.25">
      <c r="A439">
        <v>260457482</v>
      </c>
      <c r="B439" t="s">
        <v>17967</v>
      </c>
      <c r="C439" t="s">
        <v>17532</v>
      </c>
      <c r="D439" t="s">
        <v>2207</v>
      </c>
      <c r="E439" t="s">
        <v>2207</v>
      </c>
      <c r="F439" t="s">
        <v>66</v>
      </c>
      <c r="G439" t="s">
        <v>11091</v>
      </c>
    </row>
    <row r="440" spans="1:7" x14ac:dyDescent="0.25">
      <c r="A440">
        <v>260457472</v>
      </c>
      <c r="B440" t="s">
        <v>17968</v>
      </c>
      <c r="C440" t="s">
        <v>17532</v>
      </c>
      <c r="D440" t="s">
        <v>4999</v>
      </c>
      <c r="E440" t="s">
        <v>4999</v>
      </c>
      <c r="F440" t="s">
        <v>66</v>
      </c>
      <c r="G440" t="s">
        <v>11091</v>
      </c>
    </row>
    <row r="441" spans="1:7" x14ac:dyDescent="0.25">
      <c r="A441">
        <v>260457488</v>
      </c>
      <c r="B441" t="s">
        <v>17969</v>
      </c>
      <c r="C441" t="s">
        <v>17532</v>
      </c>
      <c r="D441" t="s">
        <v>6282</v>
      </c>
      <c r="E441" t="s">
        <v>6282</v>
      </c>
      <c r="F441" t="s">
        <v>66</v>
      </c>
      <c r="G441" t="s">
        <v>11091</v>
      </c>
    </row>
    <row r="442" spans="1:7" x14ac:dyDescent="0.25">
      <c r="A442">
        <v>260457490</v>
      </c>
      <c r="B442" t="s">
        <v>17970</v>
      </c>
      <c r="C442" t="s">
        <v>17532</v>
      </c>
      <c r="D442" t="s">
        <v>8889</v>
      </c>
      <c r="E442" t="s">
        <v>8889</v>
      </c>
      <c r="F442" t="s">
        <v>66</v>
      </c>
      <c r="G442" t="s">
        <v>11091</v>
      </c>
    </row>
    <row r="443" spans="1:7" x14ac:dyDescent="0.25">
      <c r="A443">
        <v>260457492</v>
      </c>
      <c r="B443" t="s">
        <v>17971</v>
      </c>
      <c r="C443" t="s">
        <v>17532</v>
      </c>
      <c r="D443" t="s">
        <v>2213</v>
      </c>
      <c r="E443" t="s">
        <v>2213</v>
      </c>
      <c r="F443" t="s">
        <v>66</v>
      </c>
      <c r="G443" t="s">
        <v>11091</v>
      </c>
    </row>
    <row r="444" spans="1:7" x14ac:dyDescent="0.25">
      <c r="A444">
        <v>260457494</v>
      </c>
      <c r="B444" t="s">
        <v>17972</v>
      </c>
      <c r="C444" t="s">
        <v>17532</v>
      </c>
      <c r="D444" t="s">
        <v>386</v>
      </c>
      <c r="E444" t="s">
        <v>386</v>
      </c>
      <c r="F444" t="s">
        <v>66</v>
      </c>
      <c r="G444" t="s">
        <v>11091</v>
      </c>
    </row>
    <row r="445" spans="1:7" x14ac:dyDescent="0.25">
      <c r="A445">
        <v>260457496</v>
      </c>
      <c r="B445" t="s">
        <v>17973</v>
      </c>
      <c r="C445" t="s">
        <v>17532</v>
      </c>
      <c r="D445" t="s">
        <v>5944</v>
      </c>
      <c r="E445" t="s">
        <v>5944</v>
      </c>
      <c r="F445" t="s">
        <v>66</v>
      </c>
      <c r="G445" t="s">
        <v>11091</v>
      </c>
    </row>
    <row r="446" spans="1:7" x14ac:dyDescent="0.25">
      <c r="A446">
        <v>260457498</v>
      </c>
      <c r="B446" t="s">
        <v>17974</v>
      </c>
      <c r="C446" t="s">
        <v>17532</v>
      </c>
      <c r="D446" t="s">
        <v>10182</v>
      </c>
      <c r="E446" t="s">
        <v>10182</v>
      </c>
      <c r="F446" t="s">
        <v>66</v>
      </c>
      <c r="G446" t="s">
        <v>11091</v>
      </c>
    </row>
    <row r="447" spans="1:7" x14ac:dyDescent="0.25">
      <c r="A447">
        <v>260457502</v>
      </c>
      <c r="B447" t="s">
        <v>17975</v>
      </c>
      <c r="C447" t="s">
        <v>17532</v>
      </c>
      <c r="D447" t="s">
        <v>468</v>
      </c>
      <c r="E447" t="s">
        <v>468</v>
      </c>
      <c r="F447" t="s">
        <v>66</v>
      </c>
      <c r="G447" t="s">
        <v>11091</v>
      </c>
    </row>
    <row r="448" spans="1:7" x14ac:dyDescent="0.25">
      <c r="A448">
        <v>260457516</v>
      </c>
      <c r="B448" t="s">
        <v>17976</v>
      </c>
      <c r="C448" t="s">
        <v>17532</v>
      </c>
      <c r="D448" t="s">
        <v>7610</v>
      </c>
      <c r="E448" t="s">
        <v>7610</v>
      </c>
      <c r="F448" t="s">
        <v>66</v>
      </c>
      <c r="G448" t="s">
        <v>11091</v>
      </c>
    </row>
    <row r="449" spans="1:7" x14ac:dyDescent="0.25">
      <c r="A449">
        <v>260457518</v>
      </c>
      <c r="B449" t="s">
        <v>17977</v>
      </c>
      <c r="C449" t="s">
        <v>17532</v>
      </c>
      <c r="D449" t="s">
        <v>2219</v>
      </c>
      <c r="E449" t="s">
        <v>2219</v>
      </c>
      <c r="F449" t="s">
        <v>66</v>
      </c>
      <c r="G449" t="s">
        <v>11091</v>
      </c>
    </row>
    <row r="450" spans="1:7" x14ac:dyDescent="0.25">
      <c r="A450">
        <v>260457520</v>
      </c>
      <c r="B450" t="s">
        <v>17978</v>
      </c>
      <c r="C450" t="s">
        <v>17532</v>
      </c>
      <c r="D450" t="s">
        <v>3604</v>
      </c>
      <c r="E450" t="s">
        <v>3604</v>
      </c>
      <c r="F450" t="s">
        <v>66</v>
      </c>
      <c r="G450" t="s">
        <v>11091</v>
      </c>
    </row>
    <row r="451" spans="1:7" x14ac:dyDescent="0.25">
      <c r="A451">
        <v>260457522</v>
      </c>
      <c r="B451" t="s">
        <v>17979</v>
      </c>
      <c r="C451" t="s">
        <v>17532</v>
      </c>
      <c r="D451" t="s">
        <v>10187</v>
      </c>
      <c r="E451" t="s">
        <v>10187</v>
      </c>
      <c r="F451" t="s">
        <v>66</v>
      </c>
      <c r="G451" t="s">
        <v>11091</v>
      </c>
    </row>
    <row r="452" spans="1:7" x14ac:dyDescent="0.25">
      <c r="A452">
        <v>260457524</v>
      </c>
      <c r="B452" t="s">
        <v>17980</v>
      </c>
      <c r="C452" t="s">
        <v>17532</v>
      </c>
      <c r="D452" t="s">
        <v>3608</v>
      </c>
      <c r="E452" t="s">
        <v>3608</v>
      </c>
      <c r="F452" t="s">
        <v>66</v>
      </c>
      <c r="G452" t="s">
        <v>11091</v>
      </c>
    </row>
    <row r="453" spans="1:7" x14ac:dyDescent="0.25">
      <c r="A453">
        <v>260457504</v>
      </c>
      <c r="B453" t="s">
        <v>17981</v>
      </c>
      <c r="C453" t="s">
        <v>17532</v>
      </c>
      <c r="D453" t="s">
        <v>10191</v>
      </c>
      <c r="E453" t="s">
        <v>10191</v>
      </c>
      <c r="F453" t="s">
        <v>66</v>
      </c>
      <c r="G453" t="s">
        <v>11091</v>
      </c>
    </row>
    <row r="454" spans="1:7" x14ac:dyDescent="0.25">
      <c r="A454">
        <v>260457506</v>
      </c>
      <c r="B454" t="s">
        <v>17982</v>
      </c>
      <c r="C454" t="s">
        <v>17532</v>
      </c>
      <c r="D454" t="s">
        <v>10195</v>
      </c>
      <c r="E454" t="s">
        <v>10195</v>
      </c>
      <c r="F454" t="s">
        <v>66</v>
      </c>
      <c r="G454" t="s">
        <v>11091</v>
      </c>
    </row>
    <row r="455" spans="1:7" x14ac:dyDescent="0.25">
      <c r="A455">
        <v>260457508</v>
      </c>
      <c r="B455" t="s">
        <v>17983</v>
      </c>
      <c r="C455" t="s">
        <v>17532</v>
      </c>
      <c r="D455" t="s">
        <v>474</v>
      </c>
      <c r="E455" t="s">
        <v>474</v>
      </c>
      <c r="F455" t="s">
        <v>66</v>
      </c>
      <c r="G455" t="s">
        <v>11091</v>
      </c>
    </row>
    <row r="456" spans="1:7" x14ac:dyDescent="0.25">
      <c r="A456">
        <v>260457510</v>
      </c>
      <c r="B456" t="s">
        <v>17984</v>
      </c>
      <c r="C456" t="s">
        <v>17532</v>
      </c>
      <c r="D456" t="s">
        <v>7614</v>
      </c>
      <c r="E456" t="s">
        <v>7614</v>
      </c>
      <c r="F456" t="s">
        <v>66</v>
      </c>
      <c r="G456" t="s">
        <v>11091</v>
      </c>
    </row>
    <row r="457" spans="1:7" x14ac:dyDescent="0.25">
      <c r="A457">
        <v>260457512</v>
      </c>
      <c r="B457" t="s">
        <v>17985</v>
      </c>
      <c r="C457" t="s">
        <v>17532</v>
      </c>
      <c r="D457" t="s">
        <v>3613</v>
      </c>
      <c r="E457" t="s">
        <v>3613</v>
      </c>
      <c r="F457" t="s">
        <v>66</v>
      </c>
      <c r="G457" t="s">
        <v>11091</v>
      </c>
    </row>
    <row r="458" spans="1:7" x14ac:dyDescent="0.25">
      <c r="A458">
        <v>260457514</v>
      </c>
      <c r="B458" t="s">
        <v>17986</v>
      </c>
      <c r="C458" t="s">
        <v>17532</v>
      </c>
      <c r="D458" t="s">
        <v>7619</v>
      </c>
      <c r="E458" t="s">
        <v>7619</v>
      </c>
      <c r="F458" t="s">
        <v>66</v>
      </c>
      <c r="G458" t="s">
        <v>11091</v>
      </c>
    </row>
    <row r="459" spans="1:7" x14ac:dyDescent="0.25">
      <c r="A459">
        <v>260457484</v>
      </c>
      <c r="B459" t="s">
        <v>17987</v>
      </c>
      <c r="C459" t="s">
        <v>17532</v>
      </c>
      <c r="D459" t="s">
        <v>10199</v>
      </c>
      <c r="E459" t="s">
        <v>10199</v>
      </c>
      <c r="F459" t="s">
        <v>66</v>
      </c>
      <c r="G459" t="s">
        <v>11091</v>
      </c>
    </row>
    <row r="460" spans="1:7" x14ac:dyDescent="0.25">
      <c r="A460">
        <v>260457486</v>
      </c>
      <c r="B460" t="s">
        <v>17988</v>
      </c>
      <c r="C460" t="s">
        <v>17532</v>
      </c>
      <c r="D460" t="s">
        <v>4208</v>
      </c>
      <c r="E460" t="s">
        <v>4208</v>
      </c>
      <c r="F460" t="s">
        <v>66</v>
      </c>
      <c r="G460" t="s">
        <v>11091</v>
      </c>
    </row>
    <row r="461" spans="1:7" x14ac:dyDescent="0.25">
      <c r="A461">
        <v>260457710</v>
      </c>
      <c r="B461" t="s">
        <v>17989</v>
      </c>
      <c r="C461" t="s">
        <v>17532</v>
      </c>
      <c r="D461" t="s">
        <v>3617</v>
      </c>
      <c r="E461" t="s">
        <v>3617</v>
      </c>
      <c r="F461" t="s">
        <v>66</v>
      </c>
      <c r="G461" t="s">
        <v>11091</v>
      </c>
    </row>
    <row r="462" spans="1:7" x14ac:dyDescent="0.25">
      <c r="A462">
        <v>260457686</v>
      </c>
      <c r="B462" t="s">
        <v>17990</v>
      </c>
      <c r="C462" t="s">
        <v>17532</v>
      </c>
      <c r="D462" t="s">
        <v>7626</v>
      </c>
      <c r="E462" t="s">
        <v>7626</v>
      </c>
      <c r="F462" t="s">
        <v>66</v>
      </c>
      <c r="G462" t="s">
        <v>11091</v>
      </c>
    </row>
    <row r="463" spans="1:7" x14ac:dyDescent="0.25">
      <c r="A463">
        <v>260457688</v>
      </c>
      <c r="B463" t="s">
        <v>17991</v>
      </c>
      <c r="C463" t="s">
        <v>17532</v>
      </c>
      <c r="D463" t="s">
        <v>482</v>
      </c>
      <c r="E463" t="s">
        <v>482</v>
      </c>
      <c r="F463" t="s">
        <v>66</v>
      </c>
      <c r="G463" t="s">
        <v>11091</v>
      </c>
    </row>
    <row r="464" spans="1:7" x14ac:dyDescent="0.25">
      <c r="A464">
        <v>260457690</v>
      </c>
      <c r="B464" t="s">
        <v>17992</v>
      </c>
      <c r="C464" t="s">
        <v>17532</v>
      </c>
      <c r="D464" t="s">
        <v>491</v>
      </c>
      <c r="E464" t="s">
        <v>491</v>
      </c>
      <c r="F464" t="s">
        <v>66</v>
      </c>
      <c r="G464" t="s">
        <v>11091</v>
      </c>
    </row>
    <row r="465" spans="1:7" x14ac:dyDescent="0.25">
      <c r="A465">
        <v>260457692</v>
      </c>
      <c r="B465" t="s">
        <v>17993</v>
      </c>
      <c r="C465" t="s">
        <v>17532</v>
      </c>
      <c r="D465" t="s">
        <v>500</v>
      </c>
      <c r="E465" t="s">
        <v>500</v>
      </c>
      <c r="F465" t="s">
        <v>66</v>
      </c>
      <c r="G465" t="s">
        <v>11091</v>
      </c>
    </row>
    <row r="466" spans="1:7" x14ac:dyDescent="0.25">
      <c r="A466">
        <v>260457694</v>
      </c>
      <c r="B466" t="s">
        <v>17994</v>
      </c>
      <c r="C466" t="s">
        <v>17532</v>
      </c>
      <c r="D466" t="s">
        <v>8902</v>
      </c>
      <c r="E466" t="s">
        <v>8902</v>
      </c>
      <c r="F466" t="s">
        <v>66</v>
      </c>
      <c r="G466" t="s">
        <v>11091</v>
      </c>
    </row>
    <row r="467" spans="1:7" x14ac:dyDescent="0.25">
      <c r="A467">
        <v>260457696</v>
      </c>
      <c r="B467" t="s">
        <v>17995</v>
      </c>
      <c r="C467" t="s">
        <v>17532</v>
      </c>
      <c r="D467" t="s">
        <v>7633</v>
      </c>
      <c r="E467" t="s">
        <v>7633</v>
      </c>
      <c r="F467" t="s">
        <v>66</v>
      </c>
      <c r="G467" t="s">
        <v>11091</v>
      </c>
    </row>
    <row r="468" spans="1:7" x14ac:dyDescent="0.25">
      <c r="A468">
        <v>260457556</v>
      </c>
      <c r="B468" t="s">
        <v>17996</v>
      </c>
      <c r="C468" t="s">
        <v>17532</v>
      </c>
      <c r="D468" t="s">
        <v>2224</v>
      </c>
      <c r="E468" t="s">
        <v>2224</v>
      </c>
      <c r="F468" t="s">
        <v>66</v>
      </c>
      <c r="G468" t="s">
        <v>11091</v>
      </c>
    </row>
    <row r="469" spans="1:7" x14ac:dyDescent="0.25">
      <c r="A469">
        <v>260457558</v>
      </c>
      <c r="B469" t="s">
        <v>17997</v>
      </c>
      <c r="C469" t="s">
        <v>17532</v>
      </c>
      <c r="D469" t="s">
        <v>3623</v>
      </c>
      <c r="E469" t="s">
        <v>3623</v>
      </c>
      <c r="F469" t="s">
        <v>66</v>
      </c>
      <c r="G469" t="s">
        <v>11091</v>
      </c>
    </row>
    <row r="470" spans="1:7" x14ac:dyDescent="0.25">
      <c r="A470">
        <v>260457560</v>
      </c>
      <c r="B470" t="s">
        <v>17998</v>
      </c>
      <c r="C470" t="s">
        <v>17532</v>
      </c>
      <c r="D470" t="s">
        <v>2684</v>
      </c>
      <c r="E470" t="s">
        <v>2684</v>
      </c>
      <c r="F470" t="s">
        <v>66</v>
      </c>
      <c r="G470" t="s">
        <v>11091</v>
      </c>
    </row>
    <row r="471" spans="1:7" x14ac:dyDescent="0.25">
      <c r="A471">
        <v>260457562</v>
      </c>
      <c r="B471" t="s">
        <v>17999</v>
      </c>
      <c r="C471" t="s">
        <v>17532</v>
      </c>
      <c r="D471" t="s">
        <v>508</v>
      </c>
      <c r="E471" t="s">
        <v>508</v>
      </c>
      <c r="F471" t="s">
        <v>66</v>
      </c>
      <c r="G471" t="s">
        <v>11091</v>
      </c>
    </row>
    <row r="472" spans="1:7" x14ac:dyDescent="0.25">
      <c r="A472">
        <v>260457738</v>
      </c>
      <c r="B472" t="s">
        <v>18000</v>
      </c>
      <c r="C472" t="s">
        <v>17532</v>
      </c>
      <c r="D472" t="s">
        <v>3629</v>
      </c>
      <c r="E472" t="s">
        <v>3629</v>
      </c>
      <c r="F472" t="s">
        <v>66</v>
      </c>
      <c r="G472" t="s">
        <v>11091</v>
      </c>
    </row>
    <row r="473" spans="1:7" x14ac:dyDescent="0.25">
      <c r="A473">
        <v>260457740</v>
      </c>
      <c r="B473" t="s">
        <v>18001</v>
      </c>
      <c r="C473" t="s">
        <v>17532</v>
      </c>
      <c r="D473" t="s">
        <v>517</v>
      </c>
      <c r="E473" t="s">
        <v>517</v>
      </c>
      <c r="F473" t="s">
        <v>66</v>
      </c>
      <c r="G473" t="s">
        <v>11091</v>
      </c>
    </row>
    <row r="474" spans="1:7" x14ac:dyDescent="0.25">
      <c r="A474">
        <v>260457742</v>
      </c>
      <c r="B474" t="s">
        <v>18002</v>
      </c>
      <c r="C474" t="s">
        <v>17532</v>
      </c>
      <c r="D474" t="s">
        <v>526</v>
      </c>
      <c r="E474" t="s">
        <v>526</v>
      </c>
      <c r="F474" t="s">
        <v>66</v>
      </c>
      <c r="G474" t="s">
        <v>11091</v>
      </c>
    </row>
    <row r="475" spans="1:7" x14ac:dyDescent="0.25">
      <c r="A475">
        <v>260457744</v>
      </c>
      <c r="B475" t="s">
        <v>18003</v>
      </c>
      <c r="C475" t="s">
        <v>17532</v>
      </c>
      <c r="D475" t="s">
        <v>2228</v>
      </c>
      <c r="E475" t="s">
        <v>2228</v>
      </c>
      <c r="F475" t="s">
        <v>66</v>
      </c>
      <c r="G475" t="s">
        <v>11091</v>
      </c>
    </row>
    <row r="476" spans="1:7" x14ac:dyDescent="0.25">
      <c r="A476">
        <v>260457746</v>
      </c>
      <c r="B476" t="s">
        <v>18004</v>
      </c>
      <c r="C476" t="s">
        <v>17532</v>
      </c>
      <c r="D476" t="s">
        <v>7641</v>
      </c>
      <c r="E476" t="s">
        <v>7641</v>
      </c>
      <c r="F476" t="s">
        <v>66</v>
      </c>
      <c r="G476" t="s">
        <v>11091</v>
      </c>
    </row>
    <row r="477" spans="1:7" x14ac:dyDescent="0.25">
      <c r="A477">
        <v>260457748</v>
      </c>
      <c r="B477" t="s">
        <v>18005</v>
      </c>
      <c r="C477" t="s">
        <v>17532</v>
      </c>
      <c r="D477" t="s">
        <v>5013</v>
      </c>
      <c r="E477" t="s">
        <v>5013</v>
      </c>
      <c r="F477" t="s">
        <v>66</v>
      </c>
      <c r="G477" t="s">
        <v>11091</v>
      </c>
    </row>
    <row r="478" spans="1:7" x14ac:dyDescent="0.25">
      <c r="A478">
        <v>260457750</v>
      </c>
      <c r="B478" t="s">
        <v>18006</v>
      </c>
      <c r="C478" t="s">
        <v>17532</v>
      </c>
      <c r="D478" t="s">
        <v>5020</v>
      </c>
      <c r="E478" t="s">
        <v>5020</v>
      </c>
      <c r="F478" t="s">
        <v>66</v>
      </c>
      <c r="G478" t="s">
        <v>11091</v>
      </c>
    </row>
    <row r="479" spans="1:7" x14ac:dyDescent="0.25">
      <c r="A479">
        <v>260457762</v>
      </c>
      <c r="B479" t="s">
        <v>18007</v>
      </c>
      <c r="C479" t="s">
        <v>17532</v>
      </c>
      <c r="D479" t="s">
        <v>533</v>
      </c>
      <c r="E479" t="s">
        <v>533</v>
      </c>
      <c r="F479" t="s">
        <v>66</v>
      </c>
      <c r="G479" t="s">
        <v>11091</v>
      </c>
    </row>
    <row r="480" spans="1:7" x14ac:dyDescent="0.25">
      <c r="A480">
        <v>260457764</v>
      </c>
      <c r="B480" t="s">
        <v>18008</v>
      </c>
      <c r="C480" t="s">
        <v>17532</v>
      </c>
      <c r="D480" t="s">
        <v>2236</v>
      </c>
      <c r="E480" t="s">
        <v>2236</v>
      </c>
      <c r="F480" t="s">
        <v>66</v>
      </c>
      <c r="G480" t="s">
        <v>11091</v>
      </c>
    </row>
    <row r="481" spans="1:7" x14ac:dyDescent="0.25">
      <c r="A481">
        <v>260457766</v>
      </c>
      <c r="B481" t="s">
        <v>18009</v>
      </c>
      <c r="C481" t="s">
        <v>17532</v>
      </c>
      <c r="D481" t="s">
        <v>3716</v>
      </c>
      <c r="E481" t="s">
        <v>3716</v>
      </c>
      <c r="F481" t="s">
        <v>66</v>
      </c>
      <c r="G481" t="s">
        <v>11091</v>
      </c>
    </row>
    <row r="482" spans="1:7" x14ac:dyDescent="0.25">
      <c r="A482">
        <v>260457768</v>
      </c>
      <c r="B482" t="s">
        <v>18010</v>
      </c>
      <c r="C482" t="s">
        <v>17532</v>
      </c>
      <c r="D482" t="s">
        <v>732</v>
      </c>
      <c r="E482" t="s">
        <v>732</v>
      </c>
      <c r="F482" t="s">
        <v>66</v>
      </c>
      <c r="G482" t="s">
        <v>11091</v>
      </c>
    </row>
    <row r="483" spans="1:7" x14ac:dyDescent="0.25">
      <c r="A483">
        <v>260457770</v>
      </c>
      <c r="B483" t="s">
        <v>18011</v>
      </c>
      <c r="C483" t="s">
        <v>17532</v>
      </c>
      <c r="D483" t="s">
        <v>7654</v>
      </c>
      <c r="E483" t="s">
        <v>7654</v>
      </c>
      <c r="F483" t="s">
        <v>66</v>
      </c>
      <c r="G483" t="s">
        <v>11091</v>
      </c>
    </row>
    <row r="484" spans="1:7" x14ac:dyDescent="0.25">
      <c r="A484">
        <v>260457776</v>
      </c>
      <c r="B484" t="s">
        <v>18012</v>
      </c>
      <c r="C484" t="s">
        <v>17532</v>
      </c>
      <c r="D484" t="s">
        <v>10205</v>
      </c>
      <c r="E484" t="s">
        <v>10205</v>
      </c>
      <c r="F484" t="s">
        <v>66</v>
      </c>
      <c r="G484" t="s">
        <v>11091</v>
      </c>
    </row>
    <row r="485" spans="1:7" x14ac:dyDescent="0.25">
      <c r="A485">
        <v>260457778</v>
      </c>
      <c r="B485" t="s">
        <v>18013</v>
      </c>
      <c r="C485" t="s">
        <v>17532</v>
      </c>
      <c r="D485" t="s">
        <v>6287</v>
      </c>
      <c r="E485" t="s">
        <v>6287</v>
      </c>
      <c r="F485" t="s">
        <v>66</v>
      </c>
      <c r="G485" t="s">
        <v>11091</v>
      </c>
    </row>
    <row r="486" spans="1:7" x14ac:dyDescent="0.25">
      <c r="A486">
        <v>260457774</v>
      </c>
      <c r="B486" t="s">
        <v>18014</v>
      </c>
      <c r="C486" t="s">
        <v>17532</v>
      </c>
      <c r="D486" t="s">
        <v>126</v>
      </c>
      <c r="E486" t="s">
        <v>126</v>
      </c>
      <c r="F486" t="s">
        <v>66</v>
      </c>
      <c r="G486" t="s">
        <v>11091</v>
      </c>
    </row>
    <row r="487" spans="1:7" x14ac:dyDescent="0.25">
      <c r="A487">
        <v>260457756</v>
      </c>
      <c r="B487" t="s">
        <v>18015</v>
      </c>
      <c r="C487" t="s">
        <v>17532</v>
      </c>
      <c r="D487" t="s">
        <v>2242</v>
      </c>
      <c r="E487" t="s">
        <v>2242</v>
      </c>
      <c r="F487" t="s">
        <v>66</v>
      </c>
      <c r="G487" t="s">
        <v>11091</v>
      </c>
    </row>
    <row r="488" spans="1:7" x14ac:dyDescent="0.25">
      <c r="A488">
        <v>260457758</v>
      </c>
      <c r="B488" t="s">
        <v>18016</v>
      </c>
      <c r="C488" t="s">
        <v>17532</v>
      </c>
      <c r="D488" t="s">
        <v>526</v>
      </c>
      <c r="E488" t="s">
        <v>526</v>
      </c>
      <c r="F488" t="s">
        <v>66</v>
      </c>
      <c r="G488" t="s">
        <v>11091</v>
      </c>
    </row>
    <row r="489" spans="1:7" x14ac:dyDescent="0.25">
      <c r="A489">
        <v>260457752</v>
      </c>
      <c r="B489" t="s">
        <v>18017</v>
      </c>
      <c r="C489" t="s">
        <v>17532</v>
      </c>
      <c r="D489" t="s">
        <v>2249</v>
      </c>
      <c r="E489" t="s">
        <v>2249</v>
      </c>
      <c r="F489" t="s">
        <v>66</v>
      </c>
      <c r="G489" t="s">
        <v>11091</v>
      </c>
    </row>
    <row r="490" spans="1:7" x14ac:dyDescent="0.25">
      <c r="A490">
        <v>260457754</v>
      </c>
      <c r="B490" t="s">
        <v>18018</v>
      </c>
      <c r="C490" t="s">
        <v>17532</v>
      </c>
      <c r="D490" t="s">
        <v>7663</v>
      </c>
      <c r="E490" t="s">
        <v>7663</v>
      </c>
      <c r="F490" t="s">
        <v>66</v>
      </c>
      <c r="G490" t="s">
        <v>11091</v>
      </c>
    </row>
    <row r="491" spans="1:7" x14ac:dyDescent="0.25">
      <c r="A491">
        <v>260457760</v>
      </c>
      <c r="B491" t="s">
        <v>18019</v>
      </c>
      <c r="C491" t="s">
        <v>17532</v>
      </c>
      <c r="D491" t="s">
        <v>5028</v>
      </c>
      <c r="E491" t="s">
        <v>5028</v>
      </c>
      <c r="F491" t="s">
        <v>66</v>
      </c>
      <c r="G491" t="s">
        <v>11091</v>
      </c>
    </row>
    <row r="492" spans="1:7" x14ac:dyDescent="0.25">
      <c r="A492">
        <v>260457780</v>
      </c>
      <c r="B492" t="s">
        <v>18020</v>
      </c>
      <c r="C492" t="s">
        <v>17532</v>
      </c>
      <c r="D492" t="s">
        <v>7670</v>
      </c>
      <c r="E492" t="s">
        <v>7670</v>
      </c>
      <c r="F492" t="s">
        <v>66</v>
      </c>
      <c r="G492" t="s">
        <v>11091</v>
      </c>
    </row>
    <row r="493" spans="1:7" x14ac:dyDescent="0.25">
      <c r="A493">
        <v>260457772</v>
      </c>
      <c r="B493" t="s">
        <v>18021</v>
      </c>
      <c r="C493" t="s">
        <v>17532</v>
      </c>
      <c r="D493" t="s">
        <v>3367</v>
      </c>
      <c r="E493" t="s">
        <v>3367</v>
      </c>
      <c r="F493" t="s">
        <v>66</v>
      </c>
      <c r="G493" t="s">
        <v>11091</v>
      </c>
    </row>
    <row r="494" spans="1:7" x14ac:dyDescent="0.25">
      <c r="A494">
        <v>260457782</v>
      </c>
      <c r="B494" t="s">
        <v>18022</v>
      </c>
      <c r="C494" t="s">
        <v>17532</v>
      </c>
      <c r="D494" t="s">
        <v>6292</v>
      </c>
      <c r="E494" t="s">
        <v>6292</v>
      </c>
      <c r="F494" t="s">
        <v>66</v>
      </c>
      <c r="G494" t="s">
        <v>11091</v>
      </c>
    </row>
    <row r="495" spans="1:7" x14ac:dyDescent="0.25">
      <c r="A495">
        <v>260457608</v>
      </c>
      <c r="B495" t="s">
        <v>18023</v>
      </c>
      <c r="C495" t="s">
        <v>17532</v>
      </c>
      <c r="D495" t="s">
        <v>2254</v>
      </c>
      <c r="E495" t="s">
        <v>2254</v>
      </c>
      <c r="F495" t="s">
        <v>66</v>
      </c>
      <c r="G495" t="s">
        <v>11091</v>
      </c>
    </row>
    <row r="496" spans="1:7" x14ac:dyDescent="0.25">
      <c r="A496">
        <v>260457610</v>
      </c>
      <c r="B496" t="s">
        <v>18024</v>
      </c>
      <c r="C496" t="s">
        <v>17532</v>
      </c>
      <c r="D496" t="s">
        <v>541</v>
      </c>
      <c r="E496" t="s">
        <v>541</v>
      </c>
      <c r="F496" t="s">
        <v>66</v>
      </c>
      <c r="G496" t="s">
        <v>11091</v>
      </c>
    </row>
    <row r="497" spans="1:7" x14ac:dyDescent="0.25">
      <c r="A497">
        <v>260457612</v>
      </c>
      <c r="B497" t="s">
        <v>18025</v>
      </c>
      <c r="C497" t="s">
        <v>17532</v>
      </c>
      <c r="D497" t="s">
        <v>3635</v>
      </c>
      <c r="E497" t="s">
        <v>3635</v>
      </c>
      <c r="F497" t="s">
        <v>66</v>
      </c>
      <c r="G497" t="s">
        <v>11091</v>
      </c>
    </row>
    <row r="498" spans="1:7" x14ac:dyDescent="0.25">
      <c r="A498">
        <v>260457616</v>
      </c>
      <c r="B498" t="s">
        <v>18026</v>
      </c>
      <c r="C498" t="s">
        <v>17532</v>
      </c>
      <c r="D498" t="s">
        <v>3640</v>
      </c>
      <c r="E498" t="s">
        <v>3640</v>
      </c>
      <c r="F498" t="s">
        <v>66</v>
      </c>
      <c r="G498" t="s">
        <v>11091</v>
      </c>
    </row>
    <row r="499" spans="1:7" x14ac:dyDescent="0.25">
      <c r="A499">
        <v>260457614</v>
      </c>
      <c r="B499" t="s">
        <v>18027</v>
      </c>
      <c r="C499" t="s">
        <v>17532</v>
      </c>
      <c r="D499" t="s">
        <v>5033</v>
      </c>
      <c r="E499" t="s">
        <v>5033</v>
      </c>
      <c r="F499" t="s">
        <v>66</v>
      </c>
      <c r="G499" t="s">
        <v>11091</v>
      </c>
    </row>
    <row r="500" spans="1:7" x14ac:dyDescent="0.25">
      <c r="A500">
        <v>260457618</v>
      </c>
      <c r="B500" t="s">
        <v>18028</v>
      </c>
      <c r="C500" t="s">
        <v>17532</v>
      </c>
      <c r="D500" t="s">
        <v>6299</v>
      </c>
      <c r="E500" t="s">
        <v>6299</v>
      </c>
      <c r="F500" t="s">
        <v>66</v>
      </c>
      <c r="G500" t="s">
        <v>11091</v>
      </c>
    </row>
    <row r="501" spans="1:7" x14ac:dyDescent="0.25">
      <c r="A501">
        <v>260457620</v>
      </c>
      <c r="B501" t="s">
        <v>18029</v>
      </c>
      <c r="C501" t="s">
        <v>17532</v>
      </c>
      <c r="D501" t="s">
        <v>3644</v>
      </c>
      <c r="E501" t="s">
        <v>3644</v>
      </c>
      <c r="F501" t="s">
        <v>66</v>
      </c>
      <c r="G501" t="s">
        <v>11091</v>
      </c>
    </row>
    <row r="502" spans="1:7" x14ac:dyDescent="0.25">
      <c r="A502">
        <v>260457526</v>
      </c>
      <c r="B502" t="s">
        <v>18030</v>
      </c>
      <c r="C502" t="s">
        <v>17532</v>
      </c>
      <c r="D502" t="s">
        <v>8911</v>
      </c>
      <c r="E502" t="s">
        <v>8911</v>
      </c>
      <c r="F502" t="s">
        <v>66</v>
      </c>
      <c r="G502" t="s">
        <v>11091</v>
      </c>
    </row>
    <row r="503" spans="1:7" x14ac:dyDescent="0.25">
      <c r="A503">
        <v>260457528</v>
      </c>
      <c r="B503" t="s">
        <v>18031</v>
      </c>
      <c r="C503" t="s">
        <v>17532</v>
      </c>
      <c r="D503" t="s">
        <v>549</v>
      </c>
      <c r="E503" t="s">
        <v>549</v>
      </c>
      <c r="F503" t="s">
        <v>66</v>
      </c>
      <c r="G503" t="s">
        <v>11091</v>
      </c>
    </row>
    <row r="504" spans="1:7" x14ac:dyDescent="0.25">
      <c r="A504">
        <v>260457530</v>
      </c>
      <c r="B504" t="s">
        <v>18032</v>
      </c>
      <c r="C504" t="s">
        <v>17532</v>
      </c>
      <c r="D504" t="s">
        <v>5038</v>
      </c>
      <c r="E504" t="s">
        <v>5038</v>
      </c>
      <c r="F504" t="s">
        <v>66</v>
      </c>
      <c r="G504" t="s">
        <v>11091</v>
      </c>
    </row>
    <row r="505" spans="1:7" x14ac:dyDescent="0.25">
      <c r="A505">
        <v>260457532</v>
      </c>
      <c r="B505" t="s">
        <v>18033</v>
      </c>
      <c r="C505" t="s">
        <v>17532</v>
      </c>
      <c r="D505" t="s">
        <v>558</v>
      </c>
      <c r="E505" t="s">
        <v>558</v>
      </c>
      <c r="F505" t="s">
        <v>66</v>
      </c>
      <c r="G505" t="s">
        <v>11091</v>
      </c>
    </row>
    <row r="506" spans="1:7" x14ac:dyDescent="0.25">
      <c r="A506">
        <v>260457534</v>
      </c>
      <c r="B506" t="s">
        <v>18034</v>
      </c>
      <c r="C506" t="s">
        <v>17532</v>
      </c>
      <c r="D506" t="s">
        <v>564</v>
      </c>
      <c r="E506" t="s">
        <v>564</v>
      </c>
      <c r="F506" t="s">
        <v>66</v>
      </c>
      <c r="G506" t="s">
        <v>11091</v>
      </c>
    </row>
    <row r="507" spans="1:7" x14ac:dyDescent="0.25">
      <c r="A507">
        <v>260457536</v>
      </c>
      <c r="B507" t="s">
        <v>18035</v>
      </c>
      <c r="C507" t="s">
        <v>17532</v>
      </c>
      <c r="D507" t="s">
        <v>3649</v>
      </c>
      <c r="E507" t="s">
        <v>3649</v>
      </c>
      <c r="F507" t="s">
        <v>66</v>
      </c>
      <c r="G507" t="s">
        <v>11091</v>
      </c>
    </row>
    <row r="508" spans="1:7" x14ac:dyDescent="0.25">
      <c r="A508">
        <v>260457546</v>
      </c>
      <c r="B508" t="s">
        <v>18036</v>
      </c>
      <c r="C508" t="s">
        <v>17532</v>
      </c>
      <c r="D508" t="s">
        <v>2260</v>
      </c>
      <c r="E508" t="s">
        <v>2260</v>
      </c>
      <c r="F508" t="s">
        <v>66</v>
      </c>
      <c r="G508" t="s">
        <v>11091</v>
      </c>
    </row>
    <row r="509" spans="1:7" x14ac:dyDescent="0.25">
      <c r="A509">
        <v>260457548</v>
      </c>
      <c r="B509" t="s">
        <v>18037</v>
      </c>
      <c r="C509" t="s">
        <v>17532</v>
      </c>
      <c r="D509" t="s">
        <v>7469</v>
      </c>
      <c r="E509" t="s">
        <v>7469</v>
      </c>
      <c r="F509" t="s">
        <v>66</v>
      </c>
      <c r="G509" t="s">
        <v>11091</v>
      </c>
    </row>
    <row r="510" spans="1:7" x14ac:dyDescent="0.25">
      <c r="A510">
        <v>260457550</v>
      </c>
      <c r="B510" t="s">
        <v>18038</v>
      </c>
      <c r="C510" t="s">
        <v>17532</v>
      </c>
      <c r="D510" t="s">
        <v>7680</v>
      </c>
      <c r="E510" t="s">
        <v>7680</v>
      </c>
      <c r="F510" t="s">
        <v>66</v>
      </c>
      <c r="G510" t="s">
        <v>11091</v>
      </c>
    </row>
    <row r="511" spans="1:7" x14ac:dyDescent="0.25">
      <c r="A511">
        <v>260457552</v>
      </c>
      <c r="B511" t="s">
        <v>18039</v>
      </c>
      <c r="C511" t="s">
        <v>17532</v>
      </c>
      <c r="D511" t="s">
        <v>3993</v>
      </c>
      <c r="E511" t="s">
        <v>3993</v>
      </c>
      <c r="F511" t="s">
        <v>66</v>
      </c>
      <c r="G511" t="s">
        <v>11091</v>
      </c>
    </row>
    <row r="512" spans="1:7" x14ac:dyDescent="0.25">
      <c r="A512">
        <v>260457554</v>
      </c>
      <c r="B512" t="s">
        <v>18040</v>
      </c>
      <c r="C512" t="s">
        <v>17532</v>
      </c>
      <c r="D512" t="s">
        <v>4809</v>
      </c>
      <c r="E512" t="s">
        <v>4809</v>
      </c>
      <c r="F512" t="s">
        <v>66</v>
      </c>
      <c r="G512" t="s">
        <v>11091</v>
      </c>
    </row>
    <row r="513" spans="1:7" x14ac:dyDescent="0.25">
      <c r="A513">
        <v>260457540</v>
      </c>
      <c r="B513" t="s">
        <v>18041</v>
      </c>
      <c r="C513" t="s">
        <v>17532</v>
      </c>
      <c r="D513" t="s">
        <v>6304</v>
      </c>
      <c r="E513" t="s">
        <v>6304</v>
      </c>
      <c r="F513" t="s">
        <v>66</v>
      </c>
      <c r="G513" t="s">
        <v>11091</v>
      </c>
    </row>
    <row r="514" spans="1:7" x14ac:dyDescent="0.25">
      <c r="A514">
        <v>260457542</v>
      </c>
      <c r="B514" t="s">
        <v>18042</v>
      </c>
      <c r="C514" t="s">
        <v>17532</v>
      </c>
      <c r="D514" t="s">
        <v>8921</v>
      </c>
      <c r="E514" t="s">
        <v>8921</v>
      </c>
      <c r="F514" t="s">
        <v>66</v>
      </c>
      <c r="G514" t="s">
        <v>11091</v>
      </c>
    </row>
    <row r="515" spans="1:7" x14ac:dyDescent="0.25">
      <c r="A515">
        <v>260457544</v>
      </c>
      <c r="B515" t="s">
        <v>18043</v>
      </c>
      <c r="C515" t="s">
        <v>17532</v>
      </c>
      <c r="D515" t="s">
        <v>2264</v>
      </c>
      <c r="E515" t="s">
        <v>2264</v>
      </c>
      <c r="F515" t="s">
        <v>66</v>
      </c>
      <c r="G515" t="s">
        <v>11091</v>
      </c>
    </row>
    <row r="516" spans="1:7" x14ac:dyDescent="0.25">
      <c r="A516">
        <v>260457538</v>
      </c>
      <c r="B516" t="s">
        <v>18044</v>
      </c>
      <c r="C516" t="s">
        <v>17532</v>
      </c>
      <c r="D516" t="s">
        <v>5043</v>
      </c>
      <c r="E516" t="s">
        <v>5043</v>
      </c>
      <c r="F516" t="s">
        <v>66</v>
      </c>
      <c r="G516" t="s">
        <v>11091</v>
      </c>
    </row>
    <row r="517" spans="1:7" x14ac:dyDescent="0.25">
      <c r="A517">
        <v>260457700</v>
      </c>
      <c r="B517" t="s">
        <v>18045</v>
      </c>
      <c r="C517" t="s">
        <v>17532</v>
      </c>
      <c r="D517" t="s">
        <v>5047</v>
      </c>
      <c r="E517" t="s">
        <v>5047</v>
      </c>
      <c r="F517" t="s">
        <v>66</v>
      </c>
      <c r="G517" t="s">
        <v>11091</v>
      </c>
    </row>
    <row r="518" spans="1:7" x14ac:dyDescent="0.25">
      <c r="A518">
        <v>260457698</v>
      </c>
      <c r="B518" t="s">
        <v>18046</v>
      </c>
      <c r="C518" t="s">
        <v>17532</v>
      </c>
      <c r="D518" t="s">
        <v>111</v>
      </c>
      <c r="E518" t="s">
        <v>111</v>
      </c>
      <c r="F518" t="s">
        <v>66</v>
      </c>
      <c r="G518" t="s">
        <v>11091</v>
      </c>
    </row>
    <row r="519" spans="1:7" x14ac:dyDescent="0.25">
      <c r="A519">
        <v>260457702</v>
      </c>
      <c r="B519" t="s">
        <v>18047</v>
      </c>
      <c r="C519" t="s">
        <v>17532</v>
      </c>
      <c r="D519" t="s">
        <v>732</v>
      </c>
      <c r="E519" t="s">
        <v>732</v>
      </c>
      <c r="F519" t="s">
        <v>66</v>
      </c>
      <c r="G519" t="s">
        <v>11091</v>
      </c>
    </row>
    <row r="520" spans="1:7" x14ac:dyDescent="0.25">
      <c r="A520">
        <v>260457704</v>
      </c>
      <c r="B520" t="s">
        <v>18048</v>
      </c>
      <c r="C520" t="s">
        <v>17532</v>
      </c>
      <c r="D520" t="s">
        <v>2269</v>
      </c>
      <c r="E520" t="s">
        <v>2269</v>
      </c>
      <c r="F520" t="s">
        <v>66</v>
      </c>
      <c r="G520" t="s">
        <v>11091</v>
      </c>
    </row>
    <row r="521" spans="1:7" x14ac:dyDescent="0.25">
      <c r="A521">
        <v>260457576</v>
      </c>
      <c r="B521" t="s">
        <v>18049</v>
      </c>
      <c r="C521" t="s">
        <v>17532</v>
      </c>
      <c r="D521" t="s">
        <v>4208</v>
      </c>
      <c r="E521" t="s">
        <v>4208</v>
      </c>
      <c r="F521" t="s">
        <v>66</v>
      </c>
      <c r="G521" t="s">
        <v>11091</v>
      </c>
    </row>
    <row r="522" spans="1:7" x14ac:dyDescent="0.25">
      <c r="A522">
        <v>260457578</v>
      </c>
      <c r="B522" t="s">
        <v>18050</v>
      </c>
      <c r="C522" t="s">
        <v>17532</v>
      </c>
      <c r="D522" t="s">
        <v>8932</v>
      </c>
      <c r="E522" t="s">
        <v>8932</v>
      </c>
      <c r="F522" t="s">
        <v>66</v>
      </c>
      <c r="G522" t="s">
        <v>11091</v>
      </c>
    </row>
    <row r="523" spans="1:7" x14ac:dyDescent="0.25">
      <c r="A523">
        <v>260457580</v>
      </c>
      <c r="B523" t="s">
        <v>18051</v>
      </c>
      <c r="C523" t="s">
        <v>17532</v>
      </c>
      <c r="D523" t="s">
        <v>5055</v>
      </c>
      <c r="E523" t="s">
        <v>5055</v>
      </c>
      <c r="F523" t="s">
        <v>66</v>
      </c>
      <c r="G523" t="s">
        <v>11091</v>
      </c>
    </row>
    <row r="524" spans="1:7" x14ac:dyDescent="0.25">
      <c r="A524">
        <v>260457582</v>
      </c>
      <c r="B524" t="s">
        <v>18052</v>
      </c>
      <c r="C524" t="s">
        <v>17532</v>
      </c>
      <c r="D524" t="s">
        <v>571</v>
      </c>
      <c r="E524" t="s">
        <v>571</v>
      </c>
      <c r="F524" t="s">
        <v>66</v>
      </c>
      <c r="G524" t="s">
        <v>11091</v>
      </c>
    </row>
    <row r="525" spans="1:7" x14ac:dyDescent="0.25">
      <c r="A525">
        <v>260457584</v>
      </c>
      <c r="B525" t="s">
        <v>18053</v>
      </c>
      <c r="C525" t="s">
        <v>17532</v>
      </c>
      <c r="D525" t="s">
        <v>7684</v>
      </c>
      <c r="E525" t="s">
        <v>7684</v>
      </c>
      <c r="F525" t="s">
        <v>66</v>
      </c>
      <c r="G525" t="s">
        <v>11091</v>
      </c>
    </row>
    <row r="526" spans="1:7" x14ac:dyDescent="0.25">
      <c r="A526">
        <v>260457588</v>
      </c>
      <c r="B526" t="s">
        <v>18054</v>
      </c>
      <c r="C526" t="s">
        <v>17532</v>
      </c>
      <c r="D526" t="s">
        <v>10219</v>
      </c>
      <c r="E526" t="s">
        <v>10219</v>
      </c>
      <c r="F526" t="s">
        <v>66</v>
      </c>
      <c r="G526" t="s">
        <v>11091</v>
      </c>
    </row>
    <row r="527" spans="1:7" x14ac:dyDescent="0.25">
      <c r="A527">
        <v>260457586</v>
      </c>
      <c r="B527" t="s">
        <v>18055</v>
      </c>
      <c r="C527" t="s">
        <v>17532</v>
      </c>
      <c r="D527" t="s">
        <v>5060</v>
      </c>
      <c r="E527" t="s">
        <v>5060</v>
      </c>
      <c r="F527" t="s">
        <v>66</v>
      </c>
      <c r="G527" t="s">
        <v>11091</v>
      </c>
    </row>
    <row r="528" spans="1:7" x14ac:dyDescent="0.25">
      <c r="A528">
        <v>260457590</v>
      </c>
      <c r="B528" t="s">
        <v>18056</v>
      </c>
      <c r="C528" t="s">
        <v>17532</v>
      </c>
      <c r="D528" t="s">
        <v>2275</v>
      </c>
      <c r="E528" t="s">
        <v>2275</v>
      </c>
      <c r="F528" t="s">
        <v>66</v>
      </c>
      <c r="G528" t="s">
        <v>11091</v>
      </c>
    </row>
    <row r="529" spans="1:7" x14ac:dyDescent="0.25">
      <c r="A529">
        <v>260457592</v>
      </c>
      <c r="B529" t="s">
        <v>18057</v>
      </c>
      <c r="C529" t="s">
        <v>17532</v>
      </c>
      <c r="D529" t="s">
        <v>7689</v>
      </c>
      <c r="E529" t="s">
        <v>7689</v>
      </c>
      <c r="F529" t="s">
        <v>66</v>
      </c>
      <c r="G529" t="s">
        <v>11091</v>
      </c>
    </row>
    <row r="530" spans="1:7" x14ac:dyDescent="0.25">
      <c r="A530">
        <v>260457594</v>
      </c>
      <c r="B530" t="s">
        <v>18058</v>
      </c>
      <c r="C530" t="s">
        <v>17532</v>
      </c>
      <c r="D530" t="s">
        <v>5065</v>
      </c>
      <c r="E530" t="s">
        <v>5065</v>
      </c>
      <c r="F530" t="s">
        <v>66</v>
      </c>
      <c r="G530" t="s">
        <v>11091</v>
      </c>
    </row>
    <row r="531" spans="1:7" x14ac:dyDescent="0.25">
      <c r="A531">
        <v>260457596</v>
      </c>
      <c r="B531" t="s">
        <v>18059</v>
      </c>
      <c r="C531" t="s">
        <v>17532</v>
      </c>
      <c r="D531" t="s">
        <v>6310</v>
      </c>
      <c r="E531" t="s">
        <v>6310</v>
      </c>
      <c r="F531" t="s">
        <v>66</v>
      </c>
      <c r="G531" t="s">
        <v>11091</v>
      </c>
    </row>
    <row r="532" spans="1:7" x14ac:dyDescent="0.25">
      <c r="A532">
        <v>260457598</v>
      </c>
      <c r="B532" t="s">
        <v>18060</v>
      </c>
      <c r="C532" t="s">
        <v>17532</v>
      </c>
      <c r="D532" t="s">
        <v>5998</v>
      </c>
      <c r="E532" t="s">
        <v>5998</v>
      </c>
      <c r="F532" t="s">
        <v>66</v>
      </c>
      <c r="G532" t="s">
        <v>11091</v>
      </c>
    </row>
    <row r="533" spans="1:7" x14ac:dyDescent="0.25">
      <c r="A533">
        <v>260457600</v>
      </c>
      <c r="B533" t="s">
        <v>18061</v>
      </c>
      <c r="C533" t="s">
        <v>17532</v>
      </c>
      <c r="D533" t="s">
        <v>8937</v>
      </c>
      <c r="E533" t="s">
        <v>8937</v>
      </c>
      <c r="F533" t="s">
        <v>66</v>
      </c>
      <c r="G533" t="s">
        <v>11091</v>
      </c>
    </row>
    <row r="534" spans="1:7" x14ac:dyDescent="0.25">
      <c r="A534">
        <v>260457602</v>
      </c>
      <c r="B534" t="s">
        <v>18062</v>
      </c>
      <c r="C534" t="s">
        <v>17532</v>
      </c>
      <c r="D534" t="s">
        <v>8941</v>
      </c>
      <c r="E534" t="s">
        <v>8941</v>
      </c>
      <c r="F534" t="s">
        <v>66</v>
      </c>
      <c r="G534" t="s">
        <v>11091</v>
      </c>
    </row>
    <row r="535" spans="1:7" x14ac:dyDescent="0.25">
      <c r="A535">
        <v>260457604</v>
      </c>
      <c r="B535" t="s">
        <v>18063</v>
      </c>
      <c r="C535" t="s">
        <v>17532</v>
      </c>
      <c r="D535" t="s">
        <v>6314</v>
      </c>
      <c r="E535" t="s">
        <v>6314</v>
      </c>
      <c r="F535" t="s">
        <v>66</v>
      </c>
      <c r="G535" t="s">
        <v>11091</v>
      </c>
    </row>
    <row r="536" spans="1:7" x14ac:dyDescent="0.25">
      <c r="A536">
        <v>260457606</v>
      </c>
      <c r="B536" t="s">
        <v>18064</v>
      </c>
      <c r="C536" t="s">
        <v>17532</v>
      </c>
      <c r="D536" t="s">
        <v>2149</v>
      </c>
      <c r="E536" t="s">
        <v>2149</v>
      </c>
      <c r="F536" t="s">
        <v>66</v>
      </c>
      <c r="G536" t="s">
        <v>11091</v>
      </c>
    </row>
    <row r="537" spans="1:7" x14ac:dyDescent="0.25">
      <c r="A537">
        <v>260457564</v>
      </c>
      <c r="B537" t="s">
        <v>18065</v>
      </c>
      <c r="C537" t="s">
        <v>17532</v>
      </c>
      <c r="D537" t="s">
        <v>2281</v>
      </c>
      <c r="E537" t="s">
        <v>2281</v>
      </c>
      <c r="F537" t="s">
        <v>66</v>
      </c>
      <c r="G537" t="s">
        <v>11091</v>
      </c>
    </row>
    <row r="538" spans="1:7" x14ac:dyDescent="0.25">
      <c r="A538">
        <v>260457566</v>
      </c>
      <c r="B538" t="s">
        <v>18066</v>
      </c>
      <c r="C538" t="s">
        <v>17532</v>
      </c>
      <c r="D538" t="s">
        <v>3654</v>
      </c>
      <c r="E538" t="s">
        <v>3654</v>
      </c>
      <c r="F538" t="s">
        <v>66</v>
      </c>
      <c r="G538" t="s">
        <v>11091</v>
      </c>
    </row>
    <row r="539" spans="1:7" x14ac:dyDescent="0.25">
      <c r="A539">
        <v>260457568</v>
      </c>
      <c r="B539" t="s">
        <v>18067</v>
      </c>
      <c r="C539" t="s">
        <v>17532</v>
      </c>
      <c r="D539" t="s">
        <v>3661</v>
      </c>
      <c r="E539" t="s">
        <v>3661</v>
      </c>
      <c r="F539" t="s">
        <v>66</v>
      </c>
      <c r="G539" t="s">
        <v>11091</v>
      </c>
    </row>
    <row r="540" spans="1:7" x14ac:dyDescent="0.25">
      <c r="A540">
        <v>260457570</v>
      </c>
      <c r="B540" t="s">
        <v>18068</v>
      </c>
      <c r="C540" t="s">
        <v>17532</v>
      </c>
      <c r="D540" t="s">
        <v>10227</v>
      </c>
      <c r="E540" t="s">
        <v>10227</v>
      </c>
      <c r="F540" t="s">
        <v>66</v>
      </c>
      <c r="G540" t="s">
        <v>11091</v>
      </c>
    </row>
    <row r="541" spans="1:7" x14ac:dyDescent="0.25">
      <c r="A541">
        <v>260457572</v>
      </c>
      <c r="B541" t="s">
        <v>18069</v>
      </c>
      <c r="C541" t="s">
        <v>17532</v>
      </c>
      <c r="D541" t="s">
        <v>8947</v>
      </c>
      <c r="E541" t="s">
        <v>8947</v>
      </c>
      <c r="F541" t="s">
        <v>66</v>
      </c>
      <c r="G541" t="s">
        <v>11091</v>
      </c>
    </row>
    <row r="542" spans="1:7" x14ac:dyDescent="0.25">
      <c r="A542">
        <v>260457574</v>
      </c>
      <c r="B542" t="s">
        <v>18070</v>
      </c>
      <c r="C542" t="s">
        <v>17532</v>
      </c>
      <c r="D542" t="s">
        <v>5074</v>
      </c>
      <c r="E542" t="s">
        <v>5074</v>
      </c>
      <c r="F542" t="s">
        <v>66</v>
      </c>
      <c r="G542" t="s">
        <v>11091</v>
      </c>
    </row>
    <row r="543" spans="1:7" x14ac:dyDescent="0.25">
      <c r="A543">
        <v>260457706</v>
      </c>
      <c r="B543" t="s">
        <v>18071</v>
      </c>
      <c r="C543" t="s">
        <v>17532</v>
      </c>
      <c r="D543" t="s">
        <v>3716</v>
      </c>
      <c r="E543" t="s">
        <v>3716</v>
      </c>
      <c r="F543" t="s">
        <v>66</v>
      </c>
      <c r="G543" t="s">
        <v>11091</v>
      </c>
    </row>
    <row r="544" spans="1:7" x14ac:dyDescent="0.25">
      <c r="A544">
        <v>260457708</v>
      </c>
      <c r="B544" t="s">
        <v>18072</v>
      </c>
      <c r="C544" t="s">
        <v>17532</v>
      </c>
      <c r="D544" t="s">
        <v>3668</v>
      </c>
      <c r="E544" t="s">
        <v>3668</v>
      </c>
      <c r="F544" t="s">
        <v>66</v>
      </c>
      <c r="G544" t="s">
        <v>11091</v>
      </c>
    </row>
    <row r="545" spans="1:7" x14ac:dyDescent="0.25">
      <c r="A545">
        <v>260457844</v>
      </c>
      <c r="B545" t="s">
        <v>18073</v>
      </c>
      <c r="C545" t="s">
        <v>17532</v>
      </c>
      <c r="D545" t="s">
        <v>7696</v>
      </c>
      <c r="E545" t="s">
        <v>7696</v>
      </c>
      <c r="F545" t="s">
        <v>66</v>
      </c>
      <c r="G545" t="s">
        <v>11091</v>
      </c>
    </row>
    <row r="546" spans="1:7" x14ac:dyDescent="0.25">
      <c r="A546">
        <v>260457846</v>
      </c>
      <c r="B546" t="s">
        <v>18074</v>
      </c>
      <c r="C546" t="s">
        <v>17532</v>
      </c>
      <c r="D546" t="s">
        <v>3676</v>
      </c>
      <c r="E546" t="s">
        <v>3676</v>
      </c>
      <c r="F546" t="s">
        <v>66</v>
      </c>
      <c r="G546" t="s">
        <v>11091</v>
      </c>
    </row>
    <row r="547" spans="1:7" x14ac:dyDescent="0.25">
      <c r="A547">
        <v>260457848</v>
      </c>
      <c r="B547" t="s">
        <v>18075</v>
      </c>
      <c r="C547" t="s">
        <v>17532</v>
      </c>
      <c r="D547" t="s">
        <v>8951</v>
      </c>
      <c r="E547" t="s">
        <v>8951</v>
      </c>
      <c r="F547" t="s">
        <v>66</v>
      </c>
      <c r="G547" t="s">
        <v>11091</v>
      </c>
    </row>
    <row r="548" spans="1:7" x14ac:dyDescent="0.25">
      <c r="A548">
        <v>260457854</v>
      </c>
      <c r="B548" t="s">
        <v>18076</v>
      </c>
      <c r="C548" t="s">
        <v>17532</v>
      </c>
      <c r="D548" t="s">
        <v>578</v>
      </c>
      <c r="E548" t="s">
        <v>578</v>
      </c>
      <c r="F548" t="s">
        <v>66</v>
      </c>
      <c r="G548" t="s">
        <v>11091</v>
      </c>
    </row>
    <row r="549" spans="1:7" x14ac:dyDescent="0.25">
      <c r="A549">
        <v>260457856</v>
      </c>
      <c r="B549" t="s">
        <v>18077</v>
      </c>
      <c r="C549" t="s">
        <v>17532</v>
      </c>
      <c r="D549" t="s">
        <v>3684</v>
      </c>
      <c r="E549" t="s">
        <v>3684</v>
      </c>
      <c r="F549" t="s">
        <v>66</v>
      </c>
      <c r="G549" t="s">
        <v>11091</v>
      </c>
    </row>
    <row r="550" spans="1:7" x14ac:dyDescent="0.25">
      <c r="A550">
        <v>260457850</v>
      </c>
      <c r="B550" t="s">
        <v>18078</v>
      </c>
      <c r="C550" t="s">
        <v>17532</v>
      </c>
      <c r="D550" t="s">
        <v>3689</v>
      </c>
      <c r="E550" t="s">
        <v>3689</v>
      </c>
      <c r="F550" t="s">
        <v>66</v>
      </c>
      <c r="G550" t="s">
        <v>11091</v>
      </c>
    </row>
    <row r="551" spans="1:7" x14ac:dyDescent="0.25">
      <c r="A551">
        <v>260457852</v>
      </c>
      <c r="B551" t="s">
        <v>18079</v>
      </c>
      <c r="C551" t="s">
        <v>17532</v>
      </c>
      <c r="D551" t="s">
        <v>2288</v>
      </c>
      <c r="E551" t="s">
        <v>2288</v>
      </c>
      <c r="F551" t="s">
        <v>66</v>
      </c>
      <c r="G551" t="s">
        <v>11091</v>
      </c>
    </row>
    <row r="552" spans="1:7" x14ac:dyDescent="0.25">
      <c r="A552">
        <v>260457786</v>
      </c>
      <c r="B552" t="s">
        <v>18080</v>
      </c>
      <c r="C552" t="s">
        <v>17532</v>
      </c>
      <c r="D552" t="s">
        <v>3694</v>
      </c>
      <c r="E552" t="s">
        <v>3694</v>
      </c>
      <c r="F552" t="s">
        <v>66</v>
      </c>
      <c r="G552" t="s">
        <v>11091</v>
      </c>
    </row>
    <row r="553" spans="1:7" x14ac:dyDescent="0.25">
      <c r="A553">
        <v>260457788</v>
      </c>
      <c r="B553" t="s">
        <v>18081</v>
      </c>
      <c r="C553" t="s">
        <v>17532</v>
      </c>
      <c r="D553" t="s">
        <v>584</v>
      </c>
      <c r="E553" t="s">
        <v>584</v>
      </c>
      <c r="F553" t="s">
        <v>66</v>
      </c>
      <c r="G553" t="s">
        <v>11091</v>
      </c>
    </row>
    <row r="554" spans="1:7" x14ac:dyDescent="0.25">
      <c r="A554">
        <v>260457784</v>
      </c>
      <c r="B554" t="s">
        <v>18082</v>
      </c>
      <c r="C554" t="s">
        <v>17532</v>
      </c>
      <c r="D554" t="s">
        <v>8956</v>
      </c>
      <c r="E554" t="s">
        <v>8956</v>
      </c>
      <c r="F554" t="s">
        <v>66</v>
      </c>
      <c r="G554" t="s">
        <v>11091</v>
      </c>
    </row>
    <row r="555" spans="1:7" x14ac:dyDescent="0.25">
      <c r="A555">
        <v>260457908</v>
      </c>
      <c r="B555" t="s">
        <v>18083</v>
      </c>
      <c r="C555" t="s">
        <v>17532</v>
      </c>
      <c r="D555" t="s">
        <v>2242</v>
      </c>
      <c r="E555" t="s">
        <v>2242</v>
      </c>
      <c r="F555" t="s">
        <v>66</v>
      </c>
      <c r="G555" t="s">
        <v>11091</v>
      </c>
    </row>
    <row r="556" spans="1:7" x14ac:dyDescent="0.25">
      <c r="A556">
        <v>260457910</v>
      </c>
      <c r="B556" t="s">
        <v>18084</v>
      </c>
      <c r="C556" t="s">
        <v>17532</v>
      </c>
      <c r="D556" t="s">
        <v>8964</v>
      </c>
      <c r="E556" t="s">
        <v>8964</v>
      </c>
      <c r="F556" t="s">
        <v>66</v>
      </c>
      <c r="G556" t="s">
        <v>11091</v>
      </c>
    </row>
    <row r="557" spans="1:7" x14ac:dyDescent="0.25">
      <c r="A557">
        <v>260457912</v>
      </c>
      <c r="B557" t="s">
        <v>18085</v>
      </c>
      <c r="C557" t="s">
        <v>17532</v>
      </c>
      <c r="D557" t="s">
        <v>2296</v>
      </c>
      <c r="E557" t="s">
        <v>2296</v>
      </c>
      <c r="F557" t="s">
        <v>66</v>
      </c>
      <c r="G557" t="s">
        <v>11091</v>
      </c>
    </row>
    <row r="558" spans="1:7" x14ac:dyDescent="0.25">
      <c r="A558">
        <v>260457900</v>
      </c>
      <c r="B558" t="s">
        <v>18086</v>
      </c>
      <c r="C558" t="s">
        <v>17532</v>
      </c>
      <c r="D558" t="s">
        <v>2300</v>
      </c>
      <c r="E558" t="s">
        <v>2300</v>
      </c>
      <c r="F558" t="s">
        <v>66</v>
      </c>
      <c r="G558" t="s">
        <v>11091</v>
      </c>
    </row>
    <row r="559" spans="1:7" x14ac:dyDescent="0.25">
      <c r="A559">
        <v>260457902</v>
      </c>
      <c r="B559" t="s">
        <v>18087</v>
      </c>
      <c r="C559" t="s">
        <v>17532</v>
      </c>
      <c r="D559" t="s">
        <v>593</v>
      </c>
      <c r="E559" t="s">
        <v>593</v>
      </c>
      <c r="F559" t="s">
        <v>66</v>
      </c>
      <c r="G559" t="s">
        <v>11091</v>
      </c>
    </row>
    <row r="560" spans="1:7" x14ac:dyDescent="0.25">
      <c r="A560">
        <v>260457904</v>
      </c>
      <c r="B560" t="s">
        <v>18088</v>
      </c>
      <c r="C560" t="s">
        <v>17532</v>
      </c>
      <c r="D560" t="s">
        <v>5084</v>
      </c>
      <c r="E560" t="s">
        <v>5084</v>
      </c>
      <c r="F560" t="s">
        <v>66</v>
      </c>
      <c r="G560" t="s">
        <v>11091</v>
      </c>
    </row>
    <row r="561" spans="1:7" x14ac:dyDescent="0.25">
      <c r="A561">
        <v>260457906</v>
      </c>
      <c r="B561" t="s">
        <v>18089</v>
      </c>
      <c r="C561" t="s">
        <v>17532</v>
      </c>
      <c r="D561" t="s">
        <v>600</v>
      </c>
      <c r="E561" t="s">
        <v>600</v>
      </c>
      <c r="F561" t="s">
        <v>66</v>
      </c>
      <c r="G561" t="s">
        <v>11091</v>
      </c>
    </row>
    <row r="562" spans="1:7" x14ac:dyDescent="0.25">
      <c r="A562">
        <v>260457890</v>
      </c>
      <c r="B562" t="s">
        <v>18090</v>
      </c>
      <c r="C562" t="s">
        <v>17532</v>
      </c>
      <c r="D562" t="s">
        <v>1960</v>
      </c>
      <c r="E562" t="s">
        <v>1960</v>
      </c>
      <c r="F562" t="s">
        <v>66</v>
      </c>
      <c r="G562" t="s">
        <v>11091</v>
      </c>
    </row>
    <row r="563" spans="1:7" x14ac:dyDescent="0.25">
      <c r="A563">
        <v>260457892</v>
      </c>
      <c r="B563" t="s">
        <v>18091</v>
      </c>
      <c r="C563" t="s">
        <v>17532</v>
      </c>
      <c r="D563" t="s">
        <v>6320</v>
      </c>
      <c r="E563" t="s">
        <v>6320</v>
      </c>
      <c r="F563" t="s">
        <v>66</v>
      </c>
      <c r="G563" t="s">
        <v>11091</v>
      </c>
    </row>
    <row r="564" spans="1:7" x14ac:dyDescent="0.25">
      <c r="A564">
        <v>260457894</v>
      </c>
      <c r="B564" t="s">
        <v>18092</v>
      </c>
      <c r="C564" t="s">
        <v>17532</v>
      </c>
      <c r="D564" t="s">
        <v>3701</v>
      </c>
      <c r="E564" t="s">
        <v>3701</v>
      </c>
      <c r="F564" t="s">
        <v>66</v>
      </c>
      <c r="G564" t="s">
        <v>11091</v>
      </c>
    </row>
    <row r="565" spans="1:7" x14ac:dyDescent="0.25">
      <c r="A565">
        <v>260457896</v>
      </c>
      <c r="B565" t="s">
        <v>18093</v>
      </c>
      <c r="C565" t="s">
        <v>17532</v>
      </c>
      <c r="D565" t="s">
        <v>7702</v>
      </c>
      <c r="E565" t="s">
        <v>7702</v>
      </c>
      <c r="F565" t="s">
        <v>66</v>
      </c>
      <c r="G565" t="s">
        <v>11091</v>
      </c>
    </row>
    <row r="566" spans="1:7" x14ac:dyDescent="0.25">
      <c r="A566">
        <v>260457898</v>
      </c>
      <c r="B566" t="s">
        <v>18094</v>
      </c>
      <c r="C566" t="s">
        <v>17532</v>
      </c>
      <c r="D566" t="s">
        <v>637</v>
      </c>
      <c r="E566" t="s">
        <v>637</v>
      </c>
      <c r="F566" t="s">
        <v>66</v>
      </c>
      <c r="G566" t="s">
        <v>11091</v>
      </c>
    </row>
    <row r="567" spans="1:7" x14ac:dyDescent="0.25">
      <c r="A567">
        <v>260457884</v>
      </c>
      <c r="B567" t="s">
        <v>18095</v>
      </c>
      <c r="C567" t="s">
        <v>17532</v>
      </c>
      <c r="D567" t="s">
        <v>3706</v>
      </c>
      <c r="E567" t="s">
        <v>3706</v>
      </c>
      <c r="F567" t="s">
        <v>66</v>
      </c>
      <c r="G567" t="s">
        <v>11091</v>
      </c>
    </row>
    <row r="568" spans="1:7" x14ac:dyDescent="0.25">
      <c r="A568">
        <v>260457886</v>
      </c>
      <c r="B568" t="s">
        <v>18096</v>
      </c>
      <c r="C568" t="s">
        <v>17532</v>
      </c>
      <c r="D568" t="s">
        <v>5092</v>
      </c>
      <c r="E568" t="s">
        <v>5092</v>
      </c>
      <c r="F568" t="s">
        <v>66</v>
      </c>
      <c r="G568" t="s">
        <v>11091</v>
      </c>
    </row>
    <row r="569" spans="1:7" x14ac:dyDescent="0.25">
      <c r="A569">
        <v>260457888</v>
      </c>
      <c r="B569" t="s">
        <v>18097</v>
      </c>
      <c r="C569" t="s">
        <v>17532</v>
      </c>
      <c r="D569" t="s">
        <v>8969</v>
      </c>
      <c r="E569" t="s">
        <v>8969</v>
      </c>
      <c r="F569" t="s">
        <v>66</v>
      </c>
      <c r="G569" t="s">
        <v>11091</v>
      </c>
    </row>
    <row r="570" spans="1:7" x14ac:dyDescent="0.25">
      <c r="A570">
        <v>260457880</v>
      </c>
      <c r="B570" t="s">
        <v>18098</v>
      </c>
      <c r="C570" t="s">
        <v>17532</v>
      </c>
      <c r="D570" t="s">
        <v>8974</v>
      </c>
      <c r="E570" t="s">
        <v>8974</v>
      </c>
      <c r="F570" t="s">
        <v>66</v>
      </c>
      <c r="G570" t="s">
        <v>11091</v>
      </c>
    </row>
    <row r="571" spans="1:7" x14ac:dyDescent="0.25">
      <c r="A571">
        <v>260457882</v>
      </c>
      <c r="B571" t="s">
        <v>18099</v>
      </c>
      <c r="C571" t="s">
        <v>17532</v>
      </c>
      <c r="D571" t="s">
        <v>10231</v>
      </c>
      <c r="E571" t="s">
        <v>10231</v>
      </c>
      <c r="F571" t="s">
        <v>66</v>
      </c>
      <c r="G571" t="s">
        <v>11091</v>
      </c>
    </row>
    <row r="572" spans="1:7" x14ac:dyDescent="0.25">
      <c r="A572">
        <v>260457918</v>
      </c>
      <c r="B572" t="s">
        <v>18100</v>
      </c>
      <c r="C572" t="s">
        <v>17532</v>
      </c>
      <c r="D572" t="s">
        <v>666</v>
      </c>
      <c r="E572" t="s">
        <v>666</v>
      </c>
      <c r="F572" t="s">
        <v>66</v>
      </c>
      <c r="G572" t="s">
        <v>11091</v>
      </c>
    </row>
    <row r="573" spans="1:7" x14ac:dyDescent="0.25">
      <c r="A573">
        <v>260457920</v>
      </c>
      <c r="B573" t="s">
        <v>18101</v>
      </c>
      <c r="C573" t="s">
        <v>17532</v>
      </c>
      <c r="D573" t="s">
        <v>8984</v>
      </c>
      <c r="E573" t="s">
        <v>8984</v>
      </c>
      <c r="F573" t="s">
        <v>66</v>
      </c>
      <c r="G573" t="s">
        <v>11091</v>
      </c>
    </row>
    <row r="574" spans="1:7" x14ac:dyDescent="0.25">
      <c r="A574">
        <v>260457922</v>
      </c>
      <c r="B574" t="s">
        <v>18102</v>
      </c>
      <c r="C574" t="s">
        <v>17532</v>
      </c>
      <c r="D574" t="s">
        <v>608</v>
      </c>
      <c r="E574" t="s">
        <v>608</v>
      </c>
      <c r="F574" t="s">
        <v>66</v>
      </c>
      <c r="G574" t="s">
        <v>11091</v>
      </c>
    </row>
    <row r="575" spans="1:7" x14ac:dyDescent="0.25">
      <c r="A575">
        <v>260457914</v>
      </c>
      <c r="B575" t="s">
        <v>18103</v>
      </c>
      <c r="C575" t="s">
        <v>17532</v>
      </c>
      <c r="D575" t="s">
        <v>5097</v>
      </c>
      <c r="E575" t="s">
        <v>5097</v>
      </c>
      <c r="F575" t="s">
        <v>66</v>
      </c>
      <c r="G575" t="s">
        <v>11091</v>
      </c>
    </row>
    <row r="576" spans="1:7" x14ac:dyDescent="0.25">
      <c r="A576">
        <v>260457916</v>
      </c>
      <c r="B576" t="s">
        <v>18104</v>
      </c>
      <c r="C576" t="s">
        <v>17532</v>
      </c>
      <c r="D576" t="s">
        <v>615</v>
      </c>
      <c r="E576" t="s">
        <v>615</v>
      </c>
      <c r="F576" t="s">
        <v>66</v>
      </c>
      <c r="G576" t="s">
        <v>11091</v>
      </c>
    </row>
    <row r="577" spans="1:7" x14ac:dyDescent="0.25">
      <c r="A577">
        <v>260458044</v>
      </c>
      <c r="B577" t="s">
        <v>18105</v>
      </c>
      <c r="C577" t="s">
        <v>17532</v>
      </c>
      <c r="D577" t="s">
        <v>2311</v>
      </c>
      <c r="E577" t="s">
        <v>2311</v>
      </c>
      <c r="F577" t="s">
        <v>66</v>
      </c>
      <c r="G577" t="s">
        <v>11091</v>
      </c>
    </row>
    <row r="578" spans="1:7" x14ac:dyDescent="0.25">
      <c r="A578">
        <v>260458046</v>
      </c>
      <c r="B578" t="s">
        <v>18106</v>
      </c>
      <c r="C578" t="s">
        <v>17532</v>
      </c>
      <c r="D578" t="s">
        <v>6326</v>
      </c>
      <c r="E578" t="s">
        <v>6326</v>
      </c>
      <c r="F578" t="s">
        <v>66</v>
      </c>
      <c r="G578" t="s">
        <v>11091</v>
      </c>
    </row>
    <row r="579" spans="1:7" x14ac:dyDescent="0.25">
      <c r="A579">
        <v>260458048</v>
      </c>
      <c r="B579" t="s">
        <v>18107</v>
      </c>
      <c r="C579" t="s">
        <v>17532</v>
      </c>
      <c r="D579" t="s">
        <v>6330</v>
      </c>
      <c r="E579" t="s">
        <v>6330</v>
      </c>
      <c r="F579" t="s">
        <v>66</v>
      </c>
      <c r="G579" t="s">
        <v>11091</v>
      </c>
    </row>
    <row r="580" spans="1:7" x14ac:dyDescent="0.25">
      <c r="A580">
        <v>260458050</v>
      </c>
      <c r="B580" t="s">
        <v>18108</v>
      </c>
      <c r="C580" t="s">
        <v>17532</v>
      </c>
      <c r="D580" t="s">
        <v>621</v>
      </c>
      <c r="E580" t="s">
        <v>621</v>
      </c>
      <c r="F580" t="s">
        <v>66</v>
      </c>
      <c r="G580" t="s">
        <v>11091</v>
      </c>
    </row>
    <row r="581" spans="1:7" x14ac:dyDescent="0.25">
      <c r="A581">
        <v>260457982</v>
      </c>
      <c r="B581" t="s">
        <v>18109</v>
      </c>
      <c r="C581" t="s">
        <v>17532</v>
      </c>
      <c r="D581" t="s">
        <v>7706</v>
      </c>
      <c r="E581" t="s">
        <v>7706</v>
      </c>
      <c r="F581" t="s">
        <v>66</v>
      </c>
      <c r="G581" t="s">
        <v>11091</v>
      </c>
    </row>
    <row r="582" spans="1:7" x14ac:dyDescent="0.25">
      <c r="A582">
        <v>260457984</v>
      </c>
      <c r="B582" t="s">
        <v>18110</v>
      </c>
      <c r="C582" t="s">
        <v>17532</v>
      </c>
      <c r="D582" t="s">
        <v>5105</v>
      </c>
      <c r="E582" t="s">
        <v>5105</v>
      </c>
      <c r="F582" t="s">
        <v>66</v>
      </c>
      <c r="G582" t="s">
        <v>11091</v>
      </c>
    </row>
    <row r="583" spans="1:7" x14ac:dyDescent="0.25">
      <c r="A583">
        <v>260457986</v>
      </c>
      <c r="B583" t="s">
        <v>18111</v>
      </c>
      <c r="C583" t="s">
        <v>17532</v>
      </c>
      <c r="D583" t="s">
        <v>8988</v>
      </c>
      <c r="E583" t="s">
        <v>8988</v>
      </c>
      <c r="F583" t="s">
        <v>66</v>
      </c>
      <c r="G583" t="s">
        <v>11091</v>
      </c>
    </row>
    <row r="584" spans="1:7" x14ac:dyDescent="0.25">
      <c r="A584">
        <v>260457988</v>
      </c>
      <c r="B584" t="s">
        <v>18112</v>
      </c>
      <c r="C584" t="s">
        <v>17532</v>
      </c>
      <c r="D584" t="s">
        <v>637</v>
      </c>
      <c r="E584" t="s">
        <v>637</v>
      </c>
      <c r="F584" t="s">
        <v>66</v>
      </c>
      <c r="G584" t="s">
        <v>11091</v>
      </c>
    </row>
    <row r="585" spans="1:7" x14ac:dyDescent="0.25">
      <c r="A585">
        <v>260457990</v>
      </c>
      <c r="B585" t="s">
        <v>18113</v>
      </c>
      <c r="C585" t="s">
        <v>17532</v>
      </c>
      <c r="D585" t="s">
        <v>6348</v>
      </c>
      <c r="E585" t="s">
        <v>6348</v>
      </c>
      <c r="F585" t="s">
        <v>66</v>
      </c>
      <c r="G585" t="s">
        <v>11091</v>
      </c>
    </row>
    <row r="586" spans="1:7" x14ac:dyDescent="0.25">
      <c r="A586">
        <v>260458040</v>
      </c>
      <c r="B586" t="s">
        <v>18114</v>
      </c>
      <c r="C586" t="s">
        <v>17532</v>
      </c>
      <c r="D586" t="s">
        <v>628</v>
      </c>
      <c r="E586" t="s">
        <v>628</v>
      </c>
      <c r="F586" t="s">
        <v>66</v>
      </c>
      <c r="G586" t="s">
        <v>11091</v>
      </c>
    </row>
    <row r="587" spans="1:7" x14ac:dyDescent="0.25">
      <c r="A587">
        <v>260458038</v>
      </c>
      <c r="B587" t="s">
        <v>18115</v>
      </c>
      <c r="C587" t="s">
        <v>17532</v>
      </c>
      <c r="D587" t="s">
        <v>5110</v>
      </c>
      <c r="E587" t="s">
        <v>5110</v>
      </c>
      <c r="F587" t="s">
        <v>66</v>
      </c>
      <c r="G587" t="s">
        <v>11091</v>
      </c>
    </row>
    <row r="588" spans="1:7" x14ac:dyDescent="0.25">
      <c r="A588">
        <v>260458042</v>
      </c>
      <c r="B588" t="s">
        <v>18116</v>
      </c>
      <c r="C588" t="s">
        <v>17532</v>
      </c>
      <c r="D588" t="s">
        <v>6335</v>
      </c>
      <c r="E588" t="s">
        <v>6335</v>
      </c>
      <c r="F588" t="s">
        <v>66</v>
      </c>
      <c r="G588" t="s">
        <v>11091</v>
      </c>
    </row>
    <row r="589" spans="1:7" x14ac:dyDescent="0.25">
      <c r="A589">
        <v>260457992</v>
      </c>
      <c r="B589" t="s">
        <v>18117</v>
      </c>
      <c r="C589" t="s">
        <v>17532</v>
      </c>
      <c r="D589" t="s">
        <v>3712</v>
      </c>
      <c r="E589" t="s">
        <v>3712</v>
      </c>
      <c r="F589" t="s">
        <v>66</v>
      </c>
      <c r="G589" t="s">
        <v>11091</v>
      </c>
    </row>
    <row r="590" spans="1:7" x14ac:dyDescent="0.25">
      <c r="A590">
        <v>260457994</v>
      </c>
      <c r="B590" t="s">
        <v>18118</v>
      </c>
      <c r="C590" t="s">
        <v>17532</v>
      </c>
      <c r="D590" t="s">
        <v>3716</v>
      </c>
      <c r="E590" t="s">
        <v>3716</v>
      </c>
      <c r="F590" t="s">
        <v>66</v>
      </c>
      <c r="G590" t="s">
        <v>11091</v>
      </c>
    </row>
    <row r="591" spans="1:7" x14ac:dyDescent="0.25">
      <c r="A591">
        <v>260457924</v>
      </c>
      <c r="B591" t="s">
        <v>18119</v>
      </c>
      <c r="C591" t="s">
        <v>17532</v>
      </c>
      <c r="D591" t="s">
        <v>7711</v>
      </c>
      <c r="E591" t="s">
        <v>7711</v>
      </c>
      <c r="F591" t="s">
        <v>66</v>
      </c>
      <c r="G591" t="s">
        <v>11091</v>
      </c>
    </row>
    <row r="592" spans="1:7" x14ac:dyDescent="0.25">
      <c r="A592">
        <v>260457926</v>
      </c>
      <c r="B592" t="s">
        <v>18120</v>
      </c>
      <c r="C592" t="s">
        <v>17532</v>
      </c>
      <c r="D592" t="s">
        <v>637</v>
      </c>
      <c r="E592" t="s">
        <v>637</v>
      </c>
      <c r="F592" t="s">
        <v>66</v>
      </c>
      <c r="G592" t="s">
        <v>11091</v>
      </c>
    </row>
    <row r="593" spans="1:7" x14ac:dyDescent="0.25">
      <c r="A593">
        <v>260457928</v>
      </c>
      <c r="B593" t="s">
        <v>18121</v>
      </c>
      <c r="C593" t="s">
        <v>17532</v>
      </c>
      <c r="D593" t="s">
        <v>526</v>
      </c>
      <c r="E593" t="s">
        <v>526</v>
      </c>
      <c r="F593" t="s">
        <v>66</v>
      </c>
      <c r="G593" t="s">
        <v>11091</v>
      </c>
    </row>
    <row r="594" spans="1:7" x14ac:dyDescent="0.25">
      <c r="A594">
        <v>260457930</v>
      </c>
      <c r="B594" t="s">
        <v>18122</v>
      </c>
      <c r="C594" t="s">
        <v>17532</v>
      </c>
      <c r="D594" t="s">
        <v>2191</v>
      </c>
      <c r="E594" t="s">
        <v>2191</v>
      </c>
      <c r="F594" t="s">
        <v>66</v>
      </c>
      <c r="G594" t="s">
        <v>11091</v>
      </c>
    </row>
    <row r="595" spans="1:7" x14ac:dyDescent="0.25">
      <c r="A595">
        <v>260457932</v>
      </c>
      <c r="B595" t="s">
        <v>18123</v>
      </c>
      <c r="C595" t="s">
        <v>17532</v>
      </c>
      <c r="D595" t="s">
        <v>7716</v>
      </c>
      <c r="E595" t="s">
        <v>7716</v>
      </c>
      <c r="F595" t="s">
        <v>66</v>
      </c>
      <c r="G595" t="s">
        <v>11091</v>
      </c>
    </row>
    <row r="596" spans="1:7" x14ac:dyDescent="0.25">
      <c r="A596">
        <v>260457934</v>
      </c>
      <c r="B596" t="s">
        <v>18124</v>
      </c>
      <c r="C596" t="s">
        <v>17532</v>
      </c>
      <c r="D596" t="s">
        <v>644</v>
      </c>
      <c r="E596" t="s">
        <v>644</v>
      </c>
      <c r="F596" t="s">
        <v>66</v>
      </c>
      <c r="G596" t="s">
        <v>11091</v>
      </c>
    </row>
    <row r="597" spans="1:7" x14ac:dyDescent="0.25">
      <c r="A597">
        <v>260457936</v>
      </c>
      <c r="B597" t="s">
        <v>18125</v>
      </c>
      <c r="C597" t="s">
        <v>17532</v>
      </c>
      <c r="D597" t="s">
        <v>10242</v>
      </c>
      <c r="E597" t="s">
        <v>10242</v>
      </c>
      <c r="F597" t="s">
        <v>66</v>
      </c>
      <c r="G597" t="s">
        <v>11091</v>
      </c>
    </row>
    <row r="598" spans="1:7" x14ac:dyDescent="0.25">
      <c r="A598">
        <v>260457980</v>
      </c>
      <c r="B598" t="s">
        <v>18126</v>
      </c>
      <c r="C598" t="s">
        <v>17532</v>
      </c>
      <c r="D598" t="s">
        <v>3721</v>
      </c>
      <c r="E598" t="s">
        <v>3721</v>
      </c>
      <c r="F598" t="s">
        <v>66</v>
      </c>
      <c r="G598" t="s">
        <v>11091</v>
      </c>
    </row>
    <row r="599" spans="1:7" x14ac:dyDescent="0.25">
      <c r="A599">
        <v>260458032</v>
      </c>
      <c r="B599" t="s">
        <v>18127</v>
      </c>
      <c r="C599" t="s">
        <v>17532</v>
      </c>
      <c r="D599" t="s">
        <v>3726</v>
      </c>
      <c r="E599" t="s">
        <v>3726</v>
      </c>
      <c r="F599" t="s">
        <v>66</v>
      </c>
      <c r="G599" t="s">
        <v>11091</v>
      </c>
    </row>
    <row r="600" spans="1:7" x14ac:dyDescent="0.25">
      <c r="A600">
        <v>260458026</v>
      </c>
      <c r="B600" t="s">
        <v>18128</v>
      </c>
      <c r="C600" t="s">
        <v>17532</v>
      </c>
      <c r="D600" t="s">
        <v>10246</v>
      </c>
      <c r="E600" t="s">
        <v>10246</v>
      </c>
      <c r="F600" t="s">
        <v>66</v>
      </c>
      <c r="G600" t="s">
        <v>11091</v>
      </c>
    </row>
    <row r="601" spans="1:7" x14ac:dyDescent="0.25">
      <c r="A601">
        <v>260458028</v>
      </c>
      <c r="B601" t="s">
        <v>18129</v>
      </c>
      <c r="C601" t="s">
        <v>17532</v>
      </c>
      <c r="D601" t="s">
        <v>7721</v>
      </c>
      <c r="E601" t="s">
        <v>7721</v>
      </c>
      <c r="F601" t="s">
        <v>66</v>
      </c>
      <c r="G601" t="s">
        <v>11091</v>
      </c>
    </row>
    <row r="602" spans="1:7" x14ac:dyDescent="0.25">
      <c r="A602">
        <v>260458030</v>
      </c>
      <c r="B602" t="s">
        <v>18130</v>
      </c>
      <c r="C602" t="s">
        <v>17532</v>
      </c>
      <c r="D602" t="s">
        <v>6348</v>
      </c>
      <c r="E602" t="s">
        <v>6348</v>
      </c>
      <c r="F602" t="s">
        <v>66</v>
      </c>
      <c r="G602" t="s">
        <v>11091</v>
      </c>
    </row>
    <row r="603" spans="1:7" x14ac:dyDescent="0.25">
      <c r="A603">
        <v>260458034</v>
      </c>
      <c r="B603" t="s">
        <v>18131</v>
      </c>
      <c r="C603" t="s">
        <v>17532</v>
      </c>
      <c r="D603" t="s">
        <v>6353</v>
      </c>
      <c r="E603" t="s">
        <v>6353</v>
      </c>
      <c r="F603" t="s">
        <v>66</v>
      </c>
      <c r="G603" t="s">
        <v>11091</v>
      </c>
    </row>
    <row r="604" spans="1:7" x14ac:dyDescent="0.25">
      <c r="A604">
        <v>260458036</v>
      </c>
      <c r="B604" t="s">
        <v>18132</v>
      </c>
      <c r="C604" t="s">
        <v>17532</v>
      </c>
      <c r="D604" t="s">
        <v>8993</v>
      </c>
      <c r="E604" t="s">
        <v>8993</v>
      </c>
      <c r="F604" t="s">
        <v>66</v>
      </c>
      <c r="G604" t="s">
        <v>11091</v>
      </c>
    </row>
    <row r="605" spans="1:7" x14ac:dyDescent="0.25">
      <c r="A605">
        <v>260458020</v>
      </c>
      <c r="B605" t="s">
        <v>18133</v>
      </c>
      <c r="C605" t="s">
        <v>17532</v>
      </c>
      <c r="D605" t="s">
        <v>7725</v>
      </c>
      <c r="E605" t="s">
        <v>7725</v>
      </c>
      <c r="F605" t="s">
        <v>66</v>
      </c>
      <c r="G605" t="s">
        <v>11091</v>
      </c>
    </row>
    <row r="606" spans="1:7" x14ac:dyDescent="0.25">
      <c r="A606">
        <v>260458022</v>
      </c>
      <c r="B606" t="s">
        <v>18134</v>
      </c>
      <c r="C606" t="s">
        <v>17532</v>
      </c>
      <c r="D606" t="s">
        <v>6360</v>
      </c>
      <c r="E606" t="s">
        <v>6360</v>
      </c>
      <c r="F606" t="s">
        <v>66</v>
      </c>
      <c r="G606" t="s">
        <v>11091</v>
      </c>
    </row>
    <row r="607" spans="1:7" x14ac:dyDescent="0.25">
      <c r="A607">
        <v>260458024</v>
      </c>
      <c r="B607" t="s">
        <v>18135</v>
      </c>
      <c r="C607" t="s">
        <v>17532</v>
      </c>
      <c r="D607" t="s">
        <v>5119</v>
      </c>
      <c r="E607" t="s">
        <v>5119</v>
      </c>
      <c r="F607" t="s">
        <v>66</v>
      </c>
      <c r="G607" t="s">
        <v>11091</v>
      </c>
    </row>
    <row r="608" spans="1:7" x14ac:dyDescent="0.25">
      <c r="A608">
        <v>260457996</v>
      </c>
      <c r="B608" t="s">
        <v>18136</v>
      </c>
      <c r="C608" t="s">
        <v>17532</v>
      </c>
      <c r="D608" t="s">
        <v>2317</v>
      </c>
      <c r="E608" t="s">
        <v>2317</v>
      </c>
      <c r="F608" t="s">
        <v>66</v>
      </c>
      <c r="G608" t="s">
        <v>11091</v>
      </c>
    </row>
    <row r="609" spans="1:7" x14ac:dyDescent="0.25">
      <c r="A609">
        <v>260457998</v>
      </c>
      <c r="B609" t="s">
        <v>18137</v>
      </c>
      <c r="C609" t="s">
        <v>17532</v>
      </c>
      <c r="D609" t="s">
        <v>650</v>
      </c>
      <c r="E609" t="s">
        <v>650</v>
      </c>
      <c r="F609" t="s">
        <v>66</v>
      </c>
      <c r="G609" t="s">
        <v>11091</v>
      </c>
    </row>
    <row r="610" spans="1:7" x14ac:dyDescent="0.25">
      <c r="A610">
        <v>260458000</v>
      </c>
      <c r="B610" t="s">
        <v>18138</v>
      </c>
      <c r="C610" t="s">
        <v>17532</v>
      </c>
      <c r="D610" t="s">
        <v>6366</v>
      </c>
      <c r="E610" t="s">
        <v>6366</v>
      </c>
      <c r="F610" t="s">
        <v>66</v>
      </c>
      <c r="G610" t="s">
        <v>11091</v>
      </c>
    </row>
    <row r="611" spans="1:7" x14ac:dyDescent="0.25">
      <c r="A611">
        <v>260458002</v>
      </c>
      <c r="B611" t="s">
        <v>18139</v>
      </c>
      <c r="C611" t="s">
        <v>17532</v>
      </c>
      <c r="D611" t="s">
        <v>658</v>
      </c>
      <c r="E611" t="s">
        <v>658</v>
      </c>
      <c r="F611" t="s">
        <v>66</v>
      </c>
      <c r="G611" t="s">
        <v>11091</v>
      </c>
    </row>
    <row r="612" spans="1:7" x14ac:dyDescent="0.25">
      <c r="A612">
        <v>260458004</v>
      </c>
      <c r="B612" t="s">
        <v>18140</v>
      </c>
      <c r="C612" t="s">
        <v>17532</v>
      </c>
      <c r="D612" t="s">
        <v>3596</v>
      </c>
      <c r="E612" t="s">
        <v>3596</v>
      </c>
      <c r="F612" t="s">
        <v>66</v>
      </c>
      <c r="G612" t="s">
        <v>11091</v>
      </c>
    </row>
    <row r="613" spans="1:7" x14ac:dyDescent="0.25">
      <c r="A613">
        <v>260458006</v>
      </c>
      <c r="B613" t="s">
        <v>18141</v>
      </c>
      <c r="C613" t="s">
        <v>17532</v>
      </c>
      <c r="D613" t="s">
        <v>6372</v>
      </c>
      <c r="E613" t="s">
        <v>6372</v>
      </c>
      <c r="F613" t="s">
        <v>66</v>
      </c>
      <c r="G613" t="s">
        <v>11091</v>
      </c>
    </row>
    <row r="614" spans="1:7" x14ac:dyDescent="0.25">
      <c r="A614">
        <v>260457954</v>
      </c>
      <c r="B614" t="s">
        <v>18142</v>
      </c>
      <c r="C614" t="s">
        <v>17532</v>
      </c>
      <c r="D614" t="s">
        <v>2324</v>
      </c>
      <c r="E614" t="s">
        <v>2324</v>
      </c>
      <c r="F614" t="s">
        <v>66</v>
      </c>
      <c r="G614" t="s">
        <v>11091</v>
      </c>
    </row>
    <row r="615" spans="1:7" x14ac:dyDescent="0.25">
      <c r="A615">
        <v>260457956</v>
      </c>
      <c r="B615" t="s">
        <v>18143</v>
      </c>
      <c r="C615" t="s">
        <v>17532</v>
      </c>
      <c r="D615" t="s">
        <v>9000</v>
      </c>
      <c r="E615" t="s">
        <v>9000</v>
      </c>
      <c r="F615" t="s">
        <v>66</v>
      </c>
      <c r="G615" t="s">
        <v>11091</v>
      </c>
    </row>
    <row r="616" spans="1:7" x14ac:dyDescent="0.25">
      <c r="A616">
        <v>260457958</v>
      </c>
      <c r="B616" t="s">
        <v>18144</v>
      </c>
      <c r="C616" t="s">
        <v>17532</v>
      </c>
      <c r="D616" t="s">
        <v>9005</v>
      </c>
      <c r="E616" t="s">
        <v>9005</v>
      </c>
      <c r="F616" t="s">
        <v>66</v>
      </c>
      <c r="G616" t="s">
        <v>11091</v>
      </c>
    </row>
    <row r="617" spans="1:7" x14ac:dyDescent="0.25">
      <c r="A617">
        <v>260457960</v>
      </c>
      <c r="B617" t="s">
        <v>18145</v>
      </c>
      <c r="C617" t="s">
        <v>17532</v>
      </c>
      <c r="D617" t="s">
        <v>7737</v>
      </c>
      <c r="E617" t="s">
        <v>7737</v>
      </c>
      <c r="F617" t="s">
        <v>66</v>
      </c>
      <c r="G617" t="s">
        <v>11091</v>
      </c>
    </row>
    <row r="618" spans="1:7" x14ac:dyDescent="0.25">
      <c r="A618">
        <v>260457962</v>
      </c>
      <c r="B618" t="s">
        <v>18146</v>
      </c>
      <c r="C618" t="s">
        <v>17532</v>
      </c>
      <c r="D618" t="s">
        <v>666</v>
      </c>
      <c r="E618" t="s">
        <v>666</v>
      </c>
      <c r="F618" t="s">
        <v>66</v>
      </c>
      <c r="G618" t="s">
        <v>11091</v>
      </c>
    </row>
    <row r="619" spans="1:7" x14ac:dyDescent="0.25">
      <c r="A619">
        <v>260457952</v>
      </c>
      <c r="B619" t="s">
        <v>18147</v>
      </c>
      <c r="C619" t="s">
        <v>17532</v>
      </c>
      <c r="D619" t="s">
        <v>672</v>
      </c>
      <c r="E619" t="s">
        <v>672</v>
      </c>
      <c r="F619" t="s">
        <v>66</v>
      </c>
      <c r="G619" t="s">
        <v>11091</v>
      </c>
    </row>
    <row r="620" spans="1:7" x14ac:dyDescent="0.25">
      <c r="A620">
        <v>260458054</v>
      </c>
      <c r="B620" t="s">
        <v>18148</v>
      </c>
      <c r="C620" t="s">
        <v>17532</v>
      </c>
      <c r="D620" t="s">
        <v>3734</v>
      </c>
      <c r="E620" t="s">
        <v>3734</v>
      </c>
      <c r="F620" t="s">
        <v>66</v>
      </c>
      <c r="G620" t="s">
        <v>11091</v>
      </c>
    </row>
    <row r="621" spans="1:7" x14ac:dyDescent="0.25">
      <c r="A621">
        <v>260458056</v>
      </c>
      <c r="B621" t="s">
        <v>18149</v>
      </c>
      <c r="C621" t="s">
        <v>17532</v>
      </c>
      <c r="D621" t="s">
        <v>3739</v>
      </c>
      <c r="E621" t="s">
        <v>3739</v>
      </c>
      <c r="F621" t="s">
        <v>66</v>
      </c>
      <c r="G621" t="s">
        <v>11091</v>
      </c>
    </row>
    <row r="622" spans="1:7" x14ac:dyDescent="0.25">
      <c r="A622">
        <v>260458058</v>
      </c>
      <c r="B622" t="s">
        <v>18150</v>
      </c>
      <c r="C622" t="s">
        <v>17532</v>
      </c>
      <c r="D622" t="s">
        <v>10251</v>
      </c>
      <c r="E622" t="s">
        <v>10251</v>
      </c>
      <c r="F622" t="s">
        <v>66</v>
      </c>
      <c r="G622" t="s">
        <v>11091</v>
      </c>
    </row>
    <row r="623" spans="1:7" x14ac:dyDescent="0.25">
      <c r="A623">
        <v>260458060</v>
      </c>
      <c r="B623" t="s">
        <v>18151</v>
      </c>
      <c r="C623" t="s">
        <v>17532</v>
      </c>
      <c r="D623" t="s">
        <v>677</v>
      </c>
      <c r="E623" t="s">
        <v>677</v>
      </c>
      <c r="F623" t="s">
        <v>66</v>
      </c>
      <c r="G623" t="s">
        <v>11091</v>
      </c>
    </row>
    <row r="624" spans="1:7" x14ac:dyDescent="0.25">
      <c r="A624">
        <v>260458052</v>
      </c>
      <c r="B624" t="s">
        <v>18152</v>
      </c>
      <c r="C624" t="s">
        <v>17532</v>
      </c>
      <c r="D624" t="s">
        <v>637</v>
      </c>
      <c r="E624" t="s">
        <v>637</v>
      </c>
      <c r="F624" t="s">
        <v>66</v>
      </c>
      <c r="G624" t="s">
        <v>11091</v>
      </c>
    </row>
    <row r="625" spans="1:7" x14ac:dyDescent="0.25">
      <c r="A625">
        <v>260457950</v>
      </c>
      <c r="B625" t="s">
        <v>18153</v>
      </c>
      <c r="C625" t="s">
        <v>17532</v>
      </c>
      <c r="D625" t="s">
        <v>685</v>
      </c>
      <c r="E625" t="s">
        <v>685</v>
      </c>
      <c r="F625" t="s">
        <v>66</v>
      </c>
      <c r="G625" t="s">
        <v>11091</v>
      </c>
    </row>
    <row r="626" spans="1:7" x14ac:dyDescent="0.25">
      <c r="A626">
        <v>260457948</v>
      </c>
      <c r="B626" t="s">
        <v>18154</v>
      </c>
      <c r="C626" t="s">
        <v>17532</v>
      </c>
      <c r="D626" t="s">
        <v>2330</v>
      </c>
      <c r="E626" t="s">
        <v>2330</v>
      </c>
      <c r="F626" t="s">
        <v>66</v>
      </c>
      <c r="G626" t="s">
        <v>11091</v>
      </c>
    </row>
    <row r="627" spans="1:7" x14ac:dyDescent="0.25">
      <c r="A627">
        <v>260457938</v>
      </c>
      <c r="B627" t="s">
        <v>18155</v>
      </c>
      <c r="C627" t="s">
        <v>17532</v>
      </c>
      <c r="D627" t="s">
        <v>10259</v>
      </c>
      <c r="E627" t="s">
        <v>10259</v>
      </c>
      <c r="F627" t="s">
        <v>66</v>
      </c>
      <c r="G627" t="s">
        <v>11091</v>
      </c>
    </row>
    <row r="628" spans="1:7" x14ac:dyDescent="0.25">
      <c r="A628">
        <v>260457940</v>
      </c>
      <c r="B628" t="s">
        <v>18156</v>
      </c>
      <c r="C628" t="s">
        <v>17532</v>
      </c>
      <c r="D628" t="s">
        <v>7744</v>
      </c>
      <c r="E628" t="s">
        <v>7744</v>
      </c>
      <c r="F628" t="s">
        <v>66</v>
      </c>
      <c r="G628" t="s">
        <v>11091</v>
      </c>
    </row>
    <row r="629" spans="1:7" x14ac:dyDescent="0.25">
      <c r="A629">
        <v>260457942</v>
      </c>
      <c r="B629" t="s">
        <v>18157</v>
      </c>
      <c r="C629" t="s">
        <v>17532</v>
      </c>
      <c r="D629" t="s">
        <v>5125</v>
      </c>
      <c r="E629" t="s">
        <v>5125</v>
      </c>
      <c r="F629" t="s">
        <v>66</v>
      </c>
      <c r="G629" t="s">
        <v>11091</v>
      </c>
    </row>
    <row r="630" spans="1:7" x14ac:dyDescent="0.25">
      <c r="A630">
        <v>260457944</v>
      </c>
      <c r="B630" t="s">
        <v>18158</v>
      </c>
      <c r="C630" t="s">
        <v>17532</v>
      </c>
      <c r="D630" t="s">
        <v>2339</v>
      </c>
      <c r="E630" t="s">
        <v>2339</v>
      </c>
      <c r="F630" t="s">
        <v>66</v>
      </c>
      <c r="G630" t="s">
        <v>11091</v>
      </c>
    </row>
    <row r="631" spans="1:7" x14ac:dyDescent="0.25">
      <c r="A631">
        <v>260457946</v>
      </c>
      <c r="B631" t="s">
        <v>18159</v>
      </c>
      <c r="C631" t="s">
        <v>17532</v>
      </c>
      <c r="D631" t="s">
        <v>2191</v>
      </c>
      <c r="E631" t="s">
        <v>2191</v>
      </c>
      <c r="F631" t="s">
        <v>66</v>
      </c>
      <c r="G631" t="s">
        <v>11091</v>
      </c>
    </row>
    <row r="632" spans="1:7" x14ac:dyDescent="0.25">
      <c r="A632">
        <v>260457972</v>
      </c>
      <c r="B632" t="s">
        <v>18160</v>
      </c>
      <c r="C632" t="s">
        <v>17532</v>
      </c>
      <c r="D632" t="s">
        <v>517</v>
      </c>
      <c r="E632" t="s">
        <v>517</v>
      </c>
      <c r="F632" t="s">
        <v>66</v>
      </c>
      <c r="G632" t="s">
        <v>11091</v>
      </c>
    </row>
    <row r="633" spans="1:7" x14ac:dyDescent="0.25">
      <c r="A633">
        <v>260457974</v>
      </c>
      <c r="B633" t="s">
        <v>18161</v>
      </c>
      <c r="C633" t="s">
        <v>17532</v>
      </c>
      <c r="D633" t="s">
        <v>526</v>
      </c>
      <c r="E633" t="s">
        <v>526</v>
      </c>
      <c r="F633" t="s">
        <v>66</v>
      </c>
      <c r="G633" t="s">
        <v>11091</v>
      </c>
    </row>
    <row r="634" spans="1:7" x14ac:dyDescent="0.25">
      <c r="A634">
        <v>260457976</v>
      </c>
      <c r="B634" t="s">
        <v>18162</v>
      </c>
      <c r="C634" t="s">
        <v>17532</v>
      </c>
      <c r="D634" t="s">
        <v>691</v>
      </c>
      <c r="E634" t="s">
        <v>691</v>
      </c>
      <c r="F634" t="s">
        <v>66</v>
      </c>
      <c r="G634" t="s">
        <v>11091</v>
      </c>
    </row>
    <row r="635" spans="1:7" x14ac:dyDescent="0.25">
      <c r="A635">
        <v>260457978</v>
      </c>
      <c r="B635" t="s">
        <v>18163</v>
      </c>
      <c r="C635" t="s">
        <v>17532</v>
      </c>
      <c r="D635" t="s">
        <v>7756</v>
      </c>
      <c r="E635" t="s">
        <v>7756</v>
      </c>
      <c r="F635" t="s">
        <v>66</v>
      </c>
      <c r="G635" t="s">
        <v>11091</v>
      </c>
    </row>
    <row r="636" spans="1:7" x14ac:dyDescent="0.25">
      <c r="A636">
        <v>260458010</v>
      </c>
      <c r="B636" t="s">
        <v>18164</v>
      </c>
      <c r="C636" t="s">
        <v>17532</v>
      </c>
      <c r="D636" t="s">
        <v>732</v>
      </c>
      <c r="E636" t="s">
        <v>732</v>
      </c>
      <c r="F636" t="s">
        <v>66</v>
      </c>
      <c r="G636" t="s">
        <v>11091</v>
      </c>
    </row>
    <row r="637" spans="1:7" x14ac:dyDescent="0.25">
      <c r="A637">
        <v>260458008</v>
      </c>
      <c r="B637" t="s">
        <v>18165</v>
      </c>
      <c r="C637" t="s">
        <v>17532</v>
      </c>
      <c r="D637" t="s">
        <v>6277</v>
      </c>
      <c r="E637" t="s">
        <v>6277</v>
      </c>
      <c r="F637" t="s">
        <v>66</v>
      </c>
      <c r="G637" t="s">
        <v>11091</v>
      </c>
    </row>
    <row r="638" spans="1:7" x14ac:dyDescent="0.25">
      <c r="A638">
        <v>260457964</v>
      </c>
      <c r="B638" t="s">
        <v>18166</v>
      </c>
      <c r="C638" t="s">
        <v>17532</v>
      </c>
      <c r="D638" t="s">
        <v>2347</v>
      </c>
      <c r="E638" t="s">
        <v>2347</v>
      </c>
      <c r="F638" t="s">
        <v>66</v>
      </c>
      <c r="G638" t="s">
        <v>11091</v>
      </c>
    </row>
    <row r="639" spans="1:7" x14ac:dyDescent="0.25">
      <c r="A639">
        <v>260457966</v>
      </c>
      <c r="B639" t="s">
        <v>18167</v>
      </c>
      <c r="C639" t="s">
        <v>17532</v>
      </c>
      <c r="D639" t="s">
        <v>1968</v>
      </c>
      <c r="E639" t="s">
        <v>1968</v>
      </c>
      <c r="F639" t="s">
        <v>66</v>
      </c>
      <c r="G639" t="s">
        <v>11091</v>
      </c>
    </row>
    <row r="640" spans="1:7" x14ac:dyDescent="0.25">
      <c r="A640">
        <v>260457968</v>
      </c>
      <c r="B640" t="s">
        <v>18168</v>
      </c>
      <c r="C640" t="s">
        <v>17532</v>
      </c>
      <c r="D640" t="s">
        <v>3744</v>
      </c>
      <c r="E640" t="s">
        <v>3744</v>
      </c>
      <c r="F640" t="s">
        <v>66</v>
      </c>
      <c r="G640" t="s">
        <v>11091</v>
      </c>
    </row>
    <row r="641" spans="1:7" x14ac:dyDescent="0.25">
      <c r="A641">
        <v>260457970</v>
      </c>
      <c r="B641" t="s">
        <v>18169</v>
      </c>
      <c r="C641" t="s">
        <v>17532</v>
      </c>
      <c r="D641" t="s">
        <v>697</v>
      </c>
      <c r="E641" t="s">
        <v>697</v>
      </c>
      <c r="F641" t="s">
        <v>66</v>
      </c>
      <c r="G641" t="s">
        <v>11091</v>
      </c>
    </row>
    <row r="642" spans="1:7" x14ac:dyDescent="0.25">
      <c r="A642">
        <v>260458012</v>
      </c>
      <c r="B642" t="s">
        <v>18170</v>
      </c>
      <c r="C642" t="s">
        <v>17532</v>
      </c>
      <c r="D642" t="s">
        <v>9977</v>
      </c>
      <c r="E642" t="s">
        <v>9977</v>
      </c>
      <c r="F642" t="s">
        <v>66</v>
      </c>
      <c r="G642" t="s">
        <v>11091</v>
      </c>
    </row>
    <row r="643" spans="1:7" x14ac:dyDescent="0.25">
      <c r="A643">
        <v>260458014</v>
      </c>
      <c r="B643" t="s">
        <v>18171</v>
      </c>
      <c r="C643" t="s">
        <v>17532</v>
      </c>
      <c r="D643" t="s">
        <v>2317</v>
      </c>
      <c r="E643" t="s">
        <v>2317</v>
      </c>
      <c r="F643" t="s">
        <v>66</v>
      </c>
      <c r="G643" t="s">
        <v>11091</v>
      </c>
    </row>
    <row r="644" spans="1:7" x14ac:dyDescent="0.25">
      <c r="A644">
        <v>260458016</v>
      </c>
      <c r="B644" t="s">
        <v>18172</v>
      </c>
      <c r="C644" t="s">
        <v>17532</v>
      </c>
      <c r="D644" t="s">
        <v>704</v>
      </c>
      <c r="E644" t="s">
        <v>704</v>
      </c>
      <c r="F644" t="s">
        <v>66</v>
      </c>
      <c r="G644" t="s">
        <v>11091</v>
      </c>
    </row>
    <row r="645" spans="1:7" x14ac:dyDescent="0.25">
      <c r="A645">
        <v>260458018</v>
      </c>
      <c r="B645" t="s">
        <v>18173</v>
      </c>
      <c r="C645" t="s">
        <v>17532</v>
      </c>
      <c r="D645" t="s">
        <v>712</v>
      </c>
      <c r="E645" t="s">
        <v>712</v>
      </c>
      <c r="F645" t="s">
        <v>66</v>
      </c>
      <c r="G645" t="s">
        <v>11091</v>
      </c>
    </row>
    <row r="646" spans="1:7" x14ac:dyDescent="0.25">
      <c r="A646">
        <v>260458092</v>
      </c>
      <c r="B646" t="s">
        <v>18174</v>
      </c>
      <c r="C646" t="s">
        <v>17532</v>
      </c>
      <c r="D646" t="s">
        <v>9014</v>
      </c>
      <c r="E646" t="s">
        <v>9014</v>
      </c>
      <c r="F646" t="s">
        <v>66</v>
      </c>
      <c r="G646" t="s">
        <v>11091</v>
      </c>
    </row>
    <row r="647" spans="1:7" x14ac:dyDescent="0.25">
      <c r="A647">
        <v>260458094</v>
      </c>
      <c r="B647" t="s">
        <v>18175</v>
      </c>
      <c r="C647" t="s">
        <v>17532</v>
      </c>
      <c r="D647" t="s">
        <v>2353</v>
      </c>
      <c r="E647" t="s">
        <v>2353</v>
      </c>
      <c r="F647" t="s">
        <v>66</v>
      </c>
      <c r="G647" t="s">
        <v>11091</v>
      </c>
    </row>
    <row r="648" spans="1:7" x14ac:dyDescent="0.25">
      <c r="A648">
        <v>260458096</v>
      </c>
      <c r="B648" t="s">
        <v>18176</v>
      </c>
      <c r="C648" t="s">
        <v>17532</v>
      </c>
      <c r="D648" t="s">
        <v>719</v>
      </c>
      <c r="E648" t="s">
        <v>719</v>
      </c>
      <c r="F648" t="s">
        <v>66</v>
      </c>
      <c r="G648" t="s">
        <v>11091</v>
      </c>
    </row>
    <row r="649" spans="1:7" x14ac:dyDescent="0.25">
      <c r="A649">
        <v>260458098</v>
      </c>
      <c r="B649" t="s">
        <v>18177</v>
      </c>
      <c r="C649" t="s">
        <v>17532</v>
      </c>
      <c r="D649" t="s">
        <v>10274</v>
      </c>
      <c r="E649" t="s">
        <v>10274</v>
      </c>
      <c r="F649" t="s">
        <v>66</v>
      </c>
      <c r="G649" t="s">
        <v>11091</v>
      </c>
    </row>
    <row r="650" spans="1:7" x14ac:dyDescent="0.25">
      <c r="A650">
        <v>260458100</v>
      </c>
      <c r="B650" t="s">
        <v>18178</v>
      </c>
      <c r="C650" t="s">
        <v>17532</v>
      </c>
      <c r="D650" t="s">
        <v>725</v>
      </c>
      <c r="E650" t="s">
        <v>725</v>
      </c>
      <c r="F650" t="s">
        <v>66</v>
      </c>
      <c r="G650" t="s">
        <v>11091</v>
      </c>
    </row>
    <row r="651" spans="1:7" x14ac:dyDescent="0.25">
      <c r="A651">
        <v>260458082</v>
      </c>
      <c r="B651" t="s">
        <v>18179</v>
      </c>
      <c r="C651" t="s">
        <v>17532</v>
      </c>
      <c r="D651" t="s">
        <v>732</v>
      </c>
      <c r="E651" t="s">
        <v>732</v>
      </c>
      <c r="F651" t="s">
        <v>66</v>
      </c>
      <c r="G651" t="s">
        <v>11091</v>
      </c>
    </row>
    <row r="652" spans="1:7" x14ac:dyDescent="0.25">
      <c r="A652">
        <v>260458084</v>
      </c>
      <c r="B652" t="s">
        <v>18180</v>
      </c>
      <c r="C652" t="s">
        <v>17532</v>
      </c>
      <c r="D652" t="s">
        <v>205</v>
      </c>
      <c r="E652" t="s">
        <v>205</v>
      </c>
      <c r="F652" t="s">
        <v>66</v>
      </c>
      <c r="G652" t="s">
        <v>11091</v>
      </c>
    </row>
    <row r="653" spans="1:7" x14ac:dyDescent="0.25">
      <c r="A653">
        <v>260458086</v>
      </c>
      <c r="B653" t="s">
        <v>18181</v>
      </c>
      <c r="C653" t="s">
        <v>17532</v>
      </c>
      <c r="D653" t="s">
        <v>205</v>
      </c>
      <c r="E653" t="s">
        <v>205</v>
      </c>
      <c r="F653" t="s">
        <v>66</v>
      </c>
      <c r="G653" t="s">
        <v>11091</v>
      </c>
    </row>
    <row r="654" spans="1:7" x14ac:dyDescent="0.25">
      <c r="A654">
        <v>260458088</v>
      </c>
      <c r="B654" t="s">
        <v>18182</v>
      </c>
      <c r="C654" t="s">
        <v>17532</v>
      </c>
      <c r="D654" t="s">
        <v>739</v>
      </c>
      <c r="E654" t="s">
        <v>739</v>
      </c>
      <c r="F654" t="s">
        <v>66</v>
      </c>
      <c r="G654" t="s">
        <v>11091</v>
      </c>
    </row>
    <row r="655" spans="1:7" x14ac:dyDescent="0.25">
      <c r="A655">
        <v>260458090</v>
      </c>
      <c r="B655" t="s">
        <v>18183</v>
      </c>
      <c r="C655" t="s">
        <v>17532</v>
      </c>
      <c r="D655" t="s">
        <v>9021</v>
      </c>
      <c r="E655" t="s">
        <v>9021</v>
      </c>
      <c r="F655" t="s">
        <v>66</v>
      </c>
      <c r="G655" t="s">
        <v>11091</v>
      </c>
    </row>
    <row r="656" spans="1:7" x14ac:dyDescent="0.25">
      <c r="A656">
        <v>260458112</v>
      </c>
      <c r="B656" t="s">
        <v>18184</v>
      </c>
      <c r="C656" t="s">
        <v>17532</v>
      </c>
      <c r="D656" t="s">
        <v>746</v>
      </c>
      <c r="E656" t="s">
        <v>746</v>
      </c>
      <c r="F656" t="s">
        <v>66</v>
      </c>
      <c r="G656" t="s">
        <v>11091</v>
      </c>
    </row>
    <row r="657" spans="1:7" x14ac:dyDescent="0.25">
      <c r="A657">
        <v>260458106</v>
      </c>
      <c r="B657" t="s">
        <v>18185</v>
      </c>
      <c r="C657" t="s">
        <v>17532</v>
      </c>
      <c r="D657" t="s">
        <v>2365</v>
      </c>
      <c r="E657" t="s">
        <v>2365</v>
      </c>
      <c r="F657" t="s">
        <v>66</v>
      </c>
      <c r="G657" t="s">
        <v>11091</v>
      </c>
    </row>
    <row r="658" spans="1:7" x14ac:dyDescent="0.25">
      <c r="A658">
        <v>260458108</v>
      </c>
      <c r="B658" t="s">
        <v>18186</v>
      </c>
      <c r="C658" t="s">
        <v>17532</v>
      </c>
      <c r="D658" t="s">
        <v>3338</v>
      </c>
      <c r="E658" t="s">
        <v>3338</v>
      </c>
      <c r="F658" t="s">
        <v>66</v>
      </c>
      <c r="G658" t="s">
        <v>11091</v>
      </c>
    </row>
    <row r="659" spans="1:7" x14ac:dyDescent="0.25">
      <c r="A659">
        <v>260458110</v>
      </c>
      <c r="B659" t="s">
        <v>18187</v>
      </c>
      <c r="C659" t="s">
        <v>17532</v>
      </c>
      <c r="D659" t="s">
        <v>111</v>
      </c>
      <c r="E659" t="s">
        <v>111</v>
      </c>
      <c r="F659" t="s">
        <v>66</v>
      </c>
      <c r="G659" t="s">
        <v>11091</v>
      </c>
    </row>
    <row r="660" spans="1:7" x14ac:dyDescent="0.25">
      <c r="A660">
        <v>260458102</v>
      </c>
      <c r="B660" t="s">
        <v>18188</v>
      </c>
      <c r="C660" t="s">
        <v>17532</v>
      </c>
      <c r="D660" t="s">
        <v>9027</v>
      </c>
      <c r="E660" t="s">
        <v>9027</v>
      </c>
      <c r="F660" t="s">
        <v>66</v>
      </c>
      <c r="G660" t="s">
        <v>11091</v>
      </c>
    </row>
    <row r="661" spans="1:7" x14ac:dyDescent="0.25">
      <c r="A661">
        <v>260458104</v>
      </c>
      <c r="B661" t="s">
        <v>18189</v>
      </c>
      <c r="C661" t="s">
        <v>17532</v>
      </c>
      <c r="D661" t="s">
        <v>9033</v>
      </c>
      <c r="E661" t="s">
        <v>9033</v>
      </c>
      <c r="F661" t="s">
        <v>66</v>
      </c>
      <c r="G661" t="s">
        <v>11091</v>
      </c>
    </row>
    <row r="662" spans="1:7" x14ac:dyDescent="0.25">
      <c r="A662">
        <v>260458066</v>
      </c>
      <c r="B662" t="s">
        <v>18190</v>
      </c>
      <c r="C662" t="s">
        <v>17532</v>
      </c>
      <c r="D662" t="s">
        <v>6384</v>
      </c>
      <c r="E662" t="s">
        <v>6384</v>
      </c>
      <c r="F662" t="s">
        <v>66</v>
      </c>
      <c r="G662" t="s">
        <v>11091</v>
      </c>
    </row>
    <row r="663" spans="1:7" x14ac:dyDescent="0.25">
      <c r="A663">
        <v>260458068</v>
      </c>
      <c r="B663" t="s">
        <v>18191</v>
      </c>
      <c r="C663" t="s">
        <v>17532</v>
      </c>
      <c r="D663" t="s">
        <v>5136</v>
      </c>
      <c r="E663" t="s">
        <v>5136</v>
      </c>
      <c r="F663" t="s">
        <v>66</v>
      </c>
      <c r="G663" t="s">
        <v>11091</v>
      </c>
    </row>
    <row r="664" spans="1:7" x14ac:dyDescent="0.25">
      <c r="A664">
        <v>260458070</v>
      </c>
      <c r="B664" t="s">
        <v>18192</v>
      </c>
      <c r="C664" t="s">
        <v>17532</v>
      </c>
      <c r="D664" t="s">
        <v>7763</v>
      </c>
      <c r="E664" t="s">
        <v>7763</v>
      </c>
      <c r="F664" t="s">
        <v>66</v>
      </c>
      <c r="G664" t="s">
        <v>11091</v>
      </c>
    </row>
    <row r="665" spans="1:7" x14ac:dyDescent="0.25">
      <c r="A665">
        <v>260458062</v>
      </c>
      <c r="B665" t="s">
        <v>18193</v>
      </c>
      <c r="C665" t="s">
        <v>17532</v>
      </c>
      <c r="D665" t="s">
        <v>755</v>
      </c>
      <c r="E665" t="s">
        <v>755</v>
      </c>
      <c r="F665" t="s">
        <v>66</v>
      </c>
      <c r="G665" t="s">
        <v>11091</v>
      </c>
    </row>
    <row r="666" spans="1:7" x14ac:dyDescent="0.25">
      <c r="A666">
        <v>260458064</v>
      </c>
      <c r="B666" t="s">
        <v>18194</v>
      </c>
      <c r="C666" t="s">
        <v>17532</v>
      </c>
      <c r="D666" t="s">
        <v>9040</v>
      </c>
      <c r="E666" t="s">
        <v>9040</v>
      </c>
      <c r="F666" t="s">
        <v>66</v>
      </c>
      <c r="G666" t="s">
        <v>11091</v>
      </c>
    </row>
    <row r="667" spans="1:7" x14ac:dyDescent="0.25">
      <c r="A667">
        <v>260458072</v>
      </c>
      <c r="B667" t="s">
        <v>18195</v>
      </c>
      <c r="C667" t="s">
        <v>17532</v>
      </c>
      <c r="D667" t="s">
        <v>763</v>
      </c>
      <c r="E667" t="s">
        <v>763</v>
      </c>
      <c r="F667" t="s">
        <v>66</v>
      </c>
      <c r="G667" t="s">
        <v>11091</v>
      </c>
    </row>
    <row r="668" spans="1:7" x14ac:dyDescent="0.25">
      <c r="A668">
        <v>260458074</v>
      </c>
      <c r="B668" t="s">
        <v>18196</v>
      </c>
      <c r="C668" t="s">
        <v>17532</v>
      </c>
      <c r="D668" t="s">
        <v>2371</v>
      </c>
      <c r="E668" t="s">
        <v>2371</v>
      </c>
      <c r="F668" t="s">
        <v>66</v>
      </c>
      <c r="G668" t="s">
        <v>11091</v>
      </c>
    </row>
    <row r="669" spans="1:7" x14ac:dyDescent="0.25">
      <c r="A669">
        <v>260458076</v>
      </c>
      <c r="B669" t="s">
        <v>18197</v>
      </c>
      <c r="C669" t="s">
        <v>17532</v>
      </c>
      <c r="D669" t="s">
        <v>5141</v>
      </c>
      <c r="E669" t="s">
        <v>5141</v>
      </c>
      <c r="F669" t="s">
        <v>66</v>
      </c>
      <c r="G669" t="s">
        <v>11091</v>
      </c>
    </row>
    <row r="670" spans="1:7" x14ac:dyDescent="0.25">
      <c r="A670">
        <v>260458078</v>
      </c>
      <c r="B670" t="s">
        <v>18198</v>
      </c>
      <c r="C670" t="s">
        <v>17532</v>
      </c>
      <c r="D670" t="s">
        <v>7770</v>
      </c>
      <c r="E670" t="s">
        <v>7770</v>
      </c>
      <c r="F670" t="s">
        <v>66</v>
      </c>
      <c r="G670" t="s">
        <v>11091</v>
      </c>
    </row>
    <row r="671" spans="1:7" x14ac:dyDescent="0.25">
      <c r="A671">
        <v>260458080</v>
      </c>
      <c r="B671" t="s">
        <v>18199</v>
      </c>
      <c r="C671" t="s">
        <v>17532</v>
      </c>
      <c r="D671" t="s">
        <v>10279</v>
      </c>
      <c r="E671" t="s">
        <v>10279</v>
      </c>
      <c r="F671" t="s">
        <v>66</v>
      </c>
      <c r="G671" t="s">
        <v>11091</v>
      </c>
    </row>
    <row r="672" spans="1:7" x14ac:dyDescent="0.25">
      <c r="A672">
        <v>260456298</v>
      </c>
      <c r="B672" t="s">
        <v>18200</v>
      </c>
      <c r="C672" t="s">
        <v>17532</v>
      </c>
      <c r="D672" t="s">
        <v>5148</v>
      </c>
      <c r="E672" t="s">
        <v>5148</v>
      </c>
      <c r="F672" t="s">
        <v>66</v>
      </c>
      <c r="G672" t="s">
        <v>11091</v>
      </c>
    </row>
    <row r="673" spans="1:7" x14ac:dyDescent="0.25">
      <c r="A673">
        <v>260456300</v>
      </c>
      <c r="B673" t="s">
        <v>18201</v>
      </c>
      <c r="C673" t="s">
        <v>17532</v>
      </c>
      <c r="D673" t="s">
        <v>9048</v>
      </c>
      <c r="E673" t="s">
        <v>9048</v>
      </c>
      <c r="F673" t="s">
        <v>66</v>
      </c>
      <c r="G673" t="s">
        <v>11091</v>
      </c>
    </row>
    <row r="674" spans="1:7" x14ac:dyDescent="0.25">
      <c r="A674">
        <v>260456302</v>
      </c>
      <c r="B674" t="s">
        <v>18202</v>
      </c>
      <c r="C674" t="s">
        <v>17532</v>
      </c>
      <c r="D674" t="s">
        <v>9783</v>
      </c>
      <c r="E674" t="s">
        <v>9783</v>
      </c>
      <c r="F674" t="s">
        <v>66</v>
      </c>
      <c r="G674" t="s">
        <v>11091</v>
      </c>
    </row>
    <row r="675" spans="1:7" x14ac:dyDescent="0.25">
      <c r="A675">
        <v>260456304</v>
      </c>
      <c r="B675" t="s">
        <v>18203</v>
      </c>
      <c r="C675" t="s">
        <v>17532</v>
      </c>
      <c r="D675" t="s">
        <v>3755</v>
      </c>
      <c r="E675" t="s">
        <v>3755</v>
      </c>
      <c r="F675" t="s">
        <v>66</v>
      </c>
      <c r="G675" t="s">
        <v>11091</v>
      </c>
    </row>
    <row r="676" spans="1:7" x14ac:dyDescent="0.25">
      <c r="A676">
        <v>260456306</v>
      </c>
      <c r="B676" t="s">
        <v>18204</v>
      </c>
      <c r="C676" t="s">
        <v>17532</v>
      </c>
      <c r="D676" t="s">
        <v>9052</v>
      </c>
      <c r="E676" t="s">
        <v>9052</v>
      </c>
      <c r="F676" t="s">
        <v>66</v>
      </c>
      <c r="G676" t="s">
        <v>11091</v>
      </c>
    </row>
    <row r="677" spans="1:7" x14ac:dyDescent="0.25">
      <c r="A677">
        <v>260456308</v>
      </c>
      <c r="B677" t="s">
        <v>18205</v>
      </c>
      <c r="C677" t="s">
        <v>17532</v>
      </c>
      <c r="D677" t="s">
        <v>2378</v>
      </c>
      <c r="E677" t="s">
        <v>2378</v>
      </c>
      <c r="F677" t="s">
        <v>66</v>
      </c>
      <c r="G677" t="s">
        <v>11091</v>
      </c>
    </row>
    <row r="678" spans="1:7" x14ac:dyDescent="0.25">
      <c r="A678">
        <v>260456490</v>
      </c>
      <c r="B678" t="s">
        <v>18206</v>
      </c>
      <c r="C678" t="s">
        <v>17532</v>
      </c>
      <c r="D678" t="s">
        <v>770</v>
      </c>
      <c r="E678" t="s">
        <v>770</v>
      </c>
      <c r="F678" t="s">
        <v>66</v>
      </c>
      <c r="G678" t="s">
        <v>11091</v>
      </c>
    </row>
    <row r="679" spans="1:7" x14ac:dyDescent="0.25">
      <c r="A679">
        <v>260456492</v>
      </c>
      <c r="B679" t="s">
        <v>18207</v>
      </c>
      <c r="C679" t="s">
        <v>17532</v>
      </c>
      <c r="D679" t="s">
        <v>5154</v>
      </c>
      <c r="E679" t="s">
        <v>5154</v>
      </c>
      <c r="F679" t="s">
        <v>66</v>
      </c>
      <c r="G679" t="s">
        <v>11091</v>
      </c>
    </row>
    <row r="680" spans="1:7" x14ac:dyDescent="0.25">
      <c r="A680">
        <v>260456494</v>
      </c>
      <c r="B680" t="s">
        <v>18208</v>
      </c>
      <c r="C680" t="s">
        <v>17532</v>
      </c>
      <c r="D680" t="s">
        <v>386</v>
      </c>
      <c r="E680" t="s">
        <v>386</v>
      </c>
      <c r="F680" t="s">
        <v>66</v>
      </c>
      <c r="G680" t="s">
        <v>11091</v>
      </c>
    </row>
    <row r="681" spans="1:7" x14ac:dyDescent="0.25">
      <c r="A681">
        <v>260456496</v>
      </c>
      <c r="B681" t="s">
        <v>18209</v>
      </c>
      <c r="C681" t="s">
        <v>17532</v>
      </c>
      <c r="D681" t="s">
        <v>3761</v>
      </c>
      <c r="E681" t="s">
        <v>3761</v>
      </c>
      <c r="F681" t="s">
        <v>66</v>
      </c>
      <c r="G681" t="s">
        <v>11091</v>
      </c>
    </row>
    <row r="682" spans="1:7" x14ac:dyDescent="0.25">
      <c r="A682">
        <v>260456498</v>
      </c>
      <c r="B682" t="s">
        <v>18210</v>
      </c>
      <c r="C682" t="s">
        <v>17532</v>
      </c>
      <c r="D682" t="s">
        <v>5159</v>
      </c>
      <c r="E682" t="s">
        <v>5159</v>
      </c>
      <c r="F682" t="s">
        <v>66</v>
      </c>
      <c r="G682" t="s">
        <v>11091</v>
      </c>
    </row>
    <row r="683" spans="1:7" x14ac:dyDescent="0.25">
      <c r="A683">
        <v>260456500</v>
      </c>
      <c r="B683" t="s">
        <v>18211</v>
      </c>
      <c r="C683" t="s">
        <v>17532</v>
      </c>
      <c r="D683" t="s">
        <v>2383</v>
      </c>
      <c r="E683" t="s">
        <v>2383</v>
      </c>
      <c r="F683" t="s">
        <v>66</v>
      </c>
      <c r="G683" t="s">
        <v>11091</v>
      </c>
    </row>
    <row r="684" spans="1:7" x14ac:dyDescent="0.25">
      <c r="A684">
        <v>260456564</v>
      </c>
      <c r="B684" t="s">
        <v>18212</v>
      </c>
      <c r="C684" t="s">
        <v>17532</v>
      </c>
      <c r="D684" t="s">
        <v>9057</v>
      </c>
      <c r="E684" t="s">
        <v>9057</v>
      </c>
      <c r="F684" t="s">
        <v>66</v>
      </c>
      <c r="G684" t="s">
        <v>11091</v>
      </c>
    </row>
    <row r="685" spans="1:7" x14ac:dyDescent="0.25">
      <c r="A685">
        <v>260456566</v>
      </c>
      <c r="B685" t="s">
        <v>18213</v>
      </c>
      <c r="C685" t="s">
        <v>17532</v>
      </c>
      <c r="D685" t="s">
        <v>6388</v>
      </c>
      <c r="E685" t="s">
        <v>6388</v>
      </c>
      <c r="F685" t="s">
        <v>66</v>
      </c>
      <c r="G685" t="s">
        <v>11091</v>
      </c>
    </row>
    <row r="686" spans="1:7" x14ac:dyDescent="0.25">
      <c r="A686">
        <v>260456568</v>
      </c>
      <c r="B686" t="s">
        <v>18214</v>
      </c>
      <c r="C686" t="s">
        <v>17532</v>
      </c>
      <c r="D686" t="s">
        <v>2388</v>
      </c>
      <c r="E686" t="s">
        <v>2388</v>
      </c>
      <c r="F686" t="s">
        <v>66</v>
      </c>
      <c r="G686" t="s">
        <v>11091</v>
      </c>
    </row>
    <row r="687" spans="1:7" x14ac:dyDescent="0.25">
      <c r="A687">
        <v>260456570</v>
      </c>
      <c r="B687" t="s">
        <v>18215</v>
      </c>
      <c r="C687" t="s">
        <v>17532</v>
      </c>
      <c r="D687" t="s">
        <v>2393</v>
      </c>
      <c r="E687" t="s">
        <v>2393</v>
      </c>
      <c r="F687" t="s">
        <v>66</v>
      </c>
      <c r="G687" t="s">
        <v>11091</v>
      </c>
    </row>
    <row r="688" spans="1:7" x14ac:dyDescent="0.25">
      <c r="A688">
        <v>260456572</v>
      </c>
      <c r="B688" t="s">
        <v>18216</v>
      </c>
      <c r="C688" t="s">
        <v>17532</v>
      </c>
      <c r="D688" t="s">
        <v>5164</v>
      </c>
      <c r="E688" t="s">
        <v>5164</v>
      </c>
      <c r="F688" t="s">
        <v>66</v>
      </c>
      <c r="G688" t="s">
        <v>11091</v>
      </c>
    </row>
    <row r="689" spans="1:7" x14ac:dyDescent="0.25">
      <c r="A689">
        <v>260456574</v>
      </c>
      <c r="B689" t="s">
        <v>18217</v>
      </c>
      <c r="C689" t="s">
        <v>17532</v>
      </c>
      <c r="D689" t="s">
        <v>776</v>
      </c>
      <c r="E689" t="s">
        <v>776</v>
      </c>
      <c r="F689" t="s">
        <v>66</v>
      </c>
      <c r="G689" t="s">
        <v>11091</v>
      </c>
    </row>
    <row r="690" spans="1:7" x14ac:dyDescent="0.25">
      <c r="A690">
        <v>260454212</v>
      </c>
      <c r="B690" t="s">
        <v>18218</v>
      </c>
      <c r="C690" t="s">
        <v>17532</v>
      </c>
      <c r="D690" t="s">
        <v>10286</v>
      </c>
      <c r="E690" t="s">
        <v>10286</v>
      </c>
      <c r="F690" t="s">
        <v>66</v>
      </c>
      <c r="G690" t="s">
        <v>11091</v>
      </c>
    </row>
    <row r="691" spans="1:7" x14ac:dyDescent="0.25">
      <c r="A691">
        <v>260454214</v>
      </c>
      <c r="B691" t="s">
        <v>18219</v>
      </c>
      <c r="C691" t="s">
        <v>17532</v>
      </c>
      <c r="D691" t="s">
        <v>784</v>
      </c>
      <c r="E691" t="s">
        <v>784</v>
      </c>
      <c r="F691" t="s">
        <v>66</v>
      </c>
      <c r="G691" t="s">
        <v>11091</v>
      </c>
    </row>
    <row r="692" spans="1:7" x14ac:dyDescent="0.25">
      <c r="A692">
        <v>260454216</v>
      </c>
      <c r="B692" t="s">
        <v>18220</v>
      </c>
      <c r="C692" t="s">
        <v>17532</v>
      </c>
      <c r="D692" t="s">
        <v>791</v>
      </c>
      <c r="E692" t="s">
        <v>791</v>
      </c>
      <c r="F692" t="s">
        <v>66</v>
      </c>
      <c r="G692" t="s">
        <v>11091</v>
      </c>
    </row>
    <row r="693" spans="1:7" x14ac:dyDescent="0.25">
      <c r="A693">
        <v>260454218</v>
      </c>
      <c r="B693" t="s">
        <v>18221</v>
      </c>
      <c r="C693" t="s">
        <v>17532</v>
      </c>
      <c r="D693" t="s">
        <v>7778</v>
      </c>
      <c r="E693" t="s">
        <v>7778</v>
      </c>
      <c r="F693" t="s">
        <v>66</v>
      </c>
      <c r="G693" t="s">
        <v>11091</v>
      </c>
    </row>
    <row r="694" spans="1:7" x14ac:dyDescent="0.25">
      <c r="A694">
        <v>260454220</v>
      </c>
      <c r="B694" t="s">
        <v>18222</v>
      </c>
      <c r="C694" t="s">
        <v>17532</v>
      </c>
      <c r="D694" t="s">
        <v>791</v>
      </c>
      <c r="E694" t="s">
        <v>791</v>
      </c>
      <c r="F694" t="s">
        <v>66</v>
      </c>
      <c r="G694" t="s">
        <v>11091</v>
      </c>
    </row>
    <row r="695" spans="1:7" x14ac:dyDescent="0.25">
      <c r="A695">
        <v>260454222</v>
      </c>
      <c r="B695" t="s">
        <v>18223</v>
      </c>
      <c r="C695" t="s">
        <v>17532</v>
      </c>
      <c r="D695" t="s">
        <v>791</v>
      </c>
      <c r="E695" t="s">
        <v>791</v>
      </c>
      <c r="F695" t="s">
        <v>66</v>
      </c>
      <c r="G695" t="s">
        <v>11091</v>
      </c>
    </row>
    <row r="696" spans="1:7" x14ac:dyDescent="0.25">
      <c r="A696">
        <v>260454404</v>
      </c>
      <c r="B696" t="s">
        <v>18224</v>
      </c>
      <c r="C696" t="s">
        <v>17532</v>
      </c>
      <c r="D696" t="s">
        <v>3766</v>
      </c>
      <c r="E696" t="s">
        <v>3766</v>
      </c>
      <c r="F696" t="s">
        <v>66</v>
      </c>
      <c r="G696" t="s">
        <v>11091</v>
      </c>
    </row>
    <row r="697" spans="1:7" x14ac:dyDescent="0.25">
      <c r="A697">
        <v>260454406</v>
      </c>
      <c r="B697" t="s">
        <v>18225</v>
      </c>
      <c r="C697" t="s">
        <v>17532</v>
      </c>
      <c r="D697" t="s">
        <v>9063</v>
      </c>
      <c r="E697" t="s">
        <v>9063</v>
      </c>
      <c r="F697" t="s">
        <v>66</v>
      </c>
      <c r="G697" t="s">
        <v>11091</v>
      </c>
    </row>
    <row r="698" spans="1:7" x14ac:dyDescent="0.25">
      <c r="A698">
        <v>260454408</v>
      </c>
      <c r="B698" t="s">
        <v>18226</v>
      </c>
      <c r="C698" t="s">
        <v>17532</v>
      </c>
      <c r="D698" t="s">
        <v>2400</v>
      </c>
      <c r="E698" t="s">
        <v>2400</v>
      </c>
      <c r="F698" t="s">
        <v>66</v>
      </c>
      <c r="G698" t="s">
        <v>11091</v>
      </c>
    </row>
    <row r="699" spans="1:7" x14ac:dyDescent="0.25">
      <c r="A699">
        <v>260454410</v>
      </c>
      <c r="B699" t="s">
        <v>18227</v>
      </c>
      <c r="C699" t="s">
        <v>17532</v>
      </c>
      <c r="D699" t="s">
        <v>6393</v>
      </c>
      <c r="E699" t="s">
        <v>6393</v>
      </c>
      <c r="F699" t="s">
        <v>66</v>
      </c>
      <c r="G699" t="s">
        <v>11091</v>
      </c>
    </row>
    <row r="700" spans="1:7" x14ac:dyDescent="0.25">
      <c r="A700">
        <v>260454412</v>
      </c>
      <c r="B700" t="s">
        <v>18228</v>
      </c>
      <c r="C700" t="s">
        <v>17532</v>
      </c>
      <c r="D700" t="s">
        <v>10291</v>
      </c>
      <c r="E700" t="s">
        <v>10291</v>
      </c>
      <c r="F700" t="s">
        <v>66</v>
      </c>
      <c r="G700" t="s">
        <v>11091</v>
      </c>
    </row>
    <row r="701" spans="1:7" x14ac:dyDescent="0.25">
      <c r="A701">
        <v>260454414</v>
      </c>
      <c r="B701" t="s">
        <v>18229</v>
      </c>
      <c r="C701" t="s">
        <v>17532</v>
      </c>
      <c r="D701" t="s">
        <v>7783</v>
      </c>
      <c r="E701" t="s">
        <v>7783</v>
      </c>
      <c r="F701" t="s">
        <v>66</v>
      </c>
      <c r="G701" t="s">
        <v>11091</v>
      </c>
    </row>
    <row r="702" spans="1:7" x14ac:dyDescent="0.25">
      <c r="A702">
        <v>260454596</v>
      </c>
      <c r="B702" t="s">
        <v>18230</v>
      </c>
      <c r="C702" t="s">
        <v>17532</v>
      </c>
      <c r="D702" t="s">
        <v>10295</v>
      </c>
      <c r="E702" t="s">
        <v>10295</v>
      </c>
      <c r="F702" t="s">
        <v>66</v>
      </c>
      <c r="G702" t="s">
        <v>11091</v>
      </c>
    </row>
    <row r="703" spans="1:7" x14ac:dyDescent="0.25">
      <c r="A703">
        <v>260454598</v>
      </c>
      <c r="B703" t="s">
        <v>18231</v>
      </c>
      <c r="C703" t="s">
        <v>17532</v>
      </c>
      <c r="D703" t="s">
        <v>3770</v>
      </c>
      <c r="E703" t="s">
        <v>3770</v>
      </c>
      <c r="F703" t="s">
        <v>66</v>
      </c>
      <c r="G703" t="s">
        <v>11091</v>
      </c>
    </row>
    <row r="704" spans="1:7" x14ac:dyDescent="0.25">
      <c r="A704">
        <v>260454600</v>
      </c>
      <c r="B704" t="s">
        <v>18232</v>
      </c>
      <c r="C704" t="s">
        <v>17532</v>
      </c>
      <c r="D704" t="s">
        <v>1260</v>
      </c>
      <c r="E704" t="s">
        <v>1260</v>
      </c>
      <c r="F704" t="s">
        <v>66</v>
      </c>
      <c r="G704" t="s">
        <v>11091</v>
      </c>
    </row>
    <row r="705" spans="1:7" x14ac:dyDescent="0.25">
      <c r="A705">
        <v>260454602</v>
      </c>
      <c r="B705" t="s">
        <v>18233</v>
      </c>
      <c r="C705" t="s">
        <v>17532</v>
      </c>
      <c r="D705" t="s">
        <v>1073</v>
      </c>
      <c r="E705" t="s">
        <v>1073</v>
      </c>
      <c r="F705" t="s">
        <v>66</v>
      </c>
      <c r="G705" t="s">
        <v>11091</v>
      </c>
    </row>
    <row r="706" spans="1:7" x14ac:dyDescent="0.25">
      <c r="A706">
        <v>260454604</v>
      </c>
      <c r="B706" t="s">
        <v>18234</v>
      </c>
      <c r="C706" t="s">
        <v>17532</v>
      </c>
      <c r="D706" t="s">
        <v>10304</v>
      </c>
      <c r="E706" t="s">
        <v>10304</v>
      </c>
      <c r="F706" t="s">
        <v>66</v>
      </c>
      <c r="G706" t="s">
        <v>11091</v>
      </c>
    </row>
    <row r="707" spans="1:7" x14ac:dyDescent="0.25">
      <c r="A707">
        <v>260454606</v>
      </c>
      <c r="B707" t="s">
        <v>18235</v>
      </c>
      <c r="C707" t="s">
        <v>17532</v>
      </c>
      <c r="D707" t="s">
        <v>10309</v>
      </c>
      <c r="E707" t="s">
        <v>10309</v>
      </c>
      <c r="F707" t="s">
        <v>66</v>
      </c>
      <c r="G707" t="s">
        <v>11091</v>
      </c>
    </row>
    <row r="708" spans="1:7" x14ac:dyDescent="0.25">
      <c r="A708">
        <v>260454788</v>
      </c>
      <c r="B708" t="s">
        <v>18236</v>
      </c>
      <c r="C708" t="s">
        <v>17532</v>
      </c>
      <c r="D708" t="s">
        <v>5175</v>
      </c>
      <c r="E708" t="s">
        <v>5175</v>
      </c>
      <c r="F708" t="s">
        <v>66</v>
      </c>
      <c r="G708" t="s">
        <v>11091</v>
      </c>
    </row>
    <row r="709" spans="1:7" x14ac:dyDescent="0.25">
      <c r="A709">
        <v>260454790</v>
      </c>
      <c r="B709" t="s">
        <v>18237</v>
      </c>
      <c r="C709" t="s">
        <v>17532</v>
      </c>
      <c r="D709" t="s">
        <v>3775</v>
      </c>
      <c r="E709" t="s">
        <v>3775</v>
      </c>
      <c r="F709" t="s">
        <v>66</v>
      </c>
      <c r="G709" t="s">
        <v>11091</v>
      </c>
    </row>
    <row r="710" spans="1:7" x14ac:dyDescent="0.25">
      <c r="A710">
        <v>260454792</v>
      </c>
      <c r="B710" t="s">
        <v>18238</v>
      </c>
      <c r="C710" t="s">
        <v>17532</v>
      </c>
      <c r="D710" t="s">
        <v>2408</v>
      </c>
      <c r="E710" t="s">
        <v>2408</v>
      </c>
      <c r="F710" t="s">
        <v>66</v>
      </c>
      <c r="G710" t="s">
        <v>11091</v>
      </c>
    </row>
    <row r="711" spans="1:7" x14ac:dyDescent="0.25">
      <c r="A711">
        <v>260454794</v>
      </c>
      <c r="B711" t="s">
        <v>18239</v>
      </c>
      <c r="C711" t="s">
        <v>17532</v>
      </c>
      <c r="D711" t="s">
        <v>7788</v>
      </c>
      <c r="E711" t="s">
        <v>7788</v>
      </c>
      <c r="F711" t="s">
        <v>66</v>
      </c>
      <c r="G711" t="s">
        <v>11091</v>
      </c>
    </row>
    <row r="712" spans="1:7" x14ac:dyDescent="0.25">
      <c r="A712">
        <v>260454796</v>
      </c>
      <c r="B712" t="s">
        <v>18240</v>
      </c>
      <c r="C712" t="s">
        <v>17532</v>
      </c>
      <c r="D712" t="s">
        <v>6402</v>
      </c>
      <c r="E712" t="s">
        <v>6402</v>
      </c>
      <c r="F712" t="s">
        <v>66</v>
      </c>
      <c r="G712" t="s">
        <v>11091</v>
      </c>
    </row>
    <row r="713" spans="1:7" x14ac:dyDescent="0.25">
      <c r="A713">
        <v>260454798</v>
      </c>
      <c r="B713" t="s">
        <v>18241</v>
      </c>
      <c r="C713" t="s">
        <v>17532</v>
      </c>
      <c r="D713" t="s">
        <v>3781</v>
      </c>
      <c r="E713" t="s">
        <v>3781</v>
      </c>
      <c r="F713" t="s">
        <v>66</v>
      </c>
      <c r="G713" t="s">
        <v>11091</v>
      </c>
    </row>
    <row r="714" spans="1:7" x14ac:dyDescent="0.25">
      <c r="A714">
        <v>260454980</v>
      </c>
      <c r="B714" t="s">
        <v>18242</v>
      </c>
      <c r="C714" t="s">
        <v>17532</v>
      </c>
      <c r="D714" t="s">
        <v>10313</v>
      </c>
      <c r="E714" t="s">
        <v>10313</v>
      </c>
      <c r="F714" t="s">
        <v>66</v>
      </c>
      <c r="G714" t="s">
        <v>11091</v>
      </c>
    </row>
    <row r="715" spans="1:7" x14ac:dyDescent="0.25">
      <c r="A715">
        <v>260454982</v>
      </c>
      <c r="B715" t="s">
        <v>18243</v>
      </c>
      <c r="C715" t="s">
        <v>17532</v>
      </c>
      <c r="D715" t="s">
        <v>798</v>
      </c>
      <c r="E715" t="s">
        <v>798</v>
      </c>
      <c r="F715" t="s">
        <v>66</v>
      </c>
      <c r="G715" t="s">
        <v>11091</v>
      </c>
    </row>
    <row r="716" spans="1:7" x14ac:dyDescent="0.25">
      <c r="A716">
        <v>260454984</v>
      </c>
      <c r="B716" t="s">
        <v>18244</v>
      </c>
      <c r="C716" t="s">
        <v>17532</v>
      </c>
      <c r="D716" t="s">
        <v>2414</v>
      </c>
      <c r="E716" t="s">
        <v>2414</v>
      </c>
      <c r="F716" t="s">
        <v>66</v>
      </c>
      <c r="G716" t="s">
        <v>11091</v>
      </c>
    </row>
    <row r="717" spans="1:7" x14ac:dyDescent="0.25">
      <c r="A717">
        <v>260454986</v>
      </c>
      <c r="B717" t="s">
        <v>18245</v>
      </c>
      <c r="C717" t="s">
        <v>17532</v>
      </c>
      <c r="D717" t="s">
        <v>5181</v>
      </c>
      <c r="E717" t="s">
        <v>5181</v>
      </c>
      <c r="F717" t="s">
        <v>66</v>
      </c>
      <c r="G717" t="s">
        <v>11091</v>
      </c>
    </row>
    <row r="718" spans="1:7" x14ac:dyDescent="0.25">
      <c r="A718">
        <v>260454988</v>
      </c>
      <c r="B718" t="s">
        <v>18246</v>
      </c>
      <c r="C718" t="s">
        <v>17532</v>
      </c>
      <c r="D718" t="s">
        <v>804</v>
      </c>
      <c r="E718" t="s">
        <v>804</v>
      </c>
      <c r="F718" t="s">
        <v>66</v>
      </c>
      <c r="G718" t="s">
        <v>11091</v>
      </c>
    </row>
    <row r="719" spans="1:7" x14ac:dyDescent="0.25">
      <c r="A719">
        <v>260454990</v>
      </c>
      <c r="B719" t="s">
        <v>18247</v>
      </c>
      <c r="C719" t="s">
        <v>17532</v>
      </c>
      <c r="D719" t="s">
        <v>2414</v>
      </c>
      <c r="E719" t="s">
        <v>2414</v>
      </c>
      <c r="F719" t="s">
        <v>66</v>
      </c>
      <c r="G719" t="s">
        <v>11091</v>
      </c>
    </row>
    <row r="720" spans="1:7" x14ac:dyDescent="0.25">
      <c r="A720">
        <v>260455170</v>
      </c>
      <c r="B720" t="s">
        <v>18248</v>
      </c>
      <c r="C720" t="s">
        <v>17532</v>
      </c>
      <c r="D720" t="s">
        <v>812</v>
      </c>
      <c r="E720" t="s">
        <v>812</v>
      </c>
      <c r="F720" t="s">
        <v>66</v>
      </c>
      <c r="G720" t="s">
        <v>11091</v>
      </c>
    </row>
    <row r="721" spans="1:7" x14ac:dyDescent="0.25">
      <c r="A721">
        <v>260455172</v>
      </c>
      <c r="B721" t="s">
        <v>18249</v>
      </c>
      <c r="C721" t="s">
        <v>17532</v>
      </c>
      <c r="D721" t="s">
        <v>2419</v>
      </c>
      <c r="E721" t="s">
        <v>2419</v>
      </c>
      <c r="F721" t="s">
        <v>66</v>
      </c>
      <c r="G721" t="s">
        <v>11091</v>
      </c>
    </row>
    <row r="722" spans="1:7" x14ac:dyDescent="0.25">
      <c r="A722">
        <v>260455174</v>
      </c>
      <c r="B722" t="s">
        <v>18250</v>
      </c>
      <c r="C722" t="s">
        <v>17532</v>
      </c>
      <c r="D722" t="s">
        <v>9068</v>
      </c>
      <c r="E722" t="s">
        <v>9068</v>
      </c>
      <c r="F722" t="s">
        <v>66</v>
      </c>
      <c r="G722" t="s">
        <v>11091</v>
      </c>
    </row>
    <row r="723" spans="1:7" x14ac:dyDescent="0.25">
      <c r="A723">
        <v>260455176</v>
      </c>
      <c r="B723" t="s">
        <v>18251</v>
      </c>
      <c r="C723" t="s">
        <v>17532</v>
      </c>
      <c r="D723" t="s">
        <v>10318</v>
      </c>
      <c r="E723" t="s">
        <v>10318</v>
      </c>
      <c r="F723" t="s">
        <v>66</v>
      </c>
      <c r="G723" t="s">
        <v>11091</v>
      </c>
    </row>
    <row r="724" spans="1:7" x14ac:dyDescent="0.25">
      <c r="A724">
        <v>260455178</v>
      </c>
      <c r="B724" t="s">
        <v>18252</v>
      </c>
      <c r="C724" t="s">
        <v>17532</v>
      </c>
      <c r="D724" t="s">
        <v>2424</v>
      </c>
      <c r="E724" t="s">
        <v>2424</v>
      </c>
      <c r="F724" t="s">
        <v>66</v>
      </c>
      <c r="G724" t="s">
        <v>11091</v>
      </c>
    </row>
    <row r="725" spans="1:7" x14ac:dyDescent="0.25">
      <c r="A725">
        <v>260455180</v>
      </c>
      <c r="B725" t="s">
        <v>18253</v>
      </c>
      <c r="C725" t="s">
        <v>17532</v>
      </c>
      <c r="D725" t="s">
        <v>817</v>
      </c>
      <c r="E725" t="s">
        <v>817</v>
      </c>
      <c r="F725" t="s">
        <v>66</v>
      </c>
      <c r="G725" t="s">
        <v>11091</v>
      </c>
    </row>
    <row r="726" spans="1:7" x14ac:dyDescent="0.25">
      <c r="A726">
        <v>260455362</v>
      </c>
      <c r="B726" t="s">
        <v>18254</v>
      </c>
      <c r="C726" t="s">
        <v>17532</v>
      </c>
      <c r="D726" t="s">
        <v>2430</v>
      </c>
      <c r="E726" t="s">
        <v>2430</v>
      </c>
      <c r="F726" t="s">
        <v>66</v>
      </c>
      <c r="G726" t="s">
        <v>11091</v>
      </c>
    </row>
    <row r="727" spans="1:7" x14ac:dyDescent="0.25">
      <c r="A727">
        <v>260455364</v>
      </c>
      <c r="B727" t="s">
        <v>18255</v>
      </c>
      <c r="C727" t="s">
        <v>17532</v>
      </c>
      <c r="D727" t="s">
        <v>5189</v>
      </c>
      <c r="E727" t="s">
        <v>5189</v>
      </c>
      <c r="F727" t="s">
        <v>66</v>
      </c>
      <c r="G727" t="s">
        <v>11091</v>
      </c>
    </row>
    <row r="728" spans="1:7" x14ac:dyDescent="0.25">
      <c r="A728">
        <v>260455366</v>
      </c>
      <c r="B728" t="s">
        <v>18256</v>
      </c>
      <c r="C728" t="s">
        <v>17532</v>
      </c>
      <c r="D728" t="s">
        <v>5196</v>
      </c>
      <c r="E728" t="s">
        <v>5196</v>
      </c>
      <c r="F728" t="s">
        <v>66</v>
      </c>
      <c r="G728" t="s">
        <v>11091</v>
      </c>
    </row>
    <row r="729" spans="1:7" x14ac:dyDescent="0.25">
      <c r="A729">
        <v>260455368</v>
      </c>
      <c r="B729" t="s">
        <v>18257</v>
      </c>
      <c r="C729" t="s">
        <v>17532</v>
      </c>
      <c r="D729" t="s">
        <v>9074</v>
      </c>
      <c r="E729" t="s">
        <v>9074</v>
      </c>
      <c r="F729" t="s">
        <v>66</v>
      </c>
      <c r="G729" t="s">
        <v>11091</v>
      </c>
    </row>
    <row r="730" spans="1:7" x14ac:dyDescent="0.25">
      <c r="A730">
        <v>260455370</v>
      </c>
      <c r="B730" t="s">
        <v>18258</v>
      </c>
      <c r="C730" t="s">
        <v>17532</v>
      </c>
      <c r="D730" t="s">
        <v>825</v>
      </c>
      <c r="E730" t="s">
        <v>825</v>
      </c>
      <c r="F730" t="s">
        <v>66</v>
      </c>
      <c r="G730" t="s">
        <v>11091</v>
      </c>
    </row>
    <row r="731" spans="1:7" x14ac:dyDescent="0.25">
      <c r="A731">
        <v>260455372</v>
      </c>
      <c r="B731" t="s">
        <v>18259</v>
      </c>
      <c r="C731" t="s">
        <v>17532</v>
      </c>
      <c r="D731" t="s">
        <v>5203</v>
      </c>
      <c r="E731" t="s">
        <v>5203</v>
      </c>
      <c r="F731" t="s">
        <v>66</v>
      </c>
      <c r="G731" t="s">
        <v>11091</v>
      </c>
    </row>
    <row r="732" spans="1:7" x14ac:dyDescent="0.25">
      <c r="A732">
        <v>260455540</v>
      </c>
      <c r="B732" t="s">
        <v>18260</v>
      </c>
      <c r="C732" t="s">
        <v>17532</v>
      </c>
      <c r="D732" t="s">
        <v>9080</v>
      </c>
      <c r="E732" t="s">
        <v>9080</v>
      </c>
      <c r="F732" t="s">
        <v>66</v>
      </c>
      <c r="G732" t="s">
        <v>11091</v>
      </c>
    </row>
    <row r="733" spans="1:7" x14ac:dyDescent="0.25">
      <c r="A733">
        <v>260455542</v>
      </c>
      <c r="B733" t="s">
        <v>18261</v>
      </c>
      <c r="C733" t="s">
        <v>17532</v>
      </c>
      <c r="D733" t="s">
        <v>6409</v>
      </c>
      <c r="E733" t="s">
        <v>6409</v>
      </c>
      <c r="F733" t="s">
        <v>66</v>
      </c>
      <c r="G733" t="s">
        <v>11091</v>
      </c>
    </row>
    <row r="734" spans="1:7" x14ac:dyDescent="0.25">
      <c r="A734">
        <v>260455544</v>
      </c>
      <c r="B734" t="s">
        <v>18262</v>
      </c>
      <c r="C734" t="s">
        <v>17532</v>
      </c>
      <c r="D734" t="s">
        <v>9087</v>
      </c>
      <c r="E734" t="s">
        <v>9087</v>
      </c>
      <c r="F734" t="s">
        <v>66</v>
      </c>
      <c r="G734" t="s">
        <v>11091</v>
      </c>
    </row>
    <row r="735" spans="1:7" x14ac:dyDescent="0.25">
      <c r="A735">
        <v>260455546</v>
      </c>
      <c r="B735" t="s">
        <v>18263</v>
      </c>
      <c r="C735" t="s">
        <v>17532</v>
      </c>
      <c r="D735" t="s">
        <v>1379</v>
      </c>
      <c r="E735" t="s">
        <v>1379</v>
      </c>
      <c r="F735" t="s">
        <v>66</v>
      </c>
      <c r="G735" t="s">
        <v>11091</v>
      </c>
    </row>
    <row r="736" spans="1:7" x14ac:dyDescent="0.25">
      <c r="A736">
        <v>260455548</v>
      </c>
      <c r="B736" t="s">
        <v>18264</v>
      </c>
      <c r="C736" t="s">
        <v>17532</v>
      </c>
      <c r="D736" t="s">
        <v>3788</v>
      </c>
      <c r="E736" t="s">
        <v>3788</v>
      </c>
      <c r="F736" t="s">
        <v>66</v>
      </c>
      <c r="G736" t="s">
        <v>11091</v>
      </c>
    </row>
    <row r="737" spans="1:7" x14ac:dyDescent="0.25">
      <c r="A737">
        <v>260455550</v>
      </c>
      <c r="B737" t="s">
        <v>18265</v>
      </c>
      <c r="C737" t="s">
        <v>17532</v>
      </c>
      <c r="D737" t="s">
        <v>833</v>
      </c>
      <c r="E737" t="s">
        <v>833</v>
      </c>
      <c r="F737" t="s">
        <v>66</v>
      </c>
      <c r="G737" t="s">
        <v>11091</v>
      </c>
    </row>
    <row r="738" spans="1:7" x14ac:dyDescent="0.25">
      <c r="A738">
        <v>260455732</v>
      </c>
      <c r="B738" t="s">
        <v>18266</v>
      </c>
      <c r="C738" t="s">
        <v>17532</v>
      </c>
      <c r="D738" t="s">
        <v>3795</v>
      </c>
      <c r="E738" t="s">
        <v>3795</v>
      </c>
      <c r="F738" t="s">
        <v>66</v>
      </c>
      <c r="G738" t="s">
        <v>11091</v>
      </c>
    </row>
    <row r="739" spans="1:7" x14ac:dyDescent="0.25">
      <c r="A739">
        <v>260455734</v>
      </c>
      <c r="B739" t="s">
        <v>18267</v>
      </c>
      <c r="C739" t="s">
        <v>17532</v>
      </c>
      <c r="D739" t="s">
        <v>7794</v>
      </c>
      <c r="E739" t="s">
        <v>7794</v>
      </c>
      <c r="F739" t="s">
        <v>66</v>
      </c>
      <c r="G739" t="s">
        <v>11091</v>
      </c>
    </row>
    <row r="740" spans="1:7" x14ac:dyDescent="0.25">
      <c r="A740">
        <v>260455736</v>
      </c>
      <c r="B740" t="s">
        <v>18268</v>
      </c>
      <c r="C740" t="s">
        <v>17532</v>
      </c>
      <c r="D740" t="s">
        <v>3804</v>
      </c>
      <c r="E740" t="s">
        <v>3804</v>
      </c>
      <c r="F740" t="s">
        <v>66</v>
      </c>
      <c r="G740" t="s">
        <v>11091</v>
      </c>
    </row>
    <row r="741" spans="1:7" x14ac:dyDescent="0.25">
      <c r="A741">
        <v>260455738</v>
      </c>
      <c r="B741" t="s">
        <v>18269</v>
      </c>
      <c r="C741" t="s">
        <v>17532</v>
      </c>
      <c r="D741" t="s">
        <v>9098</v>
      </c>
      <c r="E741" t="s">
        <v>9098</v>
      </c>
      <c r="F741" t="s">
        <v>66</v>
      </c>
      <c r="G741" t="s">
        <v>11091</v>
      </c>
    </row>
    <row r="742" spans="1:7" x14ac:dyDescent="0.25">
      <c r="A742">
        <v>260455740</v>
      </c>
      <c r="B742" t="s">
        <v>18270</v>
      </c>
      <c r="C742" t="s">
        <v>17532</v>
      </c>
      <c r="D742" t="s">
        <v>3811</v>
      </c>
      <c r="E742" t="s">
        <v>3811</v>
      </c>
      <c r="F742" t="s">
        <v>66</v>
      </c>
      <c r="G742" t="s">
        <v>11091</v>
      </c>
    </row>
    <row r="743" spans="1:7" x14ac:dyDescent="0.25">
      <c r="A743">
        <v>260455742</v>
      </c>
      <c r="B743" t="s">
        <v>18271</v>
      </c>
      <c r="C743" t="s">
        <v>17532</v>
      </c>
      <c r="D743" t="s">
        <v>10322</v>
      </c>
      <c r="E743" t="s">
        <v>10322</v>
      </c>
      <c r="F743" t="s">
        <v>66</v>
      </c>
      <c r="G743" t="s">
        <v>11091</v>
      </c>
    </row>
    <row r="744" spans="1:7" x14ac:dyDescent="0.25">
      <c r="A744">
        <v>260455924</v>
      </c>
      <c r="B744" t="s">
        <v>18272</v>
      </c>
      <c r="C744" t="s">
        <v>17532</v>
      </c>
      <c r="D744" t="s">
        <v>10327</v>
      </c>
      <c r="E744" t="s">
        <v>10327</v>
      </c>
      <c r="F744" t="s">
        <v>66</v>
      </c>
      <c r="G744" t="s">
        <v>11091</v>
      </c>
    </row>
    <row r="745" spans="1:7" x14ac:dyDescent="0.25">
      <c r="A745">
        <v>260455926</v>
      </c>
      <c r="B745" t="s">
        <v>18273</v>
      </c>
      <c r="C745" t="s">
        <v>17532</v>
      </c>
      <c r="D745" t="s">
        <v>6418</v>
      </c>
      <c r="E745" t="s">
        <v>6418</v>
      </c>
      <c r="F745" t="s">
        <v>66</v>
      </c>
      <c r="G745" t="s">
        <v>11091</v>
      </c>
    </row>
    <row r="746" spans="1:7" x14ac:dyDescent="0.25">
      <c r="A746">
        <v>260455928</v>
      </c>
      <c r="B746" t="s">
        <v>18274</v>
      </c>
      <c r="C746" t="s">
        <v>17532</v>
      </c>
      <c r="D746" t="s">
        <v>842</v>
      </c>
      <c r="E746" t="s">
        <v>842</v>
      </c>
      <c r="F746" t="s">
        <v>66</v>
      </c>
      <c r="G746" t="s">
        <v>11091</v>
      </c>
    </row>
    <row r="747" spans="1:7" x14ac:dyDescent="0.25">
      <c r="A747">
        <v>260455930</v>
      </c>
      <c r="B747" t="s">
        <v>18275</v>
      </c>
      <c r="C747" t="s">
        <v>17532</v>
      </c>
      <c r="D747" t="s">
        <v>3818</v>
      </c>
      <c r="E747" t="s">
        <v>3818</v>
      </c>
      <c r="F747" t="s">
        <v>66</v>
      </c>
      <c r="G747" t="s">
        <v>11091</v>
      </c>
    </row>
    <row r="748" spans="1:7" x14ac:dyDescent="0.25">
      <c r="A748">
        <v>260455932</v>
      </c>
      <c r="B748" t="s">
        <v>18276</v>
      </c>
      <c r="C748" t="s">
        <v>17532</v>
      </c>
      <c r="D748" t="s">
        <v>3818</v>
      </c>
      <c r="E748" t="s">
        <v>3818</v>
      </c>
      <c r="F748" t="s">
        <v>66</v>
      </c>
      <c r="G748" t="s">
        <v>11091</v>
      </c>
    </row>
    <row r="749" spans="1:7" x14ac:dyDescent="0.25">
      <c r="A749">
        <v>260455934</v>
      </c>
      <c r="B749" t="s">
        <v>18277</v>
      </c>
      <c r="C749" t="s">
        <v>17532</v>
      </c>
      <c r="D749" t="s">
        <v>3818</v>
      </c>
      <c r="E749" t="s">
        <v>3818</v>
      </c>
      <c r="F749" t="s">
        <v>66</v>
      </c>
      <c r="G749" t="s">
        <v>11091</v>
      </c>
    </row>
    <row r="750" spans="1:7" x14ac:dyDescent="0.25">
      <c r="A750">
        <v>260456116</v>
      </c>
      <c r="B750" t="s">
        <v>18278</v>
      </c>
      <c r="C750" t="s">
        <v>17532</v>
      </c>
      <c r="D750" t="s">
        <v>849</v>
      </c>
      <c r="E750" t="s">
        <v>849</v>
      </c>
      <c r="F750" t="s">
        <v>66</v>
      </c>
      <c r="G750" t="s">
        <v>11091</v>
      </c>
    </row>
    <row r="751" spans="1:7" x14ac:dyDescent="0.25">
      <c r="A751">
        <v>260456118</v>
      </c>
      <c r="B751" t="s">
        <v>18279</v>
      </c>
      <c r="C751" t="s">
        <v>17532</v>
      </c>
      <c r="D751" t="s">
        <v>855</v>
      </c>
      <c r="E751" t="s">
        <v>855</v>
      </c>
      <c r="F751" t="s">
        <v>66</v>
      </c>
      <c r="G751" t="s">
        <v>11091</v>
      </c>
    </row>
    <row r="752" spans="1:7" x14ac:dyDescent="0.25">
      <c r="A752">
        <v>260456120</v>
      </c>
      <c r="B752" t="s">
        <v>18280</v>
      </c>
      <c r="C752" t="s">
        <v>17532</v>
      </c>
      <c r="D752" t="s">
        <v>6424</v>
      </c>
      <c r="E752" t="s">
        <v>6424</v>
      </c>
      <c r="F752" t="s">
        <v>66</v>
      </c>
      <c r="G752" t="s">
        <v>11091</v>
      </c>
    </row>
    <row r="753" spans="1:7" x14ac:dyDescent="0.25">
      <c r="A753">
        <v>260456122</v>
      </c>
      <c r="B753" t="s">
        <v>18281</v>
      </c>
      <c r="C753" t="s">
        <v>17532</v>
      </c>
      <c r="D753" t="s">
        <v>10334</v>
      </c>
      <c r="E753" t="s">
        <v>10334</v>
      </c>
      <c r="F753" t="s">
        <v>66</v>
      </c>
      <c r="G753" t="s">
        <v>11091</v>
      </c>
    </row>
    <row r="754" spans="1:7" x14ac:dyDescent="0.25">
      <c r="A754">
        <v>260456124</v>
      </c>
      <c r="B754" t="s">
        <v>18282</v>
      </c>
      <c r="C754" t="s">
        <v>17532</v>
      </c>
      <c r="D754" t="s">
        <v>5215</v>
      </c>
      <c r="E754" t="s">
        <v>5215</v>
      </c>
      <c r="F754" t="s">
        <v>66</v>
      </c>
      <c r="G754" t="s">
        <v>11091</v>
      </c>
    </row>
    <row r="755" spans="1:7" x14ac:dyDescent="0.25">
      <c r="A755">
        <v>260456126</v>
      </c>
      <c r="B755" t="s">
        <v>18283</v>
      </c>
      <c r="C755" t="s">
        <v>17532</v>
      </c>
      <c r="D755" t="s">
        <v>10342</v>
      </c>
      <c r="E755" t="s">
        <v>10342</v>
      </c>
      <c r="F755" t="s">
        <v>66</v>
      </c>
      <c r="G755" t="s">
        <v>11091</v>
      </c>
    </row>
    <row r="756" spans="1:7" x14ac:dyDescent="0.25">
      <c r="A756">
        <v>260456310</v>
      </c>
      <c r="B756" t="s">
        <v>18284</v>
      </c>
      <c r="C756" t="s">
        <v>17532</v>
      </c>
      <c r="D756" t="s">
        <v>864</v>
      </c>
      <c r="E756" t="s">
        <v>864</v>
      </c>
      <c r="F756" t="s">
        <v>66</v>
      </c>
      <c r="G756" t="s">
        <v>11091</v>
      </c>
    </row>
    <row r="757" spans="1:7" x14ac:dyDescent="0.25">
      <c r="A757">
        <v>260456312</v>
      </c>
      <c r="B757" t="s">
        <v>18285</v>
      </c>
      <c r="C757" t="s">
        <v>17532</v>
      </c>
      <c r="D757" t="s">
        <v>864</v>
      </c>
      <c r="E757" t="s">
        <v>864</v>
      </c>
      <c r="F757" t="s">
        <v>66</v>
      </c>
      <c r="G757" t="s">
        <v>11091</v>
      </c>
    </row>
    <row r="758" spans="1:7" x14ac:dyDescent="0.25">
      <c r="A758">
        <v>260456314</v>
      </c>
      <c r="B758" t="s">
        <v>18286</v>
      </c>
      <c r="C758" t="s">
        <v>17532</v>
      </c>
      <c r="D758" t="s">
        <v>1081</v>
      </c>
      <c r="E758" t="s">
        <v>1081</v>
      </c>
      <c r="F758" t="s">
        <v>66</v>
      </c>
      <c r="G758" t="s">
        <v>11091</v>
      </c>
    </row>
    <row r="759" spans="1:7" x14ac:dyDescent="0.25">
      <c r="A759">
        <v>260456316</v>
      </c>
      <c r="B759" t="s">
        <v>18287</v>
      </c>
      <c r="C759" t="s">
        <v>17532</v>
      </c>
      <c r="D759" t="s">
        <v>864</v>
      </c>
      <c r="E759" t="s">
        <v>864</v>
      </c>
      <c r="F759" t="s">
        <v>66</v>
      </c>
      <c r="G759" t="s">
        <v>11091</v>
      </c>
    </row>
    <row r="760" spans="1:7" x14ac:dyDescent="0.25">
      <c r="A760">
        <v>260456318</v>
      </c>
      <c r="B760" t="s">
        <v>18288</v>
      </c>
      <c r="C760" t="s">
        <v>17532</v>
      </c>
      <c r="D760" t="s">
        <v>877</v>
      </c>
      <c r="E760" t="s">
        <v>877</v>
      </c>
      <c r="F760" t="s">
        <v>66</v>
      </c>
      <c r="G760" t="s">
        <v>11091</v>
      </c>
    </row>
    <row r="761" spans="1:7" x14ac:dyDescent="0.25">
      <c r="A761">
        <v>260456320</v>
      </c>
      <c r="B761" t="s">
        <v>18289</v>
      </c>
      <c r="C761" t="s">
        <v>17532</v>
      </c>
      <c r="D761" t="s">
        <v>877</v>
      </c>
      <c r="E761" t="s">
        <v>877</v>
      </c>
      <c r="F761" t="s">
        <v>66</v>
      </c>
      <c r="G761" t="s">
        <v>11091</v>
      </c>
    </row>
    <row r="762" spans="1:7" x14ac:dyDescent="0.25">
      <c r="A762">
        <v>260456502</v>
      </c>
      <c r="B762" t="s">
        <v>18290</v>
      </c>
      <c r="C762" t="s">
        <v>17532</v>
      </c>
      <c r="D762" t="s">
        <v>7802</v>
      </c>
      <c r="E762" t="s">
        <v>7802</v>
      </c>
      <c r="F762" t="s">
        <v>66</v>
      </c>
      <c r="G762" t="s">
        <v>11091</v>
      </c>
    </row>
    <row r="763" spans="1:7" x14ac:dyDescent="0.25">
      <c r="A763">
        <v>260456576</v>
      </c>
      <c r="B763" t="s">
        <v>18291</v>
      </c>
      <c r="C763" t="s">
        <v>17532</v>
      </c>
      <c r="D763" t="s">
        <v>10346</v>
      </c>
      <c r="E763" t="s">
        <v>10346</v>
      </c>
      <c r="F763" t="s">
        <v>66</v>
      </c>
      <c r="G763" t="s">
        <v>11091</v>
      </c>
    </row>
    <row r="764" spans="1:7" x14ac:dyDescent="0.25">
      <c r="A764">
        <v>260456590</v>
      </c>
      <c r="B764" t="s">
        <v>18292</v>
      </c>
      <c r="C764" t="s">
        <v>17532</v>
      </c>
      <c r="D764" t="s">
        <v>9110</v>
      </c>
      <c r="E764" t="s">
        <v>9110</v>
      </c>
      <c r="F764" t="s">
        <v>66</v>
      </c>
      <c r="G764" t="s">
        <v>11091</v>
      </c>
    </row>
    <row r="765" spans="1:7" x14ac:dyDescent="0.25">
      <c r="A765">
        <v>260456592</v>
      </c>
      <c r="B765" t="s">
        <v>18293</v>
      </c>
      <c r="C765" t="s">
        <v>17532</v>
      </c>
      <c r="D765" t="s">
        <v>10350</v>
      </c>
      <c r="E765" t="s">
        <v>10350</v>
      </c>
      <c r="F765" t="s">
        <v>66</v>
      </c>
      <c r="G765" t="s">
        <v>11091</v>
      </c>
    </row>
    <row r="766" spans="1:7" x14ac:dyDescent="0.25">
      <c r="A766">
        <v>260456594</v>
      </c>
      <c r="B766" t="s">
        <v>18294</v>
      </c>
      <c r="C766" t="s">
        <v>17532</v>
      </c>
      <c r="D766" t="s">
        <v>884</v>
      </c>
      <c r="E766" t="s">
        <v>884</v>
      </c>
      <c r="F766" t="s">
        <v>66</v>
      </c>
      <c r="G766" t="s">
        <v>11091</v>
      </c>
    </row>
    <row r="767" spans="1:7" x14ac:dyDescent="0.25">
      <c r="A767">
        <v>260456596</v>
      </c>
      <c r="B767" t="s">
        <v>18295</v>
      </c>
      <c r="C767" t="s">
        <v>17532</v>
      </c>
      <c r="D767" t="s">
        <v>7807</v>
      </c>
      <c r="E767" t="s">
        <v>7807</v>
      </c>
      <c r="F767" t="s">
        <v>66</v>
      </c>
      <c r="G767" t="s">
        <v>11091</v>
      </c>
    </row>
    <row r="768" spans="1:7" x14ac:dyDescent="0.25">
      <c r="A768">
        <v>260456598</v>
      </c>
      <c r="B768" t="s">
        <v>18296</v>
      </c>
      <c r="C768" t="s">
        <v>17532</v>
      </c>
      <c r="D768" t="s">
        <v>4809</v>
      </c>
      <c r="E768" t="s">
        <v>4809</v>
      </c>
      <c r="F768" t="s">
        <v>66</v>
      </c>
      <c r="G768" t="s">
        <v>11091</v>
      </c>
    </row>
    <row r="769" spans="1:7" x14ac:dyDescent="0.25">
      <c r="A769">
        <v>260456600</v>
      </c>
      <c r="B769" t="s">
        <v>18297</v>
      </c>
      <c r="C769" t="s">
        <v>17532</v>
      </c>
      <c r="D769" t="s">
        <v>7811</v>
      </c>
      <c r="E769" t="s">
        <v>7811</v>
      </c>
      <c r="F769" t="s">
        <v>66</v>
      </c>
      <c r="G769" t="s">
        <v>11091</v>
      </c>
    </row>
    <row r="770" spans="1:7" x14ac:dyDescent="0.25">
      <c r="A770">
        <v>260456602</v>
      </c>
      <c r="B770" t="s">
        <v>18298</v>
      </c>
      <c r="C770" t="s">
        <v>17532</v>
      </c>
      <c r="D770" t="s">
        <v>6430</v>
      </c>
      <c r="E770" t="s">
        <v>6430</v>
      </c>
      <c r="F770" t="s">
        <v>66</v>
      </c>
      <c r="G770" t="s">
        <v>11091</v>
      </c>
    </row>
    <row r="771" spans="1:7" x14ac:dyDescent="0.25">
      <c r="A771">
        <v>260456604</v>
      </c>
      <c r="B771" t="s">
        <v>18299</v>
      </c>
      <c r="C771" t="s">
        <v>17532</v>
      </c>
      <c r="D771" t="s">
        <v>9114</v>
      </c>
      <c r="E771" t="s">
        <v>9114</v>
      </c>
      <c r="F771" t="s">
        <v>66</v>
      </c>
      <c r="G771" t="s">
        <v>11091</v>
      </c>
    </row>
    <row r="772" spans="1:7" x14ac:dyDescent="0.25">
      <c r="A772">
        <v>260456606</v>
      </c>
      <c r="B772" t="s">
        <v>18300</v>
      </c>
      <c r="C772" t="s">
        <v>17532</v>
      </c>
      <c r="D772" t="s">
        <v>892</v>
      </c>
      <c r="E772" t="s">
        <v>892</v>
      </c>
      <c r="F772" t="s">
        <v>66</v>
      </c>
      <c r="G772" t="s">
        <v>11091</v>
      </c>
    </row>
    <row r="773" spans="1:7" x14ac:dyDescent="0.25">
      <c r="A773">
        <v>260456608</v>
      </c>
      <c r="B773" t="s">
        <v>18301</v>
      </c>
      <c r="C773" t="s">
        <v>17532</v>
      </c>
      <c r="D773" t="s">
        <v>9118</v>
      </c>
      <c r="E773" t="s">
        <v>9118</v>
      </c>
      <c r="F773" t="s">
        <v>66</v>
      </c>
      <c r="G773" t="s">
        <v>11091</v>
      </c>
    </row>
    <row r="774" spans="1:7" x14ac:dyDescent="0.25">
      <c r="A774">
        <v>260454224</v>
      </c>
      <c r="B774" t="s">
        <v>18302</v>
      </c>
      <c r="C774" t="s">
        <v>17532</v>
      </c>
      <c r="D774" t="s">
        <v>6435</v>
      </c>
      <c r="E774" t="s">
        <v>6435</v>
      </c>
      <c r="F774" t="s">
        <v>66</v>
      </c>
      <c r="G774" t="s">
        <v>11091</v>
      </c>
    </row>
    <row r="775" spans="1:7" x14ac:dyDescent="0.25">
      <c r="A775">
        <v>260454226</v>
      </c>
      <c r="B775" t="s">
        <v>18303</v>
      </c>
      <c r="C775" t="s">
        <v>17532</v>
      </c>
      <c r="D775" t="s">
        <v>2436</v>
      </c>
      <c r="E775" t="s">
        <v>2436</v>
      </c>
      <c r="F775" t="s">
        <v>66</v>
      </c>
      <c r="G775" t="s">
        <v>11091</v>
      </c>
    </row>
    <row r="776" spans="1:7" x14ac:dyDescent="0.25">
      <c r="A776">
        <v>260454228</v>
      </c>
      <c r="B776" t="s">
        <v>18304</v>
      </c>
      <c r="C776" t="s">
        <v>17532</v>
      </c>
      <c r="D776" t="s">
        <v>6439</v>
      </c>
      <c r="E776" t="s">
        <v>6439</v>
      </c>
      <c r="F776" t="s">
        <v>66</v>
      </c>
      <c r="G776" t="s">
        <v>11091</v>
      </c>
    </row>
    <row r="777" spans="1:7" x14ac:dyDescent="0.25">
      <c r="A777">
        <v>260454230</v>
      </c>
      <c r="B777" t="s">
        <v>18305</v>
      </c>
      <c r="C777" t="s">
        <v>17532</v>
      </c>
      <c r="D777" t="s">
        <v>898</v>
      </c>
      <c r="E777" t="s">
        <v>898</v>
      </c>
      <c r="F777" t="s">
        <v>66</v>
      </c>
      <c r="G777" t="s">
        <v>11091</v>
      </c>
    </row>
    <row r="778" spans="1:7" x14ac:dyDescent="0.25">
      <c r="A778">
        <v>260454232</v>
      </c>
      <c r="B778" t="s">
        <v>18306</v>
      </c>
      <c r="C778" t="s">
        <v>17532</v>
      </c>
      <c r="D778" t="s">
        <v>5228</v>
      </c>
      <c r="E778" t="s">
        <v>5228</v>
      </c>
      <c r="F778" t="s">
        <v>66</v>
      </c>
      <c r="G778" t="s">
        <v>11091</v>
      </c>
    </row>
    <row r="779" spans="1:7" x14ac:dyDescent="0.25">
      <c r="A779">
        <v>260454234</v>
      </c>
      <c r="B779" t="s">
        <v>18307</v>
      </c>
      <c r="C779" t="s">
        <v>17532</v>
      </c>
      <c r="D779" t="s">
        <v>5233</v>
      </c>
      <c r="E779" t="s">
        <v>5233</v>
      </c>
      <c r="F779" t="s">
        <v>66</v>
      </c>
      <c r="G779" t="s">
        <v>11091</v>
      </c>
    </row>
    <row r="780" spans="1:7" x14ac:dyDescent="0.25">
      <c r="A780">
        <v>260454416</v>
      </c>
      <c r="B780" t="s">
        <v>18308</v>
      </c>
      <c r="C780" t="s">
        <v>17532</v>
      </c>
      <c r="D780" t="s">
        <v>7816</v>
      </c>
      <c r="E780" t="s">
        <v>7816</v>
      </c>
      <c r="F780" t="s">
        <v>66</v>
      </c>
      <c r="G780" t="s">
        <v>11091</v>
      </c>
    </row>
    <row r="781" spans="1:7" x14ac:dyDescent="0.25">
      <c r="A781">
        <v>260454418</v>
      </c>
      <c r="B781" t="s">
        <v>18309</v>
      </c>
      <c r="C781" t="s">
        <v>17532</v>
      </c>
      <c r="D781" t="s">
        <v>5240</v>
      </c>
      <c r="E781" t="s">
        <v>5240</v>
      </c>
      <c r="F781" t="s">
        <v>66</v>
      </c>
      <c r="G781" t="s">
        <v>11091</v>
      </c>
    </row>
    <row r="782" spans="1:7" x14ac:dyDescent="0.25">
      <c r="A782">
        <v>260454420</v>
      </c>
      <c r="B782" t="s">
        <v>18310</v>
      </c>
      <c r="C782" t="s">
        <v>17532</v>
      </c>
      <c r="D782" t="s">
        <v>5240</v>
      </c>
      <c r="E782" t="s">
        <v>5240</v>
      </c>
      <c r="F782" t="s">
        <v>66</v>
      </c>
      <c r="G782" t="s">
        <v>11091</v>
      </c>
    </row>
    <row r="783" spans="1:7" x14ac:dyDescent="0.25">
      <c r="A783">
        <v>260454422</v>
      </c>
      <c r="B783" t="s">
        <v>18311</v>
      </c>
      <c r="C783" t="s">
        <v>17532</v>
      </c>
      <c r="D783" t="s">
        <v>7821</v>
      </c>
      <c r="E783" t="s">
        <v>7821</v>
      </c>
      <c r="F783" t="s">
        <v>66</v>
      </c>
      <c r="G783" t="s">
        <v>11091</v>
      </c>
    </row>
    <row r="784" spans="1:7" x14ac:dyDescent="0.25">
      <c r="A784">
        <v>260454424</v>
      </c>
      <c r="B784" t="s">
        <v>18312</v>
      </c>
      <c r="C784" t="s">
        <v>17532</v>
      </c>
      <c r="D784" t="s">
        <v>5245</v>
      </c>
      <c r="E784" t="s">
        <v>5245</v>
      </c>
      <c r="F784" t="s">
        <v>66</v>
      </c>
      <c r="G784" t="s">
        <v>11091</v>
      </c>
    </row>
    <row r="785" spans="1:7" x14ac:dyDescent="0.25">
      <c r="A785">
        <v>260454426</v>
      </c>
      <c r="B785" t="s">
        <v>18313</v>
      </c>
      <c r="C785" t="s">
        <v>17532</v>
      </c>
      <c r="D785" t="s">
        <v>7821</v>
      </c>
      <c r="E785" t="s">
        <v>7821</v>
      </c>
      <c r="F785" t="s">
        <v>66</v>
      </c>
      <c r="G785" t="s">
        <v>11091</v>
      </c>
    </row>
    <row r="786" spans="1:7" x14ac:dyDescent="0.25">
      <c r="A786">
        <v>260454608</v>
      </c>
      <c r="B786" t="s">
        <v>18314</v>
      </c>
      <c r="C786" t="s">
        <v>17532</v>
      </c>
      <c r="D786" t="s">
        <v>6444</v>
      </c>
      <c r="E786" t="s">
        <v>6444</v>
      </c>
      <c r="F786" t="s">
        <v>66</v>
      </c>
      <c r="G786" t="s">
        <v>11091</v>
      </c>
    </row>
    <row r="787" spans="1:7" x14ac:dyDescent="0.25">
      <c r="A787">
        <v>260454610</v>
      </c>
      <c r="B787" t="s">
        <v>18315</v>
      </c>
      <c r="C787" t="s">
        <v>17532</v>
      </c>
      <c r="D787" t="s">
        <v>5249</v>
      </c>
      <c r="E787" t="s">
        <v>5249</v>
      </c>
      <c r="F787" t="s">
        <v>66</v>
      </c>
      <c r="G787" t="s">
        <v>11091</v>
      </c>
    </row>
    <row r="788" spans="1:7" x14ac:dyDescent="0.25">
      <c r="A788">
        <v>260454612</v>
      </c>
      <c r="B788" t="s">
        <v>18316</v>
      </c>
      <c r="C788" t="s">
        <v>17532</v>
      </c>
      <c r="D788" t="s">
        <v>5915</v>
      </c>
      <c r="E788" t="s">
        <v>5915</v>
      </c>
      <c r="F788" t="s">
        <v>66</v>
      </c>
      <c r="G788" t="s">
        <v>11091</v>
      </c>
    </row>
    <row r="789" spans="1:7" x14ac:dyDescent="0.25">
      <c r="A789">
        <v>260454614</v>
      </c>
      <c r="B789" t="s">
        <v>18317</v>
      </c>
      <c r="C789" t="s">
        <v>17532</v>
      </c>
      <c r="D789" t="s">
        <v>3828</v>
      </c>
      <c r="E789" t="s">
        <v>3828</v>
      </c>
      <c r="F789" t="s">
        <v>66</v>
      </c>
      <c r="G789" t="s">
        <v>11091</v>
      </c>
    </row>
    <row r="790" spans="1:7" x14ac:dyDescent="0.25">
      <c r="A790">
        <v>260454616</v>
      </c>
      <c r="B790" t="s">
        <v>18318</v>
      </c>
      <c r="C790" t="s">
        <v>17532</v>
      </c>
      <c r="D790" t="s">
        <v>6449</v>
      </c>
      <c r="E790" t="s">
        <v>6449</v>
      </c>
      <c r="F790" t="s">
        <v>66</v>
      </c>
      <c r="G790" t="s">
        <v>11091</v>
      </c>
    </row>
    <row r="791" spans="1:7" x14ac:dyDescent="0.25">
      <c r="A791">
        <v>260454618</v>
      </c>
      <c r="B791" t="s">
        <v>18319</v>
      </c>
      <c r="C791" t="s">
        <v>17532</v>
      </c>
      <c r="D791" t="s">
        <v>3835</v>
      </c>
      <c r="E791" t="s">
        <v>3835</v>
      </c>
      <c r="F791" t="s">
        <v>66</v>
      </c>
      <c r="G791" t="s">
        <v>11091</v>
      </c>
    </row>
    <row r="792" spans="1:7" x14ac:dyDescent="0.25">
      <c r="A792">
        <v>260454800</v>
      </c>
      <c r="B792" t="s">
        <v>18320</v>
      </c>
      <c r="C792" t="s">
        <v>17532</v>
      </c>
      <c r="D792" t="s">
        <v>2443</v>
      </c>
      <c r="E792" t="s">
        <v>2443</v>
      </c>
      <c r="F792" t="s">
        <v>66</v>
      </c>
      <c r="G792" t="s">
        <v>11091</v>
      </c>
    </row>
    <row r="793" spans="1:7" x14ac:dyDescent="0.25">
      <c r="A793">
        <v>260454802</v>
      </c>
      <c r="B793" t="s">
        <v>18321</v>
      </c>
      <c r="C793" t="s">
        <v>17532</v>
      </c>
      <c r="D793" t="s">
        <v>1700</v>
      </c>
      <c r="E793" t="s">
        <v>1700</v>
      </c>
      <c r="F793" t="s">
        <v>66</v>
      </c>
      <c r="G793" t="s">
        <v>11091</v>
      </c>
    </row>
    <row r="794" spans="1:7" x14ac:dyDescent="0.25">
      <c r="A794">
        <v>260454804</v>
      </c>
      <c r="B794" t="s">
        <v>18322</v>
      </c>
      <c r="C794" t="s">
        <v>17532</v>
      </c>
      <c r="D794" t="s">
        <v>7826</v>
      </c>
      <c r="E794" t="s">
        <v>7826</v>
      </c>
      <c r="F794" t="s">
        <v>66</v>
      </c>
      <c r="G794" t="s">
        <v>11091</v>
      </c>
    </row>
    <row r="795" spans="1:7" x14ac:dyDescent="0.25">
      <c r="A795">
        <v>260454806</v>
      </c>
      <c r="B795" t="s">
        <v>18323</v>
      </c>
      <c r="C795" t="s">
        <v>17532</v>
      </c>
      <c r="D795" t="s">
        <v>905</v>
      </c>
      <c r="E795" t="s">
        <v>905</v>
      </c>
      <c r="F795" t="s">
        <v>66</v>
      </c>
      <c r="G795" t="s">
        <v>11091</v>
      </c>
    </row>
    <row r="796" spans="1:7" x14ac:dyDescent="0.25">
      <c r="A796">
        <v>260454808</v>
      </c>
      <c r="B796" t="s">
        <v>18324</v>
      </c>
      <c r="C796" t="s">
        <v>17532</v>
      </c>
      <c r="D796" t="s">
        <v>6455</v>
      </c>
      <c r="E796" t="s">
        <v>6455</v>
      </c>
      <c r="F796" t="s">
        <v>66</v>
      </c>
      <c r="G796" t="s">
        <v>11091</v>
      </c>
    </row>
    <row r="797" spans="1:7" x14ac:dyDescent="0.25">
      <c r="A797">
        <v>260454810</v>
      </c>
      <c r="B797" t="s">
        <v>18325</v>
      </c>
      <c r="C797" t="s">
        <v>17532</v>
      </c>
      <c r="D797" t="s">
        <v>1282</v>
      </c>
      <c r="E797" t="s">
        <v>1282</v>
      </c>
      <c r="F797" t="s">
        <v>66</v>
      </c>
      <c r="G797" t="s">
        <v>11091</v>
      </c>
    </row>
    <row r="798" spans="1:7" x14ac:dyDescent="0.25">
      <c r="A798">
        <v>260454992</v>
      </c>
      <c r="B798" t="s">
        <v>18326</v>
      </c>
      <c r="C798" t="s">
        <v>17532</v>
      </c>
      <c r="D798" t="s">
        <v>9131</v>
      </c>
      <c r="E798" t="s">
        <v>9131</v>
      </c>
      <c r="F798" t="s">
        <v>66</v>
      </c>
      <c r="G798" t="s">
        <v>11091</v>
      </c>
    </row>
    <row r="799" spans="1:7" x14ac:dyDescent="0.25">
      <c r="A799">
        <v>260454994</v>
      </c>
      <c r="B799" t="s">
        <v>18327</v>
      </c>
      <c r="C799" t="s">
        <v>17532</v>
      </c>
      <c r="D799" t="s">
        <v>10368</v>
      </c>
      <c r="E799" t="s">
        <v>10368</v>
      </c>
      <c r="F799" t="s">
        <v>66</v>
      </c>
      <c r="G799" t="s">
        <v>11091</v>
      </c>
    </row>
    <row r="800" spans="1:7" x14ac:dyDescent="0.25">
      <c r="A800">
        <v>260454996</v>
      </c>
      <c r="B800" t="s">
        <v>18328</v>
      </c>
      <c r="C800" t="s">
        <v>17532</v>
      </c>
      <c r="D800" t="s">
        <v>9136</v>
      </c>
      <c r="E800" t="s">
        <v>9136</v>
      </c>
      <c r="F800" t="s">
        <v>66</v>
      </c>
      <c r="G800" t="s">
        <v>11091</v>
      </c>
    </row>
    <row r="801" spans="1:7" x14ac:dyDescent="0.25">
      <c r="A801">
        <v>260454998</v>
      </c>
      <c r="B801" t="s">
        <v>18329</v>
      </c>
      <c r="C801" t="s">
        <v>17532</v>
      </c>
      <c r="D801" t="s">
        <v>10373</v>
      </c>
      <c r="E801" t="s">
        <v>10373</v>
      </c>
      <c r="F801" t="s">
        <v>66</v>
      </c>
      <c r="G801" t="s">
        <v>11091</v>
      </c>
    </row>
    <row r="802" spans="1:7" x14ac:dyDescent="0.25">
      <c r="A802">
        <v>260455000</v>
      </c>
      <c r="B802" t="s">
        <v>18330</v>
      </c>
      <c r="C802" t="s">
        <v>17532</v>
      </c>
      <c r="D802" t="s">
        <v>3841</v>
      </c>
      <c r="E802" t="s">
        <v>3841</v>
      </c>
      <c r="F802" t="s">
        <v>66</v>
      </c>
      <c r="G802" t="s">
        <v>11091</v>
      </c>
    </row>
    <row r="803" spans="1:7" x14ac:dyDescent="0.25">
      <c r="A803">
        <v>260455002</v>
      </c>
      <c r="B803" t="s">
        <v>18331</v>
      </c>
      <c r="C803" t="s">
        <v>17532</v>
      </c>
      <c r="D803" t="s">
        <v>912</v>
      </c>
      <c r="E803" t="s">
        <v>912</v>
      </c>
      <c r="F803" t="s">
        <v>66</v>
      </c>
      <c r="G803" t="s">
        <v>11091</v>
      </c>
    </row>
    <row r="804" spans="1:7" x14ac:dyDescent="0.25">
      <c r="A804">
        <v>260455182</v>
      </c>
      <c r="B804" t="s">
        <v>18332</v>
      </c>
      <c r="C804" t="s">
        <v>17532</v>
      </c>
      <c r="D804" t="s">
        <v>2449</v>
      </c>
      <c r="E804" t="s">
        <v>2449</v>
      </c>
      <c r="F804" t="s">
        <v>66</v>
      </c>
      <c r="G804" t="s">
        <v>11091</v>
      </c>
    </row>
    <row r="805" spans="1:7" x14ac:dyDescent="0.25">
      <c r="A805">
        <v>260455184</v>
      </c>
      <c r="B805" t="s">
        <v>18333</v>
      </c>
      <c r="C805" t="s">
        <v>17532</v>
      </c>
      <c r="D805" t="s">
        <v>7830</v>
      </c>
      <c r="E805" t="s">
        <v>7830</v>
      </c>
      <c r="F805" t="s">
        <v>66</v>
      </c>
      <c r="G805" t="s">
        <v>11091</v>
      </c>
    </row>
    <row r="806" spans="1:7" x14ac:dyDescent="0.25">
      <c r="A806">
        <v>260455186</v>
      </c>
      <c r="B806" t="s">
        <v>18334</v>
      </c>
      <c r="C806" t="s">
        <v>17532</v>
      </c>
      <c r="D806" t="s">
        <v>2454</v>
      </c>
      <c r="E806" t="s">
        <v>2454</v>
      </c>
      <c r="F806" t="s">
        <v>66</v>
      </c>
      <c r="G806" t="s">
        <v>11091</v>
      </c>
    </row>
    <row r="807" spans="1:7" x14ac:dyDescent="0.25">
      <c r="A807">
        <v>260455188</v>
      </c>
      <c r="B807" t="s">
        <v>18335</v>
      </c>
      <c r="C807" t="s">
        <v>17532</v>
      </c>
      <c r="D807" t="s">
        <v>919</v>
      </c>
      <c r="E807" t="s">
        <v>919</v>
      </c>
      <c r="F807" t="s">
        <v>66</v>
      </c>
      <c r="G807" t="s">
        <v>11091</v>
      </c>
    </row>
    <row r="808" spans="1:7" x14ac:dyDescent="0.25">
      <c r="A808">
        <v>260455190</v>
      </c>
      <c r="B808" t="s">
        <v>18336</v>
      </c>
      <c r="C808" t="s">
        <v>17532</v>
      </c>
      <c r="D808" t="s">
        <v>5254</v>
      </c>
      <c r="E808" t="s">
        <v>5254</v>
      </c>
      <c r="F808" t="s">
        <v>66</v>
      </c>
      <c r="G808" t="s">
        <v>11091</v>
      </c>
    </row>
    <row r="809" spans="1:7" x14ac:dyDescent="0.25">
      <c r="A809">
        <v>260455192</v>
      </c>
      <c r="B809" t="s">
        <v>18337</v>
      </c>
      <c r="C809" t="s">
        <v>17532</v>
      </c>
      <c r="D809" t="s">
        <v>3846</v>
      </c>
      <c r="E809" t="s">
        <v>3846</v>
      </c>
      <c r="F809" t="s">
        <v>66</v>
      </c>
      <c r="G809" t="s">
        <v>11091</v>
      </c>
    </row>
    <row r="810" spans="1:7" x14ac:dyDescent="0.25">
      <c r="A810">
        <v>260455374</v>
      </c>
      <c r="B810" t="s">
        <v>18338</v>
      </c>
      <c r="C810" t="s">
        <v>17532</v>
      </c>
      <c r="D810" t="s">
        <v>7837</v>
      </c>
      <c r="E810" t="s">
        <v>7837</v>
      </c>
      <c r="F810" t="s">
        <v>66</v>
      </c>
      <c r="G810" t="s">
        <v>11091</v>
      </c>
    </row>
    <row r="811" spans="1:7" x14ac:dyDescent="0.25">
      <c r="A811">
        <v>260455376</v>
      </c>
      <c r="B811" t="s">
        <v>18339</v>
      </c>
      <c r="C811" t="s">
        <v>17532</v>
      </c>
      <c r="D811" t="s">
        <v>7844</v>
      </c>
      <c r="E811" t="s">
        <v>7844</v>
      </c>
      <c r="F811" t="s">
        <v>66</v>
      </c>
      <c r="G811" t="s">
        <v>11091</v>
      </c>
    </row>
    <row r="812" spans="1:7" x14ac:dyDescent="0.25">
      <c r="A812">
        <v>260455378</v>
      </c>
      <c r="B812" t="s">
        <v>18340</v>
      </c>
      <c r="C812" t="s">
        <v>17532</v>
      </c>
      <c r="D812" t="s">
        <v>1379</v>
      </c>
      <c r="E812" t="s">
        <v>1379</v>
      </c>
      <c r="F812" t="s">
        <v>66</v>
      </c>
      <c r="G812" t="s">
        <v>11091</v>
      </c>
    </row>
    <row r="813" spans="1:7" x14ac:dyDescent="0.25">
      <c r="A813">
        <v>260455380</v>
      </c>
      <c r="B813" t="s">
        <v>18341</v>
      </c>
      <c r="C813" t="s">
        <v>17532</v>
      </c>
      <c r="D813" t="s">
        <v>1379</v>
      </c>
      <c r="E813" t="s">
        <v>1379</v>
      </c>
      <c r="F813" t="s">
        <v>66</v>
      </c>
      <c r="G813" t="s">
        <v>11091</v>
      </c>
    </row>
    <row r="814" spans="1:7" x14ac:dyDescent="0.25">
      <c r="A814">
        <v>260455382</v>
      </c>
      <c r="B814" t="s">
        <v>18342</v>
      </c>
      <c r="C814" t="s">
        <v>17532</v>
      </c>
      <c r="D814" t="s">
        <v>2465</v>
      </c>
      <c r="E814" t="s">
        <v>2465</v>
      </c>
      <c r="F814" t="s">
        <v>66</v>
      </c>
      <c r="G814" t="s">
        <v>11091</v>
      </c>
    </row>
    <row r="815" spans="1:7" x14ac:dyDescent="0.25">
      <c r="A815">
        <v>260455384</v>
      </c>
      <c r="B815" t="s">
        <v>18343</v>
      </c>
      <c r="C815" t="s">
        <v>17532</v>
      </c>
      <c r="D815" t="s">
        <v>3852</v>
      </c>
      <c r="E815" t="s">
        <v>3852</v>
      </c>
      <c r="F815" t="s">
        <v>66</v>
      </c>
      <c r="G815" t="s">
        <v>11091</v>
      </c>
    </row>
    <row r="816" spans="1:7" x14ac:dyDescent="0.25">
      <c r="A816">
        <v>260455552</v>
      </c>
      <c r="B816" t="s">
        <v>18344</v>
      </c>
      <c r="C816" t="s">
        <v>17532</v>
      </c>
      <c r="D816" t="s">
        <v>2470</v>
      </c>
      <c r="E816" t="s">
        <v>2470</v>
      </c>
      <c r="F816" t="s">
        <v>66</v>
      </c>
      <c r="G816" t="s">
        <v>11091</v>
      </c>
    </row>
    <row r="817" spans="1:7" x14ac:dyDescent="0.25">
      <c r="A817">
        <v>260455554</v>
      </c>
      <c r="B817" t="s">
        <v>18345</v>
      </c>
      <c r="C817" t="s">
        <v>17532</v>
      </c>
      <c r="D817" t="s">
        <v>928</v>
      </c>
      <c r="E817" t="s">
        <v>928</v>
      </c>
      <c r="F817" t="s">
        <v>66</v>
      </c>
      <c r="G817" t="s">
        <v>11091</v>
      </c>
    </row>
    <row r="818" spans="1:7" x14ac:dyDescent="0.25">
      <c r="A818">
        <v>260455556</v>
      </c>
      <c r="B818" t="s">
        <v>18346</v>
      </c>
      <c r="C818" t="s">
        <v>17532</v>
      </c>
      <c r="D818" t="s">
        <v>9141</v>
      </c>
      <c r="E818" t="s">
        <v>9141</v>
      </c>
      <c r="F818" t="s">
        <v>66</v>
      </c>
      <c r="G818" t="s">
        <v>11091</v>
      </c>
    </row>
    <row r="819" spans="1:7" x14ac:dyDescent="0.25">
      <c r="A819">
        <v>260455558</v>
      </c>
      <c r="B819" t="s">
        <v>18347</v>
      </c>
      <c r="C819" t="s">
        <v>17532</v>
      </c>
      <c r="D819" t="s">
        <v>10378</v>
      </c>
      <c r="E819" t="s">
        <v>10378</v>
      </c>
      <c r="F819" t="s">
        <v>66</v>
      </c>
      <c r="G819" t="s">
        <v>11091</v>
      </c>
    </row>
    <row r="820" spans="1:7" x14ac:dyDescent="0.25">
      <c r="A820">
        <v>260455560</v>
      </c>
      <c r="B820" t="s">
        <v>18348</v>
      </c>
      <c r="C820" t="s">
        <v>17532</v>
      </c>
      <c r="D820" t="s">
        <v>6460</v>
      </c>
      <c r="E820" t="s">
        <v>6460</v>
      </c>
      <c r="F820" t="s">
        <v>66</v>
      </c>
      <c r="G820" t="s">
        <v>11091</v>
      </c>
    </row>
    <row r="821" spans="1:7" x14ac:dyDescent="0.25">
      <c r="A821">
        <v>260455562</v>
      </c>
      <c r="B821" t="s">
        <v>18349</v>
      </c>
      <c r="C821" t="s">
        <v>17532</v>
      </c>
      <c r="D821" t="s">
        <v>3860</v>
      </c>
      <c r="E821" t="s">
        <v>3860</v>
      </c>
      <c r="F821" t="s">
        <v>66</v>
      </c>
      <c r="G821" t="s">
        <v>11091</v>
      </c>
    </row>
    <row r="822" spans="1:7" x14ac:dyDescent="0.25">
      <c r="A822">
        <v>260455744</v>
      </c>
      <c r="B822" t="s">
        <v>18350</v>
      </c>
      <c r="C822" t="s">
        <v>17532</v>
      </c>
      <c r="D822" t="s">
        <v>5262</v>
      </c>
      <c r="E822" t="s">
        <v>5262</v>
      </c>
      <c r="F822" t="s">
        <v>66</v>
      </c>
      <c r="G822" t="s">
        <v>11091</v>
      </c>
    </row>
    <row r="823" spans="1:7" x14ac:dyDescent="0.25">
      <c r="A823">
        <v>260455746</v>
      </c>
      <c r="B823" t="s">
        <v>18351</v>
      </c>
      <c r="C823" t="s">
        <v>17532</v>
      </c>
      <c r="D823" t="s">
        <v>9148</v>
      </c>
      <c r="E823" t="s">
        <v>9148</v>
      </c>
      <c r="F823" t="s">
        <v>66</v>
      </c>
      <c r="G823" t="s">
        <v>11091</v>
      </c>
    </row>
    <row r="824" spans="1:7" x14ac:dyDescent="0.25">
      <c r="A824">
        <v>260455748</v>
      </c>
      <c r="B824" t="s">
        <v>18352</v>
      </c>
      <c r="C824" t="s">
        <v>17532</v>
      </c>
      <c r="D824" t="s">
        <v>2414</v>
      </c>
      <c r="E824" t="s">
        <v>2414</v>
      </c>
      <c r="F824" t="s">
        <v>66</v>
      </c>
      <c r="G824" t="s">
        <v>11091</v>
      </c>
    </row>
    <row r="825" spans="1:7" x14ac:dyDescent="0.25">
      <c r="A825">
        <v>260455750</v>
      </c>
      <c r="B825" t="s">
        <v>18353</v>
      </c>
      <c r="C825" t="s">
        <v>17532</v>
      </c>
      <c r="D825" t="s">
        <v>3865</v>
      </c>
      <c r="E825" t="s">
        <v>3865</v>
      </c>
      <c r="F825" t="s">
        <v>66</v>
      </c>
      <c r="G825" t="s">
        <v>11091</v>
      </c>
    </row>
    <row r="826" spans="1:7" x14ac:dyDescent="0.25">
      <c r="A826">
        <v>260455752</v>
      </c>
      <c r="B826" t="s">
        <v>18354</v>
      </c>
      <c r="C826" t="s">
        <v>17532</v>
      </c>
      <c r="D826" t="s">
        <v>7857</v>
      </c>
      <c r="E826" t="s">
        <v>7857</v>
      </c>
      <c r="F826" t="s">
        <v>66</v>
      </c>
      <c r="G826" t="s">
        <v>11091</v>
      </c>
    </row>
    <row r="827" spans="1:7" x14ac:dyDescent="0.25">
      <c r="A827">
        <v>260455754</v>
      </c>
      <c r="B827" t="s">
        <v>18355</v>
      </c>
      <c r="C827" t="s">
        <v>17532</v>
      </c>
      <c r="D827" t="s">
        <v>2477</v>
      </c>
      <c r="E827" t="s">
        <v>2477</v>
      </c>
      <c r="F827" t="s">
        <v>66</v>
      </c>
      <c r="G827" t="s">
        <v>11091</v>
      </c>
    </row>
    <row r="828" spans="1:7" x14ac:dyDescent="0.25">
      <c r="A828">
        <v>260455936</v>
      </c>
      <c r="B828" t="s">
        <v>18356</v>
      </c>
      <c r="C828" t="s">
        <v>17532</v>
      </c>
      <c r="D828" t="s">
        <v>3870</v>
      </c>
      <c r="E828" t="s">
        <v>3870</v>
      </c>
      <c r="F828" t="s">
        <v>66</v>
      </c>
      <c r="G828" t="s">
        <v>11091</v>
      </c>
    </row>
    <row r="829" spans="1:7" x14ac:dyDescent="0.25">
      <c r="A829">
        <v>260455938</v>
      </c>
      <c r="B829" t="s">
        <v>18357</v>
      </c>
      <c r="C829" t="s">
        <v>17532</v>
      </c>
      <c r="D829" t="s">
        <v>1752</v>
      </c>
      <c r="E829" t="s">
        <v>1752</v>
      </c>
      <c r="F829" t="s">
        <v>66</v>
      </c>
      <c r="G829" t="s">
        <v>11091</v>
      </c>
    </row>
    <row r="830" spans="1:7" x14ac:dyDescent="0.25">
      <c r="A830">
        <v>260455940</v>
      </c>
      <c r="B830" t="s">
        <v>18358</v>
      </c>
      <c r="C830" t="s">
        <v>17532</v>
      </c>
      <c r="D830" t="s">
        <v>9158</v>
      </c>
      <c r="E830" t="s">
        <v>9158</v>
      </c>
      <c r="F830" t="s">
        <v>66</v>
      </c>
      <c r="G830" t="s">
        <v>11091</v>
      </c>
    </row>
    <row r="831" spans="1:7" x14ac:dyDescent="0.25">
      <c r="A831">
        <v>260455942</v>
      </c>
      <c r="B831" t="s">
        <v>18359</v>
      </c>
      <c r="C831" t="s">
        <v>17532</v>
      </c>
      <c r="D831" t="s">
        <v>6472</v>
      </c>
      <c r="E831" t="s">
        <v>6472</v>
      </c>
      <c r="F831" t="s">
        <v>66</v>
      </c>
      <c r="G831" t="s">
        <v>11091</v>
      </c>
    </row>
    <row r="832" spans="1:7" x14ac:dyDescent="0.25">
      <c r="A832">
        <v>260455944</v>
      </c>
      <c r="B832" t="s">
        <v>18360</v>
      </c>
      <c r="C832" t="s">
        <v>17532</v>
      </c>
      <c r="D832" t="s">
        <v>3108</v>
      </c>
      <c r="E832" t="s">
        <v>3108</v>
      </c>
      <c r="F832" t="s">
        <v>66</v>
      </c>
      <c r="G832" t="s">
        <v>11091</v>
      </c>
    </row>
    <row r="833" spans="1:7" x14ac:dyDescent="0.25">
      <c r="A833">
        <v>260455946</v>
      </c>
      <c r="B833" t="s">
        <v>18361</v>
      </c>
      <c r="C833" t="s">
        <v>17532</v>
      </c>
      <c r="D833" t="s">
        <v>9165</v>
      </c>
      <c r="E833" t="s">
        <v>9165</v>
      </c>
      <c r="F833" t="s">
        <v>66</v>
      </c>
      <c r="G833" t="s">
        <v>11091</v>
      </c>
    </row>
    <row r="834" spans="1:7" x14ac:dyDescent="0.25">
      <c r="A834">
        <v>260456128</v>
      </c>
      <c r="B834" t="s">
        <v>18362</v>
      </c>
      <c r="C834" t="s">
        <v>17532</v>
      </c>
      <c r="D834" t="s">
        <v>936</v>
      </c>
      <c r="E834" t="s">
        <v>936</v>
      </c>
      <c r="F834" t="s">
        <v>66</v>
      </c>
      <c r="G834" t="s">
        <v>11091</v>
      </c>
    </row>
    <row r="835" spans="1:7" x14ac:dyDescent="0.25">
      <c r="A835">
        <v>260456130</v>
      </c>
      <c r="B835" t="s">
        <v>18363</v>
      </c>
      <c r="C835" t="s">
        <v>17532</v>
      </c>
      <c r="D835" t="s">
        <v>2486</v>
      </c>
      <c r="E835" t="s">
        <v>2486</v>
      </c>
      <c r="F835" t="s">
        <v>66</v>
      </c>
      <c r="G835" t="s">
        <v>11091</v>
      </c>
    </row>
    <row r="836" spans="1:7" x14ac:dyDescent="0.25">
      <c r="A836">
        <v>260456132</v>
      </c>
      <c r="B836" t="s">
        <v>18364</v>
      </c>
      <c r="C836" t="s">
        <v>17532</v>
      </c>
      <c r="D836" t="s">
        <v>3877</v>
      </c>
      <c r="E836" t="s">
        <v>3877</v>
      </c>
      <c r="F836" t="s">
        <v>66</v>
      </c>
      <c r="G836" t="s">
        <v>11091</v>
      </c>
    </row>
    <row r="837" spans="1:7" x14ac:dyDescent="0.25">
      <c r="A837">
        <v>260456134</v>
      </c>
      <c r="B837" t="s">
        <v>18365</v>
      </c>
      <c r="C837" t="s">
        <v>17532</v>
      </c>
      <c r="D837" t="s">
        <v>2495</v>
      </c>
      <c r="E837" t="s">
        <v>2495</v>
      </c>
      <c r="F837" t="s">
        <v>66</v>
      </c>
      <c r="G837" t="s">
        <v>11091</v>
      </c>
    </row>
    <row r="838" spans="1:7" x14ac:dyDescent="0.25">
      <c r="A838">
        <v>260456136</v>
      </c>
      <c r="B838" t="s">
        <v>18366</v>
      </c>
      <c r="C838" t="s">
        <v>17532</v>
      </c>
      <c r="D838" t="s">
        <v>5269</v>
      </c>
      <c r="E838" t="s">
        <v>5269</v>
      </c>
      <c r="F838" t="s">
        <v>66</v>
      </c>
      <c r="G838" t="s">
        <v>11091</v>
      </c>
    </row>
    <row r="839" spans="1:7" x14ac:dyDescent="0.25">
      <c r="A839">
        <v>260456138</v>
      </c>
      <c r="B839" t="s">
        <v>18367</v>
      </c>
      <c r="C839" t="s">
        <v>17532</v>
      </c>
      <c r="D839" t="s">
        <v>6480</v>
      </c>
      <c r="E839" t="s">
        <v>6480</v>
      </c>
      <c r="F839" t="s">
        <v>66</v>
      </c>
      <c r="G839" t="s">
        <v>11091</v>
      </c>
    </row>
    <row r="840" spans="1:7" x14ac:dyDescent="0.25">
      <c r="A840">
        <v>260456322</v>
      </c>
      <c r="B840" t="s">
        <v>18368</v>
      </c>
      <c r="C840" t="s">
        <v>17532</v>
      </c>
      <c r="D840" t="s">
        <v>2502</v>
      </c>
      <c r="E840" t="s">
        <v>2502</v>
      </c>
      <c r="F840" t="s">
        <v>66</v>
      </c>
      <c r="G840" t="s">
        <v>11091</v>
      </c>
    </row>
    <row r="841" spans="1:7" x14ac:dyDescent="0.25">
      <c r="A841">
        <v>260456324</v>
      </c>
      <c r="B841" t="s">
        <v>18369</v>
      </c>
      <c r="C841" t="s">
        <v>17532</v>
      </c>
      <c r="D841" t="s">
        <v>9171</v>
      </c>
      <c r="E841" t="s">
        <v>9171</v>
      </c>
      <c r="F841" t="s">
        <v>66</v>
      </c>
      <c r="G841" t="s">
        <v>11091</v>
      </c>
    </row>
    <row r="842" spans="1:7" x14ac:dyDescent="0.25">
      <c r="A842">
        <v>260456326</v>
      </c>
      <c r="B842" t="s">
        <v>18370</v>
      </c>
      <c r="C842" t="s">
        <v>17532</v>
      </c>
      <c r="D842" t="s">
        <v>3884</v>
      </c>
      <c r="E842" t="s">
        <v>3884</v>
      </c>
      <c r="F842" t="s">
        <v>66</v>
      </c>
      <c r="G842" t="s">
        <v>11091</v>
      </c>
    </row>
    <row r="843" spans="1:7" x14ac:dyDescent="0.25">
      <c r="A843">
        <v>260456328</v>
      </c>
      <c r="B843" t="s">
        <v>18371</v>
      </c>
      <c r="C843" t="s">
        <v>17532</v>
      </c>
      <c r="D843" t="s">
        <v>6484</v>
      </c>
      <c r="E843" t="s">
        <v>6484</v>
      </c>
      <c r="F843" t="s">
        <v>66</v>
      </c>
      <c r="G843" t="s">
        <v>11091</v>
      </c>
    </row>
    <row r="844" spans="1:7" x14ac:dyDescent="0.25">
      <c r="A844">
        <v>260456330</v>
      </c>
      <c r="B844" t="s">
        <v>18372</v>
      </c>
      <c r="C844" t="s">
        <v>17532</v>
      </c>
      <c r="D844" t="s">
        <v>1282</v>
      </c>
      <c r="E844" t="s">
        <v>1282</v>
      </c>
      <c r="F844" t="s">
        <v>66</v>
      </c>
      <c r="G844" t="s">
        <v>11091</v>
      </c>
    </row>
    <row r="845" spans="1:7" x14ac:dyDescent="0.25">
      <c r="A845">
        <v>260456332</v>
      </c>
      <c r="B845" t="s">
        <v>18373</v>
      </c>
      <c r="C845" t="s">
        <v>17532</v>
      </c>
      <c r="D845" t="s">
        <v>6492</v>
      </c>
      <c r="E845" t="s">
        <v>6492</v>
      </c>
      <c r="F845" t="s">
        <v>66</v>
      </c>
      <c r="G845" t="s">
        <v>11091</v>
      </c>
    </row>
    <row r="846" spans="1:7" x14ac:dyDescent="0.25">
      <c r="A846">
        <v>260456610</v>
      </c>
      <c r="B846" t="s">
        <v>18374</v>
      </c>
      <c r="C846" t="s">
        <v>17532</v>
      </c>
      <c r="D846" t="s">
        <v>6496</v>
      </c>
      <c r="E846" t="s">
        <v>6496</v>
      </c>
      <c r="F846" t="s">
        <v>66</v>
      </c>
      <c r="G846" t="s">
        <v>11091</v>
      </c>
    </row>
    <row r="847" spans="1:7" x14ac:dyDescent="0.25">
      <c r="A847">
        <v>260456720</v>
      </c>
      <c r="B847" t="s">
        <v>18375</v>
      </c>
      <c r="C847" t="s">
        <v>17532</v>
      </c>
      <c r="D847" t="s">
        <v>2509</v>
      </c>
      <c r="E847" t="s">
        <v>2509</v>
      </c>
      <c r="F847" t="s">
        <v>66</v>
      </c>
      <c r="G847" t="s">
        <v>11091</v>
      </c>
    </row>
    <row r="848" spans="1:7" x14ac:dyDescent="0.25">
      <c r="A848">
        <v>260456722</v>
      </c>
      <c r="B848" t="s">
        <v>18376</v>
      </c>
      <c r="C848" t="s">
        <v>17532</v>
      </c>
      <c r="D848" t="s">
        <v>2514</v>
      </c>
      <c r="E848" t="s">
        <v>2514</v>
      </c>
      <c r="F848" t="s">
        <v>66</v>
      </c>
      <c r="G848" t="s">
        <v>11091</v>
      </c>
    </row>
    <row r="849" spans="1:7" x14ac:dyDescent="0.25">
      <c r="A849">
        <v>260456724</v>
      </c>
      <c r="B849" t="s">
        <v>18377</v>
      </c>
      <c r="C849" t="s">
        <v>17532</v>
      </c>
      <c r="D849" t="s">
        <v>9176</v>
      </c>
      <c r="E849" t="s">
        <v>9176</v>
      </c>
      <c r="F849" t="s">
        <v>66</v>
      </c>
      <c r="G849" t="s">
        <v>11091</v>
      </c>
    </row>
    <row r="850" spans="1:7" x14ac:dyDescent="0.25">
      <c r="A850">
        <v>260456726</v>
      </c>
      <c r="B850" t="s">
        <v>18378</v>
      </c>
      <c r="C850" t="s">
        <v>17532</v>
      </c>
      <c r="D850" t="s">
        <v>10388</v>
      </c>
      <c r="E850" t="s">
        <v>10388</v>
      </c>
      <c r="F850" t="s">
        <v>66</v>
      </c>
      <c r="G850" t="s">
        <v>11091</v>
      </c>
    </row>
    <row r="851" spans="1:7" x14ac:dyDescent="0.25">
      <c r="A851">
        <v>260456728</v>
      </c>
      <c r="B851" t="s">
        <v>18379</v>
      </c>
      <c r="C851" t="s">
        <v>17532</v>
      </c>
      <c r="D851" t="s">
        <v>7868</v>
      </c>
      <c r="E851" t="s">
        <v>7868</v>
      </c>
      <c r="F851" t="s">
        <v>66</v>
      </c>
      <c r="G851" t="s">
        <v>11091</v>
      </c>
    </row>
    <row r="852" spans="1:7" x14ac:dyDescent="0.25">
      <c r="A852">
        <v>260456732</v>
      </c>
      <c r="B852" t="s">
        <v>18380</v>
      </c>
      <c r="C852" t="s">
        <v>17532</v>
      </c>
      <c r="D852" t="s">
        <v>10392</v>
      </c>
      <c r="E852" t="s">
        <v>10392</v>
      </c>
      <c r="F852" t="s">
        <v>66</v>
      </c>
      <c r="G852" t="s">
        <v>11091</v>
      </c>
    </row>
    <row r="853" spans="1:7" x14ac:dyDescent="0.25">
      <c r="A853">
        <v>260456734</v>
      </c>
      <c r="B853" t="s">
        <v>18381</v>
      </c>
      <c r="C853" t="s">
        <v>17532</v>
      </c>
      <c r="D853" t="s">
        <v>2522</v>
      </c>
      <c r="E853" t="s">
        <v>2522</v>
      </c>
      <c r="F853" t="s">
        <v>66</v>
      </c>
      <c r="G853" t="s">
        <v>11091</v>
      </c>
    </row>
    <row r="854" spans="1:7" x14ac:dyDescent="0.25">
      <c r="A854">
        <v>260456736</v>
      </c>
      <c r="B854" t="s">
        <v>18382</v>
      </c>
      <c r="C854" t="s">
        <v>17532</v>
      </c>
      <c r="D854" t="s">
        <v>3993</v>
      </c>
      <c r="E854" t="s">
        <v>3993</v>
      </c>
      <c r="F854" t="s">
        <v>66</v>
      </c>
      <c r="G854" t="s">
        <v>11091</v>
      </c>
    </row>
    <row r="855" spans="1:7" x14ac:dyDescent="0.25">
      <c r="A855">
        <v>260456738</v>
      </c>
      <c r="B855" t="s">
        <v>18383</v>
      </c>
      <c r="C855" t="s">
        <v>17532</v>
      </c>
      <c r="D855" t="s">
        <v>9181</v>
      </c>
      <c r="E855" t="s">
        <v>9181</v>
      </c>
      <c r="F855" t="s">
        <v>66</v>
      </c>
      <c r="G855" t="s">
        <v>11091</v>
      </c>
    </row>
    <row r="856" spans="1:7" x14ac:dyDescent="0.25">
      <c r="A856">
        <v>260456740</v>
      </c>
      <c r="B856" t="s">
        <v>18384</v>
      </c>
      <c r="C856" t="s">
        <v>17532</v>
      </c>
      <c r="D856" t="s">
        <v>6505</v>
      </c>
      <c r="E856" t="s">
        <v>6505</v>
      </c>
      <c r="F856" t="s">
        <v>66</v>
      </c>
      <c r="G856" t="s">
        <v>11091</v>
      </c>
    </row>
    <row r="857" spans="1:7" x14ac:dyDescent="0.25">
      <c r="A857">
        <v>260456742</v>
      </c>
      <c r="B857" t="s">
        <v>18385</v>
      </c>
      <c r="C857" t="s">
        <v>17532</v>
      </c>
      <c r="D857" t="s">
        <v>3889</v>
      </c>
      <c r="E857" t="s">
        <v>3889</v>
      </c>
      <c r="F857" t="s">
        <v>66</v>
      </c>
      <c r="G857" t="s">
        <v>11091</v>
      </c>
    </row>
    <row r="858" spans="1:7" x14ac:dyDescent="0.25">
      <c r="A858">
        <v>260454236</v>
      </c>
      <c r="B858" t="s">
        <v>18386</v>
      </c>
      <c r="C858" t="s">
        <v>17532</v>
      </c>
      <c r="D858" t="s">
        <v>5274</v>
      </c>
      <c r="E858" t="s">
        <v>5274</v>
      </c>
      <c r="F858" t="s">
        <v>66</v>
      </c>
      <c r="G858" t="s">
        <v>11091</v>
      </c>
    </row>
    <row r="859" spans="1:7" x14ac:dyDescent="0.25">
      <c r="A859">
        <v>260454238</v>
      </c>
      <c r="B859" t="s">
        <v>18387</v>
      </c>
      <c r="C859" t="s">
        <v>17532</v>
      </c>
      <c r="D859" t="s">
        <v>3895</v>
      </c>
      <c r="E859" t="s">
        <v>3895</v>
      </c>
      <c r="F859" t="s">
        <v>66</v>
      </c>
      <c r="G859" t="s">
        <v>11091</v>
      </c>
    </row>
    <row r="860" spans="1:7" x14ac:dyDescent="0.25">
      <c r="A860">
        <v>260454240</v>
      </c>
      <c r="B860" t="s">
        <v>18388</v>
      </c>
      <c r="C860" t="s">
        <v>17532</v>
      </c>
      <c r="D860" t="s">
        <v>2529</v>
      </c>
      <c r="E860" t="s">
        <v>2529</v>
      </c>
      <c r="F860" t="s">
        <v>66</v>
      </c>
      <c r="G860" t="s">
        <v>11091</v>
      </c>
    </row>
    <row r="861" spans="1:7" x14ac:dyDescent="0.25">
      <c r="A861">
        <v>260454242</v>
      </c>
      <c r="B861" t="s">
        <v>18389</v>
      </c>
      <c r="C861" t="s">
        <v>17532</v>
      </c>
      <c r="D861" t="s">
        <v>9186</v>
      </c>
      <c r="E861" t="s">
        <v>9186</v>
      </c>
      <c r="F861" t="s">
        <v>66</v>
      </c>
      <c r="G861" t="s">
        <v>11091</v>
      </c>
    </row>
    <row r="862" spans="1:7" x14ac:dyDescent="0.25">
      <c r="A862">
        <v>260454244</v>
      </c>
      <c r="B862" t="s">
        <v>18390</v>
      </c>
      <c r="C862" t="s">
        <v>17532</v>
      </c>
      <c r="D862" t="s">
        <v>9190</v>
      </c>
      <c r="E862" t="s">
        <v>9190</v>
      </c>
      <c r="F862" t="s">
        <v>66</v>
      </c>
      <c r="G862" t="s">
        <v>11091</v>
      </c>
    </row>
    <row r="863" spans="1:7" x14ac:dyDescent="0.25">
      <c r="A863">
        <v>260454246</v>
      </c>
      <c r="B863" t="s">
        <v>18391</v>
      </c>
      <c r="C863" t="s">
        <v>17532</v>
      </c>
      <c r="D863" t="s">
        <v>6510</v>
      </c>
      <c r="E863" t="s">
        <v>6510</v>
      </c>
      <c r="F863" t="s">
        <v>66</v>
      </c>
      <c r="G863" t="s">
        <v>11091</v>
      </c>
    </row>
    <row r="864" spans="1:7" x14ac:dyDescent="0.25">
      <c r="A864">
        <v>260454428</v>
      </c>
      <c r="B864" t="s">
        <v>18392</v>
      </c>
      <c r="C864" t="s">
        <v>17532</v>
      </c>
      <c r="D864" t="s">
        <v>10397</v>
      </c>
      <c r="E864" t="s">
        <v>10397</v>
      </c>
      <c r="F864" t="s">
        <v>66</v>
      </c>
      <c r="G864" t="s">
        <v>11091</v>
      </c>
    </row>
    <row r="865" spans="1:7" x14ac:dyDescent="0.25">
      <c r="A865">
        <v>260454430</v>
      </c>
      <c r="B865" t="s">
        <v>18393</v>
      </c>
      <c r="C865" t="s">
        <v>17532</v>
      </c>
      <c r="D865" t="s">
        <v>6514</v>
      </c>
      <c r="E865" t="s">
        <v>6514</v>
      </c>
      <c r="F865" t="s">
        <v>66</v>
      </c>
      <c r="G865" t="s">
        <v>11091</v>
      </c>
    </row>
    <row r="866" spans="1:7" x14ac:dyDescent="0.25">
      <c r="A866">
        <v>260454432</v>
      </c>
      <c r="B866" t="s">
        <v>18394</v>
      </c>
      <c r="C866" t="s">
        <v>17532</v>
      </c>
      <c r="D866" t="s">
        <v>3901</v>
      </c>
      <c r="E866" t="s">
        <v>3901</v>
      </c>
      <c r="F866" t="s">
        <v>66</v>
      </c>
      <c r="G866" t="s">
        <v>11091</v>
      </c>
    </row>
    <row r="867" spans="1:7" x14ac:dyDescent="0.25">
      <c r="A867">
        <v>260454434</v>
      </c>
      <c r="B867" t="s">
        <v>18395</v>
      </c>
      <c r="C867" t="s">
        <v>17532</v>
      </c>
      <c r="D867" t="s">
        <v>945</v>
      </c>
      <c r="E867" t="s">
        <v>945</v>
      </c>
      <c r="F867" t="s">
        <v>66</v>
      </c>
      <c r="G867" t="s">
        <v>11091</v>
      </c>
    </row>
    <row r="868" spans="1:7" x14ac:dyDescent="0.25">
      <c r="A868">
        <v>260454436</v>
      </c>
      <c r="B868" t="s">
        <v>18396</v>
      </c>
      <c r="C868" t="s">
        <v>17532</v>
      </c>
      <c r="D868" t="s">
        <v>5281</v>
      </c>
      <c r="E868" t="s">
        <v>5281</v>
      </c>
      <c r="F868" t="s">
        <v>66</v>
      </c>
      <c r="G868" t="s">
        <v>11091</v>
      </c>
    </row>
    <row r="869" spans="1:7" x14ac:dyDescent="0.25">
      <c r="A869">
        <v>260454438</v>
      </c>
      <c r="B869" t="s">
        <v>18397</v>
      </c>
      <c r="C869" t="s">
        <v>17532</v>
      </c>
      <c r="D869" t="s">
        <v>10401</v>
      </c>
      <c r="E869" t="s">
        <v>10401</v>
      </c>
      <c r="F869" t="s">
        <v>66</v>
      </c>
      <c r="G869" t="s">
        <v>11091</v>
      </c>
    </row>
    <row r="870" spans="1:7" x14ac:dyDescent="0.25">
      <c r="A870">
        <v>260454620</v>
      </c>
      <c r="B870" t="s">
        <v>18398</v>
      </c>
      <c r="C870" t="s">
        <v>17532</v>
      </c>
      <c r="D870" t="s">
        <v>7873</v>
      </c>
      <c r="E870" t="s">
        <v>7873</v>
      </c>
      <c r="F870" t="s">
        <v>66</v>
      </c>
      <c r="G870" t="s">
        <v>11091</v>
      </c>
    </row>
    <row r="871" spans="1:7" x14ac:dyDescent="0.25">
      <c r="A871">
        <v>260454622</v>
      </c>
      <c r="B871" t="s">
        <v>18399</v>
      </c>
      <c r="C871" t="s">
        <v>17532</v>
      </c>
      <c r="D871" t="s">
        <v>5285</v>
      </c>
      <c r="E871" t="s">
        <v>5285</v>
      </c>
      <c r="F871" t="s">
        <v>66</v>
      </c>
      <c r="G871" t="s">
        <v>11091</v>
      </c>
    </row>
    <row r="872" spans="1:7" x14ac:dyDescent="0.25">
      <c r="A872">
        <v>260454624</v>
      </c>
      <c r="B872" t="s">
        <v>18400</v>
      </c>
      <c r="C872" t="s">
        <v>17532</v>
      </c>
      <c r="D872" t="s">
        <v>7878</v>
      </c>
      <c r="E872" t="s">
        <v>7878</v>
      </c>
      <c r="F872" t="s">
        <v>66</v>
      </c>
      <c r="G872" t="s">
        <v>11091</v>
      </c>
    </row>
    <row r="873" spans="1:7" x14ac:dyDescent="0.25">
      <c r="A873">
        <v>260454626</v>
      </c>
      <c r="B873" t="s">
        <v>18401</v>
      </c>
      <c r="C873" t="s">
        <v>17532</v>
      </c>
      <c r="D873" t="s">
        <v>2534</v>
      </c>
      <c r="E873" t="s">
        <v>2534</v>
      </c>
      <c r="F873" t="s">
        <v>66</v>
      </c>
      <c r="G873" t="s">
        <v>11091</v>
      </c>
    </row>
    <row r="874" spans="1:7" x14ac:dyDescent="0.25">
      <c r="A874">
        <v>260454628</v>
      </c>
      <c r="B874" t="s">
        <v>18402</v>
      </c>
      <c r="C874" t="s">
        <v>17532</v>
      </c>
      <c r="D874" t="s">
        <v>6519</v>
      </c>
      <c r="E874" t="s">
        <v>6519</v>
      </c>
      <c r="F874" t="s">
        <v>66</v>
      </c>
      <c r="G874" t="s">
        <v>11091</v>
      </c>
    </row>
    <row r="875" spans="1:7" x14ac:dyDescent="0.25">
      <c r="A875">
        <v>260454630</v>
      </c>
      <c r="B875" t="s">
        <v>18403</v>
      </c>
      <c r="C875" t="s">
        <v>17532</v>
      </c>
      <c r="D875" t="s">
        <v>1058</v>
      </c>
      <c r="E875" t="s">
        <v>1058</v>
      </c>
      <c r="F875" t="s">
        <v>66</v>
      </c>
      <c r="G875" t="s">
        <v>11091</v>
      </c>
    </row>
    <row r="876" spans="1:7" x14ac:dyDescent="0.25">
      <c r="A876">
        <v>260454812</v>
      </c>
      <c r="B876" t="s">
        <v>18404</v>
      </c>
      <c r="C876" t="s">
        <v>17532</v>
      </c>
      <c r="D876" t="s">
        <v>6524</v>
      </c>
      <c r="E876" t="s">
        <v>6524</v>
      </c>
      <c r="F876" t="s">
        <v>66</v>
      </c>
      <c r="G876" t="s">
        <v>11091</v>
      </c>
    </row>
    <row r="877" spans="1:7" x14ac:dyDescent="0.25">
      <c r="A877">
        <v>260454814</v>
      </c>
      <c r="B877" t="s">
        <v>18405</v>
      </c>
      <c r="C877" t="s">
        <v>17532</v>
      </c>
      <c r="D877" t="s">
        <v>3908</v>
      </c>
      <c r="E877" t="s">
        <v>3908</v>
      </c>
      <c r="F877" t="s">
        <v>66</v>
      </c>
      <c r="G877" t="s">
        <v>11091</v>
      </c>
    </row>
    <row r="878" spans="1:7" x14ac:dyDescent="0.25">
      <c r="A878">
        <v>260454816</v>
      </c>
      <c r="B878" t="s">
        <v>18406</v>
      </c>
      <c r="C878" t="s">
        <v>17532</v>
      </c>
      <c r="D878" t="s">
        <v>950</v>
      </c>
      <c r="E878" t="s">
        <v>950</v>
      </c>
      <c r="F878" t="s">
        <v>66</v>
      </c>
      <c r="G878" t="s">
        <v>11091</v>
      </c>
    </row>
    <row r="879" spans="1:7" x14ac:dyDescent="0.25">
      <c r="A879">
        <v>260454818</v>
      </c>
      <c r="B879" t="s">
        <v>18407</v>
      </c>
      <c r="C879" t="s">
        <v>17532</v>
      </c>
      <c r="D879" t="s">
        <v>10406</v>
      </c>
      <c r="E879" t="s">
        <v>10406</v>
      </c>
      <c r="F879" t="s">
        <v>66</v>
      </c>
      <c r="G879" t="s">
        <v>11091</v>
      </c>
    </row>
    <row r="880" spans="1:7" x14ac:dyDescent="0.25">
      <c r="A880">
        <v>260454820</v>
      </c>
      <c r="B880" t="s">
        <v>18408</v>
      </c>
      <c r="C880" t="s">
        <v>17532</v>
      </c>
      <c r="D880" t="s">
        <v>5291</v>
      </c>
      <c r="E880" t="s">
        <v>5291</v>
      </c>
      <c r="F880" t="s">
        <v>66</v>
      </c>
      <c r="G880" t="s">
        <v>11091</v>
      </c>
    </row>
    <row r="881" spans="1:7" x14ac:dyDescent="0.25">
      <c r="A881">
        <v>260454822</v>
      </c>
      <c r="B881" t="s">
        <v>18409</v>
      </c>
      <c r="C881" t="s">
        <v>17532</v>
      </c>
      <c r="D881" t="s">
        <v>10411</v>
      </c>
      <c r="E881" t="s">
        <v>10411</v>
      </c>
      <c r="F881" t="s">
        <v>66</v>
      </c>
      <c r="G881" t="s">
        <v>11091</v>
      </c>
    </row>
    <row r="882" spans="1:7" x14ac:dyDescent="0.25">
      <c r="A882">
        <v>260455004</v>
      </c>
      <c r="B882" t="s">
        <v>18410</v>
      </c>
      <c r="C882" t="s">
        <v>17532</v>
      </c>
      <c r="D882" t="s">
        <v>6529</v>
      </c>
      <c r="E882" t="s">
        <v>6529</v>
      </c>
      <c r="F882" t="s">
        <v>66</v>
      </c>
      <c r="G882" t="s">
        <v>11091</v>
      </c>
    </row>
    <row r="883" spans="1:7" x14ac:dyDescent="0.25">
      <c r="A883">
        <v>260455006</v>
      </c>
      <c r="B883" t="s">
        <v>18411</v>
      </c>
      <c r="C883" t="s">
        <v>17532</v>
      </c>
      <c r="D883" t="s">
        <v>3913</v>
      </c>
      <c r="E883" t="s">
        <v>3913</v>
      </c>
      <c r="F883" t="s">
        <v>66</v>
      </c>
      <c r="G883" t="s">
        <v>11091</v>
      </c>
    </row>
    <row r="884" spans="1:7" x14ac:dyDescent="0.25">
      <c r="A884">
        <v>260455008</v>
      </c>
      <c r="B884" t="s">
        <v>18412</v>
      </c>
      <c r="C884" t="s">
        <v>17532</v>
      </c>
      <c r="D884" t="s">
        <v>10416</v>
      </c>
      <c r="E884" t="s">
        <v>10416</v>
      </c>
      <c r="F884" t="s">
        <v>66</v>
      </c>
      <c r="G884" t="s">
        <v>11091</v>
      </c>
    </row>
    <row r="885" spans="1:7" x14ac:dyDescent="0.25">
      <c r="A885">
        <v>260455010</v>
      </c>
      <c r="B885" t="s">
        <v>18413</v>
      </c>
      <c r="C885" t="s">
        <v>17532</v>
      </c>
      <c r="D885" t="s">
        <v>958</v>
      </c>
      <c r="E885" t="s">
        <v>958</v>
      </c>
      <c r="F885" t="s">
        <v>66</v>
      </c>
      <c r="G885" t="s">
        <v>11091</v>
      </c>
    </row>
    <row r="886" spans="1:7" x14ac:dyDescent="0.25">
      <c r="A886">
        <v>260455012</v>
      </c>
      <c r="B886" t="s">
        <v>18414</v>
      </c>
      <c r="C886" t="s">
        <v>17532</v>
      </c>
      <c r="D886" t="s">
        <v>9196</v>
      </c>
      <c r="E886" t="s">
        <v>9196</v>
      </c>
      <c r="F886" t="s">
        <v>66</v>
      </c>
      <c r="G886" t="s">
        <v>11091</v>
      </c>
    </row>
    <row r="887" spans="1:7" x14ac:dyDescent="0.25">
      <c r="A887">
        <v>260455014</v>
      </c>
      <c r="B887" t="s">
        <v>18415</v>
      </c>
      <c r="C887" t="s">
        <v>17532</v>
      </c>
      <c r="D887" t="s">
        <v>2541</v>
      </c>
      <c r="E887" t="s">
        <v>2541</v>
      </c>
      <c r="F887" t="s">
        <v>66</v>
      </c>
      <c r="G887" t="s">
        <v>11091</v>
      </c>
    </row>
    <row r="888" spans="1:7" x14ac:dyDescent="0.25">
      <c r="A888">
        <v>260455194</v>
      </c>
      <c r="B888" t="s">
        <v>18416</v>
      </c>
      <c r="C888" t="s">
        <v>17532</v>
      </c>
      <c r="D888" t="s">
        <v>2546</v>
      </c>
      <c r="E888" t="s">
        <v>2546</v>
      </c>
      <c r="F888" t="s">
        <v>66</v>
      </c>
      <c r="G888" t="s">
        <v>11091</v>
      </c>
    </row>
    <row r="889" spans="1:7" x14ac:dyDescent="0.25">
      <c r="A889">
        <v>260455196</v>
      </c>
      <c r="B889" t="s">
        <v>18417</v>
      </c>
      <c r="C889" t="s">
        <v>17532</v>
      </c>
      <c r="D889" t="s">
        <v>2753</v>
      </c>
      <c r="E889" t="s">
        <v>2753</v>
      </c>
      <c r="F889" t="s">
        <v>66</v>
      </c>
      <c r="G889" t="s">
        <v>11091</v>
      </c>
    </row>
    <row r="890" spans="1:7" x14ac:dyDescent="0.25">
      <c r="A890">
        <v>260455198</v>
      </c>
      <c r="B890" t="s">
        <v>18418</v>
      </c>
      <c r="C890" t="s">
        <v>17532</v>
      </c>
      <c r="D890" t="s">
        <v>2552</v>
      </c>
      <c r="E890" t="s">
        <v>2552</v>
      </c>
      <c r="F890" t="s">
        <v>66</v>
      </c>
      <c r="G890" t="s">
        <v>11091</v>
      </c>
    </row>
    <row r="891" spans="1:7" x14ac:dyDescent="0.25">
      <c r="A891">
        <v>260455200</v>
      </c>
      <c r="B891" t="s">
        <v>18419</v>
      </c>
      <c r="C891" t="s">
        <v>17532</v>
      </c>
      <c r="D891" t="s">
        <v>965</v>
      </c>
      <c r="E891" t="s">
        <v>965</v>
      </c>
      <c r="F891" t="s">
        <v>66</v>
      </c>
      <c r="G891" t="s">
        <v>11091</v>
      </c>
    </row>
    <row r="892" spans="1:7" x14ac:dyDescent="0.25">
      <c r="A892">
        <v>260455202</v>
      </c>
      <c r="B892" t="s">
        <v>18420</v>
      </c>
      <c r="C892" t="s">
        <v>17532</v>
      </c>
      <c r="D892" t="s">
        <v>812</v>
      </c>
      <c r="E892" t="s">
        <v>812</v>
      </c>
      <c r="F892" t="s">
        <v>66</v>
      </c>
      <c r="G892" t="s">
        <v>11091</v>
      </c>
    </row>
    <row r="893" spans="1:7" x14ac:dyDescent="0.25">
      <c r="A893">
        <v>260455204</v>
      </c>
      <c r="B893" t="s">
        <v>18421</v>
      </c>
      <c r="C893" t="s">
        <v>17532</v>
      </c>
      <c r="D893" t="s">
        <v>9203</v>
      </c>
      <c r="E893" t="s">
        <v>9203</v>
      </c>
      <c r="F893" t="s">
        <v>66</v>
      </c>
      <c r="G893" t="s">
        <v>11091</v>
      </c>
    </row>
    <row r="894" spans="1:7" x14ac:dyDescent="0.25">
      <c r="A894">
        <v>260455386</v>
      </c>
      <c r="B894" t="s">
        <v>18422</v>
      </c>
      <c r="C894" t="s">
        <v>17532</v>
      </c>
      <c r="D894" t="s">
        <v>6536</v>
      </c>
      <c r="E894" t="s">
        <v>6536</v>
      </c>
      <c r="F894" t="s">
        <v>66</v>
      </c>
      <c r="G894" t="s">
        <v>11091</v>
      </c>
    </row>
    <row r="895" spans="1:7" x14ac:dyDescent="0.25">
      <c r="A895">
        <v>260455388</v>
      </c>
      <c r="B895" t="s">
        <v>18423</v>
      </c>
      <c r="C895" t="s">
        <v>17532</v>
      </c>
      <c r="D895" t="s">
        <v>1700</v>
      </c>
      <c r="E895" t="s">
        <v>1700</v>
      </c>
      <c r="F895" t="s">
        <v>66</v>
      </c>
      <c r="G895" t="s">
        <v>11091</v>
      </c>
    </row>
    <row r="896" spans="1:7" x14ac:dyDescent="0.25">
      <c r="A896">
        <v>260455390</v>
      </c>
      <c r="B896" t="s">
        <v>18424</v>
      </c>
      <c r="C896" t="s">
        <v>17532</v>
      </c>
      <c r="D896" t="s">
        <v>9209</v>
      </c>
      <c r="E896" t="s">
        <v>9209</v>
      </c>
      <c r="F896" t="s">
        <v>66</v>
      </c>
      <c r="G896" t="s">
        <v>11091</v>
      </c>
    </row>
    <row r="897" spans="1:7" x14ac:dyDescent="0.25">
      <c r="A897">
        <v>260455392</v>
      </c>
      <c r="B897" t="s">
        <v>18425</v>
      </c>
      <c r="C897" t="s">
        <v>17532</v>
      </c>
      <c r="D897" t="s">
        <v>6540</v>
      </c>
      <c r="E897" t="s">
        <v>6540</v>
      </c>
      <c r="F897" t="s">
        <v>66</v>
      </c>
      <c r="G897" t="s">
        <v>11091</v>
      </c>
    </row>
    <row r="898" spans="1:7" x14ac:dyDescent="0.25">
      <c r="A898">
        <v>260455394</v>
      </c>
      <c r="B898" t="s">
        <v>18426</v>
      </c>
      <c r="C898" t="s">
        <v>17532</v>
      </c>
      <c r="D898" t="s">
        <v>6540</v>
      </c>
      <c r="E898" t="s">
        <v>6540</v>
      </c>
      <c r="F898" t="s">
        <v>66</v>
      </c>
      <c r="G898" t="s">
        <v>11091</v>
      </c>
    </row>
    <row r="899" spans="1:7" x14ac:dyDescent="0.25">
      <c r="A899">
        <v>260455396</v>
      </c>
      <c r="B899" t="s">
        <v>18427</v>
      </c>
      <c r="C899" t="s">
        <v>17532</v>
      </c>
      <c r="D899" t="s">
        <v>1081</v>
      </c>
      <c r="E899" t="s">
        <v>1081</v>
      </c>
      <c r="F899" t="s">
        <v>66</v>
      </c>
      <c r="G899" t="s">
        <v>11091</v>
      </c>
    </row>
    <row r="900" spans="1:7" x14ac:dyDescent="0.25">
      <c r="A900">
        <v>260455564</v>
      </c>
      <c r="B900" t="s">
        <v>18428</v>
      </c>
      <c r="C900" t="s">
        <v>17532</v>
      </c>
      <c r="D900" t="s">
        <v>5542</v>
      </c>
      <c r="E900" t="s">
        <v>5542</v>
      </c>
      <c r="F900" t="s">
        <v>66</v>
      </c>
      <c r="G900" t="s">
        <v>11091</v>
      </c>
    </row>
    <row r="901" spans="1:7" x14ac:dyDescent="0.25">
      <c r="A901">
        <v>260455566</v>
      </c>
      <c r="B901" t="s">
        <v>18429</v>
      </c>
      <c r="C901" t="s">
        <v>17532</v>
      </c>
      <c r="D901" t="s">
        <v>2558</v>
      </c>
      <c r="E901" t="s">
        <v>2558</v>
      </c>
      <c r="F901" t="s">
        <v>66</v>
      </c>
      <c r="G901" t="s">
        <v>11091</v>
      </c>
    </row>
    <row r="902" spans="1:7" x14ac:dyDescent="0.25">
      <c r="A902">
        <v>260455568</v>
      </c>
      <c r="B902" t="s">
        <v>18430</v>
      </c>
      <c r="C902" t="s">
        <v>17532</v>
      </c>
      <c r="D902" t="s">
        <v>2565</v>
      </c>
      <c r="E902" t="s">
        <v>2565</v>
      </c>
      <c r="F902" t="s">
        <v>66</v>
      </c>
      <c r="G902" t="s">
        <v>11091</v>
      </c>
    </row>
    <row r="903" spans="1:7" x14ac:dyDescent="0.25">
      <c r="A903">
        <v>260455570</v>
      </c>
      <c r="B903" t="s">
        <v>18431</v>
      </c>
      <c r="C903" t="s">
        <v>17532</v>
      </c>
      <c r="D903" t="s">
        <v>3930</v>
      </c>
      <c r="E903" t="s">
        <v>3930</v>
      </c>
      <c r="F903" t="s">
        <v>66</v>
      </c>
      <c r="G903" t="s">
        <v>11091</v>
      </c>
    </row>
    <row r="904" spans="1:7" x14ac:dyDescent="0.25">
      <c r="A904">
        <v>260455572</v>
      </c>
      <c r="B904" t="s">
        <v>18432</v>
      </c>
      <c r="C904" t="s">
        <v>17532</v>
      </c>
      <c r="D904" t="s">
        <v>6550</v>
      </c>
      <c r="E904" t="s">
        <v>6550</v>
      </c>
      <c r="F904" t="s">
        <v>66</v>
      </c>
      <c r="G904" t="s">
        <v>11091</v>
      </c>
    </row>
    <row r="905" spans="1:7" x14ac:dyDescent="0.25">
      <c r="A905">
        <v>260455574</v>
      </c>
      <c r="B905" t="s">
        <v>18433</v>
      </c>
      <c r="C905" t="s">
        <v>17532</v>
      </c>
      <c r="D905" t="s">
        <v>6557</v>
      </c>
      <c r="E905" t="s">
        <v>6557</v>
      </c>
      <c r="F905" t="s">
        <v>66</v>
      </c>
      <c r="G905" t="s">
        <v>11091</v>
      </c>
    </row>
    <row r="906" spans="1:7" x14ac:dyDescent="0.25">
      <c r="A906">
        <v>260455756</v>
      </c>
      <c r="B906" t="s">
        <v>18434</v>
      </c>
      <c r="C906" t="s">
        <v>17532</v>
      </c>
      <c r="D906" t="s">
        <v>974</v>
      </c>
      <c r="E906" t="s">
        <v>974</v>
      </c>
      <c r="F906" t="s">
        <v>66</v>
      </c>
      <c r="G906" t="s">
        <v>11091</v>
      </c>
    </row>
    <row r="907" spans="1:7" x14ac:dyDescent="0.25">
      <c r="A907">
        <v>260455758</v>
      </c>
      <c r="B907" t="s">
        <v>18435</v>
      </c>
      <c r="C907" t="s">
        <v>17532</v>
      </c>
      <c r="D907" t="s">
        <v>945</v>
      </c>
      <c r="E907" t="s">
        <v>945</v>
      </c>
      <c r="F907" t="s">
        <v>66</v>
      </c>
      <c r="G907" t="s">
        <v>11091</v>
      </c>
    </row>
    <row r="908" spans="1:7" x14ac:dyDescent="0.25">
      <c r="A908">
        <v>260455760</v>
      </c>
      <c r="B908" t="s">
        <v>18436</v>
      </c>
      <c r="C908" t="s">
        <v>17532</v>
      </c>
      <c r="D908" t="s">
        <v>6563</v>
      </c>
      <c r="E908" t="s">
        <v>6563</v>
      </c>
      <c r="F908" t="s">
        <v>66</v>
      </c>
      <c r="G908" t="s">
        <v>11091</v>
      </c>
    </row>
    <row r="909" spans="1:7" x14ac:dyDescent="0.25">
      <c r="A909">
        <v>260455762</v>
      </c>
      <c r="B909" t="s">
        <v>18437</v>
      </c>
      <c r="C909" t="s">
        <v>17532</v>
      </c>
      <c r="D909" t="s">
        <v>9225</v>
      </c>
      <c r="E909" t="s">
        <v>9225</v>
      </c>
      <c r="F909" t="s">
        <v>66</v>
      </c>
      <c r="G909" t="s">
        <v>11091</v>
      </c>
    </row>
    <row r="910" spans="1:7" x14ac:dyDescent="0.25">
      <c r="A910">
        <v>260455764</v>
      </c>
      <c r="B910" t="s">
        <v>18438</v>
      </c>
      <c r="C910" t="s">
        <v>17532</v>
      </c>
      <c r="D910" t="s">
        <v>6569</v>
      </c>
      <c r="E910" t="s">
        <v>6569</v>
      </c>
      <c r="F910" t="s">
        <v>66</v>
      </c>
      <c r="G910" t="s">
        <v>11091</v>
      </c>
    </row>
    <row r="911" spans="1:7" x14ac:dyDescent="0.25">
      <c r="A911">
        <v>260455766</v>
      </c>
      <c r="B911" t="s">
        <v>18439</v>
      </c>
      <c r="C911" t="s">
        <v>17532</v>
      </c>
      <c r="D911" t="s">
        <v>3936</v>
      </c>
      <c r="E911" t="s">
        <v>3936</v>
      </c>
      <c r="F911" t="s">
        <v>66</v>
      </c>
      <c r="G911" t="s">
        <v>11091</v>
      </c>
    </row>
    <row r="912" spans="1:7" x14ac:dyDescent="0.25">
      <c r="A912">
        <v>260455948</v>
      </c>
      <c r="B912" t="s">
        <v>18440</v>
      </c>
      <c r="C912" t="s">
        <v>17532</v>
      </c>
      <c r="D912" t="s">
        <v>1700</v>
      </c>
      <c r="E912" t="s">
        <v>1700</v>
      </c>
      <c r="F912" t="s">
        <v>66</v>
      </c>
      <c r="G912" t="s">
        <v>11091</v>
      </c>
    </row>
    <row r="913" spans="1:7" x14ac:dyDescent="0.25">
      <c r="A913">
        <v>260455950</v>
      </c>
      <c r="B913" t="s">
        <v>18441</v>
      </c>
      <c r="C913" t="s">
        <v>17532</v>
      </c>
      <c r="D913" t="s">
        <v>5301</v>
      </c>
      <c r="E913" t="s">
        <v>5301</v>
      </c>
      <c r="F913" t="s">
        <v>66</v>
      </c>
      <c r="G913" t="s">
        <v>11091</v>
      </c>
    </row>
    <row r="914" spans="1:7" x14ac:dyDescent="0.25">
      <c r="A914">
        <v>260455952</v>
      </c>
      <c r="B914" t="s">
        <v>18442</v>
      </c>
      <c r="C914" t="s">
        <v>17532</v>
      </c>
      <c r="D914" t="s">
        <v>3942</v>
      </c>
      <c r="E914" t="s">
        <v>3942</v>
      </c>
      <c r="F914" t="s">
        <v>66</v>
      </c>
      <c r="G914" t="s">
        <v>11091</v>
      </c>
    </row>
    <row r="915" spans="1:7" x14ac:dyDescent="0.25">
      <c r="A915">
        <v>260455954</v>
      </c>
      <c r="B915" t="s">
        <v>18443</v>
      </c>
      <c r="C915" t="s">
        <v>17532</v>
      </c>
      <c r="D915" t="s">
        <v>5305</v>
      </c>
      <c r="E915" t="s">
        <v>5305</v>
      </c>
      <c r="F915" t="s">
        <v>66</v>
      </c>
      <c r="G915" t="s">
        <v>11091</v>
      </c>
    </row>
    <row r="916" spans="1:7" x14ac:dyDescent="0.25">
      <c r="A916">
        <v>260455956</v>
      </c>
      <c r="B916" t="s">
        <v>18444</v>
      </c>
      <c r="C916" t="s">
        <v>17532</v>
      </c>
      <c r="D916" t="s">
        <v>3947</v>
      </c>
      <c r="E916" t="s">
        <v>3947</v>
      </c>
      <c r="F916" t="s">
        <v>66</v>
      </c>
      <c r="G916" t="s">
        <v>11091</v>
      </c>
    </row>
    <row r="917" spans="1:7" x14ac:dyDescent="0.25">
      <c r="A917">
        <v>260455958</v>
      </c>
      <c r="B917" t="s">
        <v>18445</v>
      </c>
      <c r="C917" t="s">
        <v>17532</v>
      </c>
      <c r="D917" t="s">
        <v>5305</v>
      </c>
      <c r="E917" t="s">
        <v>5305</v>
      </c>
      <c r="F917" t="s">
        <v>66</v>
      </c>
      <c r="G917" t="s">
        <v>11091</v>
      </c>
    </row>
    <row r="918" spans="1:7" x14ac:dyDescent="0.25">
      <c r="A918">
        <v>260456140</v>
      </c>
      <c r="B918" t="s">
        <v>18446</v>
      </c>
      <c r="C918" t="s">
        <v>17532</v>
      </c>
      <c r="D918" t="s">
        <v>6580</v>
      </c>
      <c r="E918" t="s">
        <v>6580</v>
      </c>
      <c r="F918" t="s">
        <v>66</v>
      </c>
      <c r="G918" t="s">
        <v>11091</v>
      </c>
    </row>
    <row r="919" spans="1:7" x14ac:dyDescent="0.25">
      <c r="A919">
        <v>260456142</v>
      </c>
      <c r="B919" t="s">
        <v>18447</v>
      </c>
      <c r="C919" t="s">
        <v>17532</v>
      </c>
      <c r="D919" t="s">
        <v>7891</v>
      </c>
      <c r="E919" t="s">
        <v>7891</v>
      </c>
      <c r="F919" t="s">
        <v>66</v>
      </c>
      <c r="G919" t="s">
        <v>11091</v>
      </c>
    </row>
    <row r="920" spans="1:7" x14ac:dyDescent="0.25">
      <c r="A920">
        <v>260456144</v>
      </c>
      <c r="B920" t="s">
        <v>18448</v>
      </c>
      <c r="C920" t="s">
        <v>17532</v>
      </c>
      <c r="D920" t="s">
        <v>3955</v>
      </c>
      <c r="E920" t="s">
        <v>3955</v>
      </c>
      <c r="F920" t="s">
        <v>66</v>
      </c>
      <c r="G920" t="s">
        <v>11091</v>
      </c>
    </row>
    <row r="921" spans="1:7" x14ac:dyDescent="0.25">
      <c r="A921">
        <v>260456146</v>
      </c>
      <c r="B921" t="s">
        <v>18449</v>
      </c>
      <c r="C921" t="s">
        <v>17532</v>
      </c>
      <c r="D921" t="s">
        <v>812</v>
      </c>
      <c r="E921" t="s">
        <v>812</v>
      </c>
      <c r="F921" t="s">
        <v>66</v>
      </c>
      <c r="G921" t="s">
        <v>11091</v>
      </c>
    </row>
    <row r="922" spans="1:7" x14ac:dyDescent="0.25">
      <c r="A922">
        <v>260456148</v>
      </c>
      <c r="B922" t="s">
        <v>18450</v>
      </c>
      <c r="C922" t="s">
        <v>17532</v>
      </c>
      <c r="D922" t="s">
        <v>3961</v>
      </c>
      <c r="E922" t="s">
        <v>3961</v>
      </c>
      <c r="F922" t="s">
        <v>66</v>
      </c>
      <c r="G922" t="s">
        <v>11091</v>
      </c>
    </row>
    <row r="923" spans="1:7" x14ac:dyDescent="0.25">
      <c r="A923">
        <v>260456150</v>
      </c>
      <c r="B923" t="s">
        <v>18451</v>
      </c>
      <c r="C923" t="s">
        <v>17532</v>
      </c>
      <c r="D923" t="s">
        <v>982</v>
      </c>
      <c r="E923" t="s">
        <v>982</v>
      </c>
      <c r="F923" t="s">
        <v>66</v>
      </c>
      <c r="G923" t="s">
        <v>11091</v>
      </c>
    </row>
    <row r="924" spans="1:7" x14ac:dyDescent="0.25">
      <c r="A924">
        <v>260456334</v>
      </c>
      <c r="B924" t="s">
        <v>18452</v>
      </c>
      <c r="C924" t="s">
        <v>17532</v>
      </c>
      <c r="D924" t="s">
        <v>2572</v>
      </c>
      <c r="E924" t="s">
        <v>2572</v>
      </c>
      <c r="F924" t="s">
        <v>66</v>
      </c>
      <c r="G924" t="s">
        <v>11091</v>
      </c>
    </row>
    <row r="925" spans="1:7" x14ac:dyDescent="0.25">
      <c r="A925">
        <v>260456336</v>
      </c>
      <c r="B925" t="s">
        <v>18453</v>
      </c>
      <c r="C925" t="s">
        <v>17532</v>
      </c>
      <c r="D925" t="s">
        <v>7897</v>
      </c>
      <c r="E925" t="s">
        <v>7897</v>
      </c>
      <c r="F925" t="s">
        <v>66</v>
      </c>
      <c r="G925" t="s">
        <v>11091</v>
      </c>
    </row>
    <row r="926" spans="1:7" x14ac:dyDescent="0.25">
      <c r="A926">
        <v>260456338</v>
      </c>
      <c r="B926" t="s">
        <v>18454</v>
      </c>
      <c r="C926" t="s">
        <v>17532</v>
      </c>
      <c r="D926" t="s">
        <v>1891</v>
      </c>
      <c r="E926" t="s">
        <v>1891</v>
      </c>
      <c r="F926" t="s">
        <v>66</v>
      </c>
      <c r="G926" t="s">
        <v>11091</v>
      </c>
    </row>
    <row r="927" spans="1:7" x14ac:dyDescent="0.25">
      <c r="A927">
        <v>260456340</v>
      </c>
      <c r="B927" t="s">
        <v>18455</v>
      </c>
      <c r="C927" t="s">
        <v>17532</v>
      </c>
      <c r="D927" t="s">
        <v>3968</v>
      </c>
      <c r="E927" t="s">
        <v>3968</v>
      </c>
      <c r="F927" t="s">
        <v>66</v>
      </c>
      <c r="G927" t="s">
        <v>11091</v>
      </c>
    </row>
    <row r="928" spans="1:7" x14ac:dyDescent="0.25">
      <c r="A928">
        <v>260456342</v>
      </c>
      <c r="B928" t="s">
        <v>18456</v>
      </c>
      <c r="C928" t="s">
        <v>17532</v>
      </c>
      <c r="D928" t="s">
        <v>10430</v>
      </c>
      <c r="E928" t="s">
        <v>10430</v>
      </c>
      <c r="F928" t="s">
        <v>66</v>
      </c>
      <c r="G928" t="s">
        <v>11091</v>
      </c>
    </row>
    <row r="929" spans="1:7" x14ac:dyDescent="0.25">
      <c r="A929">
        <v>260456344</v>
      </c>
      <c r="B929" t="s">
        <v>18457</v>
      </c>
      <c r="C929" t="s">
        <v>17532</v>
      </c>
      <c r="D929" t="s">
        <v>7905</v>
      </c>
      <c r="E929" t="s">
        <v>7905</v>
      </c>
      <c r="F929" t="s">
        <v>66</v>
      </c>
      <c r="G929" t="s">
        <v>11091</v>
      </c>
    </row>
    <row r="930" spans="1:7" x14ac:dyDescent="0.25">
      <c r="A930">
        <v>260456746</v>
      </c>
      <c r="B930" t="s">
        <v>18458</v>
      </c>
      <c r="C930" t="s">
        <v>17532</v>
      </c>
      <c r="D930" t="s">
        <v>988</v>
      </c>
      <c r="E930" t="s">
        <v>988</v>
      </c>
      <c r="F930" t="s">
        <v>66</v>
      </c>
      <c r="G930" t="s">
        <v>11091</v>
      </c>
    </row>
    <row r="931" spans="1:7" x14ac:dyDescent="0.25">
      <c r="A931">
        <v>260456748</v>
      </c>
      <c r="B931" t="s">
        <v>18459</v>
      </c>
      <c r="C931" t="s">
        <v>17532</v>
      </c>
      <c r="D931" t="s">
        <v>5317</v>
      </c>
      <c r="E931" t="s">
        <v>5317</v>
      </c>
      <c r="F931" t="s">
        <v>66</v>
      </c>
      <c r="G931" t="s">
        <v>11091</v>
      </c>
    </row>
    <row r="932" spans="1:7" x14ac:dyDescent="0.25">
      <c r="A932">
        <v>260456750</v>
      </c>
      <c r="B932" t="s">
        <v>18460</v>
      </c>
      <c r="C932" t="s">
        <v>17532</v>
      </c>
      <c r="D932" t="s">
        <v>10435</v>
      </c>
      <c r="E932" t="s">
        <v>10435</v>
      </c>
      <c r="F932" t="s">
        <v>66</v>
      </c>
      <c r="G932" t="s">
        <v>11091</v>
      </c>
    </row>
    <row r="933" spans="1:7" x14ac:dyDescent="0.25">
      <c r="A933">
        <v>260456752</v>
      </c>
      <c r="B933" t="s">
        <v>18461</v>
      </c>
      <c r="C933" t="s">
        <v>17532</v>
      </c>
      <c r="D933" t="s">
        <v>3563</v>
      </c>
      <c r="E933" t="s">
        <v>3563</v>
      </c>
      <c r="F933" t="s">
        <v>66</v>
      </c>
      <c r="G933" t="s">
        <v>11091</v>
      </c>
    </row>
    <row r="934" spans="1:7" x14ac:dyDescent="0.25">
      <c r="A934">
        <v>260456754</v>
      </c>
      <c r="B934" t="s">
        <v>18462</v>
      </c>
      <c r="C934" t="s">
        <v>17532</v>
      </c>
      <c r="D934" t="s">
        <v>6514</v>
      </c>
      <c r="E934" t="s">
        <v>6514</v>
      </c>
      <c r="F934" t="s">
        <v>66</v>
      </c>
      <c r="G934" t="s">
        <v>11091</v>
      </c>
    </row>
    <row r="935" spans="1:7" x14ac:dyDescent="0.25">
      <c r="A935">
        <v>260456756</v>
      </c>
      <c r="B935" t="s">
        <v>18463</v>
      </c>
      <c r="C935" t="s">
        <v>17532</v>
      </c>
      <c r="D935" t="s">
        <v>3980</v>
      </c>
      <c r="E935" t="s">
        <v>3980</v>
      </c>
      <c r="F935" t="s">
        <v>66</v>
      </c>
      <c r="G935" t="s">
        <v>11091</v>
      </c>
    </row>
    <row r="936" spans="1:7" x14ac:dyDescent="0.25">
      <c r="A936">
        <v>260456758</v>
      </c>
      <c r="B936" t="s">
        <v>18464</v>
      </c>
      <c r="C936" t="s">
        <v>17532</v>
      </c>
      <c r="D936" t="s">
        <v>10126</v>
      </c>
      <c r="E936" t="s">
        <v>10126</v>
      </c>
      <c r="F936" t="s">
        <v>66</v>
      </c>
      <c r="G936" t="s">
        <v>11091</v>
      </c>
    </row>
    <row r="937" spans="1:7" x14ac:dyDescent="0.25">
      <c r="A937">
        <v>260456768</v>
      </c>
      <c r="B937" t="s">
        <v>18465</v>
      </c>
      <c r="C937" t="s">
        <v>17532</v>
      </c>
      <c r="D937" t="s">
        <v>5321</v>
      </c>
      <c r="E937" t="s">
        <v>5321</v>
      </c>
      <c r="F937" t="s">
        <v>66</v>
      </c>
      <c r="G937" t="s">
        <v>11091</v>
      </c>
    </row>
    <row r="938" spans="1:7" x14ac:dyDescent="0.25">
      <c r="A938">
        <v>260456770</v>
      </c>
      <c r="B938" t="s">
        <v>18466</v>
      </c>
      <c r="C938" t="s">
        <v>17532</v>
      </c>
      <c r="D938" t="s">
        <v>5325</v>
      </c>
      <c r="E938" t="s">
        <v>5325</v>
      </c>
      <c r="F938" t="s">
        <v>66</v>
      </c>
      <c r="G938" t="s">
        <v>11091</v>
      </c>
    </row>
    <row r="939" spans="1:7" x14ac:dyDescent="0.25">
      <c r="A939">
        <v>260456772</v>
      </c>
      <c r="B939" t="s">
        <v>18467</v>
      </c>
      <c r="C939" t="s">
        <v>17532</v>
      </c>
      <c r="D939" t="s">
        <v>3986</v>
      </c>
      <c r="E939" t="s">
        <v>3986</v>
      </c>
      <c r="F939" t="s">
        <v>66</v>
      </c>
      <c r="G939" t="s">
        <v>11091</v>
      </c>
    </row>
    <row r="940" spans="1:7" x14ac:dyDescent="0.25">
      <c r="A940">
        <v>260456774</v>
      </c>
      <c r="B940" t="s">
        <v>18468</v>
      </c>
      <c r="C940" t="s">
        <v>17532</v>
      </c>
      <c r="D940" t="s">
        <v>994</v>
      </c>
      <c r="E940" t="s">
        <v>994</v>
      </c>
      <c r="F940" t="s">
        <v>66</v>
      </c>
      <c r="G940" t="s">
        <v>11091</v>
      </c>
    </row>
    <row r="941" spans="1:7" x14ac:dyDescent="0.25">
      <c r="A941">
        <v>260456776</v>
      </c>
      <c r="B941" t="s">
        <v>18469</v>
      </c>
      <c r="C941" t="s">
        <v>17532</v>
      </c>
      <c r="D941" t="s">
        <v>3993</v>
      </c>
      <c r="E941" t="s">
        <v>3993</v>
      </c>
      <c r="F941" t="s">
        <v>66</v>
      </c>
      <c r="G941" t="s">
        <v>11091</v>
      </c>
    </row>
    <row r="942" spans="1:7" x14ac:dyDescent="0.25">
      <c r="A942">
        <v>260454248</v>
      </c>
      <c r="B942" t="s">
        <v>18470</v>
      </c>
      <c r="C942" t="s">
        <v>17532</v>
      </c>
      <c r="D942" t="s">
        <v>2583</v>
      </c>
      <c r="E942" t="s">
        <v>2583</v>
      </c>
      <c r="F942" t="s">
        <v>66</v>
      </c>
      <c r="G942" t="s">
        <v>11091</v>
      </c>
    </row>
    <row r="943" spans="1:7" x14ac:dyDescent="0.25">
      <c r="A943">
        <v>260454250</v>
      </c>
      <c r="B943" t="s">
        <v>18471</v>
      </c>
      <c r="C943" t="s">
        <v>17532</v>
      </c>
      <c r="D943" t="s">
        <v>2588</v>
      </c>
      <c r="E943" t="s">
        <v>2588</v>
      </c>
      <c r="F943" t="s">
        <v>66</v>
      </c>
      <c r="G943" t="s">
        <v>11091</v>
      </c>
    </row>
    <row r="944" spans="1:7" x14ac:dyDescent="0.25">
      <c r="A944">
        <v>260454252</v>
      </c>
      <c r="B944" t="s">
        <v>18472</v>
      </c>
      <c r="C944" t="s">
        <v>17532</v>
      </c>
      <c r="D944" t="s">
        <v>1001</v>
      </c>
      <c r="E944" t="s">
        <v>1001</v>
      </c>
      <c r="F944" t="s">
        <v>66</v>
      </c>
      <c r="G944" t="s">
        <v>11091</v>
      </c>
    </row>
    <row r="945" spans="1:7" x14ac:dyDescent="0.25">
      <c r="A945">
        <v>260454254</v>
      </c>
      <c r="B945" t="s">
        <v>18473</v>
      </c>
      <c r="C945" t="s">
        <v>17532</v>
      </c>
      <c r="D945" t="s">
        <v>9230</v>
      </c>
      <c r="E945" t="s">
        <v>9230</v>
      </c>
      <c r="F945" t="s">
        <v>66</v>
      </c>
      <c r="G945" t="s">
        <v>11091</v>
      </c>
    </row>
    <row r="946" spans="1:7" x14ac:dyDescent="0.25">
      <c r="A946">
        <v>260454256</v>
      </c>
      <c r="B946" t="s">
        <v>18474</v>
      </c>
      <c r="C946" t="s">
        <v>17532</v>
      </c>
      <c r="D946" t="s">
        <v>5330</v>
      </c>
      <c r="E946" t="s">
        <v>5330</v>
      </c>
      <c r="F946" t="s">
        <v>66</v>
      </c>
      <c r="G946" t="s">
        <v>11091</v>
      </c>
    </row>
    <row r="947" spans="1:7" x14ac:dyDescent="0.25">
      <c r="A947">
        <v>260454258</v>
      </c>
      <c r="B947" t="s">
        <v>18475</v>
      </c>
      <c r="C947" t="s">
        <v>17532</v>
      </c>
      <c r="D947" t="s">
        <v>2593</v>
      </c>
      <c r="E947" t="s">
        <v>2593</v>
      </c>
      <c r="F947" t="s">
        <v>66</v>
      </c>
      <c r="G947" t="s">
        <v>11091</v>
      </c>
    </row>
    <row r="948" spans="1:7" x14ac:dyDescent="0.25">
      <c r="A948">
        <v>260454440</v>
      </c>
      <c r="B948" t="s">
        <v>18476</v>
      </c>
      <c r="C948" t="s">
        <v>17532</v>
      </c>
      <c r="D948" t="s">
        <v>2816</v>
      </c>
      <c r="E948" t="s">
        <v>2816</v>
      </c>
      <c r="F948" t="s">
        <v>66</v>
      </c>
      <c r="G948" t="s">
        <v>11091</v>
      </c>
    </row>
    <row r="949" spans="1:7" x14ac:dyDescent="0.25">
      <c r="A949">
        <v>260454442</v>
      </c>
      <c r="B949" t="s">
        <v>18477</v>
      </c>
      <c r="C949" t="s">
        <v>17532</v>
      </c>
      <c r="D949" t="s">
        <v>4214</v>
      </c>
      <c r="E949" t="s">
        <v>4214</v>
      </c>
      <c r="F949" t="s">
        <v>66</v>
      </c>
      <c r="G949" t="s">
        <v>11091</v>
      </c>
    </row>
    <row r="950" spans="1:7" x14ac:dyDescent="0.25">
      <c r="A950">
        <v>260454444</v>
      </c>
      <c r="B950" t="s">
        <v>18478</v>
      </c>
      <c r="C950" t="s">
        <v>17532</v>
      </c>
      <c r="D950" t="s">
        <v>2857</v>
      </c>
      <c r="E950" t="s">
        <v>2857</v>
      </c>
      <c r="F950" t="s">
        <v>66</v>
      </c>
      <c r="G950" t="s">
        <v>11091</v>
      </c>
    </row>
    <row r="951" spans="1:7" x14ac:dyDescent="0.25">
      <c r="A951">
        <v>260454446</v>
      </c>
      <c r="B951" t="s">
        <v>18479</v>
      </c>
      <c r="C951" t="s">
        <v>17532</v>
      </c>
      <c r="D951" t="s">
        <v>1081</v>
      </c>
      <c r="E951" t="s">
        <v>1081</v>
      </c>
      <c r="F951" t="s">
        <v>66</v>
      </c>
      <c r="G951" t="s">
        <v>11091</v>
      </c>
    </row>
    <row r="952" spans="1:7" x14ac:dyDescent="0.25">
      <c r="A952">
        <v>260454448</v>
      </c>
      <c r="B952" t="s">
        <v>18480</v>
      </c>
      <c r="C952" t="s">
        <v>17532</v>
      </c>
      <c r="D952" t="s">
        <v>5340</v>
      </c>
      <c r="E952" t="s">
        <v>5340</v>
      </c>
      <c r="F952" t="s">
        <v>66</v>
      </c>
      <c r="G952" t="s">
        <v>11091</v>
      </c>
    </row>
    <row r="953" spans="1:7" x14ac:dyDescent="0.25">
      <c r="A953">
        <v>260454450</v>
      </c>
      <c r="B953" t="s">
        <v>18481</v>
      </c>
      <c r="C953" t="s">
        <v>17532</v>
      </c>
      <c r="D953" t="s">
        <v>1010</v>
      </c>
      <c r="E953" t="s">
        <v>1010</v>
      </c>
      <c r="F953" t="s">
        <v>66</v>
      </c>
      <c r="G953" t="s">
        <v>11091</v>
      </c>
    </row>
    <row r="954" spans="1:7" x14ac:dyDescent="0.25">
      <c r="A954">
        <v>260454632</v>
      </c>
      <c r="B954" t="s">
        <v>18482</v>
      </c>
      <c r="C954" t="s">
        <v>17532</v>
      </c>
      <c r="D954" t="s">
        <v>1016</v>
      </c>
      <c r="E954" t="s">
        <v>1016</v>
      </c>
      <c r="F954" t="s">
        <v>66</v>
      </c>
      <c r="G954" t="s">
        <v>11091</v>
      </c>
    </row>
    <row r="955" spans="1:7" x14ac:dyDescent="0.25">
      <c r="A955">
        <v>260454634</v>
      </c>
      <c r="B955" t="s">
        <v>18483</v>
      </c>
      <c r="C955" t="s">
        <v>17532</v>
      </c>
      <c r="D955" t="s">
        <v>1023</v>
      </c>
      <c r="E955" t="s">
        <v>1023</v>
      </c>
      <c r="F955" t="s">
        <v>66</v>
      </c>
      <c r="G955" t="s">
        <v>11091</v>
      </c>
    </row>
    <row r="956" spans="1:7" x14ac:dyDescent="0.25">
      <c r="A956">
        <v>260454636</v>
      </c>
      <c r="B956" t="s">
        <v>18484</v>
      </c>
      <c r="C956" t="s">
        <v>17532</v>
      </c>
      <c r="D956" t="s">
        <v>2672</v>
      </c>
      <c r="E956" t="s">
        <v>2672</v>
      </c>
      <c r="F956" t="s">
        <v>66</v>
      </c>
      <c r="G956" t="s">
        <v>11091</v>
      </c>
    </row>
    <row r="957" spans="1:7" x14ac:dyDescent="0.25">
      <c r="A957">
        <v>260454638</v>
      </c>
      <c r="B957" t="s">
        <v>18485</v>
      </c>
      <c r="C957" t="s">
        <v>17532</v>
      </c>
      <c r="D957" t="s">
        <v>2598</v>
      </c>
      <c r="E957" t="s">
        <v>2598</v>
      </c>
      <c r="F957" t="s">
        <v>66</v>
      </c>
      <c r="G957" t="s">
        <v>11091</v>
      </c>
    </row>
    <row r="958" spans="1:7" x14ac:dyDescent="0.25">
      <c r="A958">
        <v>260454640</v>
      </c>
      <c r="B958" t="s">
        <v>18486</v>
      </c>
      <c r="C958" t="s">
        <v>17532</v>
      </c>
      <c r="D958" t="s">
        <v>5345</v>
      </c>
      <c r="E958" t="s">
        <v>5345</v>
      </c>
      <c r="F958" t="s">
        <v>66</v>
      </c>
      <c r="G958" t="s">
        <v>11091</v>
      </c>
    </row>
    <row r="959" spans="1:7" x14ac:dyDescent="0.25">
      <c r="A959">
        <v>260454642</v>
      </c>
      <c r="B959" t="s">
        <v>18487</v>
      </c>
      <c r="C959" t="s">
        <v>17532</v>
      </c>
      <c r="D959" t="s">
        <v>5350</v>
      </c>
      <c r="E959" t="s">
        <v>5350</v>
      </c>
      <c r="F959" t="s">
        <v>66</v>
      </c>
      <c r="G959" t="s">
        <v>11091</v>
      </c>
    </row>
    <row r="960" spans="1:7" x14ac:dyDescent="0.25">
      <c r="A960">
        <v>260454824</v>
      </c>
      <c r="B960" t="s">
        <v>18488</v>
      </c>
      <c r="C960" t="s">
        <v>17532</v>
      </c>
      <c r="D960" t="s">
        <v>4004</v>
      </c>
      <c r="E960" t="s">
        <v>4004</v>
      </c>
      <c r="F960" t="s">
        <v>66</v>
      </c>
      <c r="G960" t="s">
        <v>11091</v>
      </c>
    </row>
    <row r="961" spans="1:7" x14ac:dyDescent="0.25">
      <c r="A961">
        <v>260454826</v>
      </c>
      <c r="B961" t="s">
        <v>18489</v>
      </c>
      <c r="C961" t="s">
        <v>17532</v>
      </c>
      <c r="D961" t="s">
        <v>10448</v>
      </c>
      <c r="E961" t="s">
        <v>10448</v>
      </c>
      <c r="F961" t="s">
        <v>66</v>
      </c>
      <c r="G961" t="s">
        <v>11091</v>
      </c>
    </row>
    <row r="962" spans="1:7" x14ac:dyDescent="0.25">
      <c r="A962">
        <v>260454828</v>
      </c>
      <c r="B962" t="s">
        <v>18490</v>
      </c>
      <c r="C962" t="s">
        <v>17532</v>
      </c>
      <c r="D962" t="s">
        <v>10453</v>
      </c>
      <c r="E962" t="s">
        <v>10453</v>
      </c>
      <c r="F962" t="s">
        <v>66</v>
      </c>
      <c r="G962" t="s">
        <v>11091</v>
      </c>
    </row>
    <row r="963" spans="1:7" x14ac:dyDescent="0.25">
      <c r="A963">
        <v>260454830</v>
      </c>
      <c r="B963" t="s">
        <v>18491</v>
      </c>
      <c r="C963" t="s">
        <v>17532</v>
      </c>
      <c r="D963" t="s">
        <v>1028</v>
      </c>
      <c r="E963" t="s">
        <v>1028</v>
      </c>
      <c r="F963" t="s">
        <v>66</v>
      </c>
      <c r="G963" t="s">
        <v>11091</v>
      </c>
    </row>
    <row r="964" spans="1:7" x14ac:dyDescent="0.25">
      <c r="A964">
        <v>260454832</v>
      </c>
      <c r="B964" t="s">
        <v>18492</v>
      </c>
      <c r="C964" t="s">
        <v>17532</v>
      </c>
      <c r="D964" t="s">
        <v>2603</v>
      </c>
      <c r="E964" t="s">
        <v>2603</v>
      </c>
      <c r="F964" t="s">
        <v>66</v>
      </c>
      <c r="G964" t="s">
        <v>11091</v>
      </c>
    </row>
    <row r="965" spans="1:7" x14ac:dyDescent="0.25">
      <c r="A965">
        <v>260454834</v>
      </c>
      <c r="B965" t="s">
        <v>18493</v>
      </c>
      <c r="C965" t="s">
        <v>17532</v>
      </c>
      <c r="D965" t="s">
        <v>10458</v>
      </c>
      <c r="E965" t="s">
        <v>10458</v>
      </c>
      <c r="F965" t="s">
        <v>66</v>
      </c>
      <c r="G965" t="s">
        <v>11091</v>
      </c>
    </row>
    <row r="966" spans="1:7" x14ac:dyDescent="0.25">
      <c r="A966">
        <v>260455016</v>
      </c>
      <c r="B966" t="s">
        <v>18494</v>
      </c>
      <c r="C966" t="s">
        <v>17532</v>
      </c>
      <c r="D966" t="s">
        <v>9235</v>
      </c>
      <c r="E966" t="s">
        <v>9235</v>
      </c>
      <c r="F966" t="s">
        <v>66</v>
      </c>
      <c r="G966" t="s">
        <v>11091</v>
      </c>
    </row>
    <row r="967" spans="1:7" x14ac:dyDescent="0.25">
      <c r="A967">
        <v>260455018</v>
      </c>
      <c r="B967" t="s">
        <v>18495</v>
      </c>
      <c r="C967" t="s">
        <v>17532</v>
      </c>
      <c r="D967" t="s">
        <v>10462</v>
      </c>
      <c r="E967" t="s">
        <v>10462</v>
      </c>
      <c r="F967" t="s">
        <v>66</v>
      </c>
      <c r="G967" t="s">
        <v>11091</v>
      </c>
    </row>
    <row r="968" spans="1:7" x14ac:dyDescent="0.25">
      <c r="A968">
        <v>260455020</v>
      </c>
      <c r="B968" t="s">
        <v>18496</v>
      </c>
      <c r="C968" t="s">
        <v>17532</v>
      </c>
      <c r="D968" t="s">
        <v>6593</v>
      </c>
      <c r="E968" t="s">
        <v>6593</v>
      </c>
      <c r="F968" t="s">
        <v>66</v>
      </c>
      <c r="G968" t="s">
        <v>11091</v>
      </c>
    </row>
    <row r="969" spans="1:7" x14ac:dyDescent="0.25">
      <c r="A969">
        <v>260455022</v>
      </c>
      <c r="B969" t="s">
        <v>18497</v>
      </c>
      <c r="C969" t="s">
        <v>17532</v>
      </c>
      <c r="D969" t="s">
        <v>1036</v>
      </c>
      <c r="E969" t="s">
        <v>1036</v>
      </c>
      <c r="F969" t="s">
        <v>66</v>
      </c>
      <c r="G969" t="s">
        <v>11091</v>
      </c>
    </row>
    <row r="970" spans="1:7" x14ac:dyDescent="0.25">
      <c r="A970">
        <v>260455024</v>
      </c>
      <c r="B970" t="s">
        <v>18498</v>
      </c>
      <c r="C970" t="s">
        <v>17532</v>
      </c>
      <c r="D970" t="s">
        <v>1042</v>
      </c>
      <c r="E970" t="s">
        <v>1042</v>
      </c>
      <c r="F970" t="s">
        <v>66</v>
      </c>
      <c r="G970" t="s">
        <v>11091</v>
      </c>
    </row>
    <row r="971" spans="1:7" x14ac:dyDescent="0.25">
      <c r="A971">
        <v>260455026</v>
      </c>
      <c r="B971" t="s">
        <v>18499</v>
      </c>
      <c r="C971" t="s">
        <v>17532</v>
      </c>
      <c r="D971" t="s">
        <v>10466</v>
      </c>
      <c r="E971" t="s">
        <v>10466</v>
      </c>
      <c r="F971" t="s">
        <v>66</v>
      </c>
      <c r="G971" t="s">
        <v>11091</v>
      </c>
    </row>
    <row r="972" spans="1:7" x14ac:dyDescent="0.25">
      <c r="A972">
        <v>260455206</v>
      </c>
      <c r="B972" t="s">
        <v>18500</v>
      </c>
      <c r="C972" t="s">
        <v>17532</v>
      </c>
      <c r="D972" t="s">
        <v>7913</v>
      </c>
      <c r="E972" t="s">
        <v>7913</v>
      </c>
      <c r="F972" t="s">
        <v>66</v>
      </c>
      <c r="G972" t="s">
        <v>11091</v>
      </c>
    </row>
    <row r="973" spans="1:7" x14ac:dyDescent="0.25">
      <c r="A973">
        <v>260455208</v>
      </c>
      <c r="B973" t="s">
        <v>18501</v>
      </c>
      <c r="C973" t="s">
        <v>17532</v>
      </c>
      <c r="D973" t="s">
        <v>9240</v>
      </c>
      <c r="E973" t="s">
        <v>9240</v>
      </c>
      <c r="F973" t="s">
        <v>66</v>
      </c>
      <c r="G973" t="s">
        <v>11091</v>
      </c>
    </row>
    <row r="974" spans="1:7" x14ac:dyDescent="0.25">
      <c r="A974">
        <v>260455210</v>
      </c>
      <c r="B974" t="s">
        <v>18502</v>
      </c>
      <c r="C974" t="s">
        <v>17532</v>
      </c>
      <c r="D974" t="s">
        <v>9246</v>
      </c>
      <c r="E974" t="s">
        <v>9246</v>
      </c>
      <c r="F974" t="s">
        <v>66</v>
      </c>
      <c r="G974" t="s">
        <v>11091</v>
      </c>
    </row>
    <row r="975" spans="1:7" x14ac:dyDescent="0.25">
      <c r="A975">
        <v>260455212</v>
      </c>
      <c r="B975" t="s">
        <v>18503</v>
      </c>
      <c r="C975" t="s">
        <v>17532</v>
      </c>
      <c r="D975" t="s">
        <v>2610</v>
      </c>
      <c r="E975" t="s">
        <v>2610</v>
      </c>
      <c r="F975" t="s">
        <v>66</v>
      </c>
      <c r="G975" t="s">
        <v>11091</v>
      </c>
    </row>
    <row r="976" spans="1:7" x14ac:dyDescent="0.25">
      <c r="A976">
        <v>260455214</v>
      </c>
      <c r="B976" t="s">
        <v>18504</v>
      </c>
      <c r="C976" t="s">
        <v>17532</v>
      </c>
      <c r="D976" t="s">
        <v>7921</v>
      </c>
      <c r="E976" t="s">
        <v>7921</v>
      </c>
      <c r="F976" t="s">
        <v>66</v>
      </c>
      <c r="G976" t="s">
        <v>11091</v>
      </c>
    </row>
    <row r="977" spans="1:7" x14ac:dyDescent="0.25">
      <c r="A977">
        <v>260455216</v>
      </c>
      <c r="B977" t="s">
        <v>18505</v>
      </c>
      <c r="C977" t="s">
        <v>17532</v>
      </c>
      <c r="D977" t="s">
        <v>5355</v>
      </c>
      <c r="E977" t="s">
        <v>5355</v>
      </c>
      <c r="F977" t="s">
        <v>66</v>
      </c>
      <c r="G977" t="s">
        <v>11091</v>
      </c>
    </row>
    <row r="978" spans="1:7" x14ac:dyDescent="0.25">
      <c r="A978">
        <v>260455398</v>
      </c>
      <c r="B978" t="s">
        <v>18506</v>
      </c>
      <c r="C978" t="s">
        <v>17532</v>
      </c>
      <c r="D978" t="s">
        <v>5361</v>
      </c>
      <c r="E978" t="s">
        <v>5361</v>
      </c>
      <c r="F978" t="s">
        <v>66</v>
      </c>
      <c r="G978" t="s">
        <v>11091</v>
      </c>
    </row>
    <row r="979" spans="1:7" x14ac:dyDescent="0.25">
      <c r="A979">
        <v>260455400</v>
      </c>
      <c r="B979" t="s">
        <v>18507</v>
      </c>
      <c r="C979" t="s">
        <v>17532</v>
      </c>
      <c r="D979" t="s">
        <v>1049</v>
      </c>
      <c r="E979" t="s">
        <v>1049</v>
      </c>
      <c r="F979" t="s">
        <v>66</v>
      </c>
      <c r="G979" t="s">
        <v>11091</v>
      </c>
    </row>
    <row r="980" spans="1:7" x14ac:dyDescent="0.25">
      <c r="A980">
        <v>260455402</v>
      </c>
      <c r="B980" t="s">
        <v>18508</v>
      </c>
      <c r="C980" t="s">
        <v>17532</v>
      </c>
      <c r="D980" t="s">
        <v>6597</v>
      </c>
      <c r="E980" t="s">
        <v>6597</v>
      </c>
      <c r="F980" t="s">
        <v>66</v>
      </c>
      <c r="G980" t="s">
        <v>11091</v>
      </c>
    </row>
    <row r="981" spans="1:7" x14ac:dyDescent="0.25">
      <c r="A981">
        <v>260455404</v>
      </c>
      <c r="B981" t="s">
        <v>18509</v>
      </c>
      <c r="C981" t="s">
        <v>17532</v>
      </c>
      <c r="D981" t="s">
        <v>7925</v>
      </c>
      <c r="E981" t="s">
        <v>7925</v>
      </c>
      <c r="F981" t="s">
        <v>66</v>
      </c>
      <c r="G981" t="s">
        <v>11091</v>
      </c>
    </row>
    <row r="982" spans="1:7" x14ac:dyDescent="0.25">
      <c r="A982">
        <v>260455406</v>
      </c>
      <c r="B982" t="s">
        <v>18510</v>
      </c>
      <c r="C982" t="s">
        <v>17532</v>
      </c>
      <c r="D982" t="s">
        <v>10470</v>
      </c>
      <c r="E982" t="s">
        <v>10470</v>
      </c>
      <c r="F982" t="s">
        <v>66</v>
      </c>
      <c r="G982" t="s">
        <v>11091</v>
      </c>
    </row>
    <row r="983" spans="1:7" x14ac:dyDescent="0.25">
      <c r="A983">
        <v>260455408</v>
      </c>
      <c r="B983" t="s">
        <v>18511</v>
      </c>
      <c r="C983" t="s">
        <v>17532</v>
      </c>
      <c r="D983" t="s">
        <v>1180</v>
      </c>
      <c r="E983" t="s">
        <v>1180</v>
      </c>
      <c r="F983" t="s">
        <v>66</v>
      </c>
      <c r="G983" t="s">
        <v>11091</v>
      </c>
    </row>
    <row r="984" spans="1:7" x14ac:dyDescent="0.25">
      <c r="A984">
        <v>260455576</v>
      </c>
      <c r="B984" t="s">
        <v>18512</v>
      </c>
      <c r="C984" t="s">
        <v>17532</v>
      </c>
      <c r="D984" t="s">
        <v>2617</v>
      </c>
      <c r="E984" t="s">
        <v>2617</v>
      </c>
      <c r="F984" t="s">
        <v>66</v>
      </c>
      <c r="G984" t="s">
        <v>11091</v>
      </c>
    </row>
    <row r="985" spans="1:7" x14ac:dyDescent="0.25">
      <c r="A985">
        <v>260455578</v>
      </c>
      <c r="B985" t="s">
        <v>18513</v>
      </c>
      <c r="C985" t="s">
        <v>17532</v>
      </c>
      <c r="D985" t="s">
        <v>1058</v>
      </c>
      <c r="E985" t="s">
        <v>1058</v>
      </c>
      <c r="F985" t="s">
        <v>66</v>
      </c>
      <c r="G985" t="s">
        <v>11091</v>
      </c>
    </row>
    <row r="986" spans="1:7" x14ac:dyDescent="0.25">
      <c r="A986">
        <v>260455580</v>
      </c>
      <c r="B986" t="s">
        <v>18514</v>
      </c>
      <c r="C986" t="s">
        <v>17532</v>
      </c>
      <c r="D986" t="s">
        <v>9254</v>
      </c>
      <c r="E986" t="s">
        <v>9254</v>
      </c>
      <c r="F986" t="s">
        <v>66</v>
      </c>
      <c r="G986" t="s">
        <v>11091</v>
      </c>
    </row>
    <row r="987" spans="1:7" x14ac:dyDescent="0.25">
      <c r="A987">
        <v>260455582</v>
      </c>
      <c r="B987" t="s">
        <v>18515</v>
      </c>
      <c r="C987" t="s">
        <v>17532</v>
      </c>
      <c r="D987" t="s">
        <v>4011</v>
      </c>
      <c r="E987" t="s">
        <v>4011</v>
      </c>
      <c r="F987" t="s">
        <v>66</v>
      </c>
      <c r="G987" t="s">
        <v>11091</v>
      </c>
    </row>
    <row r="988" spans="1:7" x14ac:dyDescent="0.25">
      <c r="A988">
        <v>260455584</v>
      </c>
      <c r="B988" t="s">
        <v>18516</v>
      </c>
      <c r="C988" t="s">
        <v>17532</v>
      </c>
      <c r="D988" t="s">
        <v>7933</v>
      </c>
      <c r="E988" t="s">
        <v>7933</v>
      </c>
      <c r="F988" t="s">
        <v>66</v>
      </c>
      <c r="G988" t="s">
        <v>11091</v>
      </c>
    </row>
    <row r="989" spans="1:7" x14ac:dyDescent="0.25">
      <c r="A989">
        <v>260455586</v>
      </c>
      <c r="B989" t="s">
        <v>18517</v>
      </c>
      <c r="C989" t="s">
        <v>17532</v>
      </c>
      <c r="D989" t="s">
        <v>9261</v>
      </c>
      <c r="E989" t="s">
        <v>9261</v>
      </c>
      <c r="F989" t="s">
        <v>66</v>
      </c>
      <c r="G989" t="s">
        <v>11091</v>
      </c>
    </row>
    <row r="990" spans="1:7" x14ac:dyDescent="0.25">
      <c r="A990">
        <v>260455768</v>
      </c>
      <c r="B990" t="s">
        <v>18518</v>
      </c>
      <c r="C990" t="s">
        <v>17532</v>
      </c>
      <c r="D990" t="s">
        <v>2625</v>
      </c>
      <c r="E990" t="s">
        <v>2625</v>
      </c>
      <c r="F990" t="s">
        <v>66</v>
      </c>
      <c r="G990" t="s">
        <v>11091</v>
      </c>
    </row>
    <row r="991" spans="1:7" x14ac:dyDescent="0.25">
      <c r="A991">
        <v>260455770</v>
      </c>
      <c r="B991" t="s">
        <v>18519</v>
      </c>
      <c r="C991" t="s">
        <v>17532</v>
      </c>
      <c r="D991" t="s">
        <v>3012</v>
      </c>
      <c r="E991" t="s">
        <v>3012</v>
      </c>
      <c r="F991" t="s">
        <v>66</v>
      </c>
      <c r="G991" t="s">
        <v>11091</v>
      </c>
    </row>
    <row r="992" spans="1:7" x14ac:dyDescent="0.25">
      <c r="A992">
        <v>260455772</v>
      </c>
      <c r="B992" t="s">
        <v>18520</v>
      </c>
      <c r="C992" t="s">
        <v>17532</v>
      </c>
      <c r="D992" t="s">
        <v>2633</v>
      </c>
      <c r="E992" t="s">
        <v>2633</v>
      </c>
      <c r="F992" t="s">
        <v>66</v>
      </c>
      <c r="G992" t="s">
        <v>11091</v>
      </c>
    </row>
    <row r="993" spans="1:7" x14ac:dyDescent="0.25">
      <c r="A993">
        <v>260455774</v>
      </c>
      <c r="B993" t="s">
        <v>18521</v>
      </c>
      <c r="C993" t="s">
        <v>17532</v>
      </c>
      <c r="D993" t="s">
        <v>4019</v>
      </c>
      <c r="E993" t="s">
        <v>4019</v>
      </c>
      <c r="F993" t="s">
        <v>66</v>
      </c>
      <c r="G993" t="s">
        <v>11091</v>
      </c>
    </row>
    <row r="994" spans="1:7" x14ac:dyDescent="0.25">
      <c r="A994">
        <v>260455776</v>
      </c>
      <c r="B994" t="s">
        <v>18522</v>
      </c>
      <c r="C994" t="s">
        <v>17532</v>
      </c>
      <c r="D994" t="s">
        <v>9459</v>
      </c>
      <c r="E994" t="s">
        <v>9459</v>
      </c>
      <c r="F994" t="s">
        <v>66</v>
      </c>
      <c r="G994" t="s">
        <v>11091</v>
      </c>
    </row>
    <row r="995" spans="1:7" x14ac:dyDescent="0.25">
      <c r="A995">
        <v>260455778</v>
      </c>
      <c r="B995" t="s">
        <v>18523</v>
      </c>
      <c r="C995" t="s">
        <v>17532</v>
      </c>
      <c r="D995" t="s">
        <v>7939</v>
      </c>
      <c r="E995" t="s">
        <v>7939</v>
      </c>
      <c r="F995" t="s">
        <v>66</v>
      </c>
      <c r="G995" t="s">
        <v>11091</v>
      </c>
    </row>
    <row r="996" spans="1:7" x14ac:dyDescent="0.25">
      <c r="A996">
        <v>260455960</v>
      </c>
      <c r="B996" t="s">
        <v>18524</v>
      </c>
      <c r="C996" t="s">
        <v>17532</v>
      </c>
      <c r="D996" t="s">
        <v>7944</v>
      </c>
      <c r="E996" t="s">
        <v>7944</v>
      </c>
      <c r="F996" t="s">
        <v>66</v>
      </c>
      <c r="G996" t="s">
        <v>11091</v>
      </c>
    </row>
    <row r="997" spans="1:7" x14ac:dyDescent="0.25">
      <c r="A997">
        <v>260455962</v>
      </c>
      <c r="B997" t="s">
        <v>18525</v>
      </c>
      <c r="C997" t="s">
        <v>17532</v>
      </c>
      <c r="D997" t="s">
        <v>3947</v>
      </c>
      <c r="E997" t="s">
        <v>3947</v>
      </c>
      <c r="F997" t="s">
        <v>66</v>
      </c>
      <c r="G997" t="s">
        <v>11091</v>
      </c>
    </row>
    <row r="998" spans="1:7" x14ac:dyDescent="0.25">
      <c r="A998">
        <v>260455964</v>
      </c>
      <c r="B998" t="s">
        <v>18526</v>
      </c>
      <c r="C998" t="s">
        <v>17532</v>
      </c>
      <c r="D998" t="s">
        <v>4024</v>
      </c>
      <c r="E998" t="s">
        <v>4024</v>
      </c>
      <c r="F998" t="s">
        <v>66</v>
      </c>
      <c r="G998" t="s">
        <v>11091</v>
      </c>
    </row>
    <row r="999" spans="1:7" x14ac:dyDescent="0.25">
      <c r="A999">
        <v>260455966</v>
      </c>
      <c r="B999" t="s">
        <v>18527</v>
      </c>
      <c r="C999" t="s">
        <v>17532</v>
      </c>
      <c r="D999" t="s">
        <v>4024</v>
      </c>
      <c r="E999" t="s">
        <v>4024</v>
      </c>
      <c r="F999" t="s">
        <v>66</v>
      </c>
      <c r="G999" t="s">
        <v>11091</v>
      </c>
    </row>
    <row r="1000" spans="1:7" x14ac:dyDescent="0.25">
      <c r="A1000">
        <v>260455968</v>
      </c>
      <c r="B1000" t="s">
        <v>18528</v>
      </c>
      <c r="C1000" t="s">
        <v>17532</v>
      </c>
      <c r="D1000" t="s">
        <v>9266</v>
      </c>
      <c r="E1000" t="s">
        <v>9266</v>
      </c>
      <c r="F1000" t="s">
        <v>66</v>
      </c>
      <c r="G1000" t="s">
        <v>11091</v>
      </c>
    </row>
    <row r="1001" spans="1:7" x14ac:dyDescent="0.25">
      <c r="A1001">
        <v>260455970</v>
      </c>
      <c r="B1001" t="s">
        <v>18529</v>
      </c>
      <c r="C1001" t="s">
        <v>17532</v>
      </c>
      <c r="D1001" t="s">
        <v>1066</v>
      </c>
      <c r="E1001" t="s">
        <v>1066</v>
      </c>
      <c r="F1001" t="s">
        <v>66</v>
      </c>
      <c r="G1001" t="s">
        <v>11091</v>
      </c>
    </row>
    <row r="1002" spans="1:7" x14ac:dyDescent="0.25">
      <c r="A1002">
        <v>260456152</v>
      </c>
      <c r="B1002" t="s">
        <v>18530</v>
      </c>
      <c r="C1002" t="s">
        <v>17532</v>
      </c>
      <c r="D1002" t="s">
        <v>4031</v>
      </c>
      <c r="E1002" t="s">
        <v>4031</v>
      </c>
      <c r="F1002" t="s">
        <v>66</v>
      </c>
      <c r="G1002" t="s">
        <v>11091</v>
      </c>
    </row>
    <row r="1003" spans="1:7" x14ac:dyDescent="0.25">
      <c r="A1003">
        <v>260456154</v>
      </c>
      <c r="B1003" t="s">
        <v>18531</v>
      </c>
      <c r="C1003" t="s">
        <v>17532</v>
      </c>
      <c r="D1003" t="s">
        <v>7955</v>
      </c>
      <c r="E1003" t="s">
        <v>7955</v>
      </c>
      <c r="F1003" t="s">
        <v>66</v>
      </c>
      <c r="G1003" t="s">
        <v>11091</v>
      </c>
    </row>
    <row r="1004" spans="1:7" x14ac:dyDescent="0.25">
      <c r="A1004">
        <v>260456156</v>
      </c>
      <c r="B1004" t="s">
        <v>18532</v>
      </c>
      <c r="C1004" t="s">
        <v>17532</v>
      </c>
      <c r="D1004" t="s">
        <v>1073</v>
      </c>
      <c r="E1004" t="s">
        <v>1073</v>
      </c>
      <c r="F1004" t="s">
        <v>66</v>
      </c>
      <c r="G1004" t="s">
        <v>11091</v>
      </c>
    </row>
    <row r="1005" spans="1:7" x14ac:dyDescent="0.25">
      <c r="A1005">
        <v>260456158</v>
      </c>
      <c r="B1005" t="s">
        <v>18533</v>
      </c>
      <c r="C1005" t="s">
        <v>17532</v>
      </c>
      <c r="D1005" t="s">
        <v>1081</v>
      </c>
      <c r="E1005" t="s">
        <v>1081</v>
      </c>
      <c r="F1005" t="s">
        <v>66</v>
      </c>
      <c r="G1005" t="s">
        <v>11091</v>
      </c>
    </row>
    <row r="1006" spans="1:7" x14ac:dyDescent="0.25">
      <c r="A1006">
        <v>260456160</v>
      </c>
      <c r="B1006" t="s">
        <v>18534</v>
      </c>
      <c r="C1006" t="s">
        <v>17532</v>
      </c>
      <c r="D1006" t="s">
        <v>6605</v>
      </c>
      <c r="E1006" t="s">
        <v>6605</v>
      </c>
      <c r="F1006" t="s">
        <v>66</v>
      </c>
      <c r="G1006" t="s">
        <v>11091</v>
      </c>
    </row>
    <row r="1007" spans="1:7" x14ac:dyDescent="0.25">
      <c r="A1007">
        <v>260456162</v>
      </c>
      <c r="B1007" t="s">
        <v>18535</v>
      </c>
      <c r="C1007" t="s">
        <v>17532</v>
      </c>
      <c r="D1007" t="s">
        <v>9273</v>
      </c>
      <c r="E1007" t="s">
        <v>9273</v>
      </c>
      <c r="F1007" t="s">
        <v>66</v>
      </c>
      <c r="G1007" t="s">
        <v>11091</v>
      </c>
    </row>
    <row r="1008" spans="1:7" x14ac:dyDescent="0.25">
      <c r="A1008">
        <v>260456346</v>
      </c>
      <c r="B1008" t="s">
        <v>18536</v>
      </c>
      <c r="C1008" t="s">
        <v>17532</v>
      </c>
      <c r="D1008" t="s">
        <v>9279</v>
      </c>
      <c r="E1008" t="s">
        <v>9279</v>
      </c>
      <c r="F1008" t="s">
        <v>66</v>
      </c>
      <c r="G1008" t="s">
        <v>11091</v>
      </c>
    </row>
    <row r="1009" spans="1:7" x14ac:dyDescent="0.25">
      <c r="A1009">
        <v>260456348</v>
      </c>
      <c r="B1009" t="s">
        <v>18537</v>
      </c>
      <c r="C1009" t="s">
        <v>17532</v>
      </c>
      <c r="D1009" t="s">
        <v>7963</v>
      </c>
      <c r="E1009" t="s">
        <v>7963</v>
      </c>
      <c r="F1009" t="s">
        <v>66</v>
      </c>
      <c r="G1009" t="s">
        <v>11091</v>
      </c>
    </row>
    <row r="1010" spans="1:7" x14ac:dyDescent="0.25">
      <c r="A1010">
        <v>260456350</v>
      </c>
      <c r="B1010" t="s">
        <v>18538</v>
      </c>
      <c r="C1010" t="s">
        <v>17532</v>
      </c>
      <c r="D1010" t="s">
        <v>1088</v>
      </c>
      <c r="E1010" t="s">
        <v>1088</v>
      </c>
      <c r="F1010" t="s">
        <v>66</v>
      </c>
      <c r="G1010" t="s">
        <v>11091</v>
      </c>
    </row>
    <row r="1011" spans="1:7" x14ac:dyDescent="0.25">
      <c r="A1011">
        <v>260456352</v>
      </c>
      <c r="B1011" t="s">
        <v>18539</v>
      </c>
      <c r="C1011" t="s">
        <v>17532</v>
      </c>
      <c r="D1011" t="s">
        <v>7972</v>
      </c>
      <c r="E1011" t="s">
        <v>7972</v>
      </c>
      <c r="F1011" t="s">
        <v>66</v>
      </c>
      <c r="G1011" t="s">
        <v>11091</v>
      </c>
    </row>
    <row r="1012" spans="1:7" x14ac:dyDescent="0.25">
      <c r="A1012">
        <v>260456354</v>
      </c>
      <c r="B1012" t="s">
        <v>18540</v>
      </c>
      <c r="C1012" t="s">
        <v>17532</v>
      </c>
      <c r="D1012" t="s">
        <v>4403</v>
      </c>
      <c r="E1012" t="s">
        <v>4403</v>
      </c>
      <c r="F1012" t="s">
        <v>66</v>
      </c>
      <c r="G1012" t="s">
        <v>11091</v>
      </c>
    </row>
    <row r="1013" spans="1:7" x14ac:dyDescent="0.25">
      <c r="A1013">
        <v>260456356</v>
      </c>
      <c r="B1013" t="s">
        <v>18541</v>
      </c>
      <c r="C1013" t="s">
        <v>17532</v>
      </c>
      <c r="D1013" t="s">
        <v>7981</v>
      </c>
      <c r="E1013" t="s">
        <v>7981</v>
      </c>
      <c r="F1013" t="s">
        <v>66</v>
      </c>
      <c r="G1013" t="s">
        <v>11091</v>
      </c>
    </row>
    <row r="1014" spans="1:7" x14ac:dyDescent="0.25">
      <c r="A1014">
        <v>260456612</v>
      </c>
      <c r="B1014" t="s">
        <v>18542</v>
      </c>
      <c r="C1014" t="s">
        <v>17532</v>
      </c>
      <c r="D1014" t="s">
        <v>7985</v>
      </c>
      <c r="E1014" t="s">
        <v>7985</v>
      </c>
      <c r="F1014" t="s">
        <v>66</v>
      </c>
      <c r="G1014" t="s">
        <v>11091</v>
      </c>
    </row>
    <row r="1015" spans="1:7" x14ac:dyDescent="0.25">
      <c r="A1015">
        <v>260456614</v>
      </c>
      <c r="B1015" t="s">
        <v>18543</v>
      </c>
      <c r="C1015" t="s">
        <v>17532</v>
      </c>
      <c r="D1015" t="s">
        <v>7614</v>
      </c>
      <c r="E1015" t="s">
        <v>7614</v>
      </c>
      <c r="F1015" t="s">
        <v>66</v>
      </c>
      <c r="G1015" t="s">
        <v>11091</v>
      </c>
    </row>
    <row r="1016" spans="1:7" x14ac:dyDescent="0.25">
      <c r="A1016">
        <v>260456616</v>
      </c>
      <c r="B1016" t="s">
        <v>18544</v>
      </c>
      <c r="C1016" t="s">
        <v>17532</v>
      </c>
      <c r="D1016" t="s">
        <v>1096</v>
      </c>
      <c r="E1016" t="s">
        <v>1096</v>
      </c>
      <c r="F1016" t="s">
        <v>66</v>
      </c>
      <c r="G1016" t="s">
        <v>11091</v>
      </c>
    </row>
    <row r="1017" spans="1:7" x14ac:dyDescent="0.25">
      <c r="A1017">
        <v>260456618</v>
      </c>
      <c r="B1017" t="s">
        <v>18545</v>
      </c>
      <c r="C1017" t="s">
        <v>17532</v>
      </c>
      <c r="D1017" t="s">
        <v>2638</v>
      </c>
      <c r="E1017" t="s">
        <v>2638</v>
      </c>
      <c r="F1017" t="s">
        <v>66</v>
      </c>
      <c r="G1017" t="s">
        <v>11091</v>
      </c>
    </row>
    <row r="1018" spans="1:7" x14ac:dyDescent="0.25">
      <c r="A1018">
        <v>260456620</v>
      </c>
      <c r="B1018" t="s">
        <v>18546</v>
      </c>
      <c r="C1018" t="s">
        <v>17532</v>
      </c>
      <c r="D1018" t="s">
        <v>1102</v>
      </c>
      <c r="E1018" t="s">
        <v>1102</v>
      </c>
      <c r="F1018" t="s">
        <v>66</v>
      </c>
      <c r="G1018" t="s">
        <v>11091</v>
      </c>
    </row>
    <row r="1019" spans="1:7" x14ac:dyDescent="0.25">
      <c r="A1019">
        <v>260456622</v>
      </c>
      <c r="B1019" t="s">
        <v>18547</v>
      </c>
      <c r="C1019" t="s">
        <v>17532</v>
      </c>
      <c r="D1019" t="s">
        <v>1108</v>
      </c>
      <c r="E1019" t="s">
        <v>1108</v>
      </c>
      <c r="F1019" t="s">
        <v>66</v>
      </c>
      <c r="G1019" t="s">
        <v>11091</v>
      </c>
    </row>
    <row r="1020" spans="1:7" x14ac:dyDescent="0.25">
      <c r="A1020">
        <v>260456624</v>
      </c>
      <c r="B1020" t="s">
        <v>18548</v>
      </c>
      <c r="C1020" t="s">
        <v>17532</v>
      </c>
      <c r="D1020" t="s">
        <v>9290</v>
      </c>
      <c r="E1020" t="s">
        <v>9290</v>
      </c>
      <c r="F1020" t="s">
        <v>66</v>
      </c>
      <c r="G1020" t="s">
        <v>11091</v>
      </c>
    </row>
    <row r="1021" spans="1:7" x14ac:dyDescent="0.25">
      <c r="A1021">
        <v>260456626</v>
      </c>
      <c r="B1021" t="s">
        <v>18549</v>
      </c>
      <c r="C1021" t="s">
        <v>17532</v>
      </c>
      <c r="D1021" t="s">
        <v>5374</v>
      </c>
      <c r="E1021" t="s">
        <v>5374</v>
      </c>
      <c r="F1021" t="s">
        <v>66</v>
      </c>
      <c r="G1021" t="s">
        <v>11091</v>
      </c>
    </row>
    <row r="1022" spans="1:7" x14ac:dyDescent="0.25">
      <c r="A1022">
        <v>260456628</v>
      </c>
      <c r="B1022" t="s">
        <v>18550</v>
      </c>
      <c r="C1022" t="s">
        <v>17532</v>
      </c>
      <c r="D1022" t="s">
        <v>10481</v>
      </c>
      <c r="E1022" t="s">
        <v>10481</v>
      </c>
      <c r="F1022" t="s">
        <v>66</v>
      </c>
      <c r="G1022" t="s">
        <v>11091</v>
      </c>
    </row>
    <row r="1023" spans="1:7" x14ac:dyDescent="0.25">
      <c r="A1023">
        <v>260456630</v>
      </c>
      <c r="B1023" t="s">
        <v>18551</v>
      </c>
      <c r="C1023" t="s">
        <v>17532</v>
      </c>
      <c r="D1023" t="s">
        <v>4036</v>
      </c>
      <c r="E1023" t="s">
        <v>4036</v>
      </c>
      <c r="F1023" t="s">
        <v>66</v>
      </c>
      <c r="G1023" t="s">
        <v>11091</v>
      </c>
    </row>
    <row r="1024" spans="1:7" x14ac:dyDescent="0.25">
      <c r="A1024">
        <v>260456632</v>
      </c>
      <c r="B1024" t="s">
        <v>18552</v>
      </c>
      <c r="C1024" t="s">
        <v>17532</v>
      </c>
      <c r="D1024" t="s">
        <v>2684</v>
      </c>
      <c r="E1024" t="s">
        <v>2684</v>
      </c>
      <c r="F1024" t="s">
        <v>66</v>
      </c>
      <c r="G1024" t="s">
        <v>11091</v>
      </c>
    </row>
    <row r="1025" spans="1:7" x14ac:dyDescent="0.25">
      <c r="A1025">
        <v>260456634</v>
      </c>
      <c r="B1025" t="s">
        <v>18553</v>
      </c>
      <c r="C1025" t="s">
        <v>17532</v>
      </c>
      <c r="D1025" t="s">
        <v>5378</v>
      </c>
      <c r="E1025" t="s">
        <v>5378</v>
      </c>
      <c r="F1025" t="s">
        <v>66</v>
      </c>
      <c r="G1025" t="s">
        <v>11091</v>
      </c>
    </row>
    <row r="1026" spans="1:7" x14ac:dyDescent="0.25">
      <c r="A1026">
        <v>260454260</v>
      </c>
      <c r="B1026" t="s">
        <v>18554</v>
      </c>
      <c r="C1026" t="s">
        <v>17532</v>
      </c>
      <c r="D1026" t="s">
        <v>1114</v>
      </c>
      <c r="E1026" t="s">
        <v>1114</v>
      </c>
      <c r="F1026" t="s">
        <v>66</v>
      </c>
      <c r="G1026" t="s">
        <v>11091</v>
      </c>
    </row>
    <row r="1027" spans="1:7" x14ac:dyDescent="0.25">
      <c r="A1027">
        <v>260454262</v>
      </c>
      <c r="B1027" t="s">
        <v>18555</v>
      </c>
      <c r="C1027" t="s">
        <v>17532</v>
      </c>
      <c r="D1027" t="s">
        <v>2644</v>
      </c>
      <c r="E1027" t="s">
        <v>2644</v>
      </c>
      <c r="F1027" t="s">
        <v>66</v>
      </c>
      <c r="G1027" t="s">
        <v>11091</v>
      </c>
    </row>
    <row r="1028" spans="1:7" x14ac:dyDescent="0.25">
      <c r="A1028">
        <v>260454264</v>
      </c>
      <c r="B1028" t="s">
        <v>18556</v>
      </c>
      <c r="C1028" t="s">
        <v>17532</v>
      </c>
      <c r="D1028" t="s">
        <v>6615</v>
      </c>
      <c r="E1028" t="s">
        <v>6615</v>
      </c>
      <c r="F1028" t="s">
        <v>66</v>
      </c>
      <c r="G1028" t="s">
        <v>11091</v>
      </c>
    </row>
    <row r="1029" spans="1:7" x14ac:dyDescent="0.25">
      <c r="A1029">
        <v>260454266</v>
      </c>
      <c r="B1029" t="s">
        <v>18557</v>
      </c>
      <c r="C1029" t="s">
        <v>17532</v>
      </c>
      <c r="D1029" t="s">
        <v>10486</v>
      </c>
      <c r="E1029" t="s">
        <v>10486</v>
      </c>
      <c r="F1029" t="s">
        <v>66</v>
      </c>
      <c r="G1029" t="s">
        <v>11091</v>
      </c>
    </row>
    <row r="1030" spans="1:7" x14ac:dyDescent="0.25">
      <c r="A1030">
        <v>260454268</v>
      </c>
      <c r="B1030" t="s">
        <v>18558</v>
      </c>
      <c r="C1030" t="s">
        <v>17532</v>
      </c>
      <c r="D1030" t="s">
        <v>9295</v>
      </c>
      <c r="E1030" t="s">
        <v>9295</v>
      </c>
      <c r="F1030" t="s">
        <v>66</v>
      </c>
      <c r="G1030" t="s">
        <v>11091</v>
      </c>
    </row>
    <row r="1031" spans="1:7" x14ac:dyDescent="0.25">
      <c r="A1031">
        <v>260454270</v>
      </c>
      <c r="B1031" t="s">
        <v>18559</v>
      </c>
      <c r="C1031" t="s">
        <v>17532</v>
      </c>
      <c r="D1031" t="s">
        <v>6620</v>
      </c>
      <c r="E1031" t="s">
        <v>6620</v>
      </c>
      <c r="F1031" t="s">
        <v>66</v>
      </c>
      <c r="G1031" t="s">
        <v>11091</v>
      </c>
    </row>
    <row r="1032" spans="1:7" x14ac:dyDescent="0.25">
      <c r="A1032">
        <v>260454452</v>
      </c>
      <c r="B1032" t="s">
        <v>18560</v>
      </c>
      <c r="C1032" t="s">
        <v>17532</v>
      </c>
      <c r="D1032" t="s">
        <v>1081</v>
      </c>
      <c r="E1032" t="s">
        <v>1081</v>
      </c>
      <c r="F1032" t="s">
        <v>66</v>
      </c>
      <c r="G1032" t="s">
        <v>11091</v>
      </c>
    </row>
    <row r="1033" spans="1:7" x14ac:dyDescent="0.25">
      <c r="A1033">
        <v>260454454</v>
      </c>
      <c r="B1033" t="s">
        <v>18561</v>
      </c>
      <c r="C1033" t="s">
        <v>17532</v>
      </c>
      <c r="D1033" t="s">
        <v>5383</v>
      </c>
      <c r="E1033" t="s">
        <v>5383</v>
      </c>
      <c r="F1033" t="s">
        <v>66</v>
      </c>
      <c r="G1033" t="s">
        <v>11091</v>
      </c>
    </row>
    <row r="1034" spans="1:7" x14ac:dyDescent="0.25">
      <c r="A1034">
        <v>260454456</v>
      </c>
      <c r="B1034" t="s">
        <v>18562</v>
      </c>
      <c r="C1034" t="s">
        <v>17532</v>
      </c>
      <c r="D1034" t="s">
        <v>1081</v>
      </c>
      <c r="E1034" t="s">
        <v>1081</v>
      </c>
      <c r="F1034" t="s">
        <v>66</v>
      </c>
      <c r="G1034" t="s">
        <v>11091</v>
      </c>
    </row>
    <row r="1035" spans="1:7" x14ac:dyDescent="0.25">
      <c r="A1035">
        <v>260454458</v>
      </c>
      <c r="B1035" t="s">
        <v>18563</v>
      </c>
      <c r="C1035" t="s">
        <v>17532</v>
      </c>
      <c r="D1035" t="s">
        <v>4214</v>
      </c>
      <c r="E1035" t="s">
        <v>4214</v>
      </c>
      <c r="F1035" t="s">
        <v>66</v>
      </c>
      <c r="G1035" t="s">
        <v>11091</v>
      </c>
    </row>
    <row r="1036" spans="1:7" x14ac:dyDescent="0.25">
      <c r="A1036">
        <v>260454460</v>
      </c>
      <c r="B1036" t="s">
        <v>18564</v>
      </c>
      <c r="C1036" t="s">
        <v>17532</v>
      </c>
      <c r="D1036" t="s">
        <v>1081</v>
      </c>
      <c r="E1036" t="s">
        <v>1081</v>
      </c>
      <c r="F1036" t="s">
        <v>66</v>
      </c>
      <c r="G1036" t="s">
        <v>11091</v>
      </c>
    </row>
    <row r="1037" spans="1:7" x14ac:dyDescent="0.25">
      <c r="A1037">
        <v>260454462</v>
      </c>
      <c r="B1037" t="s">
        <v>18565</v>
      </c>
      <c r="C1037" t="s">
        <v>17532</v>
      </c>
      <c r="D1037" t="s">
        <v>1081</v>
      </c>
      <c r="E1037" t="s">
        <v>1081</v>
      </c>
      <c r="F1037" t="s">
        <v>66</v>
      </c>
      <c r="G1037" t="s">
        <v>11091</v>
      </c>
    </row>
    <row r="1038" spans="1:7" x14ac:dyDescent="0.25">
      <c r="A1038">
        <v>260454644</v>
      </c>
      <c r="B1038" t="s">
        <v>18566</v>
      </c>
      <c r="C1038" t="s">
        <v>17532</v>
      </c>
      <c r="D1038" t="s">
        <v>4040</v>
      </c>
      <c r="E1038" t="s">
        <v>4040</v>
      </c>
      <c r="F1038" t="s">
        <v>66</v>
      </c>
      <c r="G1038" t="s">
        <v>11091</v>
      </c>
    </row>
    <row r="1039" spans="1:7" x14ac:dyDescent="0.25">
      <c r="A1039">
        <v>260454646</v>
      </c>
      <c r="B1039" t="s">
        <v>18567</v>
      </c>
      <c r="C1039" t="s">
        <v>17532</v>
      </c>
      <c r="D1039" t="s">
        <v>1123</v>
      </c>
      <c r="E1039" t="s">
        <v>1123</v>
      </c>
      <c r="F1039" t="s">
        <v>66</v>
      </c>
      <c r="G1039" t="s">
        <v>11091</v>
      </c>
    </row>
    <row r="1040" spans="1:7" x14ac:dyDescent="0.25">
      <c r="A1040">
        <v>260454648</v>
      </c>
      <c r="B1040" t="s">
        <v>18568</v>
      </c>
      <c r="C1040" t="s">
        <v>17532</v>
      </c>
      <c r="D1040" t="s">
        <v>7998</v>
      </c>
      <c r="E1040" t="s">
        <v>7998</v>
      </c>
      <c r="F1040" t="s">
        <v>66</v>
      </c>
      <c r="G1040" t="s">
        <v>11091</v>
      </c>
    </row>
    <row r="1041" spans="1:7" x14ac:dyDescent="0.25">
      <c r="A1041">
        <v>260454650</v>
      </c>
      <c r="B1041" t="s">
        <v>18569</v>
      </c>
      <c r="C1041" t="s">
        <v>17532</v>
      </c>
      <c r="D1041" t="s">
        <v>4045</v>
      </c>
      <c r="E1041" t="s">
        <v>4045</v>
      </c>
      <c r="F1041" t="s">
        <v>66</v>
      </c>
      <c r="G1041" t="s">
        <v>11091</v>
      </c>
    </row>
    <row r="1042" spans="1:7" x14ac:dyDescent="0.25">
      <c r="A1042">
        <v>260454652</v>
      </c>
      <c r="B1042" t="s">
        <v>18570</v>
      </c>
      <c r="C1042" t="s">
        <v>17532</v>
      </c>
      <c r="D1042" t="s">
        <v>8003</v>
      </c>
      <c r="E1042" t="s">
        <v>8003</v>
      </c>
      <c r="F1042" t="s">
        <v>66</v>
      </c>
      <c r="G1042" t="s">
        <v>11091</v>
      </c>
    </row>
    <row r="1043" spans="1:7" x14ac:dyDescent="0.25">
      <c r="A1043">
        <v>260454654</v>
      </c>
      <c r="B1043" t="s">
        <v>18571</v>
      </c>
      <c r="C1043" t="s">
        <v>17532</v>
      </c>
      <c r="D1043" t="s">
        <v>1129</v>
      </c>
      <c r="E1043" t="s">
        <v>1129</v>
      </c>
      <c r="F1043" t="s">
        <v>66</v>
      </c>
      <c r="G1043" t="s">
        <v>11091</v>
      </c>
    </row>
    <row r="1044" spans="1:7" x14ac:dyDescent="0.25">
      <c r="A1044">
        <v>260454836</v>
      </c>
      <c r="B1044" t="s">
        <v>18572</v>
      </c>
      <c r="C1044" t="s">
        <v>17532</v>
      </c>
      <c r="D1044" t="s">
        <v>10496</v>
      </c>
      <c r="E1044" t="s">
        <v>10496</v>
      </c>
      <c r="F1044" t="s">
        <v>66</v>
      </c>
      <c r="G1044" t="s">
        <v>11091</v>
      </c>
    </row>
    <row r="1045" spans="1:7" x14ac:dyDescent="0.25">
      <c r="A1045">
        <v>260454838</v>
      </c>
      <c r="B1045" t="s">
        <v>18573</v>
      </c>
      <c r="C1045" t="s">
        <v>17532</v>
      </c>
      <c r="D1045" t="s">
        <v>4051</v>
      </c>
      <c r="E1045" t="s">
        <v>4051</v>
      </c>
      <c r="F1045" t="s">
        <v>66</v>
      </c>
      <c r="G1045" t="s">
        <v>11091</v>
      </c>
    </row>
    <row r="1046" spans="1:7" x14ac:dyDescent="0.25">
      <c r="A1046">
        <v>260454840</v>
      </c>
      <c r="B1046" t="s">
        <v>18574</v>
      </c>
      <c r="C1046" t="s">
        <v>17532</v>
      </c>
      <c r="D1046" t="s">
        <v>8008</v>
      </c>
      <c r="E1046" t="s">
        <v>8008</v>
      </c>
      <c r="F1046" t="s">
        <v>66</v>
      </c>
      <c r="G1046" t="s">
        <v>11091</v>
      </c>
    </row>
    <row r="1047" spans="1:7" x14ac:dyDescent="0.25">
      <c r="A1047">
        <v>260454842</v>
      </c>
      <c r="B1047" t="s">
        <v>18575</v>
      </c>
      <c r="C1047" t="s">
        <v>17532</v>
      </c>
      <c r="D1047" t="s">
        <v>2651</v>
      </c>
      <c r="E1047" t="s">
        <v>2651</v>
      </c>
      <c r="F1047" t="s">
        <v>66</v>
      </c>
      <c r="G1047" t="s">
        <v>11091</v>
      </c>
    </row>
    <row r="1048" spans="1:7" x14ac:dyDescent="0.25">
      <c r="A1048">
        <v>260454844</v>
      </c>
      <c r="B1048" t="s">
        <v>18576</v>
      </c>
      <c r="C1048" t="s">
        <v>17532</v>
      </c>
      <c r="D1048" t="s">
        <v>9303</v>
      </c>
      <c r="E1048" t="s">
        <v>9303</v>
      </c>
      <c r="F1048" t="s">
        <v>66</v>
      </c>
      <c r="G1048" t="s">
        <v>11091</v>
      </c>
    </row>
    <row r="1049" spans="1:7" x14ac:dyDescent="0.25">
      <c r="A1049">
        <v>260454846</v>
      </c>
      <c r="B1049" t="s">
        <v>18577</v>
      </c>
      <c r="C1049" t="s">
        <v>17532</v>
      </c>
      <c r="D1049" t="s">
        <v>4057</v>
      </c>
      <c r="E1049" t="s">
        <v>4057</v>
      </c>
      <c r="F1049" t="s">
        <v>66</v>
      </c>
      <c r="G1049" t="s">
        <v>11091</v>
      </c>
    </row>
    <row r="1050" spans="1:7" x14ac:dyDescent="0.25">
      <c r="A1050">
        <v>260455028</v>
      </c>
      <c r="B1050" t="s">
        <v>18578</v>
      </c>
      <c r="C1050" t="s">
        <v>17532</v>
      </c>
      <c r="D1050" t="s">
        <v>6631</v>
      </c>
      <c r="E1050" t="s">
        <v>6631</v>
      </c>
      <c r="F1050" t="s">
        <v>66</v>
      </c>
      <c r="G1050" t="s">
        <v>11091</v>
      </c>
    </row>
    <row r="1051" spans="1:7" x14ac:dyDescent="0.25">
      <c r="A1051">
        <v>260455030</v>
      </c>
      <c r="B1051" t="s">
        <v>18579</v>
      </c>
      <c r="C1051" t="s">
        <v>17532</v>
      </c>
      <c r="D1051" t="s">
        <v>1136</v>
      </c>
      <c r="E1051" t="s">
        <v>1136</v>
      </c>
      <c r="F1051" t="s">
        <v>66</v>
      </c>
      <c r="G1051" t="s">
        <v>11091</v>
      </c>
    </row>
    <row r="1052" spans="1:7" x14ac:dyDescent="0.25">
      <c r="A1052">
        <v>260455032</v>
      </c>
      <c r="B1052" t="s">
        <v>18580</v>
      </c>
      <c r="C1052" t="s">
        <v>17532</v>
      </c>
      <c r="D1052" t="s">
        <v>9308</v>
      </c>
      <c r="E1052" t="s">
        <v>9308</v>
      </c>
      <c r="F1052" t="s">
        <v>66</v>
      </c>
      <c r="G1052" t="s">
        <v>11091</v>
      </c>
    </row>
    <row r="1053" spans="1:7" x14ac:dyDescent="0.25">
      <c r="A1053">
        <v>260455034</v>
      </c>
      <c r="B1053" t="s">
        <v>18581</v>
      </c>
      <c r="C1053" t="s">
        <v>17532</v>
      </c>
      <c r="D1053" t="s">
        <v>8013</v>
      </c>
      <c r="E1053" t="s">
        <v>8013</v>
      </c>
      <c r="F1053" t="s">
        <v>66</v>
      </c>
      <c r="G1053" t="s">
        <v>11091</v>
      </c>
    </row>
    <row r="1054" spans="1:7" x14ac:dyDescent="0.25">
      <c r="A1054">
        <v>260455036</v>
      </c>
      <c r="B1054" t="s">
        <v>18582</v>
      </c>
      <c r="C1054" t="s">
        <v>17532</v>
      </c>
      <c r="D1054" t="s">
        <v>4062</v>
      </c>
      <c r="E1054" t="s">
        <v>4062</v>
      </c>
      <c r="F1054" t="s">
        <v>66</v>
      </c>
      <c r="G1054" t="s">
        <v>11091</v>
      </c>
    </row>
    <row r="1055" spans="1:7" x14ac:dyDescent="0.25">
      <c r="A1055">
        <v>260455038</v>
      </c>
      <c r="B1055" t="s">
        <v>18583</v>
      </c>
      <c r="C1055" t="s">
        <v>17532</v>
      </c>
      <c r="D1055" t="s">
        <v>9314</v>
      </c>
      <c r="E1055" t="s">
        <v>9314</v>
      </c>
      <c r="F1055" t="s">
        <v>66</v>
      </c>
      <c r="G1055" t="s">
        <v>11091</v>
      </c>
    </row>
    <row r="1056" spans="1:7" x14ac:dyDescent="0.25">
      <c r="A1056">
        <v>260455218</v>
      </c>
      <c r="B1056" t="s">
        <v>18584</v>
      </c>
      <c r="C1056" t="s">
        <v>17532</v>
      </c>
      <c r="D1056" t="s">
        <v>1144</v>
      </c>
      <c r="E1056" t="s">
        <v>1144</v>
      </c>
      <c r="F1056" t="s">
        <v>66</v>
      </c>
      <c r="G1056" t="s">
        <v>11091</v>
      </c>
    </row>
    <row r="1057" spans="1:7" x14ac:dyDescent="0.25">
      <c r="A1057">
        <v>260455220</v>
      </c>
      <c r="B1057" t="s">
        <v>18585</v>
      </c>
      <c r="C1057" t="s">
        <v>17532</v>
      </c>
      <c r="D1057" t="s">
        <v>10500</v>
      </c>
      <c r="E1057" t="s">
        <v>10500</v>
      </c>
      <c r="F1057" t="s">
        <v>66</v>
      </c>
      <c r="G1057" t="s">
        <v>11091</v>
      </c>
    </row>
    <row r="1058" spans="1:7" x14ac:dyDescent="0.25">
      <c r="A1058">
        <v>260455222</v>
      </c>
      <c r="B1058" t="s">
        <v>18586</v>
      </c>
      <c r="C1058" t="s">
        <v>17532</v>
      </c>
      <c r="D1058" t="s">
        <v>1152</v>
      </c>
      <c r="E1058" t="s">
        <v>1152</v>
      </c>
      <c r="F1058" t="s">
        <v>66</v>
      </c>
      <c r="G1058" t="s">
        <v>11091</v>
      </c>
    </row>
    <row r="1059" spans="1:7" x14ac:dyDescent="0.25">
      <c r="A1059">
        <v>260455224</v>
      </c>
      <c r="B1059" t="s">
        <v>18587</v>
      </c>
      <c r="C1059" t="s">
        <v>17532</v>
      </c>
      <c r="D1059" t="s">
        <v>9319</v>
      </c>
      <c r="E1059" t="s">
        <v>9319</v>
      </c>
      <c r="F1059" t="s">
        <v>66</v>
      </c>
      <c r="G1059" t="s">
        <v>11091</v>
      </c>
    </row>
    <row r="1060" spans="1:7" x14ac:dyDescent="0.25">
      <c r="A1060">
        <v>260455226</v>
      </c>
      <c r="B1060" t="s">
        <v>18588</v>
      </c>
      <c r="C1060" t="s">
        <v>17532</v>
      </c>
      <c r="D1060" t="s">
        <v>5387</v>
      </c>
      <c r="E1060" t="s">
        <v>5387</v>
      </c>
      <c r="F1060" t="s">
        <v>66</v>
      </c>
      <c r="G1060" t="s">
        <v>11091</v>
      </c>
    </row>
    <row r="1061" spans="1:7" x14ac:dyDescent="0.25">
      <c r="A1061">
        <v>260455228</v>
      </c>
      <c r="B1061" t="s">
        <v>18589</v>
      </c>
      <c r="C1061" t="s">
        <v>17532</v>
      </c>
      <c r="D1061" t="s">
        <v>5392</v>
      </c>
      <c r="E1061" t="s">
        <v>5392</v>
      </c>
      <c r="F1061" t="s">
        <v>66</v>
      </c>
      <c r="G1061" t="s">
        <v>11091</v>
      </c>
    </row>
    <row r="1062" spans="1:7" x14ac:dyDescent="0.25">
      <c r="A1062">
        <v>260455410</v>
      </c>
      <c r="B1062" t="s">
        <v>18590</v>
      </c>
      <c r="C1062" t="s">
        <v>17532</v>
      </c>
      <c r="D1062" t="s">
        <v>6636</v>
      </c>
      <c r="E1062" t="s">
        <v>6636</v>
      </c>
      <c r="F1062" t="s">
        <v>66</v>
      </c>
      <c r="G1062" t="s">
        <v>11091</v>
      </c>
    </row>
    <row r="1063" spans="1:7" x14ac:dyDescent="0.25">
      <c r="A1063">
        <v>260455412</v>
      </c>
      <c r="B1063" t="s">
        <v>18591</v>
      </c>
      <c r="C1063" t="s">
        <v>17532</v>
      </c>
      <c r="D1063" t="s">
        <v>1282</v>
      </c>
      <c r="E1063" t="s">
        <v>1282</v>
      </c>
      <c r="F1063" t="s">
        <v>66</v>
      </c>
      <c r="G1063" t="s">
        <v>11091</v>
      </c>
    </row>
    <row r="1064" spans="1:7" x14ac:dyDescent="0.25">
      <c r="A1064">
        <v>260455414</v>
      </c>
      <c r="B1064" t="s">
        <v>18592</v>
      </c>
      <c r="C1064" t="s">
        <v>17532</v>
      </c>
      <c r="D1064" t="s">
        <v>8017</v>
      </c>
      <c r="E1064" t="s">
        <v>8017</v>
      </c>
      <c r="F1064" t="s">
        <v>66</v>
      </c>
      <c r="G1064" t="s">
        <v>11091</v>
      </c>
    </row>
    <row r="1065" spans="1:7" x14ac:dyDescent="0.25">
      <c r="A1065">
        <v>260455416</v>
      </c>
      <c r="B1065" t="s">
        <v>18593</v>
      </c>
      <c r="C1065" t="s">
        <v>17532</v>
      </c>
      <c r="D1065" t="s">
        <v>5397</v>
      </c>
      <c r="E1065" t="s">
        <v>5397</v>
      </c>
      <c r="F1065" t="s">
        <v>66</v>
      </c>
      <c r="G1065" t="s">
        <v>11091</v>
      </c>
    </row>
    <row r="1066" spans="1:7" x14ac:dyDescent="0.25">
      <c r="A1066">
        <v>260455418</v>
      </c>
      <c r="B1066" t="s">
        <v>18594</v>
      </c>
      <c r="C1066" t="s">
        <v>17532</v>
      </c>
      <c r="D1066" t="s">
        <v>1160</v>
      </c>
      <c r="E1066" t="s">
        <v>1160</v>
      </c>
      <c r="F1066" t="s">
        <v>66</v>
      </c>
      <c r="G1066" t="s">
        <v>11091</v>
      </c>
    </row>
    <row r="1067" spans="1:7" x14ac:dyDescent="0.25">
      <c r="A1067">
        <v>260455420</v>
      </c>
      <c r="B1067" t="s">
        <v>18595</v>
      </c>
      <c r="C1067" t="s">
        <v>17532</v>
      </c>
      <c r="D1067" t="s">
        <v>1165</v>
      </c>
      <c r="E1067" t="s">
        <v>1165</v>
      </c>
      <c r="F1067" t="s">
        <v>66</v>
      </c>
      <c r="G1067" t="s">
        <v>11091</v>
      </c>
    </row>
    <row r="1068" spans="1:7" x14ac:dyDescent="0.25">
      <c r="A1068">
        <v>260455588</v>
      </c>
      <c r="B1068" t="s">
        <v>18596</v>
      </c>
      <c r="C1068" t="s">
        <v>17532</v>
      </c>
      <c r="D1068" t="s">
        <v>9325</v>
      </c>
      <c r="E1068" t="s">
        <v>9325</v>
      </c>
      <c r="F1068" t="s">
        <v>66</v>
      </c>
      <c r="G1068" t="s">
        <v>11091</v>
      </c>
    </row>
    <row r="1069" spans="1:7" x14ac:dyDescent="0.25">
      <c r="A1069">
        <v>260455590</v>
      </c>
      <c r="B1069" t="s">
        <v>18597</v>
      </c>
      <c r="C1069" t="s">
        <v>17532</v>
      </c>
      <c r="D1069" t="s">
        <v>10507</v>
      </c>
      <c r="E1069" t="s">
        <v>10507</v>
      </c>
      <c r="F1069" t="s">
        <v>66</v>
      </c>
      <c r="G1069" t="s">
        <v>11091</v>
      </c>
    </row>
    <row r="1070" spans="1:7" x14ac:dyDescent="0.25">
      <c r="A1070">
        <v>260455592</v>
      </c>
      <c r="B1070" t="s">
        <v>18598</v>
      </c>
      <c r="C1070" t="s">
        <v>17532</v>
      </c>
      <c r="D1070" t="s">
        <v>1172</v>
      </c>
      <c r="E1070" t="s">
        <v>1172</v>
      </c>
      <c r="F1070" t="s">
        <v>66</v>
      </c>
      <c r="G1070" t="s">
        <v>11091</v>
      </c>
    </row>
    <row r="1071" spans="1:7" x14ac:dyDescent="0.25">
      <c r="A1071">
        <v>260455594</v>
      </c>
      <c r="B1071" t="s">
        <v>18599</v>
      </c>
      <c r="C1071" t="s">
        <v>17532</v>
      </c>
      <c r="D1071" t="s">
        <v>6642</v>
      </c>
      <c r="E1071" t="s">
        <v>6642</v>
      </c>
      <c r="F1071" t="s">
        <v>66</v>
      </c>
      <c r="G1071" t="s">
        <v>11091</v>
      </c>
    </row>
    <row r="1072" spans="1:7" x14ac:dyDescent="0.25">
      <c r="A1072">
        <v>260455596</v>
      </c>
      <c r="B1072" t="s">
        <v>18600</v>
      </c>
      <c r="C1072" t="s">
        <v>17532</v>
      </c>
      <c r="D1072" t="s">
        <v>9331</v>
      </c>
      <c r="E1072" t="s">
        <v>9331</v>
      </c>
      <c r="F1072" t="s">
        <v>66</v>
      </c>
      <c r="G1072" t="s">
        <v>11091</v>
      </c>
    </row>
    <row r="1073" spans="1:7" x14ac:dyDescent="0.25">
      <c r="A1073">
        <v>260455598</v>
      </c>
      <c r="B1073" t="s">
        <v>18601</v>
      </c>
      <c r="C1073" t="s">
        <v>17532</v>
      </c>
      <c r="D1073" t="s">
        <v>1180</v>
      </c>
      <c r="E1073" t="s">
        <v>1180</v>
      </c>
      <c r="F1073" t="s">
        <v>66</v>
      </c>
      <c r="G1073" t="s">
        <v>11091</v>
      </c>
    </row>
    <row r="1074" spans="1:7" x14ac:dyDescent="0.25">
      <c r="A1074">
        <v>260455780</v>
      </c>
      <c r="B1074" t="s">
        <v>18602</v>
      </c>
      <c r="C1074" t="s">
        <v>17532</v>
      </c>
      <c r="D1074" t="s">
        <v>10514</v>
      </c>
      <c r="E1074" t="s">
        <v>10514</v>
      </c>
      <c r="F1074" t="s">
        <v>66</v>
      </c>
      <c r="G1074" t="s">
        <v>11091</v>
      </c>
    </row>
    <row r="1075" spans="1:7" x14ac:dyDescent="0.25">
      <c r="A1075">
        <v>260455782</v>
      </c>
      <c r="B1075" t="s">
        <v>18603</v>
      </c>
      <c r="C1075" t="s">
        <v>17532</v>
      </c>
      <c r="D1075" t="s">
        <v>1073</v>
      </c>
      <c r="E1075" t="s">
        <v>1073</v>
      </c>
      <c r="F1075" t="s">
        <v>66</v>
      </c>
      <c r="G1075" t="s">
        <v>11091</v>
      </c>
    </row>
    <row r="1076" spans="1:7" x14ac:dyDescent="0.25">
      <c r="A1076">
        <v>260455784</v>
      </c>
      <c r="B1076" t="s">
        <v>18604</v>
      </c>
      <c r="C1076" t="s">
        <v>17532</v>
      </c>
      <c r="D1076" t="s">
        <v>6650</v>
      </c>
      <c r="E1076" t="s">
        <v>6650</v>
      </c>
      <c r="F1076" t="s">
        <v>66</v>
      </c>
      <c r="G1076" t="s">
        <v>11091</v>
      </c>
    </row>
    <row r="1077" spans="1:7" x14ac:dyDescent="0.25">
      <c r="A1077">
        <v>260455786</v>
      </c>
      <c r="B1077" t="s">
        <v>18605</v>
      </c>
      <c r="C1077" t="s">
        <v>17532</v>
      </c>
      <c r="D1077" t="s">
        <v>1187</v>
      </c>
      <c r="E1077" t="s">
        <v>1187</v>
      </c>
      <c r="F1077" t="s">
        <v>66</v>
      </c>
      <c r="G1077" t="s">
        <v>11091</v>
      </c>
    </row>
    <row r="1078" spans="1:7" x14ac:dyDescent="0.25">
      <c r="A1078">
        <v>260455788</v>
      </c>
      <c r="B1078" t="s">
        <v>18606</v>
      </c>
      <c r="C1078" t="s">
        <v>17532</v>
      </c>
      <c r="D1078" t="s">
        <v>1187</v>
      </c>
      <c r="E1078" t="s">
        <v>1187</v>
      </c>
      <c r="F1078" t="s">
        <v>66</v>
      </c>
      <c r="G1078" t="s">
        <v>11091</v>
      </c>
    </row>
    <row r="1079" spans="1:7" x14ac:dyDescent="0.25">
      <c r="A1079">
        <v>260455790</v>
      </c>
      <c r="B1079" t="s">
        <v>18607</v>
      </c>
      <c r="C1079" t="s">
        <v>17532</v>
      </c>
      <c r="D1079" t="s">
        <v>8021</v>
      </c>
      <c r="E1079" t="s">
        <v>8021</v>
      </c>
      <c r="F1079" t="s">
        <v>66</v>
      </c>
      <c r="G1079" t="s">
        <v>11091</v>
      </c>
    </row>
    <row r="1080" spans="1:7" x14ac:dyDescent="0.25">
      <c r="A1080">
        <v>260455972</v>
      </c>
      <c r="B1080" t="s">
        <v>18608</v>
      </c>
      <c r="C1080" t="s">
        <v>17532</v>
      </c>
      <c r="D1080" t="s">
        <v>2664</v>
      </c>
      <c r="E1080" t="s">
        <v>2664</v>
      </c>
      <c r="F1080" t="s">
        <v>66</v>
      </c>
      <c r="G1080" t="s">
        <v>11091</v>
      </c>
    </row>
    <row r="1081" spans="1:7" x14ac:dyDescent="0.25">
      <c r="A1081">
        <v>260455974</v>
      </c>
      <c r="B1081" t="s">
        <v>18609</v>
      </c>
      <c r="C1081" t="s">
        <v>17532</v>
      </c>
      <c r="D1081" t="s">
        <v>3846</v>
      </c>
      <c r="E1081" t="s">
        <v>3846</v>
      </c>
      <c r="F1081" t="s">
        <v>66</v>
      </c>
      <c r="G1081" t="s">
        <v>11091</v>
      </c>
    </row>
    <row r="1082" spans="1:7" x14ac:dyDescent="0.25">
      <c r="A1082">
        <v>260455976</v>
      </c>
      <c r="B1082" t="s">
        <v>18610</v>
      </c>
      <c r="C1082" t="s">
        <v>17532</v>
      </c>
      <c r="D1082" t="s">
        <v>5405</v>
      </c>
      <c r="E1082" t="s">
        <v>5405</v>
      </c>
      <c r="F1082" t="s">
        <v>66</v>
      </c>
      <c r="G1082" t="s">
        <v>11091</v>
      </c>
    </row>
    <row r="1083" spans="1:7" x14ac:dyDescent="0.25">
      <c r="A1083">
        <v>260455978</v>
      </c>
      <c r="B1083" t="s">
        <v>18611</v>
      </c>
      <c r="C1083" t="s">
        <v>17532</v>
      </c>
      <c r="D1083" t="s">
        <v>6658</v>
      </c>
      <c r="E1083" t="s">
        <v>6658</v>
      </c>
      <c r="F1083" t="s">
        <v>66</v>
      </c>
      <c r="G1083" t="s">
        <v>11091</v>
      </c>
    </row>
    <row r="1084" spans="1:7" x14ac:dyDescent="0.25">
      <c r="A1084">
        <v>260455980</v>
      </c>
      <c r="B1084" t="s">
        <v>18612</v>
      </c>
      <c r="C1084" t="s">
        <v>17532</v>
      </c>
      <c r="D1084" t="s">
        <v>9343</v>
      </c>
      <c r="E1084" t="s">
        <v>9343</v>
      </c>
      <c r="F1084" t="s">
        <v>66</v>
      </c>
      <c r="G1084" t="s">
        <v>11091</v>
      </c>
    </row>
    <row r="1085" spans="1:7" x14ac:dyDescent="0.25">
      <c r="A1085">
        <v>260455982</v>
      </c>
      <c r="B1085" t="s">
        <v>18613</v>
      </c>
      <c r="C1085" t="s">
        <v>17532</v>
      </c>
      <c r="D1085" t="s">
        <v>1194</v>
      </c>
      <c r="E1085" t="s">
        <v>1194</v>
      </c>
      <c r="F1085" t="s">
        <v>66</v>
      </c>
      <c r="G1085" t="s">
        <v>11091</v>
      </c>
    </row>
    <row r="1086" spans="1:7" x14ac:dyDescent="0.25">
      <c r="A1086">
        <v>260456164</v>
      </c>
      <c r="B1086" t="s">
        <v>18614</v>
      </c>
      <c r="C1086" t="s">
        <v>17532</v>
      </c>
      <c r="D1086" t="s">
        <v>10530</v>
      </c>
      <c r="E1086" t="s">
        <v>10530</v>
      </c>
      <c r="F1086" t="s">
        <v>66</v>
      </c>
      <c r="G1086" t="s">
        <v>11091</v>
      </c>
    </row>
    <row r="1087" spans="1:7" x14ac:dyDescent="0.25">
      <c r="A1087">
        <v>260456166</v>
      </c>
      <c r="B1087" t="s">
        <v>18615</v>
      </c>
      <c r="C1087" t="s">
        <v>17532</v>
      </c>
      <c r="D1087" t="s">
        <v>8025</v>
      </c>
      <c r="E1087" t="s">
        <v>8025</v>
      </c>
      <c r="F1087" t="s">
        <v>66</v>
      </c>
      <c r="G1087" t="s">
        <v>11091</v>
      </c>
    </row>
    <row r="1088" spans="1:7" x14ac:dyDescent="0.25">
      <c r="A1088">
        <v>260456168</v>
      </c>
      <c r="B1088" t="s">
        <v>18616</v>
      </c>
      <c r="C1088" t="s">
        <v>17532</v>
      </c>
      <c r="D1088" t="s">
        <v>1202</v>
      </c>
      <c r="E1088" t="s">
        <v>1202</v>
      </c>
      <c r="F1088" t="s">
        <v>66</v>
      </c>
      <c r="G1088" t="s">
        <v>11091</v>
      </c>
    </row>
    <row r="1089" spans="1:7" x14ac:dyDescent="0.25">
      <c r="A1089">
        <v>260456170</v>
      </c>
      <c r="B1089" t="s">
        <v>18617</v>
      </c>
      <c r="C1089" t="s">
        <v>17532</v>
      </c>
      <c r="D1089" t="s">
        <v>6663</v>
      </c>
      <c r="E1089" t="s">
        <v>6663</v>
      </c>
      <c r="F1089" t="s">
        <v>66</v>
      </c>
      <c r="G1089" t="s">
        <v>11091</v>
      </c>
    </row>
    <row r="1090" spans="1:7" x14ac:dyDescent="0.25">
      <c r="A1090">
        <v>260456172</v>
      </c>
      <c r="B1090" t="s">
        <v>18618</v>
      </c>
      <c r="C1090" t="s">
        <v>17532</v>
      </c>
      <c r="D1090" t="s">
        <v>9349</v>
      </c>
      <c r="E1090" t="s">
        <v>9349</v>
      </c>
      <c r="F1090" t="s">
        <v>66</v>
      </c>
      <c r="G1090" t="s">
        <v>11091</v>
      </c>
    </row>
    <row r="1091" spans="1:7" x14ac:dyDescent="0.25">
      <c r="A1091">
        <v>260456174</v>
      </c>
      <c r="B1091" t="s">
        <v>18619</v>
      </c>
      <c r="C1091" t="s">
        <v>17532</v>
      </c>
      <c r="D1091" t="s">
        <v>2672</v>
      </c>
      <c r="E1091" t="s">
        <v>2672</v>
      </c>
      <c r="F1091" t="s">
        <v>66</v>
      </c>
      <c r="G1091" t="s">
        <v>11091</v>
      </c>
    </row>
    <row r="1092" spans="1:7" x14ac:dyDescent="0.25">
      <c r="A1092">
        <v>260456358</v>
      </c>
      <c r="B1092" t="s">
        <v>18620</v>
      </c>
      <c r="C1092" t="s">
        <v>17532</v>
      </c>
      <c r="D1092" t="s">
        <v>10537</v>
      </c>
      <c r="E1092" t="s">
        <v>10537</v>
      </c>
      <c r="F1092" t="s">
        <v>66</v>
      </c>
      <c r="G1092" t="s">
        <v>11091</v>
      </c>
    </row>
    <row r="1093" spans="1:7" x14ac:dyDescent="0.25">
      <c r="A1093">
        <v>260456360</v>
      </c>
      <c r="B1093" t="s">
        <v>18621</v>
      </c>
      <c r="C1093" t="s">
        <v>17532</v>
      </c>
      <c r="D1093" t="s">
        <v>6670</v>
      </c>
      <c r="E1093" t="s">
        <v>6670</v>
      </c>
      <c r="F1093" t="s">
        <v>66</v>
      </c>
      <c r="G1093" t="s">
        <v>11091</v>
      </c>
    </row>
    <row r="1094" spans="1:7" x14ac:dyDescent="0.25">
      <c r="A1094">
        <v>260456362</v>
      </c>
      <c r="B1094" t="s">
        <v>18622</v>
      </c>
      <c r="C1094" t="s">
        <v>17532</v>
      </c>
      <c r="D1094" t="s">
        <v>5412</v>
      </c>
      <c r="E1094" t="s">
        <v>5412</v>
      </c>
      <c r="F1094" t="s">
        <v>66</v>
      </c>
      <c r="G1094" t="s">
        <v>11091</v>
      </c>
    </row>
    <row r="1095" spans="1:7" x14ac:dyDescent="0.25">
      <c r="A1095">
        <v>260456364</v>
      </c>
      <c r="B1095" t="s">
        <v>18623</v>
      </c>
      <c r="C1095" t="s">
        <v>17532</v>
      </c>
      <c r="D1095" t="s">
        <v>8031</v>
      </c>
      <c r="E1095" t="s">
        <v>8031</v>
      </c>
      <c r="F1095" t="s">
        <v>66</v>
      </c>
      <c r="G1095" t="s">
        <v>11091</v>
      </c>
    </row>
    <row r="1096" spans="1:7" x14ac:dyDescent="0.25">
      <c r="A1096">
        <v>260456366</v>
      </c>
      <c r="B1096" t="s">
        <v>18624</v>
      </c>
      <c r="C1096" t="s">
        <v>17532</v>
      </c>
      <c r="D1096" t="s">
        <v>1209</v>
      </c>
      <c r="E1096" t="s">
        <v>1209</v>
      </c>
      <c r="F1096" t="s">
        <v>66</v>
      </c>
      <c r="G1096" t="s">
        <v>11091</v>
      </c>
    </row>
    <row r="1097" spans="1:7" x14ac:dyDescent="0.25">
      <c r="A1097">
        <v>260456368</v>
      </c>
      <c r="B1097" t="s">
        <v>18625</v>
      </c>
      <c r="C1097" t="s">
        <v>17532</v>
      </c>
      <c r="D1097" t="s">
        <v>9356</v>
      </c>
      <c r="E1097" t="s">
        <v>9356</v>
      </c>
      <c r="F1097" t="s">
        <v>66</v>
      </c>
      <c r="G1097" t="s">
        <v>11091</v>
      </c>
    </row>
    <row r="1098" spans="1:7" x14ac:dyDescent="0.25">
      <c r="A1098">
        <v>260456636</v>
      </c>
      <c r="B1098" t="s">
        <v>18626</v>
      </c>
      <c r="C1098" t="s">
        <v>17532</v>
      </c>
      <c r="D1098" t="s">
        <v>4067</v>
      </c>
      <c r="E1098" t="s">
        <v>4067</v>
      </c>
      <c r="F1098" t="s">
        <v>66</v>
      </c>
      <c r="G1098" t="s">
        <v>11091</v>
      </c>
    </row>
    <row r="1099" spans="1:7" x14ac:dyDescent="0.25">
      <c r="A1099">
        <v>260456638</v>
      </c>
      <c r="B1099" t="s">
        <v>18627</v>
      </c>
      <c r="C1099" t="s">
        <v>17532</v>
      </c>
      <c r="D1099" t="s">
        <v>9361</v>
      </c>
      <c r="E1099" t="s">
        <v>9361</v>
      </c>
      <c r="F1099" t="s">
        <v>66</v>
      </c>
      <c r="G1099" t="s">
        <v>11091</v>
      </c>
    </row>
    <row r="1100" spans="1:7" x14ac:dyDescent="0.25">
      <c r="A1100">
        <v>260456640</v>
      </c>
      <c r="B1100" t="s">
        <v>18628</v>
      </c>
      <c r="C1100" t="s">
        <v>17532</v>
      </c>
      <c r="D1100" t="s">
        <v>1216</v>
      </c>
      <c r="E1100" t="s">
        <v>1216</v>
      </c>
      <c r="F1100" t="s">
        <v>66</v>
      </c>
      <c r="G1100" t="s">
        <v>11091</v>
      </c>
    </row>
    <row r="1101" spans="1:7" x14ac:dyDescent="0.25">
      <c r="A1101">
        <v>260456642</v>
      </c>
      <c r="B1101" t="s">
        <v>18629</v>
      </c>
      <c r="C1101" t="s">
        <v>17532</v>
      </c>
      <c r="D1101" t="s">
        <v>8036</v>
      </c>
      <c r="E1101" t="s">
        <v>8036</v>
      </c>
      <c r="F1101" t="s">
        <v>66</v>
      </c>
      <c r="G1101" t="s">
        <v>11091</v>
      </c>
    </row>
    <row r="1102" spans="1:7" x14ac:dyDescent="0.25">
      <c r="A1102">
        <v>260456644</v>
      </c>
      <c r="B1102" t="s">
        <v>18630</v>
      </c>
      <c r="C1102" t="s">
        <v>17532</v>
      </c>
      <c r="D1102" t="s">
        <v>10544</v>
      </c>
      <c r="E1102" t="s">
        <v>10544</v>
      </c>
      <c r="F1102" t="s">
        <v>66</v>
      </c>
      <c r="G1102" t="s">
        <v>11091</v>
      </c>
    </row>
    <row r="1103" spans="1:7" x14ac:dyDescent="0.25">
      <c r="A1103">
        <v>260456646</v>
      </c>
      <c r="B1103" t="s">
        <v>18631</v>
      </c>
      <c r="C1103" t="s">
        <v>17532</v>
      </c>
      <c r="D1103" t="s">
        <v>6676</v>
      </c>
      <c r="E1103" t="s">
        <v>6676</v>
      </c>
      <c r="F1103" t="s">
        <v>66</v>
      </c>
      <c r="G1103" t="s">
        <v>11091</v>
      </c>
    </row>
    <row r="1104" spans="1:7" x14ac:dyDescent="0.25">
      <c r="A1104">
        <v>260456648</v>
      </c>
      <c r="B1104" t="s">
        <v>18632</v>
      </c>
      <c r="C1104" t="s">
        <v>17532</v>
      </c>
      <c r="D1104" t="s">
        <v>2684</v>
      </c>
      <c r="E1104" t="s">
        <v>2684</v>
      </c>
      <c r="F1104" t="s">
        <v>66</v>
      </c>
      <c r="G1104" t="s">
        <v>11091</v>
      </c>
    </row>
    <row r="1105" spans="1:7" x14ac:dyDescent="0.25">
      <c r="A1105">
        <v>260456650</v>
      </c>
      <c r="B1105" t="s">
        <v>18633</v>
      </c>
      <c r="C1105" t="s">
        <v>17532</v>
      </c>
      <c r="D1105" t="s">
        <v>2679</v>
      </c>
      <c r="E1105" t="s">
        <v>2679</v>
      </c>
      <c r="F1105" t="s">
        <v>66</v>
      </c>
      <c r="G1105" t="s">
        <v>11091</v>
      </c>
    </row>
    <row r="1106" spans="1:7" x14ac:dyDescent="0.25">
      <c r="A1106">
        <v>260456652</v>
      </c>
      <c r="B1106" t="s">
        <v>18634</v>
      </c>
      <c r="C1106" t="s">
        <v>17532</v>
      </c>
      <c r="D1106" t="s">
        <v>2684</v>
      </c>
      <c r="E1106" t="s">
        <v>2684</v>
      </c>
      <c r="F1106" t="s">
        <v>66</v>
      </c>
      <c r="G1106" t="s">
        <v>11091</v>
      </c>
    </row>
    <row r="1107" spans="1:7" x14ac:dyDescent="0.25">
      <c r="A1107">
        <v>260456654</v>
      </c>
      <c r="B1107" t="s">
        <v>18635</v>
      </c>
      <c r="C1107" t="s">
        <v>17532</v>
      </c>
      <c r="D1107" t="s">
        <v>9369</v>
      </c>
      <c r="E1107" t="s">
        <v>9369</v>
      </c>
      <c r="F1107" t="s">
        <v>66</v>
      </c>
      <c r="G1107" t="s">
        <v>11091</v>
      </c>
    </row>
    <row r="1108" spans="1:7" x14ac:dyDescent="0.25">
      <c r="A1108">
        <v>260456656</v>
      </c>
      <c r="B1108" t="s">
        <v>18636</v>
      </c>
      <c r="C1108" t="s">
        <v>17532</v>
      </c>
      <c r="D1108" t="s">
        <v>1221</v>
      </c>
      <c r="E1108" t="s">
        <v>1221</v>
      </c>
      <c r="F1108" t="s">
        <v>66</v>
      </c>
      <c r="G1108" t="s">
        <v>11091</v>
      </c>
    </row>
    <row r="1109" spans="1:7" x14ac:dyDescent="0.25">
      <c r="A1109">
        <v>260456658</v>
      </c>
      <c r="B1109" t="s">
        <v>18637</v>
      </c>
      <c r="C1109" t="s">
        <v>17532</v>
      </c>
      <c r="D1109" t="s">
        <v>5417</v>
      </c>
      <c r="E1109" t="s">
        <v>5417</v>
      </c>
      <c r="F1109" t="s">
        <v>66</v>
      </c>
      <c r="G1109" t="s">
        <v>11091</v>
      </c>
    </row>
    <row r="1110" spans="1:7" x14ac:dyDescent="0.25">
      <c r="A1110">
        <v>260454272</v>
      </c>
      <c r="B1110" t="s">
        <v>18638</v>
      </c>
      <c r="C1110" t="s">
        <v>17532</v>
      </c>
      <c r="D1110" t="s">
        <v>1226</v>
      </c>
      <c r="E1110" t="s">
        <v>1226</v>
      </c>
      <c r="F1110" t="s">
        <v>66</v>
      </c>
      <c r="G1110" t="s">
        <v>11091</v>
      </c>
    </row>
    <row r="1111" spans="1:7" x14ac:dyDescent="0.25">
      <c r="A1111">
        <v>260454274</v>
      </c>
      <c r="B1111" t="s">
        <v>18639</v>
      </c>
      <c r="C1111" t="s">
        <v>17532</v>
      </c>
      <c r="D1111" t="s">
        <v>6681</v>
      </c>
      <c r="E1111" t="s">
        <v>6681</v>
      </c>
      <c r="F1111" t="s">
        <v>66</v>
      </c>
      <c r="G1111" t="s">
        <v>11091</v>
      </c>
    </row>
    <row r="1112" spans="1:7" x14ac:dyDescent="0.25">
      <c r="A1112">
        <v>260454276</v>
      </c>
      <c r="B1112" t="s">
        <v>18640</v>
      </c>
      <c r="C1112" t="s">
        <v>17532</v>
      </c>
      <c r="D1112" t="s">
        <v>4072</v>
      </c>
      <c r="E1112" t="s">
        <v>4072</v>
      </c>
      <c r="F1112" t="s">
        <v>66</v>
      </c>
      <c r="G1112" t="s">
        <v>11091</v>
      </c>
    </row>
    <row r="1113" spans="1:7" x14ac:dyDescent="0.25">
      <c r="A1113">
        <v>260454278</v>
      </c>
      <c r="B1113" t="s">
        <v>18641</v>
      </c>
      <c r="C1113" t="s">
        <v>17532</v>
      </c>
      <c r="D1113" t="s">
        <v>2689</v>
      </c>
      <c r="E1113" t="s">
        <v>2689</v>
      </c>
      <c r="F1113" t="s">
        <v>66</v>
      </c>
      <c r="G1113" t="s">
        <v>11091</v>
      </c>
    </row>
    <row r="1114" spans="1:7" x14ac:dyDescent="0.25">
      <c r="A1114">
        <v>260454280</v>
      </c>
      <c r="B1114" t="s">
        <v>18642</v>
      </c>
      <c r="C1114" t="s">
        <v>17532</v>
      </c>
      <c r="D1114" t="s">
        <v>5423</v>
      </c>
      <c r="E1114" t="s">
        <v>5423</v>
      </c>
      <c r="F1114" t="s">
        <v>66</v>
      </c>
      <c r="G1114" t="s">
        <v>11091</v>
      </c>
    </row>
    <row r="1115" spans="1:7" x14ac:dyDescent="0.25">
      <c r="A1115">
        <v>260454282</v>
      </c>
      <c r="B1115" t="s">
        <v>18643</v>
      </c>
      <c r="C1115" t="s">
        <v>17532</v>
      </c>
      <c r="D1115" t="s">
        <v>5291</v>
      </c>
      <c r="E1115" t="s">
        <v>5291</v>
      </c>
      <c r="F1115" t="s">
        <v>66</v>
      </c>
      <c r="G1115" t="s">
        <v>11091</v>
      </c>
    </row>
    <row r="1116" spans="1:7" x14ac:dyDescent="0.25">
      <c r="A1116">
        <v>260454464</v>
      </c>
      <c r="B1116" t="s">
        <v>18644</v>
      </c>
      <c r="C1116" t="s">
        <v>17532</v>
      </c>
      <c r="D1116" t="s">
        <v>5429</v>
      </c>
      <c r="E1116" t="s">
        <v>5429</v>
      </c>
      <c r="F1116" t="s">
        <v>66</v>
      </c>
      <c r="G1116" t="s">
        <v>11091</v>
      </c>
    </row>
    <row r="1117" spans="1:7" x14ac:dyDescent="0.25">
      <c r="A1117">
        <v>260454466</v>
      </c>
      <c r="B1117" t="s">
        <v>18645</v>
      </c>
      <c r="C1117" t="s">
        <v>17532</v>
      </c>
      <c r="D1117" t="s">
        <v>5434</v>
      </c>
      <c r="E1117" t="s">
        <v>5434</v>
      </c>
      <c r="F1117" t="s">
        <v>66</v>
      </c>
      <c r="G1117" t="s">
        <v>11091</v>
      </c>
    </row>
    <row r="1118" spans="1:7" x14ac:dyDescent="0.25">
      <c r="A1118">
        <v>260454468</v>
      </c>
      <c r="B1118" t="s">
        <v>18646</v>
      </c>
      <c r="C1118" t="s">
        <v>17532</v>
      </c>
      <c r="D1118" t="s">
        <v>2857</v>
      </c>
      <c r="E1118" t="s">
        <v>2857</v>
      </c>
      <c r="F1118" t="s">
        <v>66</v>
      </c>
      <c r="G1118" t="s">
        <v>11091</v>
      </c>
    </row>
    <row r="1119" spans="1:7" x14ac:dyDescent="0.25">
      <c r="A1119">
        <v>260454470</v>
      </c>
      <c r="B1119" t="s">
        <v>18647</v>
      </c>
      <c r="C1119" t="s">
        <v>17532</v>
      </c>
      <c r="D1119" t="s">
        <v>1081</v>
      </c>
      <c r="E1119" t="s">
        <v>1081</v>
      </c>
      <c r="F1119" t="s">
        <v>66</v>
      </c>
      <c r="G1119" t="s">
        <v>11091</v>
      </c>
    </row>
    <row r="1120" spans="1:7" x14ac:dyDescent="0.25">
      <c r="A1120">
        <v>260454472</v>
      </c>
      <c r="B1120" t="s">
        <v>18648</v>
      </c>
      <c r="C1120" t="s">
        <v>17532</v>
      </c>
      <c r="D1120" t="s">
        <v>1081</v>
      </c>
      <c r="E1120" t="s">
        <v>1081</v>
      </c>
      <c r="F1120" t="s">
        <v>66</v>
      </c>
      <c r="G1120" t="s">
        <v>11091</v>
      </c>
    </row>
    <row r="1121" spans="1:7" x14ac:dyDescent="0.25">
      <c r="A1121">
        <v>260454474</v>
      </c>
      <c r="B1121" t="s">
        <v>18649</v>
      </c>
      <c r="C1121" t="s">
        <v>17532</v>
      </c>
      <c r="D1121" t="s">
        <v>1081</v>
      </c>
      <c r="E1121" t="s">
        <v>1081</v>
      </c>
      <c r="F1121" t="s">
        <v>66</v>
      </c>
      <c r="G1121" t="s">
        <v>11091</v>
      </c>
    </row>
    <row r="1122" spans="1:7" x14ac:dyDescent="0.25">
      <c r="A1122">
        <v>260454656</v>
      </c>
      <c r="B1122" t="s">
        <v>18650</v>
      </c>
      <c r="C1122" t="s">
        <v>17532</v>
      </c>
      <c r="D1122" t="s">
        <v>6685</v>
      </c>
      <c r="E1122" t="s">
        <v>6685</v>
      </c>
      <c r="F1122" t="s">
        <v>66</v>
      </c>
      <c r="G1122" t="s">
        <v>11091</v>
      </c>
    </row>
    <row r="1123" spans="1:7" x14ac:dyDescent="0.25">
      <c r="A1123">
        <v>260454658</v>
      </c>
      <c r="B1123" t="s">
        <v>18651</v>
      </c>
      <c r="C1123" t="s">
        <v>17532</v>
      </c>
      <c r="D1123" t="s">
        <v>5444</v>
      </c>
      <c r="E1123" t="s">
        <v>5444</v>
      </c>
      <c r="F1123" t="s">
        <v>66</v>
      </c>
      <c r="G1123" t="s">
        <v>11091</v>
      </c>
    </row>
    <row r="1124" spans="1:7" x14ac:dyDescent="0.25">
      <c r="A1124">
        <v>260454660</v>
      </c>
      <c r="B1124" t="s">
        <v>18652</v>
      </c>
      <c r="C1124" t="s">
        <v>17532</v>
      </c>
      <c r="D1124" t="s">
        <v>8040</v>
      </c>
      <c r="E1124" t="s">
        <v>8040</v>
      </c>
      <c r="F1124" t="s">
        <v>66</v>
      </c>
      <c r="G1124" t="s">
        <v>11091</v>
      </c>
    </row>
    <row r="1125" spans="1:7" x14ac:dyDescent="0.25">
      <c r="A1125">
        <v>260454662</v>
      </c>
      <c r="B1125" t="s">
        <v>18653</v>
      </c>
      <c r="C1125" t="s">
        <v>17532</v>
      </c>
      <c r="D1125" t="s">
        <v>5449</v>
      </c>
      <c r="E1125" t="s">
        <v>5449</v>
      </c>
      <c r="F1125" t="s">
        <v>66</v>
      </c>
      <c r="G1125" t="s">
        <v>11091</v>
      </c>
    </row>
    <row r="1126" spans="1:7" x14ac:dyDescent="0.25">
      <c r="A1126">
        <v>260454664</v>
      </c>
      <c r="B1126" t="s">
        <v>18654</v>
      </c>
      <c r="C1126" t="s">
        <v>17532</v>
      </c>
      <c r="D1126" t="s">
        <v>10552</v>
      </c>
      <c r="E1126" t="s">
        <v>10552</v>
      </c>
      <c r="F1126" t="s">
        <v>66</v>
      </c>
      <c r="G1126" t="s">
        <v>11091</v>
      </c>
    </row>
    <row r="1127" spans="1:7" x14ac:dyDescent="0.25">
      <c r="A1127">
        <v>260454666</v>
      </c>
      <c r="B1127" t="s">
        <v>18655</v>
      </c>
      <c r="C1127" t="s">
        <v>17532</v>
      </c>
      <c r="D1127" t="s">
        <v>6691</v>
      </c>
      <c r="E1127" t="s">
        <v>6691</v>
      </c>
      <c r="F1127" t="s">
        <v>66</v>
      </c>
      <c r="G1127" t="s">
        <v>11091</v>
      </c>
    </row>
    <row r="1128" spans="1:7" x14ac:dyDescent="0.25">
      <c r="A1128">
        <v>260454848</v>
      </c>
      <c r="B1128" t="s">
        <v>18656</v>
      </c>
      <c r="C1128" t="s">
        <v>17532</v>
      </c>
      <c r="D1128" t="s">
        <v>1239</v>
      </c>
      <c r="E1128" t="s">
        <v>1239</v>
      </c>
      <c r="F1128" t="s">
        <v>66</v>
      </c>
      <c r="G1128" t="s">
        <v>11091</v>
      </c>
    </row>
    <row r="1129" spans="1:7" x14ac:dyDescent="0.25">
      <c r="A1129">
        <v>260454850</v>
      </c>
      <c r="B1129" t="s">
        <v>18657</v>
      </c>
      <c r="C1129" t="s">
        <v>17532</v>
      </c>
      <c r="D1129" t="s">
        <v>9377</v>
      </c>
      <c r="E1129" t="s">
        <v>9377</v>
      </c>
      <c r="F1129" t="s">
        <v>66</v>
      </c>
      <c r="G1129" t="s">
        <v>11091</v>
      </c>
    </row>
    <row r="1130" spans="1:7" x14ac:dyDescent="0.25">
      <c r="A1130">
        <v>260454852</v>
      </c>
      <c r="B1130" t="s">
        <v>18658</v>
      </c>
      <c r="C1130" t="s">
        <v>17532</v>
      </c>
      <c r="D1130" t="s">
        <v>5454</v>
      </c>
      <c r="E1130" t="s">
        <v>5454</v>
      </c>
      <c r="F1130" t="s">
        <v>66</v>
      </c>
      <c r="G1130" t="s">
        <v>11091</v>
      </c>
    </row>
    <row r="1131" spans="1:7" x14ac:dyDescent="0.25">
      <c r="A1131">
        <v>260454854</v>
      </c>
      <c r="B1131" t="s">
        <v>18659</v>
      </c>
      <c r="C1131" t="s">
        <v>17532</v>
      </c>
      <c r="D1131" t="s">
        <v>2651</v>
      </c>
      <c r="E1131" t="s">
        <v>2651</v>
      </c>
      <c r="F1131" t="s">
        <v>66</v>
      </c>
      <c r="G1131" t="s">
        <v>11091</v>
      </c>
    </row>
    <row r="1132" spans="1:7" x14ac:dyDescent="0.25">
      <c r="A1132">
        <v>260454856</v>
      </c>
      <c r="B1132" t="s">
        <v>18660</v>
      </c>
      <c r="C1132" t="s">
        <v>17532</v>
      </c>
      <c r="D1132" t="s">
        <v>5460</v>
      </c>
      <c r="E1132" t="s">
        <v>5460</v>
      </c>
      <c r="F1132" t="s">
        <v>66</v>
      </c>
      <c r="G1132" t="s">
        <v>11091</v>
      </c>
    </row>
    <row r="1133" spans="1:7" x14ac:dyDescent="0.25">
      <c r="A1133">
        <v>260454858</v>
      </c>
      <c r="B1133" t="s">
        <v>18661</v>
      </c>
      <c r="C1133" t="s">
        <v>17532</v>
      </c>
      <c r="D1133" t="s">
        <v>8045</v>
      </c>
      <c r="E1133" t="s">
        <v>8045</v>
      </c>
      <c r="F1133" t="s">
        <v>66</v>
      </c>
      <c r="G1133" t="s">
        <v>11091</v>
      </c>
    </row>
    <row r="1134" spans="1:7" x14ac:dyDescent="0.25">
      <c r="A1134">
        <v>260455040</v>
      </c>
      <c r="B1134" t="s">
        <v>18662</v>
      </c>
      <c r="C1134" t="s">
        <v>17532</v>
      </c>
      <c r="D1134" t="s">
        <v>10556</v>
      </c>
      <c r="E1134" t="s">
        <v>10556</v>
      </c>
      <c r="F1134" t="s">
        <v>66</v>
      </c>
      <c r="G1134" t="s">
        <v>11091</v>
      </c>
    </row>
    <row r="1135" spans="1:7" x14ac:dyDescent="0.25">
      <c r="A1135">
        <v>260455042</v>
      </c>
      <c r="B1135" t="s">
        <v>18663</v>
      </c>
      <c r="C1135" t="s">
        <v>17532</v>
      </c>
      <c r="D1135" t="s">
        <v>10562</v>
      </c>
      <c r="E1135" t="s">
        <v>10562</v>
      </c>
      <c r="F1135" t="s">
        <v>66</v>
      </c>
      <c r="G1135" t="s">
        <v>11091</v>
      </c>
    </row>
    <row r="1136" spans="1:7" x14ac:dyDescent="0.25">
      <c r="A1136">
        <v>260455044</v>
      </c>
      <c r="B1136" t="s">
        <v>18664</v>
      </c>
      <c r="C1136" t="s">
        <v>17532</v>
      </c>
      <c r="D1136" t="s">
        <v>6695</v>
      </c>
      <c r="E1136" t="s">
        <v>6695</v>
      </c>
      <c r="F1136" t="s">
        <v>66</v>
      </c>
      <c r="G1136" t="s">
        <v>11091</v>
      </c>
    </row>
    <row r="1137" spans="1:7" x14ac:dyDescent="0.25">
      <c r="A1137">
        <v>260455046</v>
      </c>
      <c r="B1137" t="s">
        <v>18665</v>
      </c>
      <c r="C1137" t="s">
        <v>17532</v>
      </c>
      <c r="D1137" t="s">
        <v>9381</v>
      </c>
      <c r="E1137" t="s">
        <v>9381</v>
      </c>
      <c r="F1137" t="s">
        <v>66</v>
      </c>
      <c r="G1137" t="s">
        <v>11091</v>
      </c>
    </row>
    <row r="1138" spans="1:7" x14ac:dyDescent="0.25">
      <c r="A1138">
        <v>260455048</v>
      </c>
      <c r="B1138" t="s">
        <v>18666</v>
      </c>
      <c r="C1138" t="s">
        <v>17532</v>
      </c>
      <c r="D1138" t="s">
        <v>8050</v>
      </c>
      <c r="E1138" t="s">
        <v>8050</v>
      </c>
      <c r="F1138" t="s">
        <v>66</v>
      </c>
      <c r="G1138" t="s">
        <v>11091</v>
      </c>
    </row>
    <row r="1139" spans="1:7" x14ac:dyDescent="0.25">
      <c r="A1139">
        <v>260455050</v>
      </c>
      <c r="B1139" t="s">
        <v>18667</v>
      </c>
      <c r="C1139" t="s">
        <v>17532</v>
      </c>
      <c r="D1139" t="s">
        <v>6699</v>
      </c>
      <c r="E1139" t="s">
        <v>6699</v>
      </c>
      <c r="F1139" t="s">
        <v>66</v>
      </c>
      <c r="G1139" t="s">
        <v>11091</v>
      </c>
    </row>
    <row r="1140" spans="1:7" x14ac:dyDescent="0.25">
      <c r="A1140">
        <v>260455230</v>
      </c>
      <c r="B1140" t="s">
        <v>18668</v>
      </c>
      <c r="C1140" t="s">
        <v>17532</v>
      </c>
      <c r="D1140" t="s">
        <v>9388</v>
      </c>
      <c r="E1140" t="s">
        <v>9388</v>
      </c>
      <c r="F1140" t="s">
        <v>66</v>
      </c>
      <c r="G1140" t="s">
        <v>11091</v>
      </c>
    </row>
    <row r="1141" spans="1:7" x14ac:dyDescent="0.25">
      <c r="A1141">
        <v>260455232</v>
      </c>
      <c r="B1141" t="s">
        <v>18669</v>
      </c>
      <c r="C1141" t="s">
        <v>17532</v>
      </c>
      <c r="D1141" t="s">
        <v>1248</v>
      </c>
      <c r="E1141" t="s">
        <v>1248</v>
      </c>
      <c r="F1141" t="s">
        <v>66</v>
      </c>
      <c r="G1141" t="s">
        <v>11091</v>
      </c>
    </row>
    <row r="1142" spans="1:7" x14ac:dyDescent="0.25">
      <c r="A1142">
        <v>260455234</v>
      </c>
      <c r="B1142" t="s">
        <v>18670</v>
      </c>
      <c r="C1142" t="s">
        <v>17532</v>
      </c>
      <c r="D1142" t="s">
        <v>8059</v>
      </c>
      <c r="E1142" t="s">
        <v>8059</v>
      </c>
      <c r="F1142" t="s">
        <v>66</v>
      </c>
      <c r="G1142" t="s">
        <v>11091</v>
      </c>
    </row>
    <row r="1143" spans="1:7" x14ac:dyDescent="0.25">
      <c r="A1143">
        <v>260455236</v>
      </c>
      <c r="B1143" t="s">
        <v>18671</v>
      </c>
      <c r="C1143" t="s">
        <v>17532</v>
      </c>
      <c r="D1143" t="s">
        <v>6704</v>
      </c>
      <c r="E1143" t="s">
        <v>6704</v>
      </c>
      <c r="F1143" t="s">
        <v>66</v>
      </c>
      <c r="G1143" t="s">
        <v>11091</v>
      </c>
    </row>
    <row r="1144" spans="1:7" x14ac:dyDescent="0.25">
      <c r="A1144">
        <v>260455238</v>
      </c>
      <c r="B1144" t="s">
        <v>18672</v>
      </c>
      <c r="C1144" t="s">
        <v>17532</v>
      </c>
      <c r="D1144" t="s">
        <v>9393</v>
      </c>
      <c r="E1144" t="s">
        <v>9393</v>
      </c>
      <c r="F1144" t="s">
        <v>66</v>
      </c>
      <c r="G1144" t="s">
        <v>11091</v>
      </c>
    </row>
    <row r="1145" spans="1:7" x14ac:dyDescent="0.25">
      <c r="A1145">
        <v>260455240</v>
      </c>
      <c r="B1145" t="s">
        <v>18673</v>
      </c>
      <c r="C1145" t="s">
        <v>17532</v>
      </c>
      <c r="D1145" t="s">
        <v>1248</v>
      </c>
      <c r="E1145" t="s">
        <v>1248</v>
      </c>
      <c r="F1145" t="s">
        <v>66</v>
      </c>
      <c r="G1145" t="s">
        <v>11091</v>
      </c>
    </row>
    <row r="1146" spans="1:7" x14ac:dyDescent="0.25">
      <c r="A1146">
        <v>260455422</v>
      </c>
      <c r="B1146" t="s">
        <v>18674</v>
      </c>
      <c r="C1146" t="s">
        <v>17532</v>
      </c>
      <c r="D1146" t="s">
        <v>8065</v>
      </c>
      <c r="E1146" t="s">
        <v>8065</v>
      </c>
      <c r="F1146" t="s">
        <v>66</v>
      </c>
      <c r="G1146" t="s">
        <v>11091</v>
      </c>
    </row>
    <row r="1147" spans="1:7" x14ac:dyDescent="0.25">
      <c r="A1147">
        <v>260455424</v>
      </c>
      <c r="B1147" t="s">
        <v>18675</v>
      </c>
      <c r="C1147" t="s">
        <v>17532</v>
      </c>
      <c r="D1147" t="s">
        <v>1255</v>
      </c>
      <c r="E1147" t="s">
        <v>1255</v>
      </c>
      <c r="F1147" t="s">
        <v>66</v>
      </c>
      <c r="G1147" t="s">
        <v>11091</v>
      </c>
    </row>
    <row r="1148" spans="1:7" x14ac:dyDescent="0.25">
      <c r="A1148">
        <v>260455426</v>
      </c>
      <c r="B1148" t="s">
        <v>18676</v>
      </c>
      <c r="C1148" t="s">
        <v>17532</v>
      </c>
      <c r="D1148" t="s">
        <v>1255</v>
      </c>
      <c r="E1148" t="s">
        <v>1255</v>
      </c>
      <c r="F1148" t="s">
        <v>66</v>
      </c>
      <c r="G1148" t="s">
        <v>11091</v>
      </c>
    </row>
    <row r="1149" spans="1:7" x14ac:dyDescent="0.25">
      <c r="A1149">
        <v>260455428</v>
      </c>
      <c r="B1149" t="s">
        <v>18677</v>
      </c>
      <c r="C1149" t="s">
        <v>17532</v>
      </c>
      <c r="D1149" t="s">
        <v>1260</v>
      </c>
      <c r="E1149" t="s">
        <v>1260</v>
      </c>
      <c r="F1149" t="s">
        <v>66</v>
      </c>
      <c r="G1149" t="s">
        <v>11091</v>
      </c>
    </row>
    <row r="1150" spans="1:7" x14ac:dyDescent="0.25">
      <c r="A1150">
        <v>260455430</v>
      </c>
      <c r="B1150" t="s">
        <v>18678</v>
      </c>
      <c r="C1150" t="s">
        <v>17532</v>
      </c>
      <c r="D1150" t="s">
        <v>9400</v>
      </c>
      <c r="E1150" t="s">
        <v>9400</v>
      </c>
      <c r="F1150" t="s">
        <v>66</v>
      </c>
      <c r="G1150" t="s">
        <v>11091</v>
      </c>
    </row>
    <row r="1151" spans="1:7" x14ac:dyDescent="0.25">
      <c r="A1151">
        <v>260455432</v>
      </c>
      <c r="B1151" t="s">
        <v>18679</v>
      </c>
      <c r="C1151" t="s">
        <v>17532</v>
      </c>
      <c r="D1151" t="s">
        <v>10567</v>
      </c>
      <c r="E1151" t="s">
        <v>10567</v>
      </c>
      <c r="F1151" t="s">
        <v>66</v>
      </c>
      <c r="G1151" t="s">
        <v>11091</v>
      </c>
    </row>
    <row r="1152" spans="1:7" x14ac:dyDescent="0.25">
      <c r="A1152">
        <v>260455600</v>
      </c>
      <c r="B1152" t="s">
        <v>18680</v>
      </c>
      <c r="C1152" t="s">
        <v>17532</v>
      </c>
      <c r="D1152" t="s">
        <v>4083</v>
      </c>
      <c r="E1152" t="s">
        <v>4083</v>
      </c>
      <c r="F1152" t="s">
        <v>66</v>
      </c>
      <c r="G1152" t="s">
        <v>11091</v>
      </c>
    </row>
    <row r="1153" spans="1:7" x14ac:dyDescent="0.25">
      <c r="A1153">
        <v>260455602</v>
      </c>
      <c r="B1153" t="s">
        <v>18681</v>
      </c>
      <c r="C1153" t="s">
        <v>17532</v>
      </c>
      <c r="D1153" t="s">
        <v>6711</v>
      </c>
      <c r="E1153" t="s">
        <v>6711</v>
      </c>
      <c r="F1153" t="s">
        <v>66</v>
      </c>
      <c r="G1153" t="s">
        <v>11091</v>
      </c>
    </row>
    <row r="1154" spans="1:7" x14ac:dyDescent="0.25">
      <c r="A1154">
        <v>260455604</v>
      </c>
      <c r="B1154" t="s">
        <v>18682</v>
      </c>
      <c r="C1154" t="s">
        <v>17532</v>
      </c>
      <c r="D1154" t="s">
        <v>9408</v>
      </c>
      <c r="E1154" t="s">
        <v>9408</v>
      </c>
      <c r="F1154" t="s">
        <v>66</v>
      </c>
      <c r="G1154" t="s">
        <v>11091</v>
      </c>
    </row>
    <row r="1155" spans="1:7" x14ac:dyDescent="0.25">
      <c r="A1155">
        <v>260455606</v>
      </c>
      <c r="B1155" t="s">
        <v>18683</v>
      </c>
      <c r="C1155" t="s">
        <v>17532</v>
      </c>
      <c r="D1155" t="s">
        <v>10574</v>
      </c>
      <c r="E1155" t="s">
        <v>10574</v>
      </c>
      <c r="F1155" t="s">
        <v>66</v>
      </c>
      <c r="G1155" t="s">
        <v>11091</v>
      </c>
    </row>
    <row r="1156" spans="1:7" x14ac:dyDescent="0.25">
      <c r="A1156">
        <v>260455608</v>
      </c>
      <c r="B1156" t="s">
        <v>18684</v>
      </c>
      <c r="C1156" t="s">
        <v>17532</v>
      </c>
      <c r="D1156" t="s">
        <v>4090</v>
      </c>
      <c r="E1156" t="s">
        <v>4090</v>
      </c>
      <c r="F1156" t="s">
        <v>66</v>
      </c>
      <c r="G1156" t="s">
        <v>11091</v>
      </c>
    </row>
    <row r="1157" spans="1:7" x14ac:dyDescent="0.25">
      <c r="A1157">
        <v>260455610</v>
      </c>
      <c r="B1157" t="s">
        <v>18685</v>
      </c>
      <c r="C1157" t="s">
        <v>17532</v>
      </c>
      <c r="D1157" t="s">
        <v>4095</v>
      </c>
      <c r="E1157" t="s">
        <v>4095</v>
      </c>
      <c r="F1157" t="s">
        <v>66</v>
      </c>
      <c r="G1157" t="s">
        <v>11091</v>
      </c>
    </row>
    <row r="1158" spans="1:7" x14ac:dyDescent="0.25">
      <c r="A1158">
        <v>260455792</v>
      </c>
      <c r="B1158" t="s">
        <v>18686</v>
      </c>
      <c r="C1158" t="s">
        <v>17532</v>
      </c>
      <c r="D1158" t="s">
        <v>4100</v>
      </c>
      <c r="E1158" t="s">
        <v>4100</v>
      </c>
      <c r="F1158" t="s">
        <v>66</v>
      </c>
      <c r="G1158" t="s">
        <v>11091</v>
      </c>
    </row>
    <row r="1159" spans="1:7" x14ac:dyDescent="0.25">
      <c r="A1159">
        <v>260455794</v>
      </c>
      <c r="B1159" t="s">
        <v>18687</v>
      </c>
      <c r="C1159" t="s">
        <v>17532</v>
      </c>
      <c r="D1159" t="s">
        <v>10579</v>
      </c>
      <c r="E1159" t="s">
        <v>10579</v>
      </c>
      <c r="F1159" t="s">
        <v>66</v>
      </c>
      <c r="G1159" t="s">
        <v>11091</v>
      </c>
    </row>
    <row r="1160" spans="1:7" x14ac:dyDescent="0.25">
      <c r="A1160">
        <v>260455796</v>
      </c>
      <c r="B1160" t="s">
        <v>18688</v>
      </c>
      <c r="C1160" t="s">
        <v>17532</v>
      </c>
      <c r="D1160" t="s">
        <v>2753</v>
      </c>
      <c r="E1160" t="s">
        <v>2753</v>
      </c>
      <c r="F1160" t="s">
        <v>66</v>
      </c>
      <c r="G1160" t="s">
        <v>11091</v>
      </c>
    </row>
    <row r="1161" spans="1:7" x14ac:dyDescent="0.25">
      <c r="A1161">
        <v>260455798</v>
      </c>
      <c r="B1161" t="s">
        <v>18689</v>
      </c>
      <c r="C1161" t="s">
        <v>17532</v>
      </c>
      <c r="D1161" t="s">
        <v>4104</v>
      </c>
      <c r="E1161" t="s">
        <v>4104</v>
      </c>
      <c r="F1161" t="s">
        <v>66</v>
      </c>
      <c r="G1161" t="s">
        <v>11091</v>
      </c>
    </row>
    <row r="1162" spans="1:7" x14ac:dyDescent="0.25">
      <c r="A1162">
        <v>260455800</v>
      </c>
      <c r="B1162" t="s">
        <v>18690</v>
      </c>
      <c r="C1162" t="s">
        <v>17532</v>
      </c>
      <c r="D1162" t="s">
        <v>2753</v>
      </c>
      <c r="E1162" t="s">
        <v>2753</v>
      </c>
      <c r="F1162" t="s">
        <v>66</v>
      </c>
      <c r="G1162" t="s">
        <v>11091</v>
      </c>
    </row>
    <row r="1163" spans="1:7" x14ac:dyDescent="0.25">
      <c r="A1163">
        <v>260455802</v>
      </c>
      <c r="B1163" t="s">
        <v>18691</v>
      </c>
      <c r="C1163" t="s">
        <v>17532</v>
      </c>
      <c r="D1163" t="s">
        <v>1265</v>
      </c>
      <c r="E1163" t="s">
        <v>1265</v>
      </c>
      <c r="F1163" t="s">
        <v>66</v>
      </c>
      <c r="G1163" t="s">
        <v>11091</v>
      </c>
    </row>
    <row r="1164" spans="1:7" x14ac:dyDescent="0.25">
      <c r="A1164">
        <v>260455984</v>
      </c>
      <c r="B1164" t="s">
        <v>18692</v>
      </c>
      <c r="C1164" t="s">
        <v>17532</v>
      </c>
      <c r="D1164" t="s">
        <v>10586</v>
      </c>
      <c r="E1164" t="s">
        <v>10586</v>
      </c>
      <c r="F1164" t="s">
        <v>66</v>
      </c>
      <c r="G1164" t="s">
        <v>11091</v>
      </c>
    </row>
    <row r="1165" spans="1:7" x14ac:dyDescent="0.25">
      <c r="A1165">
        <v>260455986</v>
      </c>
      <c r="B1165" t="s">
        <v>18693</v>
      </c>
      <c r="C1165" t="s">
        <v>17532</v>
      </c>
      <c r="D1165" t="s">
        <v>1274</v>
      </c>
      <c r="E1165" t="s">
        <v>1274</v>
      </c>
      <c r="F1165" t="s">
        <v>66</v>
      </c>
      <c r="G1165" t="s">
        <v>11091</v>
      </c>
    </row>
    <row r="1166" spans="1:7" x14ac:dyDescent="0.25">
      <c r="A1166">
        <v>260455988</v>
      </c>
      <c r="B1166" t="s">
        <v>18694</v>
      </c>
      <c r="C1166" t="s">
        <v>17532</v>
      </c>
      <c r="D1166" t="s">
        <v>1282</v>
      </c>
      <c r="E1166" t="s">
        <v>1282</v>
      </c>
      <c r="F1166" t="s">
        <v>66</v>
      </c>
      <c r="G1166" t="s">
        <v>11091</v>
      </c>
    </row>
    <row r="1167" spans="1:7" x14ac:dyDescent="0.25">
      <c r="A1167">
        <v>260455990</v>
      </c>
      <c r="B1167" t="s">
        <v>18695</v>
      </c>
      <c r="C1167" t="s">
        <v>17532</v>
      </c>
      <c r="D1167" t="s">
        <v>10592</v>
      </c>
      <c r="E1167" t="s">
        <v>10592</v>
      </c>
      <c r="F1167" t="s">
        <v>66</v>
      </c>
      <c r="G1167" t="s">
        <v>11091</v>
      </c>
    </row>
    <row r="1168" spans="1:7" x14ac:dyDescent="0.25">
      <c r="A1168">
        <v>260455992</v>
      </c>
      <c r="B1168" t="s">
        <v>18696</v>
      </c>
      <c r="C1168" t="s">
        <v>17532</v>
      </c>
      <c r="D1168" t="s">
        <v>4112</v>
      </c>
      <c r="E1168" t="s">
        <v>4112</v>
      </c>
      <c r="F1168" t="s">
        <v>66</v>
      </c>
      <c r="G1168" t="s">
        <v>11091</v>
      </c>
    </row>
    <row r="1169" spans="1:7" x14ac:dyDescent="0.25">
      <c r="A1169">
        <v>260455994</v>
      </c>
      <c r="B1169" t="s">
        <v>18697</v>
      </c>
      <c r="C1169" t="s">
        <v>17532</v>
      </c>
      <c r="D1169" t="s">
        <v>8072</v>
      </c>
      <c r="E1169" t="s">
        <v>8072</v>
      </c>
      <c r="F1169" t="s">
        <v>66</v>
      </c>
      <c r="G1169" t="s">
        <v>11091</v>
      </c>
    </row>
    <row r="1170" spans="1:7" x14ac:dyDescent="0.25">
      <c r="A1170">
        <v>260456176</v>
      </c>
      <c r="B1170" t="s">
        <v>18698</v>
      </c>
      <c r="C1170" t="s">
        <v>17532</v>
      </c>
      <c r="D1170" t="s">
        <v>5466</v>
      </c>
      <c r="E1170" t="s">
        <v>5466</v>
      </c>
      <c r="F1170" t="s">
        <v>66</v>
      </c>
      <c r="G1170" t="s">
        <v>11091</v>
      </c>
    </row>
    <row r="1171" spans="1:7" x14ac:dyDescent="0.25">
      <c r="A1171">
        <v>260456178</v>
      </c>
      <c r="B1171" t="s">
        <v>18699</v>
      </c>
      <c r="C1171" t="s">
        <v>17532</v>
      </c>
      <c r="D1171" t="s">
        <v>1290</v>
      </c>
      <c r="E1171" t="s">
        <v>1290</v>
      </c>
      <c r="F1171" t="s">
        <v>66</v>
      </c>
      <c r="G1171" t="s">
        <v>11091</v>
      </c>
    </row>
    <row r="1172" spans="1:7" x14ac:dyDescent="0.25">
      <c r="A1172">
        <v>260456180</v>
      </c>
      <c r="B1172" t="s">
        <v>18700</v>
      </c>
      <c r="C1172" t="s">
        <v>17532</v>
      </c>
      <c r="D1172" t="s">
        <v>10599</v>
      </c>
      <c r="E1172" t="s">
        <v>10599</v>
      </c>
      <c r="F1172" t="s">
        <v>66</v>
      </c>
      <c r="G1172" t="s">
        <v>11091</v>
      </c>
    </row>
    <row r="1173" spans="1:7" x14ac:dyDescent="0.25">
      <c r="A1173">
        <v>260456182</v>
      </c>
      <c r="B1173" t="s">
        <v>18701</v>
      </c>
      <c r="C1173" t="s">
        <v>17532</v>
      </c>
      <c r="D1173" t="s">
        <v>1073</v>
      </c>
      <c r="E1173" t="s">
        <v>1073</v>
      </c>
      <c r="F1173" t="s">
        <v>66</v>
      </c>
      <c r="G1173" t="s">
        <v>11091</v>
      </c>
    </row>
    <row r="1174" spans="1:7" x14ac:dyDescent="0.25">
      <c r="A1174">
        <v>260456184</v>
      </c>
      <c r="B1174" t="s">
        <v>18702</v>
      </c>
      <c r="C1174" t="s">
        <v>17532</v>
      </c>
      <c r="D1174" t="s">
        <v>4118</v>
      </c>
      <c r="E1174" t="s">
        <v>4118</v>
      </c>
      <c r="F1174" t="s">
        <v>66</v>
      </c>
      <c r="G1174" t="s">
        <v>11091</v>
      </c>
    </row>
    <row r="1175" spans="1:7" x14ac:dyDescent="0.25">
      <c r="A1175">
        <v>260456186</v>
      </c>
      <c r="B1175" t="s">
        <v>18703</v>
      </c>
      <c r="C1175" t="s">
        <v>17532</v>
      </c>
      <c r="D1175" t="s">
        <v>4126</v>
      </c>
      <c r="E1175" t="s">
        <v>4126</v>
      </c>
      <c r="F1175" t="s">
        <v>66</v>
      </c>
      <c r="G1175" t="s">
        <v>11091</v>
      </c>
    </row>
    <row r="1176" spans="1:7" x14ac:dyDescent="0.25">
      <c r="A1176">
        <v>260456370</v>
      </c>
      <c r="B1176" t="s">
        <v>18704</v>
      </c>
      <c r="C1176" t="s">
        <v>17532</v>
      </c>
      <c r="D1176" t="s">
        <v>5472</v>
      </c>
      <c r="E1176" t="s">
        <v>5472</v>
      </c>
      <c r="F1176" t="s">
        <v>66</v>
      </c>
      <c r="G1176" t="s">
        <v>11091</v>
      </c>
    </row>
    <row r="1177" spans="1:7" x14ac:dyDescent="0.25">
      <c r="A1177">
        <v>260456372</v>
      </c>
      <c r="B1177" t="s">
        <v>18705</v>
      </c>
      <c r="C1177" t="s">
        <v>17532</v>
      </c>
      <c r="D1177" t="s">
        <v>9418</v>
      </c>
      <c r="E1177" t="s">
        <v>9418</v>
      </c>
      <c r="F1177" t="s">
        <v>66</v>
      </c>
      <c r="G1177" t="s">
        <v>11091</v>
      </c>
    </row>
    <row r="1178" spans="1:7" x14ac:dyDescent="0.25">
      <c r="A1178">
        <v>260456374</v>
      </c>
      <c r="B1178" t="s">
        <v>18706</v>
      </c>
      <c r="C1178" t="s">
        <v>17532</v>
      </c>
      <c r="D1178" t="s">
        <v>6722</v>
      </c>
      <c r="E1178" t="s">
        <v>6722</v>
      </c>
      <c r="F1178" t="s">
        <v>66</v>
      </c>
      <c r="G1178" t="s">
        <v>11091</v>
      </c>
    </row>
    <row r="1179" spans="1:7" x14ac:dyDescent="0.25">
      <c r="A1179">
        <v>260456376</v>
      </c>
      <c r="B1179" t="s">
        <v>18707</v>
      </c>
      <c r="C1179" t="s">
        <v>17532</v>
      </c>
      <c r="D1179" t="s">
        <v>5478</v>
      </c>
      <c r="E1179" t="s">
        <v>5478</v>
      </c>
      <c r="F1179" t="s">
        <v>66</v>
      </c>
      <c r="G1179" t="s">
        <v>11091</v>
      </c>
    </row>
    <row r="1180" spans="1:7" x14ac:dyDescent="0.25">
      <c r="A1180">
        <v>260456378</v>
      </c>
      <c r="B1180" t="s">
        <v>18708</v>
      </c>
      <c r="C1180" t="s">
        <v>17532</v>
      </c>
      <c r="D1180" t="s">
        <v>4134</v>
      </c>
      <c r="E1180" t="s">
        <v>4134</v>
      </c>
      <c r="F1180" t="s">
        <v>66</v>
      </c>
      <c r="G1180" t="s">
        <v>11091</v>
      </c>
    </row>
    <row r="1181" spans="1:7" x14ac:dyDescent="0.25">
      <c r="A1181">
        <v>260456380</v>
      </c>
      <c r="B1181" t="s">
        <v>18709</v>
      </c>
      <c r="C1181" t="s">
        <v>17532</v>
      </c>
      <c r="D1181" t="s">
        <v>2703</v>
      </c>
      <c r="E1181" t="s">
        <v>2703</v>
      </c>
      <c r="F1181" t="s">
        <v>66</v>
      </c>
      <c r="G1181" t="s">
        <v>11091</v>
      </c>
    </row>
    <row r="1182" spans="1:7" x14ac:dyDescent="0.25">
      <c r="A1182">
        <v>260456660</v>
      </c>
      <c r="B1182" t="s">
        <v>18710</v>
      </c>
      <c r="C1182" t="s">
        <v>17532</v>
      </c>
      <c r="D1182" t="s">
        <v>2708</v>
      </c>
      <c r="E1182" t="s">
        <v>2708</v>
      </c>
      <c r="F1182" t="s">
        <v>66</v>
      </c>
      <c r="G1182" t="s">
        <v>11091</v>
      </c>
    </row>
    <row r="1183" spans="1:7" x14ac:dyDescent="0.25">
      <c r="A1183">
        <v>260456662</v>
      </c>
      <c r="B1183" t="s">
        <v>18711</v>
      </c>
      <c r="C1183" t="s">
        <v>17532</v>
      </c>
      <c r="D1183" t="s">
        <v>4141</v>
      </c>
      <c r="E1183" t="s">
        <v>4141</v>
      </c>
      <c r="F1183" t="s">
        <v>66</v>
      </c>
      <c r="G1183" t="s">
        <v>11091</v>
      </c>
    </row>
    <row r="1184" spans="1:7" x14ac:dyDescent="0.25">
      <c r="A1184">
        <v>260456664</v>
      </c>
      <c r="B1184" t="s">
        <v>18712</v>
      </c>
      <c r="C1184" t="s">
        <v>17532</v>
      </c>
      <c r="D1184" t="s">
        <v>7073</v>
      </c>
      <c r="E1184" t="s">
        <v>7073</v>
      </c>
      <c r="F1184" t="s">
        <v>66</v>
      </c>
      <c r="G1184" t="s">
        <v>11091</v>
      </c>
    </row>
    <row r="1185" spans="1:7" x14ac:dyDescent="0.25">
      <c r="A1185">
        <v>260456666</v>
      </c>
      <c r="B1185" t="s">
        <v>18713</v>
      </c>
      <c r="C1185" t="s">
        <v>17532</v>
      </c>
      <c r="D1185" t="s">
        <v>5483</v>
      </c>
      <c r="E1185" t="s">
        <v>5483</v>
      </c>
      <c r="F1185" t="s">
        <v>66</v>
      </c>
      <c r="G1185" t="s">
        <v>11091</v>
      </c>
    </row>
    <row r="1186" spans="1:7" x14ac:dyDescent="0.25">
      <c r="A1186">
        <v>260456668</v>
      </c>
      <c r="B1186" t="s">
        <v>18714</v>
      </c>
      <c r="C1186" t="s">
        <v>17532</v>
      </c>
      <c r="D1186" t="s">
        <v>10613</v>
      </c>
      <c r="E1186" t="s">
        <v>10613</v>
      </c>
      <c r="F1186" t="s">
        <v>66</v>
      </c>
      <c r="G1186" t="s">
        <v>11091</v>
      </c>
    </row>
    <row r="1187" spans="1:7" x14ac:dyDescent="0.25">
      <c r="A1187">
        <v>260456670</v>
      </c>
      <c r="B1187" t="s">
        <v>18715</v>
      </c>
      <c r="C1187" t="s">
        <v>17532</v>
      </c>
      <c r="D1187" t="s">
        <v>2713</v>
      </c>
      <c r="E1187" t="s">
        <v>2713</v>
      </c>
      <c r="F1187" t="s">
        <v>66</v>
      </c>
      <c r="G1187" t="s">
        <v>11091</v>
      </c>
    </row>
    <row r="1188" spans="1:7" x14ac:dyDescent="0.25">
      <c r="A1188">
        <v>260456672</v>
      </c>
      <c r="B1188" t="s">
        <v>18716</v>
      </c>
      <c r="C1188" t="s">
        <v>17532</v>
      </c>
      <c r="D1188" t="s">
        <v>1297</v>
      </c>
      <c r="E1188" t="s">
        <v>1297</v>
      </c>
      <c r="F1188" t="s">
        <v>66</v>
      </c>
      <c r="G1188" t="s">
        <v>11091</v>
      </c>
    </row>
    <row r="1189" spans="1:7" x14ac:dyDescent="0.25">
      <c r="A1189">
        <v>260456674</v>
      </c>
      <c r="B1189" t="s">
        <v>18717</v>
      </c>
      <c r="C1189" t="s">
        <v>17532</v>
      </c>
      <c r="D1189" t="s">
        <v>5488</v>
      </c>
      <c r="E1189" t="s">
        <v>5488</v>
      </c>
      <c r="F1189" t="s">
        <v>66</v>
      </c>
      <c r="G1189" t="s">
        <v>11091</v>
      </c>
    </row>
    <row r="1190" spans="1:7" x14ac:dyDescent="0.25">
      <c r="A1190">
        <v>260456676</v>
      </c>
      <c r="B1190" t="s">
        <v>18718</v>
      </c>
      <c r="C1190" t="s">
        <v>17532</v>
      </c>
      <c r="D1190" t="s">
        <v>276</v>
      </c>
      <c r="E1190" t="s">
        <v>276</v>
      </c>
      <c r="F1190" t="s">
        <v>66</v>
      </c>
      <c r="G1190" t="s">
        <v>11091</v>
      </c>
    </row>
    <row r="1191" spans="1:7" x14ac:dyDescent="0.25">
      <c r="A1191">
        <v>260456678</v>
      </c>
      <c r="B1191" t="s">
        <v>18719</v>
      </c>
      <c r="C1191" t="s">
        <v>17532</v>
      </c>
      <c r="D1191" t="s">
        <v>10618</v>
      </c>
      <c r="E1191" t="s">
        <v>10618</v>
      </c>
      <c r="F1191" t="s">
        <v>66</v>
      </c>
      <c r="G1191" t="s">
        <v>11091</v>
      </c>
    </row>
    <row r="1192" spans="1:7" x14ac:dyDescent="0.25">
      <c r="A1192">
        <v>260456680</v>
      </c>
      <c r="B1192" t="s">
        <v>18720</v>
      </c>
      <c r="C1192" t="s">
        <v>17532</v>
      </c>
      <c r="D1192" t="s">
        <v>5493</v>
      </c>
      <c r="E1192" t="s">
        <v>5493</v>
      </c>
      <c r="F1192" t="s">
        <v>66</v>
      </c>
      <c r="G1192" t="s">
        <v>11091</v>
      </c>
    </row>
    <row r="1193" spans="1:7" x14ac:dyDescent="0.25">
      <c r="A1193">
        <v>260456682</v>
      </c>
      <c r="B1193" t="s">
        <v>18721</v>
      </c>
      <c r="C1193" t="s">
        <v>17532</v>
      </c>
      <c r="D1193" t="s">
        <v>10622</v>
      </c>
      <c r="E1193" t="s">
        <v>10622</v>
      </c>
      <c r="F1193" t="s">
        <v>66</v>
      </c>
      <c r="G1193" t="s">
        <v>11091</v>
      </c>
    </row>
    <row r="1194" spans="1:7" x14ac:dyDescent="0.25">
      <c r="A1194">
        <v>260454284</v>
      </c>
      <c r="B1194" t="s">
        <v>18722</v>
      </c>
      <c r="C1194" t="s">
        <v>17532</v>
      </c>
      <c r="D1194" t="s">
        <v>9424</v>
      </c>
      <c r="E1194" t="s">
        <v>9424</v>
      </c>
      <c r="F1194" t="s">
        <v>66</v>
      </c>
      <c r="G1194" t="s">
        <v>11091</v>
      </c>
    </row>
    <row r="1195" spans="1:7" x14ac:dyDescent="0.25">
      <c r="A1195">
        <v>260454286</v>
      </c>
      <c r="B1195" t="s">
        <v>18723</v>
      </c>
      <c r="C1195" t="s">
        <v>17532</v>
      </c>
      <c r="D1195" t="s">
        <v>1303</v>
      </c>
      <c r="E1195" t="s">
        <v>1303</v>
      </c>
      <c r="F1195" t="s">
        <v>66</v>
      </c>
      <c r="G1195" t="s">
        <v>11091</v>
      </c>
    </row>
    <row r="1196" spans="1:7" x14ac:dyDescent="0.25">
      <c r="A1196">
        <v>260454288</v>
      </c>
      <c r="B1196" t="s">
        <v>18724</v>
      </c>
      <c r="C1196" t="s">
        <v>17532</v>
      </c>
      <c r="D1196" t="s">
        <v>5498</v>
      </c>
      <c r="E1196" t="s">
        <v>5498</v>
      </c>
      <c r="F1196" t="s">
        <v>66</v>
      </c>
      <c r="G1196" t="s">
        <v>11091</v>
      </c>
    </row>
    <row r="1197" spans="1:7" x14ac:dyDescent="0.25">
      <c r="A1197">
        <v>260454290</v>
      </c>
      <c r="B1197" t="s">
        <v>18725</v>
      </c>
      <c r="C1197" t="s">
        <v>17532</v>
      </c>
      <c r="D1197" t="s">
        <v>9429</v>
      </c>
      <c r="E1197" t="s">
        <v>9429</v>
      </c>
      <c r="F1197" t="s">
        <v>66</v>
      </c>
      <c r="G1197" t="s">
        <v>11091</v>
      </c>
    </row>
    <row r="1198" spans="1:7" x14ac:dyDescent="0.25">
      <c r="A1198">
        <v>260454292</v>
      </c>
      <c r="B1198" t="s">
        <v>18726</v>
      </c>
      <c r="C1198" t="s">
        <v>17532</v>
      </c>
      <c r="D1198" t="s">
        <v>4146</v>
      </c>
      <c r="E1198" t="s">
        <v>4146</v>
      </c>
      <c r="F1198" t="s">
        <v>66</v>
      </c>
      <c r="G1198" t="s">
        <v>11091</v>
      </c>
    </row>
    <row r="1199" spans="1:7" x14ac:dyDescent="0.25">
      <c r="A1199">
        <v>260454294</v>
      </c>
      <c r="B1199" t="s">
        <v>18727</v>
      </c>
      <c r="C1199" t="s">
        <v>17532</v>
      </c>
      <c r="D1199" t="s">
        <v>4151</v>
      </c>
      <c r="E1199" t="s">
        <v>4151</v>
      </c>
      <c r="F1199" t="s">
        <v>66</v>
      </c>
      <c r="G1199" t="s">
        <v>11091</v>
      </c>
    </row>
    <row r="1200" spans="1:7" x14ac:dyDescent="0.25">
      <c r="A1200">
        <v>260454476</v>
      </c>
      <c r="B1200" t="s">
        <v>18728</v>
      </c>
      <c r="C1200" t="s">
        <v>17532</v>
      </c>
      <c r="D1200" t="s">
        <v>2857</v>
      </c>
      <c r="E1200" t="s">
        <v>2857</v>
      </c>
      <c r="F1200" t="s">
        <v>66</v>
      </c>
      <c r="G1200" t="s">
        <v>11091</v>
      </c>
    </row>
    <row r="1201" spans="1:7" x14ac:dyDescent="0.25">
      <c r="A1201">
        <v>260454478</v>
      </c>
      <c r="B1201" t="s">
        <v>18729</v>
      </c>
      <c r="C1201" t="s">
        <v>17532</v>
      </c>
      <c r="D1201" t="s">
        <v>4214</v>
      </c>
      <c r="E1201" t="s">
        <v>4214</v>
      </c>
      <c r="F1201" t="s">
        <v>66</v>
      </c>
      <c r="G1201" t="s">
        <v>11091</v>
      </c>
    </row>
    <row r="1202" spans="1:7" x14ac:dyDescent="0.25">
      <c r="A1202">
        <v>260454480</v>
      </c>
      <c r="B1202" t="s">
        <v>18730</v>
      </c>
      <c r="C1202" t="s">
        <v>17532</v>
      </c>
      <c r="D1202" t="s">
        <v>8081</v>
      </c>
      <c r="E1202" t="s">
        <v>8081</v>
      </c>
      <c r="F1202" t="s">
        <v>66</v>
      </c>
      <c r="G1202" t="s">
        <v>11091</v>
      </c>
    </row>
    <row r="1203" spans="1:7" x14ac:dyDescent="0.25">
      <c r="A1203">
        <v>260454482</v>
      </c>
      <c r="B1203" t="s">
        <v>18731</v>
      </c>
      <c r="C1203" t="s">
        <v>17532</v>
      </c>
      <c r="D1203" t="s">
        <v>6736</v>
      </c>
      <c r="E1203" t="s">
        <v>6736</v>
      </c>
      <c r="F1203" t="s">
        <v>66</v>
      </c>
      <c r="G1203" t="s">
        <v>11091</v>
      </c>
    </row>
    <row r="1204" spans="1:7" x14ac:dyDescent="0.25">
      <c r="A1204">
        <v>260454484</v>
      </c>
      <c r="B1204" t="s">
        <v>18732</v>
      </c>
      <c r="C1204" t="s">
        <v>17532</v>
      </c>
      <c r="D1204" t="s">
        <v>6740</v>
      </c>
      <c r="E1204" t="s">
        <v>6740</v>
      </c>
      <c r="F1204" t="s">
        <v>66</v>
      </c>
      <c r="G1204" t="s">
        <v>11091</v>
      </c>
    </row>
    <row r="1205" spans="1:7" x14ac:dyDescent="0.25">
      <c r="A1205">
        <v>260454486</v>
      </c>
      <c r="B1205" t="s">
        <v>18733</v>
      </c>
      <c r="C1205" t="s">
        <v>17532</v>
      </c>
      <c r="D1205" t="s">
        <v>2857</v>
      </c>
      <c r="E1205" t="s">
        <v>2857</v>
      </c>
      <c r="F1205" t="s">
        <v>66</v>
      </c>
      <c r="G1205" t="s">
        <v>11091</v>
      </c>
    </row>
    <row r="1206" spans="1:7" x14ac:dyDescent="0.25">
      <c r="A1206">
        <v>260454668</v>
      </c>
      <c r="B1206" t="s">
        <v>18734</v>
      </c>
      <c r="C1206" t="s">
        <v>17532</v>
      </c>
      <c r="D1206" t="s">
        <v>4156</v>
      </c>
      <c r="E1206" t="s">
        <v>4156</v>
      </c>
      <c r="F1206" t="s">
        <v>66</v>
      </c>
      <c r="G1206" t="s">
        <v>11091</v>
      </c>
    </row>
    <row r="1207" spans="1:7" x14ac:dyDescent="0.25">
      <c r="A1207">
        <v>260454670</v>
      </c>
      <c r="B1207" t="s">
        <v>18735</v>
      </c>
      <c r="C1207" t="s">
        <v>17532</v>
      </c>
      <c r="D1207" t="s">
        <v>9433</v>
      </c>
      <c r="E1207" t="s">
        <v>9433</v>
      </c>
      <c r="F1207" t="s">
        <v>66</v>
      </c>
      <c r="G1207" t="s">
        <v>11091</v>
      </c>
    </row>
    <row r="1208" spans="1:7" x14ac:dyDescent="0.25">
      <c r="A1208">
        <v>260454672</v>
      </c>
      <c r="B1208" t="s">
        <v>18736</v>
      </c>
      <c r="C1208" t="s">
        <v>17532</v>
      </c>
      <c r="D1208" t="s">
        <v>2719</v>
      </c>
      <c r="E1208" t="s">
        <v>2719</v>
      </c>
      <c r="F1208" t="s">
        <v>66</v>
      </c>
      <c r="G1208" t="s">
        <v>11091</v>
      </c>
    </row>
    <row r="1209" spans="1:7" x14ac:dyDescent="0.25">
      <c r="A1209">
        <v>260454674</v>
      </c>
      <c r="B1209" t="s">
        <v>18737</v>
      </c>
      <c r="C1209" t="s">
        <v>17532</v>
      </c>
      <c r="D1209" t="s">
        <v>6749</v>
      </c>
      <c r="E1209" t="s">
        <v>6749</v>
      </c>
      <c r="F1209" t="s">
        <v>66</v>
      </c>
      <c r="G1209" t="s">
        <v>11091</v>
      </c>
    </row>
    <row r="1210" spans="1:7" x14ac:dyDescent="0.25">
      <c r="A1210">
        <v>260454676</v>
      </c>
      <c r="B1210" t="s">
        <v>18738</v>
      </c>
      <c r="C1210" t="s">
        <v>17532</v>
      </c>
      <c r="D1210" t="s">
        <v>1308</v>
      </c>
      <c r="E1210" t="s">
        <v>1308</v>
      </c>
      <c r="F1210" t="s">
        <v>66</v>
      </c>
      <c r="G1210" t="s">
        <v>11091</v>
      </c>
    </row>
    <row r="1211" spans="1:7" x14ac:dyDescent="0.25">
      <c r="A1211">
        <v>260454678</v>
      </c>
      <c r="B1211" t="s">
        <v>18739</v>
      </c>
      <c r="C1211" t="s">
        <v>17532</v>
      </c>
      <c r="D1211" t="s">
        <v>5503</v>
      </c>
      <c r="E1211" t="s">
        <v>5503</v>
      </c>
      <c r="F1211" t="s">
        <v>66</v>
      </c>
      <c r="G1211" t="s">
        <v>11091</v>
      </c>
    </row>
    <row r="1212" spans="1:7" x14ac:dyDescent="0.25">
      <c r="A1212">
        <v>260454860</v>
      </c>
      <c r="B1212" t="s">
        <v>18740</v>
      </c>
      <c r="C1212" t="s">
        <v>17532</v>
      </c>
      <c r="D1212" t="s">
        <v>1314</v>
      </c>
      <c r="E1212" t="s">
        <v>1314</v>
      </c>
      <c r="F1212" t="s">
        <v>66</v>
      </c>
      <c r="G1212" t="s">
        <v>11091</v>
      </c>
    </row>
    <row r="1213" spans="1:7" x14ac:dyDescent="0.25">
      <c r="A1213">
        <v>260454862</v>
      </c>
      <c r="B1213" t="s">
        <v>18741</v>
      </c>
      <c r="C1213" t="s">
        <v>17532</v>
      </c>
      <c r="D1213" t="s">
        <v>2724</v>
      </c>
      <c r="E1213" t="s">
        <v>2724</v>
      </c>
      <c r="F1213" t="s">
        <v>66</v>
      </c>
      <c r="G1213" t="s">
        <v>11091</v>
      </c>
    </row>
    <row r="1214" spans="1:7" x14ac:dyDescent="0.25">
      <c r="A1214">
        <v>260454864</v>
      </c>
      <c r="B1214" t="s">
        <v>18742</v>
      </c>
      <c r="C1214" t="s">
        <v>17532</v>
      </c>
      <c r="D1214" t="s">
        <v>8085</v>
      </c>
      <c r="E1214" t="s">
        <v>8085</v>
      </c>
      <c r="F1214" t="s">
        <v>66</v>
      </c>
      <c r="G1214" t="s">
        <v>11091</v>
      </c>
    </row>
    <row r="1215" spans="1:7" x14ac:dyDescent="0.25">
      <c r="A1215">
        <v>260454866</v>
      </c>
      <c r="B1215" t="s">
        <v>18743</v>
      </c>
      <c r="C1215" t="s">
        <v>17532</v>
      </c>
      <c r="D1215" t="s">
        <v>9438</v>
      </c>
      <c r="E1215" t="s">
        <v>9438</v>
      </c>
      <c r="F1215" t="s">
        <v>66</v>
      </c>
      <c r="G1215" t="s">
        <v>11091</v>
      </c>
    </row>
    <row r="1216" spans="1:7" x14ac:dyDescent="0.25">
      <c r="A1216">
        <v>260454868</v>
      </c>
      <c r="B1216" t="s">
        <v>18744</v>
      </c>
      <c r="C1216" t="s">
        <v>17532</v>
      </c>
      <c r="D1216" t="s">
        <v>9443</v>
      </c>
      <c r="E1216" t="s">
        <v>9443</v>
      </c>
      <c r="F1216" t="s">
        <v>66</v>
      </c>
      <c r="G1216" t="s">
        <v>11091</v>
      </c>
    </row>
    <row r="1217" spans="1:7" x14ac:dyDescent="0.25">
      <c r="A1217">
        <v>260454870</v>
      </c>
      <c r="B1217" t="s">
        <v>18745</v>
      </c>
      <c r="C1217" t="s">
        <v>17532</v>
      </c>
      <c r="D1217" t="s">
        <v>9447</v>
      </c>
      <c r="E1217" t="s">
        <v>9447</v>
      </c>
      <c r="F1217" t="s">
        <v>66</v>
      </c>
      <c r="G1217" t="s">
        <v>11091</v>
      </c>
    </row>
    <row r="1218" spans="1:7" x14ac:dyDescent="0.25">
      <c r="A1218">
        <v>260455052</v>
      </c>
      <c r="B1218" t="s">
        <v>18746</v>
      </c>
      <c r="C1218" t="s">
        <v>17532</v>
      </c>
      <c r="D1218" t="s">
        <v>1319</v>
      </c>
      <c r="E1218" t="s">
        <v>1319</v>
      </c>
      <c r="F1218" t="s">
        <v>66</v>
      </c>
      <c r="G1218" t="s">
        <v>11091</v>
      </c>
    </row>
    <row r="1219" spans="1:7" x14ac:dyDescent="0.25">
      <c r="A1219">
        <v>260455054</v>
      </c>
      <c r="B1219" t="s">
        <v>18747</v>
      </c>
      <c r="C1219" t="s">
        <v>17532</v>
      </c>
      <c r="D1219" t="s">
        <v>10630</v>
      </c>
      <c r="E1219" t="s">
        <v>10630</v>
      </c>
      <c r="F1219" t="s">
        <v>66</v>
      </c>
      <c r="G1219" t="s">
        <v>11091</v>
      </c>
    </row>
    <row r="1220" spans="1:7" x14ac:dyDescent="0.25">
      <c r="A1220">
        <v>260455056</v>
      </c>
      <c r="B1220" t="s">
        <v>18748</v>
      </c>
      <c r="C1220" t="s">
        <v>17532</v>
      </c>
      <c r="D1220" t="s">
        <v>9452</v>
      </c>
      <c r="E1220" t="s">
        <v>9452</v>
      </c>
      <c r="F1220" t="s">
        <v>66</v>
      </c>
      <c r="G1220" t="s">
        <v>11091</v>
      </c>
    </row>
    <row r="1221" spans="1:7" x14ac:dyDescent="0.25">
      <c r="A1221">
        <v>260455058</v>
      </c>
      <c r="B1221" t="s">
        <v>18749</v>
      </c>
      <c r="C1221" t="s">
        <v>17532</v>
      </c>
      <c r="D1221" t="s">
        <v>10634</v>
      </c>
      <c r="E1221" t="s">
        <v>10634</v>
      </c>
      <c r="F1221" t="s">
        <v>66</v>
      </c>
      <c r="G1221" t="s">
        <v>11091</v>
      </c>
    </row>
    <row r="1222" spans="1:7" x14ac:dyDescent="0.25">
      <c r="A1222">
        <v>260455060</v>
      </c>
      <c r="B1222" t="s">
        <v>18750</v>
      </c>
      <c r="C1222" t="s">
        <v>17532</v>
      </c>
      <c r="D1222" t="s">
        <v>1325</v>
      </c>
      <c r="E1222" t="s">
        <v>1325</v>
      </c>
      <c r="F1222" t="s">
        <v>66</v>
      </c>
      <c r="G1222" t="s">
        <v>11091</v>
      </c>
    </row>
    <row r="1223" spans="1:7" x14ac:dyDescent="0.25">
      <c r="A1223">
        <v>260455062</v>
      </c>
      <c r="B1223" t="s">
        <v>18751</v>
      </c>
      <c r="C1223" t="s">
        <v>17532</v>
      </c>
      <c r="D1223" t="s">
        <v>6754</v>
      </c>
      <c r="E1223" t="s">
        <v>6754</v>
      </c>
      <c r="F1223" t="s">
        <v>66</v>
      </c>
      <c r="G1223" t="s">
        <v>11091</v>
      </c>
    </row>
    <row r="1224" spans="1:7" x14ac:dyDescent="0.25">
      <c r="A1224">
        <v>260455242</v>
      </c>
      <c r="B1224" t="s">
        <v>18752</v>
      </c>
      <c r="C1224" t="s">
        <v>17532</v>
      </c>
      <c r="D1224" t="s">
        <v>1248</v>
      </c>
      <c r="E1224" t="s">
        <v>1248</v>
      </c>
      <c r="F1224" t="s">
        <v>66</v>
      </c>
      <c r="G1224" t="s">
        <v>11091</v>
      </c>
    </row>
    <row r="1225" spans="1:7" x14ac:dyDescent="0.25">
      <c r="A1225">
        <v>260455244</v>
      </c>
      <c r="B1225" t="s">
        <v>18753</v>
      </c>
      <c r="C1225" t="s">
        <v>17532</v>
      </c>
      <c r="D1225" t="s">
        <v>5510</v>
      </c>
      <c r="E1225" t="s">
        <v>5510</v>
      </c>
      <c r="F1225" t="s">
        <v>66</v>
      </c>
      <c r="G1225" t="s">
        <v>11091</v>
      </c>
    </row>
    <row r="1226" spans="1:7" x14ac:dyDescent="0.25">
      <c r="A1226">
        <v>260455246</v>
      </c>
      <c r="B1226" t="s">
        <v>18754</v>
      </c>
      <c r="C1226" t="s">
        <v>17532</v>
      </c>
      <c r="D1226" t="s">
        <v>4163</v>
      </c>
      <c r="E1226" t="s">
        <v>4163</v>
      </c>
      <c r="F1226" t="s">
        <v>66</v>
      </c>
      <c r="G1226" t="s">
        <v>11091</v>
      </c>
    </row>
    <row r="1227" spans="1:7" x14ac:dyDescent="0.25">
      <c r="A1227">
        <v>260455248</v>
      </c>
      <c r="B1227" t="s">
        <v>18755</v>
      </c>
      <c r="C1227" t="s">
        <v>17532</v>
      </c>
      <c r="D1227" t="s">
        <v>8090</v>
      </c>
      <c r="E1227" t="s">
        <v>8090</v>
      </c>
      <c r="F1227" t="s">
        <v>66</v>
      </c>
      <c r="G1227" t="s">
        <v>11091</v>
      </c>
    </row>
    <row r="1228" spans="1:7" x14ac:dyDescent="0.25">
      <c r="A1228">
        <v>260455250</v>
      </c>
      <c r="B1228" t="s">
        <v>18756</v>
      </c>
      <c r="C1228" t="s">
        <v>17532</v>
      </c>
      <c r="D1228" t="s">
        <v>8096</v>
      </c>
      <c r="E1228" t="s">
        <v>8096</v>
      </c>
      <c r="F1228" t="s">
        <v>66</v>
      </c>
      <c r="G1228" t="s">
        <v>11091</v>
      </c>
    </row>
    <row r="1229" spans="1:7" x14ac:dyDescent="0.25">
      <c r="A1229">
        <v>260455252</v>
      </c>
      <c r="B1229" t="s">
        <v>18757</v>
      </c>
      <c r="C1229" t="s">
        <v>17532</v>
      </c>
      <c r="D1229" t="s">
        <v>8103</v>
      </c>
      <c r="E1229" t="s">
        <v>8103</v>
      </c>
      <c r="F1229" t="s">
        <v>66</v>
      </c>
      <c r="G1229" t="s">
        <v>11091</v>
      </c>
    </row>
    <row r="1230" spans="1:7" x14ac:dyDescent="0.25">
      <c r="A1230">
        <v>260455434</v>
      </c>
      <c r="B1230" t="s">
        <v>18758</v>
      </c>
      <c r="C1230" t="s">
        <v>17532</v>
      </c>
      <c r="D1230" t="s">
        <v>4172</v>
      </c>
      <c r="E1230" t="s">
        <v>4172</v>
      </c>
      <c r="F1230" t="s">
        <v>66</v>
      </c>
      <c r="G1230" t="s">
        <v>11091</v>
      </c>
    </row>
    <row r="1231" spans="1:7" x14ac:dyDescent="0.25">
      <c r="A1231">
        <v>260455436</v>
      </c>
      <c r="B1231" t="s">
        <v>18759</v>
      </c>
      <c r="C1231" t="s">
        <v>17532</v>
      </c>
      <c r="D1231" t="s">
        <v>2736</v>
      </c>
      <c r="E1231" t="s">
        <v>2736</v>
      </c>
      <c r="F1231" t="s">
        <v>66</v>
      </c>
      <c r="G1231" t="s">
        <v>11091</v>
      </c>
    </row>
    <row r="1232" spans="1:7" x14ac:dyDescent="0.25">
      <c r="A1232">
        <v>260455438</v>
      </c>
      <c r="B1232" t="s">
        <v>18760</v>
      </c>
      <c r="C1232" t="s">
        <v>17532</v>
      </c>
      <c r="D1232" t="s">
        <v>4180</v>
      </c>
      <c r="E1232" t="s">
        <v>4180</v>
      </c>
      <c r="F1232" t="s">
        <v>66</v>
      </c>
      <c r="G1232" t="s">
        <v>11091</v>
      </c>
    </row>
    <row r="1233" spans="1:7" x14ac:dyDescent="0.25">
      <c r="A1233">
        <v>260455440</v>
      </c>
      <c r="B1233" t="s">
        <v>18761</v>
      </c>
      <c r="C1233" t="s">
        <v>17532</v>
      </c>
      <c r="D1233" t="s">
        <v>8110</v>
      </c>
      <c r="E1233" t="s">
        <v>8110</v>
      </c>
      <c r="F1233" t="s">
        <v>66</v>
      </c>
      <c r="G1233" t="s">
        <v>11091</v>
      </c>
    </row>
    <row r="1234" spans="1:7" x14ac:dyDescent="0.25">
      <c r="A1234">
        <v>260455442</v>
      </c>
      <c r="B1234" t="s">
        <v>18762</v>
      </c>
      <c r="C1234" t="s">
        <v>17532</v>
      </c>
      <c r="D1234" t="s">
        <v>8117</v>
      </c>
      <c r="E1234" t="s">
        <v>8117</v>
      </c>
      <c r="F1234" t="s">
        <v>66</v>
      </c>
      <c r="G1234" t="s">
        <v>11091</v>
      </c>
    </row>
    <row r="1235" spans="1:7" x14ac:dyDescent="0.25">
      <c r="A1235">
        <v>260455444</v>
      </c>
      <c r="B1235" t="s">
        <v>18763</v>
      </c>
      <c r="C1235" t="s">
        <v>17532</v>
      </c>
      <c r="D1235" t="s">
        <v>2743</v>
      </c>
      <c r="E1235" t="s">
        <v>2743</v>
      </c>
      <c r="F1235" t="s">
        <v>66</v>
      </c>
      <c r="G1235" t="s">
        <v>11091</v>
      </c>
    </row>
    <row r="1236" spans="1:7" x14ac:dyDescent="0.25">
      <c r="A1236">
        <v>260455612</v>
      </c>
      <c r="B1236" t="s">
        <v>18764</v>
      </c>
      <c r="C1236" t="s">
        <v>17532</v>
      </c>
      <c r="D1236" t="s">
        <v>8124</v>
      </c>
      <c r="E1236" t="s">
        <v>8124</v>
      </c>
      <c r="F1236" t="s">
        <v>66</v>
      </c>
      <c r="G1236" t="s">
        <v>11091</v>
      </c>
    </row>
    <row r="1237" spans="1:7" x14ac:dyDescent="0.25">
      <c r="A1237">
        <v>260455614</v>
      </c>
      <c r="B1237" t="s">
        <v>18765</v>
      </c>
      <c r="C1237" t="s">
        <v>17532</v>
      </c>
      <c r="D1237" t="s">
        <v>4184</v>
      </c>
      <c r="E1237" t="s">
        <v>4184</v>
      </c>
      <c r="F1237" t="s">
        <v>66</v>
      </c>
      <c r="G1237" t="s">
        <v>11091</v>
      </c>
    </row>
    <row r="1238" spans="1:7" x14ac:dyDescent="0.25">
      <c r="A1238">
        <v>260455616</v>
      </c>
      <c r="B1238" t="s">
        <v>18766</v>
      </c>
      <c r="C1238" t="s">
        <v>17532</v>
      </c>
      <c r="D1238" t="s">
        <v>2749</v>
      </c>
      <c r="E1238" t="s">
        <v>2749</v>
      </c>
      <c r="F1238" t="s">
        <v>66</v>
      </c>
      <c r="G1238" t="s">
        <v>11091</v>
      </c>
    </row>
    <row r="1239" spans="1:7" x14ac:dyDescent="0.25">
      <c r="A1239">
        <v>260455618</v>
      </c>
      <c r="B1239" t="s">
        <v>18767</v>
      </c>
      <c r="C1239" t="s">
        <v>17532</v>
      </c>
      <c r="D1239" t="s">
        <v>2749</v>
      </c>
      <c r="E1239" t="s">
        <v>2749</v>
      </c>
      <c r="F1239" t="s">
        <v>66</v>
      </c>
      <c r="G1239" t="s">
        <v>11091</v>
      </c>
    </row>
    <row r="1240" spans="1:7" x14ac:dyDescent="0.25">
      <c r="A1240">
        <v>260455620</v>
      </c>
      <c r="B1240" t="s">
        <v>18768</v>
      </c>
      <c r="C1240" t="s">
        <v>17532</v>
      </c>
      <c r="D1240" t="s">
        <v>4188</v>
      </c>
      <c r="E1240" t="s">
        <v>4188</v>
      </c>
      <c r="F1240" t="s">
        <v>66</v>
      </c>
      <c r="G1240" t="s">
        <v>11091</v>
      </c>
    </row>
    <row r="1241" spans="1:7" x14ac:dyDescent="0.25">
      <c r="A1241">
        <v>260455622</v>
      </c>
      <c r="B1241" t="s">
        <v>18769</v>
      </c>
      <c r="C1241" t="s">
        <v>17532</v>
      </c>
      <c r="D1241" t="s">
        <v>6763</v>
      </c>
      <c r="E1241" t="s">
        <v>6763</v>
      </c>
      <c r="F1241" t="s">
        <v>66</v>
      </c>
      <c r="G1241" t="s">
        <v>11091</v>
      </c>
    </row>
    <row r="1242" spans="1:7" x14ac:dyDescent="0.25">
      <c r="A1242">
        <v>260455804</v>
      </c>
      <c r="B1242" t="s">
        <v>18770</v>
      </c>
      <c r="C1242" t="s">
        <v>17532</v>
      </c>
      <c r="D1242" t="s">
        <v>2753</v>
      </c>
      <c r="E1242" t="s">
        <v>2753</v>
      </c>
      <c r="F1242" t="s">
        <v>66</v>
      </c>
      <c r="G1242" t="s">
        <v>11091</v>
      </c>
    </row>
    <row r="1243" spans="1:7" x14ac:dyDescent="0.25">
      <c r="A1243">
        <v>260455806</v>
      </c>
      <c r="B1243" t="s">
        <v>18771</v>
      </c>
      <c r="C1243" t="s">
        <v>17532</v>
      </c>
      <c r="D1243" t="s">
        <v>8129</v>
      </c>
      <c r="E1243" t="s">
        <v>8129</v>
      </c>
      <c r="F1243" t="s">
        <v>66</v>
      </c>
      <c r="G1243" t="s">
        <v>11091</v>
      </c>
    </row>
    <row r="1244" spans="1:7" x14ac:dyDescent="0.25">
      <c r="A1244">
        <v>260455808</v>
      </c>
      <c r="B1244" t="s">
        <v>18772</v>
      </c>
      <c r="C1244" t="s">
        <v>17532</v>
      </c>
      <c r="D1244" t="s">
        <v>2759</v>
      </c>
      <c r="E1244" t="s">
        <v>2759</v>
      </c>
      <c r="F1244" t="s">
        <v>66</v>
      </c>
      <c r="G1244" t="s">
        <v>11091</v>
      </c>
    </row>
    <row r="1245" spans="1:7" x14ac:dyDescent="0.25">
      <c r="A1245">
        <v>260455810</v>
      </c>
      <c r="B1245" t="s">
        <v>18773</v>
      </c>
      <c r="C1245" t="s">
        <v>17532</v>
      </c>
      <c r="D1245" t="s">
        <v>4324</v>
      </c>
      <c r="E1245" t="s">
        <v>4324</v>
      </c>
      <c r="F1245" t="s">
        <v>66</v>
      </c>
      <c r="G1245" t="s">
        <v>11091</v>
      </c>
    </row>
    <row r="1246" spans="1:7" x14ac:dyDescent="0.25">
      <c r="A1246">
        <v>260455812</v>
      </c>
      <c r="B1246" t="s">
        <v>18774</v>
      </c>
      <c r="C1246" t="s">
        <v>17532</v>
      </c>
      <c r="D1246" t="s">
        <v>9459</v>
      </c>
      <c r="E1246" t="s">
        <v>9459</v>
      </c>
      <c r="F1246" t="s">
        <v>66</v>
      </c>
      <c r="G1246" t="s">
        <v>11091</v>
      </c>
    </row>
    <row r="1247" spans="1:7" x14ac:dyDescent="0.25">
      <c r="A1247">
        <v>260455814</v>
      </c>
      <c r="B1247" t="s">
        <v>18775</v>
      </c>
      <c r="C1247" t="s">
        <v>17532</v>
      </c>
      <c r="D1247" t="s">
        <v>6768</v>
      </c>
      <c r="E1247" t="s">
        <v>6768</v>
      </c>
      <c r="F1247" t="s">
        <v>66</v>
      </c>
      <c r="G1247" t="s">
        <v>11091</v>
      </c>
    </row>
    <row r="1248" spans="1:7" x14ac:dyDescent="0.25">
      <c r="A1248">
        <v>260455996</v>
      </c>
      <c r="B1248" t="s">
        <v>18776</v>
      </c>
      <c r="C1248" t="s">
        <v>17532</v>
      </c>
      <c r="D1248" t="s">
        <v>5148</v>
      </c>
      <c r="E1248" t="s">
        <v>5148</v>
      </c>
      <c r="F1248" t="s">
        <v>66</v>
      </c>
      <c r="G1248" t="s">
        <v>11091</v>
      </c>
    </row>
    <row r="1249" spans="1:7" x14ac:dyDescent="0.25">
      <c r="A1249">
        <v>260455998</v>
      </c>
      <c r="B1249" t="s">
        <v>18777</v>
      </c>
      <c r="C1249" t="s">
        <v>17532</v>
      </c>
      <c r="D1249" t="s">
        <v>10641</v>
      </c>
      <c r="E1249" t="s">
        <v>10641</v>
      </c>
      <c r="F1249" t="s">
        <v>66</v>
      </c>
      <c r="G1249" t="s">
        <v>11091</v>
      </c>
    </row>
    <row r="1250" spans="1:7" x14ac:dyDescent="0.25">
      <c r="A1250">
        <v>260456000</v>
      </c>
      <c r="B1250" t="s">
        <v>18778</v>
      </c>
      <c r="C1250" t="s">
        <v>17532</v>
      </c>
      <c r="D1250" t="s">
        <v>2767</v>
      </c>
      <c r="E1250" t="s">
        <v>2767</v>
      </c>
      <c r="F1250" t="s">
        <v>66</v>
      </c>
      <c r="G1250" t="s">
        <v>11091</v>
      </c>
    </row>
    <row r="1251" spans="1:7" x14ac:dyDescent="0.25">
      <c r="A1251">
        <v>260456002</v>
      </c>
      <c r="B1251" t="s">
        <v>18779</v>
      </c>
      <c r="C1251" t="s">
        <v>17532</v>
      </c>
      <c r="D1251" t="s">
        <v>2773</v>
      </c>
      <c r="E1251" t="s">
        <v>2773</v>
      </c>
      <c r="F1251" t="s">
        <v>66</v>
      </c>
      <c r="G1251" t="s">
        <v>11091</v>
      </c>
    </row>
    <row r="1252" spans="1:7" x14ac:dyDescent="0.25">
      <c r="A1252">
        <v>260456004</v>
      </c>
      <c r="B1252" t="s">
        <v>18780</v>
      </c>
      <c r="C1252" t="s">
        <v>17532</v>
      </c>
      <c r="D1252" t="s">
        <v>1282</v>
      </c>
      <c r="E1252" t="s">
        <v>1282</v>
      </c>
      <c r="F1252" t="s">
        <v>66</v>
      </c>
      <c r="G1252" t="s">
        <v>11091</v>
      </c>
    </row>
    <row r="1253" spans="1:7" x14ac:dyDescent="0.25">
      <c r="A1253">
        <v>260456006</v>
      </c>
      <c r="B1253" t="s">
        <v>18781</v>
      </c>
      <c r="C1253" t="s">
        <v>17532</v>
      </c>
      <c r="D1253" t="s">
        <v>6773</v>
      </c>
      <c r="E1253" t="s">
        <v>6773</v>
      </c>
      <c r="F1253" t="s">
        <v>66</v>
      </c>
      <c r="G1253" t="s">
        <v>11091</v>
      </c>
    </row>
    <row r="1254" spans="1:7" x14ac:dyDescent="0.25">
      <c r="A1254">
        <v>260456188</v>
      </c>
      <c r="B1254" t="s">
        <v>18782</v>
      </c>
      <c r="C1254" t="s">
        <v>17532</v>
      </c>
      <c r="D1254" t="s">
        <v>9467</v>
      </c>
      <c r="E1254" t="s">
        <v>9467</v>
      </c>
      <c r="F1254" t="s">
        <v>66</v>
      </c>
      <c r="G1254" t="s">
        <v>11091</v>
      </c>
    </row>
    <row r="1255" spans="1:7" x14ac:dyDescent="0.25">
      <c r="A1255">
        <v>260456190</v>
      </c>
      <c r="B1255" t="s">
        <v>18783</v>
      </c>
      <c r="C1255" t="s">
        <v>17532</v>
      </c>
      <c r="D1255" t="s">
        <v>2781</v>
      </c>
      <c r="E1255" t="s">
        <v>2781</v>
      </c>
      <c r="F1255" t="s">
        <v>66</v>
      </c>
      <c r="G1255" t="s">
        <v>11091</v>
      </c>
    </row>
    <row r="1256" spans="1:7" x14ac:dyDescent="0.25">
      <c r="A1256">
        <v>260456192</v>
      </c>
      <c r="B1256" t="s">
        <v>18784</v>
      </c>
      <c r="C1256" t="s">
        <v>17532</v>
      </c>
      <c r="D1256" t="s">
        <v>4195</v>
      </c>
      <c r="E1256" t="s">
        <v>4195</v>
      </c>
      <c r="F1256" t="s">
        <v>66</v>
      </c>
      <c r="G1256" t="s">
        <v>11091</v>
      </c>
    </row>
    <row r="1257" spans="1:7" x14ac:dyDescent="0.25">
      <c r="A1257">
        <v>260456194</v>
      </c>
      <c r="B1257" t="s">
        <v>18785</v>
      </c>
      <c r="C1257" t="s">
        <v>17532</v>
      </c>
      <c r="D1257" t="s">
        <v>4202</v>
      </c>
      <c r="E1257" t="s">
        <v>4202</v>
      </c>
      <c r="F1257" t="s">
        <v>66</v>
      </c>
      <c r="G1257" t="s">
        <v>11091</v>
      </c>
    </row>
    <row r="1258" spans="1:7" x14ac:dyDescent="0.25">
      <c r="A1258">
        <v>260456196</v>
      </c>
      <c r="B1258" t="s">
        <v>18786</v>
      </c>
      <c r="C1258" t="s">
        <v>17532</v>
      </c>
      <c r="D1258" t="s">
        <v>8145</v>
      </c>
      <c r="E1258" t="s">
        <v>8145</v>
      </c>
      <c r="F1258" t="s">
        <v>66</v>
      </c>
      <c r="G1258" t="s">
        <v>11091</v>
      </c>
    </row>
    <row r="1259" spans="1:7" x14ac:dyDescent="0.25">
      <c r="A1259">
        <v>260456198</v>
      </c>
      <c r="B1259" t="s">
        <v>18787</v>
      </c>
      <c r="C1259" t="s">
        <v>17532</v>
      </c>
      <c r="D1259" t="s">
        <v>8031</v>
      </c>
      <c r="E1259" t="s">
        <v>8031</v>
      </c>
      <c r="F1259" t="s">
        <v>66</v>
      </c>
      <c r="G1259" t="s">
        <v>11091</v>
      </c>
    </row>
    <row r="1260" spans="1:7" x14ac:dyDescent="0.25">
      <c r="A1260">
        <v>260456382</v>
      </c>
      <c r="B1260" t="s">
        <v>18788</v>
      </c>
      <c r="C1260" t="s">
        <v>17532</v>
      </c>
      <c r="D1260" t="s">
        <v>1282</v>
      </c>
      <c r="E1260" t="s">
        <v>1282</v>
      </c>
      <c r="F1260" t="s">
        <v>66</v>
      </c>
      <c r="G1260" t="s">
        <v>11091</v>
      </c>
    </row>
    <row r="1261" spans="1:7" x14ac:dyDescent="0.25">
      <c r="A1261">
        <v>260456384</v>
      </c>
      <c r="B1261" t="s">
        <v>18789</v>
      </c>
      <c r="C1261" t="s">
        <v>17532</v>
      </c>
      <c r="D1261" t="s">
        <v>1282</v>
      </c>
      <c r="E1261" t="s">
        <v>1282</v>
      </c>
      <c r="F1261" t="s">
        <v>66</v>
      </c>
      <c r="G1261" t="s">
        <v>11091</v>
      </c>
    </row>
    <row r="1262" spans="1:7" x14ac:dyDescent="0.25">
      <c r="A1262">
        <v>260456386</v>
      </c>
      <c r="B1262" t="s">
        <v>18790</v>
      </c>
      <c r="C1262" t="s">
        <v>17532</v>
      </c>
      <c r="D1262" t="s">
        <v>9473</v>
      </c>
      <c r="E1262" t="s">
        <v>9473</v>
      </c>
      <c r="F1262" t="s">
        <v>66</v>
      </c>
      <c r="G1262" t="s">
        <v>11091</v>
      </c>
    </row>
    <row r="1263" spans="1:7" x14ac:dyDescent="0.25">
      <c r="A1263">
        <v>260456388</v>
      </c>
      <c r="B1263" t="s">
        <v>18791</v>
      </c>
      <c r="C1263" t="s">
        <v>17532</v>
      </c>
      <c r="D1263" t="s">
        <v>8152</v>
      </c>
      <c r="E1263" t="s">
        <v>8152</v>
      </c>
      <c r="F1263" t="s">
        <v>66</v>
      </c>
      <c r="G1263" t="s">
        <v>11091</v>
      </c>
    </row>
    <row r="1264" spans="1:7" x14ac:dyDescent="0.25">
      <c r="A1264">
        <v>260456390</v>
      </c>
      <c r="B1264" t="s">
        <v>18792</v>
      </c>
      <c r="C1264" t="s">
        <v>17532</v>
      </c>
      <c r="D1264" t="s">
        <v>1908</v>
      </c>
      <c r="E1264" t="s">
        <v>1908</v>
      </c>
      <c r="F1264" t="s">
        <v>66</v>
      </c>
      <c r="G1264" t="s">
        <v>11091</v>
      </c>
    </row>
    <row r="1265" spans="1:7" x14ac:dyDescent="0.25">
      <c r="A1265">
        <v>260456392</v>
      </c>
      <c r="B1265" t="s">
        <v>18793</v>
      </c>
      <c r="C1265" t="s">
        <v>17532</v>
      </c>
      <c r="D1265" t="s">
        <v>5528</v>
      </c>
      <c r="E1265" t="s">
        <v>5528</v>
      </c>
      <c r="F1265" t="s">
        <v>66</v>
      </c>
      <c r="G1265" t="s">
        <v>11091</v>
      </c>
    </row>
    <row r="1266" spans="1:7" x14ac:dyDescent="0.25">
      <c r="A1266">
        <v>260456684</v>
      </c>
      <c r="B1266" t="s">
        <v>18794</v>
      </c>
      <c r="C1266" t="s">
        <v>17532</v>
      </c>
      <c r="D1266" t="s">
        <v>10652</v>
      </c>
      <c r="E1266" t="s">
        <v>10652</v>
      </c>
      <c r="F1266" t="s">
        <v>66</v>
      </c>
      <c r="G1266" t="s">
        <v>11091</v>
      </c>
    </row>
    <row r="1267" spans="1:7" x14ac:dyDescent="0.25">
      <c r="A1267">
        <v>260456686</v>
      </c>
      <c r="B1267" t="s">
        <v>18795</v>
      </c>
      <c r="C1267" t="s">
        <v>17532</v>
      </c>
      <c r="D1267" t="s">
        <v>1334</v>
      </c>
      <c r="E1267" t="s">
        <v>1334</v>
      </c>
      <c r="F1267" t="s">
        <v>66</v>
      </c>
      <c r="G1267" t="s">
        <v>11091</v>
      </c>
    </row>
    <row r="1268" spans="1:7" x14ac:dyDescent="0.25">
      <c r="A1268">
        <v>260456688</v>
      </c>
      <c r="B1268" t="s">
        <v>18796</v>
      </c>
      <c r="C1268" t="s">
        <v>17532</v>
      </c>
      <c r="D1268" t="s">
        <v>5533</v>
      </c>
      <c r="E1268" t="s">
        <v>5533</v>
      </c>
      <c r="F1268" t="s">
        <v>66</v>
      </c>
      <c r="G1268" t="s">
        <v>11091</v>
      </c>
    </row>
    <row r="1269" spans="1:7" x14ac:dyDescent="0.25">
      <c r="A1269">
        <v>260456690</v>
      </c>
      <c r="B1269" t="s">
        <v>18797</v>
      </c>
      <c r="C1269" t="s">
        <v>17532</v>
      </c>
      <c r="D1269" t="s">
        <v>2799</v>
      </c>
      <c r="E1269" t="s">
        <v>2799</v>
      </c>
      <c r="F1269" t="s">
        <v>66</v>
      </c>
      <c r="G1269" t="s">
        <v>11091</v>
      </c>
    </row>
    <row r="1270" spans="1:7" x14ac:dyDescent="0.25">
      <c r="A1270">
        <v>260456692</v>
      </c>
      <c r="B1270" t="s">
        <v>18798</v>
      </c>
      <c r="C1270" t="s">
        <v>17532</v>
      </c>
      <c r="D1270" t="s">
        <v>10656</v>
      </c>
      <c r="E1270" t="s">
        <v>10656</v>
      </c>
      <c r="F1270" t="s">
        <v>66</v>
      </c>
      <c r="G1270" t="s">
        <v>11091</v>
      </c>
    </row>
    <row r="1271" spans="1:7" x14ac:dyDescent="0.25">
      <c r="A1271">
        <v>260456694</v>
      </c>
      <c r="B1271" t="s">
        <v>18799</v>
      </c>
      <c r="C1271" t="s">
        <v>17532</v>
      </c>
      <c r="D1271" t="s">
        <v>6778</v>
      </c>
      <c r="E1271" t="s">
        <v>6778</v>
      </c>
      <c r="F1271" t="s">
        <v>66</v>
      </c>
      <c r="G1271" t="s">
        <v>11091</v>
      </c>
    </row>
    <row r="1272" spans="1:7" x14ac:dyDescent="0.25">
      <c r="A1272">
        <v>260456696</v>
      </c>
      <c r="B1272" t="s">
        <v>18800</v>
      </c>
      <c r="C1272" t="s">
        <v>17532</v>
      </c>
      <c r="D1272" t="s">
        <v>2805</v>
      </c>
      <c r="E1272" t="s">
        <v>2805</v>
      </c>
      <c r="F1272" t="s">
        <v>66</v>
      </c>
      <c r="G1272" t="s">
        <v>11091</v>
      </c>
    </row>
    <row r="1273" spans="1:7" x14ac:dyDescent="0.25">
      <c r="A1273">
        <v>260456698</v>
      </c>
      <c r="B1273" t="s">
        <v>18801</v>
      </c>
      <c r="C1273" t="s">
        <v>17532</v>
      </c>
      <c r="D1273" t="s">
        <v>9478</v>
      </c>
      <c r="E1273" t="s">
        <v>9478</v>
      </c>
      <c r="F1273" t="s">
        <v>66</v>
      </c>
      <c r="G1273" t="s">
        <v>11091</v>
      </c>
    </row>
    <row r="1274" spans="1:7" x14ac:dyDescent="0.25">
      <c r="A1274">
        <v>260456700</v>
      </c>
      <c r="B1274" t="s">
        <v>18802</v>
      </c>
      <c r="C1274" t="s">
        <v>17532</v>
      </c>
      <c r="D1274" t="s">
        <v>6784</v>
      </c>
      <c r="E1274" t="s">
        <v>6784</v>
      </c>
      <c r="F1274" t="s">
        <v>66</v>
      </c>
      <c r="G1274" t="s">
        <v>11091</v>
      </c>
    </row>
    <row r="1275" spans="1:7" x14ac:dyDescent="0.25">
      <c r="A1275">
        <v>260456702</v>
      </c>
      <c r="B1275" t="s">
        <v>18803</v>
      </c>
      <c r="C1275" t="s">
        <v>17532</v>
      </c>
      <c r="D1275" t="s">
        <v>2812</v>
      </c>
      <c r="E1275" t="s">
        <v>2812</v>
      </c>
      <c r="F1275" t="s">
        <v>66</v>
      </c>
      <c r="G1275" t="s">
        <v>11091</v>
      </c>
    </row>
    <row r="1276" spans="1:7" x14ac:dyDescent="0.25">
      <c r="A1276">
        <v>260456704</v>
      </c>
      <c r="B1276" t="s">
        <v>18804</v>
      </c>
      <c r="C1276" t="s">
        <v>17532</v>
      </c>
      <c r="D1276" t="s">
        <v>8156</v>
      </c>
      <c r="E1276" t="s">
        <v>8156</v>
      </c>
      <c r="F1276" t="s">
        <v>66</v>
      </c>
      <c r="G1276" t="s">
        <v>11091</v>
      </c>
    </row>
    <row r="1277" spans="1:7" x14ac:dyDescent="0.25">
      <c r="A1277">
        <v>260456706</v>
      </c>
      <c r="B1277" t="s">
        <v>18805</v>
      </c>
      <c r="C1277" t="s">
        <v>17532</v>
      </c>
      <c r="D1277" t="s">
        <v>4208</v>
      </c>
      <c r="E1277" t="s">
        <v>4208</v>
      </c>
      <c r="F1277" t="s">
        <v>66</v>
      </c>
      <c r="G1277" t="s">
        <v>11091</v>
      </c>
    </row>
    <row r="1278" spans="1:7" x14ac:dyDescent="0.25">
      <c r="A1278">
        <v>260454296</v>
      </c>
      <c r="B1278" t="s">
        <v>18806</v>
      </c>
      <c r="C1278" t="s">
        <v>17532</v>
      </c>
      <c r="D1278" t="s">
        <v>2672</v>
      </c>
      <c r="E1278" t="s">
        <v>2672</v>
      </c>
      <c r="F1278" t="s">
        <v>66</v>
      </c>
      <c r="G1278" t="s">
        <v>11091</v>
      </c>
    </row>
    <row r="1279" spans="1:7" x14ac:dyDescent="0.25">
      <c r="A1279">
        <v>260454298</v>
      </c>
      <c r="B1279" t="s">
        <v>18807</v>
      </c>
      <c r="C1279" t="s">
        <v>17532</v>
      </c>
      <c r="D1279" t="s">
        <v>10662</v>
      </c>
      <c r="E1279" t="s">
        <v>10662</v>
      </c>
      <c r="F1279" t="s">
        <v>66</v>
      </c>
      <c r="G1279" t="s">
        <v>11091</v>
      </c>
    </row>
    <row r="1280" spans="1:7" x14ac:dyDescent="0.25">
      <c r="A1280">
        <v>260454300</v>
      </c>
      <c r="B1280" t="s">
        <v>18808</v>
      </c>
      <c r="C1280" t="s">
        <v>17532</v>
      </c>
      <c r="D1280" t="s">
        <v>5537</v>
      </c>
      <c r="E1280" t="s">
        <v>5537</v>
      </c>
      <c r="F1280" t="s">
        <v>66</v>
      </c>
      <c r="G1280" t="s">
        <v>11091</v>
      </c>
    </row>
    <row r="1281" spans="1:7" x14ac:dyDescent="0.25">
      <c r="A1281">
        <v>260454302</v>
      </c>
      <c r="B1281" t="s">
        <v>18809</v>
      </c>
      <c r="C1281" t="s">
        <v>17532</v>
      </c>
      <c r="D1281" t="s">
        <v>1339</v>
      </c>
      <c r="E1281" t="s">
        <v>1339</v>
      </c>
      <c r="F1281" t="s">
        <v>66</v>
      </c>
      <c r="G1281" t="s">
        <v>11091</v>
      </c>
    </row>
    <row r="1282" spans="1:7" x14ac:dyDescent="0.25">
      <c r="A1282">
        <v>260454304</v>
      </c>
      <c r="B1282" t="s">
        <v>18810</v>
      </c>
      <c r="C1282" t="s">
        <v>17532</v>
      </c>
      <c r="D1282" t="s">
        <v>5542</v>
      </c>
      <c r="E1282" t="s">
        <v>5542</v>
      </c>
      <c r="F1282" t="s">
        <v>66</v>
      </c>
      <c r="G1282" t="s">
        <v>11091</v>
      </c>
    </row>
    <row r="1283" spans="1:7" x14ac:dyDescent="0.25">
      <c r="A1283">
        <v>260454306</v>
      </c>
      <c r="B1283" t="s">
        <v>18811</v>
      </c>
      <c r="C1283" t="s">
        <v>17532</v>
      </c>
      <c r="D1283" t="s">
        <v>1343</v>
      </c>
      <c r="E1283" t="s">
        <v>1343</v>
      </c>
      <c r="F1283" t="s">
        <v>66</v>
      </c>
      <c r="G1283" t="s">
        <v>11091</v>
      </c>
    </row>
    <row r="1284" spans="1:7" x14ac:dyDescent="0.25">
      <c r="A1284">
        <v>260454488</v>
      </c>
      <c r="B1284" t="s">
        <v>18812</v>
      </c>
      <c r="C1284" t="s">
        <v>17532</v>
      </c>
      <c r="D1284" t="s">
        <v>4214</v>
      </c>
      <c r="E1284" t="s">
        <v>4214</v>
      </c>
      <c r="F1284" t="s">
        <v>66</v>
      </c>
      <c r="G1284" t="s">
        <v>11091</v>
      </c>
    </row>
    <row r="1285" spans="1:7" x14ac:dyDescent="0.25">
      <c r="A1285">
        <v>260454490</v>
      </c>
      <c r="B1285" t="s">
        <v>18813</v>
      </c>
      <c r="C1285" t="s">
        <v>17532</v>
      </c>
      <c r="D1285" t="s">
        <v>8163</v>
      </c>
      <c r="E1285" t="s">
        <v>8163</v>
      </c>
      <c r="F1285" t="s">
        <v>66</v>
      </c>
      <c r="G1285" t="s">
        <v>11091</v>
      </c>
    </row>
    <row r="1286" spans="1:7" x14ac:dyDescent="0.25">
      <c r="A1286">
        <v>260454492</v>
      </c>
      <c r="B1286" t="s">
        <v>18814</v>
      </c>
      <c r="C1286" t="s">
        <v>17532</v>
      </c>
      <c r="D1286" t="s">
        <v>2816</v>
      </c>
      <c r="E1286" t="s">
        <v>2816</v>
      </c>
      <c r="F1286" t="s">
        <v>66</v>
      </c>
      <c r="G1286" t="s">
        <v>11091</v>
      </c>
    </row>
    <row r="1287" spans="1:7" x14ac:dyDescent="0.25">
      <c r="A1287">
        <v>260454494</v>
      </c>
      <c r="B1287" t="s">
        <v>18815</v>
      </c>
      <c r="C1287" t="s">
        <v>17532</v>
      </c>
      <c r="D1287" t="s">
        <v>1081</v>
      </c>
      <c r="E1287" t="s">
        <v>1081</v>
      </c>
      <c r="F1287" t="s">
        <v>66</v>
      </c>
      <c r="G1287" t="s">
        <v>11091</v>
      </c>
    </row>
    <row r="1288" spans="1:7" x14ac:dyDescent="0.25">
      <c r="A1288">
        <v>260454496</v>
      </c>
      <c r="B1288" t="s">
        <v>18816</v>
      </c>
      <c r="C1288" t="s">
        <v>17532</v>
      </c>
      <c r="D1288" t="s">
        <v>6792</v>
      </c>
      <c r="E1288" t="s">
        <v>6792</v>
      </c>
      <c r="F1288" t="s">
        <v>66</v>
      </c>
      <c r="G1288" t="s">
        <v>11091</v>
      </c>
    </row>
    <row r="1289" spans="1:7" x14ac:dyDescent="0.25">
      <c r="A1289">
        <v>260454498</v>
      </c>
      <c r="B1289" t="s">
        <v>18817</v>
      </c>
      <c r="C1289" t="s">
        <v>17532</v>
      </c>
      <c r="D1289" t="s">
        <v>5434</v>
      </c>
      <c r="E1289" t="s">
        <v>5434</v>
      </c>
      <c r="F1289" t="s">
        <v>66</v>
      </c>
      <c r="G1289" t="s">
        <v>11091</v>
      </c>
    </row>
    <row r="1290" spans="1:7" x14ac:dyDescent="0.25">
      <c r="A1290">
        <v>260454680</v>
      </c>
      <c r="B1290" t="s">
        <v>18818</v>
      </c>
      <c r="C1290" t="s">
        <v>17532</v>
      </c>
      <c r="D1290" t="s">
        <v>10667</v>
      </c>
      <c r="E1290" t="s">
        <v>10667</v>
      </c>
      <c r="F1290" t="s">
        <v>66</v>
      </c>
      <c r="G1290" t="s">
        <v>11091</v>
      </c>
    </row>
    <row r="1291" spans="1:7" x14ac:dyDescent="0.25">
      <c r="A1291">
        <v>260454682</v>
      </c>
      <c r="B1291" t="s">
        <v>18819</v>
      </c>
      <c r="C1291" t="s">
        <v>17532</v>
      </c>
      <c r="D1291" t="s">
        <v>2820</v>
      </c>
      <c r="E1291" t="s">
        <v>2820</v>
      </c>
      <c r="F1291" t="s">
        <v>66</v>
      </c>
      <c r="G1291" t="s">
        <v>11091</v>
      </c>
    </row>
    <row r="1292" spans="1:7" x14ac:dyDescent="0.25">
      <c r="A1292">
        <v>260454684</v>
      </c>
      <c r="B1292" t="s">
        <v>18820</v>
      </c>
      <c r="C1292" t="s">
        <v>17532</v>
      </c>
      <c r="D1292" t="s">
        <v>2825</v>
      </c>
      <c r="E1292" t="s">
        <v>2825</v>
      </c>
      <c r="F1292" t="s">
        <v>66</v>
      </c>
      <c r="G1292" t="s">
        <v>11091</v>
      </c>
    </row>
    <row r="1293" spans="1:7" x14ac:dyDescent="0.25">
      <c r="A1293">
        <v>260454686</v>
      </c>
      <c r="B1293" t="s">
        <v>18821</v>
      </c>
      <c r="C1293" t="s">
        <v>17532</v>
      </c>
      <c r="D1293" t="s">
        <v>1349</v>
      </c>
      <c r="E1293" t="s">
        <v>1349</v>
      </c>
      <c r="F1293" t="s">
        <v>66</v>
      </c>
      <c r="G1293" t="s">
        <v>11091</v>
      </c>
    </row>
    <row r="1294" spans="1:7" x14ac:dyDescent="0.25">
      <c r="A1294">
        <v>260454688</v>
      </c>
      <c r="B1294" t="s">
        <v>18822</v>
      </c>
      <c r="C1294" t="s">
        <v>17532</v>
      </c>
      <c r="D1294" t="s">
        <v>1354</v>
      </c>
      <c r="E1294" t="s">
        <v>1354</v>
      </c>
      <c r="F1294" t="s">
        <v>66</v>
      </c>
      <c r="G1294" t="s">
        <v>11091</v>
      </c>
    </row>
    <row r="1295" spans="1:7" x14ac:dyDescent="0.25">
      <c r="A1295">
        <v>260454690</v>
      </c>
      <c r="B1295" t="s">
        <v>18823</v>
      </c>
      <c r="C1295" t="s">
        <v>17532</v>
      </c>
      <c r="D1295" t="s">
        <v>4225</v>
      </c>
      <c r="E1295" t="s">
        <v>4225</v>
      </c>
      <c r="F1295" t="s">
        <v>66</v>
      </c>
      <c r="G1295" t="s">
        <v>11091</v>
      </c>
    </row>
    <row r="1296" spans="1:7" x14ac:dyDescent="0.25">
      <c r="A1296">
        <v>260454872</v>
      </c>
      <c r="B1296" t="s">
        <v>18824</v>
      </c>
      <c r="C1296" t="s">
        <v>17532</v>
      </c>
      <c r="D1296" t="s">
        <v>8167</v>
      </c>
      <c r="E1296" t="s">
        <v>8167</v>
      </c>
      <c r="F1296" t="s">
        <v>66</v>
      </c>
      <c r="G1296" t="s">
        <v>11091</v>
      </c>
    </row>
    <row r="1297" spans="1:7" x14ac:dyDescent="0.25">
      <c r="A1297">
        <v>260454874</v>
      </c>
      <c r="B1297" t="s">
        <v>18825</v>
      </c>
      <c r="C1297" t="s">
        <v>17532</v>
      </c>
      <c r="D1297" t="s">
        <v>2830</v>
      </c>
      <c r="E1297" t="s">
        <v>2830</v>
      </c>
      <c r="F1297" t="s">
        <v>66</v>
      </c>
      <c r="G1297" t="s">
        <v>11091</v>
      </c>
    </row>
    <row r="1298" spans="1:7" x14ac:dyDescent="0.25">
      <c r="A1298">
        <v>260454876</v>
      </c>
      <c r="B1298" t="s">
        <v>18826</v>
      </c>
      <c r="C1298" t="s">
        <v>17532</v>
      </c>
      <c r="D1298" t="s">
        <v>10672</v>
      </c>
      <c r="E1298" t="s">
        <v>10672</v>
      </c>
      <c r="F1298" t="s">
        <v>66</v>
      </c>
      <c r="G1298" t="s">
        <v>11091</v>
      </c>
    </row>
    <row r="1299" spans="1:7" x14ac:dyDescent="0.25">
      <c r="A1299">
        <v>260454878</v>
      </c>
      <c r="B1299" t="s">
        <v>18827</v>
      </c>
      <c r="C1299" t="s">
        <v>17532</v>
      </c>
      <c r="D1299" t="s">
        <v>8172</v>
      </c>
      <c r="E1299" t="s">
        <v>8172</v>
      </c>
      <c r="F1299" t="s">
        <v>66</v>
      </c>
      <c r="G1299" t="s">
        <v>11091</v>
      </c>
    </row>
    <row r="1300" spans="1:7" x14ac:dyDescent="0.25">
      <c r="A1300">
        <v>260454880</v>
      </c>
      <c r="B1300" t="s">
        <v>18828</v>
      </c>
      <c r="C1300" t="s">
        <v>17532</v>
      </c>
      <c r="D1300" t="s">
        <v>9482</v>
      </c>
      <c r="E1300" t="s">
        <v>9482</v>
      </c>
      <c r="F1300" t="s">
        <v>66</v>
      </c>
      <c r="G1300" t="s">
        <v>11091</v>
      </c>
    </row>
    <row r="1301" spans="1:7" x14ac:dyDescent="0.25">
      <c r="A1301">
        <v>260454882</v>
      </c>
      <c r="B1301" t="s">
        <v>18829</v>
      </c>
      <c r="C1301" t="s">
        <v>17532</v>
      </c>
      <c r="D1301" t="s">
        <v>6799</v>
      </c>
      <c r="E1301" t="s">
        <v>6799</v>
      </c>
      <c r="F1301" t="s">
        <v>66</v>
      </c>
      <c r="G1301" t="s">
        <v>11091</v>
      </c>
    </row>
    <row r="1302" spans="1:7" x14ac:dyDescent="0.25">
      <c r="A1302">
        <v>260455064</v>
      </c>
      <c r="B1302" t="s">
        <v>18830</v>
      </c>
      <c r="C1302" t="s">
        <v>17532</v>
      </c>
      <c r="D1302" t="s">
        <v>1359</v>
      </c>
      <c r="E1302" t="s">
        <v>1359</v>
      </c>
      <c r="F1302" t="s">
        <v>66</v>
      </c>
      <c r="G1302" t="s">
        <v>11091</v>
      </c>
    </row>
    <row r="1303" spans="1:7" x14ac:dyDescent="0.25">
      <c r="A1303">
        <v>260455066</v>
      </c>
      <c r="B1303" t="s">
        <v>18831</v>
      </c>
      <c r="C1303" t="s">
        <v>17532</v>
      </c>
      <c r="D1303" t="s">
        <v>5547</v>
      </c>
      <c r="E1303" t="s">
        <v>5547</v>
      </c>
      <c r="F1303" t="s">
        <v>66</v>
      </c>
      <c r="G1303" t="s">
        <v>11091</v>
      </c>
    </row>
    <row r="1304" spans="1:7" x14ac:dyDescent="0.25">
      <c r="A1304">
        <v>260455068</v>
      </c>
      <c r="B1304" t="s">
        <v>18832</v>
      </c>
      <c r="C1304" t="s">
        <v>17532</v>
      </c>
      <c r="D1304" t="s">
        <v>1165</v>
      </c>
      <c r="E1304" t="s">
        <v>1165</v>
      </c>
      <c r="F1304" t="s">
        <v>66</v>
      </c>
      <c r="G1304" t="s">
        <v>11091</v>
      </c>
    </row>
    <row r="1305" spans="1:7" x14ac:dyDescent="0.25">
      <c r="A1305">
        <v>260455070</v>
      </c>
      <c r="B1305" t="s">
        <v>18833</v>
      </c>
      <c r="C1305" t="s">
        <v>17532</v>
      </c>
      <c r="D1305" t="s">
        <v>1364</v>
      </c>
      <c r="E1305" t="s">
        <v>1364</v>
      </c>
      <c r="F1305" t="s">
        <v>66</v>
      </c>
      <c r="G1305" t="s">
        <v>11091</v>
      </c>
    </row>
    <row r="1306" spans="1:7" x14ac:dyDescent="0.25">
      <c r="A1306">
        <v>260455072</v>
      </c>
      <c r="B1306" t="s">
        <v>18834</v>
      </c>
      <c r="C1306" t="s">
        <v>17532</v>
      </c>
      <c r="D1306" t="s">
        <v>4231</v>
      </c>
      <c r="E1306" t="s">
        <v>4231</v>
      </c>
      <c r="F1306" t="s">
        <v>66</v>
      </c>
      <c r="G1306" t="s">
        <v>11091</v>
      </c>
    </row>
    <row r="1307" spans="1:7" x14ac:dyDescent="0.25">
      <c r="A1307">
        <v>260455074</v>
      </c>
      <c r="B1307" t="s">
        <v>18835</v>
      </c>
      <c r="C1307" t="s">
        <v>17532</v>
      </c>
      <c r="D1307" t="s">
        <v>4236</v>
      </c>
      <c r="E1307" t="s">
        <v>4236</v>
      </c>
      <c r="F1307" t="s">
        <v>66</v>
      </c>
      <c r="G1307" t="s">
        <v>11091</v>
      </c>
    </row>
    <row r="1308" spans="1:7" x14ac:dyDescent="0.25">
      <c r="A1308">
        <v>260455254</v>
      </c>
      <c r="B1308" t="s">
        <v>18836</v>
      </c>
      <c r="C1308" t="s">
        <v>17532</v>
      </c>
      <c r="D1308" t="s">
        <v>1371</v>
      </c>
      <c r="E1308" t="s">
        <v>1371</v>
      </c>
      <c r="F1308" t="s">
        <v>66</v>
      </c>
      <c r="G1308" t="s">
        <v>11091</v>
      </c>
    </row>
    <row r="1309" spans="1:7" x14ac:dyDescent="0.25">
      <c r="A1309">
        <v>260455256</v>
      </c>
      <c r="B1309" t="s">
        <v>18837</v>
      </c>
      <c r="C1309" t="s">
        <v>17532</v>
      </c>
      <c r="D1309" t="s">
        <v>5554</v>
      </c>
      <c r="E1309" t="s">
        <v>5554</v>
      </c>
      <c r="F1309" t="s">
        <v>66</v>
      </c>
      <c r="G1309" t="s">
        <v>11091</v>
      </c>
    </row>
    <row r="1310" spans="1:7" x14ac:dyDescent="0.25">
      <c r="A1310">
        <v>260455258</v>
      </c>
      <c r="B1310" t="s">
        <v>18838</v>
      </c>
      <c r="C1310" t="s">
        <v>17532</v>
      </c>
      <c r="D1310" t="s">
        <v>10679</v>
      </c>
      <c r="E1310" t="s">
        <v>10679</v>
      </c>
      <c r="F1310" t="s">
        <v>66</v>
      </c>
      <c r="G1310" t="s">
        <v>11091</v>
      </c>
    </row>
    <row r="1311" spans="1:7" x14ac:dyDescent="0.25">
      <c r="A1311">
        <v>260455260</v>
      </c>
      <c r="B1311" t="s">
        <v>18839</v>
      </c>
      <c r="C1311" t="s">
        <v>17532</v>
      </c>
      <c r="D1311" t="s">
        <v>4243</v>
      </c>
      <c r="E1311" t="s">
        <v>4243</v>
      </c>
      <c r="F1311" t="s">
        <v>66</v>
      </c>
      <c r="G1311" t="s">
        <v>11091</v>
      </c>
    </row>
    <row r="1312" spans="1:7" x14ac:dyDescent="0.25">
      <c r="A1312">
        <v>260455262</v>
      </c>
      <c r="B1312" t="s">
        <v>18840</v>
      </c>
      <c r="C1312" t="s">
        <v>17532</v>
      </c>
      <c r="D1312" t="s">
        <v>1379</v>
      </c>
      <c r="E1312" t="s">
        <v>1379</v>
      </c>
      <c r="F1312" t="s">
        <v>66</v>
      </c>
      <c r="G1312" t="s">
        <v>11091</v>
      </c>
    </row>
    <row r="1313" spans="1:7" x14ac:dyDescent="0.25">
      <c r="A1313">
        <v>260455264</v>
      </c>
      <c r="B1313" t="s">
        <v>18841</v>
      </c>
      <c r="C1313" t="s">
        <v>17532</v>
      </c>
      <c r="D1313" t="s">
        <v>5561</v>
      </c>
      <c r="E1313" t="s">
        <v>5561</v>
      </c>
      <c r="F1313" t="s">
        <v>66</v>
      </c>
      <c r="G1313" t="s">
        <v>11091</v>
      </c>
    </row>
    <row r="1314" spans="1:7" x14ac:dyDescent="0.25">
      <c r="A1314">
        <v>260455446</v>
      </c>
      <c r="B1314" t="s">
        <v>18842</v>
      </c>
      <c r="C1314" t="s">
        <v>17532</v>
      </c>
      <c r="D1314" t="s">
        <v>1386</v>
      </c>
      <c r="E1314" t="s">
        <v>1386</v>
      </c>
      <c r="F1314" t="s">
        <v>66</v>
      </c>
      <c r="G1314" t="s">
        <v>11091</v>
      </c>
    </row>
    <row r="1315" spans="1:7" x14ac:dyDescent="0.25">
      <c r="A1315">
        <v>260455448</v>
      </c>
      <c r="B1315" t="s">
        <v>18843</v>
      </c>
      <c r="C1315" t="s">
        <v>17532</v>
      </c>
      <c r="D1315" t="s">
        <v>5566</v>
      </c>
      <c r="E1315" t="s">
        <v>5566</v>
      </c>
      <c r="F1315" t="s">
        <v>66</v>
      </c>
      <c r="G1315" t="s">
        <v>11091</v>
      </c>
    </row>
    <row r="1316" spans="1:7" x14ac:dyDescent="0.25">
      <c r="A1316">
        <v>260455450</v>
      </c>
      <c r="B1316" t="s">
        <v>18844</v>
      </c>
      <c r="C1316" t="s">
        <v>17532</v>
      </c>
      <c r="D1316" t="s">
        <v>5573</v>
      </c>
      <c r="E1316" t="s">
        <v>5573</v>
      </c>
      <c r="F1316" t="s">
        <v>66</v>
      </c>
      <c r="G1316" t="s">
        <v>11091</v>
      </c>
    </row>
    <row r="1317" spans="1:7" x14ac:dyDescent="0.25">
      <c r="A1317">
        <v>260455452</v>
      </c>
      <c r="B1317" t="s">
        <v>18845</v>
      </c>
      <c r="C1317" t="s">
        <v>17532</v>
      </c>
      <c r="D1317" t="s">
        <v>5580</v>
      </c>
      <c r="E1317" t="s">
        <v>5580</v>
      </c>
      <c r="F1317" t="s">
        <v>66</v>
      </c>
      <c r="G1317" t="s">
        <v>11091</v>
      </c>
    </row>
    <row r="1318" spans="1:7" x14ac:dyDescent="0.25">
      <c r="A1318">
        <v>260455454</v>
      </c>
      <c r="B1318" t="s">
        <v>18846</v>
      </c>
      <c r="C1318" t="s">
        <v>17532</v>
      </c>
      <c r="D1318" t="s">
        <v>5586</v>
      </c>
      <c r="E1318" t="s">
        <v>5586</v>
      </c>
      <c r="F1318" t="s">
        <v>66</v>
      </c>
      <c r="G1318" t="s">
        <v>11091</v>
      </c>
    </row>
    <row r="1319" spans="1:7" x14ac:dyDescent="0.25">
      <c r="A1319">
        <v>260455456</v>
      </c>
      <c r="B1319" t="s">
        <v>18847</v>
      </c>
      <c r="C1319" t="s">
        <v>17532</v>
      </c>
      <c r="D1319" t="s">
        <v>2837</v>
      </c>
      <c r="E1319" t="s">
        <v>2837</v>
      </c>
      <c r="F1319" t="s">
        <v>66</v>
      </c>
      <c r="G1319" t="s">
        <v>11091</v>
      </c>
    </row>
    <row r="1320" spans="1:7" x14ac:dyDescent="0.25">
      <c r="A1320">
        <v>260455624</v>
      </c>
      <c r="B1320" t="s">
        <v>18848</v>
      </c>
      <c r="C1320" t="s">
        <v>17532</v>
      </c>
      <c r="D1320" t="s">
        <v>5592</v>
      </c>
      <c r="E1320" t="s">
        <v>5592</v>
      </c>
      <c r="F1320" t="s">
        <v>66</v>
      </c>
      <c r="G1320" t="s">
        <v>11091</v>
      </c>
    </row>
    <row r="1321" spans="1:7" x14ac:dyDescent="0.25">
      <c r="A1321">
        <v>260455626</v>
      </c>
      <c r="B1321" t="s">
        <v>18849</v>
      </c>
      <c r="C1321" t="s">
        <v>17532</v>
      </c>
      <c r="D1321" t="s">
        <v>6806</v>
      </c>
      <c r="E1321" t="s">
        <v>6806</v>
      </c>
      <c r="F1321" t="s">
        <v>66</v>
      </c>
      <c r="G1321" t="s">
        <v>11091</v>
      </c>
    </row>
    <row r="1322" spans="1:7" x14ac:dyDescent="0.25">
      <c r="A1322">
        <v>260455628</v>
      </c>
      <c r="B1322" t="s">
        <v>18850</v>
      </c>
      <c r="C1322" t="s">
        <v>17532</v>
      </c>
      <c r="D1322" t="s">
        <v>4250</v>
      </c>
      <c r="E1322" t="s">
        <v>4250</v>
      </c>
      <c r="F1322" t="s">
        <v>66</v>
      </c>
      <c r="G1322" t="s">
        <v>11091</v>
      </c>
    </row>
    <row r="1323" spans="1:7" x14ac:dyDescent="0.25">
      <c r="A1323">
        <v>260455630</v>
      </c>
      <c r="B1323" t="s">
        <v>18851</v>
      </c>
      <c r="C1323" t="s">
        <v>17532</v>
      </c>
      <c r="D1323" t="s">
        <v>10685</v>
      </c>
      <c r="E1323" t="s">
        <v>10685</v>
      </c>
      <c r="F1323" t="s">
        <v>66</v>
      </c>
      <c r="G1323" t="s">
        <v>11091</v>
      </c>
    </row>
    <row r="1324" spans="1:7" x14ac:dyDescent="0.25">
      <c r="A1324">
        <v>260455632</v>
      </c>
      <c r="B1324" t="s">
        <v>18852</v>
      </c>
      <c r="C1324" t="s">
        <v>17532</v>
      </c>
      <c r="D1324" t="s">
        <v>1393</v>
      </c>
      <c r="E1324" t="s">
        <v>1393</v>
      </c>
      <c r="F1324" t="s">
        <v>66</v>
      </c>
      <c r="G1324" t="s">
        <v>11091</v>
      </c>
    </row>
    <row r="1325" spans="1:7" x14ac:dyDescent="0.25">
      <c r="A1325">
        <v>260455634</v>
      </c>
      <c r="B1325" t="s">
        <v>18853</v>
      </c>
      <c r="C1325" t="s">
        <v>17532</v>
      </c>
      <c r="D1325" t="s">
        <v>4255</v>
      </c>
      <c r="E1325" t="s">
        <v>4255</v>
      </c>
      <c r="F1325" t="s">
        <v>66</v>
      </c>
      <c r="G1325" t="s">
        <v>11091</v>
      </c>
    </row>
    <row r="1326" spans="1:7" x14ac:dyDescent="0.25">
      <c r="A1326">
        <v>260455816</v>
      </c>
      <c r="B1326" t="s">
        <v>18854</v>
      </c>
      <c r="C1326" t="s">
        <v>17532</v>
      </c>
      <c r="D1326" t="s">
        <v>10689</v>
      </c>
      <c r="E1326" t="s">
        <v>10689</v>
      </c>
      <c r="F1326" t="s">
        <v>66</v>
      </c>
      <c r="G1326" t="s">
        <v>11091</v>
      </c>
    </row>
    <row r="1327" spans="1:7" x14ac:dyDescent="0.25">
      <c r="A1327">
        <v>260455818</v>
      </c>
      <c r="B1327" t="s">
        <v>18855</v>
      </c>
      <c r="C1327" t="s">
        <v>17532</v>
      </c>
      <c r="D1327" t="s">
        <v>1401</v>
      </c>
      <c r="E1327" t="s">
        <v>1401</v>
      </c>
      <c r="F1327" t="s">
        <v>66</v>
      </c>
      <c r="G1327" t="s">
        <v>11091</v>
      </c>
    </row>
    <row r="1328" spans="1:7" x14ac:dyDescent="0.25">
      <c r="A1328">
        <v>260455820</v>
      </c>
      <c r="B1328" t="s">
        <v>18856</v>
      </c>
      <c r="C1328" t="s">
        <v>17532</v>
      </c>
      <c r="D1328" t="s">
        <v>1407</v>
      </c>
      <c r="E1328" t="s">
        <v>1407</v>
      </c>
      <c r="F1328" t="s">
        <v>66</v>
      </c>
      <c r="G1328" t="s">
        <v>11091</v>
      </c>
    </row>
    <row r="1329" spans="1:7" x14ac:dyDescent="0.25">
      <c r="A1329">
        <v>260455822</v>
      </c>
      <c r="B1329" t="s">
        <v>18857</v>
      </c>
      <c r="C1329" t="s">
        <v>17532</v>
      </c>
      <c r="D1329" t="s">
        <v>1407</v>
      </c>
      <c r="E1329" t="s">
        <v>1407</v>
      </c>
      <c r="F1329" t="s">
        <v>66</v>
      </c>
      <c r="G1329" t="s">
        <v>11091</v>
      </c>
    </row>
    <row r="1330" spans="1:7" x14ac:dyDescent="0.25">
      <c r="A1330">
        <v>260455824</v>
      </c>
      <c r="B1330" t="s">
        <v>18858</v>
      </c>
      <c r="C1330" t="s">
        <v>17532</v>
      </c>
      <c r="D1330" t="s">
        <v>1407</v>
      </c>
      <c r="E1330" t="s">
        <v>1407</v>
      </c>
      <c r="F1330" t="s">
        <v>66</v>
      </c>
      <c r="G1330" t="s">
        <v>11091</v>
      </c>
    </row>
    <row r="1331" spans="1:7" x14ac:dyDescent="0.25">
      <c r="A1331">
        <v>260455826</v>
      </c>
      <c r="B1331" t="s">
        <v>18859</v>
      </c>
      <c r="C1331" t="s">
        <v>17532</v>
      </c>
      <c r="D1331" t="s">
        <v>1407</v>
      </c>
      <c r="E1331" t="s">
        <v>1407</v>
      </c>
      <c r="F1331" t="s">
        <v>66</v>
      </c>
      <c r="G1331" t="s">
        <v>11091</v>
      </c>
    </row>
    <row r="1332" spans="1:7" x14ac:dyDescent="0.25">
      <c r="A1332">
        <v>260456008</v>
      </c>
      <c r="B1332" t="s">
        <v>18860</v>
      </c>
      <c r="C1332" t="s">
        <v>17532</v>
      </c>
      <c r="D1332" t="s">
        <v>4265</v>
      </c>
      <c r="E1332" t="s">
        <v>4265</v>
      </c>
      <c r="F1332" t="s">
        <v>66</v>
      </c>
      <c r="G1332" t="s">
        <v>11091</v>
      </c>
    </row>
    <row r="1333" spans="1:7" x14ac:dyDescent="0.25">
      <c r="A1333">
        <v>260456010</v>
      </c>
      <c r="B1333" t="s">
        <v>18861</v>
      </c>
      <c r="C1333" t="s">
        <v>17532</v>
      </c>
      <c r="D1333" t="s">
        <v>8180</v>
      </c>
      <c r="E1333" t="s">
        <v>8180</v>
      </c>
      <c r="F1333" t="s">
        <v>66</v>
      </c>
      <c r="G1333" t="s">
        <v>11091</v>
      </c>
    </row>
    <row r="1334" spans="1:7" x14ac:dyDescent="0.25">
      <c r="A1334">
        <v>260456012</v>
      </c>
      <c r="B1334" t="s">
        <v>18862</v>
      </c>
      <c r="C1334" t="s">
        <v>17532</v>
      </c>
      <c r="D1334" t="s">
        <v>2844</v>
      </c>
      <c r="E1334" t="s">
        <v>2844</v>
      </c>
      <c r="F1334" t="s">
        <v>66</v>
      </c>
      <c r="G1334" t="s">
        <v>11091</v>
      </c>
    </row>
    <row r="1335" spans="1:7" x14ac:dyDescent="0.25">
      <c r="A1335">
        <v>260456014</v>
      </c>
      <c r="B1335" t="s">
        <v>18863</v>
      </c>
      <c r="C1335" t="s">
        <v>17532</v>
      </c>
      <c r="D1335" t="s">
        <v>8184</v>
      </c>
      <c r="E1335" t="s">
        <v>8184</v>
      </c>
      <c r="F1335" t="s">
        <v>66</v>
      </c>
      <c r="G1335" t="s">
        <v>11091</v>
      </c>
    </row>
    <row r="1336" spans="1:7" x14ac:dyDescent="0.25">
      <c r="A1336">
        <v>260456016</v>
      </c>
      <c r="B1336" t="s">
        <v>18864</v>
      </c>
      <c r="C1336" t="s">
        <v>17532</v>
      </c>
      <c r="D1336" t="s">
        <v>8192</v>
      </c>
      <c r="E1336" t="s">
        <v>8192</v>
      </c>
      <c r="F1336" t="s">
        <v>66</v>
      </c>
      <c r="G1336" t="s">
        <v>11091</v>
      </c>
    </row>
    <row r="1337" spans="1:7" x14ac:dyDescent="0.25">
      <c r="A1337">
        <v>260456018</v>
      </c>
      <c r="B1337" t="s">
        <v>18865</v>
      </c>
      <c r="C1337" t="s">
        <v>17532</v>
      </c>
      <c r="D1337" t="s">
        <v>9488</v>
      </c>
      <c r="E1337" t="s">
        <v>9488</v>
      </c>
      <c r="F1337" t="s">
        <v>66</v>
      </c>
      <c r="G1337" t="s">
        <v>11091</v>
      </c>
    </row>
    <row r="1338" spans="1:7" x14ac:dyDescent="0.25">
      <c r="A1338">
        <v>260456200</v>
      </c>
      <c r="B1338" t="s">
        <v>18866</v>
      </c>
      <c r="C1338" t="s">
        <v>17532</v>
      </c>
      <c r="D1338" t="s">
        <v>5599</v>
      </c>
      <c r="E1338" t="s">
        <v>5599</v>
      </c>
      <c r="F1338" t="s">
        <v>66</v>
      </c>
      <c r="G1338" t="s">
        <v>11091</v>
      </c>
    </row>
    <row r="1339" spans="1:7" x14ac:dyDescent="0.25">
      <c r="A1339">
        <v>260456202</v>
      </c>
      <c r="B1339" t="s">
        <v>18867</v>
      </c>
      <c r="C1339" t="s">
        <v>17532</v>
      </c>
      <c r="D1339" t="s">
        <v>10698</v>
      </c>
      <c r="E1339" t="s">
        <v>10698</v>
      </c>
      <c r="F1339" t="s">
        <v>66</v>
      </c>
      <c r="G1339" t="s">
        <v>11091</v>
      </c>
    </row>
    <row r="1340" spans="1:7" x14ac:dyDescent="0.25">
      <c r="A1340">
        <v>260456204</v>
      </c>
      <c r="B1340" t="s">
        <v>18868</v>
      </c>
      <c r="C1340" t="s">
        <v>17532</v>
      </c>
      <c r="D1340" t="s">
        <v>10706</v>
      </c>
      <c r="E1340" t="s">
        <v>10706</v>
      </c>
      <c r="F1340" t="s">
        <v>66</v>
      </c>
      <c r="G1340" t="s">
        <v>11091</v>
      </c>
    </row>
    <row r="1341" spans="1:7" x14ac:dyDescent="0.25">
      <c r="A1341">
        <v>260456206</v>
      </c>
      <c r="B1341" t="s">
        <v>18869</v>
      </c>
      <c r="C1341" t="s">
        <v>17532</v>
      </c>
      <c r="D1341" t="s">
        <v>10715</v>
      </c>
      <c r="E1341" t="s">
        <v>10715</v>
      </c>
      <c r="F1341" t="s">
        <v>66</v>
      </c>
      <c r="G1341" t="s">
        <v>11091</v>
      </c>
    </row>
    <row r="1342" spans="1:7" x14ac:dyDescent="0.25">
      <c r="A1342">
        <v>260456208</v>
      </c>
      <c r="B1342" t="s">
        <v>18870</v>
      </c>
      <c r="C1342" t="s">
        <v>17532</v>
      </c>
      <c r="D1342" t="s">
        <v>1248</v>
      </c>
      <c r="E1342" t="s">
        <v>1248</v>
      </c>
      <c r="F1342" t="s">
        <v>66</v>
      </c>
      <c r="G1342" t="s">
        <v>11091</v>
      </c>
    </row>
    <row r="1343" spans="1:7" x14ac:dyDescent="0.25">
      <c r="A1343">
        <v>260456210</v>
      </c>
      <c r="B1343" t="s">
        <v>18871</v>
      </c>
      <c r="C1343" t="s">
        <v>17532</v>
      </c>
      <c r="D1343" t="s">
        <v>8200</v>
      </c>
      <c r="E1343" t="s">
        <v>8200</v>
      </c>
      <c r="F1343" t="s">
        <v>66</v>
      </c>
      <c r="G1343" t="s">
        <v>11091</v>
      </c>
    </row>
    <row r="1344" spans="1:7" x14ac:dyDescent="0.25">
      <c r="A1344">
        <v>260456394</v>
      </c>
      <c r="B1344" t="s">
        <v>18872</v>
      </c>
      <c r="C1344" t="s">
        <v>17532</v>
      </c>
      <c r="D1344" t="s">
        <v>9492</v>
      </c>
      <c r="E1344" t="s">
        <v>9492</v>
      </c>
      <c r="F1344" t="s">
        <v>66</v>
      </c>
      <c r="G1344" t="s">
        <v>11091</v>
      </c>
    </row>
    <row r="1345" spans="1:7" x14ac:dyDescent="0.25">
      <c r="A1345">
        <v>260456396</v>
      </c>
      <c r="B1345" t="s">
        <v>18873</v>
      </c>
      <c r="C1345" t="s">
        <v>17532</v>
      </c>
      <c r="D1345" t="s">
        <v>1412</v>
      </c>
      <c r="E1345" t="s">
        <v>1412</v>
      </c>
      <c r="F1345" t="s">
        <v>66</v>
      </c>
      <c r="G1345" t="s">
        <v>11091</v>
      </c>
    </row>
    <row r="1346" spans="1:7" x14ac:dyDescent="0.25">
      <c r="A1346">
        <v>260456398</v>
      </c>
      <c r="B1346" t="s">
        <v>18874</v>
      </c>
      <c r="C1346" t="s">
        <v>17532</v>
      </c>
      <c r="D1346" t="s">
        <v>6815</v>
      </c>
      <c r="E1346" t="s">
        <v>6815</v>
      </c>
      <c r="F1346" t="s">
        <v>66</v>
      </c>
      <c r="G1346" t="s">
        <v>11091</v>
      </c>
    </row>
    <row r="1347" spans="1:7" x14ac:dyDescent="0.25">
      <c r="A1347">
        <v>260456400</v>
      </c>
      <c r="B1347" t="s">
        <v>18875</v>
      </c>
      <c r="C1347" t="s">
        <v>17532</v>
      </c>
      <c r="D1347" t="s">
        <v>2851</v>
      </c>
      <c r="E1347" t="s">
        <v>2851</v>
      </c>
      <c r="F1347" t="s">
        <v>66</v>
      </c>
      <c r="G1347" t="s">
        <v>11091</v>
      </c>
    </row>
    <row r="1348" spans="1:7" x14ac:dyDescent="0.25">
      <c r="A1348">
        <v>260456402</v>
      </c>
      <c r="B1348" t="s">
        <v>18876</v>
      </c>
      <c r="C1348" t="s">
        <v>17532</v>
      </c>
      <c r="D1348" t="s">
        <v>10724</v>
      </c>
      <c r="E1348" t="s">
        <v>10724</v>
      </c>
      <c r="F1348" t="s">
        <v>66</v>
      </c>
      <c r="G1348" t="s">
        <v>11091</v>
      </c>
    </row>
    <row r="1349" spans="1:7" x14ac:dyDescent="0.25">
      <c r="A1349">
        <v>260456404</v>
      </c>
      <c r="B1349" t="s">
        <v>18877</v>
      </c>
      <c r="C1349" t="s">
        <v>17532</v>
      </c>
      <c r="D1349" t="s">
        <v>5604</v>
      </c>
      <c r="E1349" t="s">
        <v>5604</v>
      </c>
      <c r="F1349" t="s">
        <v>66</v>
      </c>
      <c r="G1349" t="s">
        <v>11091</v>
      </c>
    </row>
    <row r="1350" spans="1:7" x14ac:dyDescent="0.25">
      <c r="A1350">
        <v>260456708</v>
      </c>
      <c r="B1350" t="s">
        <v>18878</v>
      </c>
      <c r="C1350" t="s">
        <v>17532</v>
      </c>
      <c r="D1350" t="s">
        <v>1418</v>
      </c>
      <c r="E1350" t="s">
        <v>1418</v>
      </c>
      <c r="F1350" t="s">
        <v>66</v>
      </c>
      <c r="G1350" t="s">
        <v>11091</v>
      </c>
    </row>
    <row r="1351" spans="1:7" x14ac:dyDescent="0.25">
      <c r="A1351">
        <v>260456710</v>
      </c>
      <c r="B1351" t="s">
        <v>18879</v>
      </c>
      <c r="C1351" t="s">
        <v>17532</v>
      </c>
      <c r="D1351" t="s">
        <v>1426</v>
      </c>
      <c r="E1351" t="s">
        <v>1426</v>
      </c>
      <c r="F1351" t="s">
        <v>66</v>
      </c>
      <c r="G1351" t="s">
        <v>11091</v>
      </c>
    </row>
    <row r="1352" spans="1:7" x14ac:dyDescent="0.25">
      <c r="A1352">
        <v>260456712</v>
      </c>
      <c r="B1352" t="s">
        <v>18880</v>
      </c>
      <c r="C1352" t="s">
        <v>17532</v>
      </c>
      <c r="D1352" t="s">
        <v>6820</v>
      </c>
      <c r="E1352" t="s">
        <v>6820</v>
      </c>
      <c r="F1352" t="s">
        <v>66</v>
      </c>
      <c r="G1352" t="s">
        <v>11091</v>
      </c>
    </row>
    <row r="1353" spans="1:7" x14ac:dyDescent="0.25">
      <c r="A1353">
        <v>260456714</v>
      </c>
      <c r="B1353" t="s">
        <v>18881</v>
      </c>
      <c r="C1353" t="s">
        <v>17532</v>
      </c>
      <c r="D1353" t="s">
        <v>6825</v>
      </c>
      <c r="E1353" t="s">
        <v>6825</v>
      </c>
      <c r="F1353" t="s">
        <v>66</v>
      </c>
      <c r="G1353" t="s">
        <v>11091</v>
      </c>
    </row>
    <row r="1354" spans="1:7" x14ac:dyDescent="0.25">
      <c r="A1354">
        <v>260456716</v>
      </c>
      <c r="B1354" t="s">
        <v>18882</v>
      </c>
      <c r="C1354" t="s">
        <v>17532</v>
      </c>
      <c r="D1354" t="s">
        <v>7571</v>
      </c>
      <c r="E1354" t="s">
        <v>7571</v>
      </c>
      <c r="F1354" t="s">
        <v>66</v>
      </c>
      <c r="G1354" t="s">
        <v>11091</v>
      </c>
    </row>
    <row r="1355" spans="1:7" x14ac:dyDescent="0.25">
      <c r="A1355">
        <v>260456718</v>
      </c>
      <c r="B1355" t="s">
        <v>18883</v>
      </c>
      <c r="C1355" t="s">
        <v>17532</v>
      </c>
      <c r="D1355" t="s">
        <v>6829</v>
      </c>
      <c r="E1355" t="s">
        <v>6829</v>
      </c>
      <c r="F1355" t="s">
        <v>66</v>
      </c>
      <c r="G1355" t="s">
        <v>11091</v>
      </c>
    </row>
    <row r="1356" spans="1:7" x14ac:dyDescent="0.25">
      <c r="A1356">
        <v>260454120</v>
      </c>
      <c r="B1356" t="s">
        <v>18884</v>
      </c>
      <c r="C1356" t="s">
        <v>17532</v>
      </c>
      <c r="D1356" t="s">
        <v>1434</v>
      </c>
      <c r="E1356" t="s">
        <v>1434</v>
      </c>
      <c r="F1356" t="s">
        <v>66</v>
      </c>
      <c r="G1356" t="s">
        <v>11091</v>
      </c>
    </row>
    <row r="1357" spans="1:7" x14ac:dyDescent="0.25">
      <c r="A1357">
        <v>260454122</v>
      </c>
      <c r="B1357" t="s">
        <v>18885</v>
      </c>
      <c r="C1357" t="s">
        <v>17532</v>
      </c>
      <c r="D1357" t="s">
        <v>5611</v>
      </c>
      <c r="E1357" t="s">
        <v>5611</v>
      </c>
      <c r="F1357" t="s">
        <v>66</v>
      </c>
      <c r="G1357" t="s">
        <v>11091</v>
      </c>
    </row>
    <row r="1358" spans="1:7" x14ac:dyDescent="0.25">
      <c r="A1358">
        <v>260454124</v>
      </c>
      <c r="B1358" t="s">
        <v>18886</v>
      </c>
      <c r="C1358" t="s">
        <v>17532</v>
      </c>
      <c r="D1358" t="s">
        <v>9500</v>
      </c>
      <c r="E1358" t="s">
        <v>9500</v>
      </c>
      <c r="F1358" t="s">
        <v>66</v>
      </c>
      <c r="G1358" t="s">
        <v>11091</v>
      </c>
    </row>
    <row r="1359" spans="1:7" x14ac:dyDescent="0.25">
      <c r="A1359">
        <v>260454126</v>
      </c>
      <c r="B1359" t="s">
        <v>18887</v>
      </c>
      <c r="C1359" t="s">
        <v>17532</v>
      </c>
      <c r="D1359" t="s">
        <v>1440</v>
      </c>
      <c r="E1359" t="s">
        <v>1440</v>
      </c>
      <c r="F1359" t="s">
        <v>66</v>
      </c>
      <c r="G1359" t="s">
        <v>11091</v>
      </c>
    </row>
    <row r="1360" spans="1:7" x14ac:dyDescent="0.25">
      <c r="A1360">
        <v>260454308</v>
      </c>
      <c r="B1360" t="s">
        <v>18888</v>
      </c>
      <c r="C1360" t="s">
        <v>17532</v>
      </c>
      <c r="D1360" t="s">
        <v>9505</v>
      </c>
      <c r="E1360" t="s">
        <v>9505</v>
      </c>
      <c r="F1360" t="s">
        <v>66</v>
      </c>
      <c r="G1360" t="s">
        <v>11091</v>
      </c>
    </row>
    <row r="1361" spans="1:7" x14ac:dyDescent="0.25">
      <c r="A1361">
        <v>260454310</v>
      </c>
      <c r="B1361" t="s">
        <v>18889</v>
      </c>
      <c r="C1361" t="s">
        <v>17532</v>
      </c>
      <c r="D1361" t="s">
        <v>5615</v>
      </c>
      <c r="E1361" t="s">
        <v>5615</v>
      </c>
      <c r="F1361" t="s">
        <v>66</v>
      </c>
      <c r="G1361" t="s">
        <v>11091</v>
      </c>
    </row>
    <row r="1362" spans="1:7" x14ac:dyDescent="0.25">
      <c r="A1362">
        <v>260454312</v>
      </c>
      <c r="B1362" t="s">
        <v>18890</v>
      </c>
      <c r="C1362" t="s">
        <v>17532</v>
      </c>
      <c r="D1362" t="s">
        <v>6834</v>
      </c>
      <c r="E1362" t="s">
        <v>6834</v>
      </c>
      <c r="F1362" t="s">
        <v>66</v>
      </c>
      <c r="G1362" t="s">
        <v>11091</v>
      </c>
    </row>
    <row r="1363" spans="1:7" x14ac:dyDescent="0.25">
      <c r="A1363">
        <v>260454314</v>
      </c>
      <c r="B1363" t="s">
        <v>18891</v>
      </c>
      <c r="C1363" t="s">
        <v>17532</v>
      </c>
      <c r="D1363" t="s">
        <v>1445</v>
      </c>
      <c r="E1363" t="s">
        <v>1445</v>
      </c>
      <c r="F1363" t="s">
        <v>66</v>
      </c>
      <c r="G1363" t="s">
        <v>11091</v>
      </c>
    </row>
    <row r="1364" spans="1:7" x14ac:dyDescent="0.25">
      <c r="A1364">
        <v>260454316</v>
      </c>
      <c r="B1364" t="s">
        <v>18892</v>
      </c>
      <c r="C1364" t="s">
        <v>17532</v>
      </c>
      <c r="D1364" t="s">
        <v>6839</v>
      </c>
      <c r="E1364" t="s">
        <v>6839</v>
      </c>
      <c r="F1364" t="s">
        <v>66</v>
      </c>
      <c r="G1364" t="s">
        <v>11091</v>
      </c>
    </row>
    <row r="1365" spans="1:7" x14ac:dyDescent="0.25">
      <c r="A1365">
        <v>260454318</v>
      </c>
      <c r="B1365" t="s">
        <v>18893</v>
      </c>
      <c r="C1365" t="s">
        <v>17532</v>
      </c>
      <c r="D1365" t="s">
        <v>4271</v>
      </c>
      <c r="E1365" t="s">
        <v>4271</v>
      </c>
      <c r="F1365" t="s">
        <v>66</v>
      </c>
      <c r="G1365" t="s">
        <v>11091</v>
      </c>
    </row>
    <row r="1366" spans="1:7" x14ac:dyDescent="0.25">
      <c r="A1366">
        <v>260454500</v>
      </c>
      <c r="B1366" t="s">
        <v>18894</v>
      </c>
      <c r="C1366" t="s">
        <v>17532</v>
      </c>
      <c r="D1366" t="s">
        <v>1081</v>
      </c>
      <c r="E1366" t="s">
        <v>1081</v>
      </c>
      <c r="F1366" t="s">
        <v>66</v>
      </c>
      <c r="G1366" t="s">
        <v>11091</v>
      </c>
    </row>
    <row r="1367" spans="1:7" x14ac:dyDescent="0.25">
      <c r="A1367">
        <v>260454502</v>
      </c>
      <c r="B1367" t="s">
        <v>18895</v>
      </c>
      <c r="C1367" t="s">
        <v>17532</v>
      </c>
      <c r="D1367" t="s">
        <v>2857</v>
      </c>
      <c r="E1367" t="s">
        <v>2857</v>
      </c>
      <c r="F1367" t="s">
        <v>66</v>
      </c>
      <c r="G1367" t="s">
        <v>11091</v>
      </c>
    </row>
    <row r="1368" spans="1:7" x14ac:dyDescent="0.25">
      <c r="A1368">
        <v>260454504</v>
      </c>
      <c r="B1368" t="s">
        <v>18896</v>
      </c>
      <c r="C1368" t="s">
        <v>17532</v>
      </c>
      <c r="D1368" t="s">
        <v>4333</v>
      </c>
      <c r="E1368" t="s">
        <v>4333</v>
      </c>
      <c r="F1368" t="s">
        <v>66</v>
      </c>
      <c r="G1368" t="s">
        <v>11091</v>
      </c>
    </row>
    <row r="1369" spans="1:7" x14ac:dyDescent="0.25">
      <c r="A1369">
        <v>260454506</v>
      </c>
      <c r="B1369" t="s">
        <v>18897</v>
      </c>
      <c r="C1369" t="s">
        <v>17532</v>
      </c>
      <c r="D1369" t="s">
        <v>6984</v>
      </c>
      <c r="E1369" t="s">
        <v>6984</v>
      </c>
      <c r="F1369" t="s">
        <v>66</v>
      </c>
      <c r="G1369" t="s">
        <v>11091</v>
      </c>
    </row>
    <row r="1370" spans="1:7" x14ac:dyDescent="0.25">
      <c r="A1370">
        <v>260454508</v>
      </c>
      <c r="B1370" t="s">
        <v>18898</v>
      </c>
      <c r="C1370" t="s">
        <v>17532</v>
      </c>
      <c r="D1370" t="s">
        <v>2857</v>
      </c>
      <c r="E1370" t="s">
        <v>2857</v>
      </c>
      <c r="F1370" t="s">
        <v>66</v>
      </c>
      <c r="G1370" t="s">
        <v>11091</v>
      </c>
    </row>
    <row r="1371" spans="1:7" x14ac:dyDescent="0.25">
      <c r="A1371">
        <v>260454510</v>
      </c>
      <c r="B1371" t="s">
        <v>18899</v>
      </c>
      <c r="C1371" t="s">
        <v>17532</v>
      </c>
      <c r="D1371" t="s">
        <v>1081</v>
      </c>
      <c r="E1371" t="s">
        <v>1081</v>
      </c>
      <c r="F1371" t="s">
        <v>66</v>
      </c>
      <c r="G1371" t="s">
        <v>11091</v>
      </c>
    </row>
    <row r="1372" spans="1:7" x14ac:dyDescent="0.25">
      <c r="A1372">
        <v>260454692</v>
      </c>
      <c r="B1372" t="s">
        <v>18900</v>
      </c>
      <c r="C1372" t="s">
        <v>17532</v>
      </c>
      <c r="D1372" t="s">
        <v>8204</v>
      </c>
      <c r="E1372" t="s">
        <v>8204</v>
      </c>
      <c r="F1372" t="s">
        <v>66</v>
      </c>
      <c r="G1372" t="s">
        <v>11091</v>
      </c>
    </row>
    <row r="1373" spans="1:7" x14ac:dyDescent="0.25">
      <c r="A1373">
        <v>260454694</v>
      </c>
      <c r="B1373" t="s">
        <v>18901</v>
      </c>
      <c r="C1373" t="s">
        <v>17532</v>
      </c>
      <c r="D1373" t="s">
        <v>9510</v>
      </c>
      <c r="E1373" t="s">
        <v>9510</v>
      </c>
      <c r="F1373" t="s">
        <v>66</v>
      </c>
      <c r="G1373" t="s">
        <v>11091</v>
      </c>
    </row>
    <row r="1374" spans="1:7" x14ac:dyDescent="0.25">
      <c r="A1374">
        <v>260454696</v>
      </c>
      <c r="B1374" t="s">
        <v>18902</v>
      </c>
      <c r="C1374" t="s">
        <v>17532</v>
      </c>
      <c r="D1374" t="s">
        <v>8209</v>
      </c>
      <c r="E1374" t="s">
        <v>8209</v>
      </c>
      <c r="F1374" t="s">
        <v>66</v>
      </c>
      <c r="G1374" t="s">
        <v>11091</v>
      </c>
    </row>
    <row r="1375" spans="1:7" x14ac:dyDescent="0.25">
      <c r="A1375">
        <v>260454698</v>
      </c>
      <c r="B1375" t="s">
        <v>18903</v>
      </c>
      <c r="C1375" t="s">
        <v>17532</v>
      </c>
      <c r="D1375" t="s">
        <v>2862</v>
      </c>
      <c r="E1375" t="s">
        <v>2862</v>
      </c>
      <c r="F1375" t="s">
        <v>66</v>
      </c>
      <c r="G1375" t="s">
        <v>11091</v>
      </c>
    </row>
    <row r="1376" spans="1:7" x14ac:dyDescent="0.25">
      <c r="A1376">
        <v>260454700</v>
      </c>
      <c r="B1376" t="s">
        <v>18904</v>
      </c>
      <c r="C1376" t="s">
        <v>17532</v>
      </c>
      <c r="D1376" t="s">
        <v>6852</v>
      </c>
      <c r="E1376" t="s">
        <v>6852</v>
      </c>
      <c r="F1376" t="s">
        <v>66</v>
      </c>
      <c r="G1376" t="s">
        <v>11091</v>
      </c>
    </row>
    <row r="1377" spans="1:7" x14ac:dyDescent="0.25">
      <c r="A1377">
        <v>260454702</v>
      </c>
      <c r="B1377" t="s">
        <v>18905</v>
      </c>
      <c r="C1377" t="s">
        <v>17532</v>
      </c>
      <c r="D1377" t="s">
        <v>4277</v>
      </c>
      <c r="E1377" t="s">
        <v>4277</v>
      </c>
      <c r="F1377" t="s">
        <v>66</v>
      </c>
      <c r="G1377" t="s">
        <v>11091</v>
      </c>
    </row>
    <row r="1378" spans="1:7" x14ac:dyDescent="0.25">
      <c r="A1378">
        <v>260454884</v>
      </c>
      <c r="B1378" t="s">
        <v>18906</v>
      </c>
      <c r="C1378" t="s">
        <v>17532</v>
      </c>
      <c r="D1378" t="s">
        <v>5628</v>
      </c>
      <c r="E1378" t="s">
        <v>5628</v>
      </c>
      <c r="F1378" t="s">
        <v>66</v>
      </c>
      <c r="G1378" t="s">
        <v>11091</v>
      </c>
    </row>
    <row r="1379" spans="1:7" x14ac:dyDescent="0.25">
      <c r="A1379">
        <v>260454886</v>
      </c>
      <c r="B1379" t="s">
        <v>18907</v>
      </c>
      <c r="C1379" t="s">
        <v>17532</v>
      </c>
      <c r="D1379" t="s">
        <v>9514</v>
      </c>
      <c r="E1379" t="s">
        <v>9514</v>
      </c>
      <c r="F1379" t="s">
        <v>66</v>
      </c>
      <c r="G1379" t="s">
        <v>11091</v>
      </c>
    </row>
    <row r="1380" spans="1:7" x14ac:dyDescent="0.25">
      <c r="A1380">
        <v>260454888</v>
      </c>
      <c r="B1380" t="s">
        <v>18908</v>
      </c>
      <c r="C1380" t="s">
        <v>17532</v>
      </c>
      <c r="D1380" t="s">
        <v>1452</v>
      </c>
      <c r="E1380" t="s">
        <v>1452</v>
      </c>
      <c r="F1380" t="s">
        <v>66</v>
      </c>
      <c r="G1380" t="s">
        <v>11091</v>
      </c>
    </row>
    <row r="1381" spans="1:7" x14ac:dyDescent="0.25">
      <c r="A1381">
        <v>260454890</v>
      </c>
      <c r="B1381" t="s">
        <v>18909</v>
      </c>
      <c r="C1381" t="s">
        <v>17532</v>
      </c>
      <c r="D1381" t="s">
        <v>10733</v>
      </c>
      <c r="E1381" t="s">
        <v>10733</v>
      </c>
      <c r="F1381" t="s">
        <v>66</v>
      </c>
      <c r="G1381" t="s">
        <v>11091</v>
      </c>
    </row>
    <row r="1382" spans="1:7" x14ac:dyDescent="0.25">
      <c r="A1382">
        <v>260454892</v>
      </c>
      <c r="B1382" t="s">
        <v>18910</v>
      </c>
      <c r="C1382" t="s">
        <v>17532</v>
      </c>
      <c r="D1382" t="s">
        <v>1459</v>
      </c>
      <c r="E1382" t="s">
        <v>1459</v>
      </c>
      <c r="F1382" t="s">
        <v>66</v>
      </c>
      <c r="G1382" t="s">
        <v>11091</v>
      </c>
    </row>
    <row r="1383" spans="1:7" x14ac:dyDescent="0.25">
      <c r="A1383">
        <v>260454894</v>
      </c>
      <c r="B1383" t="s">
        <v>18911</v>
      </c>
      <c r="C1383" t="s">
        <v>17532</v>
      </c>
      <c r="D1383" t="s">
        <v>10737</v>
      </c>
      <c r="E1383" t="s">
        <v>10737</v>
      </c>
      <c r="F1383" t="s">
        <v>66</v>
      </c>
      <c r="G1383" t="s">
        <v>11091</v>
      </c>
    </row>
    <row r="1384" spans="1:7" x14ac:dyDescent="0.25">
      <c r="A1384">
        <v>260455076</v>
      </c>
      <c r="B1384" t="s">
        <v>18912</v>
      </c>
      <c r="C1384" t="s">
        <v>17532</v>
      </c>
      <c r="D1384" t="s">
        <v>4283</v>
      </c>
      <c r="E1384" t="s">
        <v>4283</v>
      </c>
      <c r="F1384" t="s">
        <v>66</v>
      </c>
      <c r="G1384" t="s">
        <v>11091</v>
      </c>
    </row>
    <row r="1385" spans="1:7" x14ac:dyDescent="0.25">
      <c r="A1385">
        <v>260455078</v>
      </c>
      <c r="B1385" t="s">
        <v>18913</v>
      </c>
      <c r="C1385" t="s">
        <v>17532</v>
      </c>
      <c r="D1385" t="s">
        <v>9519</v>
      </c>
      <c r="E1385" t="s">
        <v>9519</v>
      </c>
      <c r="F1385" t="s">
        <v>66</v>
      </c>
      <c r="G1385" t="s">
        <v>11091</v>
      </c>
    </row>
    <row r="1386" spans="1:7" x14ac:dyDescent="0.25">
      <c r="A1386">
        <v>260455080</v>
      </c>
      <c r="B1386" t="s">
        <v>18914</v>
      </c>
      <c r="C1386" t="s">
        <v>17532</v>
      </c>
      <c r="D1386" t="s">
        <v>2869</v>
      </c>
      <c r="E1386" t="s">
        <v>2869</v>
      </c>
      <c r="F1386" t="s">
        <v>66</v>
      </c>
      <c r="G1386" t="s">
        <v>11091</v>
      </c>
    </row>
    <row r="1387" spans="1:7" x14ac:dyDescent="0.25">
      <c r="A1387">
        <v>260455082</v>
      </c>
      <c r="B1387" t="s">
        <v>18915</v>
      </c>
      <c r="C1387" t="s">
        <v>17532</v>
      </c>
      <c r="D1387" t="s">
        <v>2874</v>
      </c>
      <c r="E1387" t="s">
        <v>2874</v>
      </c>
      <c r="F1387" t="s">
        <v>66</v>
      </c>
      <c r="G1387" t="s">
        <v>11091</v>
      </c>
    </row>
    <row r="1388" spans="1:7" x14ac:dyDescent="0.25">
      <c r="A1388">
        <v>260455084</v>
      </c>
      <c r="B1388" t="s">
        <v>18916</v>
      </c>
      <c r="C1388" t="s">
        <v>17532</v>
      </c>
      <c r="D1388" t="s">
        <v>2879</v>
      </c>
      <c r="E1388" t="s">
        <v>2879</v>
      </c>
      <c r="F1388" t="s">
        <v>66</v>
      </c>
      <c r="G1388" t="s">
        <v>11091</v>
      </c>
    </row>
    <row r="1389" spans="1:7" x14ac:dyDescent="0.25">
      <c r="A1389">
        <v>260455086</v>
      </c>
      <c r="B1389" t="s">
        <v>18917</v>
      </c>
      <c r="C1389" t="s">
        <v>17532</v>
      </c>
      <c r="D1389" t="s">
        <v>2874</v>
      </c>
      <c r="E1389" t="s">
        <v>2874</v>
      </c>
      <c r="F1389" t="s">
        <v>66</v>
      </c>
      <c r="G1389" t="s">
        <v>11091</v>
      </c>
    </row>
    <row r="1390" spans="1:7" x14ac:dyDescent="0.25">
      <c r="A1390">
        <v>260455266</v>
      </c>
      <c r="B1390" t="s">
        <v>18918</v>
      </c>
      <c r="C1390" t="s">
        <v>17532</v>
      </c>
      <c r="D1390" t="s">
        <v>4292</v>
      </c>
      <c r="E1390" t="s">
        <v>4292</v>
      </c>
      <c r="F1390" t="s">
        <v>66</v>
      </c>
      <c r="G1390" t="s">
        <v>11091</v>
      </c>
    </row>
    <row r="1391" spans="1:7" x14ac:dyDescent="0.25">
      <c r="A1391">
        <v>260455268</v>
      </c>
      <c r="B1391" t="s">
        <v>18919</v>
      </c>
      <c r="C1391" t="s">
        <v>17532</v>
      </c>
      <c r="D1391" t="s">
        <v>9523</v>
      </c>
      <c r="E1391" t="s">
        <v>9523</v>
      </c>
      <c r="F1391" t="s">
        <v>66</v>
      </c>
      <c r="G1391" t="s">
        <v>11091</v>
      </c>
    </row>
    <row r="1392" spans="1:7" x14ac:dyDescent="0.25">
      <c r="A1392">
        <v>260455270</v>
      </c>
      <c r="B1392" t="s">
        <v>18920</v>
      </c>
      <c r="C1392" t="s">
        <v>17532</v>
      </c>
      <c r="D1392" t="s">
        <v>1466</v>
      </c>
      <c r="E1392" t="s">
        <v>1466</v>
      </c>
      <c r="F1392" t="s">
        <v>66</v>
      </c>
      <c r="G1392" t="s">
        <v>11091</v>
      </c>
    </row>
    <row r="1393" spans="1:7" x14ac:dyDescent="0.25">
      <c r="A1393">
        <v>260455272</v>
      </c>
      <c r="B1393" t="s">
        <v>18921</v>
      </c>
      <c r="C1393" t="s">
        <v>17532</v>
      </c>
      <c r="D1393" t="s">
        <v>5633</v>
      </c>
      <c r="E1393" t="s">
        <v>5633</v>
      </c>
      <c r="F1393" t="s">
        <v>66</v>
      </c>
      <c r="G1393" t="s">
        <v>11091</v>
      </c>
    </row>
    <row r="1394" spans="1:7" x14ac:dyDescent="0.25">
      <c r="A1394">
        <v>260455274</v>
      </c>
      <c r="B1394" t="s">
        <v>18922</v>
      </c>
      <c r="C1394" t="s">
        <v>17532</v>
      </c>
      <c r="D1394" t="s">
        <v>8213</v>
      </c>
      <c r="E1394" t="s">
        <v>8213</v>
      </c>
      <c r="F1394" t="s">
        <v>66</v>
      </c>
      <c r="G1394" t="s">
        <v>11091</v>
      </c>
    </row>
    <row r="1395" spans="1:7" x14ac:dyDescent="0.25">
      <c r="A1395">
        <v>260455276</v>
      </c>
      <c r="B1395" t="s">
        <v>18923</v>
      </c>
      <c r="C1395" t="s">
        <v>17532</v>
      </c>
      <c r="D1395" t="s">
        <v>1472</v>
      </c>
      <c r="E1395" t="s">
        <v>1472</v>
      </c>
      <c r="F1395" t="s">
        <v>66</v>
      </c>
      <c r="G1395" t="s">
        <v>11091</v>
      </c>
    </row>
    <row r="1396" spans="1:7" x14ac:dyDescent="0.25">
      <c r="A1396">
        <v>260455458</v>
      </c>
      <c r="B1396" t="s">
        <v>18924</v>
      </c>
      <c r="C1396" t="s">
        <v>17532</v>
      </c>
      <c r="D1396" t="s">
        <v>9528</v>
      </c>
      <c r="E1396" t="s">
        <v>9528</v>
      </c>
      <c r="F1396" t="s">
        <v>66</v>
      </c>
      <c r="G1396" t="s">
        <v>11091</v>
      </c>
    </row>
    <row r="1397" spans="1:7" x14ac:dyDescent="0.25">
      <c r="A1397">
        <v>260455460</v>
      </c>
      <c r="B1397" t="s">
        <v>18925</v>
      </c>
      <c r="C1397" t="s">
        <v>17532</v>
      </c>
      <c r="D1397" t="s">
        <v>10744</v>
      </c>
      <c r="E1397" t="s">
        <v>10744</v>
      </c>
      <c r="F1397" t="s">
        <v>66</v>
      </c>
      <c r="G1397" t="s">
        <v>11091</v>
      </c>
    </row>
    <row r="1398" spans="1:7" x14ac:dyDescent="0.25">
      <c r="A1398">
        <v>260455462</v>
      </c>
      <c r="B1398" t="s">
        <v>18926</v>
      </c>
      <c r="C1398" t="s">
        <v>17532</v>
      </c>
      <c r="D1398" t="s">
        <v>5640</v>
      </c>
      <c r="E1398" t="s">
        <v>5640</v>
      </c>
      <c r="F1398" t="s">
        <v>66</v>
      </c>
      <c r="G1398" t="s">
        <v>11091</v>
      </c>
    </row>
    <row r="1399" spans="1:7" x14ac:dyDescent="0.25">
      <c r="A1399">
        <v>260455464</v>
      </c>
      <c r="B1399" t="s">
        <v>18927</v>
      </c>
      <c r="C1399" t="s">
        <v>17532</v>
      </c>
      <c r="D1399" t="s">
        <v>10751</v>
      </c>
      <c r="E1399" t="s">
        <v>10751</v>
      </c>
      <c r="F1399" t="s">
        <v>66</v>
      </c>
      <c r="G1399" t="s">
        <v>11091</v>
      </c>
    </row>
    <row r="1400" spans="1:7" x14ac:dyDescent="0.25">
      <c r="A1400">
        <v>260455466</v>
      </c>
      <c r="B1400" t="s">
        <v>18928</v>
      </c>
      <c r="C1400" t="s">
        <v>17532</v>
      </c>
      <c r="D1400" t="s">
        <v>1016</v>
      </c>
      <c r="E1400" t="s">
        <v>1016</v>
      </c>
      <c r="F1400" t="s">
        <v>66</v>
      </c>
      <c r="G1400" t="s">
        <v>11091</v>
      </c>
    </row>
    <row r="1401" spans="1:7" x14ac:dyDescent="0.25">
      <c r="A1401">
        <v>260455468</v>
      </c>
      <c r="B1401" t="s">
        <v>18929</v>
      </c>
      <c r="C1401" t="s">
        <v>17532</v>
      </c>
      <c r="D1401" t="s">
        <v>8220</v>
      </c>
      <c r="E1401" t="s">
        <v>8220</v>
      </c>
      <c r="F1401" t="s">
        <v>66</v>
      </c>
      <c r="G1401" t="s">
        <v>11091</v>
      </c>
    </row>
    <row r="1402" spans="1:7" x14ac:dyDescent="0.25">
      <c r="A1402">
        <v>260455636</v>
      </c>
      <c r="B1402" t="s">
        <v>18930</v>
      </c>
      <c r="C1402" t="s">
        <v>17532</v>
      </c>
      <c r="D1402" t="s">
        <v>4297</v>
      </c>
      <c r="E1402" t="s">
        <v>4297</v>
      </c>
      <c r="F1402" t="s">
        <v>66</v>
      </c>
      <c r="G1402" t="s">
        <v>11091</v>
      </c>
    </row>
    <row r="1403" spans="1:7" x14ac:dyDescent="0.25">
      <c r="A1403">
        <v>260455638</v>
      </c>
      <c r="B1403" t="s">
        <v>18931</v>
      </c>
      <c r="C1403" t="s">
        <v>17532</v>
      </c>
      <c r="D1403" t="s">
        <v>6857</v>
      </c>
      <c r="E1403" t="s">
        <v>6857</v>
      </c>
      <c r="F1403" t="s">
        <v>66</v>
      </c>
      <c r="G1403" t="s">
        <v>11091</v>
      </c>
    </row>
    <row r="1404" spans="1:7" x14ac:dyDescent="0.25">
      <c r="A1404">
        <v>260455640</v>
      </c>
      <c r="B1404" t="s">
        <v>18932</v>
      </c>
      <c r="C1404" t="s">
        <v>17532</v>
      </c>
      <c r="D1404" t="s">
        <v>4302</v>
      </c>
      <c r="E1404" t="s">
        <v>4302</v>
      </c>
      <c r="F1404" t="s">
        <v>66</v>
      </c>
      <c r="G1404" t="s">
        <v>11091</v>
      </c>
    </row>
    <row r="1405" spans="1:7" x14ac:dyDescent="0.25">
      <c r="A1405">
        <v>260455642</v>
      </c>
      <c r="B1405" t="s">
        <v>18933</v>
      </c>
      <c r="C1405" t="s">
        <v>17532</v>
      </c>
      <c r="D1405" t="s">
        <v>2887</v>
      </c>
      <c r="E1405" t="s">
        <v>2887</v>
      </c>
      <c r="F1405" t="s">
        <v>66</v>
      </c>
      <c r="G1405" t="s">
        <v>11091</v>
      </c>
    </row>
    <row r="1406" spans="1:7" x14ac:dyDescent="0.25">
      <c r="A1406">
        <v>260455644</v>
      </c>
      <c r="B1406" t="s">
        <v>18934</v>
      </c>
      <c r="C1406" t="s">
        <v>17532</v>
      </c>
      <c r="D1406" t="s">
        <v>2887</v>
      </c>
      <c r="E1406" t="s">
        <v>2887</v>
      </c>
      <c r="F1406" t="s">
        <v>66</v>
      </c>
      <c r="G1406" t="s">
        <v>11091</v>
      </c>
    </row>
    <row r="1407" spans="1:7" x14ac:dyDescent="0.25">
      <c r="A1407">
        <v>260455646</v>
      </c>
      <c r="B1407" t="s">
        <v>18935</v>
      </c>
      <c r="C1407" t="s">
        <v>17532</v>
      </c>
      <c r="D1407" t="s">
        <v>6857</v>
      </c>
      <c r="E1407" t="s">
        <v>6857</v>
      </c>
      <c r="F1407" t="s">
        <v>66</v>
      </c>
      <c r="G1407" t="s">
        <v>11091</v>
      </c>
    </row>
    <row r="1408" spans="1:7" x14ac:dyDescent="0.25">
      <c r="A1408">
        <v>260455828</v>
      </c>
      <c r="B1408" t="s">
        <v>18936</v>
      </c>
      <c r="C1408" t="s">
        <v>17532</v>
      </c>
      <c r="D1408" t="s">
        <v>2896</v>
      </c>
      <c r="E1408" t="s">
        <v>2896</v>
      </c>
      <c r="F1408" t="s">
        <v>66</v>
      </c>
      <c r="G1408" t="s">
        <v>11091</v>
      </c>
    </row>
    <row r="1409" spans="1:7" x14ac:dyDescent="0.25">
      <c r="A1409">
        <v>260455830</v>
      </c>
      <c r="B1409" t="s">
        <v>18937</v>
      </c>
      <c r="C1409" t="s">
        <v>17532</v>
      </c>
      <c r="D1409" t="s">
        <v>6862</v>
      </c>
      <c r="E1409" t="s">
        <v>6862</v>
      </c>
      <c r="F1409" t="s">
        <v>66</v>
      </c>
      <c r="G1409" t="s">
        <v>11091</v>
      </c>
    </row>
    <row r="1410" spans="1:7" x14ac:dyDescent="0.25">
      <c r="A1410">
        <v>260455832</v>
      </c>
      <c r="B1410" t="s">
        <v>18938</v>
      </c>
      <c r="C1410" t="s">
        <v>17532</v>
      </c>
      <c r="D1410" t="s">
        <v>5644</v>
      </c>
      <c r="E1410" t="s">
        <v>5644</v>
      </c>
      <c r="F1410" t="s">
        <v>66</v>
      </c>
      <c r="G1410" t="s">
        <v>11091</v>
      </c>
    </row>
    <row r="1411" spans="1:7" x14ac:dyDescent="0.25">
      <c r="A1411">
        <v>260455834</v>
      </c>
      <c r="B1411" t="s">
        <v>18939</v>
      </c>
      <c r="C1411" t="s">
        <v>17532</v>
      </c>
      <c r="D1411" t="s">
        <v>4308</v>
      </c>
      <c r="E1411" t="s">
        <v>4308</v>
      </c>
      <c r="F1411" t="s">
        <v>66</v>
      </c>
      <c r="G1411" t="s">
        <v>11091</v>
      </c>
    </row>
    <row r="1412" spans="1:7" x14ac:dyDescent="0.25">
      <c r="A1412">
        <v>260455836</v>
      </c>
      <c r="B1412" t="s">
        <v>18940</v>
      </c>
      <c r="C1412" t="s">
        <v>17532</v>
      </c>
      <c r="D1412" t="s">
        <v>5148</v>
      </c>
      <c r="E1412" t="s">
        <v>5148</v>
      </c>
      <c r="F1412" t="s">
        <v>66</v>
      </c>
      <c r="G1412" t="s">
        <v>11091</v>
      </c>
    </row>
    <row r="1413" spans="1:7" x14ac:dyDescent="0.25">
      <c r="A1413">
        <v>260455838</v>
      </c>
      <c r="B1413" t="s">
        <v>18941</v>
      </c>
      <c r="C1413" t="s">
        <v>17532</v>
      </c>
      <c r="D1413" t="s">
        <v>5651</v>
      </c>
      <c r="E1413" t="s">
        <v>5651</v>
      </c>
      <c r="F1413" t="s">
        <v>66</v>
      </c>
      <c r="G1413" t="s">
        <v>11091</v>
      </c>
    </row>
    <row r="1414" spans="1:7" x14ac:dyDescent="0.25">
      <c r="A1414">
        <v>260456020</v>
      </c>
      <c r="B1414" t="s">
        <v>18942</v>
      </c>
      <c r="C1414" t="s">
        <v>17532</v>
      </c>
      <c r="D1414" t="s">
        <v>5148</v>
      </c>
      <c r="E1414" t="s">
        <v>5148</v>
      </c>
      <c r="F1414" t="s">
        <v>66</v>
      </c>
      <c r="G1414" t="s">
        <v>11091</v>
      </c>
    </row>
    <row r="1415" spans="1:7" x14ac:dyDescent="0.25">
      <c r="A1415">
        <v>260456022</v>
      </c>
      <c r="B1415" t="s">
        <v>18943</v>
      </c>
      <c r="C1415" t="s">
        <v>17532</v>
      </c>
      <c r="D1415" t="s">
        <v>7043</v>
      </c>
      <c r="E1415" t="s">
        <v>7043</v>
      </c>
      <c r="F1415" t="s">
        <v>66</v>
      </c>
      <c r="G1415" t="s">
        <v>11091</v>
      </c>
    </row>
    <row r="1416" spans="1:7" x14ac:dyDescent="0.25">
      <c r="A1416">
        <v>260456024</v>
      </c>
      <c r="B1416" t="s">
        <v>18944</v>
      </c>
      <c r="C1416" t="s">
        <v>17532</v>
      </c>
      <c r="D1416" t="s">
        <v>1485</v>
      </c>
      <c r="E1416" t="s">
        <v>1485</v>
      </c>
      <c r="F1416" t="s">
        <v>66</v>
      </c>
      <c r="G1416" t="s">
        <v>11091</v>
      </c>
    </row>
    <row r="1417" spans="1:7" x14ac:dyDescent="0.25">
      <c r="A1417">
        <v>260456026</v>
      </c>
      <c r="B1417" t="s">
        <v>18945</v>
      </c>
      <c r="C1417" t="s">
        <v>17532</v>
      </c>
      <c r="D1417" t="s">
        <v>8233</v>
      </c>
      <c r="E1417" t="s">
        <v>8233</v>
      </c>
      <c r="F1417" t="s">
        <v>66</v>
      </c>
      <c r="G1417" t="s">
        <v>11091</v>
      </c>
    </row>
    <row r="1418" spans="1:7" x14ac:dyDescent="0.25">
      <c r="A1418">
        <v>260456028</v>
      </c>
      <c r="B1418" t="s">
        <v>18946</v>
      </c>
      <c r="C1418" t="s">
        <v>17532</v>
      </c>
      <c r="D1418" t="s">
        <v>8240</v>
      </c>
      <c r="E1418" t="s">
        <v>8240</v>
      </c>
      <c r="F1418" t="s">
        <v>66</v>
      </c>
      <c r="G1418" t="s">
        <v>11091</v>
      </c>
    </row>
    <row r="1419" spans="1:7" x14ac:dyDescent="0.25">
      <c r="A1419">
        <v>260456030</v>
      </c>
      <c r="B1419" t="s">
        <v>18947</v>
      </c>
      <c r="C1419" t="s">
        <v>17532</v>
      </c>
      <c r="D1419" t="s">
        <v>8247</v>
      </c>
      <c r="E1419" t="s">
        <v>8247</v>
      </c>
      <c r="F1419" t="s">
        <v>66</v>
      </c>
      <c r="G1419" t="s">
        <v>11091</v>
      </c>
    </row>
    <row r="1420" spans="1:7" x14ac:dyDescent="0.25">
      <c r="A1420">
        <v>260456212</v>
      </c>
      <c r="B1420" t="s">
        <v>18948</v>
      </c>
      <c r="C1420" t="s">
        <v>17532</v>
      </c>
      <c r="D1420" t="s">
        <v>1493</v>
      </c>
      <c r="E1420" t="s">
        <v>1493</v>
      </c>
      <c r="F1420" t="s">
        <v>66</v>
      </c>
      <c r="G1420" t="s">
        <v>11091</v>
      </c>
    </row>
    <row r="1421" spans="1:7" x14ac:dyDescent="0.25">
      <c r="A1421">
        <v>260456214</v>
      </c>
      <c r="B1421" t="s">
        <v>18949</v>
      </c>
      <c r="C1421" t="s">
        <v>17532</v>
      </c>
      <c r="D1421" t="s">
        <v>8259</v>
      </c>
      <c r="E1421" t="s">
        <v>8259</v>
      </c>
      <c r="F1421" t="s">
        <v>66</v>
      </c>
      <c r="G1421" t="s">
        <v>11091</v>
      </c>
    </row>
    <row r="1422" spans="1:7" x14ac:dyDescent="0.25">
      <c r="A1422">
        <v>260456216</v>
      </c>
      <c r="B1422" t="s">
        <v>18950</v>
      </c>
      <c r="C1422" t="s">
        <v>17532</v>
      </c>
      <c r="D1422" t="s">
        <v>1493</v>
      </c>
      <c r="E1422" t="s">
        <v>1493</v>
      </c>
      <c r="F1422" t="s">
        <v>66</v>
      </c>
      <c r="G1422" t="s">
        <v>11091</v>
      </c>
    </row>
    <row r="1423" spans="1:7" x14ac:dyDescent="0.25">
      <c r="A1423">
        <v>260456218</v>
      </c>
      <c r="B1423" t="s">
        <v>18951</v>
      </c>
      <c r="C1423" t="s">
        <v>17532</v>
      </c>
      <c r="D1423" t="s">
        <v>1493</v>
      </c>
      <c r="E1423" t="s">
        <v>1493</v>
      </c>
      <c r="F1423" t="s">
        <v>66</v>
      </c>
      <c r="G1423" t="s">
        <v>11091</v>
      </c>
    </row>
    <row r="1424" spans="1:7" x14ac:dyDescent="0.25">
      <c r="A1424">
        <v>260456220</v>
      </c>
      <c r="B1424" t="s">
        <v>18952</v>
      </c>
      <c r="C1424" t="s">
        <v>17532</v>
      </c>
      <c r="D1424" t="s">
        <v>1501</v>
      </c>
      <c r="E1424" t="s">
        <v>1501</v>
      </c>
      <c r="F1424" t="s">
        <v>66</v>
      </c>
      <c r="G1424" t="s">
        <v>11091</v>
      </c>
    </row>
    <row r="1425" spans="1:7" x14ac:dyDescent="0.25">
      <c r="A1425">
        <v>260456406</v>
      </c>
      <c r="B1425" t="s">
        <v>18953</v>
      </c>
      <c r="C1425" t="s">
        <v>17532</v>
      </c>
      <c r="D1425" t="s">
        <v>1505</v>
      </c>
      <c r="E1425" t="s">
        <v>1505</v>
      </c>
      <c r="F1425" t="s">
        <v>66</v>
      </c>
      <c r="G1425" t="s">
        <v>11091</v>
      </c>
    </row>
    <row r="1426" spans="1:7" x14ac:dyDescent="0.25">
      <c r="A1426">
        <v>260456408</v>
      </c>
      <c r="B1426" t="s">
        <v>18954</v>
      </c>
      <c r="C1426" t="s">
        <v>17532</v>
      </c>
      <c r="D1426" t="s">
        <v>2902</v>
      </c>
      <c r="E1426" t="s">
        <v>2902</v>
      </c>
      <c r="F1426" t="s">
        <v>66</v>
      </c>
      <c r="G1426" t="s">
        <v>11091</v>
      </c>
    </row>
    <row r="1427" spans="1:7" x14ac:dyDescent="0.25">
      <c r="A1427">
        <v>260456410</v>
      </c>
      <c r="B1427" t="s">
        <v>18955</v>
      </c>
      <c r="C1427" t="s">
        <v>17532</v>
      </c>
      <c r="D1427" t="s">
        <v>2095</v>
      </c>
      <c r="E1427" t="s">
        <v>2095</v>
      </c>
      <c r="F1427" t="s">
        <v>66</v>
      </c>
      <c r="G1427" t="s">
        <v>11091</v>
      </c>
    </row>
    <row r="1428" spans="1:7" x14ac:dyDescent="0.25">
      <c r="A1428">
        <v>260456412</v>
      </c>
      <c r="B1428" t="s">
        <v>18956</v>
      </c>
      <c r="C1428" t="s">
        <v>17532</v>
      </c>
      <c r="D1428" t="s">
        <v>5662</v>
      </c>
      <c r="E1428" t="s">
        <v>5662</v>
      </c>
      <c r="F1428" t="s">
        <v>66</v>
      </c>
      <c r="G1428" t="s">
        <v>11091</v>
      </c>
    </row>
    <row r="1429" spans="1:7" x14ac:dyDescent="0.25">
      <c r="A1429">
        <v>260456414</v>
      </c>
      <c r="B1429" t="s">
        <v>18957</v>
      </c>
      <c r="C1429" t="s">
        <v>17532</v>
      </c>
      <c r="D1429" t="s">
        <v>2906</v>
      </c>
      <c r="E1429" t="s">
        <v>2906</v>
      </c>
      <c r="F1429" t="s">
        <v>66</v>
      </c>
      <c r="G1429" t="s">
        <v>11091</v>
      </c>
    </row>
    <row r="1430" spans="1:7" x14ac:dyDescent="0.25">
      <c r="A1430">
        <v>260456416</v>
      </c>
      <c r="B1430" t="s">
        <v>18958</v>
      </c>
      <c r="C1430" t="s">
        <v>17532</v>
      </c>
      <c r="D1430" t="s">
        <v>2912</v>
      </c>
      <c r="E1430" t="s">
        <v>2912</v>
      </c>
      <c r="F1430" t="s">
        <v>66</v>
      </c>
      <c r="G1430" t="s">
        <v>11091</v>
      </c>
    </row>
    <row r="1431" spans="1:7" x14ac:dyDescent="0.25">
      <c r="A1431">
        <v>260456730</v>
      </c>
      <c r="B1431" t="s">
        <v>18959</v>
      </c>
      <c r="C1431" t="s">
        <v>17532</v>
      </c>
      <c r="D1431" t="s">
        <v>8273</v>
      </c>
      <c r="E1431" t="s">
        <v>8273</v>
      </c>
      <c r="F1431" t="s">
        <v>66</v>
      </c>
      <c r="G1431" t="s">
        <v>11091</v>
      </c>
    </row>
    <row r="1432" spans="1:7" x14ac:dyDescent="0.25">
      <c r="A1432">
        <v>260456744</v>
      </c>
      <c r="B1432" t="s">
        <v>18960</v>
      </c>
      <c r="C1432" t="s">
        <v>17532</v>
      </c>
      <c r="D1432" t="s">
        <v>2812</v>
      </c>
      <c r="E1432" t="s">
        <v>2812</v>
      </c>
      <c r="F1432" t="s">
        <v>66</v>
      </c>
      <c r="G1432" t="s">
        <v>11091</v>
      </c>
    </row>
    <row r="1433" spans="1:7" x14ac:dyDescent="0.25">
      <c r="A1433">
        <v>260456760</v>
      </c>
      <c r="B1433" t="s">
        <v>18961</v>
      </c>
      <c r="C1433" t="s">
        <v>17532</v>
      </c>
      <c r="D1433" t="s">
        <v>9539</v>
      </c>
      <c r="E1433" t="s">
        <v>9539</v>
      </c>
      <c r="F1433" t="s">
        <v>66</v>
      </c>
      <c r="G1433" t="s">
        <v>11091</v>
      </c>
    </row>
    <row r="1434" spans="1:7" x14ac:dyDescent="0.25">
      <c r="A1434">
        <v>260456762</v>
      </c>
      <c r="B1434" t="s">
        <v>18962</v>
      </c>
      <c r="C1434" t="s">
        <v>17532</v>
      </c>
      <c r="D1434" t="s">
        <v>1510</v>
      </c>
      <c r="E1434" t="s">
        <v>1510</v>
      </c>
      <c r="F1434" t="s">
        <v>66</v>
      </c>
      <c r="G1434" t="s">
        <v>11091</v>
      </c>
    </row>
    <row r="1435" spans="1:7" x14ac:dyDescent="0.25">
      <c r="A1435">
        <v>260456764</v>
      </c>
      <c r="B1435" t="s">
        <v>18963</v>
      </c>
      <c r="C1435" t="s">
        <v>17532</v>
      </c>
      <c r="D1435" t="s">
        <v>1518</v>
      </c>
      <c r="E1435" t="s">
        <v>1518</v>
      </c>
      <c r="F1435" t="s">
        <v>66</v>
      </c>
      <c r="G1435" t="s">
        <v>11091</v>
      </c>
    </row>
    <row r="1436" spans="1:7" x14ac:dyDescent="0.25">
      <c r="A1436">
        <v>260456766</v>
      </c>
      <c r="B1436" t="s">
        <v>18964</v>
      </c>
      <c r="C1436" t="s">
        <v>17532</v>
      </c>
      <c r="D1436" t="s">
        <v>4318</v>
      </c>
      <c r="E1436" t="s">
        <v>4318</v>
      </c>
      <c r="F1436" t="s">
        <v>66</v>
      </c>
      <c r="G1436" t="s">
        <v>11091</v>
      </c>
    </row>
    <row r="1437" spans="1:7" x14ac:dyDescent="0.25">
      <c r="A1437">
        <v>260454128</v>
      </c>
      <c r="B1437" t="s">
        <v>18965</v>
      </c>
      <c r="C1437" t="s">
        <v>17532</v>
      </c>
      <c r="D1437" t="s">
        <v>2610</v>
      </c>
      <c r="E1437" t="s">
        <v>2610</v>
      </c>
      <c r="F1437" t="s">
        <v>66</v>
      </c>
      <c r="G1437" t="s">
        <v>11091</v>
      </c>
    </row>
    <row r="1438" spans="1:7" x14ac:dyDescent="0.25">
      <c r="A1438">
        <v>260454130</v>
      </c>
      <c r="B1438" t="s">
        <v>18966</v>
      </c>
      <c r="C1438" t="s">
        <v>17532</v>
      </c>
      <c r="D1438" t="s">
        <v>5667</v>
      </c>
      <c r="E1438" t="s">
        <v>5667</v>
      </c>
      <c r="F1438" t="s">
        <v>66</v>
      </c>
      <c r="G1438" t="s">
        <v>11091</v>
      </c>
    </row>
    <row r="1439" spans="1:7" x14ac:dyDescent="0.25">
      <c r="A1439">
        <v>260454132</v>
      </c>
      <c r="B1439" t="s">
        <v>18967</v>
      </c>
      <c r="C1439" t="s">
        <v>17532</v>
      </c>
      <c r="D1439" t="s">
        <v>10761</v>
      </c>
      <c r="E1439" t="s">
        <v>10761</v>
      </c>
      <c r="F1439" t="s">
        <v>66</v>
      </c>
      <c r="G1439" t="s">
        <v>11091</v>
      </c>
    </row>
    <row r="1440" spans="1:7" x14ac:dyDescent="0.25">
      <c r="A1440">
        <v>260454134</v>
      </c>
      <c r="B1440" t="s">
        <v>18968</v>
      </c>
      <c r="C1440" t="s">
        <v>17532</v>
      </c>
      <c r="D1440" t="s">
        <v>4324</v>
      </c>
      <c r="E1440" t="s">
        <v>4324</v>
      </c>
      <c r="F1440" t="s">
        <v>66</v>
      </c>
      <c r="G1440" t="s">
        <v>11091</v>
      </c>
    </row>
    <row r="1441" spans="1:7" x14ac:dyDescent="0.25">
      <c r="A1441">
        <v>260454136</v>
      </c>
      <c r="B1441" t="s">
        <v>18969</v>
      </c>
      <c r="C1441" t="s">
        <v>17532</v>
      </c>
      <c r="D1441" t="s">
        <v>6868</v>
      </c>
      <c r="E1441" t="s">
        <v>6868</v>
      </c>
      <c r="F1441" t="s">
        <v>66</v>
      </c>
      <c r="G1441" t="s">
        <v>11091</v>
      </c>
    </row>
    <row r="1442" spans="1:7" x14ac:dyDescent="0.25">
      <c r="A1442">
        <v>260454138</v>
      </c>
      <c r="B1442" t="s">
        <v>18970</v>
      </c>
      <c r="C1442" t="s">
        <v>17532</v>
      </c>
      <c r="D1442" t="s">
        <v>4438</v>
      </c>
      <c r="E1442" t="s">
        <v>4438</v>
      </c>
      <c r="F1442" t="s">
        <v>66</v>
      </c>
      <c r="G1442" t="s">
        <v>11091</v>
      </c>
    </row>
    <row r="1443" spans="1:7" x14ac:dyDescent="0.25">
      <c r="A1443">
        <v>260454320</v>
      </c>
      <c r="B1443" t="s">
        <v>18971</v>
      </c>
      <c r="C1443" t="s">
        <v>17532</v>
      </c>
      <c r="D1443" t="s">
        <v>1260</v>
      </c>
      <c r="E1443" t="s">
        <v>1260</v>
      </c>
      <c r="F1443" t="s">
        <v>66</v>
      </c>
      <c r="G1443" t="s">
        <v>11091</v>
      </c>
    </row>
    <row r="1444" spans="1:7" x14ac:dyDescent="0.25">
      <c r="A1444">
        <v>260454322</v>
      </c>
      <c r="B1444" t="s">
        <v>18972</v>
      </c>
      <c r="C1444" t="s">
        <v>17532</v>
      </c>
      <c r="D1444" t="s">
        <v>6876</v>
      </c>
      <c r="E1444" t="s">
        <v>6876</v>
      </c>
      <c r="F1444" t="s">
        <v>66</v>
      </c>
      <c r="G1444" t="s">
        <v>11091</v>
      </c>
    </row>
    <row r="1445" spans="1:7" x14ac:dyDescent="0.25">
      <c r="A1445">
        <v>260454324</v>
      </c>
      <c r="B1445" t="s">
        <v>18973</v>
      </c>
      <c r="C1445" t="s">
        <v>17532</v>
      </c>
      <c r="D1445" t="s">
        <v>10765</v>
      </c>
      <c r="E1445" t="s">
        <v>10765</v>
      </c>
      <c r="F1445" t="s">
        <v>66</v>
      </c>
      <c r="G1445" t="s">
        <v>11091</v>
      </c>
    </row>
    <row r="1446" spans="1:7" x14ac:dyDescent="0.25">
      <c r="A1446">
        <v>260454326</v>
      </c>
      <c r="B1446" t="s">
        <v>18974</v>
      </c>
      <c r="C1446" t="s">
        <v>17532</v>
      </c>
      <c r="D1446" t="s">
        <v>6880</v>
      </c>
      <c r="E1446" t="s">
        <v>6880</v>
      </c>
      <c r="F1446" t="s">
        <v>66</v>
      </c>
      <c r="G1446" t="s">
        <v>11091</v>
      </c>
    </row>
    <row r="1447" spans="1:7" x14ac:dyDescent="0.25">
      <c r="A1447">
        <v>260454328</v>
      </c>
      <c r="B1447" t="s">
        <v>18975</v>
      </c>
      <c r="C1447" t="s">
        <v>17532</v>
      </c>
      <c r="D1447" t="s">
        <v>6885</v>
      </c>
      <c r="E1447" t="s">
        <v>6885</v>
      </c>
      <c r="F1447" t="s">
        <v>66</v>
      </c>
      <c r="G1447" t="s">
        <v>11091</v>
      </c>
    </row>
    <row r="1448" spans="1:7" x14ac:dyDescent="0.25">
      <c r="A1448">
        <v>260454330</v>
      </c>
      <c r="B1448" t="s">
        <v>18976</v>
      </c>
      <c r="C1448" t="s">
        <v>17532</v>
      </c>
      <c r="D1448" t="s">
        <v>4328</v>
      </c>
      <c r="E1448" t="s">
        <v>4328</v>
      </c>
      <c r="F1448" t="s">
        <v>66</v>
      </c>
      <c r="G1448" t="s">
        <v>11091</v>
      </c>
    </row>
    <row r="1449" spans="1:7" x14ac:dyDescent="0.25">
      <c r="A1449">
        <v>260454512</v>
      </c>
      <c r="B1449" t="s">
        <v>18977</v>
      </c>
      <c r="C1449" t="s">
        <v>17532</v>
      </c>
      <c r="D1449" t="s">
        <v>2919</v>
      </c>
      <c r="E1449" t="s">
        <v>2919</v>
      </c>
      <c r="F1449" t="s">
        <v>66</v>
      </c>
      <c r="G1449" t="s">
        <v>11091</v>
      </c>
    </row>
    <row r="1450" spans="1:7" x14ac:dyDescent="0.25">
      <c r="A1450">
        <v>260454514</v>
      </c>
      <c r="B1450" t="s">
        <v>18978</v>
      </c>
      <c r="C1450" t="s">
        <v>17532</v>
      </c>
      <c r="D1450" t="s">
        <v>1010</v>
      </c>
      <c r="E1450" t="s">
        <v>1010</v>
      </c>
      <c r="F1450" t="s">
        <v>66</v>
      </c>
      <c r="G1450" t="s">
        <v>11091</v>
      </c>
    </row>
    <row r="1451" spans="1:7" x14ac:dyDescent="0.25">
      <c r="A1451">
        <v>260454516</v>
      </c>
      <c r="B1451" t="s">
        <v>18979</v>
      </c>
      <c r="C1451" t="s">
        <v>17532</v>
      </c>
      <c r="D1451" t="s">
        <v>5429</v>
      </c>
      <c r="E1451" t="s">
        <v>5429</v>
      </c>
      <c r="F1451" t="s">
        <v>66</v>
      </c>
      <c r="G1451" t="s">
        <v>11091</v>
      </c>
    </row>
    <row r="1452" spans="1:7" x14ac:dyDescent="0.25">
      <c r="A1452">
        <v>260454518</v>
      </c>
      <c r="B1452" t="s">
        <v>18980</v>
      </c>
      <c r="C1452" t="s">
        <v>17532</v>
      </c>
      <c r="D1452" t="s">
        <v>1081</v>
      </c>
      <c r="E1452" t="s">
        <v>1081</v>
      </c>
      <c r="F1452" t="s">
        <v>66</v>
      </c>
      <c r="G1452" t="s">
        <v>11091</v>
      </c>
    </row>
    <row r="1453" spans="1:7" x14ac:dyDescent="0.25">
      <c r="A1453">
        <v>260454520</v>
      </c>
      <c r="B1453" t="s">
        <v>18981</v>
      </c>
      <c r="C1453" t="s">
        <v>17532</v>
      </c>
      <c r="D1453" t="s">
        <v>5429</v>
      </c>
      <c r="E1453" t="s">
        <v>5429</v>
      </c>
      <c r="F1453" t="s">
        <v>66</v>
      </c>
      <c r="G1453" t="s">
        <v>11091</v>
      </c>
    </row>
    <row r="1454" spans="1:7" x14ac:dyDescent="0.25">
      <c r="A1454">
        <v>260454522</v>
      </c>
      <c r="B1454" t="s">
        <v>18982</v>
      </c>
      <c r="C1454" t="s">
        <v>17532</v>
      </c>
      <c r="D1454" t="s">
        <v>4333</v>
      </c>
      <c r="E1454" t="s">
        <v>4333</v>
      </c>
      <c r="F1454" t="s">
        <v>66</v>
      </c>
      <c r="G1454" t="s">
        <v>11091</v>
      </c>
    </row>
    <row r="1455" spans="1:7" x14ac:dyDescent="0.25">
      <c r="A1455">
        <v>260454704</v>
      </c>
      <c r="B1455" t="s">
        <v>18983</v>
      </c>
      <c r="C1455" t="s">
        <v>17532</v>
      </c>
      <c r="D1455" t="s">
        <v>8285</v>
      </c>
      <c r="E1455" t="s">
        <v>8285</v>
      </c>
      <c r="F1455" t="s">
        <v>66</v>
      </c>
      <c r="G1455" t="s">
        <v>11091</v>
      </c>
    </row>
    <row r="1456" spans="1:7" x14ac:dyDescent="0.25">
      <c r="A1456">
        <v>260454706</v>
      </c>
      <c r="B1456" t="s">
        <v>18984</v>
      </c>
      <c r="C1456" t="s">
        <v>17532</v>
      </c>
      <c r="D1456" t="s">
        <v>6890</v>
      </c>
      <c r="E1456" t="s">
        <v>6890</v>
      </c>
      <c r="F1456" t="s">
        <v>66</v>
      </c>
      <c r="G1456" t="s">
        <v>11091</v>
      </c>
    </row>
    <row r="1457" spans="1:7" x14ac:dyDescent="0.25">
      <c r="A1457">
        <v>260454708</v>
      </c>
      <c r="B1457" t="s">
        <v>18985</v>
      </c>
      <c r="C1457" t="s">
        <v>17532</v>
      </c>
      <c r="D1457" t="s">
        <v>5675</v>
      </c>
      <c r="E1457" t="s">
        <v>5675</v>
      </c>
      <c r="F1457" t="s">
        <v>66</v>
      </c>
      <c r="G1457" t="s">
        <v>11091</v>
      </c>
    </row>
    <row r="1458" spans="1:7" x14ac:dyDescent="0.25">
      <c r="A1458">
        <v>260454710</v>
      </c>
      <c r="B1458" t="s">
        <v>18986</v>
      </c>
      <c r="C1458" t="s">
        <v>17532</v>
      </c>
      <c r="D1458" t="s">
        <v>8290</v>
      </c>
      <c r="E1458" t="s">
        <v>8290</v>
      </c>
      <c r="F1458" t="s">
        <v>66</v>
      </c>
      <c r="G1458" t="s">
        <v>11091</v>
      </c>
    </row>
    <row r="1459" spans="1:7" x14ac:dyDescent="0.25">
      <c r="A1459">
        <v>260454712</v>
      </c>
      <c r="B1459" t="s">
        <v>18987</v>
      </c>
      <c r="C1459" t="s">
        <v>17532</v>
      </c>
      <c r="D1459" t="s">
        <v>6895</v>
      </c>
      <c r="E1459" t="s">
        <v>6895</v>
      </c>
      <c r="F1459" t="s">
        <v>66</v>
      </c>
      <c r="G1459" t="s">
        <v>11091</v>
      </c>
    </row>
    <row r="1460" spans="1:7" x14ac:dyDescent="0.25">
      <c r="A1460">
        <v>260454714</v>
      </c>
      <c r="B1460" t="s">
        <v>18988</v>
      </c>
      <c r="C1460" t="s">
        <v>17532</v>
      </c>
      <c r="D1460" t="s">
        <v>5680</v>
      </c>
      <c r="E1460" t="s">
        <v>5680</v>
      </c>
      <c r="F1460" t="s">
        <v>66</v>
      </c>
      <c r="G1460" t="s">
        <v>11091</v>
      </c>
    </row>
    <row r="1461" spans="1:7" x14ac:dyDescent="0.25">
      <c r="A1461">
        <v>260454896</v>
      </c>
      <c r="B1461" t="s">
        <v>18989</v>
      </c>
      <c r="C1461" t="s">
        <v>17532</v>
      </c>
      <c r="D1461" t="s">
        <v>1523</v>
      </c>
      <c r="E1461" t="s">
        <v>1523</v>
      </c>
      <c r="F1461" t="s">
        <v>66</v>
      </c>
      <c r="G1461" t="s">
        <v>11091</v>
      </c>
    </row>
    <row r="1462" spans="1:7" x14ac:dyDescent="0.25">
      <c r="A1462">
        <v>260454898</v>
      </c>
      <c r="B1462" t="s">
        <v>18990</v>
      </c>
      <c r="C1462" t="s">
        <v>17532</v>
      </c>
      <c r="D1462" t="s">
        <v>10769</v>
      </c>
      <c r="E1462" t="s">
        <v>10769</v>
      </c>
      <c r="F1462" t="s">
        <v>66</v>
      </c>
      <c r="G1462" t="s">
        <v>11091</v>
      </c>
    </row>
    <row r="1463" spans="1:7" x14ac:dyDescent="0.25">
      <c r="A1463">
        <v>260454900</v>
      </c>
      <c r="B1463" t="s">
        <v>18991</v>
      </c>
      <c r="C1463" t="s">
        <v>17532</v>
      </c>
      <c r="D1463" t="s">
        <v>6900</v>
      </c>
      <c r="E1463" t="s">
        <v>6900</v>
      </c>
      <c r="F1463" t="s">
        <v>66</v>
      </c>
      <c r="G1463" t="s">
        <v>11091</v>
      </c>
    </row>
    <row r="1464" spans="1:7" x14ac:dyDescent="0.25">
      <c r="A1464">
        <v>260454902</v>
      </c>
      <c r="B1464" t="s">
        <v>18992</v>
      </c>
      <c r="C1464" t="s">
        <v>17532</v>
      </c>
      <c r="D1464" t="s">
        <v>5685</v>
      </c>
      <c r="E1464" t="s">
        <v>5685</v>
      </c>
      <c r="F1464" t="s">
        <v>66</v>
      </c>
      <c r="G1464" t="s">
        <v>11091</v>
      </c>
    </row>
    <row r="1465" spans="1:7" x14ac:dyDescent="0.25">
      <c r="A1465">
        <v>260454904</v>
      </c>
      <c r="B1465" t="s">
        <v>18993</v>
      </c>
      <c r="C1465" t="s">
        <v>17532</v>
      </c>
      <c r="D1465" t="s">
        <v>5689</v>
      </c>
      <c r="E1465" t="s">
        <v>5689</v>
      </c>
      <c r="F1465" t="s">
        <v>66</v>
      </c>
      <c r="G1465" t="s">
        <v>11091</v>
      </c>
    </row>
    <row r="1466" spans="1:7" x14ac:dyDescent="0.25">
      <c r="A1466">
        <v>260454906</v>
      </c>
      <c r="B1466" t="s">
        <v>18994</v>
      </c>
      <c r="C1466" t="s">
        <v>17532</v>
      </c>
      <c r="D1466" t="s">
        <v>9555</v>
      </c>
      <c r="E1466" t="s">
        <v>9555</v>
      </c>
      <c r="F1466" t="s">
        <v>66</v>
      </c>
      <c r="G1466" t="s">
        <v>11091</v>
      </c>
    </row>
    <row r="1467" spans="1:7" x14ac:dyDescent="0.25">
      <c r="A1467">
        <v>260455088</v>
      </c>
      <c r="B1467" t="s">
        <v>18995</v>
      </c>
      <c r="C1467" t="s">
        <v>17532</v>
      </c>
      <c r="D1467" t="s">
        <v>5694</v>
      </c>
      <c r="E1467" t="s">
        <v>5694</v>
      </c>
      <c r="F1467" t="s">
        <v>66</v>
      </c>
      <c r="G1467" t="s">
        <v>11091</v>
      </c>
    </row>
    <row r="1468" spans="1:7" x14ac:dyDescent="0.25">
      <c r="A1468">
        <v>260455090</v>
      </c>
      <c r="B1468" t="s">
        <v>18996</v>
      </c>
      <c r="C1468" t="s">
        <v>17532</v>
      </c>
      <c r="D1468" t="s">
        <v>9559</v>
      </c>
      <c r="E1468" t="s">
        <v>9559</v>
      </c>
      <c r="F1468" t="s">
        <v>66</v>
      </c>
      <c r="G1468" t="s">
        <v>11091</v>
      </c>
    </row>
    <row r="1469" spans="1:7" x14ac:dyDescent="0.25">
      <c r="A1469">
        <v>260455092</v>
      </c>
      <c r="B1469" t="s">
        <v>18997</v>
      </c>
      <c r="C1469" t="s">
        <v>17532</v>
      </c>
      <c r="D1469" t="s">
        <v>10774</v>
      </c>
      <c r="E1469" t="s">
        <v>10774</v>
      </c>
      <c r="F1469" t="s">
        <v>66</v>
      </c>
      <c r="G1469" t="s">
        <v>11091</v>
      </c>
    </row>
    <row r="1470" spans="1:7" x14ac:dyDescent="0.25">
      <c r="A1470">
        <v>260455094</v>
      </c>
      <c r="B1470" t="s">
        <v>18998</v>
      </c>
      <c r="C1470" t="s">
        <v>17532</v>
      </c>
      <c r="D1470" t="s">
        <v>9565</v>
      </c>
      <c r="E1470" t="s">
        <v>9565</v>
      </c>
      <c r="F1470" t="s">
        <v>66</v>
      </c>
      <c r="G1470" t="s">
        <v>11091</v>
      </c>
    </row>
    <row r="1471" spans="1:7" x14ac:dyDescent="0.25">
      <c r="A1471">
        <v>260455096</v>
      </c>
      <c r="B1471" t="s">
        <v>18999</v>
      </c>
      <c r="C1471" t="s">
        <v>17532</v>
      </c>
      <c r="D1471" t="s">
        <v>8295</v>
      </c>
      <c r="E1471" t="s">
        <v>8295</v>
      </c>
      <c r="F1471" t="s">
        <v>66</v>
      </c>
      <c r="G1471" t="s">
        <v>11091</v>
      </c>
    </row>
    <row r="1472" spans="1:7" x14ac:dyDescent="0.25">
      <c r="A1472">
        <v>260455098</v>
      </c>
      <c r="B1472" t="s">
        <v>19000</v>
      </c>
      <c r="C1472" t="s">
        <v>17532</v>
      </c>
      <c r="D1472" t="s">
        <v>10779</v>
      </c>
      <c r="E1472" t="s">
        <v>10779</v>
      </c>
      <c r="F1472" t="s">
        <v>66</v>
      </c>
      <c r="G1472" t="s">
        <v>11091</v>
      </c>
    </row>
    <row r="1473" spans="1:7" x14ac:dyDescent="0.25">
      <c r="A1473">
        <v>260455278</v>
      </c>
      <c r="B1473" t="s">
        <v>19001</v>
      </c>
      <c r="C1473" t="s">
        <v>17532</v>
      </c>
      <c r="D1473" t="s">
        <v>6906</v>
      </c>
      <c r="E1473" t="s">
        <v>6906</v>
      </c>
      <c r="F1473" t="s">
        <v>66</v>
      </c>
      <c r="G1473" t="s">
        <v>11091</v>
      </c>
    </row>
    <row r="1474" spans="1:7" x14ac:dyDescent="0.25">
      <c r="A1474">
        <v>260455280</v>
      </c>
      <c r="B1474" t="s">
        <v>19002</v>
      </c>
      <c r="C1474" t="s">
        <v>17532</v>
      </c>
      <c r="D1474" t="s">
        <v>4338</v>
      </c>
      <c r="E1474" t="s">
        <v>4338</v>
      </c>
      <c r="F1474" t="s">
        <v>66</v>
      </c>
      <c r="G1474" t="s">
        <v>11091</v>
      </c>
    </row>
    <row r="1475" spans="1:7" x14ac:dyDescent="0.25">
      <c r="A1475">
        <v>260455282</v>
      </c>
      <c r="B1475" t="s">
        <v>19003</v>
      </c>
      <c r="C1475" t="s">
        <v>17532</v>
      </c>
      <c r="D1475" t="s">
        <v>8299</v>
      </c>
      <c r="E1475" t="s">
        <v>8299</v>
      </c>
      <c r="F1475" t="s">
        <v>66</v>
      </c>
      <c r="G1475" t="s">
        <v>11091</v>
      </c>
    </row>
    <row r="1476" spans="1:7" x14ac:dyDescent="0.25">
      <c r="A1476">
        <v>260455284</v>
      </c>
      <c r="B1476" t="s">
        <v>19004</v>
      </c>
      <c r="C1476" t="s">
        <v>17532</v>
      </c>
      <c r="D1476" t="s">
        <v>9572</v>
      </c>
      <c r="E1476" t="s">
        <v>9572</v>
      </c>
      <c r="F1476" t="s">
        <v>66</v>
      </c>
      <c r="G1476" t="s">
        <v>11091</v>
      </c>
    </row>
    <row r="1477" spans="1:7" x14ac:dyDescent="0.25">
      <c r="A1477">
        <v>260455286</v>
      </c>
      <c r="B1477" t="s">
        <v>19005</v>
      </c>
      <c r="C1477" t="s">
        <v>17532</v>
      </c>
      <c r="D1477" t="s">
        <v>4345</v>
      </c>
      <c r="E1477" t="s">
        <v>4345</v>
      </c>
      <c r="F1477" t="s">
        <v>66</v>
      </c>
      <c r="G1477" t="s">
        <v>11091</v>
      </c>
    </row>
    <row r="1478" spans="1:7" x14ac:dyDescent="0.25">
      <c r="A1478">
        <v>260455288</v>
      </c>
      <c r="B1478" t="s">
        <v>19006</v>
      </c>
      <c r="C1478" t="s">
        <v>17532</v>
      </c>
      <c r="D1478" t="s">
        <v>8306</v>
      </c>
      <c r="E1478" t="s">
        <v>8306</v>
      </c>
      <c r="F1478" t="s">
        <v>66</v>
      </c>
      <c r="G1478" t="s">
        <v>11091</v>
      </c>
    </row>
    <row r="1479" spans="1:7" x14ac:dyDescent="0.25">
      <c r="A1479">
        <v>260455648</v>
      </c>
      <c r="B1479" t="s">
        <v>19007</v>
      </c>
      <c r="C1479" t="s">
        <v>17532</v>
      </c>
      <c r="D1479" t="s">
        <v>4297</v>
      </c>
      <c r="E1479" t="s">
        <v>4297</v>
      </c>
      <c r="F1479" t="s">
        <v>66</v>
      </c>
      <c r="G1479" t="s">
        <v>11091</v>
      </c>
    </row>
    <row r="1480" spans="1:7" x14ac:dyDescent="0.25">
      <c r="A1480">
        <v>260455650</v>
      </c>
      <c r="B1480" t="s">
        <v>19008</v>
      </c>
      <c r="C1480" t="s">
        <v>17532</v>
      </c>
      <c r="D1480" t="s">
        <v>6915</v>
      </c>
      <c r="E1480" t="s">
        <v>6915</v>
      </c>
      <c r="F1480" t="s">
        <v>66</v>
      </c>
      <c r="G1480" t="s">
        <v>11091</v>
      </c>
    </row>
    <row r="1481" spans="1:7" x14ac:dyDescent="0.25">
      <c r="A1481">
        <v>260455652</v>
      </c>
      <c r="B1481" t="s">
        <v>19009</v>
      </c>
      <c r="C1481" t="s">
        <v>17532</v>
      </c>
      <c r="D1481" t="s">
        <v>10784</v>
      </c>
      <c r="E1481" t="s">
        <v>10784</v>
      </c>
      <c r="F1481" t="s">
        <v>66</v>
      </c>
      <c r="G1481" t="s">
        <v>11091</v>
      </c>
    </row>
    <row r="1482" spans="1:7" x14ac:dyDescent="0.25">
      <c r="A1482">
        <v>260455654</v>
      </c>
      <c r="B1482" t="s">
        <v>19010</v>
      </c>
      <c r="C1482" t="s">
        <v>17532</v>
      </c>
      <c r="D1482" t="s">
        <v>1532</v>
      </c>
      <c r="E1482" t="s">
        <v>1532</v>
      </c>
      <c r="F1482" t="s">
        <v>66</v>
      </c>
      <c r="G1482" t="s">
        <v>11091</v>
      </c>
    </row>
    <row r="1483" spans="1:7" x14ac:dyDescent="0.25">
      <c r="A1483">
        <v>260455656</v>
      </c>
      <c r="B1483" t="s">
        <v>19011</v>
      </c>
      <c r="C1483" t="s">
        <v>17532</v>
      </c>
      <c r="D1483" t="s">
        <v>1540</v>
      </c>
      <c r="E1483" t="s">
        <v>1540</v>
      </c>
      <c r="F1483" t="s">
        <v>66</v>
      </c>
      <c r="G1483" t="s">
        <v>11091</v>
      </c>
    </row>
    <row r="1484" spans="1:7" x14ac:dyDescent="0.25">
      <c r="A1484">
        <v>260455658</v>
      </c>
      <c r="B1484" t="s">
        <v>19012</v>
      </c>
      <c r="C1484" t="s">
        <v>17532</v>
      </c>
      <c r="D1484" t="s">
        <v>5699</v>
      </c>
      <c r="E1484" t="s">
        <v>5699</v>
      </c>
      <c r="F1484" t="s">
        <v>66</v>
      </c>
      <c r="G1484" t="s">
        <v>11091</v>
      </c>
    </row>
    <row r="1485" spans="1:7" x14ac:dyDescent="0.25">
      <c r="A1485">
        <v>260455840</v>
      </c>
      <c r="B1485" t="s">
        <v>19013</v>
      </c>
      <c r="C1485" t="s">
        <v>17532</v>
      </c>
      <c r="D1485" t="s">
        <v>2927</v>
      </c>
      <c r="E1485" t="s">
        <v>2927</v>
      </c>
      <c r="F1485" t="s">
        <v>66</v>
      </c>
      <c r="G1485" t="s">
        <v>11091</v>
      </c>
    </row>
    <row r="1486" spans="1:7" x14ac:dyDescent="0.25">
      <c r="A1486">
        <v>260455842</v>
      </c>
      <c r="B1486" t="s">
        <v>19014</v>
      </c>
      <c r="C1486" t="s">
        <v>17532</v>
      </c>
      <c r="D1486" t="s">
        <v>1700</v>
      </c>
      <c r="E1486" t="s">
        <v>1700</v>
      </c>
      <c r="F1486" t="s">
        <v>66</v>
      </c>
      <c r="G1486" t="s">
        <v>11091</v>
      </c>
    </row>
    <row r="1487" spans="1:7" x14ac:dyDescent="0.25">
      <c r="A1487">
        <v>260455844</v>
      </c>
      <c r="B1487" t="s">
        <v>19015</v>
      </c>
      <c r="C1487" t="s">
        <v>17532</v>
      </c>
      <c r="D1487" t="s">
        <v>8313</v>
      </c>
      <c r="E1487" t="s">
        <v>8313</v>
      </c>
      <c r="F1487" t="s">
        <v>66</v>
      </c>
      <c r="G1487" t="s">
        <v>11091</v>
      </c>
    </row>
    <row r="1488" spans="1:7" x14ac:dyDescent="0.25">
      <c r="A1488">
        <v>260455846</v>
      </c>
      <c r="B1488" t="s">
        <v>19016</v>
      </c>
      <c r="C1488" t="s">
        <v>17532</v>
      </c>
      <c r="D1488" t="s">
        <v>6922</v>
      </c>
      <c r="E1488" t="s">
        <v>6922</v>
      </c>
      <c r="F1488" t="s">
        <v>66</v>
      </c>
      <c r="G1488" t="s">
        <v>11091</v>
      </c>
    </row>
    <row r="1489" spans="1:7" x14ac:dyDescent="0.25">
      <c r="A1489">
        <v>260455848</v>
      </c>
      <c r="B1489" t="s">
        <v>19017</v>
      </c>
      <c r="C1489" t="s">
        <v>17532</v>
      </c>
      <c r="D1489" t="s">
        <v>4352</v>
      </c>
      <c r="E1489" t="s">
        <v>4352</v>
      </c>
      <c r="F1489" t="s">
        <v>66</v>
      </c>
      <c r="G1489" t="s">
        <v>11091</v>
      </c>
    </row>
    <row r="1490" spans="1:7" x14ac:dyDescent="0.25">
      <c r="A1490">
        <v>260455850</v>
      </c>
      <c r="B1490" t="s">
        <v>19018</v>
      </c>
      <c r="C1490" t="s">
        <v>17532</v>
      </c>
      <c r="D1490" t="s">
        <v>817</v>
      </c>
      <c r="E1490" t="s">
        <v>817</v>
      </c>
      <c r="F1490" t="s">
        <v>66</v>
      </c>
      <c r="G1490" t="s">
        <v>11091</v>
      </c>
    </row>
    <row r="1491" spans="1:7" x14ac:dyDescent="0.25">
      <c r="A1491">
        <v>260456032</v>
      </c>
      <c r="B1491" t="s">
        <v>19019</v>
      </c>
      <c r="C1491" t="s">
        <v>17532</v>
      </c>
      <c r="D1491" t="s">
        <v>6929</v>
      </c>
      <c r="E1491" t="s">
        <v>6929</v>
      </c>
      <c r="F1491" t="s">
        <v>66</v>
      </c>
      <c r="G1491" t="s">
        <v>11091</v>
      </c>
    </row>
    <row r="1492" spans="1:7" x14ac:dyDescent="0.25">
      <c r="A1492">
        <v>260456034</v>
      </c>
      <c r="B1492" t="s">
        <v>19020</v>
      </c>
      <c r="C1492" t="s">
        <v>17532</v>
      </c>
      <c r="D1492" t="s">
        <v>4359</v>
      </c>
      <c r="E1492" t="s">
        <v>4359</v>
      </c>
      <c r="F1492" t="s">
        <v>66</v>
      </c>
      <c r="G1492" t="s">
        <v>11091</v>
      </c>
    </row>
    <row r="1493" spans="1:7" x14ac:dyDescent="0.25">
      <c r="A1493">
        <v>260456036</v>
      </c>
      <c r="B1493" t="s">
        <v>19021</v>
      </c>
      <c r="C1493" t="s">
        <v>17532</v>
      </c>
      <c r="D1493" t="s">
        <v>1493</v>
      </c>
      <c r="E1493" t="s">
        <v>1493</v>
      </c>
      <c r="F1493" t="s">
        <v>66</v>
      </c>
      <c r="G1493" t="s">
        <v>11091</v>
      </c>
    </row>
    <row r="1494" spans="1:7" x14ac:dyDescent="0.25">
      <c r="A1494">
        <v>260456038</v>
      </c>
      <c r="B1494" t="s">
        <v>19022</v>
      </c>
      <c r="C1494" t="s">
        <v>17532</v>
      </c>
      <c r="D1494" t="s">
        <v>6934</v>
      </c>
      <c r="E1494" t="s">
        <v>6934</v>
      </c>
      <c r="F1494" t="s">
        <v>66</v>
      </c>
      <c r="G1494" t="s">
        <v>11091</v>
      </c>
    </row>
    <row r="1495" spans="1:7" x14ac:dyDescent="0.25">
      <c r="A1495">
        <v>260456040</v>
      </c>
      <c r="B1495" t="s">
        <v>19023</v>
      </c>
      <c r="C1495" t="s">
        <v>17532</v>
      </c>
      <c r="D1495" t="s">
        <v>2940</v>
      </c>
      <c r="E1495" t="s">
        <v>2940</v>
      </c>
      <c r="F1495" t="s">
        <v>66</v>
      </c>
      <c r="G1495" t="s">
        <v>11091</v>
      </c>
    </row>
    <row r="1496" spans="1:7" x14ac:dyDescent="0.25">
      <c r="A1496">
        <v>260456042</v>
      </c>
      <c r="B1496" t="s">
        <v>19024</v>
      </c>
      <c r="C1496" t="s">
        <v>17532</v>
      </c>
      <c r="D1496" t="s">
        <v>10792</v>
      </c>
      <c r="E1496" t="s">
        <v>10792</v>
      </c>
      <c r="F1496" t="s">
        <v>66</v>
      </c>
      <c r="G1496" t="s">
        <v>11091</v>
      </c>
    </row>
    <row r="1497" spans="1:7" x14ac:dyDescent="0.25">
      <c r="A1497">
        <v>260456222</v>
      </c>
      <c r="B1497" t="s">
        <v>19025</v>
      </c>
      <c r="C1497" t="s">
        <v>17532</v>
      </c>
      <c r="D1497" t="s">
        <v>8320</v>
      </c>
      <c r="E1497" t="s">
        <v>8320</v>
      </c>
      <c r="F1497" t="s">
        <v>66</v>
      </c>
      <c r="G1497" t="s">
        <v>11091</v>
      </c>
    </row>
    <row r="1498" spans="1:7" x14ac:dyDescent="0.25">
      <c r="A1498">
        <v>260456224</v>
      </c>
      <c r="B1498" t="s">
        <v>19026</v>
      </c>
      <c r="C1498" t="s">
        <v>17532</v>
      </c>
      <c r="D1498" t="s">
        <v>10798</v>
      </c>
      <c r="E1498" t="s">
        <v>10798</v>
      </c>
      <c r="F1498" t="s">
        <v>66</v>
      </c>
      <c r="G1498" t="s">
        <v>11091</v>
      </c>
    </row>
    <row r="1499" spans="1:7" x14ac:dyDescent="0.25">
      <c r="A1499">
        <v>260456226</v>
      </c>
      <c r="B1499" t="s">
        <v>19027</v>
      </c>
      <c r="C1499" t="s">
        <v>17532</v>
      </c>
      <c r="D1499" t="s">
        <v>936</v>
      </c>
      <c r="E1499" t="s">
        <v>936</v>
      </c>
      <c r="F1499" t="s">
        <v>66</v>
      </c>
      <c r="G1499" t="s">
        <v>11091</v>
      </c>
    </row>
    <row r="1500" spans="1:7" x14ac:dyDescent="0.25">
      <c r="A1500">
        <v>260456228</v>
      </c>
      <c r="B1500" t="s">
        <v>19028</v>
      </c>
      <c r="C1500" t="s">
        <v>17532</v>
      </c>
      <c r="D1500" t="s">
        <v>6806</v>
      </c>
      <c r="E1500" t="s">
        <v>6806</v>
      </c>
      <c r="F1500" t="s">
        <v>66</v>
      </c>
      <c r="G1500" t="s">
        <v>11091</v>
      </c>
    </row>
    <row r="1501" spans="1:7" x14ac:dyDescent="0.25">
      <c r="A1501">
        <v>260456230</v>
      </c>
      <c r="B1501" t="s">
        <v>19029</v>
      </c>
      <c r="C1501" t="s">
        <v>17532</v>
      </c>
      <c r="D1501" t="s">
        <v>6806</v>
      </c>
      <c r="E1501" t="s">
        <v>6806</v>
      </c>
      <c r="F1501" t="s">
        <v>66</v>
      </c>
      <c r="G1501" t="s">
        <v>11091</v>
      </c>
    </row>
    <row r="1502" spans="1:7" x14ac:dyDescent="0.25">
      <c r="A1502">
        <v>260456232</v>
      </c>
      <c r="B1502" t="s">
        <v>19030</v>
      </c>
      <c r="C1502" t="s">
        <v>17532</v>
      </c>
      <c r="D1502" t="s">
        <v>2946</v>
      </c>
      <c r="E1502" t="s">
        <v>2946</v>
      </c>
      <c r="F1502" t="s">
        <v>66</v>
      </c>
      <c r="G1502" t="s">
        <v>11091</v>
      </c>
    </row>
    <row r="1503" spans="1:7" x14ac:dyDescent="0.25">
      <c r="A1503">
        <v>260456418</v>
      </c>
      <c r="B1503" t="s">
        <v>19031</v>
      </c>
      <c r="C1503" t="s">
        <v>17532</v>
      </c>
      <c r="D1503" t="s">
        <v>9589</v>
      </c>
      <c r="E1503" t="s">
        <v>9589</v>
      </c>
      <c r="F1503" t="s">
        <v>66</v>
      </c>
      <c r="G1503" t="s">
        <v>11091</v>
      </c>
    </row>
    <row r="1504" spans="1:7" x14ac:dyDescent="0.25">
      <c r="A1504">
        <v>260456420</v>
      </c>
      <c r="B1504" t="s">
        <v>19032</v>
      </c>
      <c r="C1504" t="s">
        <v>17532</v>
      </c>
      <c r="D1504" t="s">
        <v>5704</v>
      </c>
      <c r="E1504" t="s">
        <v>5704</v>
      </c>
      <c r="F1504" t="s">
        <v>66</v>
      </c>
      <c r="G1504" t="s">
        <v>11091</v>
      </c>
    </row>
    <row r="1505" spans="1:7" x14ac:dyDescent="0.25">
      <c r="A1505">
        <v>260456422</v>
      </c>
      <c r="B1505" t="s">
        <v>19033</v>
      </c>
      <c r="C1505" t="s">
        <v>17532</v>
      </c>
      <c r="D1505" t="s">
        <v>5944</v>
      </c>
      <c r="E1505" t="s">
        <v>5944</v>
      </c>
      <c r="F1505" t="s">
        <v>66</v>
      </c>
      <c r="G1505" t="s">
        <v>11091</v>
      </c>
    </row>
    <row r="1506" spans="1:7" x14ac:dyDescent="0.25">
      <c r="A1506">
        <v>260456424</v>
      </c>
      <c r="B1506" t="s">
        <v>19034</v>
      </c>
      <c r="C1506" t="s">
        <v>17532</v>
      </c>
      <c r="D1506" t="s">
        <v>4370</v>
      </c>
      <c r="E1506" t="s">
        <v>4370</v>
      </c>
      <c r="F1506" t="s">
        <v>66</v>
      </c>
      <c r="G1506" t="s">
        <v>11091</v>
      </c>
    </row>
    <row r="1507" spans="1:7" x14ac:dyDescent="0.25">
      <c r="A1507">
        <v>260456426</v>
      </c>
      <c r="B1507" t="s">
        <v>19035</v>
      </c>
      <c r="C1507" t="s">
        <v>17532</v>
      </c>
      <c r="D1507" t="s">
        <v>2951</v>
      </c>
      <c r="E1507" t="s">
        <v>2951</v>
      </c>
      <c r="F1507" t="s">
        <v>66</v>
      </c>
      <c r="G1507" t="s">
        <v>11091</v>
      </c>
    </row>
    <row r="1508" spans="1:7" x14ac:dyDescent="0.25">
      <c r="A1508">
        <v>260456428</v>
      </c>
      <c r="B1508" t="s">
        <v>19036</v>
      </c>
      <c r="C1508" t="s">
        <v>17532</v>
      </c>
      <c r="D1508" t="s">
        <v>10817</v>
      </c>
      <c r="E1508" t="s">
        <v>10817</v>
      </c>
      <c r="F1508" t="s">
        <v>66</v>
      </c>
      <c r="G1508" t="s">
        <v>11091</v>
      </c>
    </row>
    <row r="1509" spans="1:7" x14ac:dyDescent="0.25">
      <c r="A1509">
        <v>260456578</v>
      </c>
      <c r="B1509" t="s">
        <v>19037</v>
      </c>
      <c r="C1509" t="s">
        <v>17532</v>
      </c>
      <c r="D1509" t="s">
        <v>2956</v>
      </c>
      <c r="E1509" t="s">
        <v>2956</v>
      </c>
      <c r="F1509" t="s">
        <v>66</v>
      </c>
      <c r="G1509" t="s">
        <v>11091</v>
      </c>
    </row>
    <row r="1510" spans="1:7" x14ac:dyDescent="0.25">
      <c r="A1510">
        <v>260456580</v>
      </c>
      <c r="B1510" t="s">
        <v>19038</v>
      </c>
      <c r="C1510" t="s">
        <v>17532</v>
      </c>
      <c r="D1510" t="s">
        <v>5708</v>
      </c>
      <c r="E1510" t="s">
        <v>5708</v>
      </c>
      <c r="F1510" t="s">
        <v>66</v>
      </c>
      <c r="G1510" t="s">
        <v>11091</v>
      </c>
    </row>
    <row r="1511" spans="1:7" x14ac:dyDescent="0.25">
      <c r="A1511">
        <v>260456582</v>
      </c>
      <c r="B1511" t="s">
        <v>19039</v>
      </c>
      <c r="C1511" t="s">
        <v>17532</v>
      </c>
      <c r="D1511" t="s">
        <v>4375</v>
      </c>
      <c r="E1511" t="s">
        <v>4375</v>
      </c>
      <c r="F1511" t="s">
        <v>66</v>
      </c>
      <c r="G1511" t="s">
        <v>11091</v>
      </c>
    </row>
    <row r="1512" spans="1:7" x14ac:dyDescent="0.25">
      <c r="A1512">
        <v>260456584</v>
      </c>
      <c r="B1512" t="s">
        <v>19040</v>
      </c>
      <c r="C1512" t="s">
        <v>17532</v>
      </c>
      <c r="D1512" t="s">
        <v>10821</v>
      </c>
      <c r="E1512" t="s">
        <v>10821</v>
      </c>
      <c r="F1512" t="s">
        <v>66</v>
      </c>
      <c r="G1512" t="s">
        <v>11091</v>
      </c>
    </row>
    <row r="1513" spans="1:7" x14ac:dyDescent="0.25">
      <c r="A1513">
        <v>260456586</v>
      </c>
      <c r="B1513" t="s">
        <v>19041</v>
      </c>
      <c r="C1513" t="s">
        <v>17532</v>
      </c>
      <c r="D1513" t="s">
        <v>276</v>
      </c>
      <c r="E1513" t="s">
        <v>276</v>
      </c>
      <c r="F1513" t="s">
        <v>66</v>
      </c>
      <c r="G1513" t="s">
        <v>11091</v>
      </c>
    </row>
    <row r="1514" spans="1:7" x14ac:dyDescent="0.25">
      <c r="A1514">
        <v>260456588</v>
      </c>
      <c r="B1514" t="s">
        <v>19042</v>
      </c>
      <c r="C1514" t="s">
        <v>17532</v>
      </c>
      <c r="D1514" t="s">
        <v>8325</v>
      </c>
      <c r="E1514" t="s">
        <v>8325</v>
      </c>
      <c r="F1514" t="s">
        <v>66</v>
      </c>
      <c r="G1514" t="s">
        <v>11091</v>
      </c>
    </row>
    <row r="1515" spans="1:7" x14ac:dyDescent="0.25">
      <c r="A1515">
        <v>260454140</v>
      </c>
      <c r="B1515" t="s">
        <v>19043</v>
      </c>
      <c r="C1515" t="s">
        <v>17532</v>
      </c>
      <c r="D1515" t="s">
        <v>8330</v>
      </c>
      <c r="E1515" t="s">
        <v>8330</v>
      </c>
      <c r="F1515" t="s">
        <v>66</v>
      </c>
      <c r="G1515" t="s">
        <v>11091</v>
      </c>
    </row>
    <row r="1516" spans="1:7" x14ac:dyDescent="0.25">
      <c r="A1516">
        <v>260454142</v>
      </c>
      <c r="B1516" t="s">
        <v>19044</v>
      </c>
      <c r="C1516" t="s">
        <v>17532</v>
      </c>
      <c r="D1516" t="s">
        <v>2962</v>
      </c>
      <c r="E1516" t="s">
        <v>2962</v>
      </c>
      <c r="F1516" t="s">
        <v>66</v>
      </c>
      <c r="G1516" t="s">
        <v>11091</v>
      </c>
    </row>
    <row r="1517" spans="1:7" x14ac:dyDescent="0.25">
      <c r="A1517">
        <v>260454144</v>
      </c>
      <c r="B1517" t="s">
        <v>19045</v>
      </c>
      <c r="C1517" t="s">
        <v>17532</v>
      </c>
      <c r="D1517" t="s">
        <v>1545</v>
      </c>
      <c r="E1517" t="s">
        <v>1545</v>
      </c>
      <c r="F1517" t="s">
        <v>66</v>
      </c>
      <c r="G1517" t="s">
        <v>11091</v>
      </c>
    </row>
    <row r="1518" spans="1:7" x14ac:dyDescent="0.25">
      <c r="A1518">
        <v>260454146</v>
      </c>
      <c r="B1518" t="s">
        <v>19046</v>
      </c>
      <c r="C1518" t="s">
        <v>17532</v>
      </c>
      <c r="D1518" t="s">
        <v>5712</v>
      </c>
      <c r="E1518" t="s">
        <v>5712</v>
      </c>
      <c r="F1518" t="s">
        <v>66</v>
      </c>
      <c r="G1518" t="s">
        <v>11091</v>
      </c>
    </row>
    <row r="1519" spans="1:7" x14ac:dyDescent="0.25">
      <c r="A1519">
        <v>260454148</v>
      </c>
      <c r="B1519" t="s">
        <v>19047</v>
      </c>
      <c r="C1519" t="s">
        <v>17532</v>
      </c>
      <c r="D1519" t="s">
        <v>2967</v>
      </c>
      <c r="E1519" t="s">
        <v>2967</v>
      </c>
      <c r="F1519" t="s">
        <v>66</v>
      </c>
      <c r="G1519" t="s">
        <v>11091</v>
      </c>
    </row>
    <row r="1520" spans="1:7" x14ac:dyDescent="0.25">
      <c r="A1520">
        <v>260454150</v>
      </c>
      <c r="B1520" t="s">
        <v>19048</v>
      </c>
      <c r="C1520" t="s">
        <v>17532</v>
      </c>
      <c r="D1520" t="s">
        <v>4438</v>
      </c>
      <c r="E1520" t="s">
        <v>4438</v>
      </c>
      <c r="F1520" t="s">
        <v>66</v>
      </c>
      <c r="G1520" t="s">
        <v>11091</v>
      </c>
    </row>
    <row r="1521" spans="1:7" x14ac:dyDescent="0.25">
      <c r="A1521">
        <v>260454332</v>
      </c>
      <c r="B1521" t="s">
        <v>19049</v>
      </c>
      <c r="C1521" t="s">
        <v>17532</v>
      </c>
      <c r="D1521" t="s">
        <v>2972</v>
      </c>
      <c r="E1521" t="s">
        <v>2972</v>
      </c>
      <c r="F1521" t="s">
        <v>66</v>
      </c>
      <c r="G1521" t="s">
        <v>11091</v>
      </c>
    </row>
    <row r="1522" spans="1:7" x14ac:dyDescent="0.25">
      <c r="A1522">
        <v>260454334</v>
      </c>
      <c r="B1522" t="s">
        <v>19050</v>
      </c>
      <c r="C1522" t="s">
        <v>17532</v>
      </c>
      <c r="D1522" t="s">
        <v>5717</v>
      </c>
      <c r="E1522" t="s">
        <v>5717</v>
      </c>
      <c r="F1522" t="s">
        <v>66</v>
      </c>
      <c r="G1522" t="s">
        <v>11091</v>
      </c>
    </row>
    <row r="1523" spans="1:7" x14ac:dyDescent="0.25">
      <c r="A1523">
        <v>260454336</v>
      </c>
      <c r="B1523" t="s">
        <v>19051</v>
      </c>
      <c r="C1523" t="s">
        <v>17532</v>
      </c>
      <c r="D1523" t="s">
        <v>9597</v>
      </c>
      <c r="E1523" t="s">
        <v>9597</v>
      </c>
      <c r="F1523" t="s">
        <v>66</v>
      </c>
      <c r="G1523" t="s">
        <v>11091</v>
      </c>
    </row>
    <row r="1524" spans="1:7" x14ac:dyDescent="0.25">
      <c r="A1524">
        <v>260454338</v>
      </c>
      <c r="B1524" t="s">
        <v>19052</v>
      </c>
      <c r="C1524" t="s">
        <v>17532</v>
      </c>
      <c r="D1524" t="s">
        <v>8334</v>
      </c>
      <c r="E1524" t="s">
        <v>8334</v>
      </c>
      <c r="F1524" t="s">
        <v>66</v>
      </c>
      <c r="G1524" t="s">
        <v>11091</v>
      </c>
    </row>
    <row r="1525" spans="1:7" x14ac:dyDescent="0.25">
      <c r="A1525">
        <v>260454340</v>
      </c>
      <c r="B1525" t="s">
        <v>19053</v>
      </c>
      <c r="C1525" t="s">
        <v>17532</v>
      </c>
      <c r="D1525" t="s">
        <v>2976</v>
      </c>
      <c r="E1525" t="s">
        <v>2976</v>
      </c>
      <c r="F1525" t="s">
        <v>66</v>
      </c>
      <c r="G1525" t="s">
        <v>11091</v>
      </c>
    </row>
    <row r="1526" spans="1:7" x14ac:dyDescent="0.25">
      <c r="A1526">
        <v>260454342</v>
      </c>
      <c r="B1526" t="s">
        <v>19054</v>
      </c>
      <c r="C1526" t="s">
        <v>17532</v>
      </c>
      <c r="D1526" t="s">
        <v>4379</v>
      </c>
      <c r="E1526" t="s">
        <v>4379</v>
      </c>
      <c r="F1526" t="s">
        <v>66</v>
      </c>
      <c r="G1526" t="s">
        <v>11091</v>
      </c>
    </row>
    <row r="1527" spans="1:7" x14ac:dyDescent="0.25">
      <c r="A1527">
        <v>260454524</v>
      </c>
      <c r="B1527" t="s">
        <v>19055</v>
      </c>
      <c r="C1527" t="s">
        <v>17532</v>
      </c>
      <c r="D1527" t="s">
        <v>1551</v>
      </c>
      <c r="E1527" t="s">
        <v>1551</v>
      </c>
      <c r="F1527" t="s">
        <v>66</v>
      </c>
      <c r="G1527" t="s">
        <v>11091</v>
      </c>
    </row>
    <row r="1528" spans="1:7" x14ac:dyDescent="0.25">
      <c r="A1528">
        <v>260454526</v>
      </c>
      <c r="B1528" t="s">
        <v>19056</v>
      </c>
      <c r="C1528" t="s">
        <v>17532</v>
      </c>
      <c r="D1528" t="s">
        <v>10830</v>
      </c>
      <c r="E1528" t="s">
        <v>10830</v>
      </c>
      <c r="F1528" t="s">
        <v>66</v>
      </c>
      <c r="G1528" t="s">
        <v>11091</v>
      </c>
    </row>
    <row r="1529" spans="1:7" x14ac:dyDescent="0.25">
      <c r="A1529">
        <v>260454528</v>
      </c>
      <c r="B1529" t="s">
        <v>19057</v>
      </c>
      <c r="C1529" t="s">
        <v>17532</v>
      </c>
      <c r="D1529" t="s">
        <v>4453</v>
      </c>
      <c r="E1529" t="s">
        <v>4453</v>
      </c>
      <c r="F1529" t="s">
        <v>66</v>
      </c>
      <c r="G1529" t="s">
        <v>11091</v>
      </c>
    </row>
    <row r="1530" spans="1:7" x14ac:dyDescent="0.25">
      <c r="A1530">
        <v>260454530</v>
      </c>
      <c r="B1530" t="s">
        <v>19058</v>
      </c>
      <c r="C1530" t="s">
        <v>17532</v>
      </c>
      <c r="D1530" t="s">
        <v>9602</v>
      </c>
      <c r="E1530" t="s">
        <v>9602</v>
      </c>
      <c r="F1530" t="s">
        <v>66</v>
      </c>
      <c r="G1530" t="s">
        <v>11091</v>
      </c>
    </row>
    <row r="1531" spans="1:7" x14ac:dyDescent="0.25">
      <c r="A1531">
        <v>260454532</v>
      </c>
      <c r="B1531" t="s">
        <v>19059</v>
      </c>
      <c r="C1531" t="s">
        <v>17532</v>
      </c>
      <c r="D1531" t="s">
        <v>1559</v>
      </c>
      <c r="E1531" t="s">
        <v>1559</v>
      </c>
      <c r="F1531" t="s">
        <v>66</v>
      </c>
      <c r="G1531" t="s">
        <v>11091</v>
      </c>
    </row>
    <row r="1532" spans="1:7" x14ac:dyDescent="0.25">
      <c r="A1532">
        <v>260454534</v>
      </c>
      <c r="B1532" t="s">
        <v>19060</v>
      </c>
      <c r="C1532" t="s">
        <v>17532</v>
      </c>
      <c r="D1532" t="s">
        <v>4383</v>
      </c>
      <c r="E1532" t="s">
        <v>4383</v>
      </c>
      <c r="F1532" t="s">
        <v>66</v>
      </c>
      <c r="G1532" t="s">
        <v>11091</v>
      </c>
    </row>
    <row r="1533" spans="1:7" x14ac:dyDescent="0.25">
      <c r="A1533">
        <v>260454716</v>
      </c>
      <c r="B1533" t="s">
        <v>19061</v>
      </c>
      <c r="C1533" t="s">
        <v>17532</v>
      </c>
      <c r="D1533" t="s">
        <v>6939</v>
      </c>
      <c r="E1533" t="s">
        <v>6939</v>
      </c>
      <c r="F1533" t="s">
        <v>66</v>
      </c>
      <c r="G1533" t="s">
        <v>11091</v>
      </c>
    </row>
    <row r="1534" spans="1:7" x14ac:dyDescent="0.25">
      <c r="A1534">
        <v>260454718</v>
      </c>
      <c r="B1534" t="s">
        <v>19062</v>
      </c>
      <c r="C1534" t="s">
        <v>17532</v>
      </c>
      <c r="D1534" t="s">
        <v>1564</v>
      </c>
      <c r="E1534" t="s">
        <v>1564</v>
      </c>
      <c r="F1534" t="s">
        <v>66</v>
      </c>
      <c r="G1534" t="s">
        <v>11091</v>
      </c>
    </row>
    <row r="1535" spans="1:7" x14ac:dyDescent="0.25">
      <c r="A1535">
        <v>260454720</v>
      </c>
      <c r="B1535" t="s">
        <v>19063</v>
      </c>
      <c r="C1535" t="s">
        <v>17532</v>
      </c>
      <c r="D1535" t="s">
        <v>2983</v>
      </c>
      <c r="E1535" t="s">
        <v>2983</v>
      </c>
      <c r="F1535" t="s">
        <v>66</v>
      </c>
      <c r="G1535" t="s">
        <v>11091</v>
      </c>
    </row>
    <row r="1536" spans="1:7" x14ac:dyDescent="0.25">
      <c r="A1536">
        <v>260454722</v>
      </c>
      <c r="B1536" t="s">
        <v>19064</v>
      </c>
      <c r="C1536" t="s">
        <v>17532</v>
      </c>
      <c r="D1536" t="s">
        <v>1569</v>
      </c>
      <c r="E1536" t="s">
        <v>1569</v>
      </c>
      <c r="F1536" t="s">
        <v>66</v>
      </c>
      <c r="G1536" t="s">
        <v>11091</v>
      </c>
    </row>
    <row r="1537" spans="1:7" x14ac:dyDescent="0.25">
      <c r="A1537">
        <v>260454724</v>
      </c>
      <c r="B1537" t="s">
        <v>19065</v>
      </c>
      <c r="C1537" t="s">
        <v>17532</v>
      </c>
      <c r="D1537" t="s">
        <v>8343</v>
      </c>
      <c r="E1537" t="s">
        <v>8343</v>
      </c>
      <c r="F1537" t="s">
        <v>66</v>
      </c>
      <c r="G1537" t="s">
        <v>11091</v>
      </c>
    </row>
    <row r="1538" spans="1:7" x14ac:dyDescent="0.25">
      <c r="A1538">
        <v>260454726</v>
      </c>
      <c r="B1538" t="s">
        <v>19066</v>
      </c>
      <c r="C1538" t="s">
        <v>17532</v>
      </c>
      <c r="D1538" t="s">
        <v>4387</v>
      </c>
      <c r="E1538" t="s">
        <v>4387</v>
      </c>
      <c r="F1538" t="s">
        <v>66</v>
      </c>
      <c r="G1538" t="s">
        <v>11091</v>
      </c>
    </row>
    <row r="1539" spans="1:7" x14ac:dyDescent="0.25">
      <c r="A1539">
        <v>260454908</v>
      </c>
      <c r="B1539" t="s">
        <v>19067</v>
      </c>
      <c r="C1539" t="s">
        <v>17532</v>
      </c>
      <c r="D1539" t="s">
        <v>4391</v>
      </c>
      <c r="E1539" t="s">
        <v>4391</v>
      </c>
      <c r="F1539" t="s">
        <v>66</v>
      </c>
      <c r="G1539" t="s">
        <v>11091</v>
      </c>
    </row>
    <row r="1540" spans="1:7" x14ac:dyDescent="0.25">
      <c r="A1540">
        <v>260454910</v>
      </c>
      <c r="B1540" t="s">
        <v>19068</v>
      </c>
      <c r="C1540" t="s">
        <v>17532</v>
      </c>
      <c r="D1540" t="s">
        <v>1574</v>
      </c>
      <c r="E1540" t="s">
        <v>1574</v>
      </c>
      <c r="F1540" t="s">
        <v>66</v>
      </c>
      <c r="G1540" t="s">
        <v>11091</v>
      </c>
    </row>
    <row r="1541" spans="1:7" x14ac:dyDescent="0.25">
      <c r="A1541">
        <v>260454912</v>
      </c>
      <c r="B1541" t="s">
        <v>19069</v>
      </c>
      <c r="C1541" t="s">
        <v>17532</v>
      </c>
      <c r="D1541" t="s">
        <v>6944</v>
      </c>
      <c r="E1541" t="s">
        <v>6944</v>
      </c>
      <c r="F1541" t="s">
        <v>66</v>
      </c>
      <c r="G1541" t="s">
        <v>11091</v>
      </c>
    </row>
    <row r="1542" spans="1:7" x14ac:dyDescent="0.25">
      <c r="A1542">
        <v>260454914</v>
      </c>
      <c r="B1542" t="s">
        <v>19070</v>
      </c>
      <c r="C1542" t="s">
        <v>17532</v>
      </c>
      <c r="D1542" t="s">
        <v>1581</v>
      </c>
      <c r="E1542" t="s">
        <v>1581</v>
      </c>
      <c r="F1542" t="s">
        <v>66</v>
      </c>
      <c r="G1542" t="s">
        <v>11091</v>
      </c>
    </row>
    <row r="1543" spans="1:7" x14ac:dyDescent="0.25">
      <c r="A1543">
        <v>260454916</v>
      </c>
      <c r="B1543" t="s">
        <v>19071</v>
      </c>
      <c r="C1543" t="s">
        <v>17532</v>
      </c>
      <c r="D1543" t="s">
        <v>6950</v>
      </c>
      <c r="E1543" t="s">
        <v>6950</v>
      </c>
      <c r="F1543" t="s">
        <v>66</v>
      </c>
      <c r="G1543" t="s">
        <v>11091</v>
      </c>
    </row>
    <row r="1544" spans="1:7" x14ac:dyDescent="0.25">
      <c r="A1544">
        <v>260454918</v>
      </c>
      <c r="B1544" t="s">
        <v>19072</v>
      </c>
      <c r="C1544" t="s">
        <v>17532</v>
      </c>
      <c r="D1544" t="s">
        <v>10836</v>
      </c>
      <c r="E1544" t="s">
        <v>10836</v>
      </c>
      <c r="F1544" t="s">
        <v>66</v>
      </c>
      <c r="G1544" t="s">
        <v>11091</v>
      </c>
    </row>
    <row r="1545" spans="1:7" x14ac:dyDescent="0.25">
      <c r="A1545">
        <v>260455100</v>
      </c>
      <c r="B1545" t="s">
        <v>19073</v>
      </c>
      <c r="C1545" t="s">
        <v>17532</v>
      </c>
      <c r="D1545" t="s">
        <v>6956</v>
      </c>
      <c r="E1545" t="s">
        <v>6956</v>
      </c>
      <c r="F1545" t="s">
        <v>66</v>
      </c>
      <c r="G1545" t="s">
        <v>11091</v>
      </c>
    </row>
    <row r="1546" spans="1:7" x14ac:dyDescent="0.25">
      <c r="A1546">
        <v>260455102</v>
      </c>
      <c r="B1546" t="s">
        <v>19074</v>
      </c>
      <c r="C1546" t="s">
        <v>17532</v>
      </c>
      <c r="D1546" t="s">
        <v>2988</v>
      </c>
      <c r="E1546" t="s">
        <v>2988</v>
      </c>
      <c r="F1546" t="s">
        <v>66</v>
      </c>
      <c r="G1546" t="s">
        <v>11091</v>
      </c>
    </row>
    <row r="1547" spans="1:7" x14ac:dyDescent="0.25">
      <c r="A1547">
        <v>260455104</v>
      </c>
      <c r="B1547" t="s">
        <v>19075</v>
      </c>
      <c r="C1547" t="s">
        <v>17532</v>
      </c>
      <c r="D1547" t="s">
        <v>4396</v>
      </c>
      <c r="E1547" t="s">
        <v>4396</v>
      </c>
      <c r="F1547" t="s">
        <v>66</v>
      </c>
      <c r="G1547" t="s">
        <v>11091</v>
      </c>
    </row>
    <row r="1548" spans="1:7" x14ac:dyDescent="0.25">
      <c r="A1548">
        <v>260455106</v>
      </c>
      <c r="B1548" t="s">
        <v>19076</v>
      </c>
      <c r="C1548" t="s">
        <v>17532</v>
      </c>
      <c r="D1548" t="s">
        <v>1339</v>
      </c>
      <c r="E1548" t="s">
        <v>1339</v>
      </c>
      <c r="F1548" t="s">
        <v>66</v>
      </c>
      <c r="G1548" t="s">
        <v>11091</v>
      </c>
    </row>
    <row r="1549" spans="1:7" x14ac:dyDescent="0.25">
      <c r="A1549">
        <v>260455108</v>
      </c>
      <c r="B1549" t="s">
        <v>19077</v>
      </c>
      <c r="C1549" t="s">
        <v>17532</v>
      </c>
      <c r="D1549" t="s">
        <v>8348</v>
      </c>
      <c r="E1549" t="s">
        <v>8348</v>
      </c>
      <c r="F1549" t="s">
        <v>66</v>
      </c>
      <c r="G1549" t="s">
        <v>11091</v>
      </c>
    </row>
    <row r="1550" spans="1:7" x14ac:dyDescent="0.25">
      <c r="A1550">
        <v>260455110</v>
      </c>
      <c r="B1550" t="s">
        <v>19078</v>
      </c>
      <c r="C1550" t="s">
        <v>17532</v>
      </c>
      <c r="D1550" t="s">
        <v>10841</v>
      </c>
      <c r="E1550" t="s">
        <v>10841</v>
      </c>
      <c r="F1550" t="s">
        <v>66</v>
      </c>
      <c r="G1550" t="s">
        <v>11091</v>
      </c>
    </row>
    <row r="1551" spans="1:7" x14ac:dyDescent="0.25">
      <c r="A1551">
        <v>260455290</v>
      </c>
      <c r="B1551" t="s">
        <v>19079</v>
      </c>
      <c r="C1551" t="s">
        <v>17532</v>
      </c>
      <c r="D1551" t="s">
        <v>4403</v>
      </c>
      <c r="E1551" t="s">
        <v>4403</v>
      </c>
      <c r="F1551" t="s">
        <v>66</v>
      </c>
      <c r="G1551" t="s">
        <v>11091</v>
      </c>
    </row>
    <row r="1552" spans="1:7" x14ac:dyDescent="0.25">
      <c r="A1552">
        <v>260455292</v>
      </c>
      <c r="B1552" t="s">
        <v>19080</v>
      </c>
      <c r="C1552" t="s">
        <v>17532</v>
      </c>
      <c r="D1552" t="s">
        <v>5726</v>
      </c>
      <c r="E1552" t="s">
        <v>5726</v>
      </c>
      <c r="F1552" t="s">
        <v>66</v>
      </c>
      <c r="G1552" t="s">
        <v>11091</v>
      </c>
    </row>
    <row r="1553" spans="1:7" x14ac:dyDescent="0.25">
      <c r="A1553">
        <v>260455294</v>
      </c>
      <c r="B1553" t="s">
        <v>19081</v>
      </c>
      <c r="C1553" t="s">
        <v>17532</v>
      </c>
      <c r="D1553" t="s">
        <v>1589</v>
      </c>
      <c r="E1553" t="s">
        <v>1589</v>
      </c>
      <c r="F1553" t="s">
        <v>66</v>
      </c>
      <c r="G1553" t="s">
        <v>11091</v>
      </c>
    </row>
    <row r="1554" spans="1:7" x14ac:dyDescent="0.25">
      <c r="A1554">
        <v>260455296</v>
      </c>
      <c r="B1554" t="s">
        <v>19082</v>
      </c>
      <c r="C1554" t="s">
        <v>17532</v>
      </c>
      <c r="D1554" t="s">
        <v>6966</v>
      </c>
      <c r="E1554" t="s">
        <v>6966</v>
      </c>
      <c r="F1554" t="s">
        <v>66</v>
      </c>
      <c r="G1554" t="s">
        <v>11091</v>
      </c>
    </row>
    <row r="1555" spans="1:7" x14ac:dyDescent="0.25">
      <c r="A1555">
        <v>260455298</v>
      </c>
      <c r="B1555" t="s">
        <v>19083</v>
      </c>
      <c r="C1555" t="s">
        <v>17532</v>
      </c>
      <c r="D1555" t="s">
        <v>8354</v>
      </c>
      <c r="E1555" t="s">
        <v>8354</v>
      </c>
      <c r="F1555" t="s">
        <v>66</v>
      </c>
      <c r="G1555" t="s">
        <v>11091</v>
      </c>
    </row>
    <row r="1556" spans="1:7" x14ac:dyDescent="0.25">
      <c r="A1556">
        <v>260455300</v>
      </c>
      <c r="B1556" t="s">
        <v>19084</v>
      </c>
      <c r="C1556" t="s">
        <v>17532</v>
      </c>
      <c r="D1556" t="s">
        <v>2997</v>
      </c>
      <c r="E1556" t="s">
        <v>2997</v>
      </c>
      <c r="F1556" t="s">
        <v>66</v>
      </c>
      <c r="G1556" t="s">
        <v>11091</v>
      </c>
    </row>
    <row r="1557" spans="1:7" x14ac:dyDescent="0.25">
      <c r="A1557">
        <v>260455470</v>
      </c>
      <c r="B1557" t="s">
        <v>19085</v>
      </c>
      <c r="C1557" t="s">
        <v>17532</v>
      </c>
      <c r="D1557" t="s">
        <v>10847</v>
      </c>
      <c r="E1557" t="s">
        <v>10847</v>
      </c>
      <c r="F1557" t="s">
        <v>66</v>
      </c>
      <c r="G1557" t="s">
        <v>11091</v>
      </c>
    </row>
    <row r="1558" spans="1:7" x14ac:dyDescent="0.25">
      <c r="A1558">
        <v>260455472</v>
      </c>
      <c r="B1558" t="s">
        <v>19086</v>
      </c>
      <c r="C1558" t="s">
        <v>17532</v>
      </c>
      <c r="D1558" t="s">
        <v>3002</v>
      </c>
      <c r="E1558" t="s">
        <v>3002</v>
      </c>
      <c r="F1558" t="s">
        <v>66</v>
      </c>
      <c r="G1558" t="s">
        <v>11091</v>
      </c>
    </row>
    <row r="1559" spans="1:7" x14ac:dyDescent="0.25">
      <c r="A1559">
        <v>260455474</v>
      </c>
      <c r="B1559" t="s">
        <v>19087</v>
      </c>
      <c r="C1559" t="s">
        <v>17532</v>
      </c>
      <c r="D1559" t="s">
        <v>1597</v>
      </c>
      <c r="E1559" t="s">
        <v>1597</v>
      </c>
      <c r="F1559" t="s">
        <v>66</v>
      </c>
      <c r="G1559" t="s">
        <v>11091</v>
      </c>
    </row>
    <row r="1560" spans="1:7" x14ac:dyDescent="0.25">
      <c r="A1560">
        <v>260455476</v>
      </c>
      <c r="B1560" t="s">
        <v>19088</v>
      </c>
      <c r="C1560" t="s">
        <v>17532</v>
      </c>
      <c r="D1560" t="s">
        <v>3007</v>
      </c>
      <c r="E1560" t="s">
        <v>3007</v>
      </c>
      <c r="F1560" t="s">
        <v>66</v>
      </c>
      <c r="G1560" t="s">
        <v>11091</v>
      </c>
    </row>
    <row r="1561" spans="1:7" x14ac:dyDescent="0.25">
      <c r="A1561">
        <v>260455478</v>
      </c>
      <c r="B1561" t="s">
        <v>19089</v>
      </c>
      <c r="C1561" t="s">
        <v>17532</v>
      </c>
      <c r="D1561" t="s">
        <v>6975</v>
      </c>
      <c r="E1561" t="s">
        <v>6975</v>
      </c>
      <c r="F1561" t="s">
        <v>66</v>
      </c>
      <c r="G1561" t="s">
        <v>11091</v>
      </c>
    </row>
    <row r="1562" spans="1:7" x14ac:dyDescent="0.25">
      <c r="A1562">
        <v>260455660</v>
      </c>
      <c r="B1562" t="s">
        <v>19090</v>
      </c>
      <c r="C1562" t="s">
        <v>17532</v>
      </c>
      <c r="D1562" t="s">
        <v>5732</v>
      </c>
      <c r="E1562" t="s">
        <v>5732</v>
      </c>
      <c r="F1562" t="s">
        <v>66</v>
      </c>
      <c r="G1562" t="s">
        <v>11091</v>
      </c>
    </row>
    <row r="1563" spans="1:7" x14ac:dyDescent="0.25">
      <c r="A1563">
        <v>260455662</v>
      </c>
      <c r="B1563" t="s">
        <v>19091</v>
      </c>
      <c r="C1563" t="s">
        <v>17532</v>
      </c>
      <c r="D1563" t="s">
        <v>3012</v>
      </c>
      <c r="E1563" t="s">
        <v>3012</v>
      </c>
      <c r="F1563" t="s">
        <v>66</v>
      </c>
      <c r="G1563" t="s">
        <v>11091</v>
      </c>
    </row>
    <row r="1564" spans="1:7" x14ac:dyDescent="0.25">
      <c r="A1564">
        <v>260455664</v>
      </c>
      <c r="B1564" t="s">
        <v>19092</v>
      </c>
      <c r="C1564" t="s">
        <v>17532</v>
      </c>
      <c r="D1564" t="s">
        <v>3017</v>
      </c>
      <c r="E1564" t="s">
        <v>3017</v>
      </c>
      <c r="F1564" t="s">
        <v>66</v>
      </c>
      <c r="G1564" t="s">
        <v>11091</v>
      </c>
    </row>
    <row r="1565" spans="1:7" x14ac:dyDescent="0.25">
      <c r="A1565">
        <v>260455666</v>
      </c>
      <c r="B1565" t="s">
        <v>19093</v>
      </c>
      <c r="C1565" t="s">
        <v>17532</v>
      </c>
      <c r="D1565" t="s">
        <v>9607</v>
      </c>
      <c r="E1565" t="s">
        <v>9607</v>
      </c>
      <c r="F1565" t="s">
        <v>66</v>
      </c>
      <c r="G1565" t="s">
        <v>11091</v>
      </c>
    </row>
    <row r="1566" spans="1:7" x14ac:dyDescent="0.25">
      <c r="A1566">
        <v>260455668</v>
      </c>
      <c r="B1566" t="s">
        <v>19094</v>
      </c>
      <c r="C1566" t="s">
        <v>17532</v>
      </c>
      <c r="D1566" t="s">
        <v>3017</v>
      </c>
      <c r="E1566" t="s">
        <v>3017</v>
      </c>
      <c r="F1566" t="s">
        <v>66</v>
      </c>
      <c r="G1566" t="s">
        <v>11091</v>
      </c>
    </row>
    <row r="1567" spans="1:7" x14ac:dyDescent="0.25">
      <c r="A1567">
        <v>260455670</v>
      </c>
      <c r="B1567" t="s">
        <v>19095</v>
      </c>
      <c r="C1567" t="s">
        <v>17532</v>
      </c>
      <c r="D1567" t="s">
        <v>5737</v>
      </c>
      <c r="E1567" t="s">
        <v>5737</v>
      </c>
      <c r="F1567" t="s">
        <v>66</v>
      </c>
      <c r="G1567" t="s">
        <v>11091</v>
      </c>
    </row>
    <row r="1568" spans="1:7" x14ac:dyDescent="0.25">
      <c r="A1568">
        <v>260455852</v>
      </c>
      <c r="B1568" t="s">
        <v>19096</v>
      </c>
      <c r="C1568" t="s">
        <v>17532</v>
      </c>
      <c r="D1568" t="s">
        <v>4411</v>
      </c>
      <c r="E1568" t="s">
        <v>4411</v>
      </c>
      <c r="F1568" t="s">
        <v>66</v>
      </c>
      <c r="G1568" t="s">
        <v>11091</v>
      </c>
    </row>
    <row r="1569" spans="1:7" x14ac:dyDescent="0.25">
      <c r="A1569">
        <v>260455854</v>
      </c>
      <c r="B1569" t="s">
        <v>19097</v>
      </c>
      <c r="C1569" t="s">
        <v>17532</v>
      </c>
      <c r="D1569" t="s">
        <v>8361</v>
      </c>
      <c r="E1569" t="s">
        <v>8361</v>
      </c>
      <c r="F1569" t="s">
        <v>66</v>
      </c>
      <c r="G1569" t="s">
        <v>11091</v>
      </c>
    </row>
    <row r="1570" spans="1:7" x14ac:dyDescent="0.25">
      <c r="A1570">
        <v>260455856</v>
      </c>
      <c r="B1570" t="s">
        <v>19098</v>
      </c>
      <c r="C1570" t="s">
        <v>17532</v>
      </c>
      <c r="D1570" t="s">
        <v>6984</v>
      </c>
      <c r="E1570" t="s">
        <v>6984</v>
      </c>
      <c r="F1570" t="s">
        <v>66</v>
      </c>
      <c r="G1570" t="s">
        <v>11091</v>
      </c>
    </row>
    <row r="1571" spans="1:7" x14ac:dyDescent="0.25">
      <c r="A1571">
        <v>260455858</v>
      </c>
      <c r="B1571" t="s">
        <v>19099</v>
      </c>
      <c r="C1571" t="s">
        <v>17532</v>
      </c>
      <c r="D1571" t="s">
        <v>4418</v>
      </c>
      <c r="E1571" t="s">
        <v>4418</v>
      </c>
      <c r="F1571" t="s">
        <v>66</v>
      </c>
      <c r="G1571" t="s">
        <v>11091</v>
      </c>
    </row>
    <row r="1572" spans="1:7" x14ac:dyDescent="0.25">
      <c r="A1572">
        <v>260455860</v>
      </c>
      <c r="B1572" t="s">
        <v>19100</v>
      </c>
      <c r="C1572" t="s">
        <v>17532</v>
      </c>
      <c r="D1572" t="s">
        <v>9612</v>
      </c>
      <c r="E1572" t="s">
        <v>9612</v>
      </c>
      <c r="F1572" t="s">
        <v>66</v>
      </c>
      <c r="G1572" t="s">
        <v>11091</v>
      </c>
    </row>
    <row r="1573" spans="1:7" x14ac:dyDescent="0.25">
      <c r="A1573">
        <v>260455862</v>
      </c>
      <c r="B1573" t="s">
        <v>19101</v>
      </c>
      <c r="C1573" t="s">
        <v>17532</v>
      </c>
      <c r="D1573" t="s">
        <v>5745</v>
      </c>
      <c r="E1573" t="s">
        <v>5745</v>
      </c>
      <c r="F1573" t="s">
        <v>66</v>
      </c>
      <c r="G1573" t="s">
        <v>11091</v>
      </c>
    </row>
    <row r="1574" spans="1:7" x14ac:dyDescent="0.25">
      <c r="A1574">
        <v>260456044</v>
      </c>
      <c r="B1574" t="s">
        <v>19102</v>
      </c>
      <c r="C1574" t="s">
        <v>17532</v>
      </c>
      <c r="D1574" t="s">
        <v>2449</v>
      </c>
      <c r="E1574" t="s">
        <v>2449</v>
      </c>
      <c r="F1574" t="s">
        <v>66</v>
      </c>
      <c r="G1574" t="s">
        <v>11091</v>
      </c>
    </row>
    <row r="1575" spans="1:7" x14ac:dyDescent="0.25">
      <c r="A1575">
        <v>260456046</v>
      </c>
      <c r="B1575" t="s">
        <v>19103</v>
      </c>
      <c r="C1575" t="s">
        <v>17532</v>
      </c>
      <c r="D1575" t="s">
        <v>9616</v>
      </c>
      <c r="E1575" t="s">
        <v>9616</v>
      </c>
      <c r="F1575" t="s">
        <v>66</v>
      </c>
      <c r="G1575" t="s">
        <v>11091</v>
      </c>
    </row>
    <row r="1576" spans="1:7" x14ac:dyDescent="0.25">
      <c r="A1576">
        <v>260456048</v>
      </c>
      <c r="B1576" t="s">
        <v>19104</v>
      </c>
      <c r="C1576" t="s">
        <v>17532</v>
      </c>
      <c r="D1576" t="s">
        <v>6989</v>
      </c>
      <c r="E1576" t="s">
        <v>6989</v>
      </c>
      <c r="F1576" t="s">
        <v>66</v>
      </c>
      <c r="G1576" t="s">
        <v>11091</v>
      </c>
    </row>
    <row r="1577" spans="1:7" x14ac:dyDescent="0.25">
      <c r="A1577">
        <v>260456050</v>
      </c>
      <c r="B1577" t="s">
        <v>19105</v>
      </c>
      <c r="C1577" t="s">
        <v>17532</v>
      </c>
      <c r="D1577" t="s">
        <v>1606</v>
      </c>
      <c r="E1577" t="s">
        <v>1606</v>
      </c>
      <c r="F1577" t="s">
        <v>66</v>
      </c>
      <c r="G1577" t="s">
        <v>11091</v>
      </c>
    </row>
    <row r="1578" spans="1:7" x14ac:dyDescent="0.25">
      <c r="A1578">
        <v>260456052</v>
      </c>
      <c r="B1578" t="s">
        <v>19106</v>
      </c>
      <c r="C1578" t="s">
        <v>17532</v>
      </c>
      <c r="D1578" t="s">
        <v>1611</v>
      </c>
      <c r="E1578" t="s">
        <v>1611</v>
      </c>
      <c r="F1578" t="s">
        <v>66</v>
      </c>
      <c r="G1578" t="s">
        <v>11091</v>
      </c>
    </row>
    <row r="1579" spans="1:7" x14ac:dyDescent="0.25">
      <c r="A1579">
        <v>260456054</v>
      </c>
      <c r="B1579" t="s">
        <v>19107</v>
      </c>
      <c r="C1579" t="s">
        <v>17532</v>
      </c>
      <c r="D1579" t="s">
        <v>4423</v>
      </c>
      <c r="E1579" t="s">
        <v>4423</v>
      </c>
      <c r="F1579" t="s">
        <v>66</v>
      </c>
      <c r="G1579" t="s">
        <v>11091</v>
      </c>
    </row>
    <row r="1580" spans="1:7" x14ac:dyDescent="0.25">
      <c r="A1580">
        <v>260456234</v>
      </c>
      <c r="B1580" t="s">
        <v>19108</v>
      </c>
      <c r="C1580" t="s">
        <v>17532</v>
      </c>
      <c r="D1580" t="s">
        <v>8368</v>
      </c>
      <c r="E1580" t="s">
        <v>8368</v>
      </c>
      <c r="F1580" t="s">
        <v>66</v>
      </c>
      <c r="G1580" t="s">
        <v>11091</v>
      </c>
    </row>
    <row r="1581" spans="1:7" x14ac:dyDescent="0.25">
      <c r="A1581">
        <v>260456236</v>
      </c>
      <c r="B1581" t="s">
        <v>19109</v>
      </c>
      <c r="C1581" t="s">
        <v>17532</v>
      </c>
      <c r="D1581" t="s">
        <v>5752</v>
      </c>
      <c r="E1581" t="s">
        <v>5752</v>
      </c>
      <c r="F1581" t="s">
        <v>66</v>
      </c>
      <c r="G1581" t="s">
        <v>11091</v>
      </c>
    </row>
    <row r="1582" spans="1:7" x14ac:dyDescent="0.25">
      <c r="A1582">
        <v>260456238</v>
      </c>
      <c r="B1582" t="s">
        <v>19110</v>
      </c>
      <c r="C1582" t="s">
        <v>17532</v>
      </c>
      <c r="D1582" t="s">
        <v>1620</v>
      </c>
      <c r="E1582" t="s">
        <v>1620</v>
      </c>
      <c r="F1582" t="s">
        <v>66</v>
      </c>
      <c r="G1582" t="s">
        <v>11091</v>
      </c>
    </row>
    <row r="1583" spans="1:7" x14ac:dyDescent="0.25">
      <c r="A1583">
        <v>260456240</v>
      </c>
      <c r="B1583" t="s">
        <v>19111</v>
      </c>
      <c r="C1583" t="s">
        <v>17532</v>
      </c>
      <c r="D1583" t="s">
        <v>6996</v>
      </c>
      <c r="E1583" t="s">
        <v>6996</v>
      </c>
      <c r="F1583" t="s">
        <v>66</v>
      </c>
      <c r="G1583" t="s">
        <v>11091</v>
      </c>
    </row>
    <row r="1584" spans="1:7" x14ac:dyDescent="0.25">
      <c r="A1584">
        <v>260456242</v>
      </c>
      <c r="B1584" t="s">
        <v>19112</v>
      </c>
      <c r="C1584" t="s">
        <v>17532</v>
      </c>
      <c r="D1584" t="s">
        <v>3030</v>
      </c>
      <c r="E1584" t="s">
        <v>3030</v>
      </c>
      <c r="F1584" t="s">
        <v>66</v>
      </c>
      <c r="G1584" t="s">
        <v>11091</v>
      </c>
    </row>
    <row r="1585" spans="1:7" x14ac:dyDescent="0.25">
      <c r="A1585">
        <v>260456244</v>
      </c>
      <c r="B1585" t="s">
        <v>19113</v>
      </c>
      <c r="C1585" t="s">
        <v>17532</v>
      </c>
      <c r="D1585" t="s">
        <v>1248</v>
      </c>
      <c r="E1585" t="s">
        <v>1248</v>
      </c>
      <c r="F1585" t="s">
        <v>66</v>
      </c>
      <c r="G1585" t="s">
        <v>11091</v>
      </c>
    </row>
    <row r="1586" spans="1:7" x14ac:dyDescent="0.25">
      <c r="A1586">
        <v>260456246</v>
      </c>
      <c r="B1586" t="s">
        <v>19114</v>
      </c>
      <c r="C1586" t="s">
        <v>17532</v>
      </c>
      <c r="D1586" t="s">
        <v>5759</v>
      </c>
      <c r="E1586" t="s">
        <v>5759</v>
      </c>
      <c r="F1586" t="s">
        <v>66</v>
      </c>
      <c r="G1586" t="s">
        <v>11091</v>
      </c>
    </row>
    <row r="1587" spans="1:7" x14ac:dyDescent="0.25">
      <c r="A1587">
        <v>260456248</v>
      </c>
      <c r="B1587" t="s">
        <v>19115</v>
      </c>
      <c r="C1587" t="s">
        <v>17532</v>
      </c>
      <c r="D1587" t="s">
        <v>10854</v>
      </c>
      <c r="E1587" t="s">
        <v>10854</v>
      </c>
      <c r="F1587" t="s">
        <v>66</v>
      </c>
      <c r="G1587" t="s">
        <v>11091</v>
      </c>
    </row>
    <row r="1588" spans="1:7" x14ac:dyDescent="0.25">
      <c r="A1588">
        <v>260456430</v>
      </c>
      <c r="B1588" t="s">
        <v>19116</v>
      </c>
      <c r="C1588" t="s">
        <v>17532</v>
      </c>
      <c r="D1588" t="s">
        <v>4428</v>
      </c>
      <c r="E1588" t="s">
        <v>4428</v>
      </c>
      <c r="F1588" t="s">
        <v>66</v>
      </c>
      <c r="G1588" t="s">
        <v>11091</v>
      </c>
    </row>
    <row r="1589" spans="1:7" x14ac:dyDescent="0.25">
      <c r="A1589">
        <v>260456432</v>
      </c>
      <c r="B1589" t="s">
        <v>19117</v>
      </c>
      <c r="C1589" t="s">
        <v>17532</v>
      </c>
      <c r="D1589" t="s">
        <v>1628</v>
      </c>
      <c r="E1589" t="s">
        <v>1628</v>
      </c>
      <c r="F1589" t="s">
        <v>66</v>
      </c>
      <c r="G1589" t="s">
        <v>11091</v>
      </c>
    </row>
    <row r="1590" spans="1:7" x14ac:dyDescent="0.25">
      <c r="A1590">
        <v>260456434</v>
      </c>
      <c r="B1590" t="s">
        <v>19118</v>
      </c>
      <c r="C1590" t="s">
        <v>17532</v>
      </c>
      <c r="D1590" t="s">
        <v>10858</v>
      </c>
      <c r="E1590" t="s">
        <v>10858</v>
      </c>
      <c r="F1590" t="s">
        <v>66</v>
      </c>
      <c r="G1590" t="s">
        <v>11091</v>
      </c>
    </row>
    <row r="1591" spans="1:7" x14ac:dyDescent="0.25">
      <c r="A1591">
        <v>260456436</v>
      </c>
      <c r="B1591" t="s">
        <v>19119</v>
      </c>
      <c r="C1591" t="s">
        <v>17532</v>
      </c>
      <c r="D1591" t="s">
        <v>5763</v>
      </c>
      <c r="E1591" t="s">
        <v>5763</v>
      </c>
      <c r="F1591" t="s">
        <v>66</v>
      </c>
      <c r="G1591" t="s">
        <v>11091</v>
      </c>
    </row>
    <row r="1592" spans="1:7" x14ac:dyDescent="0.25">
      <c r="A1592">
        <v>260456438</v>
      </c>
      <c r="B1592" t="s">
        <v>19120</v>
      </c>
      <c r="C1592" t="s">
        <v>17532</v>
      </c>
      <c r="D1592" t="s">
        <v>8378</v>
      </c>
      <c r="E1592" t="s">
        <v>8378</v>
      </c>
      <c r="F1592" t="s">
        <v>66</v>
      </c>
      <c r="G1592" t="s">
        <v>11091</v>
      </c>
    </row>
    <row r="1593" spans="1:7" x14ac:dyDescent="0.25">
      <c r="A1593">
        <v>260456440</v>
      </c>
      <c r="B1593" t="s">
        <v>19121</v>
      </c>
      <c r="C1593" t="s">
        <v>17532</v>
      </c>
      <c r="D1593" t="s">
        <v>10863</v>
      </c>
      <c r="E1593" t="s">
        <v>10863</v>
      </c>
      <c r="F1593" t="s">
        <v>66</v>
      </c>
      <c r="G1593" t="s">
        <v>11091</v>
      </c>
    </row>
    <row r="1594" spans="1:7" x14ac:dyDescent="0.25">
      <c r="A1594">
        <v>260456504</v>
      </c>
      <c r="B1594" t="s">
        <v>19122</v>
      </c>
      <c r="C1594" t="s">
        <v>17532</v>
      </c>
      <c r="D1594" t="s">
        <v>3035</v>
      </c>
      <c r="E1594" t="s">
        <v>3035</v>
      </c>
      <c r="F1594" t="s">
        <v>66</v>
      </c>
      <c r="G1594" t="s">
        <v>11091</v>
      </c>
    </row>
    <row r="1595" spans="1:7" x14ac:dyDescent="0.25">
      <c r="A1595">
        <v>260456506</v>
      </c>
      <c r="B1595" t="s">
        <v>19123</v>
      </c>
      <c r="C1595" t="s">
        <v>17532</v>
      </c>
      <c r="D1595" t="s">
        <v>8383</v>
      </c>
      <c r="E1595" t="s">
        <v>8383</v>
      </c>
      <c r="F1595" t="s">
        <v>66</v>
      </c>
      <c r="G1595" t="s">
        <v>11091</v>
      </c>
    </row>
    <row r="1596" spans="1:7" x14ac:dyDescent="0.25">
      <c r="A1596">
        <v>260456508</v>
      </c>
      <c r="B1596" t="s">
        <v>19124</v>
      </c>
      <c r="C1596" t="s">
        <v>17532</v>
      </c>
      <c r="D1596" t="s">
        <v>4433</v>
      </c>
      <c r="E1596" t="s">
        <v>4433</v>
      </c>
      <c r="F1596" t="s">
        <v>66</v>
      </c>
      <c r="G1596" t="s">
        <v>11091</v>
      </c>
    </row>
    <row r="1597" spans="1:7" x14ac:dyDescent="0.25">
      <c r="A1597">
        <v>260456510</v>
      </c>
      <c r="B1597" t="s">
        <v>19125</v>
      </c>
      <c r="C1597" t="s">
        <v>17532</v>
      </c>
      <c r="D1597" t="s">
        <v>8387</v>
      </c>
      <c r="E1597" t="s">
        <v>8387</v>
      </c>
      <c r="F1597" t="s">
        <v>66</v>
      </c>
      <c r="G1597" t="s">
        <v>11091</v>
      </c>
    </row>
    <row r="1598" spans="1:7" x14ac:dyDescent="0.25">
      <c r="A1598">
        <v>260456512</v>
      </c>
      <c r="B1598" t="s">
        <v>19126</v>
      </c>
      <c r="C1598" t="s">
        <v>17532</v>
      </c>
      <c r="D1598" t="s">
        <v>9621</v>
      </c>
      <c r="E1598" t="s">
        <v>9621</v>
      </c>
      <c r="F1598" t="s">
        <v>66</v>
      </c>
      <c r="G1598" t="s">
        <v>11091</v>
      </c>
    </row>
    <row r="1599" spans="1:7" x14ac:dyDescent="0.25">
      <c r="A1599">
        <v>260456514</v>
      </c>
      <c r="B1599" t="s">
        <v>19127</v>
      </c>
      <c r="C1599" t="s">
        <v>17532</v>
      </c>
      <c r="D1599" t="s">
        <v>1634</v>
      </c>
      <c r="E1599" t="s">
        <v>1634</v>
      </c>
      <c r="F1599" t="s">
        <v>66</v>
      </c>
      <c r="G1599" t="s">
        <v>11091</v>
      </c>
    </row>
    <row r="1600" spans="1:7" x14ac:dyDescent="0.25">
      <c r="A1600">
        <v>260454152</v>
      </c>
      <c r="B1600" t="s">
        <v>19128</v>
      </c>
      <c r="C1600" t="s">
        <v>17532</v>
      </c>
      <c r="D1600" t="s">
        <v>8392</v>
      </c>
      <c r="E1600" t="s">
        <v>8392</v>
      </c>
      <c r="F1600" t="s">
        <v>66</v>
      </c>
      <c r="G1600" t="s">
        <v>11091</v>
      </c>
    </row>
    <row r="1601" spans="1:7" x14ac:dyDescent="0.25">
      <c r="A1601">
        <v>260454154</v>
      </c>
      <c r="B1601" t="s">
        <v>19129</v>
      </c>
      <c r="C1601" t="s">
        <v>17532</v>
      </c>
      <c r="D1601" t="s">
        <v>4492</v>
      </c>
      <c r="E1601" t="s">
        <v>4492</v>
      </c>
      <c r="F1601" t="s">
        <v>66</v>
      </c>
      <c r="G1601" t="s">
        <v>11091</v>
      </c>
    </row>
    <row r="1602" spans="1:7" x14ac:dyDescent="0.25">
      <c r="A1602">
        <v>260454156</v>
      </c>
      <c r="B1602" t="s">
        <v>19130</v>
      </c>
      <c r="C1602" t="s">
        <v>17532</v>
      </c>
      <c r="D1602" t="s">
        <v>4438</v>
      </c>
      <c r="E1602" t="s">
        <v>4438</v>
      </c>
      <c r="F1602" t="s">
        <v>66</v>
      </c>
      <c r="G1602" t="s">
        <v>11091</v>
      </c>
    </row>
    <row r="1603" spans="1:7" x14ac:dyDescent="0.25">
      <c r="A1603">
        <v>260454158</v>
      </c>
      <c r="B1603" t="s">
        <v>19131</v>
      </c>
      <c r="C1603" t="s">
        <v>17532</v>
      </c>
      <c r="D1603" t="s">
        <v>7006</v>
      </c>
      <c r="E1603" t="s">
        <v>7006</v>
      </c>
      <c r="F1603" t="s">
        <v>66</v>
      </c>
      <c r="G1603" t="s">
        <v>11091</v>
      </c>
    </row>
    <row r="1604" spans="1:7" x14ac:dyDescent="0.25">
      <c r="A1604">
        <v>260454160</v>
      </c>
      <c r="B1604" t="s">
        <v>19132</v>
      </c>
      <c r="C1604" t="s">
        <v>17532</v>
      </c>
      <c r="D1604" t="s">
        <v>5769</v>
      </c>
      <c r="E1604" t="s">
        <v>5769</v>
      </c>
      <c r="F1604" t="s">
        <v>66</v>
      </c>
      <c r="G1604" t="s">
        <v>11091</v>
      </c>
    </row>
    <row r="1605" spans="1:7" x14ac:dyDescent="0.25">
      <c r="A1605">
        <v>260454162</v>
      </c>
      <c r="B1605" t="s">
        <v>19133</v>
      </c>
      <c r="C1605" t="s">
        <v>17532</v>
      </c>
      <c r="D1605" t="s">
        <v>4443</v>
      </c>
      <c r="E1605" t="s">
        <v>4443</v>
      </c>
      <c r="F1605" t="s">
        <v>66</v>
      </c>
      <c r="G1605" t="s">
        <v>11091</v>
      </c>
    </row>
    <row r="1606" spans="1:7" x14ac:dyDescent="0.25">
      <c r="A1606">
        <v>260454344</v>
      </c>
      <c r="B1606" t="s">
        <v>19134</v>
      </c>
      <c r="C1606" t="s">
        <v>17532</v>
      </c>
      <c r="D1606" t="s">
        <v>4448</v>
      </c>
      <c r="E1606" t="s">
        <v>4448</v>
      </c>
      <c r="F1606" t="s">
        <v>66</v>
      </c>
      <c r="G1606" t="s">
        <v>11091</v>
      </c>
    </row>
    <row r="1607" spans="1:7" x14ac:dyDescent="0.25">
      <c r="A1607">
        <v>260454346</v>
      </c>
      <c r="B1607" t="s">
        <v>19135</v>
      </c>
      <c r="C1607" t="s">
        <v>17532</v>
      </c>
      <c r="D1607" t="s">
        <v>10867</v>
      </c>
      <c r="E1607" t="s">
        <v>10867</v>
      </c>
      <c r="F1607" t="s">
        <v>66</v>
      </c>
      <c r="G1607" t="s">
        <v>11091</v>
      </c>
    </row>
    <row r="1608" spans="1:7" x14ac:dyDescent="0.25">
      <c r="A1608">
        <v>260454348</v>
      </c>
      <c r="B1608" t="s">
        <v>19136</v>
      </c>
      <c r="C1608" t="s">
        <v>17532</v>
      </c>
      <c r="D1608" t="s">
        <v>7010</v>
      </c>
      <c r="E1608" t="s">
        <v>7010</v>
      </c>
      <c r="F1608" t="s">
        <v>66</v>
      </c>
      <c r="G1608" t="s">
        <v>11091</v>
      </c>
    </row>
    <row r="1609" spans="1:7" x14ac:dyDescent="0.25">
      <c r="A1609">
        <v>260454350</v>
      </c>
      <c r="B1609" t="s">
        <v>19137</v>
      </c>
      <c r="C1609" t="s">
        <v>17532</v>
      </c>
      <c r="D1609" t="s">
        <v>8397</v>
      </c>
      <c r="E1609" t="s">
        <v>8397</v>
      </c>
      <c r="F1609" t="s">
        <v>66</v>
      </c>
      <c r="G1609" t="s">
        <v>11091</v>
      </c>
    </row>
    <row r="1610" spans="1:7" x14ac:dyDescent="0.25">
      <c r="A1610">
        <v>260454352</v>
      </c>
      <c r="B1610" t="s">
        <v>19138</v>
      </c>
      <c r="C1610" t="s">
        <v>17532</v>
      </c>
      <c r="D1610" t="s">
        <v>5775</v>
      </c>
      <c r="E1610" t="s">
        <v>5775</v>
      </c>
      <c r="F1610" t="s">
        <v>66</v>
      </c>
      <c r="G1610" t="s">
        <v>11091</v>
      </c>
    </row>
    <row r="1611" spans="1:7" x14ac:dyDescent="0.25">
      <c r="A1611">
        <v>260454354</v>
      </c>
      <c r="B1611" t="s">
        <v>19139</v>
      </c>
      <c r="C1611" t="s">
        <v>17532</v>
      </c>
      <c r="D1611" t="s">
        <v>5779</v>
      </c>
      <c r="E1611" t="s">
        <v>5779</v>
      </c>
      <c r="F1611" t="s">
        <v>66</v>
      </c>
      <c r="G1611" t="s">
        <v>11091</v>
      </c>
    </row>
    <row r="1612" spans="1:7" x14ac:dyDescent="0.25">
      <c r="A1612">
        <v>260454536</v>
      </c>
      <c r="B1612" t="s">
        <v>19140</v>
      </c>
      <c r="C1612" t="s">
        <v>17532</v>
      </c>
      <c r="D1612" t="s">
        <v>1641</v>
      </c>
      <c r="E1612" t="s">
        <v>1641</v>
      </c>
      <c r="F1612" t="s">
        <v>66</v>
      </c>
      <c r="G1612" t="s">
        <v>11091</v>
      </c>
    </row>
    <row r="1613" spans="1:7" x14ac:dyDescent="0.25">
      <c r="A1613">
        <v>260454538</v>
      </c>
      <c r="B1613" t="s">
        <v>19141</v>
      </c>
      <c r="C1613" t="s">
        <v>17532</v>
      </c>
      <c r="D1613" t="s">
        <v>8401</v>
      </c>
      <c r="E1613" t="s">
        <v>8401</v>
      </c>
      <c r="F1613" t="s">
        <v>66</v>
      </c>
      <c r="G1613" t="s">
        <v>11091</v>
      </c>
    </row>
    <row r="1614" spans="1:7" x14ac:dyDescent="0.25">
      <c r="A1614">
        <v>260454540</v>
      </c>
      <c r="B1614" t="s">
        <v>19142</v>
      </c>
      <c r="C1614" t="s">
        <v>17532</v>
      </c>
      <c r="D1614" t="s">
        <v>9626</v>
      </c>
      <c r="E1614" t="s">
        <v>9626</v>
      </c>
      <c r="F1614" t="s">
        <v>66</v>
      </c>
      <c r="G1614" t="s">
        <v>11091</v>
      </c>
    </row>
    <row r="1615" spans="1:7" x14ac:dyDescent="0.25">
      <c r="A1615">
        <v>260454542</v>
      </c>
      <c r="B1615" t="s">
        <v>19143</v>
      </c>
      <c r="C1615" t="s">
        <v>17532</v>
      </c>
      <c r="D1615" t="s">
        <v>4453</v>
      </c>
      <c r="E1615" t="s">
        <v>4453</v>
      </c>
      <c r="F1615" t="s">
        <v>66</v>
      </c>
      <c r="G1615" t="s">
        <v>11091</v>
      </c>
    </row>
    <row r="1616" spans="1:7" x14ac:dyDescent="0.25">
      <c r="A1616">
        <v>260454544</v>
      </c>
      <c r="B1616" t="s">
        <v>19144</v>
      </c>
      <c r="C1616" t="s">
        <v>17532</v>
      </c>
      <c r="D1616" t="s">
        <v>1647</v>
      </c>
      <c r="E1616" t="s">
        <v>1647</v>
      </c>
      <c r="F1616" t="s">
        <v>66</v>
      </c>
      <c r="G1616" t="s">
        <v>11091</v>
      </c>
    </row>
    <row r="1617" spans="1:7" x14ac:dyDescent="0.25">
      <c r="A1617">
        <v>260454546</v>
      </c>
      <c r="B1617" t="s">
        <v>19145</v>
      </c>
      <c r="C1617" t="s">
        <v>17532</v>
      </c>
      <c r="D1617" t="s">
        <v>4453</v>
      </c>
      <c r="E1617" t="s">
        <v>4453</v>
      </c>
      <c r="F1617" t="s">
        <v>66</v>
      </c>
      <c r="G1617" t="s">
        <v>11091</v>
      </c>
    </row>
    <row r="1618" spans="1:7" x14ac:dyDescent="0.25">
      <c r="A1618">
        <v>260454728</v>
      </c>
      <c r="B1618" t="s">
        <v>19146</v>
      </c>
      <c r="C1618" t="s">
        <v>17532</v>
      </c>
      <c r="D1618" t="s">
        <v>8406</v>
      </c>
      <c r="E1618" t="s">
        <v>8406</v>
      </c>
      <c r="F1618" t="s">
        <v>66</v>
      </c>
      <c r="G1618" t="s">
        <v>11091</v>
      </c>
    </row>
    <row r="1619" spans="1:7" x14ac:dyDescent="0.25">
      <c r="A1619">
        <v>260454730</v>
      </c>
      <c r="B1619" t="s">
        <v>19147</v>
      </c>
      <c r="C1619" t="s">
        <v>17532</v>
      </c>
      <c r="D1619" t="s">
        <v>4458</v>
      </c>
      <c r="E1619" t="s">
        <v>4458</v>
      </c>
      <c r="F1619" t="s">
        <v>66</v>
      </c>
      <c r="G1619" t="s">
        <v>11091</v>
      </c>
    </row>
    <row r="1620" spans="1:7" x14ac:dyDescent="0.25">
      <c r="A1620">
        <v>260454732</v>
      </c>
      <c r="B1620" t="s">
        <v>19148</v>
      </c>
      <c r="C1620" t="s">
        <v>17532</v>
      </c>
      <c r="D1620" t="s">
        <v>3694</v>
      </c>
      <c r="E1620" t="s">
        <v>3694</v>
      </c>
      <c r="F1620" t="s">
        <v>66</v>
      </c>
      <c r="G1620" t="s">
        <v>11091</v>
      </c>
    </row>
    <row r="1621" spans="1:7" x14ac:dyDescent="0.25">
      <c r="A1621">
        <v>260454734</v>
      </c>
      <c r="B1621" t="s">
        <v>19149</v>
      </c>
      <c r="C1621" t="s">
        <v>17532</v>
      </c>
      <c r="D1621" t="s">
        <v>4464</v>
      </c>
      <c r="E1621" t="s">
        <v>4464</v>
      </c>
      <c r="F1621" t="s">
        <v>66</v>
      </c>
      <c r="G1621" t="s">
        <v>11091</v>
      </c>
    </row>
    <row r="1622" spans="1:7" x14ac:dyDescent="0.25">
      <c r="A1622">
        <v>260454736</v>
      </c>
      <c r="B1622" t="s">
        <v>19150</v>
      </c>
      <c r="C1622" t="s">
        <v>17532</v>
      </c>
      <c r="D1622" t="s">
        <v>3040</v>
      </c>
      <c r="E1622" t="s">
        <v>3040</v>
      </c>
      <c r="F1622" t="s">
        <v>66</v>
      </c>
      <c r="G1622" t="s">
        <v>11091</v>
      </c>
    </row>
    <row r="1623" spans="1:7" x14ac:dyDescent="0.25">
      <c r="A1623">
        <v>260454738</v>
      </c>
      <c r="B1623" t="s">
        <v>19151</v>
      </c>
      <c r="C1623" t="s">
        <v>17532</v>
      </c>
      <c r="D1623" t="s">
        <v>2825</v>
      </c>
      <c r="E1623" t="s">
        <v>2825</v>
      </c>
      <c r="F1623" t="s">
        <v>66</v>
      </c>
      <c r="G1623" t="s">
        <v>11091</v>
      </c>
    </row>
    <row r="1624" spans="1:7" x14ac:dyDescent="0.25">
      <c r="A1624">
        <v>260454920</v>
      </c>
      <c r="B1624" t="s">
        <v>19152</v>
      </c>
      <c r="C1624" t="s">
        <v>17532</v>
      </c>
      <c r="D1624" t="s">
        <v>1729</v>
      </c>
      <c r="E1624" t="s">
        <v>1729</v>
      </c>
      <c r="F1624" t="s">
        <v>66</v>
      </c>
      <c r="G1624" t="s">
        <v>11091</v>
      </c>
    </row>
    <row r="1625" spans="1:7" x14ac:dyDescent="0.25">
      <c r="A1625">
        <v>260454922</v>
      </c>
      <c r="B1625" t="s">
        <v>19153</v>
      </c>
      <c r="C1625" t="s">
        <v>17532</v>
      </c>
      <c r="D1625" t="s">
        <v>3046</v>
      </c>
      <c r="E1625" t="s">
        <v>3046</v>
      </c>
      <c r="F1625" t="s">
        <v>66</v>
      </c>
      <c r="G1625" t="s">
        <v>11091</v>
      </c>
    </row>
    <row r="1626" spans="1:7" x14ac:dyDescent="0.25">
      <c r="A1626">
        <v>260454924</v>
      </c>
      <c r="B1626" t="s">
        <v>19154</v>
      </c>
      <c r="C1626" t="s">
        <v>17532</v>
      </c>
      <c r="D1626" t="s">
        <v>7018</v>
      </c>
      <c r="E1626" t="s">
        <v>7018</v>
      </c>
      <c r="F1626" t="s">
        <v>66</v>
      </c>
      <c r="G1626" t="s">
        <v>11091</v>
      </c>
    </row>
    <row r="1627" spans="1:7" x14ac:dyDescent="0.25">
      <c r="A1627">
        <v>260454926</v>
      </c>
      <c r="B1627" t="s">
        <v>19155</v>
      </c>
      <c r="C1627" t="s">
        <v>17532</v>
      </c>
      <c r="D1627" t="s">
        <v>9630</v>
      </c>
      <c r="E1627" t="s">
        <v>9630</v>
      </c>
      <c r="F1627" t="s">
        <v>66</v>
      </c>
      <c r="G1627" t="s">
        <v>11091</v>
      </c>
    </row>
    <row r="1628" spans="1:7" x14ac:dyDescent="0.25">
      <c r="A1628">
        <v>260454928</v>
      </c>
      <c r="B1628" t="s">
        <v>19156</v>
      </c>
      <c r="C1628" t="s">
        <v>17532</v>
      </c>
      <c r="D1628" t="s">
        <v>7023</v>
      </c>
      <c r="E1628" t="s">
        <v>7023</v>
      </c>
      <c r="F1628" t="s">
        <v>66</v>
      </c>
      <c r="G1628" t="s">
        <v>11091</v>
      </c>
    </row>
    <row r="1629" spans="1:7" x14ac:dyDescent="0.25">
      <c r="A1629">
        <v>260454930</v>
      </c>
      <c r="B1629" t="s">
        <v>19157</v>
      </c>
      <c r="C1629" t="s">
        <v>17532</v>
      </c>
      <c r="D1629" t="s">
        <v>9634</v>
      </c>
      <c r="E1629" t="s">
        <v>9634</v>
      </c>
      <c r="F1629" t="s">
        <v>66</v>
      </c>
      <c r="G1629" t="s">
        <v>11091</v>
      </c>
    </row>
    <row r="1630" spans="1:7" x14ac:dyDescent="0.25">
      <c r="A1630">
        <v>260455112</v>
      </c>
      <c r="B1630" t="s">
        <v>19158</v>
      </c>
      <c r="C1630" t="s">
        <v>17532</v>
      </c>
      <c r="D1630" t="s">
        <v>2879</v>
      </c>
      <c r="E1630" t="s">
        <v>2879</v>
      </c>
      <c r="F1630" t="s">
        <v>66</v>
      </c>
      <c r="G1630" t="s">
        <v>11091</v>
      </c>
    </row>
    <row r="1631" spans="1:7" x14ac:dyDescent="0.25">
      <c r="A1631">
        <v>260455114</v>
      </c>
      <c r="B1631" t="s">
        <v>19159</v>
      </c>
      <c r="C1631" t="s">
        <v>17532</v>
      </c>
      <c r="D1631" t="s">
        <v>8411</v>
      </c>
      <c r="E1631" t="s">
        <v>8411</v>
      </c>
      <c r="F1631" t="s">
        <v>66</v>
      </c>
      <c r="G1631" t="s">
        <v>11091</v>
      </c>
    </row>
    <row r="1632" spans="1:7" x14ac:dyDescent="0.25">
      <c r="A1632">
        <v>260455116</v>
      </c>
      <c r="B1632" t="s">
        <v>19160</v>
      </c>
      <c r="C1632" t="s">
        <v>17532</v>
      </c>
      <c r="D1632" t="s">
        <v>3051</v>
      </c>
      <c r="E1632" t="s">
        <v>3051</v>
      </c>
      <c r="F1632" t="s">
        <v>66</v>
      </c>
      <c r="G1632" t="s">
        <v>11091</v>
      </c>
    </row>
    <row r="1633" spans="1:7" x14ac:dyDescent="0.25">
      <c r="A1633">
        <v>260455118</v>
      </c>
      <c r="B1633" t="s">
        <v>19161</v>
      </c>
      <c r="C1633" t="s">
        <v>17532</v>
      </c>
      <c r="D1633" t="s">
        <v>8416</v>
      </c>
      <c r="E1633" t="s">
        <v>8416</v>
      </c>
      <c r="F1633" t="s">
        <v>66</v>
      </c>
      <c r="G1633" t="s">
        <v>11091</v>
      </c>
    </row>
    <row r="1634" spans="1:7" x14ac:dyDescent="0.25">
      <c r="A1634">
        <v>260455120</v>
      </c>
      <c r="B1634" t="s">
        <v>19162</v>
      </c>
      <c r="C1634" t="s">
        <v>17532</v>
      </c>
      <c r="D1634" t="s">
        <v>3055</v>
      </c>
      <c r="E1634" t="s">
        <v>3055</v>
      </c>
      <c r="F1634" t="s">
        <v>66</v>
      </c>
      <c r="G1634" t="s">
        <v>11091</v>
      </c>
    </row>
    <row r="1635" spans="1:7" x14ac:dyDescent="0.25">
      <c r="A1635">
        <v>260455302</v>
      </c>
      <c r="B1635" t="s">
        <v>19163</v>
      </c>
      <c r="C1635" t="s">
        <v>17532</v>
      </c>
      <c r="D1635" t="s">
        <v>10873</v>
      </c>
      <c r="E1635" t="s">
        <v>10873</v>
      </c>
      <c r="F1635" t="s">
        <v>66</v>
      </c>
      <c r="G1635" t="s">
        <v>11091</v>
      </c>
    </row>
    <row r="1636" spans="1:7" x14ac:dyDescent="0.25">
      <c r="A1636">
        <v>260455304</v>
      </c>
      <c r="B1636" t="s">
        <v>19164</v>
      </c>
      <c r="C1636" t="s">
        <v>17532</v>
      </c>
      <c r="D1636" t="s">
        <v>9643</v>
      </c>
      <c r="E1636" t="s">
        <v>9643</v>
      </c>
      <c r="F1636" t="s">
        <v>66</v>
      </c>
      <c r="G1636" t="s">
        <v>11091</v>
      </c>
    </row>
    <row r="1637" spans="1:7" x14ac:dyDescent="0.25">
      <c r="A1637">
        <v>260455306</v>
      </c>
      <c r="B1637" t="s">
        <v>19165</v>
      </c>
      <c r="C1637" t="s">
        <v>17532</v>
      </c>
      <c r="D1637" t="s">
        <v>5787</v>
      </c>
      <c r="E1637" t="s">
        <v>5787</v>
      </c>
      <c r="F1637" t="s">
        <v>66</v>
      </c>
      <c r="G1637" t="s">
        <v>11091</v>
      </c>
    </row>
    <row r="1638" spans="1:7" x14ac:dyDescent="0.25">
      <c r="A1638">
        <v>260455308</v>
      </c>
      <c r="B1638" t="s">
        <v>19166</v>
      </c>
      <c r="C1638" t="s">
        <v>17532</v>
      </c>
      <c r="D1638" t="s">
        <v>4478</v>
      </c>
      <c r="E1638" t="s">
        <v>4478</v>
      </c>
      <c r="F1638" t="s">
        <v>66</v>
      </c>
      <c r="G1638" t="s">
        <v>11091</v>
      </c>
    </row>
    <row r="1639" spans="1:7" x14ac:dyDescent="0.25">
      <c r="A1639">
        <v>260455310</v>
      </c>
      <c r="B1639" t="s">
        <v>19167</v>
      </c>
      <c r="C1639" t="s">
        <v>17532</v>
      </c>
      <c r="D1639" t="s">
        <v>1655</v>
      </c>
      <c r="E1639" t="s">
        <v>1655</v>
      </c>
      <c r="F1639" t="s">
        <v>66</v>
      </c>
      <c r="G1639" t="s">
        <v>11091</v>
      </c>
    </row>
    <row r="1640" spans="1:7" x14ac:dyDescent="0.25">
      <c r="A1640">
        <v>260455312</v>
      </c>
      <c r="B1640" t="s">
        <v>19168</v>
      </c>
      <c r="C1640" t="s">
        <v>17532</v>
      </c>
      <c r="D1640" t="s">
        <v>1662</v>
      </c>
      <c r="E1640" t="s">
        <v>1662</v>
      </c>
      <c r="F1640" t="s">
        <v>66</v>
      </c>
      <c r="G1640" t="s">
        <v>11091</v>
      </c>
    </row>
    <row r="1641" spans="1:7" x14ac:dyDescent="0.25">
      <c r="A1641">
        <v>260455480</v>
      </c>
      <c r="B1641" t="s">
        <v>19169</v>
      </c>
      <c r="C1641" t="s">
        <v>17532</v>
      </c>
      <c r="D1641" t="s">
        <v>1700</v>
      </c>
      <c r="E1641" t="s">
        <v>1700</v>
      </c>
      <c r="F1641" t="s">
        <v>66</v>
      </c>
      <c r="G1641" t="s">
        <v>11091</v>
      </c>
    </row>
    <row r="1642" spans="1:7" x14ac:dyDescent="0.25">
      <c r="A1642">
        <v>260455482</v>
      </c>
      <c r="B1642" t="s">
        <v>19170</v>
      </c>
      <c r="C1642" t="s">
        <v>17532</v>
      </c>
      <c r="D1642" t="s">
        <v>8422</v>
      </c>
      <c r="E1642" t="s">
        <v>8422</v>
      </c>
      <c r="F1642" t="s">
        <v>66</v>
      </c>
      <c r="G1642" t="s">
        <v>11091</v>
      </c>
    </row>
    <row r="1643" spans="1:7" x14ac:dyDescent="0.25">
      <c r="A1643">
        <v>260455484</v>
      </c>
      <c r="B1643" t="s">
        <v>19171</v>
      </c>
      <c r="C1643" t="s">
        <v>17532</v>
      </c>
      <c r="D1643" t="s">
        <v>1700</v>
      </c>
      <c r="E1643" t="s">
        <v>1700</v>
      </c>
      <c r="F1643" t="s">
        <v>66</v>
      </c>
      <c r="G1643" t="s">
        <v>11091</v>
      </c>
    </row>
    <row r="1644" spans="1:7" x14ac:dyDescent="0.25">
      <c r="A1644">
        <v>260455486</v>
      </c>
      <c r="B1644" t="s">
        <v>19172</v>
      </c>
      <c r="C1644" t="s">
        <v>17532</v>
      </c>
      <c r="D1644" t="s">
        <v>8428</v>
      </c>
      <c r="E1644" t="s">
        <v>8428</v>
      </c>
      <c r="F1644" t="s">
        <v>66</v>
      </c>
      <c r="G1644" t="s">
        <v>11091</v>
      </c>
    </row>
    <row r="1645" spans="1:7" x14ac:dyDescent="0.25">
      <c r="A1645">
        <v>260455488</v>
      </c>
      <c r="B1645" t="s">
        <v>19173</v>
      </c>
      <c r="C1645" t="s">
        <v>17532</v>
      </c>
      <c r="D1645" t="s">
        <v>10880</v>
      </c>
      <c r="E1645" t="s">
        <v>10880</v>
      </c>
      <c r="F1645" t="s">
        <v>66</v>
      </c>
      <c r="G1645" t="s">
        <v>11091</v>
      </c>
    </row>
    <row r="1646" spans="1:7" x14ac:dyDescent="0.25">
      <c r="A1646">
        <v>260455490</v>
      </c>
      <c r="B1646" t="s">
        <v>19174</v>
      </c>
      <c r="C1646" t="s">
        <v>17532</v>
      </c>
      <c r="D1646" t="s">
        <v>8124</v>
      </c>
      <c r="E1646" t="s">
        <v>8124</v>
      </c>
      <c r="F1646" t="s">
        <v>66</v>
      </c>
      <c r="G1646" t="s">
        <v>11091</v>
      </c>
    </row>
    <row r="1647" spans="1:7" x14ac:dyDescent="0.25">
      <c r="A1647">
        <v>260455672</v>
      </c>
      <c r="B1647" t="s">
        <v>19175</v>
      </c>
      <c r="C1647" t="s">
        <v>17532</v>
      </c>
      <c r="D1647" t="s">
        <v>10885</v>
      </c>
      <c r="E1647" t="s">
        <v>10885</v>
      </c>
      <c r="F1647" t="s">
        <v>66</v>
      </c>
      <c r="G1647" t="s">
        <v>11091</v>
      </c>
    </row>
    <row r="1648" spans="1:7" x14ac:dyDescent="0.25">
      <c r="A1648">
        <v>260455674</v>
      </c>
      <c r="B1648" t="s">
        <v>19176</v>
      </c>
      <c r="C1648" t="s">
        <v>17532</v>
      </c>
      <c r="D1648" t="s">
        <v>7030</v>
      </c>
      <c r="E1648" t="s">
        <v>7030</v>
      </c>
      <c r="F1648" t="s">
        <v>66</v>
      </c>
      <c r="G1648" t="s">
        <v>11091</v>
      </c>
    </row>
    <row r="1649" spans="1:7" x14ac:dyDescent="0.25">
      <c r="A1649">
        <v>260455676</v>
      </c>
      <c r="B1649" t="s">
        <v>19177</v>
      </c>
      <c r="C1649" t="s">
        <v>17532</v>
      </c>
      <c r="D1649" t="s">
        <v>8441</v>
      </c>
      <c r="E1649" t="s">
        <v>8441</v>
      </c>
      <c r="F1649" t="s">
        <v>66</v>
      </c>
      <c r="G1649" t="s">
        <v>11091</v>
      </c>
    </row>
    <row r="1650" spans="1:7" x14ac:dyDescent="0.25">
      <c r="A1650">
        <v>260455678</v>
      </c>
      <c r="B1650" t="s">
        <v>19178</v>
      </c>
      <c r="C1650" t="s">
        <v>17532</v>
      </c>
      <c r="D1650" t="s">
        <v>7037</v>
      </c>
      <c r="E1650" t="s">
        <v>7037</v>
      </c>
      <c r="F1650" t="s">
        <v>66</v>
      </c>
      <c r="G1650" t="s">
        <v>11091</v>
      </c>
    </row>
    <row r="1651" spans="1:7" x14ac:dyDescent="0.25">
      <c r="A1651">
        <v>260455680</v>
      </c>
      <c r="B1651" t="s">
        <v>19179</v>
      </c>
      <c r="C1651" t="s">
        <v>17532</v>
      </c>
      <c r="D1651" t="s">
        <v>1670</v>
      </c>
      <c r="E1651" t="s">
        <v>1670</v>
      </c>
      <c r="F1651" t="s">
        <v>66</v>
      </c>
      <c r="G1651" t="s">
        <v>11091</v>
      </c>
    </row>
    <row r="1652" spans="1:7" x14ac:dyDescent="0.25">
      <c r="A1652">
        <v>260455682</v>
      </c>
      <c r="B1652" t="s">
        <v>19180</v>
      </c>
      <c r="C1652" t="s">
        <v>17532</v>
      </c>
      <c r="D1652" t="s">
        <v>9651</v>
      </c>
      <c r="E1652" t="s">
        <v>9651</v>
      </c>
      <c r="F1652" t="s">
        <v>66</v>
      </c>
      <c r="G1652" t="s">
        <v>11091</v>
      </c>
    </row>
    <row r="1653" spans="1:7" x14ac:dyDescent="0.25">
      <c r="A1653">
        <v>260455864</v>
      </c>
      <c r="B1653" t="s">
        <v>19181</v>
      </c>
      <c r="C1653" t="s">
        <v>17532</v>
      </c>
      <c r="D1653" t="s">
        <v>9657</v>
      </c>
      <c r="E1653" t="s">
        <v>9657</v>
      </c>
      <c r="F1653" t="s">
        <v>66</v>
      </c>
      <c r="G1653" t="s">
        <v>11091</v>
      </c>
    </row>
    <row r="1654" spans="1:7" x14ac:dyDescent="0.25">
      <c r="A1654">
        <v>260455866</v>
      </c>
      <c r="B1654" t="s">
        <v>19182</v>
      </c>
      <c r="C1654" t="s">
        <v>17532</v>
      </c>
      <c r="D1654" t="s">
        <v>4485</v>
      </c>
      <c r="E1654" t="s">
        <v>4485</v>
      </c>
      <c r="F1654" t="s">
        <v>66</v>
      </c>
      <c r="G1654" t="s">
        <v>11091</v>
      </c>
    </row>
    <row r="1655" spans="1:7" x14ac:dyDescent="0.25">
      <c r="A1655">
        <v>260455868</v>
      </c>
      <c r="B1655" t="s">
        <v>19183</v>
      </c>
      <c r="C1655" t="s">
        <v>17532</v>
      </c>
      <c r="D1655" t="s">
        <v>5797</v>
      </c>
      <c r="E1655" t="s">
        <v>5797</v>
      </c>
      <c r="F1655" t="s">
        <v>66</v>
      </c>
      <c r="G1655" t="s">
        <v>11091</v>
      </c>
    </row>
    <row r="1656" spans="1:7" x14ac:dyDescent="0.25">
      <c r="A1656">
        <v>260455870</v>
      </c>
      <c r="B1656" t="s">
        <v>19184</v>
      </c>
      <c r="C1656" t="s">
        <v>17532</v>
      </c>
      <c r="D1656" t="s">
        <v>8446</v>
      </c>
      <c r="E1656" t="s">
        <v>8446</v>
      </c>
      <c r="F1656" t="s">
        <v>66</v>
      </c>
      <c r="G1656" t="s">
        <v>11091</v>
      </c>
    </row>
    <row r="1657" spans="1:7" x14ac:dyDescent="0.25">
      <c r="A1657">
        <v>260455872</v>
      </c>
      <c r="B1657" t="s">
        <v>19185</v>
      </c>
      <c r="C1657" t="s">
        <v>17532</v>
      </c>
      <c r="D1657" t="s">
        <v>7043</v>
      </c>
      <c r="E1657" t="s">
        <v>7043</v>
      </c>
      <c r="F1657" t="s">
        <v>66</v>
      </c>
      <c r="G1657" t="s">
        <v>11091</v>
      </c>
    </row>
    <row r="1658" spans="1:7" x14ac:dyDescent="0.25">
      <c r="A1658">
        <v>260455874</v>
      </c>
      <c r="B1658" t="s">
        <v>19186</v>
      </c>
      <c r="C1658" t="s">
        <v>17532</v>
      </c>
      <c r="D1658" t="s">
        <v>9664</v>
      </c>
      <c r="E1658" t="s">
        <v>9664</v>
      </c>
      <c r="F1658" t="s">
        <v>66</v>
      </c>
      <c r="G1658" t="s">
        <v>11091</v>
      </c>
    </row>
    <row r="1659" spans="1:7" x14ac:dyDescent="0.25">
      <c r="A1659">
        <v>260456056</v>
      </c>
      <c r="B1659" t="s">
        <v>19187</v>
      </c>
      <c r="C1659" t="s">
        <v>17532</v>
      </c>
      <c r="D1659" t="s">
        <v>1677</v>
      </c>
      <c r="E1659" t="s">
        <v>1677</v>
      </c>
      <c r="F1659" t="s">
        <v>66</v>
      </c>
      <c r="G1659" t="s">
        <v>11091</v>
      </c>
    </row>
    <row r="1660" spans="1:7" x14ac:dyDescent="0.25">
      <c r="A1660">
        <v>260456058</v>
      </c>
      <c r="B1660" t="s">
        <v>19188</v>
      </c>
      <c r="C1660" t="s">
        <v>17532</v>
      </c>
      <c r="D1660" t="s">
        <v>8450</v>
      </c>
      <c r="E1660" t="s">
        <v>8450</v>
      </c>
      <c r="F1660" t="s">
        <v>66</v>
      </c>
      <c r="G1660" t="s">
        <v>11091</v>
      </c>
    </row>
    <row r="1661" spans="1:7" x14ac:dyDescent="0.25">
      <c r="A1661">
        <v>260456060</v>
      </c>
      <c r="B1661" t="s">
        <v>19189</v>
      </c>
      <c r="C1661" t="s">
        <v>17532</v>
      </c>
      <c r="D1661" t="s">
        <v>9669</v>
      </c>
      <c r="E1661" t="s">
        <v>9669</v>
      </c>
      <c r="F1661" t="s">
        <v>66</v>
      </c>
      <c r="G1661" t="s">
        <v>11091</v>
      </c>
    </row>
    <row r="1662" spans="1:7" x14ac:dyDescent="0.25">
      <c r="A1662">
        <v>260456062</v>
      </c>
      <c r="B1662" t="s">
        <v>19190</v>
      </c>
      <c r="C1662" t="s">
        <v>17532</v>
      </c>
      <c r="D1662" t="s">
        <v>7048</v>
      </c>
      <c r="E1662" t="s">
        <v>7048</v>
      </c>
      <c r="F1662" t="s">
        <v>66</v>
      </c>
      <c r="G1662" t="s">
        <v>11091</v>
      </c>
    </row>
    <row r="1663" spans="1:7" x14ac:dyDescent="0.25">
      <c r="A1663">
        <v>260456064</v>
      </c>
      <c r="B1663" t="s">
        <v>19191</v>
      </c>
      <c r="C1663" t="s">
        <v>17532</v>
      </c>
      <c r="D1663" t="s">
        <v>1686</v>
      </c>
      <c r="E1663" t="s">
        <v>1686</v>
      </c>
      <c r="F1663" t="s">
        <v>66</v>
      </c>
      <c r="G1663" t="s">
        <v>11091</v>
      </c>
    </row>
    <row r="1664" spans="1:7" x14ac:dyDescent="0.25">
      <c r="A1664">
        <v>260456066</v>
      </c>
      <c r="B1664" t="s">
        <v>19192</v>
      </c>
      <c r="C1664" t="s">
        <v>17532</v>
      </c>
      <c r="D1664" t="s">
        <v>1694</v>
      </c>
      <c r="E1664" t="s">
        <v>1694</v>
      </c>
      <c r="F1664" t="s">
        <v>66</v>
      </c>
      <c r="G1664" t="s">
        <v>11091</v>
      </c>
    </row>
    <row r="1665" spans="1:7" x14ac:dyDescent="0.25">
      <c r="A1665">
        <v>260456250</v>
      </c>
      <c r="B1665" t="s">
        <v>19193</v>
      </c>
      <c r="C1665" t="s">
        <v>17532</v>
      </c>
      <c r="D1665" t="s">
        <v>3070</v>
      </c>
      <c r="E1665" t="s">
        <v>3070</v>
      </c>
      <c r="F1665" t="s">
        <v>66</v>
      </c>
      <c r="G1665" t="s">
        <v>11091</v>
      </c>
    </row>
    <row r="1666" spans="1:7" x14ac:dyDescent="0.25">
      <c r="A1666">
        <v>260456252</v>
      </c>
      <c r="B1666" t="s">
        <v>19194</v>
      </c>
      <c r="C1666" t="s">
        <v>17532</v>
      </c>
      <c r="D1666" t="s">
        <v>1700</v>
      </c>
      <c r="E1666" t="s">
        <v>1700</v>
      </c>
      <c r="F1666" t="s">
        <v>66</v>
      </c>
      <c r="G1666" t="s">
        <v>11091</v>
      </c>
    </row>
    <row r="1667" spans="1:7" x14ac:dyDescent="0.25">
      <c r="A1667">
        <v>260456254</v>
      </c>
      <c r="B1667" t="s">
        <v>19195</v>
      </c>
      <c r="C1667" t="s">
        <v>17532</v>
      </c>
      <c r="D1667" t="s">
        <v>1700</v>
      </c>
      <c r="E1667" t="s">
        <v>1700</v>
      </c>
      <c r="F1667" t="s">
        <v>66</v>
      </c>
      <c r="G1667" t="s">
        <v>11091</v>
      </c>
    </row>
    <row r="1668" spans="1:7" x14ac:dyDescent="0.25">
      <c r="A1668">
        <v>260456256</v>
      </c>
      <c r="B1668" t="s">
        <v>19196</v>
      </c>
      <c r="C1668" t="s">
        <v>17532</v>
      </c>
      <c r="D1668" t="s">
        <v>4492</v>
      </c>
      <c r="E1668" t="s">
        <v>4492</v>
      </c>
      <c r="F1668" t="s">
        <v>66</v>
      </c>
      <c r="G1668" t="s">
        <v>11091</v>
      </c>
    </row>
    <row r="1669" spans="1:7" x14ac:dyDescent="0.25">
      <c r="A1669">
        <v>260456258</v>
      </c>
      <c r="B1669" t="s">
        <v>19197</v>
      </c>
      <c r="C1669" t="s">
        <v>17532</v>
      </c>
      <c r="D1669" t="s">
        <v>1707</v>
      </c>
      <c r="E1669" t="s">
        <v>1707</v>
      </c>
      <c r="F1669" t="s">
        <v>66</v>
      </c>
      <c r="G1669" t="s">
        <v>11091</v>
      </c>
    </row>
    <row r="1670" spans="1:7" x14ac:dyDescent="0.25">
      <c r="A1670">
        <v>260456260</v>
      </c>
      <c r="B1670" t="s">
        <v>19198</v>
      </c>
      <c r="C1670" t="s">
        <v>17532</v>
      </c>
      <c r="D1670" t="s">
        <v>9676</v>
      </c>
      <c r="E1670" t="s">
        <v>9676</v>
      </c>
      <c r="F1670" t="s">
        <v>66</v>
      </c>
      <c r="G1670" t="s">
        <v>11091</v>
      </c>
    </row>
    <row r="1671" spans="1:7" x14ac:dyDescent="0.25">
      <c r="A1671">
        <v>260456442</v>
      </c>
      <c r="B1671" t="s">
        <v>19199</v>
      </c>
      <c r="C1671" t="s">
        <v>17532</v>
      </c>
      <c r="D1671" t="s">
        <v>4498</v>
      </c>
      <c r="E1671" t="s">
        <v>4498</v>
      </c>
      <c r="F1671" t="s">
        <v>66</v>
      </c>
      <c r="G1671" t="s">
        <v>11091</v>
      </c>
    </row>
    <row r="1672" spans="1:7" x14ac:dyDescent="0.25">
      <c r="A1672">
        <v>260456444</v>
      </c>
      <c r="B1672" t="s">
        <v>19200</v>
      </c>
      <c r="C1672" t="s">
        <v>17532</v>
      </c>
      <c r="D1672" t="s">
        <v>8454</v>
      </c>
      <c r="E1672" t="s">
        <v>8454</v>
      </c>
      <c r="F1672" t="s">
        <v>66</v>
      </c>
      <c r="G1672" t="s">
        <v>11091</v>
      </c>
    </row>
    <row r="1673" spans="1:7" x14ac:dyDescent="0.25">
      <c r="A1673">
        <v>260456446</v>
      </c>
      <c r="B1673" t="s">
        <v>19201</v>
      </c>
      <c r="C1673" t="s">
        <v>17532</v>
      </c>
      <c r="D1673" t="s">
        <v>4503</v>
      </c>
      <c r="E1673" t="s">
        <v>4503</v>
      </c>
      <c r="F1673" t="s">
        <v>66</v>
      </c>
      <c r="G1673" t="s">
        <v>11091</v>
      </c>
    </row>
    <row r="1674" spans="1:7" x14ac:dyDescent="0.25">
      <c r="A1674">
        <v>260456448</v>
      </c>
      <c r="B1674" t="s">
        <v>19202</v>
      </c>
      <c r="C1674" t="s">
        <v>17532</v>
      </c>
      <c r="D1674" t="s">
        <v>7058</v>
      </c>
      <c r="E1674" t="s">
        <v>7058</v>
      </c>
      <c r="F1674" t="s">
        <v>66</v>
      </c>
      <c r="G1674" t="s">
        <v>11091</v>
      </c>
    </row>
    <row r="1675" spans="1:7" x14ac:dyDescent="0.25">
      <c r="A1675">
        <v>260456450</v>
      </c>
      <c r="B1675" t="s">
        <v>19203</v>
      </c>
      <c r="C1675" t="s">
        <v>17532</v>
      </c>
      <c r="D1675" t="s">
        <v>10890</v>
      </c>
      <c r="E1675" t="s">
        <v>10890</v>
      </c>
      <c r="F1675" t="s">
        <v>66</v>
      </c>
      <c r="G1675" t="s">
        <v>11091</v>
      </c>
    </row>
    <row r="1676" spans="1:7" x14ac:dyDescent="0.25">
      <c r="A1676">
        <v>260456452</v>
      </c>
      <c r="B1676" t="s">
        <v>19204</v>
      </c>
      <c r="C1676" t="s">
        <v>17532</v>
      </c>
      <c r="D1676" t="s">
        <v>9681</v>
      </c>
      <c r="E1676" t="s">
        <v>9681</v>
      </c>
      <c r="F1676" t="s">
        <v>66</v>
      </c>
      <c r="G1676" t="s">
        <v>11091</v>
      </c>
    </row>
    <row r="1677" spans="1:7" x14ac:dyDescent="0.25">
      <c r="A1677">
        <v>260456516</v>
      </c>
      <c r="B1677" t="s">
        <v>19205</v>
      </c>
      <c r="C1677" t="s">
        <v>17532</v>
      </c>
      <c r="D1677" t="s">
        <v>1712</v>
      </c>
      <c r="E1677" t="s">
        <v>1712</v>
      </c>
      <c r="F1677" t="s">
        <v>66</v>
      </c>
      <c r="G1677" t="s">
        <v>11091</v>
      </c>
    </row>
    <row r="1678" spans="1:7" x14ac:dyDescent="0.25">
      <c r="A1678">
        <v>260456518</v>
      </c>
      <c r="B1678" t="s">
        <v>19206</v>
      </c>
      <c r="C1678" t="s">
        <v>17532</v>
      </c>
      <c r="D1678" t="s">
        <v>7062</v>
      </c>
      <c r="E1678" t="s">
        <v>7062</v>
      </c>
      <c r="F1678" t="s">
        <v>66</v>
      </c>
      <c r="G1678" t="s">
        <v>11091</v>
      </c>
    </row>
    <row r="1679" spans="1:7" x14ac:dyDescent="0.25">
      <c r="A1679">
        <v>260456520</v>
      </c>
      <c r="B1679" t="s">
        <v>19207</v>
      </c>
      <c r="C1679" t="s">
        <v>17532</v>
      </c>
      <c r="D1679" t="s">
        <v>4508</v>
      </c>
      <c r="E1679" t="s">
        <v>4508</v>
      </c>
      <c r="F1679" t="s">
        <v>66</v>
      </c>
      <c r="G1679" t="s">
        <v>11091</v>
      </c>
    </row>
    <row r="1680" spans="1:7" x14ac:dyDescent="0.25">
      <c r="A1680">
        <v>260456522</v>
      </c>
      <c r="B1680" t="s">
        <v>19208</v>
      </c>
      <c r="C1680" t="s">
        <v>17532</v>
      </c>
      <c r="D1680" t="s">
        <v>7066</v>
      </c>
      <c r="E1680" t="s">
        <v>7066</v>
      </c>
      <c r="F1680" t="s">
        <v>66</v>
      </c>
      <c r="G1680" t="s">
        <v>11091</v>
      </c>
    </row>
    <row r="1681" spans="1:7" x14ac:dyDescent="0.25">
      <c r="A1681">
        <v>260456524</v>
      </c>
      <c r="B1681" t="s">
        <v>19209</v>
      </c>
      <c r="C1681" t="s">
        <v>17532</v>
      </c>
      <c r="D1681" t="s">
        <v>10895</v>
      </c>
      <c r="E1681" t="s">
        <v>10895</v>
      </c>
      <c r="F1681" t="s">
        <v>66</v>
      </c>
      <c r="G1681" t="s">
        <v>11091</v>
      </c>
    </row>
    <row r="1682" spans="1:7" x14ac:dyDescent="0.25">
      <c r="A1682">
        <v>260456526</v>
      </c>
      <c r="B1682" t="s">
        <v>19210</v>
      </c>
      <c r="C1682" t="s">
        <v>17532</v>
      </c>
      <c r="D1682" t="s">
        <v>7073</v>
      </c>
      <c r="E1682" t="s">
        <v>7073</v>
      </c>
      <c r="F1682" t="s">
        <v>66</v>
      </c>
      <c r="G1682" t="s">
        <v>11091</v>
      </c>
    </row>
    <row r="1683" spans="1:7" x14ac:dyDescent="0.25">
      <c r="A1683">
        <v>260454164</v>
      </c>
      <c r="B1683" t="s">
        <v>19211</v>
      </c>
      <c r="C1683" t="s">
        <v>17532</v>
      </c>
      <c r="D1683" t="s">
        <v>4513</v>
      </c>
      <c r="E1683" t="s">
        <v>4513</v>
      </c>
      <c r="F1683" t="s">
        <v>66</v>
      </c>
      <c r="G1683" t="s">
        <v>11091</v>
      </c>
    </row>
    <row r="1684" spans="1:7" x14ac:dyDescent="0.25">
      <c r="A1684">
        <v>260454166</v>
      </c>
      <c r="B1684" t="s">
        <v>19212</v>
      </c>
      <c r="C1684" t="s">
        <v>17532</v>
      </c>
      <c r="D1684" t="s">
        <v>5802</v>
      </c>
      <c r="E1684" t="s">
        <v>5802</v>
      </c>
      <c r="F1684" t="s">
        <v>66</v>
      </c>
      <c r="G1684" t="s">
        <v>11091</v>
      </c>
    </row>
    <row r="1685" spans="1:7" x14ac:dyDescent="0.25">
      <c r="A1685">
        <v>260454168</v>
      </c>
      <c r="B1685" t="s">
        <v>19213</v>
      </c>
      <c r="C1685" t="s">
        <v>17532</v>
      </c>
      <c r="D1685" t="s">
        <v>1073</v>
      </c>
      <c r="E1685" t="s">
        <v>1073</v>
      </c>
      <c r="F1685" t="s">
        <v>66</v>
      </c>
      <c r="G1685" t="s">
        <v>11091</v>
      </c>
    </row>
    <row r="1686" spans="1:7" x14ac:dyDescent="0.25">
      <c r="A1686">
        <v>260454170</v>
      </c>
      <c r="B1686" t="s">
        <v>19214</v>
      </c>
      <c r="C1686" t="s">
        <v>17532</v>
      </c>
      <c r="D1686" t="s">
        <v>1073</v>
      </c>
      <c r="E1686" t="s">
        <v>1073</v>
      </c>
      <c r="F1686" t="s">
        <v>66</v>
      </c>
      <c r="G1686" t="s">
        <v>11091</v>
      </c>
    </row>
    <row r="1687" spans="1:7" x14ac:dyDescent="0.25">
      <c r="A1687">
        <v>260454172</v>
      </c>
      <c r="B1687" t="s">
        <v>19215</v>
      </c>
      <c r="C1687" t="s">
        <v>17532</v>
      </c>
      <c r="D1687" t="s">
        <v>9689</v>
      </c>
      <c r="E1687" t="s">
        <v>9689</v>
      </c>
      <c r="F1687" t="s">
        <v>66</v>
      </c>
      <c r="G1687" t="s">
        <v>11091</v>
      </c>
    </row>
    <row r="1688" spans="1:7" x14ac:dyDescent="0.25">
      <c r="A1688">
        <v>260454174</v>
      </c>
      <c r="B1688" t="s">
        <v>19216</v>
      </c>
      <c r="C1688" t="s">
        <v>17532</v>
      </c>
      <c r="D1688" t="s">
        <v>9695</v>
      </c>
      <c r="E1688" t="s">
        <v>9695</v>
      </c>
      <c r="F1688" t="s">
        <v>66</v>
      </c>
      <c r="G1688" t="s">
        <v>11091</v>
      </c>
    </row>
    <row r="1689" spans="1:7" x14ac:dyDescent="0.25">
      <c r="A1689">
        <v>260454356</v>
      </c>
      <c r="B1689" t="s">
        <v>19217</v>
      </c>
      <c r="C1689" t="s">
        <v>17532</v>
      </c>
      <c r="D1689" t="s">
        <v>7078</v>
      </c>
      <c r="E1689" t="s">
        <v>7078</v>
      </c>
      <c r="F1689" t="s">
        <v>66</v>
      </c>
      <c r="G1689" t="s">
        <v>11091</v>
      </c>
    </row>
    <row r="1690" spans="1:7" x14ac:dyDescent="0.25">
      <c r="A1690">
        <v>260454358</v>
      </c>
      <c r="B1690" t="s">
        <v>19218</v>
      </c>
      <c r="C1690" t="s">
        <v>17532</v>
      </c>
      <c r="D1690" t="s">
        <v>1839</v>
      </c>
      <c r="E1690" t="s">
        <v>1839</v>
      </c>
      <c r="F1690" t="s">
        <v>66</v>
      </c>
      <c r="G1690" t="s">
        <v>11091</v>
      </c>
    </row>
    <row r="1691" spans="1:7" x14ac:dyDescent="0.25">
      <c r="A1691">
        <v>260454360</v>
      </c>
      <c r="B1691" t="s">
        <v>19219</v>
      </c>
      <c r="C1691" t="s">
        <v>17532</v>
      </c>
      <c r="D1691" t="s">
        <v>10903</v>
      </c>
      <c r="E1691" t="s">
        <v>10903</v>
      </c>
      <c r="F1691" t="s">
        <v>66</v>
      </c>
      <c r="G1691" t="s">
        <v>11091</v>
      </c>
    </row>
    <row r="1692" spans="1:7" x14ac:dyDescent="0.25">
      <c r="A1692">
        <v>260454362</v>
      </c>
      <c r="B1692" t="s">
        <v>19220</v>
      </c>
      <c r="C1692" t="s">
        <v>17532</v>
      </c>
      <c r="D1692" t="s">
        <v>7087</v>
      </c>
      <c r="E1692" t="s">
        <v>7087</v>
      </c>
      <c r="F1692" t="s">
        <v>66</v>
      </c>
      <c r="G1692" t="s">
        <v>11091</v>
      </c>
    </row>
    <row r="1693" spans="1:7" x14ac:dyDescent="0.25">
      <c r="A1693">
        <v>260454364</v>
      </c>
      <c r="B1693" t="s">
        <v>19221</v>
      </c>
      <c r="C1693" t="s">
        <v>17532</v>
      </c>
      <c r="D1693" t="s">
        <v>4518</v>
      </c>
      <c r="E1693" t="s">
        <v>4518</v>
      </c>
      <c r="F1693" t="s">
        <v>66</v>
      </c>
      <c r="G1693" t="s">
        <v>11091</v>
      </c>
    </row>
    <row r="1694" spans="1:7" x14ac:dyDescent="0.25">
      <c r="A1694">
        <v>260454366</v>
      </c>
      <c r="B1694" t="s">
        <v>19222</v>
      </c>
      <c r="C1694" t="s">
        <v>17532</v>
      </c>
      <c r="D1694" t="s">
        <v>5807</v>
      </c>
      <c r="E1694" t="s">
        <v>5807</v>
      </c>
      <c r="F1694" t="s">
        <v>66</v>
      </c>
      <c r="G1694" t="s">
        <v>11091</v>
      </c>
    </row>
    <row r="1695" spans="1:7" x14ac:dyDescent="0.25">
      <c r="A1695">
        <v>260454548</v>
      </c>
      <c r="B1695" t="s">
        <v>19223</v>
      </c>
      <c r="C1695" t="s">
        <v>17532</v>
      </c>
      <c r="D1695" t="s">
        <v>9701</v>
      </c>
      <c r="E1695" t="s">
        <v>9701</v>
      </c>
      <c r="F1695" t="s">
        <v>66</v>
      </c>
      <c r="G1695" t="s">
        <v>11091</v>
      </c>
    </row>
    <row r="1696" spans="1:7" x14ac:dyDescent="0.25">
      <c r="A1696">
        <v>260454550</v>
      </c>
      <c r="B1696" t="s">
        <v>19224</v>
      </c>
      <c r="C1696" t="s">
        <v>17532</v>
      </c>
      <c r="D1696" t="s">
        <v>5813</v>
      </c>
      <c r="E1696" t="s">
        <v>5813</v>
      </c>
      <c r="F1696" t="s">
        <v>66</v>
      </c>
      <c r="G1696" t="s">
        <v>11091</v>
      </c>
    </row>
    <row r="1697" spans="1:7" x14ac:dyDescent="0.25">
      <c r="A1697">
        <v>260454552</v>
      </c>
      <c r="B1697" t="s">
        <v>19225</v>
      </c>
      <c r="C1697" t="s">
        <v>17532</v>
      </c>
      <c r="D1697" t="s">
        <v>10907</v>
      </c>
      <c r="E1697" t="s">
        <v>10907</v>
      </c>
      <c r="F1697" t="s">
        <v>66</v>
      </c>
      <c r="G1697" t="s">
        <v>11091</v>
      </c>
    </row>
    <row r="1698" spans="1:7" x14ac:dyDescent="0.25">
      <c r="A1698">
        <v>260454554</v>
      </c>
      <c r="B1698" t="s">
        <v>19226</v>
      </c>
      <c r="C1698" t="s">
        <v>17532</v>
      </c>
      <c r="D1698" t="s">
        <v>1719</v>
      </c>
      <c r="E1698" t="s">
        <v>1719</v>
      </c>
      <c r="F1698" t="s">
        <v>66</v>
      </c>
      <c r="G1698" t="s">
        <v>11091</v>
      </c>
    </row>
    <row r="1699" spans="1:7" x14ac:dyDescent="0.25">
      <c r="A1699">
        <v>260454556</v>
      </c>
      <c r="B1699" t="s">
        <v>19227</v>
      </c>
      <c r="C1699" t="s">
        <v>17532</v>
      </c>
      <c r="D1699" t="s">
        <v>7091</v>
      </c>
      <c r="E1699" t="s">
        <v>7091</v>
      </c>
      <c r="F1699" t="s">
        <v>66</v>
      </c>
      <c r="G1699" t="s">
        <v>11091</v>
      </c>
    </row>
    <row r="1700" spans="1:7" x14ac:dyDescent="0.25">
      <c r="A1700">
        <v>260454558</v>
      </c>
      <c r="B1700" t="s">
        <v>19228</v>
      </c>
      <c r="C1700" t="s">
        <v>17532</v>
      </c>
      <c r="D1700" t="s">
        <v>8459</v>
      </c>
      <c r="E1700" t="s">
        <v>8459</v>
      </c>
      <c r="F1700" t="s">
        <v>66</v>
      </c>
      <c r="G1700" t="s">
        <v>11091</v>
      </c>
    </row>
    <row r="1701" spans="1:7" x14ac:dyDescent="0.25">
      <c r="A1701">
        <v>260454740</v>
      </c>
      <c r="B1701" t="s">
        <v>19229</v>
      </c>
      <c r="C1701" t="s">
        <v>17532</v>
      </c>
      <c r="D1701" t="s">
        <v>10912</v>
      </c>
      <c r="E1701" t="s">
        <v>10912</v>
      </c>
      <c r="F1701" t="s">
        <v>66</v>
      </c>
      <c r="G1701" t="s">
        <v>11091</v>
      </c>
    </row>
    <row r="1702" spans="1:7" x14ac:dyDescent="0.25">
      <c r="A1702">
        <v>260454742</v>
      </c>
      <c r="B1702" t="s">
        <v>19230</v>
      </c>
      <c r="C1702" t="s">
        <v>17532</v>
      </c>
      <c r="D1702" t="s">
        <v>7097</v>
      </c>
      <c r="E1702" t="s">
        <v>7097</v>
      </c>
      <c r="F1702" t="s">
        <v>66</v>
      </c>
      <c r="G1702" t="s">
        <v>11091</v>
      </c>
    </row>
    <row r="1703" spans="1:7" x14ac:dyDescent="0.25">
      <c r="A1703">
        <v>260454744</v>
      </c>
      <c r="B1703" t="s">
        <v>19231</v>
      </c>
      <c r="C1703" t="s">
        <v>17532</v>
      </c>
      <c r="D1703" t="s">
        <v>1724</v>
      </c>
      <c r="E1703" t="s">
        <v>1724</v>
      </c>
      <c r="F1703" t="s">
        <v>66</v>
      </c>
      <c r="G1703" t="s">
        <v>11091</v>
      </c>
    </row>
    <row r="1704" spans="1:7" x14ac:dyDescent="0.25">
      <c r="A1704">
        <v>260454746</v>
      </c>
      <c r="B1704" t="s">
        <v>19232</v>
      </c>
      <c r="C1704" t="s">
        <v>17532</v>
      </c>
      <c r="D1704" t="s">
        <v>7101</v>
      </c>
      <c r="E1704" t="s">
        <v>7101</v>
      </c>
      <c r="F1704" t="s">
        <v>66</v>
      </c>
      <c r="G1704" t="s">
        <v>11091</v>
      </c>
    </row>
    <row r="1705" spans="1:7" x14ac:dyDescent="0.25">
      <c r="A1705">
        <v>260454748</v>
      </c>
      <c r="B1705" t="s">
        <v>19233</v>
      </c>
      <c r="C1705" t="s">
        <v>17532</v>
      </c>
      <c r="D1705" t="s">
        <v>4523</v>
      </c>
      <c r="E1705" t="s">
        <v>4523</v>
      </c>
      <c r="F1705" t="s">
        <v>66</v>
      </c>
      <c r="G1705" t="s">
        <v>11091</v>
      </c>
    </row>
    <row r="1706" spans="1:7" x14ac:dyDescent="0.25">
      <c r="A1706">
        <v>260454750</v>
      </c>
      <c r="B1706" t="s">
        <v>19234</v>
      </c>
      <c r="C1706" t="s">
        <v>17532</v>
      </c>
      <c r="D1706" t="s">
        <v>4528</v>
      </c>
      <c r="E1706" t="s">
        <v>4528</v>
      </c>
      <c r="F1706" t="s">
        <v>66</v>
      </c>
      <c r="G1706" t="s">
        <v>11091</v>
      </c>
    </row>
    <row r="1707" spans="1:7" x14ac:dyDescent="0.25">
      <c r="A1707">
        <v>260454932</v>
      </c>
      <c r="B1707" t="s">
        <v>19235</v>
      </c>
      <c r="C1707" t="s">
        <v>17532</v>
      </c>
      <c r="D1707" t="s">
        <v>1729</v>
      </c>
      <c r="E1707" t="s">
        <v>1729</v>
      </c>
      <c r="F1707" t="s">
        <v>66</v>
      </c>
      <c r="G1707" t="s">
        <v>11091</v>
      </c>
    </row>
    <row r="1708" spans="1:7" x14ac:dyDescent="0.25">
      <c r="A1708">
        <v>260454934</v>
      </c>
      <c r="B1708" t="s">
        <v>19236</v>
      </c>
      <c r="C1708" t="s">
        <v>17532</v>
      </c>
      <c r="D1708" t="s">
        <v>1729</v>
      </c>
      <c r="E1708" t="s">
        <v>1729</v>
      </c>
      <c r="F1708" t="s">
        <v>66</v>
      </c>
      <c r="G1708" t="s">
        <v>11091</v>
      </c>
    </row>
    <row r="1709" spans="1:7" x14ac:dyDescent="0.25">
      <c r="A1709">
        <v>260454936</v>
      </c>
      <c r="B1709" t="s">
        <v>19237</v>
      </c>
      <c r="C1709" t="s">
        <v>17532</v>
      </c>
      <c r="D1709" t="s">
        <v>10916</v>
      </c>
      <c r="E1709" t="s">
        <v>10916</v>
      </c>
      <c r="F1709" t="s">
        <v>66</v>
      </c>
      <c r="G1709" t="s">
        <v>11091</v>
      </c>
    </row>
    <row r="1710" spans="1:7" x14ac:dyDescent="0.25">
      <c r="A1710">
        <v>260454938</v>
      </c>
      <c r="B1710" t="s">
        <v>19238</v>
      </c>
      <c r="C1710" t="s">
        <v>17532</v>
      </c>
      <c r="D1710" t="s">
        <v>10920</v>
      </c>
      <c r="E1710" t="s">
        <v>10920</v>
      </c>
      <c r="F1710" t="s">
        <v>66</v>
      </c>
      <c r="G1710" t="s">
        <v>11091</v>
      </c>
    </row>
    <row r="1711" spans="1:7" x14ac:dyDescent="0.25">
      <c r="A1711">
        <v>260454940</v>
      </c>
      <c r="B1711" t="s">
        <v>19239</v>
      </c>
      <c r="C1711" t="s">
        <v>17532</v>
      </c>
      <c r="D1711" t="s">
        <v>3075</v>
      </c>
      <c r="E1711" t="s">
        <v>3075</v>
      </c>
      <c r="F1711" t="s">
        <v>66</v>
      </c>
      <c r="G1711" t="s">
        <v>11091</v>
      </c>
    </row>
    <row r="1712" spans="1:7" x14ac:dyDescent="0.25">
      <c r="A1712">
        <v>260454942</v>
      </c>
      <c r="B1712" t="s">
        <v>19240</v>
      </c>
      <c r="C1712" t="s">
        <v>17532</v>
      </c>
      <c r="D1712" t="s">
        <v>8464</v>
      </c>
      <c r="E1712" t="s">
        <v>8464</v>
      </c>
      <c r="F1712" t="s">
        <v>66</v>
      </c>
      <c r="G1712" t="s">
        <v>11091</v>
      </c>
    </row>
    <row r="1713" spans="1:7" x14ac:dyDescent="0.25">
      <c r="A1713">
        <v>260455122</v>
      </c>
      <c r="B1713" t="s">
        <v>19241</v>
      </c>
      <c r="C1713" t="s">
        <v>17532</v>
      </c>
      <c r="D1713" t="s">
        <v>4396</v>
      </c>
      <c r="E1713" t="s">
        <v>4396</v>
      </c>
      <c r="F1713" t="s">
        <v>66</v>
      </c>
      <c r="G1713" t="s">
        <v>11091</v>
      </c>
    </row>
    <row r="1714" spans="1:7" x14ac:dyDescent="0.25">
      <c r="A1714">
        <v>260455124</v>
      </c>
      <c r="B1714" t="s">
        <v>19242</v>
      </c>
      <c r="C1714" t="s">
        <v>17532</v>
      </c>
      <c r="D1714" t="s">
        <v>9710</v>
      </c>
      <c r="E1714" t="s">
        <v>9710</v>
      </c>
      <c r="F1714" t="s">
        <v>66</v>
      </c>
      <c r="G1714" t="s">
        <v>11091</v>
      </c>
    </row>
    <row r="1715" spans="1:7" x14ac:dyDescent="0.25">
      <c r="A1715">
        <v>260455126</v>
      </c>
      <c r="B1715" t="s">
        <v>19243</v>
      </c>
      <c r="C1715" t="s">
        <v>17532</v>
      </c>
      <c r="D1715" t="s">
        <v>4580</v>
      </c>
      <c r="E1715" t="s">
        <v>4580</v>
      </c>
      <c r="F1715" t="s">
        <v>66</v>
      </c>
      <c r="G1715" t="s">
        <v>11091</v>
      </c>
    </row>
    <row r="1716" spans="1:7" x14ac:dyDescent="0.25">
      <c r="A1716">
        <v>260455128</v>
      </c>
      <c r="B1716" t="s">
        <v>19244</v>
      </c>
      <c r="C1716" t="s">
        <v>17532</v>
      </c>
      <c r="D1716" t="s">
        <v>7105</v>
      </c>
      <c r="E1716" t="s">
        <v>7105</v>
      </c>
      <c r="F1716" t="s">
        <v>66</v>
      </c>
      <c r="G1716" t="s">
        <v>11091</v>
      </c>
    </row>
    <row r="1717" spans="1:7" x14ac:dyDescent="0.25">
      <c r="A1717">
        <v>260455130</v>
      </c>
      <c r="B1717" t="s">
        <v>19245</v>
      </c>
      <c r="C1717" t="s">
        <v>17532</v>
      </c>
      <c r="D1717" t="s">
        <v>1738</v>
      </c>
      <c r="E1717" t="s">
        <v>1738</v>
      </c>
      <c r="F1717" t="s">
        <v>66</v>
      </c>
      <c r="G1717" t="s">
        <v>11091</v>
      </c>
    </row>
    <row r="1718" spans="1:7" x14ac:dyDescent="0.25">
      <c r="A1718">
        <v>260455132</v>
      </c>
      <c r="B1718" t="s">
        <v>19246</v>
      </c>
      <c r="C1718" t="s">
        <v>17532</v>
      </c>
      <c r="D1718" t="s">
        <v>4580</v>
      </c>
      <c r="E1718" t="s">
        <v>4580</v>
      </c>
      <c r="F1718" t="s">
        <v>66</v>
      </c>
      <c r="G1718" t="s">
        <v>11091</v>
      </c>
    </row>
    <row r="1719" spans="1:7" x14ac:dyDescent="0.25">
      <c r="A1719">
        <v>260455314</v>
      </c>
      <c r="B1719" t="s">
        <v>19247</v>
      </c>
      <c r="C1719" t="s">
        <v>17532</v>
      </c>
      <c r="D1719" t="s">
        <v>10928</v>
      </c>
      <c r="E1719" t="s">
        <v>10928</v>
      </c>
      <c r="F1719" t="s">
        <v>66</v>
      </c>
      <c r="G1719" t="s">
        <v>11091</v>
      </c>
    </row>
    <row r="1720" spans="1:7" x14ac:dyDescent="0.25">
      <c r="A1720">
        <v>260455316</v>
      </c>
      <c r="B1720" t="s">
        <v>19248</v>
      </c>
      <c r="C1720" t="s">
        <v>17532</v>
      </c>
      <c r="D1720" t="s">
        <v>9718</v>
      </c>
      <c r="E1720" t="s">
        <v>9718</v>
      </c>
      <c r="F1720" t="s">
        <v>66</v>
      </c>
      <c r="G1720" t="s">
        <v>11091</v>
      </c>
    </row>
    <row r="1721" spans="1:7" x14ac:dyDescent="0.25">
      <c r="A1721">
        <v>260455318</v>
      </c>
      <c r="B1721" t="s">
        <v>19249</v>
      </c>
      <c r="C1721" t="s">
        <v>17532</v>
      </c>
      <c r="D1721" t="s">
        <v>9722</v>
      </c>
      <c r="E1721" t="s">
        <v>9722</v>
      </c>
      <c r="F1721" t="s">
        <v>66</v>
      </c>
      <c r="G1721" t="s">
        <v>11091</v>
      </c>
    </row>
    <row r="1722" spans="1:7" x14ac:dyDescent="0.25">
      <c r="A1722">
        <v>260455320</v>
      </c>
      <c r="B1722" t="s">
        <v>19250</v>
      </c>
      <c r="C1722" t="s">
        <v>17532</v>
      </c>
      <c r="D1722" t="s">
        <v>4533</v>
      </c>
      <c r="E1722" t="s">
        <v>4533</v>
      </c>
      <c r="F1722" t="s">
        <v>66</v>
      </c>
      <c r="G1722" t="s">
        <v>11091</v>
      </c>
    </row>
    <row r="1723" spans="1:7" x14ac:dyDescent="0.25">
      <c r="A1723">
        <v>260455322</v>
      </c>
      <c r="B1723" t="s">
        <v>19251</v>
      </c>
      <c r="C1723" t="s">
        <v>17532</v>
      </c>
      <c r="D1723" t="s">
        <v>7111</v>
      </c>
      <c r="E1723" t="s">
        <v>7111</v>
      </c>
      <c r="F1723" t="s">
        <v>66</v>
      </c>
      <c r="G1723" t="s">
        <v>11091</v>
      </c>
    </row>
    <row r="1724" spans="1:7" x14ac:dyDescent="0.25">
      <c r="A1724">
        <v>260455324</v>
      </c>
      <c r="B1724" t="s">
        <v>19252</v>
      </c>
      <c r="C1724" t="s">
        <v>17532</v>
      </c>
      <c r="D1724" t="s">
        <v>3079</v>
      </c>
      <c r="E1724" t="s">
        <v>3079</v>
      </c>
      <c r="F1724" t="s">
        <v>66</v>
      </c>
      <c r="G1724" t="s">
        <v>11091</v>
      </c>
    </row>
    <row r="1725" spans="1:7" x14ac:dyDescent="0.25">
      <c r="A1725">
        <v>260455492</v>
      </c>
      <c r="B1725" t="s">
        <v>19253</v>
      </c>
      <c r="C1725" t="s">
        <v>17532</v>
      </c>
      <c r="D1725" t="s">
        <v>7117</v>
      </c>
      <c r="E1725" t="s">
        <v>7117</v>
      </c>
      <c r="F1725" t="s">
        <v>66</v>
      </c>
      <c r="G1725" t="s">
        <v>11091</v>
      </c>
    </row>
    <row r="1726" spans="1:7" x14ac:dyDescent="0.25">
      <c r="A1726">
        <v>260455494</v>
      </c>
      <c r="B1726" t="s">
        <v>19254</v>
      </c>
      <c r="C1726" t="s">
        <v>17532</v>
      </c>
      <c r="D1726" t="s">
        <v>10934</v>
      </c>
      <c r="E1726" t="s">
        <v>10934</v>
      </c>
      <c r="F1726" t="s">
        <v>66</v>
      </c>
      <c r="G1726" t="s">
        <v>11091</v>
      </c>
    </row>
    <row r="1727" spans="1:7" x14ac:dyDescent="0.25">
      <c r="A1727">
        <v>260455496</v>
      </c>
      <c r="B1727" t="s">
        <v>19255</v>
      </c>
      <c r="C1727" t="s">
        <v>17532</v>
      </c>
      <c r="D1727" t="s">
        <v>10939</v>
      </c>
      <c r="E1727" t="s">
        <v>10939</v>
      </c>
      <c r="F1727" t="s">
        <v>66</v>
      </c>
      <c r="G1727" t="s">
        <v>11091</v>
      </c>
    </row>
    <row r="1728" spans="1:7" x14ac:dyDescent="0.25">
      <c r="A1728">
        <v>260455498</v>
      </c>
      <c r="B1728" t="s">
        <v>19256</v>
      </c>
      <c r="C1728" t="s">
        <v>17532</v>
      </c>
      <c r="D1728" t="s">
        <v>1746</v>
      </c>
      <c r="E1728" t="s">
        <v>1746</v>
      </c>
      <c r="F1728" t="s">
        <v>66</v>
      </c>
      <c r="G1728" t="s">
        <v>11091</v>
      </c>
    </row>
    <row r="1729" spans="1:7" x14ac:dyDescent="0.25">
      <c r="A1729">
        <v>260455500</v>
      </c>
      <c r="B1729" t="s">
        <v>19257</v>
      </c>
      <c r="C1729" t="s">
        <v>17532</v>
      </c>
      <c r="D1729" t="s">
        <v>5838</v>
      </c>
      <c r="E1729" t="s">
        <v>5838</v>
      </c>
      <c r="F1729" t="s">
        <v>66</v>
      </c>
      <c r="G1729" t="s">
        <v>11091</v>
      </c>
    </row>
    <row r="1730" spans="1:7" x14ac:dyDescent="0.25">
      <c r="A1730">
        <v>260455502</v>
      </c>
      <c r="B1730" t="s">
        <v>19258</v>
      </c>
      <c r="C1730" t="s">
        <v>17532</v>
      </c>
      <c r="D1730" t="s">
        <v>5838</v>
      </c>
      <c r="E1730" t="s">
        <v>5838</v>
      </c>
      <c r="F1730" t="s">
        <v>66</v>
      </c>
      <c r="G1730" t="s">
        <v>11091</v>
      </c>
    </row>
    <row r="1731" spans="1:7" x14ac:dyDescent="0.25">
      <c r="A1731">
        <v>260455684</v>
      </c>
      <c r="B1731" t="s">
        <v>19259</v>
      </c>
      <c r="C1731" t="s">
        <v>17532</v>
      </c>
      <c r="D1731" t="s">
        <v>1081</v>
      </c>
      <c r="E1731" t="s">
        <v>1081</v>
      </c>
      <c r="F1731" t="s">
        <v>66</v>
      </c>
      <c r="G1731" t="s">
        <v>11091</v>
      </c>
    </row>
    <row r="1732" spans="1:7" x14ac:dyDescent="0.25">
      <c r="A1732">
        <v>260455686</v>
      </c>
      <c r="B1732" t="s">
        <v>19260</v>
      </c>
      <c r="C1732" t="s">
        <v>17532</v>
      </c>
      <c r="D1732" t="s">
        <v>9741</v>
      </c>
      <c r="E1732" t="s">
        <v>9741</v>
      </c>
      <c r="F1732" t="s">
        <v>66</v>
      </c>
      <c r="G1732" t="s">
        <v>11091</v>
      </c>
    </row>
    <row r="1733" spans="1:7" x14ac:dyDescent="0.25">
      <c r="A1733">
        <v>260455688</v>
      </c>
      <c r="B1733" t="s">
        <v>19261</v>
      </c>
      <c r="C1733" t="s">
        <v>17532</v>
      </c>
      <c r="D1733" t="s">
        <v>1202</v>
      </c>
      <c r="E1733" t="s">
        <v>1202</v>
      </c>
      <c r="F1733" t="s">
        <v>66</v>
      </c>
      <c r="G1733" t="s">
        <v>11091</v>
      </c>
    </row>
    <row r="1734" spans="1:7" x14ac:dyDescent="0.25">
      <c r="A1734">
        <v>260455690</v>
      </c>
      <c r="B1734" t="s">
        <v>19262</v>
      </c>
      <c r="C1734" t="s">
        <v>17532</v>
      </c>
      <c r="D1734" t="s">
        <v>5817</v>
      </c>
      <c r="E1734" t="s">
        <v>5817</v>
      </c>
      <c r="F1734" t="s">
        <v>66</v>
      </c>
      <c r="G1734" t="s">
        <v>11091</v>
      </c>
    </row>
    <row r="1735" spans="1:7" x14ac:dyDescent="0.25">
      <c r="A1735">
        <v>260455692</v>
      </c>
      <c r="B1735" t="s">
        <v>19263</v>
      </c>
      <c r="C1735" t="s">
        <v>17532</v>
      </c>
      <c r="D1735" t="s">
        <v>9745</v>
      </c>
      <c r="E1735" t="s">
        <v>9745</v>
      </c>
      <c r="F1735" t="s">
        <v>66</v>
      </c>
      <c r="G1735" t="s">
        <v>11091</v>
      </c>
    </row>
    <row r="1736" spans="1:7" x14ac:dyDescent="0.25">
      <c r="A1736">
        <v>260455694</v>
      </c>
      <c r="B1736" t="s">
        <v>19264</v>
      </c>
      <c r="C1736" t="s">
        <v>17532</v>
      </c>
      <c r="D1736" t="s">
        <v>4542</v>
      </c>
      <c r="E1736" t="s">
        <v>4542</v>
      </c>
      <c r="F1736" t="s">
        <v>66</v>
      </c>
      <c r="G1736" t="s">
        <v>11091</v>
      </c>
    </row>
    <row r="1737" spans="1:7" x14ac:dyDescent="0.25">
      <c r="A1737">
        <v>260455876</v>
      </c>
      <c r="B1737" t="s">
        <v>19265</v>
      </c>
      <c r="C1737" t="s">
        <v>17532</v>
      </c>
      <c r="D1737" t="s">
        <v>10945</v>
      </c>
      <c r="E1737" t="s">
        <v>10945</v>
      </c>
      <c r="F1737" t="s">
        <v>66</v>
      </c>
      <c r="G1737" t="s">
        <v>11091</v>
      </c>
    </row>
    <row r="1738" spans="1:7" x14ac:dyDescent="0.25">
      <c r="A1738">
        <v>260455878</v>
      </c>
      <c r="B1738" t="s">
        <v>19266</v>
      </c>
      <c r="C1738" t="s">
        <v>17532</v>
      </c>
      <c r="D1738" t="s">
        <v>9751</v>
      </c>
      <c r="E1738" t="s">
        <v>9751</v>
      </c>
      <c r="F1738" t="s">
        <v>66</v>
      </c>
      <c r="G1738" t="s">
        <v>11091</v>
      </c>
    </row>
    <row r="1739" spans="1:7" x14ac:dyDescent="0.25">
      <c r="A1739">
        <v>260455880</v>
      </c>
      <c r="B1739" t="s">
        <v>19267</v>
      </c>
      <c r="C1739" t="s">
        <v>17532</v>
      </c>
      <c r="D1739" t="s">
        <v>4550</v>
      </c>
      <c r="E1739" t="s">
        <v>4550</v>
      </c>
      <c r="F1739" t="s">
        <v>66</v>
      </c>
      <c r="G1739" t="s">
        <v>11091</v>
      </c>
    </row>
    <row r="1740" spans="1:7" x14ac:dyDescent="0.25">
      <c r="A1740">
        <v>260455882</v>
      </c>
      <c r="B1740" t="s">
        <v>19268</v>
      </c>
      <c r="C1740" t="s">
        <v>17532</v>
      </c>
      <c r="D1740" t="s">
        <v>3086</v>
      </c>
      <c r="E1740" t="s">
        <v>3086</v>
      </c>
      <c r="F1740" t="s">
        <v>66</v>
      </c>
      <c r="G1740" t="s">
        <v>11091</v>
      </c>
    </row>
    <row r="1741" spans="1:7" x14ac:dyDescent="0.25">
      <c r="A1741">
        <v>260455884</v>
      </c>
      <c r="B1741" t="s">
        <v>19269</v>
      </c>
      <c r="C1741" t="s">
        <v>17532</v>
      </c>
      <c r="D1741" t="s">
        <v>8334</v>
      </c>
      <c r="E1741" t="s">
        <v>8334</v>
      </c>
      <c r="F1741" t="s">
        <v>66</v>
      </c>
      <c r="G1741" t="s">
        <v>11091</v>
      </c>
    </row>
    <row r="1742" spans="1:7" x14ac:dyDescent="0.25">
      <c r="A1742">
        <v>260455886</v>
      </c>
      <c r="B1742" t="s">
        <v>19270</v>
      </c>
      <c r="C1742" t="s">
        <v>17532</v>
      </c>
      <c r="D1742" t="s">
        <v>10950</v>
      </c>
      <c r="E1742" t="s">
        <v>10950</v>
      </c>
      <c r="F1742" t="s">
        <v>66</v>
      </c>
      <c r="G1742" t="s">
        <v>11091</v>
      </c>
    </row>
    <row r="1743" spans="1:7" x14ac:dyDescent="0.25">
      <c r="A1743">
        <v>260456068</v>
      </c>
      <c r="B1743" t="s">
        <v>19271</v>
      </c>
      <c r="C1743" t="s">
        <v>17532</v>
      </c>
      <c r="D1743" t="s">
        <v>1752</v>
      </c>
      <c r="E1743" t="s">
        <v>1752</v>
      </c>
      <c r="F1743" t="s">
        <v>66</v>
      </c>
      <c r="G1743" t="s">
        <v>11091</v>
      </c>
    </row>
    <row r="1744" spans="1:7" x14ac:dyDescent="0.25">
      <c r="A1744">
        <v>260456070</v>
      </c>
      <c r="B1744" t="s">
        <v>19272</v>
      </c>
      <c r="C1744" t="s">
        <v>17532</v>
      </c>
      <c r="D1744" t="s">
        <v>10958</v>
      </c>
      <c r="E1744" t="s">
        <v>10958</v>
      </c>
      <c r="F1744" t="s">
        <v>66</v>
      </c>
      <c r="G1744" t="s">
        <v>11091</v>
      </c>
    </row>
    <row r="1745" spans="1:7" x14ac:dyDescent="0.25">
      <c r="A1745">
        <v>260456072</v>
      </c>
      <c r="B1745" t="s">
        <v>19273</v>
      </c>
      <c r="C1745" t="s">
        <v>17532</v>
      </c>
      <c r="D1745" t="s">
        <v>7111</v>
      </c>
      <c r="E1745" t="s">
        <v>7111</v>
      </c>
      <c r="F1745" t="s">
        <v>66</v>
      </c>
      <c r="G1745" t="s">
        <v>11091</v>
      </c>
    </row>
    <row r="1746" spans="1:7" x14ac:dyDescent="0.25">
      <c r="A1746">
        <v>260456074</v>
      </c>
      <c r="B1746" t="s">
        <v>19274</v>
      </c>
      <c r="C1746" t="s">
        <v>17532</v>
      </c>
      <c r="D1746" t="s">
        <v>7121</v>
      </c>
      <c r="E1746" t="s">
        <v>7121</v>
      </c>
      <c r="F1746" t="s">
        <v>66</v>
      </c>
      <c r="G1746" t="s">
        <v>11091</v>
      </c>
    </row>
    <row r="1747" spans="1:7" x14ac:dyDescent="0.25">
      <c r="A1747">
        <v>260456076</v>
      </c>
      <c r="B1747" t="s">
        <v>19275</v>
      </c>
      <c r="C1747" t="s">
        <v>17532</v>
      </c>
      <c r="D1747" t="s">
        <v>9158</v>
      </c>
      <c r="E1747" t="s">
        <v>9158</v>
      </c>
      <c r="F1747" t="s">
        <v>66</v>
      </c>
      <c r="G1747" t="s">
        <v>11091</v>
      </c>
    </row>
    <row r="1748" spans="1:7" x14ac:dyDescent="0.25">
      <c r="A1748">
        <v>260456078</v>
      </c>
      <c r="B1748" t="s">
        <v>19276</v>
      </c>
      <c r="C1748" t="s">
        <v>17532</v>
      </c>
      <c r="D1748" t="s">
        <v>9769</v>
      </c>
      <c r="E1748" t="s">
        <v>9769</v>
      </c>
      <c r="F1748" t="s">
        <v>66</v>
      </c>
      <c r="G1748" t="s">
        <v>11091</v>
      </c>
    </row>
    <row r="1749" spans="1:7" x14ac:dyDescent="0.25">
      <c r="A1749">
        <v>260456262</v>
      </c>
      <c r="B1749" t="s">
        <v>19277</v>
      </c>
      <c r="C1749" t="s">
        <v>17532</v>
      </c>
      <c r="D1749" t="s">
        <v>9775</v>
      </c>
      <c r="E1749" t="s">
        <v>9775</v>
      </c>
      <c r="F1749" t="s">
        <v>66</v>
      </c>
      <c r="G1749" t="s">
        <v>11091</v>
      </c>
    </row>
    <row r="1750" spans="1:7" x14ac:dyDescent="0.25">
      <c r="A1750">
        <v>260456264</v>
      </c>
      <c r="B1750" t="s">
        <v>19278</v>
      </c>
      <c r="C1750" t="s">
        <v>17532</v>
      </c>
      <c r="D1750" t="s">
        <v>7127</v>
      </c>
      <c r="E1750" t="s">
        <v>7127</v>
      </c>
      <c r="F1750" t="s">
        <v>66</v>
      </c>
      <c r="G1750" t="s">
        <v>11091</v>
      </c>
    </row>
    <row r="1751" spans="1:7" x14ac:dyDescent="0.25">
      <c r="A1751">
        <v>260456266</v>
      </c>
      <c r="B1751" t="s">
        <v>19279</v>
      </c>
      <c r="C1751" t="s">
        <v>17532</v>
      </c>
      <c r="D1751" t="s">
        <v>1759</v>
      </c>
      <c r="E1751" t="s">
        <v>1759</v>
      </c>
      <c r="F1751" t="s">
        <v>66</v>
      </c>
      <c r="G1751" t="s">
        <v>11091</v>
      </c>
    </row>
    <row r="1752" spans="1:7" x14ac:dyDescent="0.25">
      <c r="A1752">
        <v>260456268</v>
      </c>
      <c r="B1752" t="s">
        <v>19280</v>
      </c>
      <c r="C1752" t="s">
        <v>17532</v>
      </c>
      <c r="D1752" t="s">
        <v>9783</v>
      </c>
      <c r="E1752" t="s">
        <v>9783</v>
      </c>
      <c r="F1752" t="s">
        <v>66</v>
      </c>
      <c r="G1752" t="s">
        <v>11091</v>
      </c>
    </row>
    <row r="1753" spans="1:7" x14ac:dyDescent="0.25">
      <c r="A1753">
        <v>260456270</v>
      </c>
      <c r="B1753" t="s">
        <v>19281</v>
      </c>
      <c r="C1753" t="s">
        <v>17532</v>
      </c>
      <c r="D1753" t="s">
        <v>9790</v>
      </c>
      <c r="E1753" t="s">
        <v>9790</v>
      </c>
      <c r="F1753" t="s">
        <v>66</v>
      </c>
      <c r="G1753" t="s">
        <v>11091</v>
      </c>
    </row>
    <row r="1754" spans="1:7" x14ac:dyDescent="0.25">
      <c r="A1754">
        <v>260456272</v>
      </c>
      <c r="B1754" t="s">
        <v>19282</v>
      </c>
      <c r="C1754" t="s">
        <v>17532</v>
      </c>
      <c r="D1754" t="s">
        <v>4558</v>
      </c>
      <c r="E1754" t="s">
        <v>4558</v>
      </c>
      <c r="F1754" t="s">
        <v>66</v>
      </c>
      <c r="G1754" t="s">
        <v>11091</v>
      </c>
    </row>
    <row r="1755" spans="1:7" x14ac:dyDescent="0.25">
      <c r="A1755">
        <v>260456454</v>
      </c>
      <c r="B1755" t="s">
        <v>19283</v>
      </c>
      <c r="C1755" t="s">
        <v>17532</v>
      </c>
      <c r="D1755" t="s">
        <v>7132</v>
      </c>
      <c r="E1755" t="s">
        <v>7132</v>
      </c>
      <c r="F1755" t="s">
        <v>66</v>
      </c>
      <c r="G1755" t="s">
        <v>11091</v>
      </c>
    </row>
    <row r="1756" spans="1:7" x14ac:dyDescent="0.25">
      <c r="A1756">
        <v>260456456</v>
      </c>
      <c r="B1756" t="s">
        <v>19284</v>
      </c>
      <c r="C1756" t="s">
        <v>17532</v>
      </c>
      <c r="D1756" t="s">
        <v>9796</v>
      </c>
      <c r="E1756" t="s">
        <v>9796</v>
      </c>
      <c r="F1756" t="s">
        <v>66</v>
      </c>
      <c r="G1756" t="s">
        <v>11091</v>
      </c>
    </row>
    <row r="1757" spans="1:7" x14ac:dyDescent="0.25">
      <c r="A1757">
        <v>260456458</v>
      </c>
      <c r="B1757" t="s">
        <v>19285</v>
      </c>
      <c r="C1757" t="s">
        <v>17532</v>
      </c>
      <c r="D1757" t="s">
        <v>4208</v>
      </c>
      <c r="E1757" t="s">
        <v>4208</v>
      </c>
      <c r="F1757" t="s">
        <v>66</v>
      </c>
      <c r="G1757" t="s">
        <v>11091</v>
      </c>
    </row>
    <row r="1758" spans="1:7" x14ac:dyDescent="0.25">
      <c r="A1758">
        <v>260456460</v>
      </c>
      <c r="B1758" t="s">
        <v>19286</v>
      </c>
      <c r="C1758" t="s">
        <v>17532</v>
      </c>
      <c r="D1758" t="s">
        <v>7137</v>
      </c>
      <c r="E1758" t="s">
        <v>7137</v>
      </c>
      <c r="F1758" t="s">
        <v>66</v>
      </c>
      <c r="G1758" t="s">
        <v>11091</v>
      </c>
    </row>
    <row r="1759" spans="1:7" x14ac:dyDescent="0.25">
      <c r="A1759">
        <v>260456462</v>
      </c>
      <c r="B1759" t="s">
        <v>19287</v>
      </c>
      <c r="C1759" t="s">
        <v>17532</v>
      </c>
      <c r="D1759" t="s">
        <v>3093</v>
      </c>
      <c r="E1759" t="s">
        <v>3093</v>
      </c>
      <c r="F1759" t="s">
        <v>66</v>
      </c>
      <c r="G1759" t="s">
        <v>11091</v>
      </c>
    </row>
    <row r="1760" spans="1:7" x14ac:dyDescent="0.25">
      <c r="A1760">
        <v>260456464</v>
      </c>
      <c r="B1760" t="s">
        <v>19288</v>
      </c>
      <c r="C1760" t="s">
        <v>17532</v>
      </c>
      <c r="D1760" t="s">
        <v>3099</v>
      </c>
      <c r="E1760" t="s">
        <v>3099</v>
      </c>
      <c r="F1760" t="s">
        <v>66</v>
      </c>
      <c r="G1760" t="s">
        <v>11091</v>
      </c>
    </row>
    <row r="1761" spans="1:7" x14ac:dyDescent="0.25">
      <c r="A1761">
        <v>260456528</v>
      </c>
      <c r="B1761" t="s">
        <v>19289</v>
      </c>
      <c r="C1761" t="s">
        <v>17532</v>
      </c>
      <c r="D1761" t="s">
        <v>7141</v>
      </c>
      <c r="E1761" t="s">
        <v>7141</v>
      </c>
      <c r="F1761" t="s">
        <v>66</v>
      </c>
      <c r="G1761" t="s">
        <v>11091</v>
      </c>
    </row>
    <row r="1762" spans="1:7" x14ac:dyDescent="0.25">
      <c r="A1762">
        <v>260456530</v>
      </c>
      <c r="B1762" t="s">
        <v>19290</v>
      </c>
      <c r="C1762" t="s">
        <v>17532</v>
      </c>
      <c r="D1762" t="s">
        <v>3104</v>
      </c>
      <c r="E1762" t="s">
        <v>3104</v>
      </c>
      <c r="F1762" t="s">
        <v>66</v>
      </c>
      <c r="G1762" t="s">
        <v>11091</v>
      </c>
    </row>
    <row r="1763" spans="1:7" x14ac:dyDescent="0.25">
      <c r="A1763">
        <v>260456532</v>
      </c>
      <c r="B1763" t="s">
        <v>19291</v>
      </c>
      <c r="C1763" t="s">
        <v>17532</v>
      </c>
      <c r="D1763" t="s">
        <v>9801</v>
      </c>
      <c r="E1763" t="s">
        <v>9801</v>
      </c>
      <c r="F1763" t="s">
        <v>66</v>
      </c>
      <c r="G1763" t="s">
        <v>11091</v>
      </c>
    </row>
    <row r="1764" spans="1:7" x14ac:dyDescent="0.25">
      <c r="A1764">
        <v>260456534</v>
      </c>
      <c r="B1764" t="s">
        <v>19292</v>
      </c>
      <c r="C1764" t="s">
        <v>17532</v>
      </c>
      <c r="D1764" t="s">
        <v>4562</v>
      </c>
      <c r="E1764" t="s">
        <v>4562</v>
      </c>
      <c r="F1764" t="s">
        <v>66</v>
      </c>
      <c r="G1764" t="s">
        <v>11091</v>
      </c>
    </row>
    <row r="1765" spans="1:7" x14ac:dyDescent="0.25">
      <c r="A1765">
        <v>260456536</v>
      </c>
      <c r="B1765" t="s">
        <v>19293</v>
      </c>
      <c r="C1765" t="s">
        <v>17532</v>
      </c>
      <c r="D1765" t="s">
        <v>1764</v>
      </c>
      <c r="E1765" t="s">
        <v>1764</v>
      </c>
      <c r="F1765" t="s">
        <v>66</v>
      </c>
      <c r="G1765" t="s">
        <v>11091</v>
      </c>
    </row>
    <row r="1766" spans="1:7" x14ac:dyDescent="0.25">
      <c r="A1766">
        <v>260456538</v>
      </c>
      <c r="B1766" t="s">
        <v>19294</v>
      </c>
      <c r="C1766" t="s">
        <v>17532</v>
      </c>
      <c r="D1766" t="s">
        <v>5826</v>
      </c>
      <c r="E1766" t="s">
        <v>5826</v>
      </c>
      <c r="F1766" t="s">
        <v>66</v>
      </c>
      <c r="G1766" t="s">
        <v>11091</v>
      </c>
    </row>
    <row r="1767" spans="1:7" x14ac:dyDescent="0.25">
      <c r="A1767">
        <v>260454176</v>
      </c>
      <c r="B1767" t="s">
        <v>19295</v>
      </c>
      <c r="C1767" t="s">
        <v>17532</v>
      </c>
      <c r="D1767" t="s">
        <v>5832</v>
      </c>
      <c r="E1767" t="s">
        <v>5832</v>
      </c>
      <c r="F1767" t="s">
        <v>66</v>
      </c>
      <c r="G1767" t="s">
        <v>11091</v>
      </c>
    </row>
    <row r="1768" spans="1:7" x14ac:dyDescent="0.25">
      <c r="A1768">
        <v>260454178</v>
      </c>
      <c r="B1768" t="s">
        <v>19296</v>
      </c>
      <c r="C1768" t="s">
        <v>17532</v>
      </c>
      <c r="D1768" t="s">
        <v>3108</v>
      </c>
      <c r="E1768" t="s">
        <v>3108</v>
      </c>
      <c r="F1768" t="s">
        <v>66</v>
      </c>
      <c r="G1768" t="s">
        <v>11091</v>
      </c>
    </row>
    <row r="1769" spans="1:7" x14ac:dyDescent="0.25">
      <c r="A1769">
        <v>260454180</v>
      </c>
      <c r="B1769" t="s">
        <v>19297</v>
      </c>
      <c r="C1769" t="s">
        <v>17532</v>
      </c>
      <c r="D1769" t="s">
        <v>10963</v>
      </c>
      <c r="E1769" t="s">
        <v>10963</v>
      </c>
      <c r="F1769" t="s">
        <v>66</v>
      </c>
      <c r="G1769" t="s">
        <v>11091</v>
      </c>
    </row>
    <row r="1770" spans="1:7" x14ac:dyDescent="0.25">
      <c r="A1770">
        <v>260454182</v>
      </c>
      <c r="B1770" t="s">
        <v>19298</v>
      </c>
      <c r="C1770" t="s">
        <v>17532</v>
      </c>
      <c r="D1770" t="s">
        <v>5838</v>
      </c>
      <c r="E1770" t="s">
        <v>5838</v>
      </c>
      <c r="F1770" t="s">
        <v>66</v>
      </c>
      <c r="G1770" t="s">
        <v>11091</v>
      </c>
    </row>
    <row r="1771" spans="1:7" x14ac:dyDescent="0.25">
      <c r="A1771">
        <v>260454184</v>
      </c>
      <c r="B1771" t="s">
        <v>19299</v>
      </c>
      <c r="C1771" t="s">
        <v>17532</v>
      </c>
      <c r="D1771" t="s">
        <v>8476</v>
      </c>
      <c r="E1771" t="s">
        <v>8476</v>
      </c>
      <c r="F1771" t="s">
        <v>66</v>
      </c>
      <c r="G1771" t="s">
        <v>11091</v>
      </c>
    </row>
    <row r="1772" spans="1:7" x14ac:dyDescent="0.25">
      <c r="A1772">
        <v>260454186</v>
      </c>
      <c r="B1772" t="s">
        <v>19300</v>
      </c>
      <c r="C1772" t="s">
        <v>17532</v>
      </c>
      <c r="D1772" t="s">
        <v>3112</v>
      </c>
      <c r="E1772" t="s">
        <v>3112</v>
      </c>
      <c r="F1772" t="s">
        <v>66</v>
      </c>
      <c r="G1772" t="s">
        <v>11091</v>
      </c>
    </row>
    <row r="1773" spans="1:7" x14ac:dyDescent="0.25">
      <c r="A1773">
        <v>260454368</v>
      </c>
      <c r="B1773" t="s">
        <v>19301</v>
      </c>
      <c r="C1773" t="s">
        <v>17532</v>
      </c>
      <c r="D1773" t="s">
        <v>1770</v>
      </c>
      <c r="E1773" t="s">
        <v>1770</v>
      </c>
      <c r="F1773" t="s">
        <v>66</v>
      </c>
      <c r="G1773" t="s">
        <v>11091</v>
      </c>
    </row>
    <row r="1774" spans="1:7" x14ac:dyDescent="0.25">
      <c r="A1774">
        <v>260454370</v>
      </c>
      <c r="B1774" t="s">
        <v>19302</v>
      </c>
      <c r="C1774" t="s">
        <v>17532</v>
      </c>
      <c r="D1774" t="s">
        <v>3117</v>
      </c>
      <c r="E1774" t="s">
        <v>3117</v>
      </c>
      <c r="F1774" t="s">
        <v>66</v>
      </c>
      <c r="G1774" t="s">
        <v>11091</v>
      </c>
    </row>
    <row r="1775" spans="1:7" x14ac:dyDescent="0.25">
      <c r="A1775">
        <v>260454372</v>
      </c>
      <c r="B1775" t="s">
        <v>19303</v>
      </c>
      <c r="C1775" t="s">
        <v>17532</v>
      </c>
      <c r="D1775" t="s">
        <v>9806</v>
      </c>
      <c r="E1775" t="s">
        <v>9806</v>
      </c>
      <c r="F1775" t="s">
        <v>66</v>
      </c>
      <c r="G1775" t="s">
        <v>11091</v>
      </c>
    </row>
    <row r="1776" spans="1:7" x14ac:dyDescent="0.25">
      <c r="A1776">
        <v>260454374</v>
      </c>
      <c r="B1776" t="s">
        <v>19304</v>
      </c>
      <c r="C1776" t="s">
        <v>17532</v>
      </c>
      <c r="D1776" t="s">
        <v>7146</v>
      </c>
      <c r="E1776" t="s">
        <v>7146</v>
      </c>
      <c r="F1776" t="s">
        <v>66</v>
      </c>
      <c r="G1776" t="s">
        <v>11091</v>
      </c>
    </row>
    <row r="1777" spans="1:7" x14ac:dyDescent="0.25">
      <c r="A1777">
        <v>260454376</v>
      </c>
      <c r="B1777" t="s">
        <v>19305</v>
      </c>
      <c r="C1777" t="s">
        <v>17532</v>
      </c>
      <c r="D1777" t="s">
        <v>8481</v>
      </c>
      <c r="E1777" t="s">
        <v>8481</v>
      </c>
      <c r="F1777" t="s">
        <v>66</v>
      </c>
      <c r="G1777" t="s">
        <v>11091</v>
      </c>
    </row>
    <row r="1778" spans="1:7" x14ac:dyDescent="0.25">
      <c r="A1778">
        <v>260454378</v>
      </c>
      <c r="B1778" t="s">
        <v>19306</v>
      </c>
      <c r="C1778" t="s">
        <v>17532</v>
      </c>
      <c r="D1778" t="s">
        <v>7151</v>
      </c>
      <c r="E1778" t="s">
        <v>7151</v>
      </c>
      <c r="F1778" t="s">
        <v>66</v>
      </c>
      <c r="G1778" t="s">
        <v>11091</v>
      </c>
    </row>
    <row r="1779" spans="1:7" x14ac:dyDescent="0.25">
      <c r="A1779">
        <v>260454560</v>
      </c>
      <c r="B1779" t="s">
        <v>19307</v>
      </c>
      <c r="C1779" t="s">
        <v>17532</v>
      </c>
      <c r="D1779" t="s">
        <v>9811</v>
      </c>
      <c r="E1779" t="s">
        <v>9811</v>
      </c>
      <c r="F1779" t="s">
        <v>66</v>
      </c>
      <c r="G1779" t="s">
        <v>11091</v>
      </c>
    </row>
    <row r="1780" spans="1:7" x14ac:dyDescent="0.25">
      <c r="A1780">
        <v>260454562</v>
      </c>
      <c r="B1780" t="s">
        <v>19308</v>
      </c>
      <c r="C1780" t="s">
        <v>17532</v>
      </c>
      <c r="D1780" t="s">
        <v>8488</v>
      </c>
      <c r="E1780" t="s">
        <v>8488</v>
      </c>
      <c r="F1780" t="s">
        <v>66</v>
      </c>
      <c r="G1780" t="s">
        <v>11091</v>
      </c>
    </row>
    <row r="1781" spans="1:7" x14ac:dyDescent="0.25">
      <c r="A1781">
        <v>260454564</v>
      </c>
      <c r="B1781" t="s">
        <v>19309</v>
      </c>
      <c r="C1781" t="s">
        <v>17532</v>
      </c>
      <c r="D1781" t="s">
        <v>3190</v>
      </c>
      <c r="E1781" t="s">
        <v>3190</v>
      </c>
      <c r="F1781" t="s">
        <v>66</v>
      </c>
      <c r="G1781" t="s">
        <v>11091</v>
      </c>
    </row>
    <row r="1782" spans="1:7" x14ac:dyDescent="0.25">
      <c r="A1782">
        <v>260454566</v>
      </c>
      <c r="B1782" t="s">
        <v>19310</v>
      </c>
      <c r="C1782" t="s">
        <v>17532</v>
      </c>
      <c r="D1782" t="s">
        <v>3190</v>
      </c>
      <c r="E1782" t="s">
        <v>3190</v>
      </c>
      <c r="F1782" t="s">
        <v>66</v>
      </c>
      <c r="G1782" t="s">
        <v>11091</v>
      </c>
    </row>
    <row r="1783" spans="1:7" x14ac:dyDescent="0.25">
      <c r="A1783">
        <v>260454568</v>
      </c>
      <c r="B1783" t="s">
        <v>19311</v>
      </c>
      <c r="C1783" t="s">
        <v>17532</v>
      </c>
      <c r="D1783" t="s">
        <v>4568</v>
      </c>
      <c r="E1783" t="s">
        <v>4568</v>
      </c>
      <c r="F1783" t="s">
        <v>66</v>
      </c>
      <c r="G1783" t="s">
        <v>11091</v>
      </c>
    </row>
    <row r="1784" spans="1:7" x14ac:dyDescent="0.25">
      <c r="A1784">
        <v>260454570</v>
      </c>
      <c r="B1784" t="s">
        <v>19312</v>
      </c>
      <c r="C1784" t="s">
        <v>17532</v>
      </c>
      <c r="D1784" t="s">
        <v>1845</v>
      </c>
      <c r="E1784" t="s">
        <v>1845</v>
      </c>
      <c r="F1784" t="s">
        <v>66</v>
      </c>
      <c r="G1784" t="s">
        <v>11091</v>
      </c>
    </row>
    <row r="1785" spans="1:7" x14ac:dyDescent="0.25">
      <c r="A1785">
        <v>260454752</v>
      </c>
      <c r="B1785" t="s">
        <v>19313</v>
      </c>
      <c r="C1785" t="s">
        <v>17532</v>
      </c>
      <c r="D1785" t="s">
        <v>1700</v>
      </c>
      <c r="E1785" t="s">
        <v>1700</v>
      </c>
      <c r="F1785" t="s">
        <v>66</v>
      </c>
      <c r="G1785" t="s">
        <v>11091</v>
      </c>
    </row>
    <row r="1786" spans="1:7" x14ac:dyDescent="0.25">
      <c r="A1786">
        <v>260454754</v>
      </c>
      <c r="B1786" t="s">
        <v>19314</v>
      </c>
      <c r="C1786" t="s">
        <v>17532</v>
      </c>
      <c r="D1786" t="s">
        <v>5851</v>
      </c>
      <c r="E1786" t="s">
        <v>5851</v>
      </c>
      <c r="F1786" t="s">
        <v>66</v>
      </c>
      <c r="G1786" t="s">
        <v>11091</v>
      </c>
    </row>
    <row r="1787" spans="1:7" x14ac:dyDescent="0.25">
      <c r="A1787">
        <v>260454756</v>
      </c>
      <c r="B1787" t="s">
        <v>19315</v>
      </c>
      <c r="C1787" t="s">
        <v>17532</v>
      </c>
      <c r="D1787" t="s">
        <v>5856</v>
      </c>
      <c r="E1787" t="s">
        <v>5856</v>
      </c>
      <c r="F1787" t="s">
        <v>66</v>
      </c>
      <c r="G1787" t="s">
        <v>11091</v>
      </c>
    </row>
    <row r="1788" spans="1:7" x14ac:dyDescent="0.25">
      <c r="A1788">
        <v>260454758</v>
      </c>
      <c r="B1788" t="s">
        <v>19316</v>
      </c>
      <c r="C1788" t="s">
        <v>17532</v>
      </c>
      <c r="D1788" t="s">
        <v>2672</v>
      </c>
      <c r="E1788" t="s">
        <v>2672</v>
      </c>
      <c r="F1788" t="s">
        <v>66</v>
      </c>
      <c r="G1788" t="s">
        <v>11091</v>
      </c>
    </row>
    <row r="1789" spans="1:7" x14ac:dyDescent="0.25">
      <c r="A1789">
        <v>260454760</v>
      </c>
      <c r="B1789" t="s">
        <v>19317</v>
      </c>
      <c r="C1789" t="s">
        <v>17532</v>
      </c>
      <c r="D1789" t="s">
        <v>2534</v>
      </c>
      <c r="E1789" t="s">
        <v>2534</v>
      </c>
      <c r="F1789" t="s">
        <v>66</v>
      </c>
      <c r="G1789" t="s">
        <v>11091</v>
      </c>
    </row>
    <row r="1790" spans="1:7" x14ac:dyDescent="0.25">
      <c r="A1790">
        <v>260454762</v>
      </c>
      <c r="B1790" t="s">
        <v>19318</v>
      </c>
      <c r="C1790" t="s">
        <v>17532</v>
      </c>
      <c r="D1790" t="s">
        <v>1777</v>
      </c>
      <c r="E1790" t="s">
        <v>1777</v>
      </c>
      <c r="F1790" t="s">
        <v>66</v>
      </c>
      <c r="G1790" t="s">
        <v>11091</v>
      </c>
    </row>
    <row r="1791" spans="1:7" x14ac:dyDescent="0.25">
      <c r="A1791">
        <v>260454944</v>
      </c>
      <c r="B1791" t="s">
        <v>19319</v>
      </c>
      <c r="C1791" t="s">
        <v>17532</v>
      </c>
      <c r="D1791" t="s">
        <v>1782</v>
      </c>
      <c r="E1791" t="s">
        <v>1782</v>
      </c>
      <c r="F1791" t="s">
        <v>66</v>
      </c>
      <c r="G1791" t="s">
        <v>11091</v>
      </c>
    </row>
    <row r="1792" spans="1:7" x14ac:dyDescent="0.25">
      <c r="A1792">
        <v>260454946</v>
      </c>
      <c r="B1792" t="s">
        <v>19320</v>
      </c>
      <c r="C1792" t="s">
        <v>17532</v>
      </c>
      <c r="D1792" t="s">
        <v>4573</v>
      </c>
      <c r="E1792" t="s">
        <v>4573</v>
      </c>
      <c r="F1792" t="s">
        <v>66</v>
      </c>
      <c r="G1792" t="s">
        <v>11091</v>
      </c>
    </row>
    <row r="1793" spans="1:7" x14ac:dyDescent="0.25">
      <c r="A1793">
        <v>260454948</v>
      </c>
      <c r="B1793" t="s">
        <v>19321</v>
      </c>
      <c r="C1793" t="s">
        <v>17532</v>
      </c>
      <c r="D1793" t="s">
        <v>5861</v>
      </c>
      <c r="E1793" t="s">
        <v>5861</v>
      </c>
      <c r="F1793" t="s">
        <v>66</v>
      </c>
      <c r="G1793" t="s">
        <v>11091</v>
      </c>
    </row>
    <row r="1794" spans="1:7" x14ac:dyDescent="0.25">
      <c r="A1794">
        <v>260454950</v>
      </c>
      <c r="B1794" t="s">
        <v>19322</v>
      </c>
      <c r="C1794" t="s">
        <v>17532</v>
      </c>
      <c r="D1794" t="s">
        <v>3126</v>
      </c>
      <c r="E1794" t="s">
        <v>3126</v>
      </c>
      <c r="F1794" t="s">
        <v>66</v>
      </c>
      <c r="G1794" t="s">
        <v>11091</v>
      </c>
    </row>
    <row r="1795" spans="1:7" x14ac:dyDescent="0.25">
      <c r="A1795">
        <v>260454952</v>
      </c>
      <c r="B1795" t="s">
        <v>19323</v>
      </c>
      <c r="C1795" t="s">
        <v>17532</v>
      </c>
      <c r="D1795" t="s">
        <v>3126</v>
      </c>
      <c r="E1795" t="s">
        <v>3126</v>
      </c>
      <c r="F1795" t="s">
        <v>66</v>
      </c>
      <c r="G1795" t="s">
        <v>11091</v>
      </c>
    </row>
    <row r="1796" spans="1:7" x14ac:dyDescent="0.25">
      <c r="A1796">
        <v>260454954</v>
      </c>
      <c r="B1796" t="s">
        <v>19324</v>
      </c>
      <c r="C1796" t="s">
        <v>17532</v>
      </c>
      <c r="D1796" t="s">
        <v>9826</v>
      </c>
      <c r="E1796" t="s">
        <v>9826</v>
      </c>
      <c r="F1796" t="s">
        <v>66</v>
      </c>
      <c r="G1796" t="s">
        <v>11091</v>
      </c>
    </row>
    <row r="1797" spans="1:7" x14ac:dyDescent="0.25">
      <c r="A1797">
        <v>260455134</v>
      </c>
      <c r="B1797" t="s">
        <v>19325</v>
      </c>
      <c r="C1797" t="s">
        <v>17532</v>
      </c>
      <c r="D1797" t="s">
        <v>4580</v>
      </c>
      <c r="E1797" t="s">
        <v>4580</v>
      </c>
      <c r="F1797" t="s">
        <v>66</v>
      </c>
      <c r="G1797" t="s">
        <v>11091</v>
      </c>
    </row>
    <row r="1798" spans="1:7" x14ac:dyDescent="0.25">
      <c r="A1798">
        <v>260455136</v>
      </c>
      <c r="B1798" t="s">
        <v>19326</v>
      </c>
      <c r="C1798" t="s">
        <v>17532</v>
      </c>
      <c r="D1798" t="s">
        <v>3133</v>
      </c>
      <c r="E1798" t="s">
        <v>3133</v>
      </c>
      <c r="F1798" t="s">
        <v>66</v>
      </c>
      <c r="G1798" t="s">
        <v>11091</v>
      </c>
    </row>
    <row r="1799" spans="1:7" x14ac:dyDescent="0.25">
      <c r="A1799">
        <v>260455138</v>
      </c>
      <c r="B1799" t="s">
        <v>19327</v>
      </c>
      <c r="C1799" t="s">
        <v>17532</v>
      </c>
      <c r="D1799" t="s">
        <v>8493</v>
      </c>
      <c r="E1799" t="s">
        <v>8493</v>
      </c>
      <c r="F1799" t="s">
        <v>66</v>
      </c>
      <c r="G1799" t="s">
        <v>11091</v>
      </c>
    </row>
    <row r="1800" spans="1:7" x14ac:dyDescent="0.25">
      <c r="A1800">
        <v>260455140</v>
      </c>
      <c r="B1800" t="s">
        <v>19328</v>
      </c>
      <c r="C1800" t="s">
        <v>17532</v>
      </c>
      <c r="D1800" t="s">
        <v>3133</v>
      </c>
      <c r="E1800" t="s">
        <v>3133</v>
      </c>
      <c r="F1800" t="s">
        <v>66</v>
      </c>
      <c r="G1800" t="s">
        <v>11091</v>
      </c>
    </row>
    <row r="1801" spans="1:7" x14ac:dyDescent="0.25">
      <c r="A1801">
        <v>260455142</v>
      </c>
      <c r="B1801" t="s">
        <v>19329</v>
      </c>
      <c r="C1801" t="s">
        <v>17532</v>
      </c>
      <c r="D1801" t="s">
        <v>3169</v>
      </c>
      <c r="E1801" t="s">
        <v>3169</v>
      </c>
      <c r="F1801" t="s">
        <v>66</v>
      </c>
      <c r="G1801" t="s">
        <v>11091</v>
      </c>
    </row>
    <row r="1802" spans="1:7" x14ac:dyDescent="0.25">
      <c r="A1802">
        <v>260455144</v>
      </c>
      <c r="B1802" t="s">
        <v>19330</v>
      </c>
      <c r="C1802" t="s">
        <v>17532</v>
      </c>
      <c r="D1802" t="s">
        <v>3870</v>
      </c>
      <c r="E1802" t="s">
        <v>3870</v>
      </c>
      <c r="F1802" t="s">
        <v>66</v>
      </c>
      <c r="G1802" t="s">
        <v>11091</v>
      </c>
    </row>
    <row r="1803" spans="1:7" x14ac:dyDescent="0.25">
      <c r="A1803">
        <v>260455326</v>
      </c>
      <c r="B1803" t="s">
        <v>19331</v>
      </c>
      <c r="C1803" t="s">
        <v>17532</v>
      </c>
      <c r="D1803" t="s">
        <v>4585</v>
      </c>
      <c r="E1803" t="s">
        <v>4585</v>
      </c>
      <c r="F1803" t="s">
        <v>66</v>
      </c>
      <c r="G1803" t="s">
        <v>11091</v>
      </c>
    </row>
    <row r="1804" spans="1:7" x14ac:dyDescent="0.25">
      <c r="A1804">
        <v>260455328</v>
      </c>
      <c r="B1804" t="s">
        <v>19332</v>
      </c>
      <c r="C1804" t="s">
        <v>17532</v>
      </c>
      <c r="D1804" t="s">
        <v>7172</v>
      </c>
      <c r="E1804" t="s">
        <v>7172</v>
      </c>
      <c r="F1804" t="s">
        <v>66</v>
      </c>
      <c r="G1804" t="s">
        <v>11091</v>
      </c>
    </row>
    <row r="1805" spans="1:7" x14ac:dyDescent="0.25">
      <c r="A1805">
        <v>260455330</v>
      </c>
      <c r="B1805" t="s">
        <v>19333</v>
      </c>
      <c r="C1805" t="s">
        <v>17532</v>
      </c>
      <c r="D1805" t="s">
        <v>9831</v>
      </c>
      <c r="E1805" t="s">
        <v>9831</v>
      </c>
      <c r="F1805" t="s">
        <v>66</v>
      </c>
      <c r="G1805" t="s">
        <v>11091</v>
      </c>
    </row>
    <row r="1806" spans="1:7" x14ac:dyDescent="0.25">
      <c r="A1806">
        <v>260455332</v>
      </c>
      <c r="B1806" t="s">
        <v>19334</v>
      </c>
      <c r="C1806" t="s">
        <v>17532</v>
      </c>
      <c r="D1806" t="s">
        <v>1073</v>
      </c>
      <c r="E1806" t="s">
        <v>1073</v>
      </c>
      <c r="F1806" t="s">
        <v>66</v>
      </c>
      <c r="G1806" t="s">
        <v>11091</v>
      </c>
    </row>
    <row r="1807" spans="1:7" x14ac:dyDescent="0.25">
      <c r="A1807">
        <v>260455334</v>
      </c>
      <c r="B1807" t="s">
        <v>19335</v>
      </c>
      <c r="C1807" t="s">
        <v>17532</v>
      </c>
      <c r="D1807" t="s">
        <v>10972</v>
      </c>
      <c r="E1807" t="s">
        <v>10972</v>
      </c>
      <c r="F1807" t="s">
        <v>66</v>
      </c>
      <c r="G1807" t="s">
        <v>11091</v>
      </c>
    </row>
    <row r="1808" spans="1:7" x14ac:dyDescent="0.25">
      <c r="A1808">
        <v>260455336</v>
      </c>
      <c r="B1808" t="s">
        <v>19336</v>
      </c>
      <c r="C1808" t="s">
        <v>17532</v>
      </c>
      <c r="D1808" t="s">
        <v>3138</v>
      </c>
      <c r="E1808" t="s">
        <v>3138</v>
      </c>
      <c r="F1808" t="s">
        <v>66</v>
      </c>
      <c r="G1808" t="s">
        <v>11091</v>
      </c>
    </row>
    <row r="1809" spans="1:7" x14ac:dyDescent="0.25">
      <c r="A1809">
        <v>260455504</v>
      </c>
      <c r="B1809" t="s">
        <v>19337</v>
      </c>
      <c r="C1809" t="s">
        <v>17532</v>
      </c>
      <c r="D1809" t="s">
        <v>1073</v>
      </c>
      <c r="E1809" t="s">
        <v>1073</v>
      </c>
      <c r="F1809" t="s">
        <v>66</v>
      </c>
      <c r="G1809" t="s">
        <v>11091</v>
      </c>
    </row>
    <row r="1810" spans="1:7" x14ac:dyDescent="0.25">
      <c r="A1810">
        <v>260455506</v>
      </c>
      <c r="B1810" t="s">
        <v>19338</v>
      </c>
      <c r="C1810" t="s">
        <v>17532</v>
      </c>
      <c r="D1810" t="s">
        <v>3143</v>
      </c>
      <c r="E1810" t="s">
        <v>3143</v>
      </c>
      <c r="F1810" t="s">
        <v>66</v>
      </c>
      <c r="G1810" t="s">
        <v>11091</v>
      </c>
    </row>
    <row r="1811" spans="1:7" x14ac:dyDescent="0.25">
      <c r="A1811">
        <v>260455508</v>
      </c>
      <c r="B1811" t="s">
        <v>19339</v>
      </c>
      <c r="C1811" t="s">
        <v>17532</v>
      </c>
      <c r="D1811" t="s">
        <v>7179</v>
      </c>
      <c r="E1811" t="s">
        <v>7179</v>
      </c>
      <c r="F1811" t="s">
        <v>66</v>
      </c>
      <c r="G1811" t="s">
        <v>11091</v>
      </c>
    </row>
    <row r="1812" spans="1:7" x14ac:dyDescent="0.25">
      <c r="A1812">
        <v>260455510</v>
      </c>
      <c r="B1812" t="s">
        <v>19340</v>
      </c>
      <c r="C1812" t="s">
        <v>17532</v>
      </c>
      <c r="D1812" t="s">
        <v>5872</v>
      </c>
      <c r="E1812" t="s">
        <v>5872</v>
      </c>
      <c r="F1812" t="s">
        <v>66</v>
      </c>
      <c r="G1812" t="s">
        <v>11091</v>
      </c>
    </row>
    <row r="1813" spans="1:7" x14ac:dyDescent="0.25">
      <c r="A1813">
        <v>260455512</v>
      </c>
      <c r="B1813" t="s">
        <v>19341</v>
      </c>
      <c r="C1813" t="s">
        <v>17532</v>
      </c>
      <c r="D1813" t="s">
        <v>3150</v>
      </c>
      <c r="E1813" t="s">
        <v>3150</v>
      </c>
      <c r="F1813" t="s">
        <v>66</v>
      </c>
      <c r="G1813" t="s">
        <v>11091</v>
      </c>
    </row>
    <row r="1814" spans="1:7" x14ac:dyDescent="0.25">
      <c r="A1814">
        <v>260455514</v>
      </c>
      <c r="B1814" t="s">
        <v>19342</v>
      </c>
      <c r="C1814" t="s">
        <v>17532</v>
      </c>
      <c r="D1814" t="s">
        <v>5879</v>
      </c>
      <c r="E1814" t="s">
        <v>5879</v>
      </c>
      <c r="F1814" t="s">
        <v>66</v>
      </c>
      <c r="G1814" t="s">
        <v>11091</v>
      </c>
    </row>
    <row r="1815" spans="1:7" x14ac:dyDescent="0.25">
      <c r="A1815">
        <v>260455696</v>
      </c>
      <c r="B1815" t="s">
        <v>19343</v>
      </c>
      <c r="C1815" t="s">
        <v>17532</v>
      </c>
      <c r="D1815" t="s">
        <v>1796</v>
      </c>
      <c r="E1815" t="s">
        <v>1796</v>
      </c>
      <c r="F1815" t="s">
        <v>66</v>
      </c>
      <c r="G1815" t="s">
        <v>11091</v>
      </c>
    </row>
    <row r="1816" spans="1:7" x14ac:dyDescent="0.25">
      <c r="A1816">
        <v>260455698</v>
      </c>
      <c r="B1816" t="s">
        <v>19344</v>
      </c>
      <c r="C1816" t="s">
        <v>17532</v>
      </c>
      <c r="D1816" t="s">
        <v>3155</v>
      </c>
      <c r="E1816" t="s">
        <v>3155</v>
      </c>
      <c r="F1816" t="s">
        <v>66</v>
      </c>
      <c r="G1816" t="s">
        <v>11091</v>
      </c>
    </row>
    <row r="1817" spans="1:7" x14ac:dyDescent="0.25">
      <c r="A1817">
        <v>260455700</v>
      </c>
      <c r="B1817" t="s">
        <v>19345</v>
      </c>
      <c r="C1817" t="s">
        <v>17532</v>
      </c>
      <c r="D1817" t="s">
        <v>8502</v>
      </c>
      <c r="E1817" t="s">
        <v>8502</v>
      </c>
      <c r="F1817" t="s">
        <v>66</v>
      </c>
      <c r="G1817" t="s">
        <v>11091</v>
      </c>
    </row>
    <row r="1818" spans="1:7" x14ac:dyDescent="0.25">
      <c r="A1818">
        <v>260455702</v>
      </c>
      <c r="B1818" t="s">
        <v>19346</v>
      </c>
      <c r="C1818" t="s">
        <v>17532</v>
      </c>
      <c r="D1818" t="s">
        <v>10978</v>
      </c>
      <c r="E1818" t="s">
        <v>10978</v>
      </c>
      <c r="F1818" t="s">
        <v>66</v>
      </c>
      <c r="G1818" t="s">
        <v>11091</v>
      </c>
    </row>
    <row r="1819" spans="1:7" x14ac:dyDescent="0.25">
      <c r="A1819">
        <v>260455704</v>
      </c>
      <c r="B1819" t="s">
        <v>19347</v>
      </c>
      <c r="C1819" t="s">
        <v>17532</v>
      </c>
      <c r="D1819" t="s">
        <v>5886</v>
      </c>
      <c r="E1819" t="s">
        <v>5886</v>
      </c>
      <c r="F1819" t="s">
        <v>66</v>
      </c>
      <c r="G1819" t="s">
        <v>11091</v>
      </c>
    </row>
    <row r="1820" spans="1:7" x14ac:dyDescent="0.25">
      <c r="A1820">
        <v>260455706</v>
      </c>
      <c r="B1820" t="s">
        <v>19348</v>
      </c>
      <c r="C1820" t="s">
        <v>17532</v>
      </c>
      <c r="D1820" t="s">
        <v>3162</v>
      </c>
      <c r="E1820" t="s">
        <v>3162</v>
      </c>
      <c r="F1820" t="s">
        <v>66</v>
      </c>
      <c r="G1820" t="s">
        <v>11091</v>
      </c>
    </row>
    <row r="1821" spans="1:7" x14ac:dyDescent="0.25">
      <c r="A1821">
        <v>260455888</v>
      </c>
      <c r="B1821" t="s">
        <v>19349</v>
      </c>
      <c r="C1821" t="s">
        <v>17532</v>
      </c>
      <c r="D1821" t="s">
        <v>9837</v>
      </c>
      <c r="E1821" t="s">
        <v>9837</v>
      </c>
      <c r="F1821" t="s">
        <v>66</v>
      </c>
      <c r="G1821" t="s">
        <v>11091</v>
      </c>
    </row>
    <row r="1822" spans="1:7" x14ac:dyDescent="0.25">
      <c r="A1822">
        <v>260455890</v>
      </c>
      <c r="B1822" t="s">
        <v>19350</v>
      </c>
      <c r="C1822" t="s">
        <v>17532</v>
      </c>
      <c r="D1822" t="s">
        <v>1407</v>
      </c>
      <c r="E1822" t="s">
        <v>1407</v>
      </c>
      <c r="F1822" t="s">
        <v>66</v>
      </c>
      <c r="G1822" t="s">
        <v>11091</v>
      </c>
    </row>
    <row r="1823" spans="1:7" x14ac:dyDescent="0.25">
      <c r="A1823">
        <v>260455892</v>
      </c>
      <c r="B1823" t="s">
        <v>19351</v>
      </c>
      <c r="C1823" t="s">
        <v>17532</v>
      </c>
      <c r="D1823" t="s">
        <v>1803</v>
      </c>
      <c r="E1823" t="s">
        <v>1803</v>
      </c>
      <c r="F1823" t="s">
        <v>66</v>
      </c>
      <c r="G1823" t="s">
        <v>11091</v>
      </c>
    </row>
    <row r="1824" spans="1:7" x14ac:dyDescent="0.25">
      <c r="A1824">
        <v>260455894</v>
      </c>
      <c r="B1824" t="s">
        <v>19352</v>
      </c>
      <c r="C1824" t="s">
        <v>17532</v>
      </c>
      <c r="D1824" t="s">
        <v>1810</v>
      </c>
      <c r="E1824" t="s">
        <v>1810</v>
      </c>
      <c r="F1824" t="s">
        <v>66</v>
      </c>
      <c r="G1824" t="s">
        <v>11091</v>
      </c>
    </row>
    <row r="1825" spans="1:7" x14ac:dyDescent="0.25">
      <c r="A1825">
        <v>260455896</v>
      </c>
      <c r="B1825" t="s">
        <v>19353</v>
      </c>
      <c r="C1825" t="s">
        <v>17532</v>
      </c>
      <c r="D1825" t="s">
        <v>2603</v>
      </c>
      <c r="E1825" t="s">
        <v>2603</v>
      </c>
      <c r="F1825" t="s">
        <v>66</v>
      </c>
      <c r="G1825" t="s">
        <v>11091</v>
      </c>
    </row>
    <row r="1826" spans="1:7" x14ac:dyDescent="0.25">
      <c r="A1826">
        <v>260455898</v>
      </c>
      <c r="B1826" t="s">
        <v>19354</v>
      </c>
      <c r="C1826" t="s">
        <v>17532</v>
      </c>
      <c r="D1826" t="s">
        <v>5892</v>
      </c>
      <c r="E1826" t="s">
        <v>5892</v>
      </c>
      <c r="F1826" t="s">
        <v>66</v>
      </c>
      <c r="G1826" t="s">
        <v>11091</v>
      </c>
    </row>
    <row r="1827" spans="1:7" x14ac:dyDescent="0.25">
      <c r="A1827">
        <v>260456080</v>
      </c>
      <c r="B1827" t="s">
        <v>19355</v>
      </c>
      <c r="C1827" t="s">
        <v>17532</v>
      </c>
      <c r="D1827" t="s">
        <v>1818</v>
      </c>
      <c r="E1827" t="s">
        <v>1818</v>
      </c>
      <c r="F1827" t="s">
        <v>66</v>
      </c>
      <c r="G1827" t="s">
        <v>11091</v>
      </c>
    </row>
    <row r="1828" spans="1:7" x14ac:dyDescent="0.25">
      <c r="A1828">
        <v>260456082</v>
      </c>
      <c r="B1828" t="s">
        <v>19356</v>
      </c>
      <c r="C1828" t="s">
        <v>17532</v>
      </c>
      <c r="D1828" t="s">
        <v>2633</v>
      </c>
      <c r="E1828" t="s">
        <v>2633</v>
      </c>
      <c r="F1828" t="s">
        <v>66</v>
      </c>
      <c r="G1828" t="s">
        <v>11091</v>
      </c>
    </row>
    <row r="1829" spans="1:7" x14ac:dyDescent="0.25">
      <c r="A1829">
        <v>260456084</v>
      </c>
      <c r="B1829" t="s">
        <v>19357</v>
      </c>
      <c r="C1829" t="s">
        <v>17532</v>
      </c>
      <c r="D1829" t="s">
        <v>4604</v>
      </c>
      <c r="E1829" t="s">
        <v>4604</v>
      </c>
      <c r="F1829" t="s">
        <v>66</v>
      </c>
      <c r="G1829" t="s">
        <v>11091</v>
      </c>
    </row>
    <row r="1830" spans="1:7" x14ac:dyDescent="0.25">
      <c r="A1830">
        <v>260456086</v>
      </c>
      <c r="B1830" t="s">
        <v>19358</v>
      </c>
      <c r="C1830" t="s">
        <v>17532</v>
      </c>
      <c r="D1830" t="s">
        <v>7191</v>
      </c>
      <c r="E1830" t="s">
        <v>7191</v>
      </c>
      <c r="F1830" t="s">
        <v>66</v>
      </c>
      <c r="G1830" t="s">
        <v>11091</v>
      </c>
    </row>
    <row r="1831" spans="1:7" x14ac:dyDescent="0.25">
      <c r="A1831">
        <v>260456088</v>
      </c>
      <c r="B1831" t="s">
        <v>19359</v>
      </c>
      <c r="C1831" t="s">
        <v>17532</v>
      </c>
      <c r="D1831" t="s">
        <v>5899</v>
      </c>
      <c r="E1831" t="s">
        <v>5899</v>
      </c>
      <c r="F1831" t="s">
        <v>66</v>
      </c>
      <c r="G1831" t="s">
        <v>11091</v>
      </c>
    </row>
    <row r="1832" spans="1:7" x14ac:dyDescent="0.25">
      <c r="A1832">
        <v>260456090</v>
      </c>
      <c r="B1832" t="s">
        <v>19360</v>
      </c>
      <c r="C1832" t="s">
        <v>17532</v>
      </c>
      <c r="D1832" t="s">
        <v>10987</v>
      </c>
      <c r="E1832" t="s">
        <v>10987</v>
      </c>
      <c r="F1832" t="s">
        <v>66</v>
      </c>
      <c r="G1832" t="s">
        <v>11091</v>
      </c>
    </row>
    <row r="1833" spans="1:7" x14ac:dyDescent="0.25">
      <c r="A1833">
        <v>260456274</v>
      </c>
      <c r="B1833" t="s">
        <v>19361</v>
      </c>
      <c r="C1833" t="s">
        <v>17532</v>
      </c>
      <c r="D1833" t="s">
        <v>3169</v>
      </c>
      <c r="E1833" t="s">
        <v>3169</v>
      </c>
      <c r="F1833" t="s">
        <v>66</v>
      </c>
      <c r="G1833" t="s">
        <v>11091</v>
      </c>
    </row>
    <row r="1834" spans="1:7" x14ac:dyDescent="0.25">
      <c r="A1834">
        <v>260456276</v>
      </c>
      <c r="B1834" t="s">
        <v>19362</v>
      </c>
      <c r="C1834" t="s">
        <v>17532</v>
      </c>
      <c r="D1834" t="s">
        <v>7198</v>
      </c>
      <c r="E1834" t="s">
        <v>7198</v>
      </c>
      <c r="F1834" t="s">
        <v>66</v>
      </c>
      <c r="G1834" t="s">
        <v>11091</v>
      </c>
    </row>
    <row r="1835" spans="1:7" x14ac:dyDescent="0.25">
      <c r="A1835">
        <v>260456278</v>
      </c>
      <c r="B1835" t="s">
        <v>19363</v>
      </c>
      <c r="C1835" t="s">
        <v>17532</v>
      </c>
      <c r="D1835" t="s">
        <v>9844</v>
      </c>
      <c r="E1835" t="s">
        <v>9844</v>
      </c>
      <c r="F1835" t="s">
        <v>66</v>
      </c>
      <c r="G1835" t="s">
        <v>11091</v>
      </c>
    </row>
    <row r="1836" spans="1:7" x14ac:dyDescent="0.25">
      <c r="A1836">
        <v>260456280</v>
      </c>
      <c r="B1836" t="s">
        <v>19364</v>
      </c>
      <c r="C1836" t="s">
        <v>17532</v>
      </c>
      <c r="D1836" t="s">
        <v>5905</v>
      </c>
      <c r="E1836" t="s">
        <v>5905</v>
      </c>
      <c r="F1836" t="s">
        <v>66</v>
      </c>
      <c r="G1836" t="s">
        <v>11091</v>
      </c>
    </row>
    <row r="1837" spans="1:7" x14ac:dyDescent="0.25">
      <c r="A1837">
        <v>260456282</v>
      </c>
      <c r="B1837" t="s">
        <v>19365</v>
      </c>
      <c r="C1837" t="s">
        <v>17532</v>
      </c>
      <c r="D1837" t="s">
        <v>6806</v>
      </c>
      <c r="E1837" t="s">
        <v>6806</v>
      </c>
      <c r="F1837" t="s">
        <v>66</v>
      </c>
      <c r="G1837" t="s">
        <v>11091</v>
      </c>
    </row>
    <row r="1838" spans="1:7" x14ac:dyDescent="0.25">
      <c r="A1838">
        <v>260456284</v>
      </c>
      <c r="B1838" t="s">
        <v>19366</v>
      </c>
      <c r="C1838" t="s">
        <v>17532</v>
      </c>
      <c r="D1838" t="s">
        <v>4611</v>
      </c>
      <c r="E1838" t="s">
        <v>4611</v>
      </c>
      <c r="F1838" t="s">
        <v>66</v>
      </c>
      <c r="G1838" t="s">
        <v>11091</v>
      </c>
    </row>
    <row r="1839" spans="1:7" x14ac:dyDescent="0.25">
      <c r="A1839">
        <v>260456466</v>
      </c>
      <c r="B1839" t="s">
        <v>19367</v>
      </c>
      <c r="C1839" t="s">
        <v>17532</v>
      </c>
      <c r="D1839" t="s">
        <v>9848</v>
      </c>
      <c r="E1839" t="s">
        <v>9848</v>
      </c>
      <c r="F1839" t="s">
        <v>66</v>
      </c>
      <c r="G1839" t="s">
        <v>11091</v>
      </c>
    </row>
    <row r="1840" spans="1:7" x14ac:dyDescent="0.25">
      <c r="A1840">
        <v>260456468</v>
      </c>
      <c r="B1840" t="s">
        <v>19368</v>
      </c>
      <c r="C1840" t="s">
        <v>17532</v>
      </c>
      <c r="D1840" t="s">
        <v>4616</v>
      </c>
      <c r="E1840" t="s">
        <v>4616</v>
      </c>
      <c r="F1840" t="s">
        <v>66</v>
      </c>
      <c r="G1840" t="s">
        <v>11091</v>
      </c>
    </row>
    <row r="1841" spans="1:7" x14ac:dyDescent="0.25">
      <c r="A1841">
        <v>260456470</v>
      </c>
      <c r="B1841" t="s">
        <v>19369</v>
      </c>
      <c r="C1841" t="s">
        <v>17532</v>
      </c>
      <c r="D1841" t="s">
        <v>10991</v>
      </c>
      <c r="E1841" t="s">
        <v>10991</v>
      </c>
      <c r="F1841" t="s">
        <v>66</v>
      </c>
      <c r="G1841" t="s">
        <v>11091</v>
      </c>
    </row>
    <row r="1842" spans="1:7" x14ac:dyDescent="0.25">
      <c r="A1842">
        <v>260456472</v>
      </c>
      <c r="B1842" t="s">
        <v>19370</v>
      </c>
      <c r="C1842" t="s">
        <v>17532</v>
      </c>
      <c r="D1842" t="s">
        <v>7202</v>
      </c>
      <c r="E1842" t="s">
        <v>7202</v>
      </c>
      <c r="F1842" t="s">
        <v>66</v>
      </c>
      <c r="G1842" t="s">
        <v>11091</v>
      </c>
    </row>
    <row r="1843" spans="1:7" x14ac:dyDescent="0.25">
      <c r="A1843">
        <v>260456474</v>
      </c>
      <c r="B1843" t="s">
        <v>19371</v>
      </c>
      <c r="C1843" t="s">
        <v>17532</v>
      </c>
      <c r="D1843" t="s">
        <v>1826</v>
      </c>
      <c r="E1843" t="s">
        <v>1826</v>
      </c>
      <c r="F1843" t="s">
        <v>66</v>
      </c>
      <c r="G1843" t="s">
        <v>11091</v>
      </c>
    </row>
    <row r="1844" spans="1:7" x14ac:dyDescent="0.25">
      <c r="A1844">
        <v>260456476</v>
      </c>
      <c r="B1844" t="s">
        <v>19372</v>
      </c>
      <c r="C1844" t="s">
        <v>17532</v>
      </c>
      <c r="D1844" t="s">
        <v>4620</v>
      </c>
      <c r="E1844" t="s">
        <v>4620</v>
      </c>
      <c r="F1844" t="s">
        <v>66</v>
      </c>
      <c r="G1844" t="s">
        <v>11091</v>
      </c>
    </row>
    <row r="1845" spans="1:7" x14ac:dyDescent="0.25">
      <c r="A1845">
        <v>260456540</v>
      </c>
      <c r="B1845" t="s">
        <v>19373</v>
      </c>
      <c r="C1845" t="s">
        <v>17532</v>
      </c>
      <c r="D1845" t="s">
        <v>4624</v>
      </c>
      <c r="E1845" t="s">
        <v>4624</v>
      </c>
      <c r="F1845" t="s">
        <v>66</v>
      </c>
      <c r="G1845" t="s">
        <v>11091</v>
      </c>
    </row>
    <row r="1846" spans="1:7" x14ac:dyDescent="0.25">
      <c r="A1846">
        <v>260456542</v>
      </c>
      <c r="B1846" t="s">
        <v>19374</v>
      </c>
      <c r="C1846" t="s">
        <v>17532</v>
      </c>
      <c r="D1846" t="s">
        <v>7206</v>
      </c>
      <c r="E1846" t="s">
        <v>7206</v>
      </c>
      <c r="F1846" t="s">
        <v>66</v>
      </c>
      <c r="G1846" t="s">
        <v>11091</v>
      </c>
    </row>
    <row r="1847" spans="1:7" x14ac:dyDescent="0.25">
      <c r="A1847">
        <v>260456544</v>
      </c>
      <c r="B1847" t="s">
        <v>19375</v>
      </c>
      <c r="C1847" t="s">
        <v>17532</v>
      </c>
      <c r="D1847" t="s">
        <v>8517</v>
      </c>
      <c r="E1847" t="s">
        <v>8517</v>
      </c>
      <c r="F1847" t="s">
        <v>66</v>
      </c>
      <c r="G1847" t="s">
        <v>11091</v>
      </c>
    </row>
    <row r="1848" spans="1:7" x14ac:dyDescent="0.25">
      <c r="A1848">
        <v>260456546</v>
      </c>
      <c r="B1848" t="s">
        <v>19376</v>
      </c>
      <c r="C1848" t="s">
        <v>17532</v>
      </c>
      <c r="D1848" t="s">
        <v>1834</v>
      </c>
      <c r="E1848" t="s">
        <v>1834</v>
      </c>
      <c r="F1848" t="s">
        <v>66</v>
      </c>
      <c r="G1848" t="s">
        <v>11091</v>
      </c>
    </row>
    <row r="1849" spans="1:7" x14ac:dyDescent="0.25">
      <c r="A1849">
        <v>260456548</v>
      </c>
      <c r="B1849" t="s">
        <v>19377</v>
      </c>
      <c r="C1849" t="s">
        <v>17532</v>
      </c>
      <c r="D1849" t="s">
        <v>4632</v>
      </c>
      <c r="E1849" t="s">
        <v>4632</v>
      </c>
      <c r="F1849" t="s">
        <v>66</v>
      </c>
      <c r="G1849" t="s">
        <v>11091</v>
      </c>
    </row>
    <row r="1850" spans="1:7" x14ac:dyDescent="0.25">
      <c r="A1850">
        <v>260456550</v>
      </c>
      <c r="B1850" t="s">
        <v>19378</v>
      </c>
      <c r="C1850" t="s">
        <v>17532</v>
      </c>
      <c r="D1850" t="s">
        <v>9852</v>
      </c>
      <c r="E1850" t="s">
        <v>9852</v>
      </c>
      <c r="F1850" t="s">
        <v>66</v>
      </c>
      <c r="G1850" t="s">
        <v>11091</v>
      </c>
    </row>
    <row r="1851" spans="1:7" x14ac:dyDescent="0.25">
      <c r="A1851">
        <v>260454188</v>
      </c>
      <c r="B1851" t="s">
        <v>19379</v>
      </c>
      <c r="C1851" t="s">
        <v>17532</v>
      </c>
      <c r="D1851" t="s">
        <v>9857</v>
      </c>
      <c r="E1851" t="s">
        <v>9857</v>
      </c>
      <c r="F1851" t="s">
        <v>66</v>
      </c>
      <c r="G1851" t="s">
        <v>11091</v>
      </c>
    </row>
    <row r="1852" spans="1:7" x14ac:dyDescent="0.25">
      <c r="A1852">
        <v>260454190</v>
      </c>
      <c r="B1852" t="s">
        <v>19380</v>
      </c>
      <c r="C1852" t="s">
        <v>17532</v>
      </c>
      <c r="D1852" t="s">
        <v>2534</v>
      </c>
      <c r="E1852" t="s">
        <v>2534</v>
      </c>
      <c r="F1852" t="s">
        <v>66</v>
      </c>
      <c r="G1852" t="s">
        <v>11091</v>
      </c>
    </row>
    <row r="1853" spans="1:7" x14ac:dyDescent="0.25">
      <c r="A1853">
        <v>260454192</v>
      </c>
      <c r="B1853" t="s">
        <v>19381</v>
      </c>
      <c r="C1853" t="s">
        <v>17532</v>
      </c>
      <c r="D1853" t="s">
        <v>10996</v>
      </c>
      <c r="E1853" t="s">
        <v>10996</v>
      </c>
      <c r="F1853" t="s">
        <v>66</v>
      </c>
      <c r="G1853" t="s">
        <v>11091</v>
      </c>
    </row>
    <row r="1854" spans="1:7" x14ac:dyDescent="0.25">
      <c r="A1854">
        <v>260454194</v>
      </c>
      <c r="B1854" t="s">
        <v>19382</v>
      </c>
      <c r="C1854" t="s">
        <v>17532</v>
      </c>
      <c r="D1854" t="s">
        <v>1016</v>
      </c>
      <c r="E1854" t="s">
        <v>1016</v>
      </c>
      <c r="F1854" t="s">
        <v>66</v>
      </c>
      <c r="G1854" t="s">
        <v>11091</v>
      </c>
    </row>
    <row r="1855" spans="1:7" x14ac:dyDescent="0.25">
      <c r="A1855">
        <v>260454196</v>
      </c>
      <c r="B1855" t="s">
        <v>19383</v>
      </c>
      <c r="C1855" t="s">
        <v>17532</v>
      </c>
      <c r="D1855" t="s">
        <v>4638</v>
      </c>
      <c r="E1855" t="s">
        <v>4638</v>
      </c>
      <c r="F1855" t="s">
        <v>66</v>
      </c>
      <c r="G1855" t="s">
        <v>11091</v>
      </c>
    </row>
    <row r="1856" spans="1:7" x14ac:dyDescent="0.25">
      <c r="A1856">
        <v>260454198</v>
      </c>
      <c r="B1856" t="s">
        <v>19384</v>
      </c>
      <c r="C1856" t="s">
        <v>17532</v>
      </c>
      <c r="D1856" t="s">
        <v>2753</v>
      </c>
      <c r="E1856" t="s">
        <v>2753</v>
      </c>
      <c r="F1856" t="s">
        <v>66</v>
      </c>
      <c r="G1856" t="s">
        <v>11091</v>
      </c>
    </row>
    <row r="1857" spans="1:7" x14ac:dyDescent="0.25">
      <c r="A1857">
        <v>260454380</v>
      </c>
      <c r="B1857" t="s">
        <v>19385</v>
      </c>
      <c r="C1857" t="s">
        <v>17532</v>
      </c>
      <c r="D1857" t="s">
        <v>1839</v>
      </c>
      <c r="E1857" t="s">
        <v>1839</v>
      </c>
      <c r="F1857" t="s">
        <v>66</v>
      </c>
      <c r="G1857" t="s">
        <v>11091</v>
      </c>
    </row>
    <row r="1858" spans="1:7" x14ac:dyDescent="0.25">
      <c r="A1858">
        <v>260454382</v>
      </c>
      <c r="B1858" t="s">
        <v>19386</v>
      </c>
      <c r="C1858" t="s">
        <v>17532</v>
      </c>
      <c r="D1858" t="s">
        <v>8529</v>
      </c>
      <c r="E1858" t="s">
        <v>8529</v>
      </c>
      <c r="F1858" t="s">
        <v>66</v>
      </c>
      <c r="G1858" t="s">
        <v>11091</v>
      </c>
    </row>
    <row r="1859" spans="1:7" x14ac:dyDescent="0.25">
      <c r="A1859">
        <v>260454384</v>
      </c>
      <c r="B1859" t="s">
        <v>19387</v>
      </c>
      <c r="C1859" t="s">
        <v>17532</v>
      </c>
      <c r="D1859" t="s">
        <v>9862</v>
      </c>
      <c r="E1859" t="s">
        <v>9862</v>
      </c>
      <c r="F1859" t="s">
        <v>66</v>
      </c>
      <c r="G1859" t="s">
        <v>11091</v>
      </c>
    </row>
    <row r="1860" spans="1:7" x14ac:dyDescent="0.25">
      <c r="A1860">
        <v>260454386</v>
      </c>
      <c r="B1860" t="s">
        <v>19388</v>
      </c>
      <c r="C1860" t="s">
        <v>17532</v>
      </c>
      <c r="D1860" t="s">
        <v>5910</v>
      </c>
      <c r="E1860" t="s">
        <v>5910</v>
      </c>
      <c r="F1860" t="s">
        <v>66</v>
      </c>
      <c r="G1860" t="s">
        <v>11091</v>
      </c>
    </row>
    <row r="1861" spans="1:7" x14ac:dyDescent="0.25">
      <c r="A1861">
        <v>260454388</v>
      </c>
      <c r="B1861" t="s">
        <v>19389</v>
      </c>
      <c r="C1861" t="s">
        <v>17532</v>
      </c>
      <c r="D1861" t="s">
        <v>3179</v>
      </c>
      <c r="E1861" t="s">
        <v>3179</v>
      </c>
      <c r="F1861" t="s">
        <v>66</v>
      </c>
      <c r="G1861" t="s">
        <v>11091</v>
      </c>
    </row>
    <row r="1862" spans="1:7" x14ac:dyDescent="0.25">
      <c r="A1862">
        <v>260454390</v>
      </c>
      <c r="B1862" t="s">
        <v>19390</v>
      </c>
      <c r="C1862" t="s">
        <v>17532</v>
      </c>
      <c r="D1862" t="s">
        <v>8493</v>
      </c>
      <c r="E1862" t="s">
        <v>8493</v>
      </c>
      <c r="F1862" t="s">
        <v>66</v>
      </c>
      <c r="G1862" t="s">
        <v>11091</v>
      </c>
    </row>
    <row r="1863" spans="1:7" x14ac:dyDescent="0.25">
      <c r="A1863">
        <v>260454572</v>
      </c>
      <c r="B1863" t="s">
        <v>19391</v>
      </c>
      <c r="C1863" t="s">
        <v>17532</v>
      </c>
      <c r="D1863" t="s">
        <v>3184</v>
      </c>
      <c r="E1863" t="s">
        <v>3184</v>
      </c>
      <c r="F1863" t="s">
        <v>66</v>
      </c>
      <c r="G1863" t="s">
        <v>11091</v>
      </c>
    </row>
    <row r="1864" spans="1:7" x14ac:dyDescent="0.25">
      <c r="A1864">
        <v>260454574</v>
      </c>
      <c r="B1864" t="s">
        <v>19392</v>
      </c>
      <c r="C1864" t="s">
        <v>17532</v>
      </c>
      <c r="D1864" t="s">
        <v>1845</v>
      </c>
      <c r="E1864" t="s">
        <v>1845</v>
      </c>
      <c r="F1864" t="s">
        <v>66</v>
      </c>
      <c r="G1864" t="s">
        <v>11091</v>
      </c>
    </row>
    <row r="1865" spans="1:7" x14ac:dyDescent="0.25">
      <c r="A1865">
        <v>260454576</v>
      </c>
      <c r="B1865" t="s">
        <v>19393</v>
      </c>
      <c r="C1865" t="s">
        <v>17532</v>
      </c>
      <c r="D1865" t="s">
        <v>3190</v>
      </c>
      <c r="E1865" t="s">
        <v>3190</v>
      </c>
      <c r="F1865" t="s">
        <v>66</v>
      </c>
      <c r="G1865" t="s">
        <v>11091</v>
      </c>
    </row>
    <row r="1866" spans="1:7" x14ac:dyDescent="0.25">
      <c r="A1866">
        <v>260454578</v>
      </c>
      <c r="B1866" t="s">
        <v>19394</v>
      </c>
      <c r="C1866" t="s">
        <v>17532</v>
      </c>
      <c r="D1866" t="s">
        <v>3190</v>
      </c>
      <c r="E1866" t="s">
        <v>3190</v>
      </c>
      <c r="F1866" t="s">
        <v>66</v>
      </c>
      <c r="G1866" t="s">
        <v>11091</v>
      </c>
    </row>
    <row r="1867" spans="1:7" x14ac:dyDescent="0.25">
      <c r="A1867">
        <v>260454580</v>
      </c>
      <c r="B1867" t="s">
        <v>19395</v>
      </c>
      <c r="C1867" t="s">
        <v>17532</v>
      </c>
      <c r="D1867" t="s">
        <v>1845</v>
      </c>
      <c r="E1867" t="s">
        <v>1845</v>
      </c>
      <c r="F1867" t="s">
        <v>66</v>
      </c>
      <c r="G1867" t="s">
        <v>11091</v>
      </c>
    </row>
    <row r="1868" spans="1:7" x14ac:dyDescent="0.25">
      <c r="A1868">
        <v>260454582</v>
      </c>
      <c r="B1868" t="s">
        <v>19396</v>
      </c>
      <c r="C1868" t="s">
        <v>17532</v>
      </c>
      <c r="D1868" t="s">
        <v>1845</v>
      </c>
      <c r="E1868" t="s">
        <v>1845</v>
      </c>
      <c r="F1868" t="s">
        <v>66</v>
      </c>
      <c r="G1868" t="s">
        <v>11091</v>
      </c>
    </row>
    <row r="1869" spans="1:7" x14ac:dyDescent="0.25">
      <c r="A1869">
        <v>260454764</v>
      </c>
      <c r="B1869" t="s">
        <v>19397</v>
      </c>
      <c r="C1869" t="s">
        <v>17532</v>
      </c>
      <c r="D1869" t="s">
        <v>1850</v>
      </c>
      <c r="E1869" t="s">
        <v>1850</v>
      </c>
      <c r="F1869" t="s">
        <v>66</v>
      </c>
      <c r="G1869" t="s">
        <v>11091</v>
      </c>
    </row>
    <row r="1870" spans="1:7" x14ac:dyDescent="0.25">
      <c r="A1870">
        <v>260454766</v>
      </c>
      <c r="B1870" t="s">
        <v>19398</v>
      </c>
      <c r="C1870" t="s">
        <v>17532</v>
      </c>
      <c r="D1870" t="s">
        <v>3195</v>
      </c>
      <c r="E1870" t="s">
        <v>3195</v>
      </c>
      <c r="F1870" t="s">
        <v>66</v>
      </c>
      <c r="G1870" t="s">
        <v>11091</v>
      </c>
    </row>
    <row r="1871" spans="1:7" x14ac:dyDescent="0.25">
      <c r="A1871">
        <v>260454768</v>
      </c>
      <c r="B1871" t="s">
        <v>19399</v>
      </c>
      <c r="C1871" t="s">
        <v>17532</v>
      </c>
      <c r="D1871" t="s">
        <v>5915</v>
      </c>
      <c r="E1871" t="s">
        <v>5915</v>
      </c>
      <c r="F1871" t="s">
        <v>66</v>
      </c>
      <c r="G1871" t="s">
        <v>11091</v>
      </c>
    </row>
    <row r="1872" spans="1:7" x14ac:dyDescent="0.25">
      <c r="A1872">
        <v>260454770</v>
      </c>
      <c r="B1872" t="s">
        <v>19400</v>
      </c>
      <c r="C1872" t="s">
        <v>17532</v>
      </c>
      <c r="D1872" t="s">
        <v>2672</v>
      </c>
      <c r="E1872" t="s">
        <v>2672</v>
      </c>
      <c r="F1872" t="s">
        <v>66</v>
      </c>
      <c r="G1872" t="s">
        <v>11091</v>
      </c>
    </row>
    <row r="1873" spans="1:7" x14ac:dyDescent="0.25">
      <c r="A1873">
        <v>260454772</v>
      </c>
      <c r="B1873" t="s">
        <v>19401</v>
      </c>
      <c r="C1873" t="s">
        <v>17532</v>
      </c>
      <c r="D1873" t="s">
        <v>9867</v>
      </c>
      <c r="E1873" t="s">
        <v>9867</v>
      </c>
      <c r="F1873" t="s">
        <v>66</v>
      </c>
      <c r="G1873" t="s">
        <v>11091</v>
      </c>
    </row>
    <row r="1874" spans="1:7" x14ac:dyDescent="0.25">
      <c r="A1874">
        <v>260454774</v>
      </c>
      <c r="B1874" t="s">
        <v>19402</v>
      </c>
      <c r="C1874" t="s">
        <v>17532</v>
      </c>
      <c r="D1874" t="s">
        <v>2672</v>
      </c>
      <c r="E1874" t="s">
        <v>2672</v>
      </c>
      <c r="F1874" t="s">
        <v>66</v>
      </c>
      <c r="G1874" t="s">
        <v>11091</v>
      </c>
    </row>
    <row r="1875" spans="1:7" x14ac:dyDescent="0.25">
      <c r="A1875">
        <v>260454956</v>
      </c>
      <c r="B1875" t="s">
        <v>19403</v>
      </c>
      <c r="C1875" t="s">
        <v>17532</v>
      </c>
      <c r="D1875" t="s">
        <v>3126</v>
      </c>
      <c r="E1875" t="s">
        <v>3126</v>
      </c>
      <c r="F1875" t="s">
        <v>66</v>
      </c>
      <c r="G1875" t="s">
        <v>11091</v>
      </c>
    </row>
    <row r="1876" spans="1:7" x14ac:dyDescent="0.25">
      <c r="A1876">
        <v>260454958</v>
      </c>
      <c r="B1876" t="s">
        <v>19404</v>
      </c>
      <c r="C1876" t="s">
        <v>17532</v>
      </c>
      <c r="D1876" t="s">
        <v>3126</v>
      </c>
      <c r="E1876" t="s">
        <v>3126</v>
      </c>
      <c r="F1876" t="s">
        <v>66</v>
      </c>
      <c r="G1876" t="s">
        <v>11091</v>
      </c>
    </row>
    <row r="1877" spans="1:7" x14ac:dyDescent="0.25">
      <c r="A1877">
        <v>260454960</v>
      </c>
      <c r="B1877" t="s">
        <v>19405</v>
      </c>
      <c r="C1877" t="s">
        <v>17532</v>
      </c>
      <c r="D1877" t="s">
        <v>3126</v>
      </c>
      <c r="E1877" t="s">
        <v>3126</v>
      </c>
      <c r="F1877" t="s">
        <v>66</v>
      </c>
      <c r="G1877" t="s">
        <v>11091</v>
      </c>
    </row>
    <row r="1878" spans="1:7" x14ac:dyDescent="0.25">
      <c r="A1878">
        <v>260454962</v>
      </c>
      <c r="B1878" t="s">
        <v>19406</v>
      </c>
      <c r="C1878" t="s">
        <v>17532</v>
      </c>
      <c r="D1878" t="s">
        <v>9826</v>
      </c>
      <c r="E1878" t="s">
        <v>9826</v>
      </c>
      <c r="F1878" t="s">
        <v>66</v>
      </c>
      <c r="G1878" t="s">
        <v>11091</v>
      </c>
    </row>
    <row r="1879" spans="1:7" x14ac:dyDescent="0.25">
      <c r="A1879">
        <v>260454964</v>
      </c>
      <c r="B1879" t="s">
        <v>19407</v>
      </c>
      <c r="C1879" t="s">
        <v>17532</v>
      </c>
      <c r="D1879" t="s">
        <v>3126</v>
      </c>
      <c r="E1879" t="s">
        <v>3126</v>
      </c>
      <c r="F1879" t="s">
        <v>66</v>
      </c>
      <c r="G1879" t="s">
        <v>11091</v>
      </c>
    </row>
    <row r="1880" spans="1:7" x14ac:dyDescent="0.25">
      <c r="A1880">
        <v>260454966</v>
      </c>
      <c r="B1880" t="s">
        <v>19408</v>
      </c>
      <c r="C1880" t="s">
        <v>17532</v>
      </c>
      <c r="D1880" t="s">
        <v>3126</v>
      </c>
      <c r="E1880" t="s">
        <v>3126</v>
      </c>
      <c r="F1880" t="s">
        <v>66</v>
      </c>
      <c r="G1880" t="s">
        <v>11091</v>
      </c>
    </row>
    <row r="1881" spans="1:7" x14ac:dyDescent="0.25">
      <c r="A1881">
        <v>260455146</v>
      </c>
      <c r="B1881" t="s">
        <v>19409</v>
      </c>
      <c r="C1881" t="s">
        <v>17532</v>
      </c>
      <c r="D1881" t="s">
        <v>6514</v>
      </c>
      <c r="E1881" t="s">
        <v>6514</v>
      </c>
      <c r="F1881" t="s">
        <v>66</v>
      </c>
      <c r="G1881" t="s">
        <v>11091</v>
      </c>
    </row>
    <row r="1882" spans="1:7" x14ac:dyDescent="0.25">
      <c r="A1882">
        <v>260455148</v>
      </c>
      <c r="B1882" t="s">
        <v>19410</v>
      </c>
      <c r="C1882" t="s">
        <v>17532</v>
      </c>
      <c r="D1882" t="s">
        <v>3205</v>
      </c>
      <c r="E1882" t="s">
        <v>3205</v>
      </c>
      <c r="F1882" t="s">
        <v>66</v>
      </c>
      <c r="G1882" t="s">
        <v>11091</v>
      </c>
    </row>
    <row r="1883" spans="1:7" x14ac:dyDescent="0.25">
      <c r="A1883">
        <v>260455150</v>
      </c>
      <c r="B1883" t="s">
        <v>19411</v>
      </c>
      <c r="C1883" t="s">
        <v>17532</v>
      </c>
      <c r="D1883" t="s">
        <v>3205</v>
      </c>
      <c r="E1883" t="s">
        <v>3205</v>
      </c>
      <c r="F1883" t="s">
        <v>66</v>
      </c>
      <c r="G1883" t="s">
        <v>11091</v>
      </c>
    </row>
    <row r="1884" spans="1:7" x14ac:dyDescent="0.25">
      <c r="A1884">
        <v>260455152</v>
      </c>
      <c r="B1884" t="s">
        <v>19412</v>
      </c>
      <c r="C1884" t="s">
        <v>17532</v>
      </c>
      <c r="D1884" t="s">
        <v>1855</v>
      </c>
      <c r="E1884" t="s">
        <v>1855</v>
      </c>
      <c r="F1884" t="s">
        <v>66</v>
      </c>
      <c r="G1884" t="s">
        <v>11091</v>
      </c>
    </row>
    <row r="1885" spans="1:7" x14ac:dyDescent="0.25">
      <c r="A1885">
        <v>260455154</v>
      </c>
      <c r="B1885" t="s">
        <v>19413</v>
      </c>
      <c r="C1885" t="s">
        <v>17532</v>
      </c>
      <c r="D1885" t="s">
        <v>8545</v>
      </c>
      <c r="E1885" t="s">
        <v>8545</v>
      </c>
      <c r="F1885" t="s">
        <v>66</v>
      </c>
      <c r="G1885" t="s">
        <v>11091</v>
      </c>
    </row>
    <row r="1886" spans="1:7" x14ac:dyDescent="0.25">
      <c r="A1886">
        <v>260455156</v>
      </c>
      <c r="B1886" t="s">
        <v>19414</v>
      </c>
      <c r="C1886" t="s">
        <v>17532</v>
      </c>
      <c r="D1886" t="s">
        <v>7218</v>
      </c>
      <c r="E1886" t="s">
        <v>7218</v>
      </c>
      <c r="F1886" t="s">
        <v>66</v>
      </c>
      <c r="G1886" t="s">
        <v>11091</v>
      </c>
    </row>
    <row r="1887" spans="1:7" x14ac:dyDescent="0.25">
      <c r="A1887">
        <v>260455338</v>
      </c>
      <c r="B1887" t="s">
        <v>19415</v>
      </c>
      <c r="C1887" t="s">
        <v>17532</v>
      </c>
      <c r="D1887" t="s">
        <v>3155</v>
      </c>
      <c r="E1887" t="s">
        <v>3155</v>
      </c>
      <c r="F1887" t="s">
        <v>66</v>
      </c>
      <c r="G1887" t="s">
        <v>11091</v>
      </c>
    </row>
    <row r="1888" spans="1:7" x14ac:dyDescent="0.25">
      <c r="A1888">
        <v>260455340</v>
      </c>
      <c r="B1888" t="s">
        <v>19416</v>
      </c>
      <c r="C1888" t="s">
        <v>17532</v>
      </c>
      <c r="D1888" t="s">
        <v>3218</v>
      </c>
      <c r="E1888" t="s">
        <v>3218</v>
      </c>
      <c r="F1888" t="s">
        <v>66</v>
      </c>
      <c r="G1888" t="s">
        <v>11091</v>
      </c>
    </row>
    <row r="1889" spans="1:7" x14ac:dyDescent="0.25">
      <c r="A1889">
        <v>260455342</v>
      </c>
      <c r="B1889" t="s">
        <v>19417</v>
      </c>
      <c r="C1889" t="s">
        <v>17532</v>
      </c>
      <c r="D1889" t="s">
        <v>11005</v>
      </c>
      <c r="E1889" t="s">
        <v>11005</v>
      </c>
      <c r="F1889" t="s">
        <v>66</v>
      </c>
      <c r="G1889" t="s">
        <v>11091</v>
      </c>
    </row>
    <row r="1890" spans="1:7" x14ac:dyDescent="0.25">
      <c r="A1890">
        <v>260455344</v>
      </c>
      <c r="B1890" t="s">
        <v>19418</v>
      </c>
      <c r="C1890" t="s">
        <v>17532</v>
      </c>
      <c r="D1890" t="s">
        <v>3223</v>
      </c>
      <c r="E1890" t="s">
        <v>3223</v>
      </c>
      <c r="F1890" t="s">
        <v>66</v>
      </c>
      <c r="G1890" t="s">
        <v>11091</v>
      </c>
    </row>
    <row r="1891" spans="1:7" x14ac:dyDescent="0.25">
      <c r="A1891">
        <v>260455346</v>
      </c>
      <c r="B1891" t="s">
        <v>19419</v>
      </c>
      <c r="C1891" t="s">
        <v>17532</v>
      </c>
      <c r="D1891" t="s">
        <v>11010</v>
      </c>
      <c r="E1891" t="s">
        <v>11010</v>
      </c>
      <c r="F1891" t="s">
        <v>66</v>
      </c>
      <c r="G1891" t="s">
        <v>11091</v>
      </c>
    </row>
    <row r="1892" spans="1:7" x14ac:dyDescent="0.25">
      <c r="A1892">
        <v>260455348</v>
      </c>
      <c r="B1892" t="s">
        <v>19420</v>
      </c>
      <c r="C1892" t="s">
        <v>17532</v>
      </c>
      <c r="D1892" t="s">
        <v>7223</v>
      </c>
      <c r="E1892" t="s">
        <v>7223</v>
      </c>
      <c r="F1892" t="s">
        <v>66</v>
      </c>
      <c r="G1892" t="s">
        <v>11091</v>
      </c>
    </row>
    <row r="1893" spans="1:7" x14ac:dyDescent="0.25">
      <c r="A1893">
        <v>260455516</v>
      </c>
      <c r="B1893" t="s">
        <v>19421</v>
      </c>
      <c r="C1893" t="s">
        <v>17532</v>
      </c>
      <c r="D1893" t="s">
        <v>974</v>
      </c>
      <c r="E1893" t="s">
        <v>974</v>
      </c>
      <c r="F1893" t="s">
        <v>66</v>
      </c>
      <c r="G1893" t="s">
        <v>11091</v>
      </c>
    </row>
    <row r="1894" spans="1:7" x14ac:dyDescent="0.25">
      <c r="A1894">
        <v>260455518</v>
      </c>
      <c r="B1894" t="s">
        <v>19422</v>
      </c>
      <c r="C1894" t="s">
        <v>17532</v>
      </c>
      <c r="D1894" t="s">
        <v>974</v>
      </c>
      <c r="E1894" t="s">
        <v>974</v>
      </c>
      <c r="F1894" t="s">
        <v>66</v>
      </c>
      <c r="G1894" t="s">
        <v>11091</v>
      </c>
    </row>
    <row r="1895" spans="1:7" x14ac:dyDescent="0.25">
      <c r="A1895">
        <v>260455520</v>
      </c>
      <c r="B1895" t="s">
        <v>19423</v>
      </c>
      <c r="C1895" t="s">
        <v>17532</v>
      </c>
      <c r="D1895" t="s">
        <v>1867</v>
      </c>
      <c r="E1895" t="s">
        <v>1867</v>
      </c>
      <c r="F1895" t="s">
        <v>66</v>
      </c>
      <c r="G1895" t="s">
        <v>11091</v>
      </c>
    </row>
    <row r="1896" spans="1:7" x14ac:dyDescent="0.25">
      <c r="A1896">
        <v>260455522</v>
      </c>
      <c r="B1896" t="s">
        <v>19424</v>
      </c>
      <c r="C1896" t="s">
        <v>17532</v>
      </c>
      <c r="D1896" t="s">
        <v>7227</v>
      </c>
      <c r="E1896" t="s">
        <v>7227</v>
      </c>
      <c r="F1896" t="s">
        <v>66</v>
      </c>
      <c r="G1896" t="s">
        <v>11091</v>
      </c>
    </row>
    <row r="1897" spans="1:7" x14ac:dyDescent="0.25">
      <c r="A1897">
        <v>260455524</v>
      </c>
      <c r="B1897" t="s">
        <v>19425</v>
      </c>
      <c r="C1897" t="s">
        <v>17532</v>
      </c>
      <c r="D1897" t="s">
        <v>7235</v>
      </c>
      <c r="E1897" t="s">
        <v>7235</v>
      </c>
      <c r="F1897" t="s">
        <v>66</v>
      </c>
      <c r="G1897" t="s">
        <v>11091</v>
      </c>
    </row>
    <row r="1898" spans="1:7" x14ac:dyDescent="0.25">
      <c r="A1898">
        <v>260455526</v>
      </c>
      <c r="B1898" t="s">
        <v>19426</v>
      </c>
      <c r="C1898" t="s">
        <v>17532</v>
      </c>
      <c r="D1898" t="s">
        <v>3231</v>
      </c>
      <c r="E1898" t="s">
        <v>3231</v>
      </c>
      <c r="F1898" t="s">
        <v>66</v>
      </c>
      <c r="G1898" t="s">
        <v>11091</v>
      </c>
    </row>
    <row r="1899" spans="1:7" x14ac:dyDescent="0.25">
      <c r="A1899">
        <v>260455708</v>
      </c>
      <c r="B1899" t="s">
        <v>19427</v>
      </c>
      <c r="C1899" t="s">
        <v>17532</v>
      </c>
      <c r="D1899" t="s">
        <v>8551</v>
      </c>
      <c r="E1899" t="s">
        <v>8551</v>
      </c>
      <c r="F1899" t="s">
        <v>66</v>
      </c>
      <c r="G1899" t="s">
        <v>11091</v>
      </c>
    </row>
    <row r="1900" spans="1:7" x14ac:dyDescent="0.25">
      <c r="A1900">
        <v>260455710</v>
      </c>
      <c r="B1900" t="s">
        <v>19428</v>
      </c>
      <c r="C1900" t="s">
        <v>17532</v>
      </c>
      <c r="D1900" t="s">
        <v>7242</v>
      </c>
      <c r="E1900" t="s">
        <v>7242</v>
      </c>
      <c r="F1900" t="s">
        <v>66</v>
      </c>
      <c r="G1900" t="s">
        <v>11091</v>
      </c>
    </row>
    <row r="1901" spans="1:7" x14ac:dyDescent="0.25">
      <c r="A1901">
        <v>260455712</v>
      </c>
      <c r="B1901" t="s">
        <v>19429</v>
      </c>
      <c r="C1901" t="s">
        <v>17532</v>
      </c>
      <c r="D1901" t="s">
        <v>1700</v>
      </c>
      <c r="E1901" t="s">
        <v>1700</v>
      </c>
      <c r="F1901" t="s">
        <v>66</v>
      </c>
      <c r="G1901" t="s">
        <v>11091</v>
      </c>
    </row>
    <row r="1902" spans="1:7" x14ac:dyDescent="0.25">
      <c r="A1902">
        <v>260455714</v>
      </c>
      <c r="B1902" t="s">
        <v>19430</v>
      </c>
      <c r="C1902" t="s">
        <v>17532</v>
      </c>
      <c r="D1902" t="s">
        <v>4662</v>
      </c>
      <c r="E1902" t="s">
        <v>4662</v>
      </c>
      <c r="F1902" t="s">
        <v>66</v>
      </c>
      <c r="G1902" t="s">
        <v>11091</v>
      </c>
    </row>
    <row r="1903" spans="1:7" x14ac:dyDescent="0.25">
      <c r="A1903">
        <v>260455716</v>
      </c>
      <c r="B1903" t="s">
        <v>19431</v>
      </c>
      <c r="C1903" t="s">
        <v>17532</v>
      </c>
      <c r="D1903" t="s">
        <v>1875</v>
      </c>
      <c r="E1903" t="s">
        <v>1875</v>
      </c>
      <c r="F1903" t="s">
        <v>66</v>
      </c>
      <c r="G1903" t="s">
        <v>11091</v>
      </c>
    </row>
    <row r="1904" spans="1:7" x14ac:dyDescent="0.25">
      <c r="A1904">
        <v>260455718</v>
      </c>
      <c r="B1904" t="s">
        <v>19432</v>
      </c>
      <c r="C1904" t="s">
        <v>17532</v>
      </c>
      <c r="D1904" t="s">
        <v>3238</v>
      </c>
      <c r="E1904" t="s">
        <v>3238</v>
      </c>
      <c r="F1904" t="s">
        <v>66</v>
      </c>
      <c r="G1904" t="s">
        <v>11091</v>
      </c>
    </row>
    <row r="1905" spans="1:7" x14ac:dyDescent="0.25">
      <c r="A1905">
        <v>260455900</v>
      </c>
      <c r="B1905" t="s">
        <v>19433</v>
      </c>
      <c r="C1905" t="s">
        <v>17532</v>
      </c>
      <c r="D1905" t="s">
        <v>4669</v>
      </c>
      <c r="E1905" t="s">
        <v>4669</v>
      </c>
      <c r="F1905" t="s">
        <v>66</v>
      </c>
      <c r="G1905" t="s">
        <v>11091</v>
      </c>
    </row>
    <row r="1906" spans="1:7" x14ac:dyDescent="0.25">
      <c r="A1906">
        <v>260455902</v>
      </c>
      <c r="B1906" t="s">
        <v>19434</v>
      </c>
      <c r="C1906" t="s">
        <v>17532</v>
      </c>
      <c r="D1906" t="s">
        <v>11017</v>
      </c>
      <c r="E1906" t="s">
        <v>11017</v>
      </c>
      <c r="F1906" t="s">
        <v>66</v>
      </c>
      <c r="G1906" t="s">
        <v>11091</v>
      </c>
    </row>
    <row r="1907" spans="1:7" x14ac:dyDescent="0.25">
      <c r="A1907">
        <v>260455904</v>
      </c>
      <c r="B1907" t="s">
        <v>19435</v>
      </c>
      <c r="C1907" t="s">
        <v>17532</v>
      </c>
      <c r="D1907" t="s">
        <v>7247</v>
      </c>
      <c r="E1907" t="s">
        <v>7247</v>
      </c>
      <c r="F1907" t="s">
        <v>66</v>
      </c>
      <c r="G1907" t="s">
        <v>11091</v>
      </c>
    </row>
    <row r="1908" spans="1:7" x14ac:dyDescent="0.25">
      <c r="A1908">
        <v>260455906</v>
      </c>
      <c r="B1908" t="s">
        <v>19436</v>
      </c>
      <c r="C1908" t="s">
        <v>17532</v>
      </c>
      <c r="D1908" t="s">
        <v>3788</v>
      </c>
      <c r="E1908" t="s">
        <v>3788</v>
      </c>
      <c r="F1908" t="s">
        <v>66</v>
      </c>
      <c r="G1908" t="s">
        <v>11091</v>
      </c>
    </row>
    <row r="1909" spans="1:7" x14ac:dyDescent="0.25">
      <c r="A1909">
        <v>260455908</v>
      </c>
      <c r="B1909" t="s">
        <v>19437</v>
      </c>
      <c r="C1909" t="s">
        <v>17532</v>
      </c>
      <c r="D1909" t="s">
        <v>7247</v>
      </c>
      <c r="E1909" t="s">
        <v>7247</v>
      </c>
      <c r="F1909" t="s">
        <v>66</v>
      </c>
      <c r="G1909" t="s">
        <v>11091</v>
      </c>
    </row>
    <row r="1910" spans="1:7" x14ac:dyDescent="0.25">
      <c r="A1910">
        <v>260455910</v>
      </c>
      <c r="B1910" t="s">
        <v>19438</v>
      </c>
      <c r="C1910" t="s">
        <v>17532</v>
      </c>
      <c r="D1910" t="s">
        <v>6435</v>
      </c>
      <c r="E1910" t="s">
        <v>6435</v>
      </c>
      <c r="F1910" t="s">
        <v>66</v>
      </c>
      <c r="G1910" t="s">
        <v>11091</v>
      </c>
    </row>
    <row r="1911" spans="1:7" x14ac:dyDescent="0.25">
      <c r="A1911">
        <v>260456092</v>
      </c>
      <c r="B1911" t="s">
        <v>19439</v>
      </c>
      <c r="C1911" t="s">
        <v>17532</v>
      </c>
      <c r="D1911" t="s">
        <v>9878</v>
      </c>
      <c r="E1911" t="s">
        <v>9878</v>
      </c>
      <c r="F1911" t="s">
        <v>66</v>
      </c>
      <c r="G1911" t="s">
        <v>11091</v>
      </c>
    </row>
    <row r="1912" spans="1:7" x14ac:dyDescent="0.25">
      <c r="A1912">
        <v>260456094</v>
      </c>
      <c r="B1912" t="s">
        <v>19440</v>
      </c>
      <c r="C1912" t="s">
        <v>17532</v>
      </c>
      <c r="D1912" t="s">
        <v>5573</v>
      </c>
      <c r="E1912" t="s">
        <v>5573</v>
      </c>
      <c r="F1912" t="s">
        <v>66</v>
      </c>
      <c r="G1912" t="s">
        <v>11091</v>
      </c>
    </row>
    <row r="1913" spans="1:7" x14ac:dyDescent="0.25">
      <c r="A1913">
        <v>260456096</v>
      </c>
      <c r="B1913" t="s">
        <v>19441</v>
      </c>
      <c r="C1913" t="s">
        <v>17532</v>
      </c>
      <c r="D1913" t="s">
        <v>2753</v>
      </c>
      <c r="E1913" t="s">
        <v>2753</v>
      </c>
      <c r="F1913" t="s">
        <v>66</v>
      </c>
      <c r="G1913" t="s">
        <v>11091</v>
      </c>
    </row>
    <row r="1914" spans="1:7" x14ac:dyDescent="0.25">
      <c r="A1914">
        <v>260456098</v>
      </c>
      <c r="B1914" t="s">
        <v>19442</v>
      </c>
      <c r="C1914" t="s">
        <v>17532</v>
      </c>
      <c r="D1914" t="s">
        <v>8568</v>
      </c>
      <c r="E1914" t="s">
        <v>8568</v>
      </c>
      <c r="F1914" t="s">
        <v>66</v>
      </c>
      <c r="G1914" t="s">
        <v>11091</v>
      </c>
    </row>
    <row r="1915" spans="1:7" x14ac:dyDescent="0.25">
      <c r="A1915">
        <v>260456100</v>
      </c>
      <c r="B1915" t="s">
        <v>19443</v>
      </c>
      <c r="C1915" t="s">
        <v>17532</v>
      </c>
      <c r="D1915" t="s">
        <v>4676</v>
      </c>
      <c r="E1915" t="s">
        <v>4676</v>
      </c>
      <c r="F1915" t="s">
        <v>66</v>
      </c>
      <c r="G1915" t="s">
        <v>11091</v>
      </c>
    </row>
    <row r="1916" spans="1:7" x14ac:dyDescent="0.25">
      <c r="A1916">
        <v>260456102</v>
      </c>
      <c r="B1916" t="s">
        <v>19444</v>
      </c>
      <c r="C1916" t="s">
        <v>17532</v>
      </c>
      <c r="D1916" t="s">
        <v>2749</v>
      </c>
      <c r="E1916" t="s">
        <v>2749</v>
      </c>
      <c r="F1916" t="s">
        <v>66</v>
      </c>
      <c r="G1916" t="s">
        <v>11091</v>
      </c>
    </row>
    <row r="1917" spans="1:7" x14ac:dyDescent="0.25">
      <c r="A1917">
        <v>260456286</v>
      </c>
      <c r="B1917" t="s">
        <v>19445</v>
      </c>
      <c r="C1917" t="s">
        <v>17532</v>
      </c>
      <c r="D1917" t="s">
        <v>1066</v>
      </c>
      <c r="E1917" t="s">
        <v>1066</v>
      </c>
      <c r="F1917" t="s">
        <v>66</v>
      </c>
      <c r="G1917" t="s">
        <v>11091</v>
      </c>
    </row>
    <row r="1918" spans="1:7" x14ac:dyDescent="0.25">
      <c r="A1918">
        <v>260456288</v>
      </c>
      <c r="B1918" t="s">
        <v>19446</v>
      </c>
      <c r="C1918" t="s">
        <v>17532</v>
      </c>
      <c r="D1918" t="s">
        <v>7262</v>
      </c>
      <c r="E1918" t="s">
        <v>7262</v>
      </c>
      <c r="F1918" t="s">
        <v>66</v>
      </c>
      <c r="G1918" t="s">
        <v>11091</v>
      </c>
    </row>
    <row r="1919" spans="1:7" x14ac:dyDescent="0.25">
      <c r="A1919">
        <v>260456290</v>
      </c>
      <c r="B1919" t="s">
        <v>19447</v>
      </c>
      <c r="C1919" t="s">
        <v>17532</v>
      </c>
      <c r="D1919" t="s">
        <v>3244</v>
      </c>
      <c r="E1919" t="s">
        <v>3244</v>
      </c>
      <c r="F1919" t="s">
        <v>66</v>
      </c>
      <c r="G1919" t="s">
        <v>11091</v>
      </c>
    </row>
    <row r="1920" spans="1:7" x14ac:dyDescent="0.25">
      <c r="A1920">
        <v>260456292</v>
      </c>
      <c r="B1920" t="s">
        <v>19448</v>
      </c>
      <c r="C1920" t="s">
        <v>17532</v>
      </c>
      <c r="D1920" t="s">
        <v>4683</v>
      </c>
      <c r="E1920" t="s">
        <v>4683</v>
      </c>
      <c r="F1920" t="s">
        <v>66</v>
      </c>
      <c r="G1920" t="s">
        <v>11091</v>
      </c>
    </row>
    <row r="1921" spans="1:7" x14ac:dyDescent="0.25">
      <c r="A1921">
        <v>260456294</v>
      </c>
      <c r="B1921" t="s">
        <v>19449</v>
      </c>
      <c r="C1921" t="s">
        <v>17532</v>
      </c>
      <c r="D1921" t="s">
        <v>4690</v>
      </c>
      <c r="E1921" t="s">
        <v>4690</v>
      </c>
      <c r="F1921" t="s">
        <v>66</v>
      </c>
      <c r="G1921" t="s">
        <v>11091</v>
      </c>
    </row>
    <row r="1922" spans="1:7" x14ac:dyDescent="0.25">
      <c r="A1922">
        <v>260456296</v>
      </c>
      <c r="B1922" t="s">
        <v>19450</v>
      </c>
      <c r="C1922" t="s">
        <v>17532</v>
      </c>
      <c r="D1922" t="s">
        <v>8581</v>
      </c>
      <c r="E1922" t="s">
        <v>8581</v>
      </c>
      <c r="F1922" t="s">
        <v>66</v>
      </c>
      <c r="G1922" t="s">
        <v>11091</v>
      </c>
    </row>
    <row r="1923" spans="1:7" x14ac:dyDescent="0.25">
      <c r="A1923">
        <v>260456478</v>
      </c>
      <c r="B1923" t="s">
        <v>19451</v>
      </c>
      <c r="C1923" t="s">
        <v>17532</v>
      </c>
      <c r="D1923" t="s">
        <v>4696</v>
      </c>
      <c r="E1923" t="s">
        <v>4696</v>
      </c>
      <c r="F1923" t="s">
        <v>66</v>
      </c>
      <c r="G1923" t="s">
        <v>11091</v>
      </c>
    </row>
    <row r="1924" spans="1:7" x14ac:dyDescent="0.25">
      <c r="A1924">
        <v>260456480</v>
      </c>
      <c r="B1924" t="s">
        <v>19452</v>
      </c>
      <c r="C1924" t="s">
        <v>17532</v>
      </c>
      <c r="D1924" t="s">
        <v>7267</v>
      </c>
      <c r="E1924" t="s">
        <v>7267</v>
      </c>
      <c r="F1924" t="s">
        <v>66</v>
      </c>
      <c r="G1924" t="s">
        <v>11091</v>
      </c>
    </row>
    <row r="1925" spans="1:7" x14ac:dyDescent="0.25">
      <c r="A1925">
        <v>260456482</v>
      </c>
      <c r="B1925" t="s">
        <v>19453</v>
      </c>
      <c r="C1925" t="s">
        <v>17532</v>
      </c>
      <c r="D1925" t="s">
        <v>8588</v>
      </c>
      <c r="E1925" t="s">
        <v>8588</v>
      </c>
      <c r="F1925" t="s">
        <v>66</v>
      </c>
      <c r="G1925" t="s">
        <v>11091</v>
      </c>
    </row>
    <row r="1926" spans="1:7" x14ac:dyDescent="0.25">
      <c r="A1926">
        <v>260456484</v>
      </c>
      <c r="B1926" t="s">
        <v>19454</v>
      </c>
      <c r="C1926" t="s">
        <v>17532</v>
      </c>
      <c r="D1926" t="s">
        <v>5936</v>
      </c>
      <c r="E1926" t="s">
        <v>5936</v>
      </c>
      <c r="F1926" t="s">
        <v>66</v>
      </c>
      <c r="G1926" t="s">
        <v>11091</v>
      </c>
    </row>
    <row r="1927" spans="1:7" x14ac:dyDescent="0.25">
      <c r="A1927">
        <v>260456486</v>
      </c>
      <c r="B1927" t="s">
        <v>19455</v>
      </c>
      <c r="C1927" t="s">
        <v>17532</v>
      </c>
      <c r="D1927" t="s">
        <v>5940</v>
      </c>
      <c r="E1927" t="s">
        <v>5940</v>
      </c>
      <c r="F1927" t="s">
        <v>66</v>
      </c>
      <c r="G1927" t="s">
        <v>11091</v>
      </c>
    </row>
    <row r="1928" spans="1:7" x14ac:dyDescent="0.25">
      <c r="A1928">
        <v>260456488</v>
      </c>
      <c r="B1928" t="s">
        <v>19456</v>
      </c>
      <c r="C1928" t="s">
        <v>17532</v>
      </c>
      <c r="D1928" t="s">
        <v>3250</v>
      </c>
      <c r="E1928" t="s">
        <v>3250</v>
      </c>
      <c r="F1928" t="s">
        <v>66</v>
      </c>
      <c r="G1928" t="s">
        <v>11091</v>
      </c>
    </row>
    <row r="1929" spans="1:7" x14ac:dyDescent="0.25">
      <c r="A1929">
        <v>260456552</v>
      </c>
      <c r="B1929" t="s">
        <v>19457</v>
      </c>
      <c r="C1929" t="s">
        <v>17532</v>
      </c>
      <c r="D1929" t="s">
        <v>4701</v>
      </c>
      <c r="E1929" t="s">
        <v>4701</v>
      </c>
      <c r="F1929" t="s">
        <v>66</v>
      </c>
      <c r="G1929" t="s">
        <v>11091</v>
      </c>
    </row>
    <row r="1930" spans="1:7" x14ac:dyDescent="0.25">
      <c r="A1930">
        <v>260456554</v>
      </c>
      <c r="B1930" t="s">
        <v>19458</v>
      </c>
      <c r="C1930" t="s">
        <v>17532</v>
      </c>
      <c r="D1930" t="s">
        <v>5944</v>
      </c>
      <c r="E1930" t="s">
        <v>5944</v>
      </c>
      <c r="F1930" t="s">
        <v>66</v>
      </c>
      <c r="G1930" t="s">
        <v>11091</v>
      </c>
    </row>
    <row r="1931" spans="1:7" x14ac:dyDescent="0.25">
      <c r="A1931">
        <v>260456556</v>
      </c>
      <c r="B1931" t="s">
        <v>19459</v>
      </c>
      <c r="C1931" t="s">
        <v>17532</v>
      </c>
      <c r="D1931" t="s">
        <v>7483</v>
      </c>
      <c r="E1931" t="s">
        <v>7483</v>
      </c>
      <c r="F1931" t="s">
        <v>66</v>
      </c>
      <c r="G1931" t="s">
        <v>11091</v>
      </c>
    </row>
    <row r="1932" spans="1:7" x14ac:dyDescent="0.25">
      <c r="A1932">
        <v>260456558</v>
      </c>
      <c r="B1932" t="s">
        <v>19460</v>
      </c>
      <c r="C1932" t="s">
        <v>17532</v>
      </c>
      <c r="D1932" t="s">
        <v>3255</v>
      </c>
      <c r="E1932" t="s">
        <v>3255</v>
      </c>
      <c r="F1932" t="s">
        <v>66</v>
      </c>
      <c r="G1932" t="s">
        <v>11091</v>
      </c>
    </row>
    <row r="1933" spans="1:7" x14ac:dyDescent="0.25">
      <c r="A1933">
        <v>260456560</v>
      </c>
      <c r="B1933" t="s">
        <v>19461</v>
      </c>
      <c r="C1933" t="s">
        <v>17532</v>
      </c>
      <c r="D1933" t="s">
        <v>7271</v>
      </c>
      <c r="E1933" t="s">
        <v>7271</v>
      </c>
      <c r="F1933" t="s">
        <v>66</v>
      </c>
      <c r="G1933" t="s">
        <v>11091</v>
      </c>
    </row>
    <row r="1934" spans="1:7" x14ac:dyDescent="0.25">
      <c r="A1934">
        <v>260456562</v>
      </c>
      <c r="B1934" t="s">
        <v>19462</v>
      </c>
      <c r="C1934" t="s">
        <v>17532</v>
      </c>
      <c r="D1934" t="s">
        <v>7277</v>
      </c>
      <c r="E1934" t="s">
        <v>7277</v>
      </c>
      <c r="F1934" t="s">
        <v>66</v>
      </c>
      <c r="G1934" t="s">
        <v>11091</v>
      </c>
    </row>
    <row r="1935" spans="1:7" x14ac:dyDescent="0.25">
      <c r="A1935">
        <v>260454200</v>
      </c>
      <c r="B1935" t="s">
        <v>19463</v>
      </c>
      <c r="C1935" t="s">
        <v>17532</v>
      </c>
      <c r="D1935" t="s">
        <v>8592</v>
      </c>
      <c r="E1935" t="s">
        <v>8592</v>
      </c>
      <c r="F1935" t="s">
        <v>66</v>
      </c>
      <c r="G1935" t="s">
        <v>11091</v>
      </c>
    </row>
    <row r="1936" spans="1:7" x14ac:dyDescent="0.25">
      <c r="A1936">
        <v>260454202</v>
      </c>
      <c r="B1936" t="s">
        <v>19464</v>
      </c>
      <c r="C1936" t="s">
        <v>17532</v>
      </c>
      <c r="D1936" t="s">
        <v>3263</v>
      </c>
      <c r="E1936" t="s">
        <v>3263</v>
      </c>
      <c r="F1936" t="s">
        <v>66</v>
      </c>
      <c r="G1936" t="s">
        <v>11091</v>
      </c>
    </row>
    <row r="1937" spans="1:7" x14ac:dyDescent="0.25">
      <c r="A1937">
        <v>260454204</v>
      </c>
      <c r="B1937" t="s">
        <v>19465</v>
      </c>
      <c r="C1937" t="s">
        <v>17532</v>
      </c>
      <c r="D1937" t="s">
        <v>1073</v>
      </c>
      <c r="E1937" t="s">
        <v>1073</v>
      </c>
      <c r="F1937" t="s">
        <v>66</v>
      </c>
      <c r="G1937" t="s">
        <v>11091</v>
      </c>
    </row>
    <row r="1938" spans="1:7" x14ac:dyDescent="0.25">
      <c r="A1938">
        <v>260454206</v>
      </c>
      <c r="B1938" t="s">
        <v>19466</v>
      </c>
      <c r="C1938" t="s">
        <v>17532</v>
      </c>
      <c r="D1938" t="s">
        <v>4707</v>
      </c>
      <c r="E1938" t="s">
        <v>4707</v>
      </c>
      <c r="F1938" t="s">
        <v>66</v>
      </c>
      <c r="G1938" t="s">
        <v>11091</v>
      </c>
    </row>
    <row r="1939" spans="1:7" x14ac:dyDescent="0.25">
      <c r="A1939">
        <v>260454208</v>
      </c>
      <c r="B1939" t="s">
        <v>19467</v>
      </c>
      <c r="C1939" t="s">
        <v>17532</v>
      </c>
      <c r="D1939" t="s">
        <v>1248</v>
      </c>
      <c r="E1939" t="s">
        <v>1248</v>
      </c>
      <c r="F1939" t="s">
        <v>66</v>
      </c>
      <c r="G1939" t="s">
        <v>11091</v>
      </c>
    </row>
    <row r="1940" spans="1:7" x14ac:dyDescent="0.25">
      <c r="A1940">
        <v>260454210</v>
      </c>
      <c r="B1940" t="s">
        <v>19468</v>
      </c>
      <c r="C1940" t="s">
        <v>17532</v>
      </c>
      <c r="D1940" t="s">
        <v>1073</v>
      </c>
      <c r="E1940" t="s">
        <v>1073</v>
      </c>
      <c r="F1940" t="s">
        <v>66</v>
      </c>
      <c r="G1940" t="s">
        <v>11091</v>
      </c>
    </row>
    <row r="1941" spans="1:7" x14ac:dyDescent="0.25">
      <c r="A1941">
        <v>260454392</v>
      </c>
      <c r="B1941" t="s">
        <v>19469</v>
      </c>
      <c r="C1941" t="s">
        <v>17532</v>
      </c>
      <c r="D1941" t="s">
        <v>7289</v>
      </c>
      <c r="E1941" t="s">
        <v>7289</v>
      </c>
      <c r="F1941" t="s">
        <v>66</v>
      </c>
      <c r="G1941" t="s">
        <v>11091</v>
      </c>
    </row>
    <row r="1942" spans="1:7" x14ac:dyDescent="0.25">
      <c r="A1942">
        <v>260454394</v>
      </c>
      <c r="B1942" t="s">
        <v>19470</v>
      </c>
      <c r="C1942" t="s">
        <v>17532</v>
      </c>
      <c r="D1942" t="s">
        <v>4712</v>
      </c>
      <c r="E1942" t="s">
        <v>4712</v>
      </c>
      <c r="F1942" t="s">
        <v>66</v>
      </c>
      <c r="G1942" t="s">
        <v>11091</v>
      </c>
    </row>
    <row r="1943" spans="1:7" x14ac:dyDescent="0.25">
      <c r="A1943">
        <v>260454396</v>
      </c>
      <c r="B1943" t="s">
        <v>19471</v>
      </c>
      <c r="C1943" t="s">
        <v>17532</v>
      </c>
      <c r="D1943" t="s">
        <v>4718</v>
      </c>
      <c r="E1943" t="s">
        <v>4718</v>
      </c>
      <c r="F1943" t="s">
        <v>66</v>
      </c>
      <c r="G1943" t="s">
        <v>11091</v>
      </c>
    </row>
    <row r="1944" spans="1:7" x14ac:dyDescent="0.25">
      <c r="A1944">
        <v>260454398</v>
      </c>
      <c r="B1944" t="s">
        <v>19472</v>
      </c>
      <c r="C1944" t="s">
        <v>17532</v>
      </c>
      <c r="D1944" t="s">
        <v>1282</v>
      </c>
      <c r="E1944" t="s">
        <v>1282</v>
      </c>
      <c r="F1944" t="s">
        <v>66</v>
      </c>
      <c r="G1944" t="s">
        <v>11091</v>
      </c>
    </row>
    <row r="1945" spans="1:7" x14ac:dyDescent="0.25">
      <c r="A1945">
        <v>260454400</v>
      </c>
      <c r="B1945" t="s">
        <v>19473</v>
      </c>
      <c r="C1945" t="s">
        <v>17532</v>
      </c>
      <c r="D1945" t="s">
        <v>1880</v>
      </c>
      <c r="E1945" t="s">
        <v>1880</v>
      </c>
      <c r="F1945" t="s">
        <v>66</v>
      </c>
      <c r="G1945" t="s">
        <v>11091</v>
      </c>
    </row>
    <row r="1946" spans="1:7" x14ac:dyDescent="0.25">
      <c r="A1946">
        <v>260454402</v>
      </c>
      <c r="B1946" t="s">
        <v>19474</v>
      </c>
      <c r="C1946" t="s">
        <v>17532</v>
      </c>
      <c r="D1946" t="s">
        <v>7294</v>
      </c>
      <c r="E1946" t="s">
        <v>7294</v>
      </c>
      <c r="F1946" t="s">
        <v>66</v>
      </c>
      <c r="G1946" t="s">
        <v>11091</v>
      </c>
    </row>
    <row r="1947" spans="1:7" x14ac:dyDescent="0.25">
      <c r="A1947">
        <v>260454584</v>
      </c>
      <c r="B1947" t="s">
        <v>19475</v>
      </c>
      <c r="C1947" t="s">
        <v>17532</v>
      </c>
      <c r="D1947" t="s">
        <v>9898</v>
      </c>
      <c r="E1947" t="s">
        <v>9898</v>
      </c>
      <c r="F1947" t="s">
        <v>66</v>
      </c>
      <c r="G1947" t="s">
        <v>11091</v>
      </c>
    </row>
    <row r="1948" spans="1:7" x14ac:dyDescent="0.25">
      <c r="A1948">
        <v>260454586</v>
      </c>
      <c r="B1948" t="s">
        <v>19476</v>
      </c>
      <c r="C1948" t="s">
        <v>17532</v>
      </c>
      <c r="D1948" t="s">
        <v>3190</v>
      </c>
      <c r="E1948" t="s">
        <v>3190</v>
      </c>
      <c r="F1948" t="s">
        <v>66</v>
      </c>
      <c r="G1948" t="s">
        <v>11091</v>
      </c>
    </row>
    <row r="1949" spans="1:7" x14ac:dyDescent="0.25">
      <c r="A1949">
        <v>260454588</v>
      </c>
      <c r="B1949" t="s">
        <v>19477</v>
      </c>
      <c r="C1949" t="s">
        <v>17532</v>
      </c>
      <c r="D1949" t="s">
        <v>3190</v>
      </c>
      <c r="E1949" t="s">
        <v>3190</v>
      </c>
      <c r="F1949" t="s">
        <v>66</v>
      </c>
      <c r="G1949" t="s">
        <v>11091</v>
      </c>
    </row>
    <row r="1950" spans="1:7" x14ac:dyDescent="0.25">
      <c r="A1950">
        <v>260454590</v>
      </c>
      <c r="B1950" t="s">
        <v>19478</v>
      </c>
      <c r="C1950" t="s">
        <v>17532</v>
      </c>
      <c r="D1950" t="s">
        <v>3272</v>
      </c>
      <c r="E1950" t="s">
        <v>3272</v>
      </c>
      <c r="F1950" t="s">
        <v>66</v>
      </c>
      <c r="G1950" t="s">
        <v>11091</v>
      </c>
    </row>
    <row r="1951" spans="1:7" x14ac:dyDescent="0.25">
      <c r="A1951">
        <v>260454592</v>
      </c>
      <c r="B1951" t="s">
        <v>19479</v>
      </c>
      <c r="C1951" t="s">
        <v>17532</v>
      </c>
      <c r="D1951" t="s">
        <v>9904</v>
      </c>
      <c r="E1951" t="s">
        <v>9904</v>
      </c>
      <c r="F1951" t="s">
        <v>66</v>
      </c>
      <c r="G1951" t="s">
        <v>11091</v>
      </c>
    </row>
    <row r="1952" spans="1:7" x14ac:dyDescent="0.25">
      <c r="A1952">
        <v>260454594</v>
      </c>
      <c r="B1952" t="s">
        <v>19480</v>
      </c>
      <c r="C1952" t="s">
        <v>17532</v>
      </c>
      <c r="D1952" t="s">
        <v>3277</v>
      </c>
      <c r="E1952" t="s">
        <v>3277</v>
      </c>
      <c r="F1952" t="s">
        <v>66</v>
      </c>
      <c r="G1952" t="s">
        <v>11091</v>
      </c>
    </row>
    <row r="1953" spans="1:7" x14ac:dyDescent="0.25">
      <c r="A1953">
        <v>260454776</v>
      </c>
      <c r="B1953" t="s">
        <v>19481</v>
      </c>
      <c r="C1953" t="s">
        <v>17532</v>
      </c>
      <c r="D1953" t="s">
        <v>3282</v>
      </c>
      <c r="E1953" t="s">
        <v>3282</v>
      </c>
      <c r="F1953" t="s">
        <v>66</v>
      </c>
      <c r="G1953" t="s">
        <v>11091</v>
      </c>
    </row>
    <row r="1954" spans="1:7" x14ac:dyDescent="0.25">
      <c r="A1954">
        <v>260454778</v>
      </c>
      <c r="B1954" t="s">
        <v>19482</v>
      </c>
      <c r="C1954" t="s">
        <v>17532</v>
      </c>
      <c r="D1954" t="s">
        <v>2672</v>
      </c>
      <c r="E1954" t="s">
        <v>2672</v>
      </c>
      <c r="F1954" t="s">
        <v>66</v>
      </c>
      <c r="G1954" t="s">
        <v>11091</v>
      </c>
    </row>
    <row r="1955" spans="1:7" x14ac:dyDescent="0.25">
      <c r="A1955">
        <v>260454780</v>
      </c>
      <c r="B1955" t="s">
        <v>19483</v>
      </c>
      <c r="C1955" t="s">
        <v>17532</v>
      </c>
      <c r="D1955" t="s">
        <v>5274</v>
      </c>
      <c r="E1955" t="s">
        <v>5274</v>
      </c>
      <c r="F1955" t="s">
        <v>66</v>
      </c>
      <c r="G1955" t="s">
        <v>11091</v>
      </c>
    </row>
    <row r="1956" spans="1:7" x14ac:dyDescent="0.25">
      <c r="A1956">
        <v>260454782</v>
      </c>
      <c r="B1956" t="s">
        <v>19484</v>
      </c>
      <c r="C1956" t="s">
        <v>17532</v>
      </c>
      <c r="D1956" t="s">
        <v>2534</v>
      </c>
      <c r="E1956" t="s">
        <v>2534</v>
      </c>
      <c r="F1956" t="s">
        <v>66</v>
      </c>
      <c r="G1956" t="s">
        <v>11091</v>
      </c>
    </row>
    <row r="1957" spans="1:7" x14ac:dyDescent="0.25">
      <c r="A1957">
        <v>260454784</v>
      </c>
      <c r="B1957" t="s">
        <v>19485</v>
      </c>
      <c r="C1957" t="s">
        <v>17532</v>
      </c>
      <c r="D1957" t="s">
        <v>5954</v>
      </c>
      <c r="E1957" t="s">
        <v>5954</v>
      </c>
      <c r="F1957" t="s">
        <v>66</v>
      </c>
      <c r="G1957" t="s">
        <v>11091</v>
      </c>
    </row>
    <row r="1958" spans="1:7" x14ac:dyDescent="0.25">
      <c r="A1958">
        <v>260454786</v>
      </c>
      <c r="B1958" t="s">
        <v>19486</v>
      </c>
      <c r="C1958" t="s">
        <v>17532</v>
      </c>
      <c r="D1958" t="s">
        <v>11031</v>
      </c>
      <c r="E1958" t="s">
        <v>11031</v>
      </c>
      <c r="F1958" t="s">
        <v>66</v>
      </c>
      <c r="G1958" t="s">
        <v>11091</v>
      </c>
    </row>
    <row r="1959" spans="1:7" x14ac:dyDescent="0.25">
      <c r="A1959">
        <v>260454968</v>
      </c>
      <c r="B1959" t="s">
        <v>19487</v>
      </c>
      <c r="C1959" t="s">
        <v>17532</v>
      </c>
      <c r="D1959" t="s">
        <v>3126</v>
      </c>
      <c r="E1959" t="s">
        <v>3126</v>
      </c>
      <c r="F1959" t="s">
        <v>66</v>
      </c>
      <c r="G1959" t="s">
        <v>11091</v>
      </c>
    </row>
    <row r="1960" spans="1:7" x14ac:dyDescent="0.25">
      <c r="A1960">
        <v>260454970</v>
      </c>
      <c r="B1960" t="s">
        <v>19488</v>
      </c>
      <c r="C1960" t="s">
        <v>17532</v>
      </c>
      <c r="D1960" t="s">
        <v>3126</v>
      </c>
      <c r="E1960" t="s">
        <v>3126</v>
      </c>
      <c r="F1960" t="s">
        <v>66</v>
      </c>
      <c r="G1960" t="s">
        <v>11091</v>
      </c>
    </row>
    <row r="1961" spans="1:7" x14ac:dyDescent="0.25">
      <c r="A1961">
        <v>260454972</v>
      </c>
      <c r="B1961" t="s">
        <v>19489</v>
      </c>
      <c r="C1961" t="s">
        <v>17532</v>
      </c>
      <c r="D1961" t="s">
        <v>3126</v>
      </c>
      <c r="E1961" t="s">
        <v>3126</v>
      </c>
      <c r="F1961" t="s">
        <v>66</v>
      </c>
      <c r="G1961" t="s">
        <v>11091</v>
      </c>
    </row>
    <row r="1962" spans="1:7" x14ac:dyDescent="0.25">
      <c r="A1962">
        <v>260454974</v>
      </c>
      <c r="B1962" t="s">
        <v>19490</v>
      </c>
      <c r="C1962" t="s">
        <v>17532</v>
      </c>
      <c r="D1962" t="s">
        <v>3290</v>
      </c>
      <c r="E1962" t="s">
        <v>3290</v>
      </c>
      <c r="F1962" t="s">
        <v>66</v>
      </c>
      <c r="G1962" t="s">
        <v>11091</v>
      </c>
    </row>
    <row r="1963" spans="1:7" x14ac:dyDescent="0.25">
      <c r="A1963">
        <v>260454976</v>
      </c>
      <c r="B1963" t="s">
        <v>19491</v>
      </c>
      <c r="C1963" t="s">
        <v>17532</v>
      </c>
      <c r="D1963" t="s">
        <v>3290</v>
      </c>
      <c r="E1963" t="s">
        <v>3290</v>
      </c>
      <c r="F1963" t="s">
        <v>66</v>
      </c>
      <c r="G1963" t="s">
        <v>11091</v>
      </c>
    </row>
    <row r="1964" spans="1:7" x14ac:dyDescent="0.25">
      <c r="A1964">
        <v>260454978</v>
      </c>
      <c r="B1964" t="s">
        <v>19492</v>
      </c>
      <c r="C1964" t="s">
        <v>17532</v>
      </c>
      <c r="D1964" t="s">
        <v>4732</v>
      </c>
      <c r="E1964" t="s">
        <v>4732</v>
      </c>
      <c r="F1964" t="s">
        <v>66</v>
      </c>
      <c r="G1964" t="s">
        <v>11091</v>
      </c>
    </row>
    <row r="1965" spans="1:7" x14ac:dyDescent="0.25">
      <c r="A1965">
        <v>260455158</v>
      </c>
      <c r="B1965" t="s">
        <v>19493</v>
      </c>
      <c r="C1965" t="s">
        <v>17532</v>
      </c>
      <c r="D1965" t="s">
        <v>1886</v>
      </c>
      <c r="E1965" t="s">
        <v>1886</v>
      </c>
      <c r="F1965" t="s">
        <v>66</v>
      </c>
      <c r="G1965" t="s">
        <v>11091</v>
      </c>
    </row>
    <row r="1966" spans="1:7" x14ac:dyDescent="0.25">
      <c r="A1966">
        <v>260455160</v>
      </c>
      <c r="B1966" t="s">
        <v>19494</v>
      </c>
      <c r="C1966" t="s">
        <v>17532</v>
      </c>
      <c r="D1966" t="s">
        <v>1891</v>
      </c>
      <c r="E1966" t="s">
        <v>1891</v>
      </c>
      <c r="F1966" t="s">
        <v>66</v>
      </c>
      <c r="G1966" t="s">
        <v>11091</v>
      </c>
    </row>
    <row r="1967" spans="1:7" x14ac:dyDescent="0.25">
      <c r="A1967">
        <v>260455162</v>
      </c>
      <c r="B1967" t="s">
        <v>19495</v>
      </c>
      <c r="C1967" t="s">
        <v>17532</v>
      </c>
      <c r="D1967" t="s">
        <v>11037</v>
      </c>
      <c r="E1967" t="s">
        <v>11037</v>
      </c>
      <c r="F1967" t="s">
        <v>66</v>
      </c>
      <c r="G1967" t="s">
        <v>11091</v>
      </c>
    </row>
    <row r="1968" spans="1:7" x14ac:dyDescent="0.25">
      <c r="A1968">
        <v>260455164</v>
      </c>
      <c r="B1968" t="s">
        <v>19496</v>
      </c>
      <c r="C1968" t="s">
        <v>17532</v>
      </c>
      <c r="D1968" t="s">
        <v>11042</v>
      </c>
      <c r="E1968" t="s">
        <v>11042</v>
      </c>
      <c r="F1968" t="s">
        <v>66</v>
      </c>
      <c r="G1968" t="s">
        <v>11091</v>
      </c>
    </row>
    <row r="1969" spans="1:7" x14ac:dyDescent="0.25">
      <c r="A1969">
        <v>260455166</v>
      </c>
      <c r="B1969" t="s">
        <v>19497</v>
      </c>
      <c r="C1969" t="s">
        <v>17532</v>
      </c>
      <c r="D1969" t="s">
        <v>8611</v>
      </c>
      <c r="E1969" t="s">
        <v>8611</v>
      </c>
      <c r="F1969" t="s">
        <v>66</v>
      </c>
      <c r="G1969" t="s">
        <v>11091</v>
      </c>
    </row>
    <row r="1970" spans="1:7" x14ac:dyDescent="0.25">
      <c r="A1970">
        <v>260455168</v>
      </c>
      <c r="B1970" t="s">
        <v>19498</v>
      </c>
      <c r="C1970" t="s">
        <v>17532</v>
      </c>
      <c r="D1970" t="s">
        <v>4737</v>
      </c>
      <c r="E1970" t="s">
        <v>4737</v>
      </c>
      <c r="F1970" t="s">
        <v>66</v>
      </c>
      <c r="G1970" t="s">
        <v>11091</v>
      </c>
    </row>
    <row r="1971" spans="1:7" x14ac:dyDescent="0.25">
      <c r="A1971">
        <v>260455350</v>
      </c>
      <c r="B1971" t="s">
        <v>19499</v>
      </c>
      <c r="C1971" t="s">
        <v>17532</v>
      </c>
      <c r="D1971" t="s">
        <v>8616</v>
      </c>
      <c r="E1971" t="s">
        <v>8616</v>
      </c>
      <c r="F1971" t="s">
        <v>66</v>
      </c>
      <c r="G1971" t="s">
        <v>11091</v>
      </c>
    </row>
    <row r="1972" spans="1:7" x14ac:dyDescent="0.25">
      <c r="A1972">
        <v>260455352</v>
      </c>
      <c r="B1972" t="s">
        <v>19500</v>
      </c>
      <c r="C1972" t="s">
        <v>17532</v>
      </c>
      <c r="D1972" t="s">
        <v>7304</v>
      </c>
      <c r="E1972" t="s">
        <v>7304</v>
      </c>
      <c r="F1972" t="s">
        <v>66</v>
      </c>
      <c r="G1972" t="s">
        <v>11091</v>
      </c>
    </row>
    <row r="1973" spans="1:7" x14ac:dyDescent="0.25">
      <c r="A1973">
        <v>260455354</v>
      </c>
      <c r="B1973" t="s">
        <v>19501</v>
      </c>
      <c r="C1973" t="s">
        <v>17532</v>
      </c>
      <c r="D1973" t="s">
        <v>7310</v>
      </c>
      <c r="E1973" t="s">
        <v>7310</v>
      </c>
      <c r="F1973" t="s">
        <v>66</v>
      </c>
      <c r="G1973" t="s">
        <v>11091</v>
      </c>
    </row>
    <row r="1974" spans="1:7" x14ac:dyDescent="0.25">
      <c r="A1974">
        <v>260455356</v>
      </c>
      <c r="B1974" t="s">
        <v>19502</v>
      </c>
      <c r="C1974" t="s">
        <v>17532</v>
      </c>
      <c r="D1974" t="s">
        <v>11047</v>
      </c>
      <c r="E1974" t="s">
        <v>11047</v>
      </c>
      <c r="F1974" t="s">
        <v>66</v>
      </c>
      <c r="G1974" t="s">
        <v>11091</v>
      </c>
    </row>
    <row r="1975" spans="1:7" x14ac:dyDescent="0.25">
      <c r="A1975">
        <v>260455358</v>
      </c>
      <c r="B1975" t="s">
        <v>19503</v>
      </c>
      <c r="C1975" t="s">
        <v>17532</v>
      </c>
      <c r="D1975" t="s">
        <v>11052</v>
      </c>
      <c r="E1975" t="s">
        <v>11052</v>
      </c>
      <c r="F1975" t="s">
        <v>66</v>
      </c>
      <c r="G1975" t="s">
        <v>11091</v>
      </c>
    </row>
    <row r="1976" spans="1:7" x14ac:dyDescent="0.25">
      <c r="A1976">
        <v>260455360</v>
      </c>
      <c r="B1976" t="s">
        <v>19504</v>
      </c>
      <c r="C1976" t="s">
        <v>17532</v>
      </c>
      <c r="D1976" t="s">
        <v>11057</v>
      </c>
      <c r="E1976" t="s">
        <v>11057</v>
      </c>
      <c r="F1976" t="s">
        <v>66</v>
      </c>
      <c r="G1976" t="s">
        <v>11091</v>
      </c>
    </row>
    <row r="1977" spans="1:7" x14ac:dyDescent="0.25">
      <c r="A1977">
        <v>260455528</v>
      </c>
      <c r="B1977" t="s">
        <v>19505</v>
      </c>
      <c r="C1977" t="s">
        <v>17532</v>
      </c>
      <c r="D1977" t="s">
        <v>4250</v>
      </c>
      <c r="E1977" t="s">
        <v>4250</v>
      </c>
      <c r="F1977" t="s">
        <v>66</v>
      </c>
      <c r="G1977" t="s">
        <v>11091</v>
      </c>
    </row>
    <row r="1978" spans="1:7" x14ac:dyDescent="0.25">
      <c r="A1978">
        <v>260455530</v>
      </c>
      <c r="B1978" t="s">
        <v>19506</v>
      </c>
      <c r="C1978" t="s">
        <v>17532</v>
      </c>
      <c r="D1978" t="s">
        <v>7315</v>
      </c>
      <c r="E1978" t="s">
        <v>7315</v>
      </c>
      <c r="F1978" t="s">
        <v>66</v>
      </c>
      <c r="G1978" t="s">
        <v>11091</v>
      </c>
    </row>
    <row r="1979" spans="1:7" x14ac:dyDescent="0.25">
      <c r="A1979">
        <v>260455532</v>
      </c>
      <c r="B1979" t="s">
        <v>19507</v>
      </c>
      <c r="C1979" t="s">
        <v>17532</v>
      </c>
      <c r="D1979" t="s">
        <v>3299</v>
      </c>
      <c r="E1979" t="s">
        <v>3299</v>
      </c>
      <c r="F1979" t="s">
        <v>66</v>
      </c>
      <c r="G1979" t="s">
        <v>11091</v>
      </c>
    </row>
    <row r="1980" spans="1:7" x14ac:dyDescent="0.25">
      <c r="A1980">
        <v>260455534</v>
      </c>
      <c r="B1980" t="s">
        <v>19508</v>
      </c>
      <c r="C1980" t="s">
        <v>17532</v>
      </c>
      <c r="D1980" t="s">
        <v>7319</v>
      </c>
      <c r="E1980" t="s">
        <v>7319</v>
      </c>
      <c r="F1980" t="s">
        <v>66</v>
      </c>
      <c r="G1980" t="s">
        <v>11091</v>
      </c>
    </row>
    <row r="1981" spans="1:7" x14ac:dyDescent="0.25">
      <c r="A1981">
        <v>260455536</v>
      </c>
      <c r="B1981" t="s">
        <v>19509</v>
      </c>
      <c r="C1981" t="s">
        <v>17532</v>
      </c>
      <c r="D1981" t="s">
        <v>9913</v>
      </c>
      <c r="E1981" t="s">
        <v>9913</v>
      </c>
      <c r="F1981" t="s">
        <v>66</v>
      </c>
      <c r="G1981" t="s">
        <v>11091</v>
      </c>
    </row>
    <row r="1982" spans="1:7" x14ac:dyDescent="0.25">
      <c r="A1982">
        <v>260455538</v>
      </c>
      <c r="B1982" t="s">
        <v>19510</v>
      </c>
      <c r="C1982" t="s">
        <v>17532</v>
      </c>
      <c r="D1982" t="s">
        <v>9920</v>
      </c>
      <c r="E1982" t="s">
        <v>9920</v>
      </c>
      <c r="F1982" t="s">
        <v>66</v>
      </c>
      <c r="G1982" t="s">
        <v>11091</v>
      </c>
    </row>
    <row r="1983" spans="1:7" x14ac:dyDescent="0.25">
      <c r="A1983">
        <v>260455720</v>
      </c>
      <c r="B1983" t="s">
        <v>19511</v>
      </c>
      <c r="C1983" t="s">
        <v>17532</v>
      </c>
      <c r="D1983" t="s">
        <v>11064</v>
      </c>
      <c r="E1983" t="s">
        <v>11064</v>
      </c>
      <c r="F1983" t="s">
        <v>66</v>
      </c>
      <c r="G1983" t="s">
        <v>11091</v>
      </c>
    </row>
    <row r="1984" spans="1:7" x14ac:dyDescent="0.25">
      <c r="A1984">
        <v>260455722</v>
      </c>
      <c r="B1984" t="s">
        <v>19512</v>
      </c>
      <c r="C1984" t="s">
        <v>17532</v>
      </c>
      <c r="D1984" t="s">
        <v>8622</v>
      </c>
      <c r="E1984" t="s">
        <v>8622</v>
      </c>
      <c r="F1984" t="s">
        <v>66</v>
      </c>
      <c r="G1984" t="s">
        <v>11091</v>
      </c>
    </row>
    <row r="1985" spans="1:7" x14ac:dyDescent="0.25">
      <c r="A1985">
        <v>260455724</v>
      </c>
      <c r="B1985" t="s">
        <v>19513</v>
      </c>
      <c r="C1985" t="s">
        <v>17532</v>
      </c>
      <c r="D1985" t="s">
        <v>3308</v>
      </c>
      <c r="E1985" t="s">
        <v>3308</v>
      </c>
      <c r="F1985" t="s">
        <v>66</v>
      </c>
      <c r="G1985" t="s">
        <v>11091</v>
      </c>
    </row>
    <row r="1986" spans="1:7" x14ac:dyDescent="0.25">
      <c r="A1986">
        <v>260455726</v>
      </c>
      <c r="B1986" t="s">
        <v>19514</v>
      </c>
      <c r="C1986" t="s">
        <v>17532</v>
      </c>
      <c r="D1986" t="s">
        <v>3315</v>
      </c>
      <c r="E1986" t="s">
        <v>3315</v>
      </c>
      <c r="F1986" t="s">
        <v>66</v>
      </c>
      <c r="G1986" t="s">
        <v>11091</v>
      </c>
    </row>
    <row r="1987" spans="1:7" x14ac:dyDescent="0.25">
      <c r="A1987">
        <v>260455728</v>
      </c>
      <c r="B1987" t="s">
        <v>19515</v>
      </c>
      <c r="C1987" t="s">
        <v>17532</v>
      </c>
      <c r="D1987" t="s">
        <v>11070</v>
      </c>
      <c r="E1987" t="s">
        <v>11070</v>
      </c>
      <c r="F1987" t="s">
        <v>66</v>
      </c>
      <c r="G1987" t="s">
        <v>11091</v>
      </c>
    </row>
    <row r="1988" spans="1:7" x14ac:dyDescent="0.25">
      <c r="A1988">
        <v>260455730</v>
      </c>
      <c r="B1988" t="s">
        <v>19516</v>
      </c>
      <c r="C1988" t="s">
        <v>17532</v>
      </c>
      <c r="D1988" t="s">
        <v>5960</v>
      </c>
      <c r="E1988" t="s">
        <v>5960</v>
      </c>
      <c r="F1988" t="s">
        <v>66</v>
      </c>
      <c r="G1988" t="s">
        <v>11091</v>
      </c>
    </row>
    <row r="1989" spans="1:7" x14ac:dyDescent="0.25">
      <c r="A1989">
        <v>260455912</v>
      </c>
      <c r="B1989" t="s">
        <v>19517</v>
      </c>
      <c r="C1989" t="s">
        <v>17532</v>
      </c>
      <c r="D1989" t="s">
        <v>7325</v>
      </c>
      <c r="E1989" t="s">
        <v>7325</v>
      </c>
      <c r="F1989" t="s">
        <v>66</v>
      </c>
      <c r="G1989" t="s">
        <v>11091</v>
      </c>
    </row>
    <row r="1990" spans="1:7" x14ac:dyDescent="0.25">
      <c r="A1990">
        <v>260455914</v>
      </c>
      <c r="B1990" t="s">
        <v>19518</v>
      </c>
      <c r="C1990" t="s">
        <v>17532</v>
      </c>
      <c r="D1990" t="s">
        <v>1081</v>
      </c>
      <c r="E1990" t="s">
        <v>1081</v>
      </c>
      <c r="F1990" t="s">
        <v>66</v>
      </c>
      <c r="G1990" t="s">
        <v>11091</v>
      </c>
    </row>
    <row r="1991" spans="1:7" x14ac:dyDescent="0.25">
      <c r="A1991">
        <v>260455916</v>
      </c>
      <c r="B1991" t="s">
        <v>19519</v>
      </c>
      <c r="C1991" t="s">
        <v>17532</v>
      </c>
      <c r="D1991" t="s">
        <v>9927</v>
      </c>
      <c r="E1991" t="s">
        <v>9927</v>
      </c>
      <c r="F1991" t="s">
        <v>66</v>
      </c>
      <c r="G1991" t="s">
        <v>11091</v>
      </c>
    </row>
    <row r="1992" spans="1:7" x14ac:dyDescent="0.25">
      <c r="A1992">
        <v>260455918</v>
      </c>
      <c r="B1992" t="s">
        <v>19520</v>
      </c>
      <c r="C1992" t="s">
        <v>17532</v>
      </c>
      <c r="D1992" t="s">
        <v>8628</v>
      </c>
      <c r="E1992" t="s">
        <v>8628</v>
      </c>
      <c r="F1992" t="s">
        <v>66</v>
      </c>
      <c r="G1992" t="s">
        <v>11091</v>
      </c>
    </row>
    <row r="1993" spans="1:7" x14ac:dyDescent="0.25">
      <c r="A1993">
        <v>260455920</v>
      </c>
      <c r="B1993" t="s">
        <v>19521</v>
      </c>
      <c r="C1993" t="s">
        <v>17532</v>
      </c>
      <c r="D1993" t="s">
        <v>11074</v>
      </c>
      <c r="E1993" t="s">
        <v>11074</v>
      </c>
      <c r="F1993" t="s">
        <v>66</v>
      </c>
      <c r="G1993" t="s">
        <v>11091</v>
      </c>
    </row>
    <row r="1994" spans="1:7" x14ac:dyDescent="0.25">
      <c r="A1994">
        <v>260455922</v>
      </c>
      <c r="B1994" t="s">
        <v>19522</v>
      </c>
      <c r="C1994" t="s">
        <v>17532</v>
      </c>
      <c r="D1994" t="s">
        <v>9932</v>
      </c>
      <c r="E1994" t="s">
        <v>9932</v>
      </c>
      <c r="F1994" t="s">
        <v>66</v>
      </c>
      <c r="G1994" t="s">
        <v>11091</v>
      </c>
    </row>
    <row r="1995" spans="1:7" x14ac:dyDescent="0.25">
      <c r="A1995">
        <v>260456104</v>
      </c>
      <c r="B1995" t="s">
        <v>19523</v>
      </c>
      <c r="C1995" t="s">
        <v>17532</v>
      </c>
      <c r="D1995" t="s">
        <v>2617</v>
      </c>
      <c r="E1995" t="s">
        <v>2617</v>
      </c>
      <c r="F1995" t="s">
        <v>66</v>
      </c>
      <c r="G1995" t="s">
        <v>11091</v>
      </c>
    </row>
    <row r="1996" spans="1:7" x14ac:dyDescent="0.25">
      <c r="A1996">
        <v>260456106</v>
      </c>
      <c r="B1996" t="s">
        <v>19524</v>
      </c>
      <c r="C1996" t="s">
        <v>17532</v>
      </c>
      <c r="D1996" t="s">
        <v>4745</v>
      </c>
      <c r="E1996" t="s">
        <v>4745</v>
      </c>
      <c r="F1996" t="s">
        <v>66</v>
      </c>
      <c r="G1996" t="s">
        <v>11091</v>
      </c>
    </row>
    <row r="1997" spans="1:7" x14ac:dyDescent="0.25">
      <c r="A1997">
        <v>260456108</v>
      </c>
      <c r="B1997" t="s">
        <v>19525</v>
      </c>
      <c r="C1997" t="s">
        <v>17532</v>
      </c>
      <c r="D1997" t="s">
        <v>9936</v>
      </c>
      <c r="E1997" t="s">
        <v>9936</v>
      </c>
      <c r="F1997" t="s">
        <v>66</v>
      </c>
      <c r="G1997" t="s">
        <v>11091</v>
      </c>
    </row>
    <row r="1998" spans="1:7" x14ac:dyDescent="0.25">
      <c r="A1998">
        <v>260456110</v>
      </c>
      <c r="B1998" t="s">
        <v>19526</v>
      </c>
      <c r="C1998" t="s">
        <v>17532</v>
      </c>
      <c r="D1998" t="s">
        <v>11079</v>
      </c>
      <c r="E1998" t="s">
        <v>11079</v>
      </c>
      <c r="F1998" t="s">
        <v>66</v>
      </c>
      <c r="G1998" t="s">
        <v>11091</v>
      </c>
    </row>
    <row r="1999" spans="1:7" x14ac:dyDescent="0.25">
      <c r="A1999">
        <v>260456112</v>
      </c>
      <c r="B1999" t="s">
        <v>19527</v>
      </c>
      <c r="C1999" t="s">
        <v>17532</v>
      </c>
      <c r="D1999" t="s">
        <v>2617</v>
      </c>
      <c r="E1999" t="s">
        <v>2617</v>
      </c>
      <c r="F1999" t="s">
        <v>66</v>
      </c>
      <c r="G1999" t="s">
        <v>11091</v>
      </c>
    </row>
    <row r="2000" spans="1:7" x14ac:dyDescent="0.25">
      <c r="A2000">
        <v>260456114</v>
      </c>
      <c r="B2000" t="s">
        <v>19528</v>
      </c>
      <c r="C2000" t="s">
        <v>17532</v>
      </c>
      <c r="D2000" t="s">
        <v>7337</v>
      </c>
      <c r="E2000" t="s">
        <v>7337</v>
      </c>
      <c r="F2000" t="s">
        <v>66</v>
      </c>
      <c r="G2000" t="s">
        <v>11091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00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54473</v>
      </c>
      <c r="D2">
        <v>54474</v>
      </c>
      <c r="E2">
        <v>54475</v>
      </c>
      <c r="F2">
        <v>54476</v>
      </c>
      <c r="G2">
        <v>54477</v>
      </c>
    </row>
    <row r="3" spans="1:7" x14ac:dyDescent="0.25">
      <c r="A3" s="1" t="s">
        <v>11082</v>
      </c>
      <c r="B3" s="1" t="s">
        <v>64</v>
      </c>
      <c r="C3" s="1" t="s">
        <v>19529</v>
      </c>
      <c r="D3" s="1" t="s">
        <v>19530</v>
      </c>
      <c r="E3" s="1" t="s">
        <v>19531</v>
      </c>
      <c r="F3" s="1" t="s">
        <v>19532</v>
      </c>
      <c r="G3" s="1" t="s">
        <v>19533</v>
      </c>
    </row>
    <row r="4" spans="1:7" x14ac:dyDescent="0.25">
      <c r="A4">
        <v>260456780</v>
      </c>
      <c r="B4" t="s">
        <v>19534</v>
      </c>
      <c r="C4" t="s">
        <v>19535</v>
      </c>
      <c r="D4" t="s">
        <v>1506</v>
      </c>
      <c r="E4" t="s">
        <v>1506</v>
      </c>
      <c r="F4" t="s">
        <v>66</v>
      </c>
      <c r="G4" t="s">
        <v>11091</v>
      </c>
    </row>
    <row r="5" spans="1:7" x14ac:dyDescent="0.25">
      <c r="A5">
        <v>260456778</v>
      </c>
      <c r="B5" t="s">
        <v>19536</v>
      </c>
      <c r="C5" t="s">
        <v>19535</v>
      </c>
      <c r="D5" t="s">
        <v>1506</v>
      </c>
      <c r="E5" t="s">
        <v>1506</v>
      </c>
      <c r="F5" t="s">
        <v>66</v>
      </c>
      <c r="G5" t="s">
        <v>11091</v>
      </c>
    </row>
    <row r="6" spans="1:7" x14ac:dyDescent="0.25">
      <c r="A6">
        <v>260456782</v>
      </c>
      <c r="B6" t="s">
        <v>19537</v>
      </c>
      <c r="C6" t="s">
        <v>19535</v>
      </c>
      <c r="D6" t="s">
        <v>1506</v>
      </c>
      <c r="E6" t="s">
        <v>1506</v>
      </c>
      <c r="F6" t="s">
        <v>66</v>
      </c>
      <c r="G6" t="s">
        <v>11091</v>
      </c>
    </row>
    <row r="7" spans="1:7" x14ac:dyDescent="0.25">
      <c r="A7">
        <v>260456796</v>
      </c>
      <c r="B7" t="s">
        <v>19538</v>
      </c>
      <c r="C7" t="s">
        <v>19535</v>
      </c>
      <c r="D7" t="s">
        <v>1506</v>
      </c>
      <c r="E7" t="s">
        <v>1506</v>
      </c>
      <c r="F7" t="s">
        <v>66</v>
      </c>
      <c r="G7" t="s">
        <v>11091</v>
      </c>
    </row>
    <row r="8" spans="1:7" x14ac:dyDescent="0.25">
      <c r="A8">
        <v>260456798</v>
      </c>
      <c r="B8" t="s">
        <v>19539</v>
      </c>
      <c r="C8" t="s">
        <v>19535</v>
      </c>
      <c r="D8" t="s">
        <v>1506</v>
      </c>
      <c r="E8" t="s">
        <v>1506</v>
      </c>
      <c r="F8" t="s">
        <v>66</v>
      </c>
      <c r="G8" t="s">
        <v>11091</v>
      </c>
    </row>
    <row r="9" spans="1:7" x14ac:dyDescent="0.25">
      <c r="A9">
        <v>260456800</v>
      </c>
      <c r="B9" t="s">
        <v>19540</v>
      </c>
      <c r="C9" t="s">
        <v>19535</v>
      </c>
      <c r="D9" t="s">
        <v>1506</v>
      </c>
      <c r="E9" t="s">
        <v>1506</v>
      </c>
      <c r="F9" t="s">
        <v>66</v>
      </c>
      <c r="G9" t="s">
        <v>11091</v>
      </c>
    </row>
    <row r="10" spans="1:7" x14ac:dyDescent="0.25">
      <c r="A10">
        <v>260456794</v>
      </c>
      <c r="B10" t="s">
        <v>19541</v>
      </c>
      <c r="C10" t="s">
        <v>19535</v>
      </c>
      <c r="D10" t="s">
        <v>1506</v>
      </c>
      <c r="E10" t="s">
        <v>1506</v>
      </c>
      <c r="F10" t="s">
        <v>66</v>
      </c>
      <c r="G10" t="s">
        <v>11091</v>
      </c>
    </row>
    <row r="11" spans="1:7" x14ac:dyDescent="0.25">
      <c r="A11">
        <v>260456784</v>
      </c>
      <c r="B11" t="s">
        <v>19542</v>
      </c>
      <c r="C11" t="s">
        <v>19535</v>
      </c>
      <c r="D11" t="s">
        <v>1506</v>
      </c>
      <c r="E11" t="s">
        <v>1506</v>
      </c>
      <c r="F11" t="s">
        <v>66</v>
      </c>
      <c r="G11" t="s">
        <v>11091</v>
      </c>
    </row>
    <row r="12" spans="1:7" x14ac:dyDescent="0.25">
      <c r="A12">
        <v>260456786</v>
      </c>
      <c r="B12" t="s">
        <v>19543</v>
      </c>
      <c r="C12" t="s">
        <v>19535</v>
      </c>
      <c r="D12" t="s">
        <v>1506</v>
      </c>
      <c r="E12" t="s">
        <v>1506</v>
      </c>
      <c r="F12" t="s">
        <v>66</v>
      </c>
      <c r="G12" t="s">
        <v>11091</v>
      </c>
    </row>
    <row r="13" spans="1:7" x14ac:dyDescent="0.25">
      <c r="A13">
        <v>260456788</v>
      </c>
      <c r="B13" t="s">
        <v>19544</v>
      </c>
      <c r="C13" t="s">
        <v>19535</v>
      </c>
      <c r="D13" t="s">
        <v>1506</v>
      </c>
      <c r="E13" t="s">
        <v>1506</v>
      </c>
      <c r="F13" t="s">
        <v>66</v>
      </c>
      <c r="G13" t="s">
        <v>11091</v>
      </c>
    </row>
    <row r="14" spans="1:7" x14ac:dyDescent="0.25">
      <c r="A14">
        <v>260456790</v>
      </c>
      <c r="B14" t="s">
        <v>19545</v>
      </c>
      <c r="C14" t="s">
        <v>19535</v>
      </c>
      <c r="D14" t="s">
        <v>1506</v>
      </c>
      <c r="E14" t="s">
        <v>1506</v>
      </c>
      <c r="F14" t="s">
        <v>66</v>
      </c>
      <c r="G14" t="s">
        <v>11091</v>
      </c>
    </row>
    <row r="15" spans="1:7" x14ac:dyDescent="0.25">
      <c r="A15">
        <v>260456792</v>
      </c>
      <c r="B15" t="s">
        <v>19546</v>
      </c>
      <c r="C15" t="s">
        <v>19535</v>
      </c>
      <c r="D15" t="s">
        <v>1506</v>
      </c>
      <c r="E15" t="s">
        <v>1506</v>
      </c>
      <c r="F15" t="s">
        <v>66</v>
      </c>
      <c r="G15" t="s">
        <v>11091</v>
      </c>
    </row>
    <row r="16" spans="1:7" x14ac:dyDescent="0.25">
      <c r="A16">
        <v>260456802</v>
      </c>
      <c r="B16" t="s">
        <v>19547</v>
      </c>
      <c r="C16" t="s">
        <v>19535</v>
      </c>
      <c r="D16" t="s">
        <v>1506</v>
      </c>
      <c r="E16" t="s">
        <v>1506</v>
      </c>
      <c r="F16" t="s">
        <v>66</v>
      </c>
      <c r="G16" t="s">
        <v>11091</v>
      </c>
    </row>
    <row r="17" spans="1:7" x14ac:dyDescent="0.25">
      <c r="A17">
        <v>260456804</v>
      </c>
      <c r="B17" t="s">
        <v>19548</v>
      </c>
      <c r="C17" t="s">
        <v>19535</v>
      </c>
      <c r="D17" t="s">
        <v>1506</v>
      </c>
      <c r="E17" t="s">
        <v>1506</v>
      </c>
      <c r="F17" t="s">
        <v>66</v>
      </c>
      <c r="G17" t="s">
        <v>11091</v>
      </c>
    </row>
    <row r="18" spans="1:7" x14ac:dyDescent="0.25">
      <c r="A18">
        <v>260456806</v>
      </c>
      <c r="B18" t="s">
        <v>19549</v>
      </c>
      <c r="C18" t="s">
        <v>19535</v>
      </c>
      <c r="D18" t="s">
        <v>1506</v>
      </c>
      <c r="E18" t="s">
        <v>1506</v>
      </c>
      <c r="F18" t="s">
        <v>66</v>
      </c>
      <c r="G18" t="s">
        <v>11091</v>
      </c>
    </row>
    <row r="19" spans="1:7" x14ac:dyDescent="0.25">
      <c r="A19">
        <v>260456808</v>
      </c>
      <c r="B19" t="s">
        <v>19550</v>
      </c>
      <c r="C19" t="s">
        <v>19535</v>
      </c>
      <c r="D19" t="s">
        <v>1506</v>
      </c>
      <c r="E19" t="s">
        <v>1506</v>
      </c>
      <c r="F19" t="s">
        <v>66</v>
      </c>
      <c r="G19" t="s">
        <v>11091</v>
      </c>
    </row>
    <row r="20" spans="1:7" x14ac:dyDescent="0.25">
      <c r="A20">
        <v>260456810</v>
      </c>
      <c r="B20" t="s">
        <v>19551</v>
      </c>
      <c r="C20" t="s">
        <v>19535</v>
      </c>
      <c r="D20" t="s">
        <v>1506</v>
      </c>
      <c r="E20" t="s">
        <v>1506</v>
      </c>
      <c r="F20" t="s">
        <v>66</v>
      </c>
      <c r="G20" t="s">
        <v>11091</v>
      </c>
    </row>
    <row r="21" spans="1:7" x14ac:dyDescent="0.25">
      <c r="A21">
        <v>260456812</v>
      </c>
      <c r="B21" t="s">
        <v>19552</v>
      </c>
      <c r="C21" t="s">
        <v>19535</v>
      </c>
      <c r="D21" t="s">
        <v>1506</v>
      </c>
      <c r="E21" t="s">
        <v>1506</v>
      </c>
      <c r="F21" t="s">
        <v>66</v>
      </c>
      <c r="G21" t="s">
        <v>11091</v>
      </c>
    </row>
    <row r="22" spans="1:7" x14ac:dyDescent="0.25">
      <c r="A22">
        <v>260456822</v>
      </c>
      <c r="B22" t="s">
        <v>19553</v>
      </c>
      <c r="C22" t="s">
        <v>19535</v>
      </c>
      <c r="D22" t="s">
        <v>1506</v>
      </c>
      <c r="E22" t="s">
        <v>1506</v>
      </c>
      <c r="F22" t="s">
        <v>66</v>
      </c>
      <c r="G22" t="s">
        <v>11091</v>
      </c>
    </row>
    <row r="23" spans="1:7" x14ac:dyDescent="0.25">
      <c r="A23">
        <v>260456814</v>
      </c>
      <c r="B23" t="s">
        <v>19554</v>
      </c>
      <c r="C23" t="s">
        <v>19535</v>
      </c>
      <c r="D23" t="s">
        <v>1506</v>
      </c>
      <c r="E23" t="s">
        <v>1506</v>
      </c>
      <c r="F23" t="s">
        <v>66</v>
      </c>
      <c r="G23" t="s">
        <v>11091</v>
      </c>
    </row>
    <row r="24" spans="1:7" x14ac:dyDescent="0.25">
      <c r="A24">
        <v>260456824</v>
      </c>
      <c r="B24" t="s">
        <v>19555</v>
      </c>
      <c r="C24" t="s">
        <v>19535</v>
      </c>
      <c r="D24" t="s">
        <v>1506</v>
      </c>
      <c r="E24" t="s">
        <v>1506</v>
      </c>
      <c r="F24" t="s">
        <v>66</v>
      </c>
      <c r="G24" t="s">
        <v>11091</v>
      </c>
    </row>
    <row r="25" spans="1:7" x14ac:dyDescent="0.25">
      <c r="A25">
        <v>260456826</v>
      </c>
      <c r="B25" t="s">
        <v>19556</v>
      </c>
      <c r="C25" t="s">
        <v>19535</v>
      </c>
      <c r="D25" t="s">
        <v>1506</v>
      </c>
      <c r="E25" t="s">
        <v>1506</v>
      </c>
      <c r="F25" t="s">
        <v>66</v>
      </c>
      <c r="G25" t="s">
        <v>11091</v>
      </c>
    </row>
    <row r="26" spans="1:7" x14ac:dyDescent="0.25">
      <c r="A26">
        <v>260456818</v>
      </c>
      <c r="B26" t="s">
        <v>19557</v>
      </c>
      <c r="C26" t="s">
        <v>19535</v>
      </c>
      <c r="D26" t="s">
        <v>1506</v>
      </c>
      <c r="E26" t="s">
        <v>1506</v>
      </c>
      <c r="F26" t="s">
        <v>66</v>
      </c>
      <c r="G26" t="s">
        <v>11091</v>
      </c>
    </row>
    <row r="27" spans="1:7" x14ac:dyDescent="0.25">
      <c r="A27">
        <v>260456816</v>
      </c>
      <c r="B27" t="s">
        <v>19558</v>
      </c>
      <c r="C27" t="s">
        <v>19535</v>
      </c>
      <c r="D27" t="s">
        <v>1506</v>
      </c>
      <c r="E27" t="s">
        <v>1506</v>
      </c>
      <c r="F27" t="s">
        <v>66</v>
      </c>
      <c r="G27" t="s">
        <v>11091</v>
      </c>
    </row>
    <row r="28" spans="1:7" x14ac:dyDescent="0.25">
      <c r="A28">
        <v>260456820</v>
      </c>
      <c r="B28" t="s">
        <v>19559</v>
      </c>
      <c r="C28" t="s">
        <v>19535</v>
      </c>
      <c r="D28" t="s">
        <v>1506</v>
      </c>
      <c r="E28" t="s">
        <v>1506</v>
      </c>
      <c r="F28" t="s">
        <v>66</v>
      </c>
      <c r="G28" t="s">
        <v>11091</v>
      </c>
    </row>
    <row r="29" spans="1:7" x14ac:dyDescent="0.25">
      <c r="A29">
        <v>260456838</v>
      </c>
      <c r="B29" t="s">
        <v>19560</v>
      </c>
      <c r="C29" t="s">
        <v>19535</v>
      </c>
      <c r="D29" t="s">
        <v>1506</v>
      </c>
      <c r="E29" t="s">
        <v>1506</v>
      </c>
      <c r="F29" t="s">
        <v>66</v>
      </c>
      <c r="G29" t="s">
        <v>11091</v>
      </c>
    </row>
    <row r="30" spans="1:7" x14ac:dyDescent="0.25">
      <c r="A30">
        <v>260456840</v>
      </c>
      <c r="B30" t="s">
        <v>19561</v>
      </c>
      <c r="C30" t="s">
        <v>19535</v>
      </c>
      <c r="D30" t="s">
        <v>1506</v>
      </c>
      <c r="E30" t="s">
        <v>1506</v>
      </c>
      <c r="F30" t="s">
        <v>66</v>
      </c>
      <c r="G30" t="s">
        <v>11091</v>
      </c>
    </row>
    <row r="31" spans="1:7" x14ac:dyDescent="0.25">
      <c r="A31">
        <v>260456842</v>
      </c>
      <c r="B31" t="s">
        <v>19562</v>
      </c>
      <c r="C31" t="s">
        <v>19535</v>
      </c>
      <c r="D31" t="s">
        <v>1506</v>
      </c>
      <c r="E31" t="s">
        <v>1506</v>
      </c>
      <c r="F31" t="s">
        <v>66</v>
      </c>
      <c r="G31" t="s">
        <v>11091</v>
      </c>
    </row>
    <row r="32" spans="1:7" x14ac:dyDescent="0.25">
      <c r="A32">
        <v>260456846</v>
      </c>
      <c r="B32" t="s">
        <v>19563</v>
      </c>
      <c r="C32" t="s">
        <v>19535</v>
      </c>
      <c r="D32" t="s">
        <v>1506</v>
      </c>
      <c r="E32" t="s">
        <v>1506</v>
      </c>
      <c r="F32" t="s">
        <v>66</v>
      </c>
      <c r="G32" t="s">
        <v>11091</v>
      </c>
    </row>
    <row r="33" spans="1:7" x14ac:dyDescent="0.25">
      <c r="A33">
        <v>260456848</v>
      </c>
      <c r="B33" t="s">
        <v>19564</v>
      </c>
      <c r="C33" t="s">
        <v>19535</v>
      </c>
      <c r="D33" t="s">
        <v>1506</v>
      </c>
      <c r="E33" t="s">
        <v>1506</v>
      </c>
      <c r="F33" t="s">
        <v>66</v>
      </c>
      <c r="G33" t="s">
        <v>11091</v>
      </c>
    </row>
    <row r="34" spans="1:7" x14ac:dyDescent="0.25">
      <c r="A34">
        <v>260456850</v>
      </c>
      <c r="B34" t="s">
        <v>19565</v>
      </c>
      <c r="C34" t="s">
        <v>19535</v>
      </c>
      <c r="D34" t="s">
        <v>1506</v>
      </c>
      <c r="E34" t="s">
        <v>1506</v>
      </c>
      <c r="F34" t="s">
        <v>66</v>
      </c>
      <c r="G34" t="s">
        <v>11091</v>
      </c>
    </row>
    <row r="35" spans="1:7" x14ac:dyDescent="0.25">
      <c r="A35">
        <v>260456852</v>
      </c>
      <c r="B35" t="s">
        <v>19566</v>
      </c>
      <c r="C35" t="s">
        <v>19535</v>
      </c>
      <c r="D35" t="s">
        <v>1506</v>
      </c>
      <c r="E35" t="s">
        <v>1506</v>
      </c>
      <c r="F35" t="s">
        <v>66</v>
      </c>
      <c r="G35" t="s">
        <v>11091</v>
      </c>
    </row>
    <row r="36" spans="1:7" x14ac:dyDescent="0.25">
      <c r="A36">
        <v>260456844</v>
      </c>
      <c r="B36" t="s">
        <v>19567</v>
      </c>
      <c r="C36" t="s">
        <v>19535</v>
      </c>
      <c r="D36" t="s">
        <v>1506</v>
      </c>
      <c r="E36" t="s">
        <v>1506</v>
      </c>
      <c r="F36" t="s">
        <v>66</v>
      </c>
      <c r="G36" t="s">
        <v>11091</v>
      </c>
    </row>
    <row r="37" spans="1:7" x14ac:dyDescent="0.25">
      <c r="A37">
        <v>260456854</v>
      </c>
      <c r="B37" t="s">
        <v>19568</v>
      </c>
      <c r="C37" t="s">
        <v>19535</v>
      </c>
      <c r="D37" t="s">
        <v>1506</v>
      </c>
      <c r="E37" t="s">
        <v>1506</v>
      </c>
      <c r="F37" t="s">
        <v>66</v>
      </c>
      <c r="G37" t="s">
        <v>11091</v>
      </c>
    </row>
    <row r="38" spans="1:7" x14ac:dyDescent="0.25">
      <c r="A38">
        <v>260456858</v>
      </c>
      <c r="B38" t="s">
        <v>19569</v>
      </c>
      <c r="C38" t="s">
        <v>19535</v>
      </c>
      <c r="D38" t="s">
        <v>1506</v>
      </c>
      <c r="E38" t="s">
        <v>1506</v>
      </c>
      <c r="F38" t="s">
        <v>66</v>
      </c>
      <c r="G38" t="s">
        <v>11091</v>
      </c>
    </row>
    <row r="39" spans="1:7" x14ac:dyDescent="0.25">
      <c r="A39">
        <v>260456856</v>
      </c>
      <c r="B39" t="s">
        <v>19570</v>
      </c>
      <c r="C39" t="s">
        <v>19535</v>
      </c>
      <c r="D39" t="s">
        <v>1506</v>
      </c>
      <c r="E39" t="s">
        <v>1506</v>
      </c>
      <c r="F39" t="s">
        <v>66</v>
      </c>
      <c r="G39" t="s">
        <v>11091</v>
      </c>
    </row>
    <row r="40" spans="1:7" x14ac:dyDescent="0.25">
      <c r="A40">
        <v>260456860</v>
      </c>
      <c r="B40" t="s">
        <v>19571</v>
      </c>
      <c r="C40" t="s">
        <v>19535</v>
      </c>
      <c r="D40" t="s">
        <v>1506</v>
      </c>
      <c r="E40" t="s">
        <v>1506</v>
      </c>
      <c r="F40" t="s">
        <v>66</v>
      </c>
      <c r="G40" t="s">
        <v>11091</v>
      </c>
    </row>
    <row r="41" spans="1:7" x14ac:dyDescent="0.25">
      <c r="A41">
        <v>260456862</v>
      </c>
      <c r="B41" t="s">
        <v>19572</v>
      </c>
      <c r="C41" t="s">
        <v>19535</v>
      </c>
      <c r="D41" t="s">
        <v>1506</v>
      </c>
      <c r="E41" t="s">
        <v>1506</v>
      </c>
      <c r="F41" t="s">
        <v>66</v>
      </c>
      <c r="G41" t="s">
        <v>11091</v>
      </c>
    </row>
    <row r="42" spans="1:7" x14ac:dyDescent="0.25">
      <c r="A42">
        <v>260457720</v>
      </c>
      <c r="B42" t="s">
        <v>19573</v>
      </c>
      <c r="C42" t="s">
        <v>19535</v>
      </c>
      <c r="D42" t="s">
        <v>1506</v>
      </c>
      <c r="E42" t="s">
        <v>1506</v>
      </c>
      <c r="F42" t="s">
        <v>66</v>
      </c>
      <c r="G42" t="s">
        <v>11091</v>
      </c>
    </row>
    <row r="43" spans="1:7" x14ac:dyDescent="0.25">
      <c r="A43">
        <v>260457722</v>
      </c>
      <c r="B43" t="s">
        <v>19574</v>
      </c>
      <c r="C43" t="s">
        <v>19535</v>
      </c>
      <c r="D43" t="s">
        <v>1506</v>
      </c>
      <c r="E43" t="s">
        <v>1506</v>
      </c>
      <c r="F43" t="s">
        <v>66</v>
      </c>
      <c r="G43" t="s">
        <v>11091</v>
      </c>
    </row>
    <row r="44" spans="1:7" x14ac:dyDescent="0.25">
      <c r="A44">
        <v>260457724</v>
      </c>
      <c r="B44" t="s">
        <v>19575</v>
      </c>
      <c r="C44" t="s">
        <v>19535</v>
      </c>
      <c r="D44" t="s">
        <v>1506</v>
      </c>
      <c r="E44" t="s">
        <v>1506</v>
      </c>
      <c r="F44" t="s">
        <v>66</v>
      </c>
      <c r="G44" t="s">
        <v>11091</v>
      </c>
    </row>
    <row r="45" spans="1:7" x14ac:dyDescent="0.25">
      <c r="A45">
        <v>260457726</v>
      </c>
      <c r="B45" t="s">
        <v>19576</v>
      </c>
      <c r="C45" t="s">
        <v>19535</v>
      </c>
      <c r="D45" t="s">
        <v>1506</v>
      </c>
      <c r="E45" t="s">
        <v>1506</v>
      </c>
      <c r="F45" t="s">
        <v>66</v>
      </c>
      <c r="G45" t="s">
        <v>11091</v>
      </c>
    </row>
    <row r="46" spans="1:7" x14ac:dyDescent="0.25">
      <c r="A46">
        <v>260457728</v>
      </c>
      <c r="B46" t="s">
        <v>19577</v>
      </c>
      <c r="C46" t="s">
        <v>19535</v>
      </c>
      <c r="D46" t="s">
        <v>1506</v>
      </c>
      <c r="E46" t="s">
        <v>1506</v>
      </c>
      <c r="F46" t="s">
        <v>66</v>
      </c>
      <c r="G46" t="s">
        <v>11091</v>
      </c>
    </row>
    <row r="47" spans="1:7" x14ac:dyDescent="0.25">
      <c r="A47">
        <v>260457730</v>
      </c>
      <c r="B47" t="s">
        <v>19578</v>
      </c>
      <c r="C47" t="s">
        <v>19535</v>
      </c>
      <c r="D47" t="s">
        <v>1506</v>
      </c>
      <c r="E47" t="s">
        <v>1506</v>
      </c>
      <c r="F47" t="s">
        <v>66</v>
      </c>
      <c r="G47" t="s">
        <v>11091</v>
      </c>
    </row>
    <row r="48" spans="1:7" x14ac:dyDescent="0.25">
      <c r="A48">
        <v>260457714</v>
      </c>
      <c r="B48" t="s">
        <v>19579</v>
      </c>
      <c r="C48" t="s">
        <v>19535</v>
      </c>
      <c r="D48" t="s">
        <v>1506</v>
      </c>
      <c r="E48" t="s">
        <v>1506</v>
      </c>
      <c r="F48" t="s">
        <v>66</v>
      </c>
      <c r="G48" t="s">
        <v>11091</v>
      </c>
    </row>
    <row r="49" spans="1:7" x14ac:dyDescent="0.25">
      <c r="A49">
        <v>260457716</v>
      </c>
      <c r="B49" t="s">
        <v>19580</v>
      </c>
      <c r="C49" t="s">
        <v>19535</v>
      </c>
      <c r="D49" t="s">
        <v>1506</v>
      </c>
      <c r="E49" t="s">
        <v>1506</v>
      </c>
      <c r="F49" t="s">
        <v>66</v>
      </c>
      <c r="G49" t="s">
        <v>11091</v>
      </c>
    </row>
    <row r="50" spans="1:7" x14ac:dyDescent="0.25">
      <c r="A50">
        <v>260457718</v>
      </c>
      <c r="B50" t="s">
        <v>19581</v>
      </c>
      <c r="C50" t="s">
        <v>19535</v>
      </c>
      <c r="D50" t="s">
        <v>1506</v>
      </c>
      <c r="E50" t="s">
        <v>1506</v>
      </c>
      <c r="F50" t="s">
        <v>66</v>
      </c>
      <c r="G50" t="s">
        <v>11091</v>
      </c>
    </row>
    <row r="51" spans="1:7" x14ac:dyDescent="0.25">
      <c r="A51">
        <v>260457734</v>
      </c>
      <c r="B51" t="s">
        <v>19582</v>
      </c>
      <c r="C51" t="s">
        <v>19535</v>
      </c>
      <c r="D51" t="s">
        <v>1506</v>
      </c>
      <c r="E51" t="s">
        <v>1506</v>
      </c>
      <c r="F51" t="s">
        <v>66</v>
      </c>
      <c r="G51" t="s">
        <v>11091</v>
      </c>
    </row>
    <row r="52" spans="1:7" x14ac:dyDescent="0.25">
      <c r="A52">
        <v>260457736</v>
      </c>
      <c r="B52" t="s">
        <v>19583</v>
      </c>
      <c r="C52" t="s">
        <v>19535</v>
      </c>
      <c r="D52" t="s">
        <v>1506</v>
      </c>
      <c r="E52" t="s">
        <v>1506</v>
      </c>
      <c r="F52" t="s">
        <v>66</v>
      </c>
      <c r="G52" t="s">
        <v>11091</v>
      </c>
    </row>
    <row r="53" spans="1:7" x14ac:dyDescent="0.25">
      <c r="A53">
        <v>260457732</v>
      </c>
      <c r="B53" t="s">
        <v>19584</v>
      </c>
      <c r="C53" t="s">
        <v>19535</v>
      </c>
      <c r="D53" t="s">
        <v>1506</v>
      </c>
      <c r="E53" t="s">
        <v>1506</v>
      </c>
      <c r="F53" t="s">
        <v>66</v>
      </c>
      <c r="G53" t="s">
        <v>11091</v>
      </c>
    </row>
    <row r="54" spans="1:7" x14ac:dyDescent="0.25">
      <c r="A54">
        <v>260457666</v>
      </c>
      <c r="B54" t="s">
        <v>19585</v>
      </c>
      <c r="C54" t="s">
        <v>19535</v>
      </c>
      <c r="D54" t="s">
        <v>1506</v>
      </c>
      <c r="E54" t="s">
        <v>1506</v>
      </c>
      <c r="F54" t="s">
        <v>66</v>
      </c>
      <c r="G54" t="s">
        <v>11091</v>
      </c>
    </row>
    <row r="55" spans="1:7" x14ac:dyDescent="0.25">
      <c r="A55">
        <v>260457668</v>
      </c>
      <c r="B55" t="s">
        <v>19586</v>
      </c>
      <c r="C55" t="s">
        <v>19535</v>
      </c>
      <c r="D55" t="s">
        <v>1506</v>
      </c>
      <c r="E55" t="s">
        <v>1506</v>
      </c>
      <c r="F55" t="s">
        <v>66</v>
      </c>
      <c r="G55" t="s">
        <v>11091</v>
      </c>
    </row>
    <row r="56" spans="1:7" x14ac:dyDescent="0.25">
      <c r="A56">
        <v>260457654</v>
      </c>
      <c r="B56" t="s">
        <v>19587</v>
      </c>
      <c r="C56" t="s">
        <v>19535</v>
      </c>
      <c r="D56" t="s">
        <v>1506</v>
      </c>
      <c r="E56" t="s">
        <v>1506</v>
      </c>
      <c r="F56" t="s">
        <v>66</v>
      </c>
      <c r="G56" t="s">
        <v>11091</v>
      </c>
    </row>
    <row r="57" spans="1:7" x14ac:dyDescent="0.25">
      <c r="A57">
        <v>260457656</v>
      </c>
      <c r="B57" t="s">
        <v>19588</v>
      </c>
      <c r="C57" t="s">
        <v>19535</v>
      </c>
      <c r="D57" t="s">
        <v>1506</v>
      </c>
      <c r="E57" t="s">
        <v>1506</v>
      </c>
      <c r="F57" t="s">
        <v>66</v>
      </c>
      <c r="G57" t="s">
        <v>11091</v>
      </c>
    </row>
    <row r="58" spans="1:7" x14ac:dyDescent="0.25">
      <c r="A58">
        <v>260457658</v>
      </c>
      <c r="B58" t="s">
        <v>19589</v>
      </c>
      <c r="C58" t="s">
        <v>19535</v>
      </c>
      <c r="D58" t="s">
        <v>1506</v>
      </c>
      <c r="E58" t="s">
        <v>1506</v>
      </c>
      <c r="F58" t="s">
        <v>66</v>
      </c>
      <c r="G58" t="s">
        <v>11091</v>
      </c>
    </row>
    <row r="59" spans="1:7" x14ac:dyDescent="0.25">
      <c r="A59">
        <v>260457660</v>
      </c>
      <c r="B59" t="s">
        <v>19590</v>
      </c>
      <c r="C59" t="s">
        <v>19535</v>
      </c>
      <c r="D59" t="s">
        <v>1506</v>
      </c>
      <c r="E59" t="s">
        <v>1506</v>
      </c>
      <c r="F59" t="s">
        <v>66</v>
      </c>
      <c r="G59" t="s">
        <v>11091</v>
      </c>
    </row>
    <row r="60" spans="1:7" x14ac:dyDescent="0.25">
      <c r="A60">
        <v>260457662</v>
      </c>
      <c r="B60" t="s">
        <v>19591</v>
      </c>
      <c r="C60" t="s">
        <v>19535</v>
      </c>
      <c r="D60" t="s">
        <v>1506</v>
      </c>
      <c r="E60" t="s">
        <v>1506</v>
      </c>
      <c r="F60" t="s">
        <v>66</v>
      </c>
      <c r="G60" t="s">
        <v>11091</v>
      </c>
    </row>
    <row r="61" spans="1:7" x14ac:dyDescent="0.25">
      <c r="A61">
        <v>260457664</v>
      </c>
      <c r="B61" t="s">
        <v>19592</v>
      </c>
      <c r="C61" t="s">
        <v>19535</v>
      </c>
      <c r="D61" t="s">
        <v>1506</v>
      </c>
      <c r="E61" t="s">
        <v>1506</v>
      </c>
      <c r="F61" t="s">
        <v>66</v>
      </c>
      <c r="G61" t="s">
        <v>11091</v>
      </c>
    </row>
    <row r="62" spans="1:7" x14ac:dyDescent="0.25">
      <c r="A62">
        <v>260457672</v>
      </c>
      <c r="B62" t="s">
        <v>19593</v>
      </c>
      <c r="C62" t="s">
        <v>19535</v>
      </c>
      <c r="D62" t="s">
        <v>1506</v>
      </c>
      <c r="E62" t="s">
        <v>1506</v>
      </c>
      <c r="F62" t="s">
        <v>66</v>
      </c>
      <c r="G62" t="s">
        <v>11091</v>
      </c>
    </row>
    <row r="63" spans="1:7" x14ac:dyDescent="0.25">
      <c r="A63">
        <v>260457670</v>
      </c>
      <c r="B63" t="s">
        <v>19594</v>
      </c>
      <c r="C63" t="s">
        <v>19535</v>
      </c>
      <c r="D63" t="s">
        <v>1506</v>
      </c>
      <c r="E63" t="s">
        <v>1506</v>
      </c>
      <c r="F63" t="s">
        <v>66</v>
      </c>
      <c r="G63" t="s">
        <v>11091</v>
      </c>
    </row>
    <row r="64" spans="1:7" x14ac:dyDescent="0.25">
      <c r="A64">
        <v>260457674</v>
      </c>
      <c r="B64" t="s">
        <v>19595</v>
      </c>
      <c r="C64" t="s">
        <v>19535</v>
      </c>
      <c r="D64" t="s">
        <v>1506</v>
      </c>
      <c r="E64" t="s">
        <v>1506</v>
      </c>
      <c r="F64" t="s">
        <v>66</v>
      </c>
      <c r="G64" t="s">
        <v>11091</v>
      </c>
    </row>
    <row r="65" spans="1:7" x14ac:dyDescent="0.25">
      <c r="A65">
        <v>260457642</v>
      </c>
      <c r="B65" t="s">
        <v>19596</v>
      </c>
      <c r="C65" t="s">
        <v>19535</v>
      </c>
      <c r="D65" t="s">
        <v>1506</v>
      </c>
      <c r="E65" t="s">
        <v>1506</v>
      </c>
      <c r="F65" t="s">
        <v>66</v>
      </c>
      <c r="G65" t="s">
        <v>11091</v>
      </c>
    </row>
    <row r="66" spans="1:7" x14ac:dyDescent="0.25">
      <c r="A66">
        <v>260457644</v>
      </c>
      <c r="B66" t="s">
        <v>19597</v>
      </c>
      <c r="C66" t="s">
        <v>19535</v>
      </c>
      <c r="D66" t="s">
        <v>1506</v>
      </c>
      <c r="E66" t="s">
        <v>1506</v>
      </c>
      <c r="F66" t="s">
        <v>66</v>
      </c>
      <c r="G66" t="s">
        <v>11091</v>
      </c>
    </row>
    <row r="67" spans="1:7" x14ac:dyDescent="0.25">
      <c r="A67">
        <v>260457646</v>
      </c>
      <c r="B67" t="s">
        <v>19598</v>
      </c>
      <c r="C67" t="s">
        <v>19535</v>
      </c>
      <c r="D67" t="s">
        <v>1506</v>
      </c>
      <c r="E67" t="s">
        <v>1506</v>
      </c>
      <c r="F67" t="s">
        <v>66</v>
      </c>
      <c r="G67" t="s">
        <v>11091</v>
      </c>
    </row>
    <row r="68" spans="1:7" x14ac:dyDescent="0.25">
      <c r="A68">
        <v>260457648</v>
      </c>
      <c r="B68" t="s">
        <v>19599</v>
      </c>
      <c r="C68" t="s">
        <v>19535</v>
      </c>
      <c r="D68" t="s">
        <v>1506</v>
      </c>
      <c r="E68" t="s">
        <v>1506</v>
      </c>
      <c r="F68" t="s">
        <v>66</v>
      </c>
      <c r="G68" t="s">
        <v>11091</v>
      </c>
    </row>
    <row r="69" spans="1:7" x14ac:dyDescent="0.25">
      <c r="A69">
        <v>260457650</v>
      </c>
      <c r="B69" t="s">
        <v>19600</v>
      </c>
      <c r="C69" t="s">
        <v>19535</v>
      </c>
      <c r="D69" t="s">
        <v>1506</v>
      </c>
      <c r="E69" t="s">
        <v>1506</v>
      </c>
      <c r="F69" t="s">
        <v>66</v>
      </c>
      <c r="G69" t="s">
        <v>11091</v>
      </c>
    </row>
    <row r="70" spans="1:7" x14ac:dyDescent="0.25">
      <c r="A70">
        <v>260457652</v>
      </c>
      <c r="B70" t="s">
        <v>19601</v>
      </c>
      <c r="C70" t="s">
        <v>19535</v>
      </c>
      <c r="D70" t="s">
        <v>1506</v>
      </c>
      <c r="E70" t="s">
        <v>1506</v>
      </c>
      <c r="F70" t="s">
        <v>66</v>
      </c>
      <c r="G70" t="s">
        <v>11091</v>
      </c>
    </row>
    <row r="71" spans="1:7" x14ac:dyDescent="0.25">
      <c r="A71">
        <v>260457864</v>
      </c>
      <c r="B71" t="s">
        <v>19602</v>
      </c>
      <c r="C71" t="s">
        <v>19535</v>
      </c>
      <c r="D71" t="s">
        <v>1506</v>
      </c>
      <c r="E71" t="s">
        <v>1506</v>
      </c>
      <c r="F71" t="s">
        <v>66</v>
      </c>
      <c r="G71" t="s">
        <v>11091</v>
      </c>
    </row>
    <row r="72" spans="1:7" x14ac:dyDescent="0.25">
      <c r="A72">
        <v>260457862</v>
      </c>
      <c r="B72" t="s">
        <v>19603</v>
      </c>
      <c r="C72" t="s">
        <v>19535</v>
      </c>
      <c r="D72" t="s">
        <v>1506</v>
      </c>
      <c r="E72" t="s">
        <v>1506</v>
      </c>
      <c r="F72" t="s">
        <v>66</v>
      </c>
      <c r="G72" t="s">
        <v>11091</v>
      </c>
    </row>
    <row r="73" spans="1:7" x14ac:dyDescent="0.25">
      <c r="A73">
        <v>260457866</v>
      </c>
      <c r="B73" t="s">
        <v>19604</v>
      </c>
      <c r="C73" t="s">
        <v>19535</v>
      </c>
      <c r="D73" t="s">
        <v>1506</v>
      </c>
      <c r="E73" t="s">
        <v>1506</v>
      </c>
      <c r="F73" t="s">
        <v>66</v>
      </c>
      <c r="G73" t="s">
        <v>11091</v>
      </c>
    </row>
    <row r="74" spans="1:7" x14ac:dyDescent="0.25">
      <c r="A74">
        <v>260457822</v>
      </c>
      <c r="B74" t="s">
        <v>19605</v>
      </c>
      <c r="C74" t="s">
        <v>19535</v>
      </c>
      <c r="D74" t="s">
        <v>1506</v>
      </c>
      <c r="E74" t="s">
        <v>1506</v>
      </c>
      <c r="F74" t="s">
        <v>66</v>
      </c>
      <c r="G74" t="s">
        <v>11091</v>
      </c>
    </row>
    <row r="75" spans="1:7" x14ac:dyDescent="0.25">
      <c r="A75">
        <v>260457824</v>
      </c>
      <c r="B75" t="s">
        <v>19606</v>
      </c>
      <c r="C75" t="s">
        <v>19535</v>
      </c>
      <c r="D75" t="s">
        <v>1506</v>
      </c>
      <c r="E75" t="s">
        <v>1506</v>
      </c>
      <c r="F75" t="s">
        <v>66</v>
      </c>
      <c r="G75" t="s">
        <v>11091</v>
      </c>
    </row>
    <row r="76" spans="1:7" x14ac:dyDescent="0.25">
      <c r="A76">
        <v>260457826</v>
      </c>
      <c r="B76" t="s">
        <v>19607</v>
      </c>
      <c r="C76" t="s">
        <v>19535</v>
      </c>
      <c r="D76" t="s">
        <v>1506</v>
      </c>
      <c r="E76" t="s">
        <v>1506</v>
      </c>
      <c r="F76" t="s">
        <v>66</v>
      </c>
      <c r="G76" t="s">
        <v>11091</v>
      </c>
    </row>
    <row r="77" spans="1:7" x14ac:dyDescent="0.25">
      <c r="A77">
        <v>260457828</v>
      </c>
      <c r="B77" t="s">
        <v>19608</v>
      </c>
      <c r="C77" t="s">
        <v>19535</v>
      </c>
      <c r="D77" t="s">
        <v>1506</v>
      </c>
      <c r="E77" t="s">
        <v>1506</v>
      </c>
      <c r="F77" t="s">
        <v>66</v>
      </c>
      <c r="G77" t="s">
        <v>11091</v>
      </c>
    </row>
    <row r="78" spans="1:7" x14ac:dyDescent="0.25">
      <c r="A78">
        <v>260457832</v>
      </c>
      <c r="B78" t="s">
        <v>19609</v>
      </c>
      <c r="C78" t="s">
        <v>19535</v>
      </c>
      <c r="D78" t="s">
        <v>1506</v>
      </c>
      <c r="E78" t="s">
        <v>1506</v>
      </c>
      <c r="F78" t="s">
        <v>66</v>
      </c>
      <c r="G78" t="s">
        <v>11091</v>
      </c>
    </row>
    <row r="79" spans="1:7" x14ac:dyDescent="0.25">
      <c r="A79">
        <v>260457830</v>
      </c>
      <c r="B79" t="s">
        <v>19610</v>
      </c>
      <c r="C79" t="s">
        <v>19535</v>
      </c>
      <c r="D79" t="s">
        <v>1506</v>
      </c>
      <c r="E79" t="s">
        <v>1506</v>
      </c>
      <c r="F79" t="s">
        <v>66</v>
      </c>
      <c r="G79" t="s">
        <v>11091</v>
      </c>
    </row>
    <row r="80" spans="1:7" x14ac:dyDescent="0.25">
      <c r="A80">
        <v>260457878</v>
      </c>
      <c r="B80" t="s">
        <v>19611</v>
      </c>
      <c r="C80" t="s">
        <v>19535</v>
      </c>
      <c r="D80" t="s">
        <v>1506</v>
      </c>
      <c r="E80" t="s">
        <v>1506</v>
      </c>
      <c r="F80" t="s">
        <v>66</v>
      </c>
      <c r="G80" t="s">
        <v>11091</v>
      </c>
    </row>
    <row r="81" spans="1:7" x14ac:dyDescent="0.25">
      <c r="A81">
        <v>260457834</v>
      </c>
      <c r="B81" t="s">
        <v>19612</v>
      </c>
      <c r="C81" t="s">
        <v>19535</v>
      </c>
      <c r="D81" t="s">
        <v>1506</v>
      </c>
      <c r="E81" t="s">
        <v>1506</v>
      </c>
      <c r="F81" t="s">
        <v>66</v>
      </c>
      <c r="G81" t="s">
        <v>11091</v>
      </c>
    </row>
    <row r="82" spans="1:7" x14ac:dyDescent="0.25">
      <c r="A82">
        <v>260457836</v>
      </c>
      <c r="B82" t="s">
        <v>19613</v>
      </c>
      <c r="C82" t="s">
        <v>19535</v>
      </c>
      <c r="D82" t="s">
        <v>1506</v>
      </c>
      <c r="E82" t="s">
        <v>1506</v>
      </c>
      <c r="F82" t="s">
        <v>66</v>
      </c>
      <c r="G82" t="s">
        <v>11091</v>
      </c>
    </row>
    <row r="83" spans="1:7" x14ac:dyDescent="0.25">
      <c r="A83">
        <v>260457838</v>
      </c>
      <c r="B83" t="s">
        <v>19614</v>
      </c>
      <c r="C83" t="s">
        <v>19535</v>
      </c>
      <c r="D83" t="s">
        <v>1506</v>
      </c>
      <c r="E83" t="s">
        <v>1506</v>
      </c>
      <c r="F83" t="s">
        <v>66</v>
      </c>
      <c r="G83" t="s">
        <v>11091</v>
      </c>
    </row>
    <row r="84" spans="1:7" x14ac:dyDescent="0.25">
      <c r="A84">
        <v>260457840</v>
      </c>
      <c r="B84" t="s">
        <v>19615</v>
      </c>
      <c r="C84" t="s">
        <v>19535</v>
      </c>
      <c r="D84" t="s">
        <v>1506</v>
      </c>
      <c r="E84" t="s">
        <v>1506</v>
      </c>
      <c r="F84" t="s">
        <v>66</v>
      </c>
      <c r="G84" t="s">
        <v>11091</v>
      </c>
    </row>
    <row r="85" spans="1:7" x14ac:dyDescent="0.25">
      <c r="A85">
        <v>260457842</v>
      </c>
      <c r="B85" t="s">
        <v>19616</v>
      </c>
      <c r="C85" t="s">
        <v>19535</v>
      </c>
      <c r="D85" t="s">
        <v>1506</v>
      </c>
      <c r="E85" t="s">
        <v>1506</v>
      </c>
      <c r="F85" t="s">
        <v>66</v>
      </c>
      <c r="G85" t="s">
        <v>11091</v>
      </c>
    </row>
    <row r="86" spans="1:7" x14ac:dyDescent="0.25">
      <c r="A86">
        <v>260457800</v>
      </c>
      <c r="B86" t="s">
        <v>19617</v>
      </c>
      <c r="C86" t="s">
        <v>19535</v>
      </c>
      <c r="D86" t="s">
        <v>1506</v>
      </c>
      <c r="E86" t="s">
        <v>1506</v>
      </c>
      <c r="F86" t="s">
        <v>66</v>
      </c>
      <c r="G86" t="s">
        <v>11091</v>
      </c>
    </row>
    <row r="87" spans="1:7" x14ac:dyDescent="0.25">
      <c r="A87">
        <v>260457858</v>
      </c>
      <c r="B87" t="s">
        <v>19618</v>
      </c>
      <c r="C87" t="s">
        <v>19535</v>
      </c>
      <c r="D87" t="s">
        <v>1506</v>
      </c>
      <c r="E87" t="s">
        <v>1506</v>
      </c>
      <c r="F87" t="s">
        <v>66</v>
      </c>
      <c r="G87" t="s">
        <v>11091</v>
      </c>
    </row>
    <row r="88" spans="1:7" x14ac:dyDescent="0.25">
      <c r="A88">
        <v>260457860</v>
      </c>
      <c r="B88" t="s">
        <v>19619</v>
      </c>
      <c r="C88" t="s">
        <v>19535</v>
      </c>
      <c r="D88" t="s">
        <v>1506</v>
      </c>
      <c r="E88" t="s">
        <v>1506</v>
      </c>
      <c r="F88" t="s">
        <v>66</v>
      </c>
      <c r="G88" t="s">
        <v>11091</v>
      </c>
    </row>
    <row r="89" spans="1:7" x14ac:dyDescent="0.25">
      <c r="A89">
        <v>260456832</v>
      </c>
      <c r="B89" t="s">
        <v>19620</v>
      </c>
      <c r="C89" t="s">
        <v>19535</v>
      </c>
      <c r="D89" t="s">
        <v>1506</v>
      </c>
      <c r="E89" t="s">
        <v>1506</v>
      </c>
      <c r="F89" t="s">
        <v>66</v>
      </c>
      <c r="G89" t="s">
        <v>11091</v>
      </c>
    </row>
    <row r="90" spans="1:7" x14ac:dyDescent="0.25">
      <c r="A90">
        <v>260456834</v>
      </c>
      <c r="B90" t="s">
        <v>19621</v>
      </c>
      <c r="C90" t="s">
        <v>19535</v>
      </c>
      <c r="D90" t="s">
        <v>1506</v>
      </c>
      <c r="E90" t="s">
        <v>1506</v>
      </c>
      <c r="F90" t="s">
        <v>66</v>
      </c>
      <c r="G90" t="s">
        <v>11091</v>
      </c>
    </row>
    <row r="91" spans="1:7" x14ac:dyDescent="0.25">
      <c r="A91">
        <v>260456828</v>
      </c>
      <c r="B91" t="s">
        <v>19622</v>
      </c>
      <c r="C91" t="s">
        <v>19535</v>
      </c>
      <c r="D91" t="s">
        <v>1506</v>
      </c>
      <c r="E91" t="s">
        <v>1506</v>
      </c>
      <c r="F91" t="s">
        <v>66</v>
      </c>
      <c r="G91" t="s">
        <v>11091</v>
      </c>
    </row>
    <row r="92" spans="1:7" x14ac:dyDescent="0.25">
      <c r="A92">
        <v>260456830</v>
      </c>
      <c r="B92" t="s">
        <v>19623</v>
      </c>
      <c r="C92" t="s">
        <v>19535</v>
      </c>
      <c r="D92" t="s">
        <v>1506</v>
      </c>
      <c r="E92" t="s">
        <v>1506</v>
      </c>
      <c r="F92" t="s">
        <v>66</v>
      </c>
      <c r="G92" t="s">
        <v>11091</v>
      </c>
    </row>
    <row r="93" spans="1:7" x14ac:dyDescent="0.25">
      <c r="A93">
        <v>260456836</v>
      </c>
      <c r="B93" t="s">
        <v>19624</v>
      </c>
      <c r="C93" t="s">
        <v>19535</v>
      </c>
      <c r="D93" t="s">
        <v>1506</v>
      </c>
      <c r="E93" t="s">
        <v>1506</v>
      </c>
      <c r="F93" t="s">
        <v>66</v>
      </c>
      <c r="G93" t="s">
        <v>11091</v>
      </c>
    </row>
    <row r="94" spans="1:7" x14ac:dyDescent="0.25">
      <c r="A94">
        <v>260457868</v>
      </c>
      <c r="B94" t="s">
        <v>19625</v>
      </c>
      <c r="C94" t="s">
        <v>19535</v>
      </c>
      <c r="D94" t="s">
        <v>1506</v>
      </c>
      <c r="E94" t="s">
        <v>1506</v>
      </c>
      <c r="F94" t="s">
        <v>66</v>
      </c>
      <c r="G94" t="s">
        <v>11091</v>
      </c>
    </row>
    <row r="95" spans="1:7" x14ac:dyDescent="0.25">
      <c r="A95">
        <v>260457870</v>
      </c>
      <c r="B95" t="s">
        <v>19626</v>
      </c>
      <c r="C95" t="s">
        <v>19535</v>
      </c>
      <c r="D95" t="s">
        <v>1506</v>
      </c>
      <c r="E95" t="s">
        <v>1506</v>
      </c>
      <c r="F95" t="s">
        <v>66</v>
      </c>
      <c r="G95" t="s">
        <v>11091</v>
      </c>
    </row>
    <row r="96" spans="1:7" x14ac:dyDescent="0.25">
      <c r="A96">
        <v>260457872</v>
      </c>
      <c r="B96" t="s">
        <v>19627</v>
      </c>
      <c r="C96" t="s">
        <v>19535</v>
      </c>
      <c r="D96" t="s">
        <v>1506</v>
      </c>
      <c r="E96" t="s">
        <v>1506</v>
      </c>
      <c r="F96" t="s">
        <v>66</v>
      </c>
      <c r="G96" t="s">
        <v>11091</v>
      </c>
    </row>
    <row r="97" spans="1:7" x14ac:dyDescent="0.25">
      <c r="A97">
        <v>260457874</v>
      </c>
      <c r="B97" t="s">
        <v>19628</v>
      </c>
      <c r="C97" t="s">
        <v>19535</v>
      </c>
      <c r="D97" t="s">
        <v>1506</v>
      </c>
      <c r="E97" t="s">
        <v>1506</v>
      </c>
      <c r="F97" t="s">
        <v>66</v>
      </c>
      <c r="G97" t="s">
        <v>11091</v>
      </c>
    </row>
    <row r="98" spans="1:7" x14ac:dyDescent="0.25">
      <c r="A98">
        <v>260457876</v>
      </c>
      <c r="B98" t="s">
        <v>19629</v>
      </c>
      <c r="C98" t="s">
        <v>19535</v>
      </c>
      <c r="D98" t="s">
        <v>1506</v>
      </c>
      <c r="E98" t="s">
        <v>1506</v>
      </c>
      <c r="F98" t="s">
        <v>66</v>
      </c>
      <c r="G98" t="s">
        <v>11091</v>
      </c>
    </row>
    <row r="99" spans="1:7" x14ac:dyDescent="0.25">
      <c r="A99">
        <v>260457796</v>
      </c>
      <c r="B99" t="s">
        <v>19630</v>
      </c>
      <c r="C99" t="s">
        <v>19535</v>
      </c>
      <c r="D99" t="s">
        <v>1506</v>
      </c>
      <c r="E99" t="s">
        <v>1506</v>
      </c>
      <c r="F99" t="s">
        <v>66</v>
      </c>
      <c r="G99" t="s">
        <v>11091</v>
      </c>
    </row>
    <row r="100" spans="1:7" x14ac:dyDescent="0.25">
      <c r="A100">
        <v>260457798</v>
      </c>
      <c r="B100" t="s">
        <v>19631</v>
      </c>
      <c r="C100" t="s">
        <v>19535</v>
      </c>
      <c r="D100" t="s">
        <v>1506</v>
      </c>
      <c r="E100" t="s">
        <v>1506</v>
      </c>
      <c r="F100" t="s">
        <v>66</v>
      </c>
      <c r="G100" t="s">
        <v>11091</v>
      </c>
    </row>
    <row r="101" spans="1:7" x14ac:dyDescent="0.25">
      <c r="A101">
        <v>260457790</v>
      </c>
      <c r="B101" t="s">
        <v>19632</v>
      </c>
      <c r="C101" t="s">
        <v>19535</v>
      </c>
      <c r="D101" t="s">
        <v>1506</v>
      </c>
      <c r="E101" t="s">
        <v>1506</v>
      </c>
      <c r="F101" t="s">
        <v>66</v>
      </c>
      <c r="G101" t="s">
        <v>11091</v>
      </c>
    </row>
    <row r="102" spans="1:7" x14ac:dyDescent="0.25">
      <c r="A102">
        <v>260457792</v>
      </c>
      <c r="B102" t="s">
        <v>19633</v>
      </c>
      <c r="C102" t="s">
        <v>19535</v>
      </c>
      <c r="D102" t="s">
        <v>1506</v>
      </c>
      <c r="E102" t="s">
        <v>1506</v>
      </c>
      <c r="F102" t="s">
        <v>66</v>
      </c>
      <c r="G102" t="s">
        <v>11091</v>
      </c>
    </row>
    <row r="103" spans="1:7" x14ac:dyDescent="0.25">
      <c r="A103">
        <v>260457794</v>
      </c>
      <c r="B103" t="s">
        <v>19634</v>
      </c>
      <c r="C103" t="s">
        <v>19535</v>
      </c>
      <c r="D103" t="s">
        <v>1506</v>
      </c>
      <c r="E103" t="s">
        <v>1506</v>
      </c>
      <c r="F103" t="s">
        <v>66</v>
      </c>
      <c r="G103" t="s">
        <v>11091</v>
      </c>
    </row>
    <row r="104" spans="1:7" x14ac:dyDescent="0.25">
      <c r="A104">
        <v>260457802</v>
      </c>
      <c r="B104" t="s">
        <v>19635</v>
      </c>
      <c r="C104" t="s">
        <v>19535</v>
      </c>
      <c r="D104" t="s">
        <v>1506</v>
      </c>
      <c r="E104" t="s">
        <v>1506</v>
      </c>
      <c r="F104" t="s">
        <v>66</v>
      </c>
      <c r="G104" t="s">
        <v>11091</v>
      </c>
    </row>
    <row r="105" spans="1:7" x14ac:dyDescent="0.25">
      <c r="A105">
        <v>260457804</v>
      </c>
      <c r="B105" t="s">
        <v>19636</v>
      </c>
      <c r="C105" t="s">
        <v>19535</v>
      </c>
      <c r="D105" t="s">
        <v>1506</v>
      </c>
      <c r="E105" t="s">
        <v>1506</v>
      </c>
      <c r="F105" t="s">
        <v>66</v>
      </c>
      <c r="G105" t="s">
        <v>11091</v>
      </c>
    </row>
    <row r="106" spans="1:7" x14ac:dyDescent="0.25">
      <c r="A106">
        <v>260457806</v>
      </c>
      <c r="B106" t="s">
        <v>19637</v>
      </c>
      <c r="C106" t="s">
        <v>19535</v>
      </c>
      <c r="D106" t="s">
        <v>1506</v>
      </c>
      <c r="E106" t="s">
        <v>1506</v>
      </c>
      <c r="F106" t="s">
        <v>66</v>
      </c>
      <c r="G106" t="s">
        <v>11091</v>
      </c>
    </row>
    <row r="107" spans="1:7" x14ac:dyDescent="0.25">
      <c r="A107">
        <v>260457808</v>
      </c>
      <c r="B107" t="s">
        <v>19638</v>
      </c>
      <c r="C107" t="s">
        <v>19535</v>
      </c>
      <c r="D107" t="s">
        <v>1506</v>
      </c>
      <c r="E107" t="s">
        <v>1506</v>
      </c>
      <c r="F107" t="s">
        <v>66</v>
      </c>
      <c r="G107" t="s">
        <v>11091</v>
      </c>
    </row>
    <row r="108" spans="1:7" x14ac:dyDescent="0.25">
      <c r="A108">
        <v>260457810</v>
      </c>
      <c r="B108" t="s">
        <v>19639</v>
      </c>
      <c r="C108" t="s">
        <v>19535</v>
      </c>
      <c r="D108" t="s">
        <v>1506</v>
      </c>
      <c r="E108" t="s">
        <v>1506</v>
      </c>
      <c r="F108" t="s">
        <v>66</v>
      </c>
      <c r="G108" t="s">
        <v>11091</v>
      </c>
    </row>
    <row r="109" spans="1:7" x14ac:dyDescent="0.25">
      <c r="A109">
        <v>260457814</v>
      </c>
      <c r="B109" t="s">
        <v>19640</v>
      </c>
      <c r="C109" t="s">
        <v>19535</v>
      </c>
      <c r="D109" t="s">
        <v>1506</v>
      </c>
      <c r="E109" t="s">
        <v>1506</v>
      </c>
      <c r="F109" t="s">
        <v>66</v>
      </c>
      <c r="G109" t="s">
        <v>11091</v>
      </c>
    </row>
    <row r="110" spans="1:7" x14ac:dyDescent="0.25">
      <c r="A110">
        <v>260457816</v>
      </c>
      <c r="B110" t="s">
        <v>19641</v>
      </c>
      <c r="C110" t="s">
        <v>19535</v>
      </c>
      <c r="D110" t="s">
        <v>1506</v>
      </c>
      <c r="E110" t="s">
        <v>1506</v>
      </c>
      <c r="F110" t="s">
        <v>66</v>
      </c>
      <c r="G110" t="s">
        <v>11091</v>
      </c>
    </row>
    <row r="111" spans="1:7" x14ac:dyDescent="0.25">
      <c r="A111">
        <v>260457812</v>
      </c>
      <c r="B111" t="s">
        <v>19642</v>
      </c>
      <c r="C111" t="s">
        <v>19535</v>
      </c>
      <c r="D111" t="s">
        <v>1506</v>
      </c>
      <c r="E111" t="s">
        <v>1506</v>
      </c>
      <c r="F111" t="s">
        <v>66</v>
      </c>
      <c r="G111" t="s">
        <v>11091</v>
      </c>
    </row>
    <row r="112" spans="1:7" x14ac:dyDescent="0.25">
      <c r="A112">
        <v>260457818</v>
      </c>
      <c r="B112" t="s">
        <v>19643</v>
      </c>
      <c r="C112" t="s">
        <v>19535</v>
      </c>
      <c r="D112" t="s">
        <v>1506</v>
      </c>
      <c r="E112" t="s">
        <v>1506</v>
      </c>
      <c r="F112" t="s">
        <v>66</v>
      </c>
      <c r="G112" t="s">
        <v>11091</v>
      </c>
    </row>
    <row r="113" spans="1:7" x14ac:dyDescent="0.25">
      <c r="A113">
        <v>260457820</v>
      </c>
      <c r="B113" t="s">
        <v>19644</v>
      </c>
      <c r="C113" t="s">
        <v>19535</v>
      </c>
      <c r="D113" t="s">
        <v>1506</v>
      </c>
      <c r="E113" t="s">
        <v>1506</v>
      </c>
      <c r="F113" t="s">
        <v>66</v>
      </c>
      <c r="G113" t="s">
        <v>11091</v>
      </c>
    </row>
    <row r="114" spans="1:7" x14ac:dyDescent="0.25">
      <c r="A114">
        <v>260456864</v>
      </c>
      <c r="B114" t="s">
        <v>19645</v>
      </c>
      <c r="C114" t="s">
        <v>19535</v>
      </c>
      <c r="D114" t="s">
        <v>1506</v>
      </c>
      <c r="E114" t="s">
        <v>1506</v>
      </c>
      <c r="F114" t="s">
        <v>66</v>
      </c>
      <c r="G114" t="s">
        <v>11091</v>
      </c>
    </row>
    <row r="115" spans="1:7" x14ac:dyDescent="0.25">
      <c r="A115">
        <v>260456866</v>
      </c>
      <c r="B115" t="s">
        <v>19646</v>
      </c>
      <c r="C115" t="s">
        <v>19535</v>
      </c>
      <c r="D115" t="s">
        <v>1506</v>
      </c>
      <c r="E115" t="s">
        <v>1506</v>
      </c>
      <c r="F115" t="s">
        <v>66</v>
      </c>
      <c r="G115" t="s">
        <v>11091</v>
      </c>
    </row>
    <row r="116" spans="1:7" x14ac:dyDescent="0.25">
      <c r="A116">
        <v>260456868</v>
      </c>
      <c r="B116" t="s">
        <v>19647</v>
      </c>
      <c r="C116" t="s">
        <v>19535</v>
      </c>
      <c r="D116" t="s">
        <v>1506</v>
      </c>
      <c r="E116" t="s">
        <v>1506</v>
      </c>
      <c r="F116" t="s">
        <v>66</v>
      </c>
      <c r="G116" t="s">
        <v>11091</v>
      </c>
    </row>
    <row r="117" spans="1:7" x14ac:dyDescent="0.25">
      <c r="A117">
        <v>260456870</v>
      </c>
      <c r="B117" t="s">
        <v>19648</v>
      </c>
      <c r="C117" t="s">
        <v>19535</v>
      </c>
      <c r="D117" t="s">
        <v>1506</v>
      </c>
      <c r="E117" t="s">
        <v>1506</v>
      </c>
      <c r="F117" t="s">
        <v>66</v>
      </c>
      <c r="G117" t="s">
        <v>11091</v>
      </c>
    </row>
    <row r="118" spans="1:7" x14ac:dyDescent="0.25">
      <c r="A118">
        <v>260456872</v>
      </c>
      <c r="B118" t="s">
        <v>19649</v>
      </c>
      <c r="C118" t="s">
        <v>19535</v>
      </c>
      <c r="D118" t="s">
        <v>1506</v>
      </c>
      <c r="E118" t="s">
        <v>1506</v>
      </c>
      <c r="F118" t="s">
        <v>66</v>
      </c>
      <c r="G118" t="s">
        <v>11091</v>
      </c>
    </row>
    <row r="119" spans="1:7" x14ac:dyDescent="0.25">
      <c r="A119">
        <v>260456874</v>
      </c>
      <c r="B119" t="s">
        <v>19650</v>
      </c>
      <c r="C119" t="s">
        <v>19535</v>
      </c>
      <c r="D119" t="s">
        <v>1506</v>
      </c>
      <c r="E119" t="s">
        <v>1506</v>
      </c>
      <c r="F119" t="s">
        <v>66</v>
      </c>
      <c r="G119" t="s">
        <v>11091</v>
      </c>
    </row>
    <row r="120" spans="1:7" x14ac:dyDescent="0.25">
      <c r="A120">
        <v>260456878</v>
      </c>
      <c r="B120" t="s">
        <v>19651</v>
      </c>
      <c r="C120" t="s">
        <v>19535</v>
      </c>
      <c r="D120" t="s">
        <v>1506</v>
      </c>
      <c r="E120" t="s">
        <v>1506</v>
      </c>
      <c r="F120" t="s">
        <v>66</v>
      </c>
      <c r="G120" t="s">
        <v>11091</v>
      </c>
    </row>
    <row r="121" spans="1:7" x14ac:dyDescent="0.25">
      <c r="A121">
        <v>260456880</v>
      </c>
      <c r="B121" t="s">
        <v>19652</v>
      </c>
      <c r="C121" t="s">
        <v>19535</v>
      </c>
      <c r="D121" t="s">
        <v>1506</v>
      </c>
      <c r="E121" t="s">
        <v>1506</v>
      </c>
      <c r="F121" t="s">
        <v>66</v>
      </c>
      <c r="G121" t="s">
        <v>11091</v>
      </c>
    </row>
    <row r="122" spans="1:7" x14ac:dyDescent="0.25">
      <c r="A122">
        <v>260456876</v>
      </c>
      <c r="B122" t="s">
        <v>19653</v>
      </c>
      <c r="C122" t="s">
        <v>19535</v>
      </c>
      <c r="D122" t="s">
        <v>1506</v>
      </c>
      <c r="E122" t="s">
        <v>1506</v>
      </c>
      <c r="F122" t="s">
        <v>66</v>
      </c>
      <c r="G122" t="s">
        <v>11091</v>
      </c>
    </row>
    <row r="123" spans="1:7" x14ac:dyDescent="0.25">
      <c r="A123">
        <v>260457036</v>
      </c>
      <c r="B123" t="s">
        <v>19654</v>
      </c>
      <c r="C123" t="s">
        <v>19535</v>
      </c>
      <c r="D123" t="s">
        <v>1506</v>
      </c>
      <c r="E123" t="s">
        <v>1506</v>
      </c>
      <c r="F123" t="s">
        <v>66</v>
      </c>
      <c r="G123" t="s">
        <v>11091</v>
      </c>
    </row>
    <row r="124" spans="1:7" x14ac:dyDescent="0.25">
      <c r="A124">
        <v>260457038</v>
      </c>
      <c r="B124" t="s">
        <v>19655</v>
      </c>
      <c r="C124" t="s">
        <v>19535</v>
      </c>
      <c r="D124" t="s">
        <v>1506</v>
      </c>
      <c r="E124" t="s">
        <v>1506</v>
      </c>
      <c r="F124" t="s">
        <v>66</v>
      </c>
      <c r="G124" t="s">
        <v>11091</v>
      </c>
    </row>
    <row r="125" spans="1:7" x14ac:dyDescent="0.25">
      <c r="A125">
        <v>260457040</v>
      </c>
      <c r="B125" t="s">
        <v>19656</v>
      </c>
      <c r="C125" t="s">
        <v>19535</v>
      </c>
      <c r="D125" t="s">
        <v>1506</v>
      </c>
      <c r="E125" t="s">
        <v>1506</v>
      </c>
      <c r="F125" t="s">
        <v>66</v>
      </c>
      <c r="G125" t="s">
        <v>11091</v>
      </c>
    </row>
    <row r="126" spans="1:7" x14ac:dyDescent="0.25">
      <c r="A126">
        <v>260457042</v>
      </c>
      <c r="B126" t="s">
        <v>19657</v>
      </c>
      <c r="C126" t="s">
        <v>19535</v>
      </c>
      <c r="D126" t="s">
        <v>1506</v>
      </c>
      <c r="E126" t="s">
        <v>1506</v>
      </c>
      <c r="F126" t="s">
        <v>66</v>
      </c>
      <c r="G126" t="s">
        <v>11091</v>
      </c>
    </row>
    <row r="127" spans="1:7" x14ac:dyDescent="0.25">
      <c r="A127">
        <v>260457044</v>
      </c>
      <c r="B127" t="s">
        <v>19658</v>
      </c>
      <c r="C127" t="s">
        <v>19535</v>
      </c>
      <c r="D127" t="s">
        <v>1506</v>
      </c>
      <c r="E127" t="s">
        <v>1506</v>
      </c>
      <c r="F127" t="s">
        <v>66</v>
      </c>
      <c r="G127" t="s">
        <v>11091</v>
      </c>
    </row>
    <row r="128" spans="1:7" x14ac:dyDescent="0.25">
      <c r="A128">
        <v>260457032</v>
      </c>
      <c r="B128" t="s">
        <v>19659</v>
      </c>
      <c r="C128" t="s">
        <v>19535</v>
      </c>
      <c r="D128" t="s">
        <v>1506</v>
      </c>
      <c r="E128" t="s">
        <v>1506</v>
      </c>
      <c r="F128" t="s">
        <v>66</v>
      </c>
      <c r="G128" t="s">
        <v>11091</v>
      </c>
    </row>
    <row r="129" spans="1:7" x14ac:dyDescent="0.25">
      <c r="A129">
        <v>260457030</v>
      </c>
      <c r="B129" t="s">
        <v>19660</v>
      </c>
      <c r="C129" t="s">
        <v>19535</v>
      </c>
      <c r="D129" t="s">
        <v>1506</v>
      </c>
      <c r="E129" t="s">
        <v>1506</v>
      </c>
      <c r="F129" t="s">
        <v>66</v>
      </c>
      <c r="G129" t="s">
        <v>11091</v>
      </c>
    </row>
    <row r="130" spans="1:7" x14ac:dyDescent="0.25">
      <c r="A130">
        <v>260457034</v>
      </c>
      <c r="B130" t="s">
        <v>19661</v>
      </c>
      <c r="C130" t="s">
        <v>19535</v>
      </c>
      <c r="D130" t="s">
        <v>1506</v>
      </c>
      <c r="E130" t="s">
        <v>1506</v>
      </c>
      <c r="F130" t="s">
        <v>66</v>
      </c>
      <c r="G130" t="s">
        <v>11091</v>
      </c>
    </row>
    <row r="131" spans="1:7" x14ac:dyDescent="0.25">
      <c r="A131">
        <v>260457322</v>
      </c>
      <c r="B131" t="s">
        <v>19662</v>
      </c>
      <c r="C131" t="s">
        <v>19535</v>
      </c>
      <c r="D131" t="s">
        <v>1506</v>
      </c>
      <c r="E131" t="s">
        <v>1506</v>
      </c>
      <c r="F131" t="s">
        <v>66</v>
      </c>
      <c r="G131" t="s">
        <v>11091</v>
      </c>
    </row>
    <row r="132" spans="1:7" x14ac:dyDescent="0.25">
      <c r="A132">
        <v>260457318</v>
      </c>
      <c r="B132" t="s">
        <v>19663</v>
      </c>
      <c r="C132" t="s">
        <v>19535</v>
      </c>
      <c r="D132" t="s">
        <v>1506</v>
      </c>
      <c r="E132" t="s">
        <v>1506</v>
      </c>
      <c r="F132" t="s">
        <v>66</v>
      </c>
      <c r="G132" t="s">
        <v>11091</v>
      </c>
    </row>
    <row r="133" spans="1:7" x14ac:dyDescent="0.25">
      <c r="A133">
        <v>260457320</v>
      </c>
      <c r="B133" t="s">
        <v>19664</v>
      </c>
      <c r="C133" t="s">
        <v>19535</v>
      </c>
      <c r="D133" t="s">
        <v>1506</v>
      </c>
      <c r="E133" t="s">
        <v>1506</v>
      </c>
      <c r="F133" t="s">
        <v>66</v>
      </c>
      <c r="G133" t="s">
        <v>11091</v>
      </c>
    </row>
    <row r="134" spans="1:7" x14ac:dyDescent="0.25">
      <c r="A134">
        <v>260457324</v>
      </c>
      <c r="B134" t="s">
        <v>19665</v>
      </c>
      <c r="C134" t="s">
        <v>19535</v>
      </c>
      <c r="D134" t="s">
        <v>1506</v>
      </c>
      <c r="E134" t="s">
        <v>1506</v>
      </c>
      <c r="F134" t="s">
        <v>66</v>
      </c>
      <c r="G134" t="s">
        <v>11091</v>
      </c>
    </row>
    <row r="135" spans="1:7" x14ac:dyDescent="0.25">
      <c r="A135">
        <v>260457326</v>
      </c>
      <c r="B135" t="s">
        <v>19666</v>
      </c>
      <c r="C135" t="s">
        <v>19535</v>
      </c>
      <c r="D135" t="s">
        <v>1506</v>
      </c>
      <c r="E135" t="s">
        <v>1506</v>
      </c>
      <c r="F135" t="s">
        <v>66</v>
      </c>
      <c r="G135" t="s">
        <v>11091</v>
      </c>
    </row>
    <row r="136" spans="1:7" x14ac:dyDescent="0.25">
      <c r="A136">
        <v>260457138</v>
      </c>
      <c r="B136" t="s">
        <v>19667</v>
      </c>
      <c r="C136" t="s">
        <v>19535</v>
      </c>
      <c r="D136" t="s">
        <v>1506</v>
      </c>
      <c r="E136" t="s">
        <v>1506</v>
      </c>
      <c r="F136" t="s">
        <v>66</v>
      </c>
      <c r="G136" t="s">
        <v>11091</v>
      </c>
    </row>
    <row r="137" spans="1:7" x14ac:dyDescent="0.25">
      <c r="A137">
        <v>260457140</v>
      </c>
      <c r="B137" t="s">
        <v>19668</v>
      </c>
      <c r="C137" t="s">
        <v>19535</v>
      </c>
      <c r="D137" t="s">
        <v>1506</v>
      </c>
      <c r="E137" t="s">
        <v>1506</v>
      </c>
      <c r="F137" t="s">
        <v>66</v>
      </c>
      <c r="G137" t="s">
        <v>11091</v>
      </c>
    </row>
    <row r="138" spans="1:7" x14ac:dyDescent="0.25">
      <c r="A138">
        <v>260457142</v>
      </c>
      <c r="B138" t="s">
        <v>19669</v>
      </c>
      <c r="C138" t="s">
        <v>19535</v>
      </c>
      <c r="D138" t="s">
        <v>1506</v>
      </c>
      <c r="E138" t="s">
        <v>1506</v>
      </c>
      <c r="F138" t="s">
        <v>66</v>
      </c>
      <c r="G138" t="s">
        <v>11091</v>
      </c>
    </row>
    <row r="139" spans="1:7" x14ac:dyDescent="0.25">
      <c r="A139">
        <v>260457144</v>
      </c>
      <c r="B139" t="s">
        <v>19670</v>
      </c>
      <c r="C139" t="s">
        <v>19535</v>
      </c>
      <c r="D139" t="s">
        <v>1506</v>
      </c>
      <c r="E139" t="s">
        <v>1506</v>
      </c>
      <c r="F139" t="s">
        <v>66</v>
      </c>
      <c r="G139" t="s">
        <v>11091</v>
      </c>
    </row>
    <row r="140" spans="1:7" x14ac:dyDescent="0.25">
      <c r="A140">
        <v>260457146</v>
      </c>
      <c r="B140" t="s">
        <v>19671</v>
      </c>
      <c r="C140" t="s">
        <v>19535</v>
      </c>
      <c r="D140" t="s">
        <v>1506</v>
      </c>
      <c r="E140" t="s">
        <v>1506</v>
      </c>
      <c r="F140" t="s">
        <v>66</v>
      </c>
      <c r="G140" t="s">
        <v>11091</v>
      </c>
    </row>
    <row r="141" spans="1:7" x14ac:dyDescent="0.25">
      <c r="A141">
        <v>260457148</v>
      </c>
      <c r="B141" t="s">
        <v>19672</v>
      </c>
      <c r="C141" t="s">
        <v>19535</v>
      </c>
      <c r="D141" t="s">
        <v>1506</v>
      </c>
      <c r="E141" t="s">
        <v>1506</v>
      </c>
      <c r="F141" t="s">
        <v>66</v>
      </c>
      <c r="G141" t="s">
        <v>11091</v>
      </c>
    </row>
    <row r="142" spans="1:7" x14ac:dyDescent="0.25">
      <c r="A142">
        <v>260457156</v>
      </c>
      <c r="B142" t="s">
        <v>19673</v>
      </c>
      <c r="C142" t="s">
        <v>19535</v>
      </c>
      <c r="D142" t="s">
        <v>1506</v>
      </c>
      <c r="E142" t="s">
        <v>1506</v>
      </c>
      <c r="F142" t="s">
        <v>66</v>
      </c>
      <c r="G142" t="s">
        <v>11091</v>
      </c>
    </row>
    <row r="143" spans="1:7" x14ac:dyDescent="0.25">
      <c r="A143">
        <v>260457150</v>
      </c>
      <c r="B143" t="s">
        <v>19674</v>
      </c>
      <c r="C143" t="s">
        <v>19535</v>
      </c>
      <c r="D143" t="s">
        <v>1506</v>
      </c>
      <c r="E143" t="s">
        <v>1506</v>
      </c>
      <c r="F143" t="s">
        <v>66</v>
      </c>
      <c r="G143" t="s">
        <v>11091</v>
      </c>
    </row>
    <row r="144" spans="1:7" x14ac:dyDescent="0.25">
      <c r="A144">
        <v>260457152</v>
      </c>
      <c r="B144" t="s">
        <v>19675</v>
      </c>
      <c r="C144" t="s">
        <v>19535</v>
      </c>
      <c r="D144" t="s">
        <v>1506</v>
      </c>
      <c r="E144" t="s">
        <v>1506</v>
      </c>
      <c r="F144" t="s">
        <v>66</v>
      </c>
      <c r="G144" t="s">
        <v>11091</v>
      </c>
    </row>
    <row r="145" spans="1:7" x14ac:dyDescent="0.25">
      <c r="A145">
        <v>260457154</v>
      </c>
      <c r="B145" t="s">
        <v>19676</v>
      </c>
      <c r="C145" t="s">
        <v>19535</v>
      </c>
      <c r="D145" t="s">
        <v>1506</v>
      </c>
      <c r="E145" t="s">
        <v>1506</v>
      </c>
      <c r="F145" t="s">
        <v>66</v>
      </c>
      <c r="G145" t="s">
        <v>11091</v>
      </c>
    </row>
    <row r="146" spans="1:7" x14ac:dyDescent="0.25">
      <c r="A146">
        <v>260457158</v>
      </c>
      <c r="B146" t="s">
        <v>19677</v>
      </c>
      <c r="C146" t="s">
        <v>19535</v>
      </c>
      <c r="D146" t="s">
        <v>1506</v>
      </c>
      <c r="E146" t="s">
        <v>1506</v>
      </c>
      <c r="F146" t="s">
        <v>66</v>
      </c>
      <c r="G146" t="s">
        <v>11091</v>
      </c>
    </row>
    <row r="147" spans="1:7" x14ac:dyDescent="0.25">
      <c r="A147">
        <v>260457160</v>
      </c>
      <c r="B147" t="s">
        <v>19678</v>
      </c>
      <c r="C147" t="s">
        <v>19535</v>
      </c>
      <c r="D147" t="s">
        <v>1506</v>
      </c>
      <c r="E147" t="s">
        <v>1506</v>
      </c>
      <c r="F147" t="s">
        <v>66</v>
      </c>
      <c r="G147" t="s">
        <v>11091</v>
      </c>
    </row>
    <row r="148" spans="1:7" x14ac:dyDescent="0.25">
      <c r="A148">
        <v>260457186</v>
      </c>
      <c r="B148" t="s">
        <v>19679</v>
      </c>
      <c r="C148" t="s">
        <v>19535</v>
      </c>
      <c r="D148" t="s">
        <v>1506</v>
      </c>
      <c r="E148" t="s">
        <v>1506</v>
      </c>
      <c r="F148" t="s">
        <v>66</v>
      </c>
      <c r="G148" t="s">
        <v>11091</v>
      </c>
    </row>
    <row r="149" spans="1:7" x14ac:dyDescent="0.25">
      <c r="A149">
        <v>260457162</v>
      </c>
      <c r="B149" t="s">
        <v>19680</v>
      </c>
      <c r="C149" t="s">
        <v>19535</v>
      </c>
      <c r="D149" t="s">
        <v>1506</v>
      </c>
      <c r="E149" t="s">
        <v>1506</v>
      </c>
      <c r="F149" t="s">
        <v>66</v>
      </c>
      <c r="G149" t="s">
        <v>11091</v>
      </c>
    </row>
    <row r="150" spans="1:7" x14ac:dyDescent="0.25">
      <c r="A150">
        <v>260457182</v>
      </c>
      <c r="B150" t="s">
        <v>19681</v>
      </c>
      <c r="C150" t="s">
        <v>19535</v>
      </c>
      <c r="D150" t="s">
        <v>1506</v>
      </c>
      <c r="E150" t="s">
        <v>1506</v>
      </c>
      <c r="F150" t="s">
        <v>66</v>
      </c>
      <c r="G150" t="s">
        <v>11091</v>
      </c>
    </row>
    <row r="151" spans="1:7" x14ac:dyDescent="0.25">
      <c r="A151">
        <v>260457184</v>
      </c>
      <c r="B151" t="s">
        <v>19682</v>
      </c>
      <c r="C151" t="s">
        <v>19535</v>
      </c>
      <c r="D151" t="s">
        <v>1506</v>
      </c>
      <c r="E151" t="s">
        <v>1506</v>
      </c>
      <c r="F151" t="s">
        <v>66</v>
      </c>
      <c r="G151" t="s">
        <v>11091</v>
      </c>
    </row>
    <row r="152" spans="1:7" x14ac:dyDescent="0.25">
      <c r="A152">
        <v>260457188</v>
      </c>
      <c r="B152" t="s">
        <v>19683</v>
      </c>
      <c r="C152" t="s">
        <v>19535</v>
      </c>
      <c r="D152" t="s">
        <v>1506</v>
      </c>
      <c r="E152" t="s">
        <v>1506</v>
      </c>
      <c r="F152" t="s">
        <v>66</v>
      </c>
      <c r="G152" t="s">
        <v>11091</v>
      </c>
    </row>
    <row r="153" spans="1:7" x14ac:dyDescent="0.25">
      <c r="A153">
        <v>260457190</v>
      </c>
      <c r="B153" t="s">
        <v>19684</v>
      </c>
      <c r="C153" t="s">
        <v>19535</v>
      </c>
      <c r="D153" t="s">
        <v>1506</v>
      </c>
      <c r="E153" t="s">
        <v>1506</v>
      </c>
      <c r="F153" t="s">
        <v>66</v>
      </c>
      <c r="G153" t="s">
        <v>11091</v>
      </c>
    </row>
    <row r="154" spans="1:7" x14ac:dyDescent="0.25">
      <c r="A154">
        <v>260457228</v>
      </c>
      <c r="B154" t="s">
        <v>19685</v>
      </c>
      <c r="C154" t="s">
        <v>19535</v>
      </c>
      <c r="D154" t="s">
        <v>1506</v>
      </c>
      <c r="E154" t="s">
        <v>1506</v>
      </c>
      <c r="F154" t="s">
        <v>66</v>
      </c>
      <c r="G154" t="s">
        <v>11091</v>
      </c>
    </row>
    <row r="155" spans="1:7" x14ac:dyDescent="0.25">
      <c r="A155">
        <v>260457222</v>
      </c>
      <c r="B155" t="s">
        <v>19686</v>
      </c>
      <c r="C155" t="s">
        <v>19535</v>
      </c>
      <c r="D155" t="s">
        <v>1506</v>
      </c>
      <c r="E155" t="s">
        <v>1506</v>
      </c>
      <c r="F155" t="s">
        <v>66</v>
      </c>
      <c r="G155" t="s">
        <v>11091</v>
      </c>
    </row>
    <row r="156" spans="1:7" x14ac:dyDescent="0.25">
      <c r="A156">
        <v>260457224</v>
      </c>
      <c r="B156" t="s">
        <v>19687</v>
      </c>
      <c r="C156" t="s">
        <v>19535</v>
      </c>
      <c r="D156" t="s">
        <v>1506</v>
      </c>
      <c r="E156" t="s">
        <v>1506</v>
      </c>
      <c r="F156" t="s">
        <v>66</v>
      </c>
      <c r="G156" t="s">
        <v>11091</v>
      </c>
    </row>
    <row r="157" spans="1:7" x14ac:dyDescent="0.25">
      <c r="A157">
        <v>260457226</v>
      </c>
      <c r="B157" t="s">
        <v>19688</v>
      </c>
      <c r="C157" t="s">
        <v>19535</v>
      </c>
      <c r="D157" t="s">
        <v>1506</v>
      </c>
      <c r="E157" t="s">
        <v>1506</v>
      </c>
      <c r="F157" t="s">
        <v>66</v>
      </c>
      <c r="G157" t="s">
        <v>11091</v>
      </c>
    </row>
    <row r="158" spans="1:7" x14ac:dyDescent="0.25">
      <c r="A158">
        <v>260457230</v>
      </c>
      <c r="B158" t="s">
        <v>19689</v>
      </c>
      <c r="C158" t="s">
        <v>19535</v>
      </c>
      <c r="D158" t="s">
        <v>1506</v>
      </c>
      <c r="E158" t="s">
        <v>1506</v>
      </c>
      <c r="F158" t="s">
        <v>66</v>
      </c>
      <c r="G158" t="s">
        <v>11091</v>
      </c>
    </row>
    <row r="159" spans="1:7" x14ac:dyDescent="0.25">
      <c r="A159">
        <v>260457232</v>
      </c>
      <c r="B159" t="s">
        <v>19690</v>
      </c>
      <c r="C159" t="s">
        <v>19535</v>
      </c>
      <c r="D159" t="s">
        <v>1506</v>
      </c>
      <c r="E159" t="s">
        <v>1506</v>
      </c>
      <c r="F159" t="s">
        <v>66</v>
      </c>
      <c r="G159" t="s">
        <v>11091</v>
      </c>
    </row>
    <row r="160" spans="1:7" x14ac:dyDescent="0.25">
      <c r="A160">
        <v>260457252</v>
      </c>
      <c r="B160" t="s">
        <v>19691</v>
      </c>
      <c r="C160" t="s">
        <v>19535</v>
      </c>
      <c r="D160" t="s">
        <v>1506</v>
      </c>
      <c r="E160" t="s">
        <v>1506</v>
      </c>
      <c r="F160" t="s">
        <v>66</v>
      </c>
      <c r="G160" t="s">
        <v>11091</v>
      </c>
    </row>
    <row r="161" spans="1:7" x14ac:dyDescent="0.25">
      <c r="A161">
        <v>260457246</v>
      </c>
      <c r="B161" t="s">
        <v>19692</v>
      </c>
      <c r="C161" t="s">
        <v>19535</v>
      </c>
      <c r="D161" t="s">
        <v>1506</v>
      </c>
      <c r="E161" t="s">
        <v>1506</v>
      </c>
      <c r="F161" t="s">
        <v>66</v>
      </c>
      <c r="G161" t="s">
        <v>11091</v>
      </c>
    </row>
    <row r="162" spans="1:7" x14ac:dyDescent="0.25">
      <c r="A162">
        <v>260457248</v>
      </c>
      <c r="B162" t="s">
        <v>19693</v>
      </c>
      <c r="C162" t="s">
        <v>19535</v>
      </c>
      <c r="D162" t="s">
        <v>1506</v>
      </c>
      <c r="E162" t="s">
        <v>1506</v>
      </c>
      <c r="F162" t="s">
        <v>66</v>
      </c>
      <c r="G162" t="s">
        <v>11091</v>
      </c>
    </row>
    <row r="163" spans="1:7" x14ac:dyDescent="0.25">
      <c r="A163">
        <v>260457250</v>
      </c>
      <c r="B163" t="s">
        <v>19694</v>
      </c>
      <c r="C163" t="s">
        <v>19535</v>
      </c>
      <c r="D163" t="s">
        <v>1506</v>
      </c>
      <c r="E163" t="s">
        <v>1506</v>
      </c>
      <c r="F163" t="s">
        <v>66</v>
      </c>
      <c r="G163" t="s">
        <v>11091</v>
      </c>
    </row>
    <row r="164" spans="1:7" x14ac:dyDescent="0.25">
      <c r="A164">
        <v>260457254</v>
      </c>
      <c r="B164" t="s">
        <v>19695</v>
      </c>
      <c r="C164" t="s">
        <v>19535</v>
      </c>
      <c r="D164" t="s">
        <v>1506</v>
      </c>
      <c r="E164" t="s">
        <v>1506</v>
      </c>
      <c r="F164" t="s">
        <v>66</v>
      </c>
      <c r="G164" t="s">
        <v>11091</v>
      </c>
    </row>
    <row r="165" spans="1:7" x14ac:dyDescent="0.25">
      <c r="A165">
        <v>260457256</v>
      </c>
      <c r="B165" t="s">
        <v>19696</v>
      </c>
      <c r="C165" t="s">
        <v>19535</v>
      </c>
      <c r="D165" t="s">
        <v>1506</v>
      </c>
      <c r="E165" t="s">
        <v>1506</v>
      </c>
      <c r="F165" t="s">
        <v>66</v>
      </c>
      <c r="G165" t="s">
        <v>11091</v>
      </c>
    </row>
    <row r="166" spans="1:7" x14ac:dyDescent="0.25">
      <c r="A166">
        <v>260457200</v>
      </c>
      <c r="B166" t="s">
        <v>19697</v>
      </c>
      <c r="C166" t="s">
        <v>19535</v>
      </c>
      <c r="D166" t="s">
        <v>1506</v>
      </c>
      <c r="E166" t="s">
        <v>1506</v>
      </c>
      <c r="F166" t="s">
        <v>66</v>
      </c>
      <c r="G166" t="s">
        <v>11091</v>
      </c>
    </row>
    <row r="167" spans="1:7" x14ac:dyDescent="0.25">
      <c r="A167">
        <v>260457194</v>
      </c>
      <c r="B167" t="s">
        <v>19698</v>
      </c>
      <c r="C167" t="s">
        <v>19535</v>
      </c>
      <c r="D167" t="s">
        <v>1506</v>
      </c>
      <c r="E167" t="s">
        <v>1506</v>
      </c>
      <c r="F167" t="s">
        <v>66</v>
      </c>
      <c r="G167" t="s">
        <v>11091</v>
      </c>
    </row>
    <row r="168" spans="1:7" x14ac:dyDescent="0.25">
      <c r="A168">
        <v>260457196</v>
      </c>
      <c r="B168" t="s">
        <v>19699</v>
      </c>
      <c r="C168" t="s">
        <v>19535</v>
      </c>
      <c r="D168" t="s">
        <v>1506</v>
      </c>
      <c r="E168" t="s">
        <v>1506</v>
      </c>
      <c r="F168" t="s">
        <v>66</v>
      </c>
      <c r="G168" t="s">
        <v>11091</v>
      </c>
    </row>
    <row r="169" spans="1:7" x14ac:dyDescent="0.25">
      <c r="A169">
        <v>260457198</v>
      </c>
      <c r="B169" t="s">
        <v>19700</v>
      </c>
      <c r="C169" t="s">
        <v>19535</v>
      </c>
      <c r="D169" t="s">
        <v>1506</v>
      </c>
      <c r="E169" t="s">
        <v>1506</v>
      </c>
      <c r="F169" t="s">
        <v>66</v>
      </c>
      <c r="G169" t="s">
        <v>11091</v>
      </c>
    </row>
    <row r="170" spans="1:7" x14ac:dyDescent="0.25">
      <c r="A170">
        <v>260457202</v>
      </c>
      <c r="B170" t="s">
        <v>19701</v>
      </c>
      <c r="C170" t="s">
        <v>19535</v>
      </c>
      <c r="D170" t="s">
        <v>1506</v>
      </c>
      <c r="E170" t="s">
        <v>1506</v>
      </c>
      <c r="F170" t="s">
        <v>66</v>
      </c>
      <c r="G170" t="s">
        <v>11091</v>
      </c>
    </row>
    <row r="171" spans="1:7" x14ac:dyDescent="0.25">
      <c r="A171">
        <v>260457204</v>
      </c>
      <c r="B171" t="s">
        <v>19702</v>
      </c>
      <c r="C171" t="s">
        <v>19535</v>
      </c>
      <c r="D171" t="s">
        <v>1506</v>
      </c>
      <c r="E171" t="s">
        <v>1506</v>
      </c>
      <c r="F171" t="s">
        <v>66</v>
      </c>
      <c r="G171" t="s">
        <v>11091</v>
      </c>
    </row>
    <row r="172" spans="1:7" x14ac:dyDescent="0.25">
      <c r="A172">
        <v>260457170</v>
      </c>
      <c r="B172" t="s">
        <v>19703</v>
      </c>
      <c r="C172" t="s">
        <v>19535</v>
      </c>
      <c r="D172" t="s">
        <v>1506</v>
      </c>
      <c r="E172" t="s">
        <v>1506</v>
      </c>
      <c r="F172" t="s">
        <v>66</v>
      </c>
      <c r="G172" t="s">
        <v>11091</v>
      </c>
    </row>
    <row r="173" spans="1:7" x14ac:dyDescent="0.25">
      <c r="A173">
        <v>260457164</v>
      </c>
      <c r="B173" t="s">
        <v>19704</v>
      </c>
      <c r="C173" t="s">
        <v>19535</v>
      </c>
      <c r="D173" t="s">
        <v>1506</v>
      </c>
      <c r="E173" t="s">
        <v>1506</v>
      </c>
      <c r="F173" t="s">
        <v>66</v>
      </c>
      <c r="G173" t="s">
        <v>11091</v>
      </c>
    </row>
    <row r="174" spans="1:7" x14ac:dyDescent="0.25">
      <c r="A174">
        <v>260457166</v>
      </c>
      <c r="B174" t="s">
        <v>19705</v>
      </c>
      <c r="C174" t="s">
        <v>19535</v>
      </c>
      <c r="D174" t="s">
        <v>1506</v>
      </c>
      <c r="E174" t="s">
        <v>1506</v>
      </c>
      <c r="F174" t="s">
        <v>66</v>
      </c>
      <c r="G174" t="s">
        <v>11091</v>
      </c>
    </row>
    <row r="175" spans="1:7" x14ac:dyDescent="0.25">
      <c r="A175">
        <v>260457168</v>
      </c>
      <c r="B175" t="s">
        <v>19706</v>
      </c>
      <c r="C175" t="s">
        <v>19535</v>
      </c>
      <c r="D175" t="s">
        <v>1506</v>
      </c>
      <c r="E175" t="s">
        <v>1506</v>
      </c>
      <c r="F175" t="s">
        <v>66</v>
      </c>
      <c r="G175" t="s">
        <v>11091</v>
      </c>
    </row>
    <row r="176" spans="1:7" x14ac:dyDescent="0.25">
      <c r="A176">
        <v>260457172</v>
      </c>
      <c r="B176" t="s">
        <v>19707</v>
      </c>
      <c r="C176" t="s">
        <v>19535</v>
      </c>
      <c r="D176" t="s">
        <v>1506</v>
      </c>
      <c r="E176" t="s">
        <v>1506</v>
      </c>
      <c r="F176" t="s">
        <v>66</v>
      </c>
      <c r="G176" t="s">
        <v>11091</v>
      </c>
    </row>
    <row r="177" spans="1:7" x14ac:dyDescent="0.25">
      <c r="A177">
        <v>260457174</v>
      </c>
      <c r="B177" t="s">
        <v>19708</v>
      </c>
      <c r="C177" t="s">
        <v>19535</v>
      </c>
      <c r="D177" t="s">
        <v>1506</v>
      </c>
      <c r="E177" t="s">
        <v>1506</v>
      </c>
      <c r="F177" t="s">
        <v>66</v>
      </c>
      <c r="G177" t="s">
        <v>11091</v>
      </c>
    </row>
    <row r="178" spans="1:7" x14ac:dyDescent="0.25">
      <c r="A178">
        <v>260457176</v>
      </c>
      <c r="B178" t="s">
        <v>19709</v>
      </c>
      <c r="C178" t="s">
        <v>19535</v>
      </c>
      <c r="D178" t="s">
        <v>1506</v>
      </c>
      <c r="E178" t="s">
        <v>1506</v>
      </c>
      <c r="F178" t="s">
        <v>66</v>
      </c>
      <c r="G178" t="s">
        <v>11091</v>
      </c>
    </row>
    <row r="179" spans="1:7" x14ac:dyDescent="0.25">
      <c r="A179">
        <v>260457178</v>
      </c>
      <c r="B179" t="s">
        <v>19710</v>
      </c>
      <c r="C179" t="s">
        <v>19535</v>
      </c>
      <c r="D179" t="s">
        <v>1506</v>
      </c>
      <c r="E179" t="s">
        <v>1506</v>
      </c>
      <c r="F179" t="s">
        <v>66</v>
      </c>
      <c r="G179" t="s">
        <v>11091</v>
      </c>
    </row>
    <row r="180" spans="1:7" x14ac:dyDescent="0.25">
      <c r="A180">
        <v>260457180</v>
      </c>
      <c r="B180" t="s">
        <v>19711</v>
      </c>
      <c r="C180" t="s">
        <v>19535</v>
      </c>
      <c r="D180" t="s">
        <v>1506</v>
      </c>
      <c r="E180" t="s">
        <v>1506</v>
      </c>
      <c r="F180" t="s">
        <v>66</v>
      </c>
      <c r="G180" t="s">
        <v>11091</v>
      </c>
    </row>
    <row r="181" spans="1:7" x14ac:dyDescent="0.25">
      <c r="A181">
        <v>260457206</v>
      </c>
      <c r="B181" t="s">
        <v>19712</v>
      </c>
      <c r="C181" t="s">
        <v>19535</v>
      </c>
      <c r="D181" t="s">
        <v>1506</v>
      </c>
      <c r="E181" t="s">
        <v>1506</v>
      </c>
      <c r="F181" t="s">
        <v>66</v>
      </c>
      <c r="G181" t="s">
        <v>11091</v>
      </c>
    </row>
    <row r="182" spans="1:7" x14ac:dyDescent="0.25">
      <c r="A182">
        <v>260457192</v>
      </c>
      <c r="B182" t="s">
        <v>19713</v>
      </c>
      <c r="C182" t="s">
        <v>19535</v>
      </c>
      <c r="D182" t="s">
        <v>1506</v>
      </c>
      <c r="E182" t="s">
        <v>1506</v>
      </c>
      <c r="F182" t="s">
        <v>66</v>
      </c>
      <c r="G182" t="s">
        <v>11091</v>
      </c>
    </row>
    <row r="183" spans="1:7" x14ac:dyDescent="0.25">
      <c r="A183">
        <v>260457208</v>
      </c>
      <c r="B183" t="s">
        <v>19714</v>
      </c>
      <c r="C183" t="s">
        <v>19535</v>
      </c>
      <c r="D183" t="s">
        <v>1506</v>
      </c>
      <c r="E183" t="s">
        <v>1506</v>
      </c>
      <c r="F183" t="s">
        <v>66</v>
      </c>
      <c r="G183" t="s">
        <v>11091</v>
      </c>
    </row>
    <row r="184" spans="1:7" x14ac:dyDescent="0.25">
      <c r="A184">
        <v>260457210</v>
      </c>
      <c r="B184" t="s">
        <v>19715</v>
      </c>
      <c r="C184" t="s">
        <v>19535</v>
      </c>
      <c r="D184" t="s">
        <v>1506</v>
      </c>
      <c r="E184" t="s">
        <v>1506</v>
      </c>
      <c r="F184" t="s">
        <v>66</v>
      </c>
      <c r="G184" t="s">
        <v>11091</v>
      </c>
    </row>
    <row r="185" spans="1:7" x14ac:dyDescent="0.25">
      <c r="A185">
        <v>260457212</v>
      </c>
      <c r="B185" t="s">
        <v>19716</v>
      </c>
      <c r="C185" t="s">
        <v>19535</v>
      </c>
      <c r="D185" t="s">
        <v>1506</v>
      </c>
      <c r="E185" t="s">
        <v>1506</v>
      </c>
      <c r="F185" t="s">
        <v>66</v>
      </c>
      <c r="G185" t="s">
        <v>11091</v>
      </c>
    </row>
    <row r="186" spans="1:7" x14ac:dyDescent="0.25">
      <c r="A186">
        <v>260457214</v>
      </c>
      <c r="B186" t="s">
        <v>19717</v>
      </c>
      <c r="C186" t="s">
        <v>19535</v>
      </c>
      <c r="D186" t="s">
        <v>1506</v>
      </c>
      <c r="E186" t="s">
        <v>1506</v>
      </c>
      <c r="F186" t="s">
        <v>66</v>
      </c>
      <c r="G186" t="s">
        <v>11091</v>
      </c>
    </row>
    <row r="187" spans="1:7" x14ac:dyDescent="0.25">
      <c r="A187">
        <v>260457216</v>
      </c>
      <c r="B187" t="s">
        <v>19718</v>
      </c>
      <c r="C187" t="s">
        <v>19535</v>
      </c>
      <c r="D187" t="s">
        <v>1506</v>
      </c>
      <c r="E187" t="s">
        <v>1506</v>
      </c>
      <c r="F187" t="s">
        <v>66</v>
      </c>
      <c r="G187" t="s">
        <v>11091</v>
      </c>
    </row>
    <row r="188" spans="1:7" x14ac:dyDescent="0.25">
      <c r="A188">
        <v>260457218</v>
      </c>
      <c r="B188" t="s">
        <v>19719</v>
      </c>
      <c r="C188" t="s">
        <v>19535</v>
      </c>
      <c r="D188" t="s">
        <v>1506</v>
      </c>
      <c r="E188" t="s">
        <v>1506</v>
      </c>
      <c r="F188" t="s">
        <v>66</v>
      </c>
      <c r="G188" t="s">
        <v>11091</v>
      </c>
    </row>
    <row r="189" spans="1:7" x14ac:dyDescent="0.25">
      <c r="A189">
        <v>260457220</v>
      </c>
      <c r="B189" t="s">
        <v>19720</v>
      </c>
      <c r="C189" t="s">
        <v>19535</v>
      </c>
      <c r="D189" t="s">
        <v>1506</v>
      </c>
      <c r="E189" t="s">
        <v>1506</v>
      </c>
      <c r="F189" t="s">
        <v>66</v>
      </c>
      <c r="G189" t="s">
        <v>11091</v>
      </c>
    </row>
    <row r="190" spans="1:7" x14ac:dyDescent="0.25">
      <c r="A190">
        <v>260457234</v>
      </c>
      <c r="B190" t="s">
        <v>19721</v>
      </c>
      <c r="C190" t="s">
        <v>19535</v>
      </c>
      <c r="D190" t="s">
        <v>1506</v>
      </c>
      <c r="E190" t="s">
        <v>1506</v>
      </c>
      <c r="F190" t="s">
        <v>66</v>
      </c>
      <c r="G190" t="s">
        <v>11091</v>
      </c>
    </row>
    <row r="191" spans="1:7" x14ac:dyDescent="0.25">
      <c r="A191">
        <v>260457236</v>
      </c>
      <c r="B191" t="s">
        <v>19722</v>
      </c>
      <c r="C191" t="s">
        <v>19535</v>
      </c>
      <c r="D191" t="s">
        <v>1506</v>
      </c>
      <c r="E191" t="s">
        <v>1506</v>
      </c>
      <c r="F191" t="s">
        <v>66</v>
      </c>
      <c r="G191" t="s">
        <v>11091</v>
      </c>
    </row>
    <row r="192" spans="1:7" x14ac:dyDescent="0.25">
      <c r="A192">
        <v>260457238</v>
      </c>
      <c r="B192" t="s">
        <v>19723</v>
      </c>
      <c r="C192" t="s">
        <v>19535</v>
      </c>
      <c r="D192" t="s">
        <v>1506</v>
      </c>
      <c r="E192" t="s">
        <v>1506</v>
      </c>
      <c r="F192" t="s">
        <v>66</v>
      </c>
      <c r="G192" t="s">
        <v>11091</v>
      </c>
    </row>
    <row r="193" spans="1:7" x14ac:dyDescent="0.25">
      <c r="A193">
        <v>260457240</v>
      </c>
      <c r="B193" t="s">
        <v>19724</v>
      </c>
      <c r="C193" t="s">
        <v>19535</v>
      </c>
      <c r="D193" t="s">
        <v>1506</v>
      </c>
      <c r="E193" t="s">
        <v>1506</v>
      </c>
      <c r="F193" t="s">
        <v>66</v>
      </c>
      <c r="G193" t="s">
        <v>11091</v>
      </c>
    </row>
    <row r="194" spans="1:7" x14ac:dyDescent="0.25">
      <c r="A194">
        <v>260457242</v>
      </c>
      <c r="B194" t="s">
        <v>19725</v>
      </c>
      <c r="C194" t="s">
        <v>19535</v>
      </c>
      <c r="D194" t="s">
        <v>1506</v>
      </c>
      <c r="E194" t="s">
        <v>1506</v>
      </c>
      <c r="F194" t="s">
        <v>66</v>
      </c>
      <c r="G194" t="s">
        <v>11091</v>
      </c>
    </row>
    <row r="195" spans="1:7" x14ac:dyDescent="0.25">
      <c r="A195">
        <v>260457244</v>
      </c>
      <c r="B195" t="s">
        <v>19726</v>
      </c>
      <c r="C195" t="s">
        <v>19535</v>
      </c>
      <c r="D195" t="s">
        <v>1506</v>
      </c>
      <c r="E195" t="s">
        <v>1506</v>
      </c>
      <c r="F195" t="s">
        <v>66</v>
      </c>
      <c r="G195" t="s">
        <v>11091</v>
      </c>
    </row>
    <row r="196" spans="1:7" x14ac:dyDescent="0.25">
      <c r="A196">
        <v>260457272</v>
      </c>
      <c r="B196" t="s">
        <v>19727</v>
      </c>
      <c r="C196" t="s">
        <v>19535</v>
      </c>
      <c r="D196" t="s">
        <v>1506</v>
      </c>
      <c r="E196" t="s">
        <v>1506</v>
      </c>
      <c r="F196" t="s">
        <v>66</v>
      </c>
      <c r="G196" t="s">
        <v>11091</v>
      </c>
    </row>
    <row r="197" spans="1:7" x14ac:dyDescent="0.25">
      <c r="A197">
        <v>260457274</v>
      </c>
      <c r="B197" t="s">
        <v>19728</v>
      </c>
      <c r="C197" t="s">
        <v>19535</v>
      </c>
      <c r="D197" t="s">
        <v>1506</v>
      </c>
      <c r="E197" t="s">
        <v>1506</v>
      </c>
      <c r="F197" t="s">
        <v>66</v>
      </c>
      <c r="G197" t="s">
        <v>11091</v>
      </c>
    </row>
    <row r="198" spans="1:7" x14ac:dyDescent="0.25">
      <c r="A198">
        <v>260457276</v>
      </c>
      <c r="B198" t="s">
        <v>19729</v>
      </c>
      <c r="C198" t="s">
        <v>19535</v>
      </c>
      <c r="D198" t="s">
        <v>1506</v>
      </c>
      <c r="E198" t="s">
        <v>1506</v>
      </c>
      <c r="F198" t="s">
        <v>66</v>
      </c>
      <c r="G198" t="s">
        <v>11091</v>
      </c>
    </row>
    <row r="199" spans="1:7" x14ac:dyDescent="0.25">
      <c r="A199">
        <v>260457278</v>
      </c>
      <c r="B199" t="s">
        <v>19730</v>
      </c>
      <c r="C199" t="s">
        <v>19535</v>
      </c>
      <c r="D199" t="s">
        <v>1506</v>
      </c>
      <c r="E199" t="s">
        <v>1506</v>
      </c>
      <c r="F199" t="s">
        <v>66</v>
      </c>
      <c r="G199" t="s">
        <v>11091</v>
      </c>
    </row>
    <row r="200" spans="1:7" x14ac:dyDescent="0.25">
      <c r="A200">
        <v>260457280</v>
      </c>
      <c r="B200" t="s">
        <v>19731</v>
      </c>
      <c r="C200" t="s">
        <v>19535</v>
      </c>
      <c r="D200" t="s">
        <v>1506</v>
      </c>
      <c r="E200" t="s">
        <v>1506</v>
      </c>
      <c r="F200" t="s">
        <v>66</v>
      </c>
      <c r="G200" t="s">
        <v>11091</v>
      </c>
    </row>
    <row r="201" spans="1:7" x14ac:dyDescent="0.25">
      <c r="A201">
        <v>260457258</v>
      </c>
      <c r="B201" t="s">
        <v>19732</v>
      </c>
      <c r="C201" t="s">
        <v>19535</v>
      </c>
      <c r="D201" t="s">
        <v>1506</v>
      </c>
      <c r="E201" t="s">
        <v>1506</v>
      </c>
      <c r="F201" t="s">
        <v>66</v>
      </c>
      <c r="G201" t="s">
        <v>11091</v>
      </c>
    </row>
    <row r="202" spans="1:7" x14ac:dyDescent="0.25">
      <c r="A202">
        <v>260457260</v>
      </c>
      <c r="B202" t="s">
        <v>19733</v>
      </c>
      <c r="C202" t="s">
        <v>19535</v>
      </c>
      <c r="D202" t="s">
        <v>1506</v>
      </c>
      <c r="E202" t="s">
        <v>1506</v>
      </c>
      <c r="F202" t="s">
        <v>66</v>
      </c>
      <c r="G202" t="s">
        <v>11091</v>
      </c>
    </row>
    <row r="203" spans="1:7" x14ac:dyDescent="0.25">
      <c r="A203">
        <v>260457262</v>
      </c>
      <c r="B203" t="s">
        <v>19734</v>
      </c>
      <c r="C203" t="s">
        <v>19535</v>
      </c>
      <c r="D203" t="s">
        <v>1506</v>
      </c>
      <c r="E203" t="s">
        <v>1506</v>
      </c>
      <c r="F203" t="s">
        <v>66</v>
      </c>
      <c r="G203" t="s">
        <v>11091</v>
      </c>
    </row>
    <row r="204" spans="1:7" x14ac:dyDescent="0.25">
      <c r="A204">
        <v>260457264</v>
      </c>
      <c r="B204" t="s">
        <v>19735</v>
      </c>
      <c r="C204" t="s">
        <v>19535</v>
      </c>
      <c r="D204" t="s">
        <v>1506</v>
      </c>
      <c r="E204" t="s">
        <v>1506</v>
      </c>
      <c r="F204" t="s">
        <v>66</v>
      </c>
      <c r="G204" t="s">
        <v>11091</v>
      </c>
    </row>
    <row r="205" spans="1:7" x14ac:dyDescent="0.25">
      <c r="A205">
        <v>260457266</v>
      </c>
      <c r="B205" t="s">
        <v>19736</v>
      </c>
      <c r="C205" t="s">
        <v>19535</v>
      </c>
      <c r="D205" t="s">
        <v>1506</v>
      </c>
      <c r="E205" t="s">
        <v>1506</v>
      </c>
      <c r="F205" t="s">
        <v>66</v>
      </c>
      <c r="G205" t="s">
        <v>11091</v>
      </c>
    </row>
    <row r="206" spans="1:7" x14ac:dyDescent="0.25">
      <c r="A206">
        <v>260457268</v>
      </c>
      <c r="B206" t="s">
        <v>19737</v>
      </c>
      <c r="C206" t="s">
        <v>19535</v>
      </c>
      <c r="D206" t="s">
        <v>1506</v>
      </c>
      <c r="E206" t="s">
        <v>1506</v>
      </c>
      <c r="F206" t="s">
        <v>66</v>
      </c>
      <c r="G206" t="s">
        <v>11091</v>
      </c>
    </row>
    <row r="207" spans="1:7" x14ac:dyDescent="0.25">
      <c r="A207">
        <v>260457270</v>
      </c>
      <c r="B207" t="s">
        <v>19738</v>
      </c>
      <c r="C207" t="s">
        <v>19535</v>
      </c>
      <c r="D207" t="s">
        <v>1506</v>
      </c>
      <c r="E207" t="s">
        <v>1506</v>
      </c>
      <c r="F207" t="s">
        <v>66</v>
      </c>
      <c r="G207" t="s">
        <v>11091</v>
      </c>
    </row>
    <row r="208" spans="1:7" x14ac:dyDescent="0.25">
      <c r="A208">
        <v>260456888</v>
      </c>
      <c r="B208" t="s">
        <v>19739</v>
      </c>
      <c r="C208" t="s">
        <v>19535</v>
      </c>
      <c r="D208" t="s">
        <v>1506</v>
      </c>
      <c r="E208" t="s">
        <v>1506</v>
      </c>
      <c r="F208" t="s">
        <v>66</v>
      </c>
      <c r="G208" t="s">
        <v>11091</v>
      </c>
    </row>
    <row r="209" spans="1:7" x14ac:dyDescent="0.25">
      <c r="A209">
        <v>260456890</v>
      </c>
      <c r="B209" t="s">
        <v>19740</v>
      </c>
      <c r="C209" t="s">
        <v>19535</v>
      </c>
      <c r="D209" t="s">
        <v>1506</v>
      </c>
      <c r="E209" t="s">
        <v>1506</v>
      </c>
      <c r="F209" t="s">
        <v>66</v>
      </c>
      <c r="G209" t="s">
        <v>11091</v>
      </c>
    </row>
    <row r="210" spans="1:7" x14ac:dyDescent="0.25">
      <c r="A210">
        <v>260456892</v>
      </c>
      <c r="B210" t="s">
        <v>19741</v>
      </c>
      <c r="C210" t="s">
        <v>19535</v>
      </c>
      <c r="D210" t="s">
        <v>1506</v>
      </c>
      <c r="E210" t="s">
        <v>1506</v>
      </c>
      <c r="F210" t="s">
        <v>66</v>
      </c>
      <c r="G210" t="s">
        <v>11091</v>
      </c>
    </row>
    <row r="211" spans="1:7" x14ac:dyDescent="0.25">
      <c r="A211">
        <v>260456882</v>
      </c>
      <c r="B211" t="s">
        <v>19742</v>
      </c>
      <c r="C211" t="s">
        <v>19535</v>
      </c>
      <c r="D211" t="s">
        <v>1506</v>
      </c>
      <c r="E211" t="s">
        <v>1506</v>
      </c>
      <c r="F211" t="s">
        <v>66</v>
      </c>
      <c r="G211" t="s">
        <v>11091</v>
      </c>
    </row>
    <row r="212" spans="1:7" x14ac:dyDescent="0.25">
      <c r="A212">
        <v>260456884</v>
      </c>
      <c r="B212" t="s">
        <v>19743</v>
      </c>
      <c r="C212" t="s">
        <v>19535</v>
      </c>
      <c r="D212" t="s">
        <v>1506</v>
      </c>
      <c r="E212" t="s">
        <v>1506</v>
      </c>
      <c r="F212" t="s">
        <v>66</v>
      </c>
      <c r="G212" t="s">
        <v>11091</v>
      </c>
    </row>
    <row r="213" spans="1:7" x14ac:dyDescent="0.25">
      <c r="A213">
        <v>260456886</v>
      </c>
      <c r="B213" t="s">
        <v>19744</v>
      </c>
      <c r="C213" t="s">
        <v>19535</v>
      </c>
      <c r="D213" t="s">
        <v>1506</v>
      </c>
      <c r="E213" t="s">
        <v>1506</v>
      </c>
      <c r="F213" t="s">
        <v>66</v>
      </c>
      <c r="G213" t="s">
        <v>11091</v>
      </c>
    </row>
    <row r="214" spans="1:7" x14ac:dyDescent="0.25">
      <c r="A214">
        <v>260456898</v>
      </c>
      <c r="B214" t="s">
        <v>19745</v>
      </c>
      <c r="C214" t="s">
        <v>19535</v>
      </c>
      <c r="D214" t="s">
        <v>1506</v>
      </c>
      <c r="E214" t="s">
        <v>1506</v>
      </c>
      <c r="F214" t="s">
        <v>66</v>
      </c>
      <c r="G214" t="s">
        <v>11091</v>
      </c>
    </row>
    <row r="215" spans="1:7" x14ac:dyDescent="0.25">
      <c r="A215">
        <v>260456900</v>
      </c>
      <c r="B215" t="s">
        <v>19746</v>
      </c>
      <c r="C215" t="s">
        <v>19535</v>
      </c>
      <c r="D215" t="s">
        <v>1506</v>
      </c>
      <c r="E215" t="s">
        <v>1506</v>
      </c>
      <c r="F215" t="s">
        <v>66</v>
      </c>
      <c r="G215" t="s">
        <v>11091</v>
      </c>
    </row>
    <row r="216" spans="1:7" x14ac:dyDescent="0.25">
      <c r="A216">
        <v>260456902</v>
      </c>
      <c r="B216" t="s">
        <v>19747</v>
      </c>
      <c r="C216" t="s">
        <v>19535</v>
      </c>
      <c r="D216" t="s">
        <v>1506</v>
      </c>
      <c r="E216" t="s">
        <v>1506</v>
      </c>
      <c r="F216" t="s">
        <v>66</v>
      </c>
      <c r="G216" t="s">
        <v>11091</v>
      </c>
    </row>
    <row r="217" spans="1:7" x14ac:dyDescent="0.25">
      <c r="A217">
        <v>260456904</v>
      </c>
      <c r="B217" t="s">
        <v>19748</v>
      </c>
      <c r="C217" t="s">
        <v>19535</v>
      </c>
      <c r="D217" t="s">
        <v>1506</v>
      </c>
      <c r="E217" t="s">
        <v>1506</v>
      </c>
      <c r="F217" t="s">
        <v>66</v>
      </c>
      <c r="G217" t="s">
        <v>11091</v>
      </c>
    </row>
    <row r="218" spans="1:7" x14ac:dyDescent="0.25">
      <c r="A218">
        <v>260456894</v>
      </c>
      <c r="B218" t="s">
        <v>19749</v>
      </c>
      <c r="C218" t="s">
        <v>19535</v>
      </c>
      <c r="D218" t="s">
        <v>1506</v>
      </c>
      <c r="E218" t="s">
        <v>1506</v>
      </c>
      <c r="F218" t="s">
        <v>66</v>
      </c>
      <c r="G218" t="s">
        <v>11091</v>
      </c>
    </row>
    <row r="219" spans="1:7" x14ac:dyDescent="0.25">
      <c r="A219">
        <v>260456896</v>
      </c>
      <c r="B219" t="s">
        <v>19750</v>
      </c>
      <c r="C219" t="s">
        <v>19535</v>
      </c>
      <c r="D219" t="s">
        <v>1506</v>
      </c>
      <c r="E219" t="s">
        <v>1506</v>
      </c>
      <c r="F219" t="s">
        <v>66</v>
      </c>
      <c r="G219" t="s">
        <v>11091</v>
      </c>
    </row>
    <row r="220" spans="1:7" x14ac:dyDescent="0.25">
      <c r="A220">
        <v>260456908</v>
      </c>
      <c r="B220" t="s">
        <v>19751</v>
      </c>
      <c r="C220" t="s">
        <v>19535</v>
      </c>
      <c r="D220" t="s">
        <v>1506</v>
      </c>
      <c r="E220" t="s">
        <v>1506</v>
      </c>
      <c r="F220" t="s">
        <v>66</v>
      </c>
      <c r="G220" t="s">
        <v>11091</v>
      </c>
    </row>
    <row r="221" spans="1:7" x14ac:dyDescent="0.25">
      <c r="A221">
        <v>260456910</v>
      </c>
      <c r="B221" t="s">
        <v>19752</v>
      </c>
      <c r="C221" t="s">
        <v>19535</v>
      </c>
      <c r="D221" t="s">
        <v>1506</v>
      </c>
      <c r="E221" t="s">
        <v>1506</v>
      </c>
      <c r="F221" t="s">
        <v>66</v>
      </c>
      <c r="G221" t="s">
        <v>11091</v>
      </c>
    </row>
    <row r="222" spans="1:7" x14ac:dyDescent="0.25">
      <c r="A222">
        <v>260456912</v>
      </c>
      <c r="B222" t="s">
        <v>19753</v>
      </c>
      <c r="C222" t="s">
        <v>19535</v>
      </c>
      <c r="D222" t="s">
        <v>1506</v>
      </c>
      <c r="E222" t="s">
        <v>1506</v>
      </c>
      <c r="F222" t="s">
        <v>66</v>
      </c>
      <c r="G222" t="s">
        <v>11091</v>
      </c>
    </row>
    <row r="223" spans="1:7" x14ac:dyDescent="0.25">
      <c r="A223">
        <v>260456914</v>
      </c>
      <c r="B223" t="s">
        <v>19754</v>
      </c>
      <c r="C223" t="s">
        <v>19535</v>
      </c>
      <c r="D223" t="s">
        <v>1506</v>
      </c>
      <c r="E223" t="s">
        <v>1506</v>
      </c>
      <c r="F223" t="s">
        <v>66</v>
      </c>
      <c r="G223" t="s">
        <v>11091</v>
      </c>
    </row>
    <row r="224" spans="1:7" x14ac:dyDescent="0.25">
      <c r="A224">
        <v>260456906</v>
      </c>
      <c r="B224" t="s">
        <v>19755</v>
      </c>
      <c r="C224" t="s">
        <v>19535</v>
      </c>
      <c r="D224" t="s">
        <v>1506</v>
      </c>
      <c r="E224" t="s">
        <v>1506</v>
      </c>
      <c r="F224" t="s">
        <v>66</v>
      </c>
      <c r="G224" t="s">
        <v>11091</v>
      </c>
    </row>
    <row r="225" spans="1:7" x14ac:dyDescent="0.25">
      <c r="A225">
        <v>260456966</v>
      </c>
      <c r="B225" t="s">
        <v>19756</v>
      </c>
      <c r="C225" t="s">
        <v>19535</v>
      </c>
      <c r="D225" t="s">
        <v>1506</v>
      </c>
      <c r="E225" t="s">
        <v>1506</v>
      </c>
      <c r="F225" t="s">
        <v>66</v>
      </c>
      <c r="G225" t="s">
        <v>11091</v>
      </c>
    </row>
    <row r="226" spans="1:7" x14ac:dyDescent="0.25">
      <c r="A226">
        <v>260456968</v>
      </c>
      <c r="B226" t="s">
        <v>19757</v>
      </c>
      <c r="C226" t="s">
        <v>19535</v>
      </c>
      <c r="D226" t="s">
        <v>1506</v>
      </c>
      <c r="E226" t="s">
        <v>1506</v>
      </c>
      <c r="F226" t="s">
        <v>66</v>
      </c>
      <c r="G226" t="s">
        <v>11091</v>
      </c>
    </row>
    <row r="227" spans="1:7" x14ac:dyDescent="0.25">
      <c r="A227">
        <v>260456970</v>
      </c>
      <c r="B227" t="s">
        <v>19758</v>
      </c>
      <c r="C227" t="s">
        <v>19535</v>
      </c>
      <c r="D227" t="s">
        <v>1506</v>
      </c>
      <c r="E227" t="s">
        <v>1506</v>
      </c>
      <c r="F227" t="s">
        <v>66</v>
      </c>
      <c r="G227" t="s">
        <v>11091</v>
      </c>
    </row>
    <row r="228" spans="1:7" x14ac:dyDescent="0.25">
      <c r="A228">
        <v>260456964</v>
      </c>
      <c r="B228" t="s">
        <v>19759</v>
      </c>
      <c r="C228" t="s">
        <v>19535</v>
      </c>
      <c r="D228" t="s">
        <v>1506</v>
      </c>
      <c r="E228" t="s">
        <v>1506</v>
      </c>
      <c r="F228" t="s">
        <v>66</v>
      </c>
      <c r="G228" t="s">
        <v>11091</v>
      </c>
    </row>
    <row r="229" spans="1:7" x14ac:dyDescent="0.25">
      <c r="A229">
        <v>260456972</v>
      </c>
      <c r="B229" t="s">
        <v>19760</v>
      </c>
      <c r="C229" t="s">
        <v>19535</v>
      </c>
      <c r="D229" t="s">
        <v>1506</v>
      </c>
      <c r="E229" t="s">
        <v>1506</v>
      </c>
      <c r="F229" t="s">
        <v>66</v>
      </c>
      <c r="G229" t="s">
        <v>11091</v>
      </c>
    </row>
    <row r="230" spans="1:7" x14ac:dyDescent="0.25">
      <c r="A230">
        <v>260456974</v>
      </c>
      <c r="B230" t="s">
        <v>19761</v>
      </c>
      <c r="C230" t="s">
        <v>19535</v>
      </c>
      <c r="D230" t="s">
        <v>1506</v>
      </c>
      <c r="E230" t="s">
        <v>1506</v>
      </c>
      <c r="F230" t="s">
        <v>66</v>
      </c>
      <c r="G230" t="s">
        <v>11091</v>
      </c>
    </row>
    <row r="231" spans="1:7" x14ac:dyDescent="0.25">
      <c r="A231">
        <v>260457026</v>
      </c>
      <c r="B231" t="s">
        <v>19762</v>
      </c>
      <c r="C231" t="s">
        <v>19535</v>
      </c>
      <c r="D231" t="s">
        <v>1506</v>
      </c>
      <c r="E231" t="s">
        <v>1506</v>
      </c>
      <c r="F231" t="s">
        <v>66</v>
      </c>
      <c r="G231" t="s">
        <v>11091</v>
      </c>
    </row>
    <row r="232" spans="1:7" x14ac:dyDescent="0.25">
      <c r="A232">
        <v>260457024</v>
      </c>
      <c r="B232" t="s">
        <v>19763</v>
      </c>
      <c r="C232" t="s">
        <v>19535</v>
      </c>
      <c r="D232" t="s">
        <v>1506</v>
      </c>
      <c r="E232" t="s">
        <v>1506</v>
      </c>
      <c r="F232" t="s">
        <v>66</v>
      </c>
      <c r="G232" t="s">
        <v>11091</v>
      </c>
    </row>
    <row r="233" spans="1:7" x14ac:dyDescent="0.25">
      <c r="A233">
        <v>260457028</v>
      </c>
      <c r="B233" t="s">
        <v>19764</v>
      </c>
      <c r="C233" t="s">
        <v>19535</v>
      </c>
      <c r="D233" t="s">
        <v>1506</v>
      </c>
      <c r="E233" t="s">
        <v>1506</v>
      </c>
      <c r="F233" t="s">
        <v>66</v>
      </c>
      <c r="G233" t="s">
        <v>11091</v>
      </c>
    </row>
    <row r="234" spans="1:7" x14ac:dyDescent="0.25">
      <c r="A234">
        <v>260456916</v>
      </c>
      <c r="B234" t="s">
        <v>19765</v>
      </c>
      <c r="C234" t="s">
        <v>19535</v>
      </c>
      <c r="D234" t="s">
        <v>1506</v>
      </c>
      <c r="E234" t="s">
        <v>1506</v>
      </c>
      <c r="F234" t="s">
        <v>66</v>
      </c>
      <c r="G234" t="s">
        <v>11091</v>
      </c>
    </row>
    <row r="235" spans="1:7" x14ac:dyDescent="0.25">
      <c r="A235">
        <v>260456918</v>
      </c>
      <c r="B235" t="s">
        <v>19766</v>
      </c>
      <c r="C235" t="s">
        <v>19535</v>
      </c>
      <c r="D235" t="s">
        <v>1506</v>
      </c>
      <c r="E235" t="s">
        <v>1506</v>
      </c>
      <c r="F235" t="s">
        <v>66</v>
      </c>
      <c r="G235" t="s">
        <v>11091</v>
      </c>
    </row>
    <row r="236" spans="1:7" x14ac:dyDescent="0.25">
      <c r="A236">
        <v>260456920</v>
      </c>
      <c r="B236" t="s">
        <v>19767</v>
      </c>
      <c r="C236" t="s">
        <v>19535</v>
      </c>
      <c r="D236" t="s">
        <v>1506</v>
      </c>
      <c r="E236" t="s">
        <v>1506</v>
      </c>
      <c r="F236" t="s">
        <v>66</v>
      </c>
      <c r="G236" t="s">
        <v>11091</v>
      </c>
    </row>
    <row r="237" spans="1:7" x14ac:dyDescent="0.25">
      <c r="A237">
        <v>260456922</v>
      </c>
      <c r="B237" t="s">
        <v>19768</v>
      </c>
      <c r="C237" t="s">
        <v>19535</v>
      </c>
      <c r="D237" t="s">
        <v>1506</v>
      </c>
      <c r="E237" t="s">
        <v>1506</v>
      </c>
      <c r="F237" t="s">
        <v>66</v>
      </c>
      <c r="G237" t="s">
        <v>11091</v>
      </c>
    </row>
    <row r="238" spans="1:7" x14ac:dyDescent="0.25">
      <c r="A238">
        <v>260456924</v>
      </c>
      <c r="B238" t="s">
        <v>19769</v>
      </c>
      <c r="C238" t="s">
        <v>19535</v>
      </c>
      <c r="D238" t="s">
        <v>1506</v>
      </c>
      <c r="E238" t="s">
        <v>1506</v>
      </c>
      <c r="F238" t="s">
        <v>66</v>
      </c>
      <c r="G238" t="s">
        <v>11091</v>
      </c>
    </row>
    <row r="239" spans="1:7" x14ac:dyDescent="0.25">
      <c r="A239">
        <v>260456926</v>
      </c>
      <c r="B239" t="s">
        <v>19770</v>
      </c>
      <c r="C239" t="s">
        <v>19535</v>
      </c>
      <c r="D239" t="s">
        <v>1506</v>
      </c>
      <c r="E239" t="s">
        <v>1506</v>
      </c>
      <c r="F239" t="s">
        <v>66</v>
      </c>
      <c r="G239" t="s">
        <v>11091</v>
      </c>
    </row>
    <row r="240" spans="1:7" x14ac:dyDescent="0.25">
      <c r="A240">
        <v>260456934</v>
      </c>
      <c r="B240" t="s">
        <v>19771</v>
      </c>
      <c r="C240" t="s">
        <v>19535</v>
      </c>
      <c r="D240" t="s">
        <v>1506</v>
      </c>
      <c r="E240" t="s">
        <v>1506</v>
      </c>
      <c r="F240" t="s">
        <v>66</v>
      </c>
      <c r="G240" t="s">
        <v>11091</v>
      </c>
    </row>
    <row r="241" spans="1:7" x14ac:dyDescent="0.25">
      <c r="A241">
        <v>260456928</v>
      </c>
      <c r="B241" t="s">
        <v>19772</v>
      </c>
      <c r="C241" t="s">
        <v>19535</v>
      </c>
      <c r="D241" t="s">
        <v>1506</v>
      </c>
      <c r="E241" t="s">
        <v>1506</v>
      </c>
      <c r="F241" t="s">
        <v>66</v>
      </c>
      <c r="G241" t="s">
        <v>11091</v>
      </c>
    </row>
    <row r="242" spans="1:7" x14ac:dyDescent="0.25">
      <c r="A242">
        <v>260456930</v>
      </c>
      <c r="B242" t="s">
        <v>19773</v>
      </c>
      <c r="C242" t="s">
        <v>19535</v>
      </c>
      <c r="D242" t="s">
        <v>1506</v>
      </c>
      <c r="E242" t="s">
        <v>1506</v>
      </c>
      <c r="F242" t="s">
        <v>66</v>
      </c>
      <c r="G242" t="s">
        <v>11091</v>
      </c>
    </row>
    <row r="243" spans="1:7" x14ac:dyDescent="0.25">
      <c r="A243">
        <v>260456932</v>
      </c>
      <c r="B243" t="s">
        <v>19774</v>
      </c>
      <c r="C243" t="s">
        <v>19535</v>
      </c>
      <c r="D243" t="s">
        <v>1506</v>
      </c>
      <c r="E243" t="s">
        <v>1506</v>
      </c>
      <c r="F243" t="s">
        <v>66</v>
      </c>
      <c r="G243" t="s">
        <v>11091</v>
      </c>
    </row>
    <row r="244" spans="1:7" x14ac:dyDescent="0.25">
      <c r="A244">
        <v>260456936</v>
      </c>
      <c r="B244" t="s">
        <v>19775</v>
      </c>
      <c r="C244" t="s">
        <v>19535</v>
      </c>
      <c r="D244" t="s">
        <v>1506</v>
      </c>
      <c r="E244" t="s">
        <v>1506</v>
      </c>
      <c r="F244" t="s">
        <v>66</v>
      </c>
      <c r="G244" t="s">
        <v>11091</v>
      </c>
    </row>
    <row r="245" spans="1:7" x14ac:dyDescent="0.25">
      <c r="A245">
        <v>260456938</v>
      </c>
      <c r="B245" t="s">
        <v>19776</v>
      </c>
      <c r="C245" t="s">
        <v>19535</v>
      </c>
      <c r="D245" t="s">
        <v>1506</v>
      </c>
      <c r="E245" t="s">
        <v>1506</v>
      </c>
      <c r="F245" t="s">
        <v>66</v>
      </c>
      <c r="G245" t="s">
        <v>11091</v>
      </c>
    </row>
    <row r="246" spans="1:7" x14ac:dyDescent="0.25">
      <c r="A246">
        <v>260457004</v>
      </c>
      <c r="B246" t="s">
        <v>19777</v>
      </c>
      <c r="C246" t="s">
        <v>19535</v>
      </c>
      <c r="D246" t="s">
        <v>1506</v>
      </c>
      <c r="E246" t="s">
        <v>1506</v>
      </c>
      <c r="F246" t="s">
        <v>66</v>
      </c>
      <c r="G246" t="s">
        <v>11091</v>
      </c>
    </row>
    <row r="247" spans="1:7" x14ac:dyDescent="0.25">
      <c r="A247">
        <v>260456976</v>
      </c>
      <c r="B247" t="s">
        <v>19778</v>
      </c>
      <c r="C247" t="s">
        <v>19535</v>
      </c>
      <c r="D247" t="s">
        <v>1506</v>
      </c>
      <c r="E247" t="s">
        <v>1506</v>
      </c>
      <c r="F247" t="s">
        <v>66</v>
      </c>
      <c r="G247" t="s">
        <v>11091</v>
      </c>
    </row>
    <row r="248" spans="1:7" x14ac:dyDescent="0.25">
      <c r="A248">
        <v>260457002</v>
      </c>
      <c r="B248" t="s">
        <v>19779</v>
      </c>
      <c r="C248" t="s">
        <v>19535</v>
      </c>
      <c r="D248" t="s">
        <v>1506</v>
      </c>
      <c r="E248" t="s">
        <v>1506</v>
      </c>
      <c r="F248" t="s">
        <v>66</v>
      </c>
      <c r="G248" t="s">
        <v>11091</v>
      </c>
    </row>
    <row r="249" spans="1:7" x14ac:dyDescent="0.25">
      <c r="A249">
        <v>260457006</v>
      </c>
      <c r="B249" t="s">
        <v>19780</v>
      </c>
      <c r="C249" t="s">
        <v>19535</v>
      </c>
      <c r="D249" t="s">
        <v>1506</v>
      </c>
      <c r="E249" t="s">
        <v>1506</v>
      </c>
      <c r="F249" t="s">
        <v>66</v>
      </c>
      <c r="G249" t="s">
        <v>11091</v>
      </c>
    </row>
    <row r="250" spans="1:7" x14ac:dyDescent="0.25">
      <c r="A250">
        <v>260457008</v>
      </c>
      <c r="B250" t="s">
        <v>19781</v>
      </c>
      <c r="C250" t="s">
        <v>19535</v>
      </c>
      <c r="D250" t="s">
        <v>1506</v>
      </c>
      <c r="E250" t="s">
        <v>1506</v>
      </c>
      <c r="F250" t="s">
        <v>66</v>
      </c>
      <c r="G250" t="s">
        <v>11091</v>
      </c>
    </row>
    <row r="251" spans="1:7" x14ac:dyDescent="0.25">
      <c r="A251">
        <v>260457010</v>
      </c>
      <c r="B251" t="s">
        <v>19782</v>
      </c>
      <c r="C251" t="s">
        <v>19535</v>
      </c>
      <c r="D251" t="s">
        <v>1506</v>
      </c>
      <c r="E251" t="s">
        <v>1506</v>
      </c>
      <c r="F251" t="s">
        <v>66</v>
      </c>
      <c r="G251" t="s">
        <v>11091</v>
      </c>
    </row>
    <row r="252" spans="1:7" x14ac:dyDescent="0.25">
      <c r="A252">
        <v>260456940</v>
      </c>
      <c r="B252" t="s">
        <v>19783</v>
      </c>
      <c r="C252" t="s">
        <v>19535</v>
      </c>
      <c r="D252" t="s">
        <v>1506</v>
      </c>
      <c r="E252" t="s">
        <v>1506</v>
      </c>
      <c r="F252" t="s">
        <v>66</v>
      </c>
      <c r="G252" t="s">
        <v>11091</v>
      </c>
    </row>
    <row r="253" spans="1:7" x14ac:dyDescent="0.25">
      <c r="A253">
        <v>260456942</v>
      </c>
      <c r="B253" t="s">
        <v>19784</v>
      </c>
      <c r="C253" t="s">
        <v>19535</v>
      </c>
      <c r="D253" t="s">
        <v>1506</v>
      </c>
      <c r="E253" t="s">
        <v>1506</v>
      </c>
      <c r="F253" t="s">
        <v>66</v>
      </c>
      <c r="G253" t="s">
        <v>11091</v>
      </c>
    </row>
    <row r="254" spans="1:7" x14ac:dyDescent="0.25">
      <c r="A254">
        <v>260456944</v>
      </c>
      <c r="B254" t="s">
        <v>19785</v>
      </c>
      <c r="C254" t="s">
        <v>19535</v>
      </c>
      <c r="D254" t="s">
        <v>1506</v>
      </c>
      <c r="E254" t="s">
        <v>1506</v>
      </c>
      <c r="F254" t="s">
        <v>66</v>
      </c>
      <c r="G254" t="s">
        <v>11091</v>
      </c>
    </row>
    <row r="255" spans="1:7" x14ac:dyDescent="0.25">
      <c r="A255">
        <v>260456946</v>
      </c>
      <c r="B255" t="s">
        <v>19786</v>
      </c>
      <c r="C255" t="s">
        <v>19535</v>
      </c>
      <c r="D255" t="s">
        <v>1506</v>
      </c>
      <c r="E255" t="s">
        <v>1506</v>
      </c>
      <c r="F255" t="s">
        <v>66</v>
      </c>
      <c r="G255" t="s">
        <v>11091</v>
      </c>
    </row>
    <row r="256" spans="1:7" x14ac:dyDescent="0.25">
      <c r="A256">
        <v>260456948</v>
      </c>
      <c r="B256" t="s">
        <v>19787</v>
      </c>
      <c r="C256" t="s">
        <v>19535</v>
      </c>
      <c r="D256" t="s">
        <v>1506</v>
      </c>
      <c r="E256" t="s">
        <v>1506</v>
      </c>
      <c r="F256" t="s">
        <v>66</v>
      </c>
      <c r="G256" t="s">
        <v>11091</v>
      </c>
    </row>
    <row r="257" spans="1:7" x14ac:dyDescent="0.25">
      <c r="A257">
        <v>260456950</v>
      </c>
      <c r="B257" t="s">
        <v>19788</v>
      </c>
      <c r="C257" t="s">
        <v>19535</v>
      </c>
      <c r="D257" t="s">
        <v>1506</v>
      </c>
      <c r="E257" t="s">
        <v>1506</v>
      </c>
      <c r="F257" t="s">
        <v>66</v>
      </c>
      <c r="G257" t="s">
        <v>11091</v>
      </c>
    </row>
    <row r="258" spans="1:7" x14ac:dyDescent="0.25">
      <c r="A258">
        <v>260456958</v>
      </c>
      <c r="B258" t="s">
        <v>19789</v>
      </c>
      <c r="C258" t="s">
        <v>19535</v>
      </c>
      <c r="D258" t="s">
        <v>1506</v>
      </c>
      <c r="E258" t="s">
        <v>1506</v>
      </c>
      <c r="F258" t="s">
        <v>66</v>
      </c>
      <c r="G258" t="s">
        <v>11091</v>
      </c>
    </row>
    <row r="259" spans="1:7" x14ac:dyDescent="0.25">
      <c r="A259">
        <v>260456952</v>
      </c>
      <c r="B259" t="s">
        <v>19790</v>
      </c>
      <c r="C259" t="s">
        <v>19535</v>
      </c>
      <c r="D259" t="s">
        <v>1506</v>
      </c>
      <c r="E259" t="s">
        <v>1506</v>
      </c>
      <c r="F259" t="s">
        <v>66</v>
      </c>
      <c r="G259" t="s">
        <v>11091</v>
      </c>
    </row>
    <row r="260" spans="1:7" x14ac:dyDescent="0.25">
      <c r="A260">
        <v>260456954</v>
      </c>
      <c r="B260" t="s">
        <v>19791</v>
      </c>
      <c r="C260" t="s">
        <v>19535</v>
      </c>
      <c r="D260" t="s">
        <v>1506</v>
      </c>
      <c r="E260" t="s">
        <v>1506</v>
      </c>
      <c r="F260" t="s">
        <v>66</v>
      </c>
      <c r="G260" t="s">
        <v>11091</v>
      </c>
    </row>
    <row r="261" spans="1:7" x14ac:dyDescent="0.25">
      <c r="A261">
        <v>260456956</v>
      </c>
      <c r="B261" t="s">
        <v>19792</v>
      </c>
      <c r="C261" t="s">
        <v>19535</v>
      </c>
      <c r="D261" t="s">
        <v>1506</v>
      </c>
      <c r="E261" t="s">
        <v>1506</v>
      </c>
      <c r="F261" t="s">
        <v>66</v>
      </c>
      <c r="G261" t="s">
        <v>11091</v>
      </c>
    </row>
    <row r="262" spans="1:7" x14ac:dyDescent="0.25">
      <c r="A262">
        <v>260456960</v>
      </c>
      <c r="B262" t="s">
        <v>19793</v>
      </c>
      <c r="C262" t="s">
        <v>19535</v>
      </c>
      <c r="D262" t="s">
        <v>1506</v>
      </c>
      <c r="E262" t="s">
        <v>1506</v>
      </c>
      <c r="F262" t="s">
        <v>66</v>
      </c>
      <c r="G262" t="s">
        <v>11091</v>
      </c>
    </row>
    <row r="263" spans="1:7" x14ac:dyDescent="0.25">
      <c r="A263">
        <v>260456962</v>
      </c>
      <c r="B263" t="s">
        <v>19794</v>
      </c>
      <c r="C263" t="s">
        <v>19535</v>
      </c>
      <c r="D263" t="s">
        <v>1506</v>
      </c>
      <c r="E263" t="s">
        <v>1506</v>
      </c>
      <c r="F263" t="s">
        <v>66</v>
      </c>
      <c r="G263" t="s">
        <v>11091</v>
      </c>
    </row>
    <row r="264" spans="1:7" x14ac:dyDescent="0.25">
      <c r="A264">
        <v>260456978</v>
      </c>
      <c r="B264" t="s">
        <v>19795</v>
      </c>
      <c r="C264" t="s">
        <v>19535</v>
      </c>
      <c r="D264" t="s">
        <v>1506</v>
      </c>
      <c r="E264" t="s">
        <v>1506</v>
      </c>
      <c r="F264" t="s">
        <v>66</v>
      </c>
      <c r="G264" t="s">
        <v>11091</v>
      </c>
    </row>
    <row r="265" spans="1:7" x14ac:dyDescent="0.25">
      <c r="A265">
        <v>260456980</v>
      </c>
      <c r="B265" t="s">
        <v>19796</v>
      </c>
      <c r="C265" t="s">
        <v>19535</v>
      </c>
      <c r="D265" t="s">
        <v>1506</v>
      </c>
      <c r="E265" t="s">
        <v>1506</v>
      </c>
      <c r="F265" t="s">
        <v>66</v>
      </c>
      <c r="G265" t="s">
        <v>11091</v>
      </c>
    </row>
    <row r="266" spans="1:7" x14ac:dyDescent="0.25">
      <c r="A266">
        <v>260456982</v>
      </c>
      <c r="B266" t="s">
        <v>19797</v>
      </c>
      <c r="C266" t="s">
        <v>19535</v>
      </c>
      <c r="D266" t="s">
        <v>1506</v>
      </c>
      <c r="E266" t="s">
        <v>1506</v>
      </c>
      <c r="F266" t="s">
        <v>66</v>
      </c>
      <c r="G266" t="s">
        <v>11091</v>
      </c>
    </row>
    <row r="267" spans="1:7" x14ac:dyDescent="0.25">
      <c r="A267">
        <v>260456984</v>
      </c>
      <c r="B267" t="s">
        <v>19798</v>
      </c>
      <c r="C267" t="s">
        <v>19535</v>
      </c>
      <c r="D267" t="s">
        <v>1506</v>
      </c>
      <c r="E267" t="s">
        <v>1506</v>
      </c>
      <c r="F267" t="s">
        <v>66</v>
      </c>
      <c r="G267" t="s">
        <v>11091</v>
      </c>
    </row>
    <row r="268" spans="1:7" x14ac:dyDescent="0.25">
      <c r="A268">
        <v>260456986</v>
      </c>
      <c r="B268" t="s">
        <v>19799</v>
      </c>
      <c r="C268" t="s">
        <v>19535</v>
      </c>
      <c r="D268" t="s">
        <v>1506</v>
      </c>
      <c r="E268" t="s">
        <v>1506</v>
      </c>
      <c r="F268" t="s">
        <v>66</v>
      </c>
      <c r="G268" t="s">
        <v>11091</v>
      </c>
    </row>
    <row r="269" spans="1:7" x14ac:dyDescent="0.25">
      <c r="A269">
        <v>260456988</v>
      </c>
      <c r="B269" t="s">
        <v>19800</v>
      </c>
      <c r="C269" t="s">
        <v>19535</v>
      </c>
      <c r="D269" t="s">
        <v>1506</v>
      </c>
      <c r="E269" t="s">
        <v>1506</v>
      </c>
      <c r="F269" t="s">
        <v>66</v>
      </c>
      <c r="G269" t="s">
        <v>11091</v>
      </c>
    </row>
    <row r="270" spans="1:7" x14ac:dyDescent="0.25">
      <c r="A270">
        <v>260456996</v>
      </c>
      <c r="B270" t="s">
        <v>19801</v>
      </c>
      <c r="C270" t="s">
        <v>19535</v>
      </c>
      <c r="D270" t="s">
        <v>1506</v>
      </c>
      <c r="E270" t="s">
        <v>1506</v>
      </c>
      <c r="F270" t="s">
        <v>66</v>
      </c>
      <c r="G270" t="s">
        <v>11091</v>
      </c>
    </row>
    <row r="271" spans="1:7" x14ac:dyDescent="0.25">
      <c r="A271">
        <v>260456990</v>
      </c>
      <c r="B271" t="s">
        <v>19802</v>
      </c>
      <c r="C271" t="s">
        <v>19535</v>
      </c>
      <c r="D271" t="s">
        <v>1506</v>
      </c>
      <c r="E271" t="s">
        <v>1506</v>
      </c>
      <c r="F271" t="s">
        <v>66</v>
      </c>
      <c r="G271" t="s">
        <v>11091</v>
      </c>
    </row>
    <row r="272" spans="1:7" x14ac:dyDescent="0.25">
      <c r="A272">
        <v>260456992</v>
      </c>
      <c r="B272" t="s">
        <v>19803</v>
      </c>
      <c r="C272" t="s">
        <v>19535</v>
      </c>
      <c r="D272" t="s">
        <v>1506</v>
      </c>
      <c r="E272" t="s">
        <v>1506</v>
      </c>
      <c r="F272" t="s">
        <v>66</v>
      </c>
      <c r="G272" t="s">
        <v>11091</v>
      </c>
    </row>
    <row r="273" spans="1:7" x14ac:dyDescent="0.25">
      <c r="A273">
        <v>260456994</v>
      </c>
      <c r="B273" t="s">
        <v>19804</v>
      </c>
      <c r="C273" t="s">
        <v>19535</v>
      </c>
      <c r="D273" t="s">
        <v>1506</v>
      </c>
      <c r="E273" t="s">
        <v>1506</v>
      </c>
      <c r="F273" t="s">
        <v>66</v>
      </c>
      <c r="G273" t="s">
        <v>11091</v>
      </c>
    </row>
    <row r="274" spans="1:7" x14ac:dyDescent="0.25">
      <c r="A274">
        <v>260456998</v>
      </c>
      <c r="B274" t="s">
        <v>19805</v>
      </c>
      <c r="C274" t="s">
        <v>19535</v>
      </c>
      <c r="D274" t="s">
        <v>1506</v>
      </c>
      <c r="E274" t="s">
        <v>1506</v>
      </c>
      <c r="F274" t="s">
        <v>66</v>
      </c>
      <c r="G274" t="s">
        <v>11091</v>
      </c>
    </row>
    <row r="275" spans="1:7" x14ac:dyDescent="0.25">
      <c r="A275">
        <v>260457000</v>
      </c>
      <c r="B275" t="s">
        <v>19806</v>
      </c>
      <c r="C275" t="s">
        <v>19535</v>
      </c>
      <c r="D275" t="s">
        <v>1506</v>
      </c>
      <c r="E275" t="s">
        <v>1506</v>
      </c>
      <c r="F275" t="s">
        <v>66</v>
      </c>
      <c r="G275" t="s">
        <v>11091</v>
      </c>
    </row>
    <row r="276" spans="1:7" x14ac:dyDescent="0.25">
      <c r="A276">
        <v>260457016</v>
      </c>
      <c r="B276" t="s">
        <v>19807</v>
      </c>
      <c r="C276" t="s">
        <v>19535</v>
      </c>
      <c r="D276" t="s">
        <v>1506</v>
      </c>
      <c r="E276" t="s">
        <v>1506</v>
      </c>
      <c r="F276" t="s">
        <v>66</v>
      </c>
      <c r="G276" t="s">
        <v>11091</v>
      </c>
    </row>
    <row r="277" spans="1:7" x14ac:dyDescent="0.25">
      <c r="A277">
        <v>260457012</v>
      </c>
      <c r="B277" t="s">
        <v>19808</v>
      </c>
      <c r="C277" t="s">
        <v>19535</v>
      </c>
      <c r="D277" t="s">
        <v>1506</v>
      </c>
      <c r="E277" t="s">
        <v>1506</v>
      </c>
      <c r="F277" t="s">
        <v>66</v>
      </c>
      <c r="G277" t="s">
        <v>11091</v>
      </c>
    </row>
    <row r="278" spans="1:7" x14ac:dyDescent="0.25">
      <c r="A278">
        <v>260457014</v>
      </c>
      <c r="B278" t="s">
        <v>19809</v>
      </c>
      <c r="C278" t="s">
        <v>19535</v>
      </c>
      <c r="D278" t="s">
        <v>1506</v>
      </c>
      <c r="E278" t="s">
        <v>1506</v>
      </c>
      <c r="F278" t="s">
        <v>66</v>
      </c>
      <c r="G278" t="s">
        <v>11091</v>
      </c>
    </row>
    <row r="279" spans="1:7" x14ac:dyDescent="0.25">
      <c r="A279">
        <v>260457018</v>
      </c>
      <c r="B279" t="s">
        <v>19810</v>
      </c>
      <c r="C279" t="s">
        <v>19535</v>
      </c>
      <c r="D279" t="s">
        <v>1506</v>
      </c>
      <c r="E279" t="s">
        <v>1506</v>
      </c>
      <c r="F279" t="s">
        <v>66</v>
      </c>
      <c r="G279" t="s">
        <v>11091</v>
      </c>
    </row>
    <row r="280" spans="1:7" x14ac:dyDescent="0.25">
      <c r="A280">
        <v>260457020</v>
      </c>
      <c r="B280" t="s">
        <v>19811</v>
      </c>
      <c r="C280" t="s">
        <v>19535</v>
      </c>
      <c r="D280" t="s">
        <v>1506</v>
      </c>
      <c r="E280" t="s">
        <v>1506</v>
      </c>
      <c r="F280" t="s">
        <v>66</v>
      </c>
      <c r="G280" t="s">
        <v>11091</v>
      </c>
    </row>
    <row r="281" spans="1:7" x14ac:dyDescent="0.25">
      <c r="A281">
        <v>260457022</v>
      </c>
      <c r="B281" t="s">
        <v>19812</v>
      </c>
      <c r="C281" t="s">
        <v>19535</v>
      </c>
      <c r="D281" t="s">
        <v>1506</v>
      </c>
      <c r="E281" t="s">
        <v>1506</v>
      </c>
      <c r="F281" t="s">
        <v>66</v>
      </c>
      <c r="G281" t="s">
        <v>11091</v>
      </c>
    </row>
    <row r="282" spans="1:7" x14ac:dyDescent="0.25">
      <c r="A282">
        <v>260457124</v>
      </c>
      <c r="B282" t="s">
        <v>19813</v>
      </c>
      <c r="C282" t="s">
        <v>19535</v>
      </c>
      <c r="D282" t="s">
        <v>1506</v>
      </c>
      <c r="E282" t="s">
        <v>1506</v>
      </c>
      <c r="F282" t="s">
        <v>66</v>
      </c>
      <c r="G282" t="s">
        <v>11091</v>
      </c>
    </row>
    <row r="283" spans="1:7" x14ac:dyDescent="0.25">
      <c r="A283">
        <v>260457118</v>
      </c>
      <c r="B283" t="s">
        <v>19814</v>
      </c>
      <c r="C283" t="s">
        <v>19535</v>
      </c>
      <c r="D283" t="s">
        <v>1506</v>
      </c>
      <c r="E283" t="s">
        <v>1506</v>
      </c>
      <c r="F283" t="s">
        <v>66</v>
      </c>
      <c r="G283" t="s">
        <v>11091</v>
      </c>
    </row>
    <row r="284" spans="1:7" x14ac:dyDescent="0.25">
      <c r="A284">
        <v>260457120</v>
      </c>
      <c r="B284" t="s">
        <v>19815</v>
      </c>
      <c r="C284" t="s">
        <v>19535</v>
      </c>
      <c r="D284" t="s">
        <v>1506</v>
      </c>
      <c r="E284" t="s">
        <v>1506</v>
      </c>
      <c r="F284" t="s">
        <v>66</v>
      </c>
      <c r="G284" t="s">
        <v>11091</v>
      </c>
    </row>
    <row r="285" spans="1:7" x14ac:dyDescent="0.25">
      <c r="A285">
        <v>260457122</v>
      </c>
      <c r="B285" t="s">
        <v>19816</v>
      </c>
      <c r="C285" t="s">
        <v>19535</v>
      </c>
      <c r="D285" t="s">
        <v>1506</v>
      </c>
      <c r="E285" t="s">
        <v>1506</v>
      </c>
      <c r="F285" t="s">
        <v>66</v>
      </c>
      <c r="G285" t="s">
        <v>11091</v>
      </c>
    </row>
    <row r="286" spans="1:7" x14ac:dyDescent="0.25">
      <c r="A286">
        <v>260457126</v>
      </c>
      <c r="B286" t="s">
        <v>19817</v>
      </c>
      <c r="C286" t="s">
        <v>19535</v>
      </c>
      <c r="D286" t="s">
        <v>1506</v>
      </c>
      <c r="E286" t="s">
        <v>1506</v>
      </c>
      <c r="F286" t="s">
        <v>66</v>
      </c>
      <c r="G286" t="s">
        <v>11091</v>
      </c>
    </row>
    <row r="287" spans="1:7" x14ac:dyDescent="0.25">
      <c r="A287">
        <v>260457128</v>
      </c>
      <c r="B287" t="s">
        <v>19818</v>
      </c>
      <c r="C287" t="s">
        <v>19535</v>
      </c>
      <c r="D287" t="s">
        <v>1506</v>
      </c>
      <c r="E287" t="s">
        <v>1506</v>
      </c>
      <c r="F287" t="s">
        <v>66</v>
      </c>
      <c r="G287" t="s">
        <v>11091</v>
      </c>
    </row>
    <row r="288" spans="1:7" x14ac:dyDescent="0.25">
      <c r="A288">
        <v>260457132</v>
      </c>
      <c r="B288" t="s">
        <v>19819</v>
      </c>
      <c r="C288" t="s">
        <v>19535</v>
      </c>
      <c r="D288" t="s">
        <v>1506</v>
      </c>
      <c r="E288" t="s">
        <v>1506</v>
      </c>
      <c r="F288" t="s">
        <v>66</v>
      </c>
      <c r="G288" t="s">
        <v>11091</v>
      </c>
    </row>
    <row r="289" spans="1:7" x14ac:dyDescent="0.25">
      <c r="A289">
        <v>260457130</v>
      </c>
      <c r="B289" t="s">
        <v>19820</v>
      </c>
      <c r="C289" t="s">
        <v>19535</v>
      </c>
      <c r="D289" t="s">
        <v>1506</v>
      </c>
      <c r="E289" t="s">
        <v>1506</v>
      </c>
      <c r="F289" t="s">
        <v>66</v>
      </c>
      <c r="G289" t="s">
        <v>11091</v>
      </c>
    </row>
    <row r="290" spans="1:7" x14ac:dyDescent="0.25">
      <c r="A290">
        <v>260457134</v>
      </c>
      <c r="B290" t="s">
        <v>19821</v>
      </c>
      <c r="C290" t="s">
        <v>19535</v>
      </c>
      <c r="D290" t="s">
        <v>1506</v>
      </c>
      <c r="E290" t="s">
        <v>1506</v>
      </c>
      <c r="F290" t="s">
        <v>66</v>
      </c>
      <c r="G290" t="s">
        <v>11091</v>
      </c>
    </row>
    <row r="291" spans="1:7" x14ac:dyDescent="0.25">
      <c r="A291">
        <v>260457136</v>
      </c>
      <c r="B291" t="s">
        <v>19822</v>
      </c>
      <c r="C291" t="s">
        <v>19535</v>
      </c>
      <c r="D291" t="s">
        <v>1506</v>
      </c>
      <c r="E291" t="s">
        <v>1506</v>
      </c>
      <c r="F291" t="s">
        <v>66</v>
      </c>
      <c r="G291" t="s">
        <v>11091</v>
      </c>
    </row>
    <row r="292" spans="1:7" x14ac:dyDescent="0.25">
      <c r="A292">
        <v>260457046</v>
      </c>
      <c r="B292" t="s">
        <v>19823</v>
      </c>
      <c r="C292" t="s">
        <v>19535</v>
      </c>
      <c r="D292" t="s">
        <v>1506</v>
      </c>
      <c r="E292" t="s">
        <v>1506</v>
      </c>
      <c r="F292" t="s">
        <v>66</v>
      </c>
      <c r="G292" t="s">
        <v>11091</v>
      </c>
    </row>
    <row r="293" spans="1:7" x14ac:dyDescent="0.25">
      <c r="A293">
        <v>260457048</v>
      </c>
      <c r="B293" t="s">
        <v>19824</v>
      </c>
      <c r="C293" t="s">
        <v>19535</v>
      </c>
      <c r="D293" t="s">
        <v>1506</v>
      </c>
      <c r="E293" t="s">
        <v>1506</v>
      </c>
      <c r="F293" t="s">
        <v>66</v>
      </c>
      <c r="G293" t="s">
        <v>11091</v>
      </c>
    </row>
    <row r="294" spans="1:7" x14ac:dyDescent="0.25">
      <c r="A294">
        <v>260457050</v>
      </c>
      <c r="B294" t="s">
        <v>19825</v>
      </c>
      <c r="C294" t="s">
        <v>19535</v>
      </c>
      <c r="D294" t="s">
        <v>1506</v>
      </c>
      <c r="E294" t="s">
        <v>1506</v>
      </c>
      <c r="F294" t="s">
        <v>66</v>
      </c>
      <c r="G294" t="s">
        <v>11091</v>
      </c>
    </row>
    <row r="295" spans="1:7" x14ac:dyDescent="0.25">
      <c r="A295">
        <v>260457052</v>
      </c>
      <c r="B295" t="s">
        <v>19826</v>
      </c>
      <c r="C295" t="s">
        <v>19535</v>
      </c>
      <c r="D295" t="s">
        <v>1506</v>
      </c>
      <c r="E295" t="s">
        <v>1506</v>
      </c>
      <c r="F295" t="s">
        <v>66</v>
      </c>
      <c r="G295" t="s">
        <v>11091</v>
      </c>
    </row>
    <row r="296" spans="1:7" x14ac:dyDescent="0.25">
      <c r="A296">
        <v>260457054</v>
      </c>
      <c r="B296" t="s">
        <v>19827</v>
      </c>
      <c r="C296" t="s">
        <v>19535</v>
      </c>
      <c r="D296" t="s">
        <v>1506</v>
      </c>
      <c r="E296" t="s">
        <v>1506</v>
      </c>
      <c r="F296" t="s">
        <v>66</v>
      </c>
      <c r="G296" t="s">
        <v>11091</v>
      </c>
    </row>
    <row r="297" spans="1:7" x14ac:dyDescent="0.25">
      <c r="A297">
        <v>260457056</v>
      </c>
      <c r="B297" t="s">
        <v>19828</v>
      </c>
      <c r="C297" t="s">
        <v>19535</v>
      </c>
      <c r="D297" t="s">
        <v>1506</v>
      </c>
      <c r="E297" t="s">
        <v>1506</v>
      </c>
      <c r="F297" t="s">
        <v>66</v>
      </c>
      <c r="G297" t="s">
        <v>11091</v>
      </c>
    </row>
    <row r="298" spans="1:7" x14ac:dyDescent="0.25">
      <c r="A298">
        <v>260457058</v>
      </c>
      <c r="B298" t="s">
        <v>19829</v>
      </c>
      <c r="C298" t="s">
        <v>19535</v>
      </c>
      <c r="D298" t="s">
        <v>1506</v>
      </c>
      <c r="E298" t="s">
        <v>1506</v>
      </c>
      <c r="F298" t="s">
        <v>66</v>
      </c>
      <c r="G298" t="s">
        <v>11091</v>
      </c>
    </row>
    <row r="299" spans="1:7" x14ac:dyDescent="0.25">
      <c r="A299">
        <v>260457060</v>
      </c>
      <c r="B299" t="s">
        <v>19830</v>
      </c>
      <c r="C299" t="s">
        <v>19535</v>
      </c>
      <c r="D299" t="s">
        <v>1506</v>
      </c>
      <c r="E299" t="s">
        <v>1506</v>
      </c>
      <c r="F299" t="s">
        <v>66</v>
      </c>
      <c r="G299" t="s">
        <v>11091</v>
      </c>
    </row>
    <row r="300" spans="1:7" x14ac:dyDescent="0.25">
      <c r="A300">
        <v>260457062</v>
      </c>
      <c r="B300" t="s">
        <v>19831</v>
      </c>
      <c r="C300" t="s">
        <v>19535</v>
      </c>
      <c r="D300" t="s">
        <v>1506</v>
      </c>
      <c r="E300" t="s">
        <v>1506</v>
      </c>
      <c r="F300" t="s">
        <v>66</v>
      </c>
      <c r="G300" t="s">
        <v>11091</v>
      </c>
    </row>
    <row r="301" spans="1:7" x14ac:dyDescent="0.25">
      <c r="A301">
        <v>260457064</v>
      </c>
      <c r="B301" t="s">
        <v>19832</v>
      </c>
      <c r="C301" t="s">
        <v>19535</v>
      </c>
      <c r="D301" t="s">
        <v>1506</v>
      </c>
      <c r="E301" t="s">
        <v>1506</v>
      </c>
      <c r="F301" t="s">
        <v>66</v>
      </c>
      <c r="G301" t="s">
        <v>11091</v>
      </c>
    </row>
    <row r="302" spans="1:7" x14ac:dyDescent="0.25">
      <c r="A302">
        <v>260457066</v>
      </c>
      <c r="B302" t="s">
        <v>19833</v>
      </c>
      <c r="C302" t="s">
        <v>19535</v>
      </c>
      <c r="D302" t="s">
        <v>1506</v>
      </c>
      <c r="E302" t="s">
        <v>1506</v>
      </c>
      <c r="F302" t="s">
        <v>66</v>
      </c>
      <c r="G302" t="s">
        <v>11091</v>
      </c>
    </row>
    <row r="303" spans="1:7" x14ac:dyDescent="0.25">
      <c r="A303">
        <v>260457068</v>
      </c>
      <c r="B303" t="s">
        <v>19834</v>
      </c>
      <c r="C303" t="s">
        <v>19535</v>
      </c>
      <c r="D303" t="s">
        <v>1506</v>
      </c>
      <c r="E303" t="s">
        <v>1506</v>
      </c>
      <c r="F303" t="s">
        <v>66</v>
      </c>
      <c r="G303" t="s">
        <v>11091</v>
      </c>
    </row>
    <row r="304" spans="1:7" x14ac:dyDescent="0.25">
      <c r="A304">
        <v>260457072</v>
      </c>
      <c r="B304" t="s">
        <v>19835</v>
      </c>
      <c r="C304" t="s">
        <v>19535</v>
      </c>
      <c r="D304" t="s">
        <v>1506</v>
      </c>
      <c r="E304" t="s">
        <v>1506</v>
      </c>
      <c r="F304" t="s">
        <v>66</v>
      </c>
      <c r="G304" t="s">
        <v>11091</v>
      </c>
    </row>
    <row r="305" spans="1:7" x14ac:dyDescent="0.25">
      <c r="A305">
        <v>260457074</v>
      </c>
      <c r="B305" t="s">
        <v>19836</v>
      </c>
      <c r="C305" t="s">
        <v>19535</v>
      </c>
      <c r="D305" t="s">
        <v>1506</v>
      </c>
      <c r="E305" t="s">
        <v>1506</v>
      </c>
      <c r="F305" t="s">
        <v>66</v>
      </c>
      <c r="G305" t="s">
        <v>11091</v>
      </c>
    </row>
    <row r="306" spans="1:7" x14ac:dyDescent="0.25">
      <c r="A306">
        <v>260457076</v>
      </c>
      <c r="B306" t="s">
        <v>19837</v>
      </c>
      <c r="C306" t="s">
        <v>19535</v>
      </c>
      <c r="D306" t="s">
        <v>1506</v>
      </c>
      <c r="E306" t="s">
        <v>1506</v>
      </c>
      <c r="F306" t="s">
        <v>66</v>
      </c>
      <c r="G306" t="s">
        <v>11091</v>
      </c>
    </row>
    <row r="307" spans="1:7" x14ac:dyDescent="0.25">
      <c r="A307">
        <v>260457070</v>
      </c>
      <c r="B307" t="s">
        <v>19838</v>
      </c>
      <c r="C307" t="s">
        <v>19535</v>
      </c>
      <c r="D307" t="s">
        <v>1506</v>
      </c>
      <c r="E307" t="s">
        <v>1506</v>
      </c>
      <c r="F307" t="s">
        <v>66</v>
      </c>
      <c r="G307" t="s">
        <v>11091</v>
      </c>
    </row>
    <row r="308" spans="1:7" x14ac:dyDescent="0.25">
      <c r="A308">
        <v>260457078</v>
      </c>
      <c r="B308" t="s">
        <v>19839</v>
      </c>
      <c r="C308" t="s">
        <v>19535</v>
      </c>
      <c r="D308" t="s">
        <v>1506</v>
      </c>
      <c r="E308" t="s">
        <v>1506</v>
      </c>
      <c r="F308" t="s">
        <v>66</v>
      </c>
      <c r="G308" t="s">
        <v>11091</v>
      </c>
    </row>
    <row r="309" spans="1:7" x14ac:dyDescent="0.25">
      <c r="A309">
        <v>260457080</v>
      </c>
      <c r="B309" t="s">
        <v>19840</v>
      </c>
      <c r="C309" t="s">
        <v>19535</v>
      </c>
      <c r="D309" t="s">
        <v>1506</v>
      </c>
      <c r="E309" t="s">
        <v>1506</v>
      </c>
      <c r="F309" t="s">
        <v>66</v>
      </c>
      <c r="G309" t="s">
        <v>11091</v>
      </c>
    </row>
    <row r="310" spans="1:7" x14ac:dyDescent="0.25">
      <c r="A310">
        <v>260457082</v>
      </c>
      <c r="B310" t="s">
        <v>19841</v>
      </c>
      <c r="C310" t="s">
        <v>19535</v>
      </c>
      <c r="D310" t="s">
        <v>1506</v>
      </c>
      <c r="E310" t="s">
        <v>1506</v>
      </c>
      <c r="F310" t="s">
        <v>66</v>
      </c>
      <c r="G310" t="s">
        <v>11091</v>
      </c>
    </row>
    <row r="311" spans="1:7" x14ac:dyDescent="0.25">
      <c r="A311">
        <v>260457084</v>
      </c>
      <c r="B311" t="s">
        <v>19842</v>
      </c>
      <c r="C311" t="s">
        <v>19535</v>
      </c>
      <c r="D311" t="s">
        <v>1506</v>
      </c>
      <c r="E311" t="s">
        <v>1506</v>
      </c>
      <c r="F311" t="s">
        <v>66</v>
      </c>
      <c r="G311" t="s">
        <v>11091</v>
      </c>
    </row>
    <row r="312" spans="1:7" x14ac:dyDescent="0.25">
      <c r="A312">
        <v>260457086</v>
      </c>
      <c r="B312" t="s">
        <v>19843</v>
      </c>
      <c r="C312" t="s">
        <v>19535</v>
      </c>
      <c r="D312" t="s">
        <v>1506</v>
      </c>
      <c r="E312" t="s">
        <v>1506</v>
      </c>
      <c r="F312" t="s">
        <v>66</v>
      </c>
      <c r="G312" t="s">
        <v>11091</v>
      </c>
    </row>
    <row r="313" spans="1:7" x14ac:dyDescent="0.25">
      <c r="A313">
        <v>260457088</v>
      </c>
      <c r="B313" t="s">
        <v>19844</v>
      </c>
      <c r="C313" t="s">
        <v>19535</v>
      </c>
      <c r="D313" t="s">
        <v>1506</v>
      </c>
      <c r="E313" t="s">
        <v>1506</v>
      </c>
      <c r="F313" t="s">
        <v>66</v>
      </c>
      <c r="G313" t="s">
        <v>11091</v>
      </c>
    </row>
    <row r="314" spans="1:7" x14ac:dyDescent="0.25">
      <c r="A314">
        <v>260457090</v>
      </c>
      <c r="B314" t="s">
        <v>19845</v>
      </c>
      <c r="C314" t="s">
        <v>19535</v>
      </c>
      <c r="D314" t="s">
        <v>1506</v>
      </c>
      <c r="E314" t="s">
        <v>1506</v>
      </c>
      <c r="F314" t="s">
        <v>66</v>
      </c>
      <c r="G314" t="s">
        <v>11091</v>
      </c>
    </row>
    <row r="315" spans="1:7" x14ac:dyDescent="0.25">
      <c r="A315">
        <v>260457092</v>
      </c>
      <c r="B315" t="s">
        <v>19846</v>
      </c>
      <c r="C315" t="s">
        <v>19535</v>
      </c>
      <c r="D315" t="s">
        <v>1506</v>
      </c>
      <c r="E315" t="s">
        <v>1506</v>
      </c>
      <c r="F315" t="s">
        <v>66</v>
      </c>
      <c r="G315" t="s">
        <v>11091</v>
      </c>
    </row>
    <row r="316" spans="1:7" x14ac:dyDescent="0.25">
      <c r="A316">
        <v>260457094</v>
      </c>
      <c r="B316" t="s">
        <v>19847</v>
      </c>
      <c r="C316" t="s">
        <v>19535</v>
      </c>
      <c r="D316" t="s">
        <v>1506</v>
      </c>
      <c r="E316" t="s">
        <v>1506</v>
      </c>
      <c r="F316" t="s">
        <v>66</v>
      </c>
      <c r="G316" t="s">
        <v>11091</v>
      </c>
    </row>
    <row r="317" spans="1:7" x14ac:dyDescent="0.25">
      <c r="A317">
        <v>260457096</v>
      </c>
      <c r="B317" t="s">
        <v>19848</v>
      </c>
      <c r="C317" t="s">
        <v>19535</v>
      </c>
      <c r="D317" t="s">
        <v>1506</v>
      </c>
      <c r="E317" t="s">
        <v>1506</v>
      </c>
      <c r="F317" t="s">
        <v>66</v>
      </c>
      <c r="G317" t="s">
        <v>11091</v>
      </c>
    </row>
    <row r="318" spans="1:7" x14ac:dyDescent="0.25">
      <c r="A318">
        <v>260457098</v>
      </c>
      <c r="B318" t="s">
        <v>19849</v>
      </c>
      <c r="C318" t="s">
        <v>19535</v>
      </c>
      <c r="D318" t="s">
        <v>1506</v>
      </c>
      <c r="E318" t="s">
        <v>1506</v>
      </c>
      <c r="F318" t="s">
        <v>66</v>
      </c>
      <c r="G318" t="s">
        <v>11091</v>
      </c>
    </row>
    <row r="319" spans="1:7" x14ac:dyDescent="0.25">
      <c r="A319">
        <v>260457100</v>
      </c>
      <c r="B319" t="s">
        <v>19850</v>
      </c>
      <c r="C319" t="s">
        <v>19535</v>
      </c>
      <c r="D319" t="s">
        <v>1506</v>
      </c>
      <c r="E319" t="s">
        <v>1506</v>
      </c>
      <c r="F319" t="s">
        <v>66</v>
      </c>
      <c r="G319" t="s">
        <v>11091</v>
      </c>
    </row>
    <row r="320" spans="1:7" x14ac:dyDescent="0.25">
      <c r="A320">
        <v>260457102</v>
      </c>
      <c r="B320" t="s">
        <v>19851</v>
      </c>
      <c r="C320" t="s">
        <v>19535</v>
      </c>
      <c r="D320" t="s">
        <v>1506</v>
      </c>
      <c r="E320" t="s">
        <v>1506</v>
      </c>
      <c r="F320" t="s">
        <v>66</v>
      </c>
      <c r="G320" t="s">
        <v>11091</v>
      </c>
    </row>
    <row r="321" spans="1:7" x14ac:dyDescent="0.25">
      <c r="A321">
        <v>260457104</v>
      </c>
      <c r="B321" t="s">
        <v>19852</v>
      </c>
      <c r="C321" t="s">
        <v>19535</v>
      </c>
      <c r="D321" t="s">
        <v>1506</v>
      </c>
      <c r="E321" t="s">
        <v>1506</v>
      </c>
      <c r="F321" t="s">
        <v>66</v>
      </c>
      <c r="G321" t="s">
        <v>11091</v>
      </c>
    </row>
    <row r="322" spans="1:7" x14ac:dyDescent="0.25">
      <c r="A322">
        <v>260457106</v>
      </c>
      <c r="B322" t="s">
        <v>19853</v>
      </c>
      <c r="C322" t="s">
        <v>19535</v>
      </c>
      <c r="D322" t="s">
        <v>1506</v>
      </c>
      <c r="E322" t="s">
        <v>1506</v>
      </c>
      <c r="F322" t="s">
        <v>66</v>
      </c>
      <c r="G322" t="s">
        <v>11091</v>
      </c>
    </row>
    <row r="323" spans="1:7" x14ac:dyDescent="0.25">
      <c r="A323">
        <v>260457108</v>
      </c>
      <c r="B323" t="s">
        <v>19854</v>
      </c>
      <c r="C323" t="s">
        <v>19535</v>
      </c>
      <c r="D323" t="s">
        <v>1506</v>
      </c>
      <c r="E323" t="s">
        <v>1506</v>
      </c>
      <c r="F323" t="s">
        <v>66</v>
      </c>
      <c r="G323" t="s">
        <v>11091</v>
      </c>
    </row>
    <row r="324" spans="1:7" x14ac:dyDescent="0.25">
      <c r="A324">
        <v>260457110</v>
      </c>
      <c r="B324" t="s">
        <v>19855</v>
      </c>
      <c r="C324" t="s">
        <v>19535</v>
      </c>
      <c r="D324" t="s">
        <v>1506</v>
      </c>
      <c r="E324" t="s">
        <v>1506</v>
      </c>
      <c r="F324" t="s">
        <v>66</v>
      </c>
      <c r="G324" t="s">
        <v>11091</v>
      </c>
    </row>
    <row r="325" spans="1:7" x14ac:dyDescent="0.25">
      <c r="A325">
        <v>260457112</v>
      </c>
      <c r="B325" t="s">
        <v>19856</v>
      </c>
      <c r="C325" t="s">
        <v>19535</v>
      </c>
      <c r="D325" t="s">
        <v>1506</v>
      </c>
      <c r="E325" t="s">
        <v>1506</v>
      </c>
      <c r="F325" t="s">
        <v>66</v>
      </c>
      <c r="G325" t="s">
        <v>11091</v>
      </c>
    </row>
    <row r="326" spans="1:7" x14ac:dyDescent="0.25">
      <c r="A326">
        <v>260457114</v>
      </c>
      <c r="B326" t="s">
        <v>19857</v>
      </c>
      <c r="C326" t="s">
        <v>19535</v>
      </c>
      <c r="D326" t="s">
        <v>1506</v>
      </c>
      <c r="E326" t="s">
        <v>1506</v>
      </c>
      <c r="F326" t="s">
        <v>66</v>
      </c>
      <c r="G326" t="s">
        <v>11091</v>
      </c>
    </row>
    <row r="327" spans="1:7" x14ac:dyDescent="0.25">
      <c r="A327">
        <v>260457116</v>
      </c>
      <c r="B327" t="s">
        <v>19858</v>
      </c>
      <c r="C327" t="s">
        <v>19535</v>
      </c>
      <c r="D327" t="s">
        <v>1506</v>
      </c>
      <c r="E327" t="s">
        <v>1506</v>
      </c>
      <c r="F327" t="s">
        <v>66</v>
      </c>
      <c r="G327" t="s">
        <v>11091</v>
      </c>
    </row>
    <row r="328" spans="1:7" x14ac:dyDescent="0.25">
      <c r="A328">
        <v>260457294</v>
      </c>
      <c r="B328" t="s">
        <v>19859</v>
      </c>
      <c r="C328" t="s">
        <v>19535</v>
      </c>
      <c r="D328" t="s">
        <v>1506</v>
      </c>
      <c r="E328" t="s">
        <v>1506</v>
      </c>
      <c r="F328" t="s">
        <v>66</v>
      </c>
      <c r="G328" t="s">
        <v>11091</v>
      </c>
    </row>
    <row r="329" spans="1:7" x14ac:dyDescent="0.25">
      <c r="A329">
        <v>260457296</v>
      </c>
      <c r="B329" t="s">
        <v>19860</v>
      </c>
      <c r="C329" t="s">
        <v>19535</v>
      </c>
      <c r="D329" t="s">
        <v>1506</v>
      </c>
      <c r="E329" t="s">
        <v>1506</v>
      </c>
      <c r="F329" t="s">
        <v>66</v>
      </c>
      <c r="G329" t="s">
        <v>11091</v>
      </c>
    </row>
    <row r="330" spans="1:7" x14ac:dyDescent="0.25">
      <c r="A330">
        <v>260457298</v>
      </c>
      <c r="B330" t="s">
        <v>19861</v>
      </c>
      <c r="C330" t="s">
        <v>19535</v>
      </c>
      <c r="D330" t="s">
        <v>1506</v>
      </c>
      <c r="E330" t="s">
        <v>1506</v>
      </c>
      <c r="F330" t="s">
        <v>66</v>
      </c>
      <c r="G330" t="s">
        <v>11091</v>
      </c>
    </row>
    <row r="331" spans="1:7" x14ac:dyDescent="0.25">
      <c r="A331">
        <v>260457300</v>
      </c>
      <c r="B331" t="s">
        <v>19862</v>
      </c>
      <c r="C331" t="s">
        <v>19535</v>
      </c>
      <c r="D331" t="s">
        <v>1506</v>
      </c>
      <c r="E331" t="s">
        <v>1506</v>
      </c>
      <c r="F331" t="s">
        <v>66</v>
      </c>
      <c r="G331" t="s">
        <v>11091</v>
      </c>
    </row>
    <row r="332" spans="1:7" x14ac:dyDescent="0.25">
      <c r="A332">
        <v>260457302</v>
      </c>
      <c r="B332" t="s">
        <v>19863</v>
      </c>
      <c r="C332" t="s">
        <v>19535</v>
      </c>
      <c r="D332" t="s">
        <v>1506</v>
      </c>
      <c r="E332" t="s">
        <v>1506</v>
      </c>
      <c r="F332" t="s">
        <v>66</v>
      </c>
      <c r="G332" t="s">
        <v>11091</v>
      </c>
    </row>
    <row r="333" spans="1:7" x14ac:dyDescent="0.25">
      <c r="A333">
        <v>260457304</v>
      </c>
      <c r="B333" t="s">
        <v>19864</v>
      </c>
      <c r="C333" t="s">
        <v>19535</v>
      </c>
      <c r="D333" t="s">
        <v>1506</v>
      </c>
      <c r="E333" t="s">
        <v>1506</v>
      </c>
      <c r="F333" t="s">
        <v>66</v>
      </c>
      <c r="G333" t="s">
        <v>11091</v>
      </c>
    </row>
    <row r="334" spans="1:7" x14ac:dyDescent="0.25">
      <c r="A334">
        <v>260457306</v>
      </c>
      <c r="B334" t="s">
        <v>19865</v>
      </c>
      <c r="C334" t="s">
        <v>19535</v>
      </c>
      <c r="D334" t="s">
        <v>1506</v>
      </c>
      <c r="E334" t="s">
        <v>1506</v>
      </c>
      <c r="F334" t="s">
        <v>66</v>
      </c>
      <c r="G334" t="s">
        <v>11091</v>
      </c>
    </row>
    <row r="335" spans="1:7" x14ac:dyDescent="0.25">
      <c r="A335">
        <v>260457308</v>
      </c>
      <c r="B335" t="s">
        <v>19866</v>
      </c>
      <c r="C335" t="s">
        <v>19535</v>
      </c>
      <c r="D335" t="s">
        <v>1506</v>
      </c>
      <c r="E335" t="s">
        <v>1506</v>
      </c>
      <c r="F335" t="s">
        <v>66</v>
      </c>
      <c r="G335" t="s">
        <v>11091</v>
      </c>
    </row>
    <row r="336" spans="1:7" x14ac:dyDescent="0.25">
      <c r="A336">
        <v>260457310</v>
      </c>
      <c r="B336" t="s">
        <v>19867</v>
      </c>
      <c r="C336" t="s">
        <v>19535</v>
      </c>
      <c r="D336" t="s">
        <v>1506</v>
      </c>
      <c r="E336" t="s">
        <v>1506</v>
      </c>
      <c r="F336" t="s">
        <v>66</v>
      </c>
      <c r="G336" t="s">
        <v>11091</v>
      </c>
    </row>
    <row r="337" spans="1:7" x14ac:dyDescent="0.25">
      <c r="A337">
        <v>260457312</v>
      </c>
      <c r="B337" t="s">
        <v>19868</v>
      </c>
      <c r="C337" t="s">
        <v>19535</v>
      </c>
      <c r="D337" t="s">
        <v>1506</v>
      </c>
      <c r="E337" t="s">
        <v>1506</v>
      </c>
      <c r="F337" t="s">
        <v>66</v>
      </c>
      <c r="G337" t="s">
        <v>11091</v>
      </c>
    </row>
    <row r="338" spans="1:7" x14ac:dyDescent="0.25">
      <c r="A338">
        <v>260457314</v>
      </c>
      <c r="B338" t="s">
        <v>19869</v>
      </c>
      <c r="C338" t="s">
        <v>19535</v>
      </c>
      <c r="D338" t="s">
        <v>1506</v>
      </c>
      <c r="E338" t="s">
        <v>1506</v>
      </c>
      <c r="F338" t="s">
        <v>66</v>
      </c>
      <c r="G338" t="s">
        <v>11091</v>
      </c>
    </row>
    <row r="339" spans="1:7" x14ac:dyDescent="0.25">
      <c r="A339">
        <v>260457316</v>
      </c>
      <c r="B339" t="s">
        <v>19870</v>
      </c>
      <c r="C339" t="s">
        <v>19535</v>
      </c>
      <c r="D339" t="s">
        <v>1506</v>
      </c>
      <c r="E339" t="s">
        <v>1506</v>
      </c>
      <c r="F339" t="s">
        <v>66</v>
      </c>
      <c r="G339" t="s">
        <v>11091</v>
      </c>
    </row>
    <row r="340" spans="1:7" x14ac:dyDescent="0.25">
      <c r="A340">
        <v>260457282</v>
      </c>
      <c r="B340" t="s">
        <v>19871</v>
      </c>
      <c r="C340" t="s">
        <v>19535</v>
      </c>
      <c r="D340" t="s">
        <v>1506</v>
      </c>
      <c r="E340" t="s">
        <v>1506</v>
      </c>
      <c r="F340" t="s">
        <v>66</v>
      </c>
      <c r="G340" t="s">
        <v>11091</v>
      </c>
    </row>
    <row r="341" spans="1:7" x14ac:dyDescent="0.25">
      <c r="A341">
        <v>260457290</v>
      </c>
      <c r="B341" t="s">
        <v>19872</v>
      </c>
      <c r="C341" t="s">
        <v>19535</v>
      </c>
      <c r="D341" t="s">
        <v>1506</v>
      </c>
      <c r="E341" t="s">
        <v>1506</v>
      </c>
      <c r="F341" t="s">
        <v>66</v>
      </c>
      <c r="G341" t="s">
        <v>11091</v>
      </c>
    </row>
    <row r="342" spans="1:7" x14ac:dyDescent="0.25">
      <c r="A342">
        <v>260457284</v>
      </c>
      <c r="B342" t="s">
        <v>19873</v>
      </c>
      <c r="C342" t="s">
        <v>19535</v>
      </c>
      <c r="D342" t="s">
        <v>1506</v>
      </c>
      <c r="E342" t="s">
        <v>1506</v>
      </c>
      <c r="F342" t="s">
        <v>66</v>
      </c>
      <c r="G342" t="s">
        <v>11091</v>
      </c>
    </row>
    <row r="343" spans="1:7" x14ac:dyDescent="0.25">
      <c r="A343">
        <v>260457286</v>
      </c>
      <c r="B343" t="s">
        <v>19874</v>
      </c>
      <c r="C343" t="s">
        <v>19535</v>
      </c>
      <c r="D343" t="s">
        <v>1506</v>
      </c>
      <c r="E343" t="s">
        <v>1506</v>
      </c>
      <c r="F343" t="s">
        <v>66</v>
      </c>
      <c r="G343" t="s">
        <v>11091</v>
      </c>
    </row>
    <row r="344" spans="1:7" x14ac:dyDescent="0.25">
      <c r="A344">
        <v>260457288</v>
      </c>
      <c r="B344" t="s">
        <v>19875</v>
      </c>
      <c r="C344" t="s">
        <v>19535</v>
      </c>
      <c r="D344" t="s">
        <v>1506</v>
      </c>
      <c r="E344" t="s">
        <v>1506</v>
      </c>
      <c r="F344" t="s">
        <v>66</v>
      </c>
      <c r="G344" t="s">
        <v>11091</v>
      </c>
    </row>
    <row r="345" spans="1:7" x14ac:dyDescent="0.25">
      <c r="A345">
        <v>260457292</v>
      </c>
      <c r="B345" t="s">
        <v>19876</v>
      </c>
      <c r="C345" t="s">
        <v>19535</v>
      </c>
      <c r="D345" t="s">
        <v>1506</v>
      </c>
      <c r="E345" t="s">
        <v>1506</v>
      </c>
      <c r="F345" t="s">
        <v>66</v>
      </c>
      <c r="G345" t="s">
        <v>11091</v>
      </c>
    </row>
    <row r="346" spans="1:7" x14ac:dyDescent="0.25">
      <c r="A346">
        <v>260457328</v>
      </c>
      <c r="B346" t="s">
        <v>19877</v>
      </c>
      <c r="C346" t="s">
        <v>19535</v>
      </c>
      <c r="D346" t="s">
        <v>1506</v>
      </c>
      <c r="E346" t="s">
        <v>1506</v>
      </c>
      <c r="F346" t="s">
        <v>66</v>
      </c>
      <c r="G346" t="s">
        <v>11091</v>
      </c>
    </row>
    <row r="347" spans="1:7" x14ac:dyDescent="0.25">
      <c r="A347">
        <v>260457330</v>
      </c>
      <c r="B347" t="s">
        <v>19878</v>
      </c>
      <c r="C347" t="s">
        <v>19535</v>
      </c>
      <c r="D347" t="s">
        <v>1506</v>
      </c>
      <c r="E347" t="s">
        <v>1506</v>
      </c>
      <c r="F347" t="s">
        <v>66</v>
      </c>
      <c r="G347" t="s">
        <v>11091</v>
      </c>
    </row>
    <row r="348" spans="1:7" x14ac:dyDescent="0.25">
      <c r="A348">
        <v>260457332</v>
      </c>
      <c r="B348" t="s">
        <v>19879</v>
      </c>
      <c r="C348" t="s">
        <v>19535</v>
      </c>
      <c r="D348" t="s">
        <v>1506</v>
      </c>
      <c r="E348" t="s">
        <v>1506</v>
      </c>
      <c r="F348" t="s">
        <v>66</v>
      </c>
      <c r="G348" t="s">
        <v>11091</v>
      </c>
    </row>
    <row r="349" spans="1:7" x14ac:dyDescent="0.25">
      <c r="A349">
        <v>260457334</v>
      </c>
      <c r="B349" t="s">
        <v>19880</v>
      </c>
      <c r="C349" t="s">
        <v>19535</v>
      </c>
      <c r="D349" t="s">
        <v>1506</v>
      </c>
      <c r="E349" t="s">
        <v>1506</v>
      </c>
      <c r="F349" t="s">
        <v>66</v>
      </c>
      <c r="G349" t="s">
        <v>11091</v>
      </c>
    </row>
    <row r="350" spans="1:7" x14ac:dyDescent="0.25">
      <c r="A350">
        <v>260457336</v>
      </c>
      <c r="B350" t="s">
        <v>19881</v>
      </c>
      <c r="C350" t="s">
        <v>19535</v>
      </c>
      <c r="D350" t="s">
        <v>1506</v>
      </c>
      <c r="E350" t="s">
        <v>1506</v>
      </c>
      <c r="F350" t="s">
        <v>66</v>
      </c>
      <c r="G350" t="s">
        <v>11091</v>
      </c>
    </row>
    <row r="351" spans="1:7" x14ac:dyDescent="0.25">
      <c r="A351">
        <v>260457338</v>
      </c>
      <c r="B351" t="s">
        <v>19882</v>
      </c>
      <c r="C351" t="s">
        <v>19535</v>
      </c>
      <c r="D351" t="s">
        <v>1506</v>
      </c>
      <c r="E351" t="s">
        <v>1506</v>
      </c>
      <c r="F351" t="s">
        <v>66</v>
      </c>
      <c r="G351" t="s">
        <v>11091</v>
      </c>
    </row>
    <row r="352" spans="1:7" x14ac:dyDescent="0.25">
      <c r="A352">
        <v>260457346</v>
      </c>
      <c r="B352" t="s">
        <v>19883</v>
      </c>
      <c r="C352" t="s">
        <v>19535</v>
      </c>
      <c r="D352" t="s">
        <v>1506</v>
      </c>
      <c r="E352" t="s">
        <v>1506</v>
      </c>
      <c r="F352" t="s">
        <v>66</v>
      </c>
      <c r="G352" t="s">
        <v>11091</v>
      </c>
    </row>
    <row r="353" spans="1:7" x14ac:dyDescent="0.25">
      <c r="A353">
        <v>260457340</v>
      </c>
      <c r="B353" t="s">
        <v>19884</v>
      </c>
      <c r="C353" t="s">
        <v>19535</v>
      </c>
      <c r="D353" t="s">
        <v>1506</v>
      </c>
      <c r="E353" t="s">
        <v>1506</v>
      </c>
      <c r="F353" t="s">
        <v>66</v>
      </c>
      <c r="G353" t="s">
        <v>11091</v>
      </c>
    </row>
    <row r="354" spans="1:7" x14ac:dyDescent="0.25">
      <c r="A354">
        <v>260457342</v>
      </c>
      <c r="B354" t="s">
        <v>19885</v>
      </c>
      <c r="C354" t="s">
        <v>19535</v>
      </c>
      <c r="D354" t="s">
        <v>1506</v>
      </c>
      <c r="E354" t="s">
        <v>1506</v>
      </c>
      <c r="F354" t="s">
        <v>66</v>
      </c>
      <c r="G354" t="s">
        <v>11091</v>
      </c>
    </row>
    <row r="355" spans="1:7" x14ac:dyDescent="0.25">
      <c r="A355">
        <v>260457344</v>
      </c>
      <c r="B355" t="s">
        <v>19886</v>
      </c>
      <c r="C355" t="s">
        <v>19535</v>
      </c>
      <c r="D355" t="s">
        <v>1506</v>
      </c>
      <c r="E355" t="s">
        <v>1506</v>
      </c>
      <c r="F355" t="s">
        <v>66</v>
      </c>
      <c r="G355" t="s">
        <v>11091</v>
      </c>
    </row>
    <row r="356" spans="1:7" x14ac:dyDescent="0.25">
      <c r="A356">
        <v>260457348</v>
      </c>
      <c r="B356" t="s">
        <v>19887</v>
      </c>
      <c r="C356" t="s">
        <v>19535</v>
      </c>
      <c r="D356" t="s">
        <v>1506</v>
      </c>
      <c r="E356" t="s">
        <v>1506</v>
      </c>
      <c r="F356" t="s">
        <v>66</v>
      </c>
      <c r="G356" t="s">
        <v>11091</v>
      </c>
    </row>
    <row r="357" spans="1:7" x14ac:dyDescent="0.25">
      <c r="A357">
        <v>260457350</v>
      </c>
      <c r="B357" t="s">
        <v>19888</v>
      </c>
      <c r="C357" t="s">
        <v>19535</v>
      </c>
      <c r="D357" t="s">
        <v>1506</v>
      </c>
      <c r="E357" t="s">
        <v>1506</v>
      </c>
      <c r="F357" t="s">
        <v>66</v>
      </c>
      <c r="G357" t="s">
        <v>11091</v>
      </c>
    </row>
    <row r="358" spans="1:7" x14ac:dyDescent="0.25">
      <c r="A358">
        <v>260457354</v>
      </c>
      <c r="B358" t="s">
        <v>19889</v>
      </c>
      <c r="C358" t="s">
        <v>19535</v>
      </c>
      <c r="D358" t="s">
        <v>1506</v>
      </c>
      <c r="E358" t="s">
        <v>1506</v>
      </c>
      <c r="F358" t="s">
        <v>66</v>
      </c>
      <c r="G358" t="s">
        <v>11091</v>
      </c>
    </row>
    <row r="359" spans="1:7" x14ac:dyDescent="0.25">
      <c r="A359">
        <v>260457352</v>
      </c>
      <c r="B359" t="s">
        <v>19890</v>
      </c>
      <c r="C359" t="s">
        <v>19535</v>
      </c>
      <c r="D359" t="s">
        <v>1506</v>
      </c>
      <c r="E359" t="s">
        <v>1506</v>
      </c>
      <c r="F359" t="s">
        <v>66</v>
      </c>
      <c r="G359" t="s">
        <v>11091</v>
      </c>
    </row>
    <row r="360" spans="1:7" x14ac:dyDescent="0.25">
      <c r="A360">
        <v>260457356</v>
      </c>
      <c r="B360" t="s">
        <v>19891</v>
      </c>
      <c r="C360" t="s">
        <v>19535</v>
      </c>
      <c r="D360" t="s">
        <v>1506</v>
      </c>
      <c r="E360" t="s">
        <v>1506</v>
      </c>
      <c r="F360" t="s">
        <v>66</v>
      </c>
      <c r="G360" t="s">
        <v>11091</v>
      </c>
    </row>
    <row r="361" spans="1:7" x14ac:dyDescent="0.25">
      <c r="A361">
        <v>260457426</v>
      </c>
      <c r="B361" t="s">
        <v>19892</v>
      </c>
      <c r="C361" t="s">
        <v>19535</v>
      </c>
      <c r="D361" t="s">
        <v>1506</v>
      </c>
      <c r="E361" t="s">
        <v>1506</v>
      </c>
      <c r="F361" t="s">
        <v>66</v>
      </c>
      <c r="G361" t="s">
        <v>11091</v>
      </c>
    </row>
    <row r="362" spans="1:7" x14ac:dyDescent="0.25">
      <c r="A362">
        <v>260457428</v>
      </c>
      <c r="B362" t="s">
        <v>19893</v>
      </c>
      <c r="C362" t="s">
        <v>19535</v>
      </c>
      <c r="D362" t="s">
        <v>1506</v>
      </c>
      <c r="E362" t="s">
        <v>1506</v>
      </c>
      <c r="F362" t="s">
        <v>66</v>
      </c>
      <c r="G362" t="s">
        <v>11091</v>
      </c>
    </row>
    <row r="363" spans="1:7" x14ac:dyDescent="0.25">
      <c r="A363">
        <v>260457430</v>
      </c>
      <c r="B363" t="s">
        <v>19894</v>
      </c>
      <c r="C363" t="s">
        <v>19535</v>
      </c>
      <c r="D363" t="s">
        <v>1506</v>
      </c>
      <c r="E363" t="s">
        <v>1506</v>
      </c>
      <c r="F363" t="s">
        <v>66</v>
      </c>
      <c r="G363" t="s">
        <v>11091</v>
      </c>
    </row>
    <row r="364" spans="1:7" x14ac:dyDescent="0.25">
      <c r="A364">
        <v>260457432</v>
      </c>
      <c r="B364" t="s">
        <v>19895</v>
      </c>
      <c r="C364" t="s">
        <v>19535</v>
      </c>
      <c r="D364" t="s">
        <v>1506</v>
      </c>
      <c r="E364" t="s">
        <v>1506</v>
      </c>
      <c r="F364" t="s">
        <v>66</v>
      </c>
      <c r="G364" t="s">
        <v>11091</v>
      </c>
    </row>
    <row r="365" spans="1:7" x14ac:dyDescent="0.25">
      <c r="A365">
        <v>260457434</v>
      </c>
      <c r="B365" t="s">
        <v>19896</v>
      </c>
      <c r="C365" t="s">
        <v>19535</v>
      </c>
      <c r="D365" t="s">
        <v>1506</v>
      </c>
      <c r="E365" t="s">
        <v>1506</v>
      </c>
      <c r="F365" t="s">
        <v>66</v>
      </c>
      <c r="G365" t="s">
        <v>11091</v>
      </c>
    </row>
    <row r="366" spans="1:7" x14ac:dyDescent="0.25">
      <c r="A366">
        <v>260457436</v>
      </c>
      <c r="B366" t="s">
        <v>19897</v>
      </c>
      <c r="C366" t="s">
        <v>19535</v>
      </c>
      <c r="D366" t="s">
        <v>1506</v>
      </c>
      <c r="E366" t="s">
        <v>1506</v>
      </c>
      <c r="F366" t="s">
        <v>66</v>
      </c>
      <c r="G366" t="s">
        <v>11091</v>
      </c>
    </row>
    <row r="367" spans="1:7" x14ac:dyDescent="0.25">
      <c r="A367">
        <v>260457388</v>
      </c>
      <c r="B367" t="s">
        <v>19898</v>
      </c>
      <c r="C367" t="s">
        <v>19535</v>
      </c>
      <c r="D367" t="s">
        <v>1506</v>
      </c>
      <c r="E367" t="s">
        <v>1506</v>
      </c>
      <c r="F367" t="s">
        <v>66</v>
      </c>
      <c r="G367" t="s">
        <v>11091</v>
      </c>
    </row>
    <row r="368" spans="1:7" x14ac:dyDescent="0.25">
      <c r="A368">
        <v>260457382</v>
      </c>
      <c r="B368" t="s">
        <v>19899</v>
      </c>
      <c r="C368" t="s">
        <v>19535</v>
      </c>
      <c r="D368" t="s">
        <v>1506</v>
      </c>
      <c r="E368" t="s">
        <v>1506</v>
      </c>
      <c r="F368" t="s">
        <v>66</v>
      </c>
      <c r="G368" t="s">
        <v>11091</v>
      </c>
    </row>
    <row r="369" spans="1:7" x14ac:dyDescent="0.25">
      <c r="A369">
        <v>260457384</v>
      </c>
      <c r="B369" t="s">
        <v>19900</v>
      </c>
      <c r="C369" t="s">
        <v>19535</v>
      </c>
      <c r="D369" t="s">
        <v>1506</v>
      </c>
      <c r="E369" t="s">
        <v>1506</v>
      </c>
      <c r="F369" t="s">
        <v>66</v>
      </c>
      <c r="G369" t="s">
        <v>11091</v>
      </c>
    </row>
    <row r="370" spans="1:7" x14ac:dyDescent="0.25">
      <c r="A370">
        <v>260457386</v>
      </c>
      <c r="B370" t="s">
        <v>19901</v>
      </c>
      <c r="C370" t="s">
        <v>19535</v>
      </c>
      <c r="D370" t="s">
        <v>1506</v>
      </c>
      <c r="E370" t="s">
        <v>1506</v>
      </c>
      <c r="F370" t="s">
        <v>66</v>
      </c>
      <c r="G370" t="s">
        <v>11091</v>
      </c>
    </row>
    <row r="371" spans="1:7" x14ac:dyDescent="0.25">
      <c r="A371">
        <v>260457390</v>
      </c>
      <c r="B371" t="s">
        <v>19902</v>
      </c>
      <c r="C371" t="s">
        <v>19535</v>
      </c>
      <c r="D371" t="s">
        <v>1506</v>
      </c>
      <c r="E371" t="s">
        <v>1506</v>
      </c>
      <c r="F371" t="s">
        <v>66</v>
      </c>
      <c r="G371" t="s">
        <v>11091</v>
      </c>
    </row>
    <row r="372" spans="1:7" x14ac:dyDescent="0.25">
      <c r="A372">
        <v>260457392</v>
      </c>
      <c r="B372" t="s">
        <v>19903</v>
      </c>
      <c r="C372" t="s">
        <v>19535</v>
      </c>
      <c r="D372" t="s">
        <v>1506</v>
      </c>
      <c r="E372" t="s">
        <v>1506</v>
      </c>
      <c r="F372" t="s">
        <v>66</v>
      </c>
      <c r="G372" t="s">
        <v>11091</v>
      </c>
    </row>
    <row r="373" spans="1:7" x14ac:dyDescent="0.25">
      <c r="A373">
        <v>260457438</v>
      </c>
      <c r="B373" t="s">
        <v>19904</v>
      </c>
      <c r="C373" t="s">
        <v>19535</v>
      </c>
      <c r="D373" t="s">
        <v>1506</v>
      </c>
      <c r="E373" t="s">
        <v>1506</v>
      </c>
      <c r="F373" t="s">
        <v>66</v>
      </c>
      <c r="G373" t="s">
        <v>11091</v>
      </c>
    </row>
    <row r="374" spans="1:7" x14ac:dyDescent="0.25">
      <c r="A374">
        <v>260457358</v>
      </c>
      <c r="B374" t="s">
        <v>19905</v>
      </c>
      <c r="C374" t="s">
        <v>19535</v>
      </c>
      <c r="D374" t="s">
        <v>1506</v>
      </c>
      <c r="E374" t="s">
        <v>1506</v>
      </c>
      <c r="F374" t="s">
        <v>66</v>
      </c>
      <c r="G374" t="s">
        <v>11091</v>
      </c>
    </row>
    <row r="375" spans="1:7" x14ac:dyDescent="0.25">
      <c r="A375">
        <v>260457360</v>
      </c>
      <c r="B375" t="s">
        <v>19906</v>
      </c>
      <c r="C375" t="s">
        <v>19535</v>
      </c>
      <c r="D375" t="s">
        <v>1506</v>
      </c>
      <c r="E375" t="s">
        <v>1506</v>
      </c>
      <c r="F375" t="s">
        <v>66</v>
      </c>
      <c r="G375" t="s">
        <v>11091</v>
      </c>
    </row>
    <row r="376" spans="1:7" x14ac:dyDescent="0.25">
      <c r="A376">
        <v>260457362</v>
      </c>
      <c r="B376" t="s">
        <v>19907</v>
      </c>
      <c r="C376" t="s">
        <v>19535</v>
      </c>
      <c r="D376" t="s">
        <v>1506</v>
      </c>
      <c r="E376" t="s">
        <v>1506</v>
      </c>
      <c r="F376" t="s">
        <v>66</v>
      </c>
      <c r="G376" t="s">
        <v>11091</v>
      </c>
    </row>
    <row r="377" spans="1:7" x14ac:dyDescent="0.25">
      <c r="A377">
        <v>260457364</v>
      </c>
      <c r="B377" t="s">
        <v>19908</v>
      </c>
      <c r="C377" t="s">
        <v>19535</v>
      </c>
      <c r="D377" t="s">
        <v>1506</v>
      </c>
      <c r="E377" t="s">
        <v>1506</v>
      </c>
      <c r="F377" t="s">
        <v>66</v>
      </c>
      <c r="G377" t="s">
        <v>11091</v>
      </c>
    </row>
    <row r="378" spans="1:7" x14ac:dyDescent="0.25">
      <c r="A378">
        <v>260457366</v>
      </c>
      <c r="B378" t="s">
        <v>19909</v>
      </c>
      <c r="C378" t="s">
        <v>19535</v>
      </c>
      <c r="D378" t="s">
        <v>1506</v>
      </c>
      <c r="E378" t="s">
        <v>1506</v>
      </c>
      <c r="F378" t="s">
        <v>66</v>
      </c>
      <c r="G378" t="s">
        <v>11091</v>
      </c>
    </row>
    <row r="379" spans="1:7" x14ac:dyDescent="0.25">
      <c r="A379">
        <v>260457368</v>
      </c>
      <c r="B379" t="s">
        <v>19910</v>
      </c>
      <c r="C379" t="s">
        <v>19535</v>
      </c>
      <c r="D379" t="s">
        <v>1506</v>
      </c>
      <c r="E379" t="s">
        <v>1506</v>
      </c>
      <c r="F379" t="s">
        <v>66</v>
      </c>
      <c r="G379" t="s">
        <v>11091</v>
      </c>
    </row>
    <row r="380" spans="1:7" x14ac:dyDescent="0.25">
      <c r="A380">
        <v>260457376</v>
      </c>
      <c r="B380" t="s">
        <v>19911</v>
      </c>
      <c r="C380" t="s">
        <v>19535</v>
      </c>
      <c r="D380" t="s">
        <v>1506</v>
      </c>
      <c r="E380" t="s">
        <v>1506</v>
      </c>
      <c r="F380" t="s">
        <v>66</v>
      </c>
      <c r="G380" t="s">
        <v>11091</v>
      </c>
    </row>
    <row r="381" spans="1:7" x14ac:dyDescent="0.25">
      <c r="A381">
        <v>260457370</v>
      </c>
      <c r="B381" t="s">
        <v>19912</v>
      </c>
      <c r="C381" t="s">
        <v>19535</v>
      </c>
      <c r="D381" t="s">
        <v>1506</v>
      </c>
      <c r="E381" t="s">
        <v>1506</v>
      </c>
      <c r="F381" t="s">
        <v>66</v>
      </c>
      <c r="G381" t="s">
        <v>11091</v>
      </c>
    </row>
    <row r="382" spans="1:7" x14ac:dyDescent="0.25">
      <c r="A382">
        <v>260457372</v>
      </c>
      <c r="B382" t="s">
        <v>19913</v>
      </c>
      <c r="C382" t="s">
        <v>19535</v>
      </c>
      <c r="D382" t="s">
        <v>1506</v>
      </c>
      <c r="E382" t="s">
        <v>1506</v>
      </c>
      <c r="F382" t="s">
        <v>66</v>
      </c>
      <c r="G382" t="s">
        <v>11091</v>
      </c>
    </row>
    <row r="383" spans="1:7" x14ac:dyDescent="0.25">
      <c r="A383">
        <v>260457374</v>
      </c>
      <c r="B383" t="s">
        <v>19914</v>
      </c>
      <c r="C383" t="s">
        <v>19535</v>
      </c>
      <c r="D383" t="s">
        <v>1506</v>
      </c>
      <c r="E383" t="s">
        <v>1506</v>
      </c>
      <c r="F383" t="s">
        <v>66</v>
      </c>
      <c r="G383" t="s">
        <v>11091</v>
      </c>
    </row>
    <row r="384" spans="1:7" x14ac:dyDescent="0.25">
      <c r="A384">
        <v>260457378</v>
      </c>
      <c r="B384" t="s">
        <v>19915</v>
      </c>
      <c r="C384" t="s">
        <v>19535</v>
      </c>
      <c r="D384" t="s">
        <v>1506</v>
      </c>
      <c r="E384" t="s">
        <v>1506</v>
      </c>
      <c r="F384" t="s">
        <v>66</v>
      </c>
      <c r="G384" t="s">
        <v>11091</v>
      </c>
    </row>
    <row r="385" spans="1:7" x14ac:dyDescent="0.25">
      <c r="A385">
        <v>260457380</v>
      </c>
      <c r="B385" t="s">
        <v>19916</v>
      </c>
      <c r="C385" t="s">
        <v>19535</v>
      </c>
      <c r="D385" t="s">
        <v>1506</v>
      </c>
      <c r="E385" t="s">
        <v>1506</v>
      </c>
      <c r="F385" t="s">
        <v>66</v>
      </c>
      <c r="G385" t="s">
        <v>11091</v>
      </c>
    </row>
    <row r="386" spans="1:7" x14ac:dyDescent="0.25">
      <c r="A386">
        <v>260457398</v>
      </c>
      <c r="B386" t="s">
        <v>19917</v>
      </c>
      <c r="C386" t="s">
        <v>19535</v>
      </c>
      <c r="D386" t="s">
        <v>1506</v>
      </c>
      <c r="E386" t="s">
        <v>1506</v>
      </c>
      <c r="F386" t="s">
        <v>66</v>
      </c>
      <c r="G386" t="s">
        <v>11091</v>
      </c>
    </row>
    <row r="387" spans="1:7" x14ac:dyDescent="0.25">
      <c r="A387">
        <v>260457394</v>
      </c>
      <c r="B387" t="s">
        <v>19918</v>
      </c>
      <c r="C387" t="s">
        <v>19535</v>
      </c>
      <c r="D387" t="s">
        <v>1506</v>
      </c>
      <c r="E387" t="s">
        <v>1506</v>
      </c>
      <c r="F387" t="s">
        <v>66</v>
      </c>
      <c r="G387" t="s">
        <v>11091</v>
      </c>
    </row>
    <row r="388" spans="1:7" x14ac:dyDescent="0.25">
      <c r="A388">
        <v>260457396</v>
      </c>
      <c r="B388" t="s">
        <v>19919</v>
      </c>
      <c r="C388" t="s">
        <v>19535</v>
      </c>
      <c r="D388" t="s">
        <v>1506</v>
      </c>
      <c r="E388" t="s">
        <v>1506</v>
      </c>
      <c r="F388" t="s">
        <v>66</v>
      </c>
      <c r="G388" t="s">
        <v>11091</v>
      </c>
    </row>
    <row r="389" spans="1:7" x14ac:dyDescent="0.25">
      <c r="A389">
        <v>260457400</v>
      </c>
      <c r="B389" t="s">
        <v>19920</v>
      </c>
      <c r="C389" t="s">
        <v>19535</v>
      </c>
      <c r="D389" t="s">
        <v>1506</v>
      </c>
      <c r="E389" t="s">
        <v>1506</v>
      </c>
      <c r="F389" t="s">
        <v>66</v>
      </c>
      <c r="G389" t="s">
        <v>11091</v>
      </c>
    </row>
    <row r="390" spans="1:7" x14ac:dyDescent="0.25">
      <c r="A390">
        <v>260457402</v>
      </c>
      <c r="B390" t="s">
        <v>19921</v>
      </c>
      <c r="C390" t="s">
        <v>19535</v>
      </c>
      <c r="D390" t="s">
        <v>1506</v>
      </c>
      <c r="E390" t="s">
        <v>1506</v>
      </c>
      <c r="F390" t="s">
        <v>66</v>
      </c>
      <c r="G390" t="s">
        <v>11091</v>
      </c>
    </row>
    <row r="391" spans="1:7" x14ac:dyDescent="0.25">
      <c r="A391">
        <v>260457404</v>
      </c>
      <c r="B391" t="s">
        <v>19922</v>
      </c>
      <c r="C391" t="s">
        <v>19535</v>
      </c>
      <c r="D391" t="s">
        <v>1506</v>
      </c>
      <c r="E391" t="s">
        <v>1506</v>
      </c>
      <c r="F391" t="s">
        <v>66</v>
      </c>
      <c r="G391" t="s">
        <v>11091</v>
      </c>
    </row>
    <row r="392" spans="1:7" x14ac:dyDescent="0.25">
      <c r="A392">
        <v>260457440</v>
      </c>
      <c r="B392" t="s">
        <v>19923</v>
      </c>
      <c r="C392" t="s">
        <v>19535</v>
      </c>
      <c r="D392" t="s">
        <v>1506</v>
      </c>
      <c r="E392" t="s">
        <v>1506</v>
      </c>
      <c r="F392" t="s">
        <v>66</v>
      </c>
      <c r="G392" t="s">
        <v>11091</v>
      </c>
    </row>
    <row r="393" spans="1:7" x14ac:dyDescent="0.25">
      <c r="A393">
        <v>260457442</v>
      </c>
      <c r="B393" t="s">
        <v>19924</v>
      </c>
      <c r="C393" t="s">
        <v>19535</v>
      </c>
      <c r="D393" t="s">
        <v>1506</v>
      </c>
      <c r="E393" t="s">
        <v>1506</v>
      </c>
      <c r="F393" t="s">
        <v>66</v>
      </c>
      <c r="G393" t="s">
        <v>11091</v>
      </c>
    </row>
    <row r="394" spans="1:7" x14ac:dyDescent="0.25">
      <c r="A394">
        <v>260457444</v>
      </c>
      <c r="B394" t="s">
        <v>19925</v>
      </c>
      <c r="C394" t="s">
        <v>19535</v>
      </c>
      <c r="D394" t="s">
        <v>1506</v>
      </c>
      <c r="E394" t="s">
        <v>1506</v>
      </c>
      <c r="F394" t="s">
        <v>66</v>
      </c>
      <c r="G394" t="s">
        <v>11091</v>
      </c>
    </row>
    <row r="395" spans="1:7" x14ac:dyDescent="0.25">
      <c r="A395">
        <v>260457446</v>
      </c>
      <c r="B395" t="s">
        <v>19926</v>
      </c>
      <c r="C395" t="s">
        <v>19535</v>
      </c>
      <c r="D395" t="s">
        <v>1506</v>
      </c>
      <c r="E395" t="s">
        <v>1506</v>
      </c>
      <c r="F395" t="s">
        <v>66</v>
      </c>
      <c r="G395" t="s">
        <v>11091</v>
      </c>
    </row>
    <row r="396" spans="1:7" x14ac:dyDescent="0.25">
      <c r="A396">
        <v>260457406</v>
      </c>
      <c r="B396" t="s">
        <v>19927</v>
      </c>
      <c r="C396" t="s">
        <v>19535</v>
      </c>
      <c r="D396" t="s">
        <v>1506</v>
      </c>
      <c r="E396" t="s">
        <v>1506</v>
      </c>
      <c r="F396" t="s">
        <v>66</v>
      </c>
      <c r="G396" t="s">
        <v>11091</v>
      </c>
    </row>
    <row r="397" spans="1:7" x14ac:dyDescent="0.25">
      <c r="A397">
        <v>260457414</v>
      </c>
      <c r="B397" t="s">
        <v>19928</v>
      </c>
      <c r="C397" t="s">
        <v>19535</v>
      </c>
      <c r="D397" t="s">
        <v>1506</v>
      </c>
      <c r="E397" t="s">
        <v>1506</v>
      </c>
      <c r="F397" t="s">
        <v>66</v>
      </c>
      <c r="G397" t="s">
        <v>11091</v>
      </c>
    </row>
    <row r="398" spans="1:7" x14ac:dyDescent="0.25">
      <c r="A398">
        <v>260457416</v>
      </c>
      <c r="B398" t="s">
        <v>19929</v>
      </c>
      <c r="C398" t="s">
        <v>19535</v>
      </c>
      <c r="D398" t="s">
        <v>1506</v>
      </c>
      <c r="E398" t="s">
        <v>1506</v>
      </c>
      <c r="F398" t="s">
        <v>66</v>
      </c>
      <c r="G398" t="s">
        <v>11091</v>
      </c>
    </row>
    <row r="399" spans="1:7" x14ac:dyDescent="0.25">
      <c r="A399">
        <v>260457408</v>
      </c>
      <c r="B399" t="s">
        <v>19930</v>
      </c>
      <c r="C399" t="s">
        <v>19535</v>
      </c>
      <c r="D399" t="s">
        <v>1506</v>
      </c>
      <c r="E399" t="s">
        <v>1506</v>
      </c>
      <c r="F399" t="s">
        <v>66</v>
      </c>
      <c r="G399" t="s">
        <v>11091</v>
      </c>
    </row>
    <row r="400" spans="1:7" x14ac:dyDescent="0.25">
      <c r="A400">
        <v>260457410</v>
      </c>
      <c r="B400" t="s">
        <v>19931</v>
      </c>
      <c r="C400" t="s">
        <v>19535</v>
      </c>
      <c r="D400" t="s">
        <v>1506</v>
      </c>
      <c r="E400" t="s">
        <v>1506</v>
      </c>
      <c r="F400" t="s">
        <v>66</v>
      </c>
      <c r="G400" t="s">
        <v>11091</v>
      </c>
    </row>
    <row r="401" spans="1:7" x14ac:dyDescent="0.25">
      <c r="A401">
        <v>260457412</v>
      </c>
      <c r="B401" t="s">
        <v>19932</v>
      </c>
      <c r="C401" t="s">
        <v>19535</v>
      </c>
      <c r="D401" t="s">
        <v>1506</v>
      </c>
      <c r="E401" t="s">
        <v>1506</v>
      </c>
      <c r="F401" t="s">
        <v>66</v>
      </c>
      <c r="G401" t="s">
        <v>11091</v>
      </c>
    </row>
    <row r="402" spans="1:7" x14ac:dyDescent="0.25">
      <c r="A402">
        <v>260457420</v>
      </c>
      <c r="B402" t="s">
        <v>19933</v>
      </c>
      <c r="C402" t="s">
        <v>19535</v>
      </c>
      <c r="D402" t="s">
        <v>1506</v>
      </c>
      <c r="E402" t="s">
        <v>1506</v>
      </c>
      <c r="F402" t="s">
        <v>66</v>
      </c>
      <c r="G402" t="s">
        <v>11091</v>
      </c>
    </row>
    <row r="403" spans="1:7" x14ac:dyDescent="0.25">
      <c r="A403">
        <v>260457422</v>
      </c>
      <c r="B403" t="s">
        <v>19934</v>
      </c>
      <c r="C403" t="s">
        <v>19535</v>
      </c>
      <c r="D403" t="s">
        <v>1506</v>
      </c>
      <c r="E403" t="s">
        <v>1506</v>
      </c>
      <c r="F403" t="s">
        <v>66</v>
      </c>
      <c r="G403" t="s">
        <v>11091</v>
      </c>
    </row>
    <row r="404" spans="1:7" x14ac:dyDescent="0.25">
      <c r="A404">
        <v>260457424</v>
      </c>
      <c r="B404" t="s">
        <v>19935</v>
      </c>
      <c r="C404" t="s">
        <v>19535</v>
      </c>
      <c r="D404" t="s">
        <v>1506</v>
      </c>
      <c r="E404" t="s">
        <v>1506</v>
      </c>
      <c r="F404" t="s">
        <v>66</v>
      </c>
      <c r="G404" t="s">
        <v>11091</v>
      </c>
    </row>
    <row r="405" spans="1:7" x14ac:dyDescent="0.25">
      <c r="A405">
        <v>260457418</v>
      </c>
      <c r="B405" t="s">
        <v>19936</v>
      </c>
      <c r="C405" t="s">
        <v>19535</v>
      </c>
      <c r="D405" t="s">
        <v>1506</v>
      </c>
      <c r="E405" t="s">
        <v>1506</v>
      </c>
      <c r="F405" t="s">
        <v>66</v>
      </c>
      <c r="G405" t="s">
        <v>11091</v>
      </c>
    </row>
    <row r="406" spans="1:7" x14ac:dyDescent="0.25">
      <c r="A406">
        <v>260457448</v>
      </c>
      <c r="B406" t="s">
        <v>19937</v>
      </c>
      <c r="C406" t="s">
        <v>19535</v>
      </c>
      <c r="D406" t="s">
        <v>1506</v>
      </c>
      <c r="E406" t="s">
        <v>1506</v>
      </c>
      <c r="F406" t="s">
        <v>66</v>
      </c>
      <c r="G406" t="s">
        <v>11091</v>
      </c>
    </row>
    <row r="407" spans="1:7" x14ac:dyDescent="0.25">
      <c r="A407">
        <v>260457450</v>
      </c>
      <c r="B407" t="s">
        <v>19938</v>
      </c>
      <c r="C407" t="s">
        <v>19535</v>
      </c>
      <c r="D407" t="s">
        <v>1506</v>
      </c>
      <c r="E407" t="s">
        <v>1506</v>
      </c>
      <c r="F407" t="s">
        <v>66</v>
      </c>
      <c r="G407" t="s">
        <v>11091</v>
      </c>
    </row>
    <row r="408" spans="1:7" x14ac:dyDescent="0.25">
      <c r="A408">
        <v>260457452</v>
      </c>
      <c r="B408" t="s">
        <v>19939</v>
      </c>
      <c r="C408" t="s">
        <v>19535</v>
      </c>
      <c r="D408" t="s">
        <v>1506</v>
      </c>
      <c r="E408" t="s">
        <v>1506</v>
      </c>
      <c r="F408" t="s">
        <v>66</v>
      </c>
      <c r="G408" t="s">
        <v>11091</v>
      </c>
    </row>
    <row r="409" spans="1:7" x14ac:dyDescent="0.25">
      <c r="A409">
        <v>260457454</v>
      </c>
      <c r="B409" t="s">
        <v>19940</v>
      </c>
      <c r="C409" t="s">
        <v>19535</v>
      </c>
      <c r="D409" t="s">
        <v>1506</v>
      </c>
      <c r="E409" t="s">
        <v>1506</v>
      </c>
      <c r="F409" t="s">
        <v>66</v>
      </c>
      <c r="G409" t="s">
        <v>11091</v>
      </c>
    </row>
    <row r="410" spans="1:7" x14ac:dyDescent="0.25">
      <c r="A410">
        <v>260457456</v>
      </c>
      <c r="B410" t="s">
        <v>19941</v>
      </c>
      <c r="C410" t="s">
        <v>19535</v>
      </c>
      <c r="D410" t="s">
        <v>1506</v>
      </c>
      <c r="E410" t="s">
        <v>1506</v>
      </c>
      <c r="F410" t="s">
        <v>66</v>
      </c>
      <c r="G410" t="s">
        <v>11091</v>
      </c>
    </row>
    <row r="411" spans="1:7" x14ac:dyDescent="0.25">
      <c r="A411">
        <v>260457458</v>
      </c>
      <c r="B411" t="s">
        <v>19942</v>
      </c>
      <c r="C411" t="s">
        <v>19535</v>
      </c>
      <c r="D411" t="s">
        <v>1506</v>
      </c>
      <c r="E411" t="s">
        <v>1506</v>
      </c>
      <c r="F411" t="s">
        <v>66</v>
      </c>
      <c r="G411" t="s">
        <v>11091</v>
      </c>
    </row>
    <row r="412" spans="1:7" x14ac:dyDescent="0.25">
      <c r="A412">
        <v>260457460</v>
      </c>
      <c r="B412" t="s">
        <v>19943</v>
      </c>
      <c r="C412" t="s">
        <v>19535</v>
      </c>
      <c r="D412" t="s">
        <v>1506</v>
      </c>
      <c r="E412" t="s">
        <v>1506</v>
      </c>
      <c r="F412" t="s">
        <v>66</v>
      </c>
      <c r="G412" t="s">
        <v>11091</v>
      </c>
    </row>
    <row r="413" spans="1:7" x14ac:dyDescent="0.25">
      <c r="A413">
        <v>260457462</v>
      </c>
      <c r="B413" t="s">
        <v>19944</v>
      </c>
      <c r="C413" t="s">
        <v>19535</v>
      </c>
      <c r="D413" t="s">
        <v>1506</v>
      </c>
      <c r="E413" t="s">
        <v>1506</v>
      </c>
      <c r="F413" t="s">
        <v>66</v>
      </c>
      <c r="G413" t="s">
        <v>11091</v>
      </c>
    </row>
    <row r="414" spans="1:7" x14ac:dyDescent="0.25">
      <c r="A414">
        <v>260457464</v>
      </c>
      <c r="B414" t="s">
        <v>19945</v>
      </c>
      <c r="C414" t="s">
        <v>19535</v>
      </c>
      <c r="D414" t="s">
        <v>1506</v>
      </c>
      <c r="E414" t="s">
        <v>1506</v>
      </c>
      <c r="F414" t="s">
        <v>66</v>
      </c>
      <c r="G414" t="s">
        <v>11091</v>
      </c>
    </row>
    <row r="415" spans="1:7" x14ac:dyDescent="0.25">
      <c r="A415">
        <v>260457466</v>
      </c>
      <c r="B415" t="s">
        <v>19946</v>
      </c>
      <c r="C415" t="s">
        <v>19535</v>
      </c>
      <c r="D415" t="s">
        <v>1506</v>
      </c>
      <c r="E415" t="s">
        <v>1506</v>
      </c>
      <c r="F415" t="s">
        <v>66</v>
      </c>
      <c r="G415" t="s">
        <v>11091</v>
      </c>
    </row>
    <row r="416" spans="1:7" x14ac:dyDescent="0.25">
      <c r="A416">
        <v>260457468</v>
      </c>
      <c r="B416" t="s">
        <v>19947</v>
      </c>
      <c r="C416" t="s">
        <v>19535</v>
      </c>
      <c r="D416" t="s">
        <v>1506</v>
      </c>
      <c r="E416" t="s">
        <v>1506</v>
      </c>
      <c r="F416" t="s">
        <v>66</v>
      </c>
      <c r="G416" t="s">
        <v>11091</v>
      </c>
    </row>
    <row r="417" spans="1:7" x14ac:dyDescent="0.25">
      <c r="A417">
        <v>260457470</v>
      </c>
      <c r="B417" t="s">
        <v>19948</v>
      </c>
      <c r="C417" t="s">
        <v>19535</v>
      </c>
      <c r="D417" t="s">
        <v>1506</v>
      </c>
      <c r="E417" t="s">
        <v>1506</v>
      </c>
      <c r="F417" t="s">
        <v>66</v>
      </c>
      <c r="G417" t="s">
        <v>11091</v>
      </c>
    </row>
    <row r="418" spans="1:7" x14ac:dyDescent="0.25">
      <c r="A418">
        <v>260457712</v>
      </c>
      <c r="B418" t="s">
        <v>19949</v>
      </c>
      <c r="C418" t="s">
        <v>19535</v>
      </c>
      <c r="D418" t="s">
        <v>1506</v>
      </c>
      <c r="E418" t="s">
        <v>1506</v>
      </c>
      <c r="F418" t="s">
        <v>66</v>
      </c>
      <c r="G418" t="s">
        <v>11091</v>
      </c>
    </row>
    <row r="419" spans="1:7" x14ac:dyDescent="0.25">
      <c r="A419">
        <v>260457676</v>
      </c>
      <c r="B419" t="s">
        <v>19950</v>
      </c>
      <c r="C419" t="s">
        <v>19535</v>
      </c>
      <c r="D419" t="s">
        <v>1506</v>
      </c>
      <c r="E419" t="s">
        <v>1506</v>
      </c>
      <c r="F419" t="s">
        <v>66</v>
      </c>
      <c r="G419" t="s">
        <v>11091</v>
      </c>
    </row>
    <row r="420" spans="1:7" x14ac:dyDescent="0.25">
      <c r="A420">
        <v>260457678</v>
      </c>
      <c r="B420" t="s">
        <v>19951</v>
      </c>
      <c r="C420" t="s">
        <v>19535</v>
      </c>
      <c r="D420" t="s">
        <v>1506</v>
      </c>
      <c r="E420" t="s">
        <v>1506</v>
      </c>
      <c r="F420" t="s">
        <v>66</v>
      </c>
      <c r="G420" t="s">
        <v>11091</v>
      </c>
    </row>
    <row r="421" spans="1:7" x14ac:dyDescent="0.25">
      <c r="A421">
        <v>260457680</v>
      </c>
      <c r="B421" t="s">
        <v>19952</v>
      </c>
      <c r="C421" t="s">
        <v>19535</v>
      </c>
      <c r="D421" t="s">
        <v>1506</v>
      </c>
      <c r="E421" t="s">
        <v>1506</v>
      </c>
      <c r="F421" t="s">
        <v>66</v>
      </c>
      <c r="G421" t="s">
        <v>11091</v>
      </c>
    </row>
    <row r="422" spans="1:7" x14ac:dyDescent="0.25">
      <c r="A422">
        <v>260457682</v>
      </c>
      <c r="B422" t="s">
        <v>19953</v>
      </c>
      <c r="C422" t="s">
        <v>19535</v>
      </c>
      <c r="D422" t="s">
        <v>1506</v>
      </c>
      <c r="E422" t="s">
        <v>1506</v>
      </c>
      <c r="F422" t="s">
        <v>66</v>
      </c>
      <c r="G422" t="s">
        <v>11091</v>
      </c>
    </row>
    <row r="423" spans="1:7" x14ac:dyDescent="0.25">
      <c r="A423">
        <v>260457684</v>
      </c>
      <c r="B423" t="s">
        <v>19954</v>
      </c>
      <c r="C423" t="s">
        <v>19535</v>
      </c>
      <c r="D423" t="s">
        <v>1506</v>
      </c>
      <c r="E423" t="s">
        <v>1506</v>
      </c>
      <c r="F423" t="s">
        <v>66</v>
      </c>
      <c r="G423" t="s">
        <v>11091</v>
      </c>
    </row>
    <row r="424" spans="1:7" x14ac:dyDescent="0.25">
      <c r="A424">
        <v>260457622</v>
      </c>
      <c r="B424" t="s">
        <v>19955</v>
      </c>
      <c r="C424" t="s">
        <v>19535</v>
      </c>
      <c r="D424" t="s">
        <v>1506</v>
      </c>
      <c r="E424" t="s">
        <v>1506</v>
      </c>
      <c r="F424" t="s">
        <v>66</v>
      </c>
      <c r="G424" t="s">
        <v>11091</v>
      </c>
    </row>
    <row r="425" spans="1:7" x14ac:dyDescent="0.25">
      <c r="A425">
        <v>260457638</v>
      </c>
      <c r="B425" t="s">
        <v>19956</v>
      </c>
      <c r="C425" t="s">
        <v>19535</v>
      </c>
      <c r="D425" t="s">
        <v>1506</v>
      </c>
      <c r="E425" t="s">
        <v>1506</v>
      </c>
      <c r="F425" t="s">
        <v>66</v>
      </c>
      <c r="G425" t="s">
        <v>11091</v>
      </c>
    </row>
    <row r="426" spans="1:7" x14ac:dyDescent="0.25">
      <c r="A426">
        <v>260457640</v>
      </c>
      <c r="B426" t="s">
        <v>19957</v>
      </c>
      <c r="C426" t="s">
        <v>19535</v>
      </c>
      <c r="D426" t="s">
        <v>1506</v>
      </c>
      <c r="E426" t="s">
        <v>1506</v>
      </c>
      <c r="F426" t="s">
        <v>66</v>
      </c>
      <c r="G426" t="s">
        <v>11091</v>
      </c>
    </row>
    <row r="427" spans="1:7" x14ac:dyDescent="0.25">
      <c r="A427">
        <v>260457636</v>
      </c>
      <c r="B427" t="s">
        <v>19958</v>
      </c>
      <c r="C427" t="s">
        <v>19535</v>
      </c>
      <c r="D427" t="s">
        <v>1506</v>
      </c>
      <c r="E427" t="s">
        <v>1506</v>
      </c>
      <c r="F427" t="s">
        <v>66</v>
      </c>
      <c r="G427" t="s">
        <v>11091</v>
      </c>
    </row>
    <row r="428" spans="1:7" x14ac:dyDescent="0.25">
      <c r="A428">
        <v>260457624</v>
      </c>
      <c r="B428" t="s">
        <v>19959</v>
      </c>
      <c r="C428" t="s">
        <v>19535</v>
      </c>
      <c r="D428" t="s">
        <v>1506</v>
      </c>
      <c r="E428" t="s">
        <v>1506</v>
      </c>
      <c r="F428" t="s">
        <v>66</v>
      </c>
      <c r="G428" t="s">
        <v>11091</v>
      </c>
    </row>
    <row r="429" spans="1:7" x14ac:dyDescent="0.25">
      <c r="A429">
        <v>260457626</v>
      </c>
      <c r="B429" t="s">
        <v>19960</v>
      </c>
      <c r="C429" t="s">
        <v>19535</v>
      </c>
      <c r="D429" t="s">
        <v>1506</v>
      </c>
      <c r="E429" t="s">
        <v>1506</v>
      </c>
      <c r="F429" t="s">
        <v>66</v>
      </c>
      <c r="G429" t="s">
        <v>11091</v>
      </c>
    </row>
    <row r="430" spans="1:7" x14ac:dyDescent="0.25">
      <c r="A430">
        <v>260457628</v>
      </c>
      <c r="B430" t="s">
        <v>19961</v>
      </c>
      <c r="C430" t="s">
        <v>19535</v>
      </c>
      <c r="D430" t="s">
        <v>1506</v>
      </c>
      <c r="E430" t="s">
        <v>1506</v>
      </c>
      <c r="F430" t="s">
        <v>66</v>
      </c>
      <c r="G430" t="s">
        <v>11091</v>
      </c>
    </row>
    <row r="431" spans="1:7" x14ac:dyDescent="0.25">
      <c r="A431">
        <v>260457630</v>
      </c>
      <c r="B431" t="s">
        <v>19962</v>
      </c>
      <c r="C431" t="s">
        <v>19535</v>
      </c>
      <c r="D431" t="s">
        <v>1506</v>
      </c>
      <c r="E431" t="s">
        <v>1506</v>
      </c>
      <c r="F431" t="s">
        <v>66</v>
      </c>
      <c r="G431" t="s">
        <v>11091</v>
      </c>
    </row>
    <row r="432" spans="1:7" x14ac:dyDescent="0.25">
      <c r="A432">
        <v>260457632</v>
      </c>
      <c r="B432" t="s">
        <v>19963</v>
      </c>
      <c r="C432" t="s">
        <v>19535</v>
      </c>
      <c r="D432" t="s">
        <v>1506</v>
      </c>
      <c r="E432" t="s">
        <v>1506</v>
      </c>
      <c r="F432" t="s">
        <v>66</v>
      </c>
      <c r="G432" t="s">
        <v>11091</v>
      </c>
    </row>
    <row r="433" spans="1:7" x14ac:dyDescent="0.25">
      <c r="A433">
        <v>260457634</v>
      </c>
      <c r="B433" t="s">
        <v>19964</v>
      </c>
      <c r="C433" t="s">
        <v>19535</v>
      </c>
      <c r="D433" t="s">
        <v>1506</v>
      </c>
      <c r="E433" t="s">
        <v>1506</v>
      </c>
      <c r="F433" t="s">
        <v>66</v>
      </c>
      <c r="G433" t="s">
        <v>11091</v>
      </c>
    </row>
    <row r="434" spans="1:7" x14ac:dyDescent="0.25">
      <c r="A434">
        <v>260457500</v>
      </c>
      <c r="B434" t="s">
        <v>19965</v>
      </c>
      <c r="C434" t="s">
        <v>19535</v>
      </c>
      <c r="D434" t="s">
        <v>1506</v>
      </c>
      <c r="E434" t="s">
        <v>1506</v>
      </c>
      <c r="F434" t="s">
        <v>66</v>
      </c>
      <c r="G434" t="s">
        <v>11091</v>
      </c>
    </row>
    <row r="435" spans="1:7" x14ac:dyDescent="0.25">
      <c r="A435">
        <v>260457474</v>
      </c>
      <c r="B435" t="s">
        <v>19966</v>
      </c>
      <c r="C435" t="s">
        <v>19535</v>
      </c>
      <c r="D435" t="s">
        <v>1506</v>
      </c>
      <c r="E435" t="s">
        <v>1506</v>
      </c>
      <c r="F435" t="s">
        <v>66</v>
      </c>
      <c r="G435" t="s">
        <v>11091</v>
      </c>
    </row>
    <row r="436" spans="1:7" x14ac:dyDescent="0.25">
      <c r="A436">
        <v>260457476</v>
      </c>
      <c r="B436" t="s">
        <v>19967</v>
      </c>
      <c r="C436" t="s">
        <v>19535</v>
      </c>
      <c r="D436" t="s">
        <v>1506</v>
      </c>
      <c r="E436" t="s">
        <v>1506</v>
      </c>
      <c r="F436" t="s">
        <v>66</v>
      </c>
      <c r="G436" t="s">
        <v>11091</v>
      </c>
    </row>
    <row r="437" spans="1:7" x14ac:dyDescent="0.25">
      <c r="A437">
        <v>260457478</v>
      </c>
      <c r="B437" t="s">
        <v>19968</v>
      </c>
      <c r="C437" t="s">
        <v>19535</v>
      </c>
      <c r="D437" t="s">
        <v>1506</v>
      </c>
      <c r="E437" t="s">
        <v>1506</v>
      </c>
      <c r="F437" t="s">
        <v>66</v>
      </c>
      <c r="G437" t="s">
        <v>11091</v>
      </c>
    </row>
    <row r="438" spans="1:7" x14ac:dyDescent="0.25">
      <c r="A438">
        <v>260457480</v>
      </c>
      <c r="B438" t="s">
        <v>19969</v>
      </c>
      <c r="C438" t="s">
        <v>19535</v>
      </c>
      <c r="D438" t="s">
        <v>1506</v>
      </c>
      <c r="E438" t="s">
        <v>1506</v>
      </c>
      <c r="F438" t="s">
        <v>66</v>
      </c>
      <c r="G438" t="s">
        <v>11091</v>
      </c>
    </row>
    <row r="439" spans="1:7" x14ac:dyDescent="0.25">
      <c r="A439">
        <v>260457482</v>
      </c>
      <c r="B439" t="s">
        <v>19970</v>
      </c>
      <c r="C439" t="s">
        <v>19535</v>
      </c>
      <c r="D439" t="s">
        <v>1506</v>
      </c>
      <c r="E439" t="s">
        <v>1506</v>
      </c>
      <c r="F439" t="s">
        <v>66</v>
      </c>
      <c r="G439" t="s">
        <v>11091</v>
      </c>
    </row>
    <row r="440" spans="1:7" x14ac:dyDescent="0.25">
      <c r="A440">
        <v>260457472</v>
      </c>
      <c r="B440" t="s">
        <v>19971</v>
      </c>
      <c r="C440" t="s">
        <v>19535</v>
      </c>
      <c r="D440" t="s">
        <v>1506</v>
      </c>
      <c r="E440" t="s">
        <v>1506</v>
      </c>
      <c r="F440" t="s">
        <v>66</v>
      </c>
      <c r="G440" t="s">
        <v>11091</v>
      </c>
    </row>
    <row r="441" spans="1:7" x14ac:dyDescent="0.25">
      <c r="A441">
        <v>260457488</v>
      </c>
      <c r="B441" t="s">
        <v>19972</v>
      </c>
      <c r="C441" t="s">
        <v>19535</v>
      </c>
      <c r="D441" t="s">
        <v>1506</v>
      </c>
      <c r="E441" t="s">
        <v>1506</v>
      </c>
      <c r="F441" t="s">
        <v>66</v>
      </c>
      <c r="G441" t="s">
        <v>11091</v>
      </c>
    </row>
    <row r="442" spans="1:7" x14ac:dyDescent="0.25">
      <c r="A442">
        <v>260457490</v>
      </c>
      <c r="B442" t="s">
        <v>19973</v>
      </c>
      <c r="C442" t="s">
        <v>19535</v>
      </c>
      <c r="D442" t="s">
        <v>1506</v>
      </c>
      <c r="E442" t="s">
        <v>1506</v>
      </c>
      <c r="F442" t="s">
        <v>66</v>
      </c>
      <c r="G442" t="s">
        <v>11091</v>
      </c>
    </row>
    <row r="443" spans="1:7" x14ac:dyDescent="0.25">
      <c r="A443">
        <v>260457492</v>
      </c>
      <c r="B443" t="s">
        <v>19974</v>
      </c>
      <c r="C443" t="s">
        <v>19535</v>
      </c>
      <c r="D443" t="s">
        <v>1506</v>
      </c>
      <c r="E443" t="s">
        <v>1506</v>
      </c>
      <c r="F443" t="s">
        <v>66</v>
      </c>
      <c r="G443" t="s">
        <v>11091</v>
      </c>
    </row>
    <row r="444" spans="1:7" x14ac:dyDescent="0.25">
      <c r="A444">
        <v>260457494</v>
      </c>
      <c r="B444" t="s">
        <v>19975</v>
      </c>
      <c r="C444" t="s">
        <v>19535</v>
      </c>
      <c r="D444" t="s">
        <v>1506</v>
      </c>
      <c r="E444" t="s">
        <v>1506</v>
      </c>
      <c r="F444" t="s">
        <v>66</v>
      </c>
      <c r="G444" t="s">
        <v>11091</v>
      </c>
    </row>
    <row r="445" spans="1:7" x14ac:dyDescent="0.25">
      <c r="A445">
        <v>260457496</v>
      </c>
      <c r="B445" t="s">
        <v>19976</v>
      </c>
      <c r="C445" t="s">
        <v>19535</v>
      </c>
      <c r="D445" t="s">
        <v>1506</v>
      </c>
      <c r="E445" t="s">
        <v>1506</v>
      </c>
      <c r="F445" t="s">
        <v>66</v>
      </c>
      <c r="G445" t="s">
        <v>11091</v>
      </c>
    </row>
    <row r="446" spans="1:7" x14ac:dyDescent="0.25">
      <c r="A446">
        <v>260457498</v>
      </c>
      <c r="B446" t="s">
        <v>19977</v>
      </c>
      <c r="C446" t="s">
        <v>19535</v>
      </c>
      <c r="D446" t="s">
        <v>1506</v>
      </c>
      <c r="E446" t="s">
        <v>1506</v>
      </c>
      <c r="F446" t="s">
        <v>66</v>
      </c>
      <c r="G446" t="s">
        <v>11091</v>
      </c>
    </row>
    <row r="447" spans="1:7" x14ac:dyDescent="0.25">
      <c r="A447">
        <v>260457502</v>
      </c>
      <c r="B447" t="s">
        <v>19978</v>
      </c>
      <c r="C447" t="s">
        <v>19535</v>
      </c>
      <c r="D447" t="s">
        <v>1506</v>
      </c>
      <c r="E447" t="s">
        <v>1506</v>
      </c>
      <c r="F447" t="s">
        <v>66</v>
      </c>
      <c r="G447" t="s">
        <v>11091</v>
      </c>
    </row>
    <row r="448" spans="1:7" x14ac:dyDescent="0.25">
      <c r="A448">
        <v>260457516</v>
      </c>
      <c r="B448" t="s">
        <v>19979</v>
      </c>
      <c r="C448" t="s">
        <v>19535</v>
      </c>
      <c r="D448" t="s">
        <v>1506</v>
      </c>
      <c r="E448" t="s">
        <v>1506</v>
      </c>
      <c r="F448" t="s">
        <v>66</v>
      </c>
      <c r="G448" t="s">
        <v>11091</v>
      </c>
    </row>
    <row r="449" spans="1:7" x14ac:dyDescent="0.25">
      <c r="A449">
        <v>260457518</v>
      </c>
      <c r="B449" t="s">
        <v>19980</v>
      </c>
      <c r="C449" t="s">
        <v>19535</v>
      </c>
      <c r="D449" t="s">
        <v>1506</v>
      </c>
      <c r="E449" t="s">
        <v>1506</v>
      </c>
      <c r="F449" t="s">
        <v>66</v>
      </c>
      <c r="G449" t="s">
        <v>11091</v>
      </c>
    </row>
    <row r="450" spans="1:7" x14ac:dyDescent="0.25">
      <c r="A450">
        <v>260457520</v>
      </c>
      <c r="B450" t="s">
        <v>19981</v>
      </c>
      <c r="C450" t="s">
        <v>19535</v>
      </c>
      <c r="D450" t="s">
        <v>1506</v>
      </c>
      <c r="E450" t="s">
        <v>1506</v>
      </c>
      <c r="F450" t="s">
        <v>66</v>
      </c>
      <c r="G450" t="s">
        <v>11091</v>
      </c>
    </row>
    <row r="451" spans="1:7" x14ac:dyDescent="0.25">
      <c r="A451">
        <v>260457522</v>
      </c>
      <c r="B451" t="s">
        <v>19982</v>
      </c>
      <c r="C451" t="s">
        <v>19535</v>
      </c>
      <c r="D451" t="s">
        <v>1506</v>
      </c>
      <c r="E451" t="s">
        <v>1506</v>
      </c>
      <c r="F451" t="s">
        <v>66</v>
      </c>
      <c r="G451" t="s">
        <v>11091</v>
      </c>
    </row>
    <row r="452" spans="1:7" x14ac:dyDescent="0.25">
      <c r="A452">
        <v>260457524</v>
      </c>
      <c r="B452" t="s">
        <v>19983</v>
      </c>
      <c r="C452" t="s">
        <v>19535</v>
      </c>
      <c r="D452" t="s">
        <v>1506</v>
      </c>
      <c r="E452" t="s">
        <v>1506</v>
      </c>
      <c r="F452" t="s">
        <v>66</v>
      </c>
      <c r="G452" t="s">
        <v>11091</v>
      </c>
    </row>
    <row r="453" spans="1:7" x14ac:dyDescent="0.25">
      <c r="A453">
        <v>260457504</v>
      </c>
      <c r="B453" t="s">
        <v>19984</v>
      </c>
      <c r="C453" t="s">
        <v>19535</v>
      </c>
      <c r="D453" t="s">
        <v>1506</v>
      </c>
      <c r="E453" t="s">
        <v>1506</v>
      </c>
      <c r="F453" t="s">
        <v>66</v>
      </c>
      <c r="G453" t="s">
        <v>11091</v>
      </c>
    </row>
    <row r="454" spans="1:7" x14ac:dyDescent="0.25">
      <c r="A454">
        <v>260457506</v>
      </c>
      <c r="B454" t="s">
        <v>19985</v>
      </c>
      <c r="C454" t="s">
        <v>19535</v>
      </c>
      <c r="D454" t="s">
        <v>1506</v>
      </c>
      <c r="E454" t="s">
        <v>1506</v>
      </c>
      <c r="F454" t="s">
        <v>66</v>
      </c>
      <c r="G454" t="s">
        <v>11091</v>
      </c>
    </row>
    <row r="455" spans="1:7" x14ac:dyDescent="0.25">
      <c r="A455">
        <v>260457508</v>
      </c>
      <c r="B455" t="s">
        <v>19986</v>
      </c>
      <c r="C455" t="s">
        <v>19535</v>
      </c>
      <c r="D455" t="s">
        <v>1506</v>
      </c>
      <c r="E455" t="s">
        <v>1506</v>
      </c>
      <c r="F455" t="s">
        <v>66</v>
      </c>
      <c r="G455" t="s">
        <v>11091</v>
      </c>
    </row>
    <row r="456" spans="1:7" x14ac:dyDescent="0.25">
      <c r="A456">
        <v>260457510</v>
      </c>
      <c r="B456" t="s">
        <v>19987</v>
      </c>
      <c r="C456" t="s">
        <v>19535</v>
      </c>
      <c r="D456" t="s">
        <v>1506</v>
      </c>
      <c r="E456" t="s">
        <v>1506</v>
      </c>
      <c r="F456" t="s">
        <v>66</v>
      </c>
      <c r="G456" t="s">
        <v>11091</v>
      </c>
    </row>
    <row r="457" spans="1:7" x14ac:dyDescent="0.25">
      <c r="A457">
        <v>260457512</v>
      </c>
      <c r="B457" t="s">
        <v>19988</v>
      </c>
      <c r="C457" t="s">
        <v>19535</v>
      </c>
      <c r="D457" t="s">
        <v>1506</v>
      </c>
      <c r="E457" t="s">
        <v>1506</v>
      </c>
      <c r="F457" t="s">
        <v>66</v>
      </c>
      <c r="G457" t="s">
        <v>11091</v>
      </c>
    </row>
    <row r="458" spans="1:7" x14ac:dyDescent="0.25">
      <c r="A458">
        <v>260457514</v>
      </c>
      <c r="B458" t="s">
        <v>19989</v>
      </c>
      <c r="C458" t="s">
        <v>19535</v>
      </c>
      <c r="D458" t="s">
        <v>1506</v>
      </c>
      <c r="E458" t="s">
        <v>1506</v>
      </c>
      <c r="F458" t="s">
        <v>66</v>
      </c>
      <c r="G458" t="s">
        <v>11091</v>
      </c>
    </row>
    <row r="459" spans="1:7" x14ac:dyDescent="0.25">
      <c r="A459">
        <v>260457484</v>
      </c>
      <c r="B459" t="s">
        <v>19990</v>
      </c>
      <c r="C459" t="s">
        <v>19535</v>
      </c>
      <c r="D459" t="s">
        <v>1506</v>
      </c>
      <c r="E459" t="s">
        <v>1506</v>
      </c>
      <c r="F459" t="s">
        <v>66</v>
      </c>
      <c r="G459" t="s">
        <v>11091</v>
      </c>
    </row>
    <row r="460" spans="1:7" x14ac:dyDescent="0.25">
      <c r="A460">
        <v>260457486</v>
      </c>
      <c r="B460" t="s">
        <v>19991</v>
      </c>
      <c r="C460" t="s">
        <v>19535</v>
      </c>
      <c r="D460" t="s">
        <v>1506</v>
      </c>
      <c r="E460" t="s">
        <v>1506</v>
      </c>
      <c r="F460" t="s">
        <v>66</v>
      </c>
      <c r="G460" t="s">
        <v>11091</v>
      </c>
    </row>
    <row r="461" spans="1:7" x14ac:dyDescent="0.25">
      <c r="A461">
        <v>260457710</v>
      </c>
      <c r="B461" t="s">
        <v>19992</v>
      </c>
      <c r="C461" t="s">
        <v>19535</v>
      </c>
      <c r="D461" t="s">
        <v>1506</v>
      </c>
      <c r="E461" t="s">
        <v>1506</v>
      </c>
      <c r="F461" t="s">
        <v>66</v>
      </c>
      <c r="G461" t="s">
        <v>11091</v>
      </c>
    </row>
    <row r="462" spans="1:7" x14ac:dyDescent="0.25">
      <c r="A462">
        <v>260457686</v>
      </c>
      <c r="B462" t="s">
        <v>19993</v>
      </c>
      <c r="C462" t="s">
        <v>19535</v>
      </c>
      <c r="D462" t="s">
        <v>1506</v>
      </c>
      <c r="E462" t="s">
        <v>1506</v>
      </c>
      <c r="F462" t="s">
        <v>66</v>
      </c>
      <c r="G462" t="s">
        <v>11091</v>
      </c>
    </row>
    <row r="463" spans="1:7" x14ac:dyDescent="0.25">
      <c r="A463">
        <v>260457688</v>
      </c>
      <c r="B463" t="s">
        <v>19994</v>
      </c>
      <c r="C463" t="s">
        <v>19535</v>
      </c>
      <c r="D463" t="s">
        <v>1506</v>
      </c>
      <c r="E463" t="s">
        <v>1506</v>
      </c>
      <c r="F463" t="s">
        <v>66</v>
      </c>
      <c r="G463" t="s">
        <v>11091</v>
      </c>
    </row>
    <row r="464" spans="1:7" x14ac:dyDescent="0.25">
      <c r="A464">
        <v>260457690</v>
      </c>
      <c r="B464" t="s">
        <v>19995</v>
      </c>
      <c r="C464" t="s">
        <v>19535</v>
      </c>
      <c r="D464" t="s">
        <v>1506</v>
      </c>
      <c r="E464" t="s">
        <v>1506</v>
      </c>
      <c r="F464" t="s">
        <v>66</v>
      </c>
      <c r="G464" t="s">
        <v>11091</v>
      </c>
    </row>
    <row r="465" spans="1:7" x14ac:dyDescent="0.25">
      <c r="A465">
        <v>260457692</v>
      </c>
      <c r="B465" t="s">
        <v>19996</v>
      </c>
      <c r="C465" t="s">
        <v>19535</v>
      </c>
      <c r="D465" t="s">
        <v>1506</v>
      </c>
      <c r="E465" t="s">
        <v>1506</v>
      </c>
      <c r="F465" t="s">
        <v>66</v>
      </c>
      <c r="G465" t="s">
        <v>11091</v>
      </c>
    </row>
    <row r="466" spans="1:7" x14ac:dyDescent="0.25">
      <c r="A466">
        <v>260457694</v>
      </c>
      <c r="B466" t="s">
        <v>19997</v>
      </c>
      <c r="C466" t="s">
        <v>19535</v>
      </c>
      <c r="D466" t="s">
        <v>1506</v>
      </c>
      <c r="E466" t="s">
        <v>1506</v>
      </c>
      <c r="F466" t="s">
        <v>66</v>
      </c>
      <c r="G466" t="s">
        <v>11091</v>
      </c>
    </row>
    <row r="467" spans="1:7" x14ac:dyDescent="0.25">
      <c r="A467">
        <v>260457696</v>
      </c>
      <c r="B467" t="s">
        <v>19998</v>
      </c>
      <c r="C467" t="s">
        <v>19535</v>
      </c>
      <c r="D467" t="s">
        <v>1506</v>
      </c>
      <c r="E467" t="s">
        <v>1506</v>
      </c>
      <c r="F467" t="s">
        <v>66</v>
      </c>
      <c r="G467" t="s">
        <v>11091</v>
      </c>
    </row>
    <row r="468" spans="1:7" x14ac:dyDescent="0.25">
      <c r="A468">
        <v>260457556</v>
      </c>
      <c r="B468" t="s">
        <v>19999</v>
      </c>
      <c r="C468" t="s">
        <v>19535</v>
      </c>
      <c r="D468" t="s">
        <v>1506</v>
      </c>
      <c r="E468" t="s">
        <v>1506</v>
      </c>
      <c r="F468" t="s">
        <v>66</v>
      </c>
      <c r="G468" t="s">
        <v>11091</v>
      </c>
    </row>
    <row r="469" spans="1:7" x14ac:dyDescent="0.25">
      <c r="A469">
        <v>260457558</v>
      </c>
      <c r="B469" t="s">
        <v>20000</v>
      </c>
      <c r="C469" t="s">
        <v>19535</v>
      </c>
      <c r="D469" t="s">
        <v>1506</v>
      </c>
      <c r="E469" t="s">
        <v>1506</v>
      </c>
      <c r="F469" t="s">
        <v>66</v>
      </c>
      <c r="G469" t="s">
        <v>11091</v>
      </c>
    </row>
    <row r="470" spans="1:7" x14ac:dyDescent="0.25">
      <c r="A470">
        <v>260457560</v>
      </c>
      <c r="B470" t="s">
        <v>20001</v>
      </c>
      <c r="C470" t="s">
        <v>19535</v>
      </c>
      <c r="D470" t="s">
        <v>1506</v>
      </c>
      <c r="E470" t="s">
        <v>1506</v>
      </c>
      <c r="F470" t="s">
        <v>66</v>
      </c>
      <c r="G470" t="s">
        <v>11091</v>
      </c>
    </row>
    <row r="471" spans="1:7" x14ac:dyDescent="0.25">
      <c r="A471">
        <v>260457562</v>
      </c>
      <c r="B471" t="s">
        <v>20002</v>
      </c>
      <c r="C471" t="s">
        <v>19535</v>
      </c>
      <c r="D471" t="s">
        <v>1506</v>
      </c>
      <c r="E471" t="s">
        <v>1506</v>
      </c>
      <c r="F471" t="s">
        <v>66</v>
      </c>
      <c r="G471" t="s">
        <v>11091</v>
      </c>
    </row>
    <row r="472" spans="1:7" x14ac:dyDescent="0.25">
      <c r="A472">
        <v>260457738</v>
      </c>
      <c r="B472" t="s">
        <v>20003</v>
      </c>
      <c r="C472" t="s">
        <v>19535</v>
      </c>
      <c r="D472" t="s">
        <v>1506</v>
      </c>
      <c r="E472" t="s">
        <v>1506</v>
      </c>
      <c r="F472" t="s">
        <v>66</v>
      </c>
      <c r="G472" t="s">
        <v>11091</v>
      </c>
    </row>
    <row r="473" spans="1:7" x14ac:dyDescent="0.25">
      <c r="A473">
        <v>260457740</v>
      </c>
      <c r="B473" t="s">
        <v>20004</v>
      </c>
      <c r="C473" t="s">
        <v>19535</v>
      </c>
      <c r="D473" t="s">
        <v>1506</v>
      </c>
      <c r="E473" t="s">
        <v>1506</v>
      </c>
      <c r="F473" t="s">
        <v>66</v>
      </c>
      <c r="G473" t="s">
        <v>11091</v>
      </c>
    </row>
    <row r="474" spans="1:7" x14ac:dyDescent="0.25">
      <c r="A474">
        <v>260457742</v>
      </c>
      <c r="B474" t="s">
        <v>20005</v>
      </c>
      <c r="C474" t="s">
        <v>19535</v>
      </c>
      <c r="D474" t="s">
        <v>1506</v>
      </c>
      <c r="E474" t="s">
        <v>1506</v>
      </c>
      <c r="F474" t="s">
        <v>66</v>
      </c>
      <c r="G474" t="s">
        <v>11091</v>
      </c>
    </row>
    <row r="475" spans="1:7" x14ac:dyDescent="0.25">
      <c r="A475">
        <v>260457744</v>
      </c>
      <c r="B475" t="s">
        <v>20006</v>
      </c>
      <c r="C475" t="s">
        <v>19535</v>
      </c>
      <c r="D475" t="s">
        <v>1506</v>
      </c>
      <c r="E475" t="s">
        <v>1506</v>
      </c>
      <c r="F475" t="s">
        <v>66</v>
      </c>
      <c r="G475" t="s">
        <v>11091</v>
      </c>
    </row>
    <row r="476" spans="1:7" x14ac:dyDescent="0.25">
      <c r="A476">
        <v>260457746</v>
      </c>
      <c r="B476" t="s">
        <v>20007</v>
      </c>
      <c r="C476" t="s">
        <v>19535</v>
      </c>
      <c r="D476" t="s">
        <v>1506</v>
      </c>
      <c r="E476" t="s">
        <v>1506</v>
      </c>
      <c r="F476" t="s">
        <v>66</v>
      </c>
      <c r="G476" t="s">
        <v>11091</v>
      </c>
    </row>
    <row r="477" spans="1:7" x14ac:dyDescent="0.25">
      <c r="A477">
        <v>260457748</v>
      </c>
      <c r="B477" t="s">
        <v>20008</v>
      </c>
      <c r="C477" t="s">
        <v>19535</v>
      </c>
      <c r="D477" t="s">
        <v>1506</v>
      </c>
      <c r="E477" t="s">
        <v>1506</v>
      </c>
      <c r="F477" t="s">
        <v>66</v>
      </c>
      <c r="G477" t="s">
        <v>11091</v>
      </c>
    </row>
    <row r="478" spans="1:7" x14ac:dyDescent="0.25">
      <c r="A478">
        <v>260457750</v>
      </c>
      <c r="B478" t="s">
        <v>20009</v>
      </c>
      <c r="C478" t="s">
        <v>19535</v>
      </c>
      <c r="D478" t="s">
        <v>1506</v>
      </c>
      <c r="E478" t="s">
        <v>1506</v>
      </c>
      <c r="F478" t="s">
        <v>66</v>
      </c>
      <c r="G478" t="s">
        <v>11091</v>
      </c>
    </row>
    <row r="479" spans="1:7" x14ac:dyDescent="0.25">
      <c r="A479">
        <v>260457762</v>
      </c>
      <c r="B479" t="s">
        <v>20010</v>
      </c>
      <c r="C479" t="s">
        <v>19535</v>
      </c>
      <c r="D479" t="s">
        <v>1506</v>
      </c>
      <c r="E479" t="s">
        <v>1506</v>
      </c>
      <c r="F479" t="s">
        <v>66</v>
      </c>
      <c r="G479" t="s">
        <v>11091</v>
      </c>
    </row>
    <row r="480" spans="1:7" x14ac:dyDescent="0.25">
      <c r="A480">
        <v>260457764</v>
      </c>
      <c r="B480" t="s">
        <v>20011</v>
      </c>
      <c r="C480" t="s">
        <v>19535</v>
      </c>
      <c r="D480" t="s">
        <v>1506</v>
      </c>
      <c r="E480" t="s">
        <v>1506</v>
      </c>
      <c r="F480" t="s">
        <v>66</v>
      </c>
      <c r="G480" t="s">
        <v>11091</v>
      </c>
    </row>
    <row r="481" spans="1:7" x14ac:dyDescent="0.25">
      <c r="A481">
        <v>260457766</v>
      </c>
      <c r="B481" t="s">
        <v>20012</v>
      </c>
      <c r="C481" t="s">
        <v>19535</v>
      </c>
      <c r="D481" t="s">
        <v>1506</v>
      </c>
      <c r="E481" t="s">
        <v>1506</v>
      </c>
      <c r="F481" t="s">
        <v>66</v>
      </c>
      <c r="G481" t="s">
        <v>11091</v>
      </c>
    </row>
    <row r="482" spans="1:7" x14ac:dyDescent="0.25">
      <c r="A482">
        <v>260457768</v>
      </c>
      <c r="B482" t="s">
        <v>20013</v>
      </c>
      <c r="C482" t="s">
        <v>19535</v>
      </c>
      <c r="D482" t="s">
        <v>1506</v>
      </c>
      <c r="E482" t="s">
        <v>1506</v>
      </c>
      <c r="F482" t="s">
        <v>66</v>
      </c>
      <c r="G482" t="s">
        <v>11091</v>
      </c>
    </row>
    <row r="483" spans="1:7" x14ac:dyDescent="0.25">
      <c r="A483">
        <v>260457770</v>
      </c>
      <c r="B483" t="s">
        <v>20014</v>
      </c>
      <c r="C483" t="s">
        <v>19535</v>
      </c>
      <c r="D483" t="s">
        <v>1506</v>
      </c>
      <c r="E483" t="s">
        <v>1506</v>
      </c>
      <c r="F483" t="s">
        <v>66</v>
      </c>
      <c r="G483" t="s">
        <v>11091</v>
      </c>
    </row>
    <row r="484" spans="1:7" x14ac:dyDescent="0.25">
      <c r="A484">
        <v>260457776</v>
      </c>
      <c r="B484" t="s">
        <v>20015</v>
      </c>
      <c r="C484" t="s">
        <v>19535</v>
      </c>
      <c r="D484" t="s">
        <v>1506</v>
      </c>
      <c r="E484" t="s">
        <v>1506</v>
      </c>
      <c r="F484" t="s">
        <v>66</v>
      </c>
      <c r="G484" t="s">
        <v>11091</v>
      </c>
    </row>
    <row r="485" spans="1:7" x14ac:dyDescent="0.25">
      <c r="A485">
        <v>260457778</v>
      </c>
      <c r="B485" t="s">
        <v>20016</v>
      </c>
      <c r="C485" t="s">
        <v>19535</v>
      </c>
      <c r="D485" t="s">
        <v>1506</v>
      </c>
      <c r="E485" t="s">
        <v>1506</v>
      </c>
      <c r="F485" t="s">
        <v>66</v>
      </c>
      <c r="G485" t="s">
        <v>11091</v>
      </c>
    </row>
    <row r="486" spans="1:7" x14ac:dyDescent="0.25">
      <c r="A486">
        <v>260457774</v>
      </c>
      <c r="B486" t="s">
        <v>20017</v>
      </c>
      <c r="C486" t="s">
        <v>19535</v>
      </c>
      <c r="D486" t="s">
        <v>1506</v>
      </c>
      <c r="E486" t="s">
        <v>1506</v>
      </c>
      <c r="F486" t="s">
        <v>66</v>
      </c>
      <c r="G486" t="s">
        <v>11091</v>
      </c>
    </row>
    <row r="487" spans="1:7" x14ac:dyDescent="0.25">
      <c r="A487">
        <v>260457756</v>
      </c>
      <c r="B487" t="s">
        <v>20018</v>
      </c>
      <c r="C487" t="s">
        <v>19535</v>
      </c>
      <c r="D487" t="s">
        <v>1506</v>
      </c>
      <c r="E487" t="s">
        <v>1506</v>
      </c>
      <c r="F487" t="s">
        <v>66</v>
      </c>
      <c r="G487" t="s">
        <v>11091</v>
      </c>
    </row>
    <row r="488" spans="1:7" x14ac:dyDescent="0.25">
      <c r="A488">
        <v>260457758</v>
      </c>
      <c r="B488" t="s">
        <v>20019</v>
      </c>
      <c r="C488" t="s">
        <v>19535</v>
      </c>
      <c r="D488" t="s">
        <v>1506</v>
      </c>
      <c r="E488" t="s">
        <v>1506</v>
      </c>
      <c r="F488" t="s">
        <v>66</v>
      </c>
      <c r="G488" t="s">
        <v>11091</v>
      </c>
    </row>
    <row r="489" spans="1:7" x14ac:dyDescent="0.25">
      <c r="A489">
        <v>260457752</v>
      </c>
      <c r="B489" t="s">
        <v>20020</v>
      </c>
      <c r="C489" t="s">
        <v>19535</v>
      </c>
      <c r="D489" t="s">
        <v>1506</v>
      </c>
      <c r="E489" t="s">
        <v>1506</v>
      </c>
      <c r="F489" t="s">
        <v>66</v>
      </c>
      <c r="G489" t="s">
        <v>11091</v>
      </c>
    </row>
    <row r="490" spans="1:7" x14ac:dyDescent="0.25">
      <c r="A490">
        <v>260457754</v>
      </c>
      <c r="B490" t="s">
        <v>20021</v>
      </c>
      <c r="C490" t="s">
        <v>19535</v>
      </c>
      <c r="D490" t="s">
        <v>1506</v>
      </c>
      <c r="E490" t="s">
        <v>1506</v>
      </c>
      <c r="F490" t="s">
        <v>66</v>
      </c>
      <c r="G490" t="s">
        <v>11091</v>
      </c>
    </row>
    <row r="491" spans="1:7" x14ac:dyDescent="0.25">
      <c r="A491">
        <v>260457760</v>
      </c>
      <c r="B491" t="s">
        <v>20022</v>
      </c>
      <c r="C491" t="s">
        <v>19535</v>
      </c>
      <c r="D491" t="s">
        <v>1506</v>
      </c>
      <c r="E491" t="s">
        <v>1506</v>
      </c>
      <c r="F491" t="s">
        <v>66</v>
      </c>
      <c r="G491" t="s">
        <v>11091</v>
      </c>
    </row>
    <row r="492" spans="1:7" x14ac:dyDescent="0.25">
      <c r="A492">
        <v>260457780</v>
      </c>
      <c r="B492" t="s">
        <v>20023</v>
      </c>
      <c r="C492" t="s">
        <v>19535</v>
      </c>
      <c r="D492" t="s">
        <v>1506</v>
      </c>
      <c r="E492" t="s">
        <v>1506</v>
      </c>
      <c r="F492" t="s">
        <v>66</v>
      </c>
      <c r="G492" t="s">
        <v>11091</v>
      </c>
    </row>
    <row r="493" spans="1:7" x14ac:dyDescent="0.25">
      <c r="A493">
        <v>260457772</v>
      </c>
      <c r="B493" t="s">
        <v>20024</v>
      </c>
      <c r="C493" t="s">
        <v>19535</v>
      </c>
      <c r="D493" t="s">
        <v>1506</v>
      </c>
      <c r="E493" t="s">
        <v>1506</v>
      </c>
      <c r="F493" t="s">
        <v>66</v>
      </c>
      <c r="G493" t="s">
        <v>11091</v>
      </c>
    </row>
    <row r="494" spans="1:7" x14ac:dyDescent="0.25">
      <c r="A494">
        <v>260457782</v>
      </c>
      <c r="B494" t="s">
        <v>20025</v>
      </c>
      <c r="C494" t="s">
        <v>19535</v>
      </c>
      <c r="D494" t="s">
        <v>1506</v>
      </c>
      <c r="E494" t="s">
        <v>1506</v>
      </c>
      <c r="F494" t="s">
        <v>66</v>
      </c>
      <c r="G494" t="s">
        <v>11091</v>
      </c>
    </row>
    <row r="495" spans="1:7" x14ac:dyDescent="0.25">
      <c r="A495">
        <v>260457608</v>
      </c>
      <c r="B495" t="s">
        <v>20026</v>
      </c>
      <c r="C495" t="s">
        <v>19535</v>
      </c>
      <c r="D495" t="s">
        <v>1506</v>
      </c>
      <c r="E495" t="s">
        <v>1506</v>
      </c>
      <c r="F495" t="s">
        <v>66</v>
      </c>
      <c r="G495" t="s">
        <v>11091</v>
      </c>
    </row>
    <row r="496" spans="1:7" x14ac:dyDescent="0.25">
      <c r="A496">
        <v>260457610</v>
      </c>
      <c r="B496" t="s">
        <v>20027</v>
      </c>
      <c r="C496" t="s">
        <v>19535</v>
      </c>
      <c r="D496" t="s">
        <v>1506</v>
      </c>
      <c r="E496" t="s">
        <v>1506</v>
      </c>
      <c r="F496" t="s">
        <v>66</v>
      </c>
      <c r="G496" t="s">
        <v>11091</v>
      </c>
    </row>
    <row r="497" spans="1:7" x14ac:dyDescent="0.25">
      <c r="A497">
        <v>260457612</v>
      </c>
      <c r="B497" t="s">
        <v>20028</v>
      </c>
      <c r="C497" t="s">
        <v>19535</v>
      </c>
      <c r="D497" t="s">
        <v>1506</v>
      </c>
      <c r="E497" t="s">
        <v>1506</v>
      </c>
      <c r="F497" t="s">
        <v>66</v>
      </c>
      <c r="G497" t="s">
        <v>11091</v>
      </c>
    </row>
    <row r="498" spans="1:7" x14ac:dyDescent="0.25">
      <c r="A498">
        <v>260457616</v>
      </c>
      <c r="B498" t="s">
        <v>20029</v>
      </c>
      <c r="C498" t="s">
        <v>19535</v>
      </c>
      <c r="D498" t="s">
        <v>1506</v>
      </c>
      <c r="E498" t="s">
        <v>1506</v>
      </c>
      <c r="F498" t="s">
        <v>66</v>
      </c>
      <c r="G498" t="s">
        <v>11091</v>
      </c>
    </row>
    <row r="499" spans="1:7" x14ac:dyDescent="0.25">
      <c r="A499">
        <v>260457614</v>
      </c>
      <c r="B499" t="s">
        <v>20030</v>
      </c>
      <c r="C499" t="s">
        <v>19535</v>
      </c>
      <c r="D499" t="s">
        <v>1506</v>
      </c>
      <c r="E499" t="s">
        <v>1506</v>
      </c>
      <c r="F499" t="s">
        <v>66</v>
      </c>
      <c r="G499" t="s">
        <v>11091</v>
      </c>
    </row>
    <row r="500" spans="1:7" x14ac:dyDescent="0.25">
      <c r="A500">
        <v>260457618</v>
      </c>
      <c r="B500" t="s">
        <v>20031</v>
      </c>
      <c r="C500" t="s">
        <v>19535</v>
      </c>
      <c r="D500" t="s">
        <v>1506</v>
      </c>
      <c r="E500" t="s">
        <v>1506</v>
      </c>
      <c r="F500" t="s">
        <v>66</v>
      </c>
      <c r="G500" t="s">
        <v>11091</v>
      </c>
    </row>
    <row r="501" spans="1:7" x14ac:dyDescent="0.25">
      <c r="A501">
        <v>260457620</v>
      </c>
      <c r="B501" t="s">
        <v>20032</v>
      </c>
      <c r="C501" t="s">
        <v>19535</v>
      </c>
      <c r="D501" t="s">
        <v>1506</v>
      </c>
      <c r="E501" t="s">
        <v>1506</v>
      </c>
      <c r="F501" t="s">
        <v>66</v>
      </c>
      <c r="G501" t="s">
        <v>11091</v>
      </c>
    </row>
    <row r="502" spans="1:7" x14ac:dyDescent="0.25">
      <c r="A502">
        <v>260457526</v>
      </c>
      <c r="B502" t="s">
        <v>20033</v>
      </c>
      <c r="C502" t="s">
        <v>19535</v>
      </c>
      <c r="D502" t="s">
        <v>1506</v>
      </c>
      <c r="E502" t="s">
        <v>1506</v>
      </c>
      <c r="F502" t="s">
        <v>66</v>
      </c>
      <c r="G502" t="s">
        <v>11091</v>
      </c>
    </row>
    <row r="503" spans="1:7" x14ac:dyDescent="0.25">
      <c r="A503">
        <v>260457528</v>
      </c>
      <c r="B503" t="s">
        <v>20034</v>
      </c>
      <c r="C503" t="s">
        <v>19535</v>
      </c>
      <c r="D503" t="s">
        <v>1506</v>
      </c>
      <c r="E503" t="s">
        <v>1506</v>
      </c>
      <c r="F503" t="s">
        <v>66</v>
      </c>
      <c r="G503" t="s">
        <v>11091</v>
      </c>
    </row>
    <row r="504" spans="1:7" x14ac:dyDescent="0.25">
      <c r="A504">
        <v>260457530</v>
      </c>
      <c r="B504" t="s">
        <v>20035</v>
      </c>
      <c r="C504" t="s">
        <v>19535</v>
      </c>
      <c r="D504" t="s">
        <v>1506</v>
      </c>
      <c r="E504" t="s">
        <v>1506</v>
      </c>
      <c r="F504" t="s">
        <v>66</v>
      </c>
      <c r="G504" t="s">
        <v>11091</v>
      </c>
    </row>
    <row r="505" spans="1:7" x14ac:dyDescent="0.25">
      <c r="A505">
        <v>260457532</v>
      </c>
      <c r="B505" t="s">
        <v>20036</v>
      </c>
      <c r="C505" t="s">
        <v>19535</v>
      </c>
      <c r="D505" t="s">
        <v>1506</v>
      </c>
      <c r="E505" t="s">
        <v>1506</v>
      </c>
      <c r="F505" t="s">
        <v>66</v>
      </c>
      <c r="G505" t="s">
        <v>11091</v>
      </c>
    </row>
    <row r="506" spans="1:7" x14ac:dyDescent="0.25">
      <c r="A506">
        <v>260457534</v>
      </c>
      <c r="B506" t="s">
        <v>20037</v>
      </c>
      <c r="C506" t="s">
        <v>19535</v>
      </c>
      <c r="D506" t="s">
        <v>1506</v>
      </c>
      <c r="E506" t="s">
        <v>1506</v>
      </c>
      <c r="F506" t="s">
        <v>66</v>
      </c>
      <c r="G506" t="s">
        <v>11091</v>
      </c>
    </row>
    <row r="507" spans="1:7" x14ac:dyDescent="0.25">
      <c r="A507">
        <v>260457536</v>
      </c>
      <c r="B507" t="s">
        <v>20038</v>
      </c>
      <c r="C507" t="s">
        <v>19535</v>
      </c>
      <c r="D507" t="s">
        <v>1506</v>
      </c>
      <c r="E507" t="s">
        <v>1506</v>
      </c>
      <c r="F507" t="s">
        <v>66</v>
      </c>
      <c r="G507" t="s">
        <v>11091</v>
      </c>
    </row>
    <row r="508" spans="1:7" x14ac:dyDescent="0.25">
      <c r="A508">
        <v>260457546</v>
      </c>
      <c r="B508" t="s">
        <v>20039</v>
      </c>
      <c r="C508" t="s">
        <v>19535</v>
      </c>
      <c r="D508" t="s">
        <v>1506</v>
      </c>
      <c r="E508" t="s">
        <v>1506</v>
      </c>
      <c r="F508" t="s">
        <v>66</v>
      </c>
      <c r="G508" t="s">
        <v>11091</v>
      </c>
    </row>
    <row r="509" spans="1:7" x14ac:dyDescent="0.25">
      <c r="A509">
        <v>260457548</v>
      </c>
      <c r="B509" t="s">
        <v>20040</v>
      </c>
      <c r="C509" t="s">
        <v>19535</v>
      </c>
      <c r="D509" t="s">
        <v>1506</v>
      </c>
      <c r="E509" t="s">
        <v>1506</v>
      </c>
      <c r="F509" t="s">
        <v>66</v>
      </c>
      <c r="G509" t="s">
        <v>11091</v>
      </c>
    </row>
    <row r="510" spans="1:7" x14ac:dyDescent="0.25">
      <c r="A510">
        <v>260457550</v>
      </c>
      <c r="B510" t="s">
        <v>20041</v>
      </c>
      <c r="C510" t="s">
        <v>19535</v>
      </c>
      <c r="D510" t="s">
        <v>1506</v>
      </c>
      <c r="E510" t="s">
        <v>1506</v>
      </c>
      <c r="F510" t="s">
        <v>66</v>
      </c>
      <c r="G510" t="s">
        <v>11091</v>
      </c>
    </row>
    <row r="511" spans="1:7" x14ac:dyDescent="0.25">
      <c r="A511">
        <v>260457552</v>
      </c>
      <c r="B511" t="s">
        <v>20042</v>
      </c>
      <c r="C511" t="s">
        <v>19535</v>
      </c>
      <c r="D511" t="s">
        <v>1506</v>
      </c>
      <c r="E511" t="s">
        <v>1506</v>
      </c>
      <c r="F511" t="s">
        <v>66</v>
      </c>
      <c r="G511" t="s">
        <v>11091</v>
      </c>
    </row>
    <row r="512" spans="1:7" x14ac:dyDescent="0.25">
      <c r="A512">
        <v>260457554</v>
      </c>
      <c r="B512" t="s">
        <v>20043</v>
      </c>
      <c r="C512" t="s">
        <v>19535</v>
      </c>
      <c r="D512" t="s">
        <v>1506</v>
      </c>
      <c r="E512" t="s">
        <v>1506</v>
      </c>
      <c r="F512" t="s">
        <v>66</v>
      </c>
      <c r="G512" t="s">
        <v>11091</v>
      </c>
    </row>
    <row r="513" spans="1:7" x14ac:dyDescent="0.25">
      <c r="A513">
        <v>260457540</v>
      </c>
      <c r="B513" t="s">
        <v>20044</v>
      </c>
      <c r="C513" t="s">
        <v>19535</v>
      </c>
      <c r="D513" t="s">
        <v>1506</v>
      </c>
      <c r="E513" t="s">
        <v>1506</v>
      </c>
      <c r="F513" t="s">
        <v>66</v>
      </c>
      <c r="G513" t="s">
        <v>11091</v>
      </c>
    </row>
    <row r="514" spans="1:7" x14ac:dyDescent="0.25">
      <c r="A514">
        <v>260457542</v>
      </c>
      <c r="B514" t="s">
        <v>20045</v>
      </c>
      <c r="C514" t="s">
        <v>19535</v>
      </c>
      <c r="D514" t="s">
        <v>1506</v>
      </c>
      <c r="E514" t="s">
        <v>1506</v>
      </c>
      <c r="F514" t="s">
        <v>66</v>
      </c>
      <c r="G514" t="s">
        <v>11091</v>
      </c>
    </row>
    <row r="515" spans="1:7" x14ac:dyDescent="0.25">
      <c r="A515">
        <v>260457544</v>
      </c>
      <c r="B515" t="s">
        <v>20046</v>
      </c>
      <c r="C515" t="s">
        <v>19535</v>
      </c>
      <c r="D515" t="s">
        <v>1506</v>
      </c>
      <c r="E515" t="s">
        <v>1506</v>
      </c>
      <c r="F515" t="s">
        <v>66</v>
      </c>
      <c r="G515" t="s">
        <v>11091</v>
      </c>
    </row>
    <row r="516" spans="1:7" x14ac:dyDescent="0.25">
      <c r="A516">
        <v>260457538</v>
      </c>
      <c r="B516" t="s">
        <v>20047</v>
      </c>
      <c r="C516" t="s">
        <v>19535</v>
      </c>
      <c r="D516" t="s">
        <v>1506</v>
      </c>
      <c r="E516" t="s">
        <v>1506</v>
      </c>
      <c r="F516" t="s">
        <v>66</v>
      </c>
      <c r="G516" t="s">
        <v>11091</v>
      </c>
    </row>
    <row r="517" spans="1:7" x14ac:dyDescent="0.25">
      <c r="A517">
        <v>260457700</v>
      </c>
      <c r="B517" t="s">
        <v>20048</v>
      </c>
      <c r="C517" t="s">
        <v>19535</v>
      </c>
      <c r="D517" t="s">
        <v>1506</v>
      </c>
      <c r="E517" t="s">
        <v>1506</v>
      </c>
      <c r="F517" t="s">
        <v>66</v>
      </c>
      <c r="G517" t="s">
        <v>11091</v>
      </c>
    </row>
    <row r="518" spans="1:7" x14ac:dyDescent="0.25">
      <c r="A518">
        <v>260457698</v>
      </c>
      <c r="B518" t="s">
        <v>20049</v>
      </c>
      <c r="C518" t="s">
        <v>19535</v>
      </c>
      <c r="D518" t="s">
        <v>1506</v>
      </c>
      <c r="E518" t="s">
        <v>1506</v>
      </c>
      <c r="F518" t="s">
        <v>66</v>
      </c>
      <c r="G518" t="s">
        <v>11091</v>
      </c>
    </row>
    <row r="519" spans="1:7" x14ac:dyDescent="0.25">
      <c r="A519">
        <v>260457702</v>
      </c>
      <c r="B519" t="s">
        <v>20050</v>
      </c>
      <c r="C519" t="s">
        <v>19535</v>
      </c>
      <c r="D519" t="s">
        <v>1506</v>
      </c>
      <c r="E519" t="s">
        <v>1506</v>
      </c>
      <c r="F519" t="s">
        <v>66</v>
      </c>
      <c r="G519" t="s">
        <v>11091</v>
      </c>
    </row>
    <row r="520" spans="1:7" x14ac:dyDescent="0.25">
      <c r="A520">
        <v>260457704</v>
      </c>
      <c r="B520" t="s">
        <v>20051</v>
      </c>
      <c r="C520" t="s">
        <v>19535</v>
      </c>
      <c r="D520" t="s">
        <v>1506</v>
      </c>
      <c r="E520" t="s">
        <v>1506</v>
      </c>
      <c r="F520" t="s">
        <v>66</v>
      </c>
      <c r="G520" t="s">
        <v>11091</v>
      </c>
    </row>
    <row r="521" spans="1:7" x14ac:dyDescent="0.25">
      <c r="A521">
        <v>260457576</v>
      </c>
      <c r="B521" t="s">
        <v>20052</v>
      </c>
      <c r="C521" t="s">
        <v>19535</v>
      </c>
      <c r="D521" t="s">
        <v>1506</v>
      </c>
      <c r="E521" t="s">
        <v>1506</v>
      </c>
      <c r="F521" t="s">
        <v>66</v>
      </c>
      <c r="G521" t="s">
        <v>11091</v>
      </c>
    </row>
    <row r="522" spans="1:7" x14ac:dyDescent="0.25">
      <c r="A522">
        <v>260457578</v>
      </c>
      <c r="B522" t="s">
        <v>20053</v>
      </c>
      <c r="C522" t="s">
        <v>19535</v>
      </c>
      <c r="D522" t="s">
        <v>1506</v>
      </c>
      <c r="E522" t="s">
        <v>1506</v>
      </c>
      <c r="F522" t="s">
        <v>66</v>
      </c>
      <c r="G522" t="s">
        <v>11091</v>
      </c>
    </row>
    <row r="523" spans="1:7" x14ac:dyDescent="0.25">
      <c r="A523">
        <v>260457580</v>
      </c>
      <c r="B523" t="s">
        <v>20054</v>
      </c>
      <c r="C523" t="s">
        <v>19535</v>
      </c>
      <c r="D523" t="s">
        <v>1506</v>
      </c>
      <c r="E523" t="s">
        <v>1506</v>
      </c>
      <c r="F523" t="s">
        <v>66</v>
      </c>
      <c r="G523" t="s">
        <v>11091</v>
      </c>
    </row>
    <row r="524" spans="1:7" x14ac:dyDescent="0.25">
      <c r="A524">
        <v>260457582</v>
      </c>
      <c r="B524" t="s">
        <v>20055</v>
      </c>
      <c r="C524" t="s">
        <v>19535</v>
      </c>
      <c r="D524" t="s">
        <v>1506</v>
      </c>
      <c r="E524" t="s">
        <v>1506</v>
      </c>
      <c r="F524" t="s">
        <v>66</v>
      </c>
      <c r="G524" t="s">
        <v>11091</v>
      </c>
    </row>
    <row r="525" spans="1:7" x14ac:dyDescent="0.25">
      <c r="A525">
        <v>260457584</v>
      </c>
      <c r="B525" t="s">
        <v>20056</v>
      </c>
      <c r="C525" t="s">
        <v>19535</v>
      </c>
      <c r="D525" t="s">
        <v>1506</v>
      </c>
      <c r="E525" t="s">
        <v>1506</v>
      </c>
      <c r="F525" t="s">
        <v>66</v>
      </c>
      <c r="G525" t="s">
        <v>11091</v>
      </c>
    </row>
    <row r="526" spans="1:7" x14ac:dyDescent="0.25">
      <c r="A526">
        <v>260457588</v>
      </c>
      <c r="B526" t="s">
        <v>20057</v>
      </c>
      <c r="C526" t="s">
        <v>19535</v>
      </c>
      <c r="D526" t="s">
        <v>1506</v>
      </c>
      <c r="E526" t="s">
        <v>1506</v>
      </c>
      <c r="F526" t="s">
        <v>66</v>
      </c>
      <c r="G526" t="s">
        <v>11091</v>
      </c>
    </row>
    <row r="527" spans="1:7" x14ac:dyDescent="0.25">
      <c r="A527">
        <v>260457586</v>
      </c>
      <c r="B527" t="s">
        <v>20058</v>
      </c>
      <c r="C527" t="s">
        <v>19535</v>
      </c>
      <c r="D527" t="s">
        <v>1506</v>
      </c>
      <c r="E527" t="s">
        <v>1506</v>
      </c>
      <c r="F527" t="s">
        <v>66</v>
      </c>
      <c r="G527" t="s">
        <v>11091</v>
      </c>
    </row>
    <row r="528" spans="1:7" x14ac:dyDescent="0.25">
      <c r="A528">
        <v>260457590</v>
      </c>
      <c r="B528" t="s">
        <v>20059</v>
      </c>
      <c r="C528" t="s">
        <v>19535</v>
      </c>
      <c r="D528" t="s">
        <v>1506</v>
      </c>
      <c r="E528" t="s">
        <v>1506</v>
      </c>
      <c r="F528" t="s">
        <v>66</v>
      </c>
      <c r="G528" t="s">
        <v>11091</v>
      </c>
    </row>
    <row r="529" spans="1:7" x14ac:dyDescent="0.25">
      <c r="A529">
        <v>260457592</v>
      </c>
      <c r="B529" t="s">
        <v>20060</v>
      </c>
      <c r="C529" t="s">
        <v>19535</v>
      </c>
      <c r="D529" t="s">
        <v>1506</v>
      </c>
      <c r="E529" t="s">
        <v>1506</v>
      </c>
      <c r="F529" t="s">
        <v>66</v>
      </c>
      <c r="G529" t="s">
        <v>11091</v>
      </c>
    </row>
    <row r="530" spans="1:7" x14ac:dyDescent="0.25">
      <c r="A530">
        <v>260457594</v>
      </c>
      <c r="B530" t="s">
        <v>20061</v>
      </c>
      <c r="C530" t="s">
        <v>19535</v>
      </c>
      <c r="D530" t="s">
        <v>1506</v>
      </c>
      <c r="E530" t="s">
        <v>1506</v>
      </c>
      <c r="F530" t="s">
        <v>66</v>
      </c>
      <c r="G530" t="s">
        <v>11091</v>
      </c>
    </row>
    <row r="531" spans="1:7" x14ac:dyDescent="0.25">
      <c r="A531">
        <v>260457596</v>
      </c>
      <c r="B531" t="s">
        <v>20062</v>
      </c>
      <c r="C531" t="s">
        <v>19535</v>
      </c>
      <c r="D531" t="s">
        <v>1506</v>
      </c>
      <c r="E531" t="s">
        <v>1506</v>
      </c>
      <c r="F531" t="s">
        <v>66</v>
      </c>
      <c r="G531" t="s">
        <v>11091</v>
      </c>
    </row>
    <row r="532" spans="1:7" x14ac:dyDescent="0.25">
      <c r="A532">
        <v>260457598</v>
      </c>
      <c r="B532" t="s">
        <v>20063</v>
      </c>
      <c r="C532" t="s">
        <v>19535</v>
      </c>
      <c r="D532" t="s">
        <v>1506</v>
      </c>
      <c r="E532" t="s">
        <v>1506</v>
      </c>
      <c r="F532" t="s">
        <v>66</v>
      </c>
      <c r="G532" t="s">
        <v>11091</v>
      </c>
    </row>
    <row r="533" spans="1:7" x14ac:dyDescent="0.25">
      <c r="A533">
        <v>260457600</v>
      </c>
      <c r="B533" t="s">
        <v>20064</v>
      </c>
      <c r="C533" t="s">
        <v>19535</v>
      </c>
      <c r="D533" t="s">
        <v>1506</v>
      </c>
      <c r="E533" t="s">
        <v>1506</v>
      </c>
      <c r="F533" t="s">
        <v>66</v>
      </c>
      <c r="G533" t="s">
        <v>11091</v>
      </c>
    </row>
    <row r="534" spans="1:7" x14ac:dyDescent="0.25">
      <c r="A534">
        <v>260457602</v>
      </c>
      <c r="B534" t="s">
        <v>20065</v>
      </c>
      <c r="C534" t="s">
        <v>19535</v>
      </c>
      <c r="D534" t="s">
        <v>1506</v>
      </c>
      <c r="E534" t="s">
        <v>1506</v>
      </c>
      <c r="F534" t="s">
        <v>66</v>
      </c>
      <c r="G534" t="s">
        <v>11091</v>
      </c>
    </row>
    <row r="535" spans="1:7" x14ac:dyDescent="0.25">
      <c r="A535">
        <v>260457604</v>
      </c>
      <c r="B535" t="s">
        <v>20066</v>
      </c>
      <c r="C535" t="s">
        <v>19535</v>
      </c>
      <c r="D535" t="s">
        <v>1506</v>
      </c>
      <c r="E535" t="s">
        <v>1506</v>
      </c>
      <c r="F535" t="s">
        <v>66</v>
      </c>
      <c r="G535" t="s">
        <v>11091</v>
      </c>
    </row>
    <row r="536" spans="1:7" x14ac:dyDescent="0.25">
      <c r="A536">
        <v>260457606</v>
      </c>
      <c r="B536" t="s">
        <v>20067</v>
      </c>
      <c r="C536" t="s">
        <v>19535</v>
      </c>
      <c r="D536" t="s">
        <v>1506</v>
      </c>
      <c r="E536" t="s">
        <v>1506</v>
      </c>
      <c r="F536" t="s">
        <v>66</v>
      </c>
      <c r="G536" t="s">
        <v>11091</v>
      </c>
    </row>
    <row r="537" spans="1:7" x14ac:dyDescent="0.25">
      <c r="A537">
        <v>260457564</v>
      </c>
      <c r="B537" t="s">
        <v>20068</v>
      </c>
      <c r="C537" t="s">
        <v>19535</v>
      </c>
      <c r="D537" t="s">
        <v>1506</v>
      </c>
      <c r="E537" t="s">
        <v>1506</v>
      </c>
      <c r="F537" t="s">
        <v>66</v>
      </c>
      <c r="G537" t="s">
        <v>11091</v>
      </c>
    </row>
    <row r="538" spans="1:7" x14ac:dyDescent="0.25">
      <c r="A538">
        <v>260457566</v>
      </c>
      <c r="B538" t="s">
        <v>20069</v>
      </c>
      <c r="C538" t="s">
        <v>19535</v>
      </c>
      <c r="D538" t="s">
        <v>1506</v>
      </c>
      <c r="E538" t="s">
        <v>1506</v>
      </c>
      <c r="F538" t="s">
        <v>66</v>
      </c>
      <c r="G538" t="s">
        <v>11091</v>
      </c>
    </row>
    <row r="539" spans="1:7" x14ac:dyDescent="0.25">
      <c r="A539">
        <v>260457568</v>
      </c>
      <c r="B539" t="s">
        <v>20070</v>
      </c>
      <c r="C539" t="s">
        <v>19535</v>
      </c>
      <c r="D539" t="s">
        <v>1506</v>
      </c>
      <c r="E539" t="s">
        <v>1506</v>
      </c>
      <c r="F539" t="s">
        <v>66</v>
      </c>
      <c r="G539" t="s">
        <v>11091</v>
      </c>
    </row>
    <row r="540" spans="1:7" x14ac:dyDescent="0.25">
      <c r="A540">
        <v>260457570</v>
      </c>
      <c r="B540" t="s">
        <v>20071</v>
      </c>
      <c r="C540" t="s">
        <v>19535</v>
      </c>
      <c r="D540" t="s">
        <v>1506</v>
      </c>
      <c r="E540" t="s">
        <v>1506</v>
      </c>
      <c r="F540" t="s">
        <v>66</v>
      </c>
      <c r="G540" t="s">
        <v>11091</v>
      </c>
    </row>
    <row r="541" spans="1:7" x14ac:dyDescent="0.25">
      <c r="A541">
        <v>260457572</v>
      </c>
      <c r="B541" t="s">
        <v>20072</v>
      </c>
      <c r="C541" t="s">
        <v>19535</v>
      </c>
      <c r="D541" t="s">
        <v>1506</v>
      </c>
      <c r="E541" t="s">
        <v>1506</v>
      </c>
      <c r="F541" t="s">
        <v>66</v>
      </c>
      <c r="G541" t="s">
        <v>11091</v>
      </c>
    </row>
    <row r="542" spans="1:7" x14ac:dyDescent="0.25">
      <c r="A542">
        <v>260457574</v>
      </c>
      <c r="B542" t="s">
        <v>20073</v>
      </c>
      <c r="C542" t="s">
        <v>19535</v>
      </c>
      <c r="D542" t="s">
        <v>1506</v>
      </c>
      <c r="E542" t="s">
        <v>1506</v>
      </c>
      <c r="F542" t="s">
        <v>66</v>
      </c>
      <c r="G542" t="s">
        <v>11091</v>
      </c>
    </row>
    <row r="543" spans="1:7" x14ac:dyDescent="0.25">
      <c r="A543">
        <v>260457706</v>
      </c>
      <c r="B543" t="s">
        <v>20074</v>
      </c>
      <c r="C543" t="s">
        <v>19535</v>
      </c>
      <c r="D543" t="s">
        <v>1506</v>
      </c>
      <c r="E543" t="s">
        <v>1506</v>
      </c>
      <c r="F543" t="s">
        <v>66</v>
      </c>
      <c r="G543" t="s">
        <v>11091</v>
      </c>
    </row>
    <row r="544" spans="1:7" x14ac:dyDescent="0.25">
      <c r="A544">
        <v>260457708</v>
      </c>
      <c r="B544" t="s">
        <v>20075</v>
      </c>
      <c r="C544" t="s">
        <v>19535</v>
      </c>
      <c r="D544" t="s">
        <v>1506</v>
      </c>
      <c r="E544" t="s">
        <v>1506</v>
      </c>
      <c r="F544" t="s">
        <v>66</v>
      </c>
      <c r="G544" t="s">
        <v>11091</v>
      </c>
    </row>
    <row r="545" spans="1:7" x14ac:dyDescent="0.25">
      <c r="A545">
        <v>260457844</v>
      </c>
      <c r="B545" t="s">
        <v>20076</v>
      </c>
      <c r="C545" t="s">
        <v>19535</v>
      </c>
      <c r="D545" t="s">
        <v>1506</v>
      </c>
      <c r="E545" t="s">
        <v>1506</v>
      </c>
      <c r="F545" t="s">
        <v>66</v>
      </c>
      <c r="G545" t="s">
        <v>11091</v>
      </c>
    </row>
    <row r="546" spans="1:7" x14ac:dyDescent="0.25">
      <c r="A546">
        <v>260457846</v>
      </c>
      <c r="B546" t="s">
        <v>20077</v>
      </c>
      <c r="C546" t="s">
        <v>19535</v>
      </c>
      <c r="D546" t="s">
        <v>1506</v>
      </c>
      <c r="E546" t="s">
        <v>1506</v>
      </c>
      <c r="F546" t="s">
        <v>66</v>
      </c>
      <c r="G546" t="s">
        <v>11091</v>
      </c>
    </row>
    <row r="547" spans="1:7" x14ac:dyDescent="0.25">
      <c r="A547">
        <v>260457848</v>
      </c>
      <c r="B547" t="s">
        <v>20078</v>
      </c>
      <c r="C547" t="s">
        <v>19535</v>
      </c>
      <c r="D547" t="s">
        <v>1506</v>
      </c>
      <c r="E547" t="s">
        <v>1506</v>
      </c>
      <c r="F547" t="s">
        <v>66</v>
      </c>
      <c r="G547" t="s">
        <v>11091</v>
      </c>
    </row>
    <row r="548" spans="1:7" x14ac:dyDescent="0.25">
      <c r="A548">
        <v>260457854</v>
      </c>
      <c r="B548" t="s">
        <v>20079</v>
      </c>
      <c r="C548" t="s">
        <v>19535</v>
      </c>
      <c r="D548" t="s">
        <v>1506</v>
      </c>
      <c r="E548" t="s">
        <v>1506</v>
      </c>
      <c r="F548" t="s">
        <v>66</v>
      </c>
      <c r="G548" t="s">
        <v>11091</v>
      </c>
    </row>
    <row r="549" spans="1:7" x14ac:dyDescent="0.25">
      <c r="A549">
        <v>260457856</v>
      </c>
      <c r="B549" t="s">
        <v>20080</v>
      </c>
      <c r="C549" t="s">
        <v>19535</v>
      </c>
      <c r="D549" t="s">
        <v>1506</v>
      </c>
      <c r="E549" t="s">
        <v>1506</v>
      </c>
      <c r="F549" t="s">
        <v>66</v>
      </c>
      <c r="G549" t="s">
        <v>11091</v>
      </c>
    </row>
    <row r="550" spans="1:7" x14ac:dyDescent="0.25">
      <c r="A550">
        <v>260457850</v>
      </c>
      <c r="B550" t="s">
        <v>20081</v>
      </c>
      <c r="C550" t="s">
        <v>19535</v>
      </c>
      <c r="D550" t="s">
        <v>1506</v>
      </c>
      <c r="E550" t="s">
        <v>1506</v>
      </c>
      <c r="F550" t="s">
        <v>66</v>
      </c>
      <c r="G550" t="s">
        <v>11091</v>
      </c>
    </row>
    <row r="551" spans="1:7" x14ac:dyDescent="0.25">
      <c r="A551">
        <v>260457852</v>
      </c>
      <c r="B551" t="s">
        <v>20082</v>
      </c>
      <c r="C551" t="s">
        <v>19535</v>
      </c>
      <c r="D551" t="s">
        <v>1506</v>
      </c>
      <c r="E551" t="s">
        <v>1506</v>
      </c>
      <c r="F551" t="s">
        <v>66</v>
      </c>
      <c r="G551" t="s">
        <v>11091</v>
      </c>
    </row>
    <row r="552" spans="1:7" x14ac:dyDescent="0.25">
      <c r="A552">
        <v>260457786</v>
      </c>
      <c r="B552" t="s">
        <v>20083</v>
      </c>
      <c r="C552" t="s">
        <v>19535</v>
      </c>
      <c r="D552" t="s">
        <v>1506</v>
      </c>
      <c r="E552" t="s">
        <v>1506</v>
      </c>
      <c r="F552" t="s">
        <v>66</v>
      </c>
      <c r="G552" t="s">
        <v>11091</v>
      </c>
    </row>
    <row r="553" spans="1:7" x14ac:dyDescent="0.25">
      <c r="A553">
        <v>260457788</v>
      </c>
      <c r="B553" t="s">
        <v>20084</v>
      </c>
      <c r="C553" t="s">
        <v>19535</v>
      </c>
      <c r="D553" t="s">
        <v>1506</v>
      </c>
      <c r="E553" t="s">
        <v>1506</v>
      </c>
      <c r="F553" t="s">
        <v>66</v>
      </c>
      <c r="G553" t="s">
        <v>11091</v>
      </c>
    </row>
    <row r="554" spans="1:7" x14ac:dyDescent="0.25">
      <c r="A554">
        <v>260457784</v>
      </c>
      <c r="B554" t="s">
        <v>20085</v>
      </c>
      <c r="C554" t="s">
        <v>19535</v>
      </c>
      <c r="D554" t="s">
        <v>1506</v>
      </c>
      <c r="E554" t="s">
        <v>1506</v>
      </c>
      <c r="F554" t="s">
        <v>66</v>
      </c>
      <c r="G554" t="s">
        <v>11091</v>
      </c>
    </row>
    <row r="555" spans="1:7" x14ac:dyDescent="0.25">
      <c r="A555">
        <v>260457908</v>
      </c>
      <c r="B555" t="s">
        <v>20086</v>
      </c>
      <c r="C555" t="s">
        <v>19535</v>
      </c>
      <c r="D555" t="s">
        <v>1506</v>
      </c>
      <c r="E555" t="s">
        <v>1506</v>
      </c>
      <c r="F555" t="s">
        <v>66</v>
      </c>
      <c r="G555" t="s">
        <v>11091</v>
      </c>
    </row>
    <row r="556" spans="1:7" x14ac:dyDescent="0.25">
      <c r="A556">
        <v>260457910</v>
      </c>
      <c r="B556" t="s">
        <v>20087</v>
      </c>
      <c r="C556" t="s">
        <v>19535</v>
      </c>
      <c r="D556" t="s">
        <v>1506</v>
      </c>
      <c r="E556" t="s">
        <v>1506</v>
      </c>
      <c r="F556" t="s">
        <v>66</v>
      </c>
      <c r="G556" t="s">
        <v>11091</v>
      </c>
    </row>
    <row r="557" spans="1:7" x14ac:dyDescent="0.25">
      <c r="A557">
        <v>260457912</v>
      </c>
      <c r="B557" t="s">
        <v>20088</v>
      </c>
      <c r="C557" t="s">
        <v>19535</v>
      </c>
      <c r="D557" t="s">
        <v>1506</v>
      </c>
      <c r="E557" t="s">
        <v>1506</v>
      </c>
      <c r="F557" t="s">
        <v>66</v>
      </c>
      <c r="G557" t="s">
        <v>11091</v>
      </c>
    </row>
    <row r="558" spans="1:7" x14ac:dyDescent="0.25">
      <c r="A558">
        <v>260457900</v>
      </c>
      <c r="B558" t="s">
        <v>20089</v>
      </c>
      <c r="C558" t="s">
        <v>19535</v>
      </c>
      <c r="D558" t="s">
        <v>1506</v>
      </c>
      <c r="E558" t="s">
        <v>1506</v>
      </c>
      <c r="F558" t="s">
        <v>66</v>
      </c>
      <c r="G558" t="s">
        <v>11091</v>
      </c>
    </row>
    <row r="559" spans="1:7" x14ac:dyDescent="0.25">
      <c r="A559">
        <v>260457902</v>
      </c>
      <c r="B559" t="s">
        <v>20090</v>
      </c>
      <c r="C559" t="s">
        <v>19535</v>
      </c>
      <c r="D559" t="s">
        <v>1506</v>
      </c>
      <c r="E559" t="s">
        <v>1506</v>
      </c>
      <c r="F559" t="s">
        <v>66</v>
      </c>
      <c r="G559" t="s">
        <v>11091</v>
      </c>
    </row>
    <row r="560" spans="1:7" x14ac:dyDescent="0.25">
      <c r="A560">
        <v>260457904</v>
      </c>
      <c r="B560" t="s">
        <v>20091</v>
      </c>
      <c r="C560" t="s">
        <v>19535</v>
      </c>
      <c r="D560" t="s">
        <v>1506</v>
      </c>
      <c r="E560" t="s">
        <v>1506</v>
      </c>
      <c r="F560" t="s">
        <v>66</v>
      </c>
      <c r="G560" t="s">
        <v>11091</v>
      </c>
    </row>
    <row r="561" spans="1:7" x14ac:dyDescent="0.25">
      <c r="A561">
        <v>260457906</v>
      </c>
      <c r="B561" t="s">
        <v>20092</v>
      </c>
      <c r="C561" t="s">
        <v>19535</v>
      </c>
      <c r="D561" t="s">
        <v>1506</v>
      </c>
      <c r="E561" t="s">
        <v>1506</v>
      </c>
      <c r="F561" t="s">
        <v>66</v>
      </c>
      <c r="G561" t="s">
        <v>11091</v>
      </c>
    </row>
    <row r="562" spans="1:7" x14ac:dyDescent="0.25">
      <c r="A562">
        <v>260457890</v>
      </c>
      <c r="B562" t="s">
        <v>20093</v>
      </c>
      <c r="C562" t="s">
        <v>19535</v>
      </c>
      <c r="D562" t="s">
        <v>1506</v>
      </c>
      <c r="E562" t="s">
        <v>1506</v>
      </c>
      <c r="F562" t="s">
        <v>66</v>
      </c>
      <c r="G562" t="s">
        <v>11091</v>
      </c>
    </row>
    <row r="563" spans="1:7" x14ac:dyDescent="0.25">
      <c r="A563">
        <v>260457892</v>
      </c>
      <c r="B563" t="s">
        <v>20094</v>
      </c>
      <c r="C563" t="s">
        <v>19535</v>
      </c>
      <c r="D563" t="s">
        <v>1506</v>
      </c>
      <c r="E563" t="s">
        <v>1506</v>
      </c>
      <c r="F563" t="s">
        <v>66</v>
      </c>
      <c r="G563" t="s">
        <v>11091</v>
      </c>
    </row>
    <row r="564" spans="1:7" x14ac:dyDescent="0.25">
      <c r="A564">
        <v>260457894</v>
      </c>
      <c r="B564" t="s">
        <v>20095</v>
      </c>
      <c r="C564" t="s">
        <v>19535</v>
      </c>
      <c r="D564" t="s">
        <v>1506</v>
      </c>
      <c r="E564" t="s">
        <v>1506</v>
      </c>
      <c r="F564" t="s">
        <v>66</v>
      </c>
      <c r="G564" t="s">
        <v>11091</v>
      </c>
    </row>
    <row r="565" spans="1:7" x14ac:dyDescent="0.25">
      <c r="A565">
        <v>260457896</v>
      </c>
      <c r="B565" t="s">
        <v>20096</v>
      </c>
      <c r="C565" t="s">
        <v>19535</v>
      </c>
      <c r="D565" t="s">
        <v>1506</v>
      </c>
      <c r="E565" t="s">
        <v>1506</v>
      </c>
      <c r="F565" t="s">
        <v>66</v>
      </c>
      <c r="G565" t="s">
        <v>11091</v>
      </c>
    </row>
    <row r="566" spans="1:7" x14ac:dyDescent="0.25">
      <c r="A566">
        <v>260457898</v>
      </c>
      <c r="B566" t="s">
        <v>20097</v>
      </c>
      <c r="C566" t="s">
        <v>19535</v>
      </c>
      <c r="D566" t="s">
        <v>1506</v>
      </c>
      <c r="E566" t="s">
        <v>1506</v>
      </c>
      <c r="F566" t="s">
        <v>66</v>
      </c>
      <c r="G566" t="s">
        <v>11091</v>
      </c>
    </row>
    <row r="567" spans="1:7" x14ac:dyDescent="0.25">
      <c r="A567">
        <v>260457884</v>
      </c>
      <c r="B567" t="s">
        <v>20098</v>
      </c>
      <c r="C567" t="s">
        <v>19535</v>
      </c>
      <c r="D567" t="s">
        <v>1506</v>
      </c>
      <c r="E567" t="s">
        <v>1506</v>
      </c>
      <c r="F567" t="s">
        <v>66</v>
      </c>
      <c r="G567" t="s">
        <v>11091</v>
      </c>
    </row>
    <row r="568" spans="1:7" x14ac:dyDescent="0.25">
      <c r="A568">
        <v>260457886</v>
      </c>
      <c r="B568" t="s">
        <v>20099</v>
      </c>
      <c r="C568" t="s">
        <v>19535</v>
      </c>
      <c r="D568" t="s">
        <v>1506</v>
      </c>
      <c r="E568" t="s">
        <v>1506</v>
      </c>
      <c r="F568" t="s">
        <v>66</v>
      </c>
      <c r="G568" t="s">
        <v>11091</v>
      </c>
    </row>
    <row r="569" spans="1:7" x14ac:dyDescent="0.25">
      <c r="A569">
        <v>260457888</v>
      </c>
      <c r="B569" t="s">
        <v>20100</v>
      </c>
      <c r="C569" t="s">
        <v>19535</v>
      </c>
      <c r="D569" t="s">
        <v>1506</v>
      </c>
      <c r="E569" t="s">
        <v>1506</v>
      </c>
      <c r="F569" t="s">
        <v>66</v>
      </c>
      <c r="G569" t="s">
        <v>11091</v>
      </c>
    </row>
    <row r="570" spans="1:7" x14ac:dyDescent="0.25">
      <c r="A570">
        <v>260457880</v>
      </c>
      <c r="B570" t="s">
        <v>20101</v>
      </c>
      <c r="C570" t="s">
        <v>19535</v>
      </c>
      <c r="D570" t="s">
        <v>1506</v>
      </c>
      <c r="E570" t="s">
        <v>1506</v>
      </c>
      <c r="F570" t="s">
        <v>66</v>
      </c>
      <c r="G570" t="s">
        <v>11091</v>
      </c>
    </row>
    <row r="571" spans="1:7" x14ac:dyDescent="0.25">
      <c r="A571">
        <v>260457882</v>
      </c>
      <c r="B571" t="s">
        <v>20102</v>
      </c>
      <c r="C571" t="s">
        <v>19535</v>
      </c>
      <c r="D571" t="s">
        <v>1506</v>
      </c>
      <c r="E571" t="s">
        <v>1506</v>
      </c>
      <c r="F571" t="s">
        <v>66</v>
      </c>
      <c r="G571" t="s">
        <v>11091</v>
      </c>
    </row>
    <row r="572" spans="1:7" x14ac:dyDescent="0.25">
      <c r="A572">
        <v>260457918</v>
      </c>
      <c r="B572" t="s">
        <v>20103</v>
      </c>
      <c r="C572" t="s">
        <v>19535</v>
      </c>
      <c r="D572" t="s">
        <v>1506</v>
      </c>
      <c r="E572" t="s">
        <v>1506</v>
      </c>
      <c r="F572" t="s">
        <v>66</v>
      </c>
      <c r="G572" t="s">
        <v>11091</v>
      </c>
    </row>
    <row r="573" spans="1:7" x14ac:dyDescent="0.25">
      <c r="A573">
        <v>260457920</v>
      </c>
      <c r="B573" t="s">
        <v>20104</v>
      </c>
      <c r="C573" t="s">
        <v>19535</v>
      </c>
      <c r="D573" t="s">
        <v>1506</v>
      </c>
      <c r="E573" t="s">
        <v>1506</v>
      </c>
      <c r="F573" t="s">
        <v>66</v>
      </c>
      <c r="G573" t="s">
        <v>11091</v>
      </c>
    </row>
    <row r="574" spans="1:7" x14ac:dyDescent="0.25">
      <c r="A574">
        <v>260457922</v>
      </c>
      <c r="B574" t="s">
        <v>20105</v>
      </c>
      <c r="C574" t="s">
        <v>19535</v>
      </c>
      <c r="D574" t="s">
        <v>1506</v>
      </c>
      <c r="E574" t="s">
        <v>1506</v>
      </c>
      <c r="F574" t="s">
        <v>66</v>
      </c>
      <c r="G574" t="s">
        <v>11091</v>
      </c>
    </row>
    <row r="575" spans="1:7" x14ac:dyDescent="0.25">
      <c r="A575">
        <v>260457914</v>
      </c>
      <c r="B575" t="s">
        <v>20106</v>
      </c>
      <c r="C575" t="s">
        <v>19535</v>
      </c>
      <c r="D575" t="s">
        <v>1506</v>
      </c>
      <c r="E575" t="s">
        <v>1506</v>
      </c>
      <c r="F575" t="s">
        <v>66</v>
      </c>
      <c r="G575" t="s">
        <v>11091</v>
      </c>
    </row>
    <row r="576" spans="1:7" x14ac:dyDescent="0.25">
      <c r="A576">
        <v>260457916</v>
      </c>
      <c r="B576" t="s">
        <v>20107</v>
      </c>
      <c r="C576" t="s">
        <v>19535</v>
      </c>
      <c r="D576" t="s">
        <v>1506</v>
      </c>
      <c r="E576" t="s">
        <v>1506</v>
      </c>
      <c r="F576" t="s">
        <v>66</v>
      </c>
      <c r="G576" t="s">
        <v>11091</v>
      </c>
    </row>
    <row r="577" spans="1:7" x14ac:dyDescent="0.25">
      <c r="A577">
        <v>260458044</v>
      </c>
      <c r="B577" t="s">
        <v>20108</v>
      </c>
      <c r="C577" t="s">
        <v>19535</v>
      </c>
      <c r="D577" t="s">
        <v>1506</v>
      </c>
      <c r="E577" t="s">
        <v>1506</v>
      </c>
      <c r="F577" t="s">
        <v>66</v>
      </c>
      <c r="G577" t="s">
        <v>11091</v>
      </c>
    </row>
    <row r="578" spans="1:7" x14ac:dyDescent="0.25">
      <c r="A578">
        <v>260458046</v>
      </c>
      <c r="B578" t="s">
        <v>20109</v>
      </c>
      <c r="C578" t="s">
        <v>19535</v>
      </c>
      <c r="D578" t="s">
        <v>1506</v>
      </c>
      <c r="E578" t="s">
        <v>1506</v>
      </c>
      <c r="F578" t="s">
        <v>66</v>
      </c>
      <c r="G578" t="s">
        <v>11091</v>
      </c>
    </row>
    <row r="579" spans="1:7" x14ac:dyDescent="0.25">
      <c r="A579">
        <v>260458048</v>
      </c>
      <c r="B579" t="s">
        <v>20110</v>
      </c>
      <c r="C579" t="s">
        <v>19535</v>
      </c>
      <c r="D579" t="s">
        <v>1506</v>
      </c>
      <c r="E579" t="s">
        <v>1506</v>
      </c>
      <c r="F579" t="s">
        <v>66</v>
      </c>
      <c r="G579" t="s">
        <v>11091</v>
      </c>
    </row>
    <row r="580" spans="1:7" x14ac:dyDescent="0.25">
      <c r="A580">
        <v>260458050</v>
      </c>
      <c r="B580" t="s">
        <v>20111</v>
      </c>
      <c r="C580" t="s">
        <v>19535</v>
      </c>
      <c r="D580" t="s">
        <v>1506</v>
      </c>
      <c r="E580" t="s">
        <v>1506</v>
      </c>
      <c r="F580" t="s">
        <v>66</v>
      </c>
      <c r="G580" t="s">
        <v>11091</v>
      </c>
    </row>
    <row r="581" spans="1:7" x14ac:dyDescent="0.25">
      <c r="A581">
        <v>260457982</v>
      </c>
      <c r="B581" t="s">
        <v>20112</v>
      </c>
      <c r="C581" t="s">
        <v>19535</v>
      </c>
      <c r="D581" t="s">
        <v>1506</v>
      </c>
      <c r="E581" t="s">
        <v>1506</v>
      </c>
      <c r="F581" t="s">
        <v>66</v>
      </c>
      <c r="G581" t="s">
        <v>11091</v>
      </c>
    </row>
    <row r="582" spans="1:7" x14ac:dyDescent="0.25">
      <c r="A582">
        <v>260457984</v>
      </c>
      <c r="B582" t="s">
        <v>20113</v>
      </c>
      <c r="C582" t="s">
        <v>19535</v>
      </c>
      <c r="D582" t="s">
        <v>1506</v>
      </c>
      <c r="E582" t="s">
        <v>1506</v>
      </c>
      <c r="F582" t="s">
        <v>66</v>
      </c>
      <c r="G582" t="s">
        <v>11091</v>
      </c>
    </row>
    <row r="583" spans="1:7" x14ac:dyDescent="0.25">
      <c r="A583">
        <v>260457986</v>
      </c>
      <c r="B583" t="s">
        <v>20114</v>
      </c>
      <c r="C583" t="s">
        <v>19535</v>
      </c>
      <c r="D583" t="s">
        <v>1506</v>
      </c>
      <c r="E583" t="s">
        <v>1506</v>
      </c>
      <c r="F583" t="s">
        <v>66</v>
      </c>
      <c r="G583" t="s">
        <v>11091</v>
      </c>
    </row>
    <row r="584" spans="1:7" x14ac:dyDescent="0.25">
      <c r="A584">
        <v>260457988</v>
      </c>
      <c r="B584" t="s">
        <v>20115</v>
      </c>
      <c r="C584" t="s">
        <v>19535</v>
      </c>
      <c r="D584" t="s">
        <v>1506</v>
      </c>
      <c r="E584" t="s">
        <v>1506</v>
      </c>
      <c r="F584" t="s">
        <v>66</v>
      </c>
      <c r="G584" t="s">
        <v>11091</v>
      </c>
    </row>
    <row r="585" spans="1:7" x14ac:dyDescent="0.25">
      <c r="A585">
        <v>260457990</v>
      </c>
      <c r="B585" t="s">
        <v>20116</v>
      </c>
      <c r="C585" t="s">
        <v>19535</v>
      </c>
      <c r="D585" t="s">
        <v>1506</v>
      </c>
      <c r="E585" t="s">
        <v>1506</v>
      </c>
      <c r="F585" t="s">
        <v>66</v>
      </c>
      <c r="G585" t="s">
        <v>11091</v>
      </c>
    </row>
    <row r="586" spans="1:7" x14ac:dyDescent="0.25">
      <c r="A586">
        <v>260458040</v>
      </c>
      <c r="B586" t="s">
        <v>20117</v>
      </c>
      <c r="C586" t="s">
        <v>19535</v>
      </c>
      <c r="D586" t="s">
        <v>1506</v>
      </c>
      <c r="E586" t="s">
        <v>1506</v>
      </c>
      <c r="F586" t="s">
        <v>66</v>
      </c>
      <c r="G586" t="s">
        <v>11091</v>
      </c>
    </row>
    <row r="587" spans="1:7" x14ac:dyDescent="0.25">
      <c r="A587">
        <v>260458038</v>
      </c>
      <c r="B587" t="s">
        <v>20118</v>
      </c>
      <c r="C587" t="s">
        <v>19535</v>
      </c>
      <c r="D587" t="s">
        <v>1506</v>
      </c>
      <c r="E587" t="s">
        <v>1506</v>
      </c>
      <c r="F587" t="s">
        <v>66</v>
      </c>
      <c r="G587" t="s">
        <v>11091</v>
      </c>
    </row>
    <row r="588" spans="1:7" x14ac:dyDescent="0.25">
      <c r="A588">
        <v>260458042</v>
      </c>
      <c r="B588" t="s">
        <v>20119</v>
      </c>
      <c r="C588" t="s">
        <v>19535</v>
      </c>
      <c r="D588" t="s">
        <v>1506</v>
      </c>
      <c r="E588" t="s">
        <v>1506</v>
      </c>
      <c r="F588" t="s">
        <v>66</v>
      </c>
      <c r="G588" t="s">
        <v>11091</v>
      </c>
    </row>
    <row r="589" spans="1:7" x14ac:dyDescent="0.25">
      <c r="A589">
        <v>260457992</v>
      </c>
      <c r="B589" t="s">
        <v>20120</v>
      </c>
      <c r="C589" t="s">
        <v>19535</v>
      </c>
      <c r="D589" t="s">
        <v>1506</v>
      </c>
      <c r="E589" t="s">
        <v>1506</v>
      </c>
      <c r="F589" t="s">
        <v>66</v>
      </c>
      <c r="G589" t="s">
        <v>11091</v>
      </c>
    </row>
    <row r="590" spans="1:7" x14ac:dyDescent="0.25">
      <c r="A590">
        <v>260457994</v>
      </c>
      <c r="B590" t="s">
        <v>20121</v>
      </c>
      <c r="C590" t="s">
        <v>19535</v>
      </c>
      <c r="D590" t="s">
        <v>1506</v>
      </c>
      <c r="E590" t="s">
        <v>1506</v>
      </c>
      <c r="F590" t="s">
        <v>66</v>
      </c>
      <c r="G590" t="s">
        <v>11091</v>
      </c>
    </row>
    <row r="591" spans="1:7" x14ac:dyDescent="0.25">
      <c r="A591">
        <v>260457924</v>
      </c>
      <c r="B591" t="s">
        <v>20122</v>
      </c>
      <c r="C591" t="s">
        <v>19535</v>
      </c>
      <c r="D591" t="s">
        <v>1506</v>
      </c>
      <c r="E591" t="s">
        <v>1506</v>
      </c>
      <c r="F591" t="s">
        <v>66</v>
      </c>
      <c r="G591" t="s">
        <v>11091</v>
      </c>
    </row>
    <row r="592" spans="1:7" x14ac:dyDescent="0.25">
      <c r="A592">
        <v>260457926</v>
      </c>
      <c r="B592" t="s">
        <v>20123</v>
      </c>
      <c r="C592" t="s">
        <v>19535</v>
      </c>
      <c r="D592" t="s">
        <v>1506</v>
      </c>
      <c r="E592" t="s">
        <v>1506</v>
      </c>
      <c r="F592" t="s">
        <v>66</v>
      </c>
      <c r="G592" t="s">
        <v>11091</v>
      </c>
    </row>
    <row r="593" spans="1:7" x14ac:dyDescent="0.25">
      <c r="A593">
        <v>260457928</v>
      </c>
      <c r="B593" t="s">
        <v>20124</v>
      </c>
      <c r="C593" t="s">
        <v>19535</v>
      </c>
      <c r="D593" t="s">
        <v>1506</v>
      </c>
      <c r="E593" t="s">
        <v>1506</v>
      </c>
      <c r="F593" t="s">
        <v>66</v>
      </c>
      <c r="G593" t="s">
        <v>11091</v>
      </c>
    </row>
    <row r="594" spans="1:7" x14ac:dyDescent="0.25">
      <c r="A594">
        <v>260457930</v>
      </c>
      <c r="B594" t="s">
        <v>20125</v>
      </c>
      <c r="C594" t="s">
        <v>19535</v>
      </c>
      <c r="D594" t="s">
        <v>1506</v>
      </c>
      <c r="E594" t="s">
        <v>1506</v>
      </c>
      <c r="F594" t="s">
        <v>66</v>
      </c>
      <c r="G594" t="s">
        <v>11091</v>
      </c>
    </row>
    <row r="595" spans="1:7" x14ac:dyDescent="0.25">
      <c r="A595">
        <v>260457932</v>
      </c>
      <c r="B595" t="s">
        <v>20126</v>
      </c>
      <c r="C595" t="s">
        <v>19535</v>
      </c>
      <c r="D595" t="s">
        <v>1506</v>
      </c>
      <c r="E595" t="s">
        <v>1506</v>
      </c>
      <c r="F595" t="s">
        <v>66</v>
      </c>
      <c r="G595" t="s">
        <v>11091</v>
      </c>
    </row>
    <row r="596" spans="1:7" x14ac:dyDescent="0.25">
      <c r="A596">
        <v>260457934</v>
      </c>
      <c r="B596" t="s">
        <v>20127</v>
      </c>
      <c r="C596" t="s">
        <v>19535</v>
      </c>
      <c r="D596" t="s">
        <v>1506</v>
      </c>
      <c r="E596" t="s">
        <v>1506</v>
      </c>
      <c r="F596" t="s">
        <v>66</v>
      </c>
      <c r="G596" t="s">
        <v>11091</v>
      </c>
    </row>
    <row r="597" spans="1:7" x14ac:dyDescent="0.25">
      <c r="A597">
        <v>260457936</v>
      </c>
      <c r="B597" t="s">
        <v>20128</v>
      </c>
      <c r="C597" t="s">
        <v>19535</v>
      </c>
      <c r="D597" t="s">
        <v>1506</v>
      </c>
      <c r="E597" t="s">
        <v>1506</v>
      </c>
      <c r="F597" t="s">
        <v>66</v>
      </c>
      <c r="G597" t="s">
        <v>11091</v>
      </c>
    </row>
    <row r="598" spans="1:7" x14ac:dyDescent="0.25">
      <c r="A598">
        <v>260457980</v>
      </c>
      <c r="B598" t="s">
        <v>20129</v>
      </c>
      <c r="C598" t="s">
        <v>19535</v>
      </c>
      <c r="D598" t="s">
        <v>1506</v>
      </c>
      <c r="E598" t="s">
        <v>1506</v>
      </c>
      <c r="F598" t="s">
        <v>66</v>
      </c>
      <c r="G598" t="s">
        <v>11091</v>
      </c>
    </row>
    <row r="599" spans="1:7" x14ac:dyDescent="0.25">
      <c r="A599">
        <v>260458032</v>
      </c>
      <c r="B599" t="s">
        <v>20130</v>
      </c>
      <c r="C599" t="s">
        <v>19535</v>
      </c>
      <c r="D599" t="s">
        <v>1506</v>
      </c>
      <c r="E599" t="s">
        <v>1506</v>
      </c>
      <c r="F599" t="s">
        <v>66</v>
      </c>
      <c r="G599" t="s">
        <v>11091</v>
      </c>
    </row>
    <row r="600" spans="1:7" x14ac:dyDescent="0.25">
      <c r="A600">
        <v>260458026</v>
      </c>
      <c r="B600" t="s">
        <v>20131</v>
      </c>
      <c r="C600" t="s">
        <v>19535</v>
      </c>
      <c r="D600" t="s">
        <v>1506</v>
      </c>
      <c r="E600" t="s">
        <v>1506</v>
      </c>
      <c r="F600" t="s">
        <v>66</v>
      </c>
      <c r="G600" t="s">
        <v>11091</v>
      </c>
    </row>
    <row r="601" spans="1:7" x14ac:dyDescent="0.25">
      <c r="A601">
        <v>260458028</v>
      </c>
      <c r="B601" t="s">
        <v>20132</v>
      </c>
      <c r="C601" t="s">
        <v>19535</v>
      </c>
      <c r="D601" t="s">
        <v>1506</v>
      </c>
      <c r="E601" t="s">
        <v>1506</v>
      </c>
      <c r="F601" t="s">
        <v>66</v>
      </c>
      <c r="G601" t="s">
        <v>11091</v>
      </c>
    </row>
    <row r="602" spans="1:7" x14ac:dyDescent="0.25">
      <c r="A602">
        <v>260458030</v>
      </c>
      <c r="B602" t="s">
        <v>20133</v>
      </c>
      <c r="C602" t="s">
        <v>19535</v>
      </c>
      <c r="D602" t="s">
        <v>1506</v>
      </c>
      <c r="E602" t="s">
        <v>1506</v>
      </c>
      <c r="F602" t="s">
        <v>66</v>
      </c>
      <c r="G602" t="s">
        <v>11091</v>
      </c>
    </row>
    <row r="603" spans="1:7" x14ac:dyDescent="0.25">
      <c r="A603">
        <v>260458034</v>
      </c>
      <c r="B603" t="s">
        <v>20134</v>
      </c>
      <c r="C603" t="s">
        <v>19535</v>
      </c>
      <c r="D603" t="s">
        <v>1506</v>
      </c>
      <c r="E603" t="s">
        <v>1506</v>
      </c>
      <c r="F603" t="s">
        <v>66</v>
      </c>
      <c r="G603" t="s">
        <v>11091</v>
      </c>
    </row>
    <row r="604" spans="1:7" x14ac:dyDescent="0.25">
      <c r="A604">
        <v>260458036</v>
      </c>
      <c r="B604" t="s">
        <v>20135</v>
      </c>
      <c r="C604" t="s">
        <v>19535</v>
      </c>
      <c r="D604" t="s">
        <v>1506</v>
      </c>
      <c r="E604" t="s">
        <v>1506</v>
      </c>
      <c r="F604" t="s">
        <v>66</v>
      </c>
      <c r="G604" t="s">
        <v>11091</v>
      </c>
    </row>
    <row r="605" spans="1:7" x14ac:dyDescent="0.25">
      <c r="A605">
        <v>260458020</v>
      </c>
      <c r="B605" t="s">
        <v>20136</v>
      </c>
      <c r="C605" t="s">
        <v>19535</v>
      </c>
      <c r="D605" t="s">
        <v>1506</v>
      </c>
      <c r="E605" t="s">
        <v>1506</v>
      </c>
      <c r="F605" t="s">
        <v>66</v>
      </c>
      <c r="G605" t="s">
        <v>11091</v>
      </c>
    </row>
    <row r="606" spans="1:7" x14ac:dyDescent="0.25">
      <c r="A606">
        <v>260458022</v>
      </c>
      <c r="B606" t="s">
        <v>20137</v>
      </c>
      <c r="C606" t="s">
        <v>19535</v>
      </c>
      <c r="D606" t="s">
        <v>1506</v>
      </c>
      <c r="E606" t="s">
        <v>1506</v>
      </c>
      <c r="F606" t="s">
        <v>66</v>
      </c>
      <c r="G606" t="s">
        <v>11091</v>
      </c>
    </row>
    <row r="607" spans="1:7" x14ac:dyDescent="0.25">
      <c r="A607">
        <v>260458024</v>
      </c>
      <c r="B607" t="s">
        <v>20138</v>
      </c>
      <c r="C607" t="s">
        <v>19535</v>
      </c>
      <c r="D607" t="s">
        <v>1506</v>
      </c>
      <c r="E607" t="s">
        <v>1506</v>
      </c>
      <c r="F607" t="s">
        <v>66</v>
      </c>
      <c r="G607" t="s">
        <v>11091</v>
      </c>
    </row>
    <row r="608" spans="1:7" x14ac:dyDescent="0.25">
      <c r="A608">
        <v>260457996</v>
      </c>
      <c r="B608" t="s">
        <v>20139</v>
      </c>
      <c r="C608" t="s">
        <v>19535</v>
      </c>
      <c r="D608" t="s">
        <v>1506</v>
      </c>
      <c r="E608" t="s">
        <v>1506</v>
      </c>
      <c r="F608" t="s">
        <v>66</v>
      </c>
      <c r="G608" t="s">
        <v>11091</v>
      </c>
    </row>
    <row r="609" spans="1:7" x14ac:dyDescent="0.25">
      <c r="A609">
        <v>260457998</v>
      </c>
      <c r="B609" t="s">
        <v>20140</v>
      </c>
      <c r="C609" t="s">
        <v>19535</v>
      </c>
      <c r="D609" t="s">
        <v>1506</v>
      </c>
      <c r="E609" t="s">
        <v>1506</v>
      </c>
      <c r="F609" t="s">
        <v>66</v>
      </c>
      <c r="G609" t="s">
        <v>11091</v>
      </c>
    </row>
    <row r="610" spans="1:7" x14ac:dyDescent="0.25">
      <c r="A610">
        <v>260458000</v>
      </c>
      <c r="B610" t="s">
        <v>20141</v>
      </c>
      <c r="C610" t="s">
        <v>19535</v>
      </c>
      <c r="D610" t="s">
        <v>1506</v>
      </c>
      <c r="E610" t="s">
        <v>1506</v>
      </c>
      <c r="F610" t="s">
        <v>66</v>
      </c>
      <c r="G610" t="s">
        <v>11091</v>
      </c>
    </row>
    <row r="611" spans="1:7" x14ac:dyDescent="0.25">
      <c r="A611">
        <v>260458002</v>
      </c>
      <c r="B611" t="s">
        <v>20142</v>
      </c>
      <c r="C611" t="s">
        <v>19535</v>
      </c>
      <c r="D611" t="s">
        <v>1506</v>
      </c>
      <c r="E611" t="s">
        <v>1506</v>
      </c>
      <c r="F611" t="s">
        <v>66</v>
      </c>
      <c r="G611" t="s">
        <v>11091</v>
      </c>
    </row>
    <row r="612" spans="1:7" x14ac:dyDescent="0.25">
      <c r="A612">
        <v>260458004</v>
      </c>
      <c r="B612" t="s">
        <v>20143</v>
      </c>
      <c r="C612" t="s">
        <v>19535</v>
      </c>
      <c r="D612" t="s">
        <v>1506</v>
      </c>
      <c r="E612" t="s">
        <v>1506</v>
      </c>
      <c r="F612" t="s">
        <v>66</v>
      </c>
      <c r="G612" t="s">
        <v>11091</v>
      </c>
    </row>
    <row r="613" spans="1:7" x14ac:dyDescent="0.25">
      <c r="A613">
        <v>260458006</v>
      </c>
      <c r="B613" t="s">
        <v>20144</v>
      </c>
      <c r="C613" t="s">
        <v>19535</v>
      </c>
      <c r="D613" t="s">
        <v>1506</v>
      </c>
      <c r="E613" t="s">
        <v>1506</v>
      </c>
      <c r="F613" t="s">
        <v>66</v>
      </c>
      <c r="G613" t="s">
        <v>11091</v>
      </c>
    </row>
    <row r="614" spans="1:7" x14ac:dyDescent="0.25">
      <c r="A614">
        <v>260457954</v>
      </c>
      <c r="B614" t="s">
        <v>20145</v>
      </c>
      <c r="C614" t="s">
        <v>19535</v>
      </c>
      <c r="D614" t="s">
        <v>1506</v>
      </c>
      <c r="E614" t="s">
        <v>1506</v>
      </c>
      <c r="F614" t="s">
        <v>66</v>
      </c>
      <c r="G614" t="s">
        <v>11091</v>
      </c>
    </row>
    <row r="615" spans="1:7" x14ac:dyDescent="0.25">
      <c r="A615">
        <v>260457956</v>
      </c>
      <c r="B615" t="s">
        <v>20146</v>
      </c>
      <c r="C615" t="s">
        <v>19535</v>
      </c>
      <c r="D615" t="s">
        <v>1506</v>
      </c>
      <c r="E615" t="s">
        <v>1506</v>
      </c>
      <c r="F615" t="s">
        <v>66</v>
      </c>
      <c r="G615" t="s">
        <v>11091</v>
      </c>
    </row>
    <row r="616" spans="1:7" x14ac:dyDescent="0.25">
      <c r="A616">
        <v>260457958</v>
      </c>
      <c r="B616" t="s">
        <v>20147</v>
      </c>
      <c r="C616" t="s">
        <v>19535</v>
      </c>
      <c r="D616" t="s">
        <v>1506</v>
      </c>
      <c r="E616" t="s">
        <v>1506</v>
      </c>
      <c r="F616" t="s">
        <v>66</v>
      </c>
      <c r="G616" t="s">
        <v>11091</v>
      </c>
    </row>
    <row r="617" spans="1:7" x14ac:dyDescent="0.25">
      <c r="A617">
        <v>260457960</v>
      </c>
      <c r="B617" t="s">
        <v>20148</v>
      </c>
      <c r="C617" t="s">
        <v>19535</v>
      </c>
      <c r="D617" t="s">
        <v>1506</v>
      </c>
      <c r="E617" t="s">
        <v>1506</v>
      </c>
      <c r="F617" t="s">
        <v>66</v>
      </c>
      <c r="G617" t="s">
        <v>11091</v>
      </c>
    </row>
    <row r="618" spans="1:7" x14ac:dyDescent="0.25">
      <c r="A618">
        <v>260457962</v>
      </c>
      <c r="B618" t="s">
        <v>20149</v>
      </c>
      <c r="C618" t="s">
        <v>19535</v>
      </c>
      <c r="D618" t="s">
        <v>1506</v>
      </c>
      <c r="E618" t="s">
        <v>1506</v>
      </c>
      <c r="F618" t="s">
        <v>66</v>
      </c>
      <c r="G618" t="s">
        <v>11091</v>
      </c>
    </row>
    <row r="619" spans="1:7" x14ac:dyDescent="0.25">
      <c r="A619">
        <v>260457952</v>
      </c>
      <c r="B619" t="s">
        <v>20150</v>
      </c>
      <c r="C619" t="s">
        <v>19535</v>
      </c>
      <c r="D619" t="s">
        <v>1506</v>
      </c>
      <c r="E619" t="s">
        <v>1506</v>
      </c>
      <c r="F619" t="s">
        <v>66</v>
      </c>
      <c r="G619" t="s">
        <v>11091</v>
      </c>
    </row>
    <row r="620" spans="1:7" x14ac:dyDescent="0.25">
      <c r="A620">
        <v>260458054</v>
      </c>
      <c r="B620" t="s">
        <v>20151</v>
      </c>
      <c r="C620" t="s">
        <v>19535</v>
      </c>
      <c r="D620" t="s">
        <v>1506</v>
      </c>
      <c r="E620" t="s">
        <v>1506</v>
      </c>
      <c r="F620" t="s">
        <v>66</v>
      </c>
      <c r="G620" t="s">
        <v>11091</v>
      </c>
    </row>
    <row r="621" spans="1:7" x14ac:dyDescent="0.25">
      <c r="A621">
        <v>260458056</v>
      </c>
      <c r="B621" t="s">
        <v>20152</v>
      </c>
      <c r="C621" t="s">
        <v>19535</v>
      </c>
      <c r="D621" t="s">
        <v>1506</v>
      </c>
      <c r="E621" t="s">
        <v>1506</v>
      </c>
      <c r="F621" t="s">
        <v>66</v>
      </c>
      <c r="G621" t="s">
        <v>11091</v>
      </c>
    </row>
    <row r="622" spans="1:7" x14ac:dyDescent="0.25">
      <c r="A622">
        <v>260458058</v>
      </c>
      <c r="B622" t="s">
        <v>20153</v>
      </c>
      <c r="C622" t="s">
        <v>19535</v>
      </c>
      <c r="D622" t="s">
        <v>1506</v>
      </c>
      <c r="E622" t="s">
        <v>1506</v>
      </c>
      <c r="F622" t="s">
        <v>66</v>
      </c>
      <c r="G622" t="s">
        <v>11091</v>
      </c>
    </row>
    <row r="623" spans="1:7" x14ac:dyDescent="0.25">
      <c r="A623">
        <v>260458060</v>
      </c>
      <c r="B623" t="s">
        <v>20154</v>
      </c>
      <c r="C623" t="s">
        <v>19535</v>
      </c>
      <c r="D623" t="s">
        <v>1506</v>
      </c>
      <c r="E623" t="s">
        <v>1506</v>
      </c>
      <c r="F623" t="s">
        <v>66</v>
      </c>
      <c r="G623" t="s">
        <v>11091</v>
      </c>
    </row>
    <row r="624" spans="1:7" x14ac:dyDescent="0.25">
      <c r="A624">
        <v>260458052</v>
      </c>
      <c r="B624" t="s">
        <v>20155</v>
      </c>
      <c r="C624" t="s">
        <v>19535</v>
      </c>
      <c r="D624" t="s">
        <v>1506</v>
      </c>
      <c r="E624" t="s">
        <v>1506</v>
      </c>
      <c r="F624" t="s">
        <v>66</v>
      </c>
      <c r="G624" t="s">
        <v>11091</v>
      </c>
    </row>
    <row r="625" spans="1:7" x14ac:dyDescent="0.25">
      <c r="A625">
        <v>260457950</v>
      </c>
      <c r="B625" t="s">
        <v>20156</v>
      </c>
      <c r="C625" t="s">
        <v>19535</v>
      </c>
      <c r="D625" t="s">
        <v>1506</v>
      </c>
      <c r="E625" t="s">
        <v>1506</v>
      </c>
      <c r="F625" t="s">
        <v>66</v>
      </c>
      <c r="G625" t="s">
        <v>11091</v>
      </c>
    </row>
    <row r="626" spans="1:7" x14ac:dyDescent="0.25">
      <c r="A626">
        <v>260457948</v>
      </c>
      <c r="B626" t="s">
        <v>20157</v>
      </c>
      <c r="C626" t="s">
        <v>19535</v>
      </c>
      <c r="D626" t="s">
        <v>1506</v>
      </c>
      <c r="E626" t="s">
        <v>1506</v>
      </c>
      <c r="F626" t="s">
        <v>66</v>
      </c>
      <c r="G626" t="s">
        <v>11091</v>
      </c>
    </row>
    <row r="627" spans="1:7" x14ac:dyDescent="0.25">
      <c r="A627">
        <v>260457938</v>
      </c>
      <c r="B627" t="s">
        <v>20158</v>
      </c>
      <c r="C627" t="s">
        <v>19535</v>
      </c>
      <c r="D627" t="s">
        <v>1506</v>
      </c>
      <c r="E627" t="s">
        <v>1506</v>
      </c>
      <c r="F627" t="s">
        <v>66</v>
      </c>
      <c r="G627" t="s">
        <v>11091</v>
      </c>
    </row>
    <row r="628" spans="1:7" x14ac:dyDescent="0.25">
      <c r="A628">
        <v>260457940</v>
      </c>
      <c r="B628" t="s">
        <v>20159</v>
      </c>
      <c r="C628" t="s">
        <v>19535</v>
      </c>
      <c r="D628" t="s">
        <v>1506</v>
      </c>
      <c r="E628" t="s">
        <v>1506</v>
      </c>
      <c r="F628" t="s">
        <v>66</v>
      </c>
      <c r="G628" t="s">
        <v>11091</v>
      </c>
    </row>
    <row r="629" spans="1:7" x14ac:dyDescent="0.25">
      <c r="A629">
        <v>260457942</v>
      </c>
      <c r="B629" t="s">
        <v>20160</v>
      </c>
      <c r="C629" t="s">
        <v>19535</v>
      </c>
      <c r="D629" t="s">
        <v>1506</v>
      </c>
      <c r="E629" t="s">
        <v>1506</v>
      </c>
      <c r="F629" t="s">
        <v>66</v>
      </c>
      <c r="G629" t="s">
        <v>11091</v>
      </c>
    </row>
    <row r="630" spans="1:7" x14ac:dyDescent="0.25">
      <c r="A630">
        <v>260457944</v>
      </c>
      <c r="B630" t="s">
        <v>20161</v>
      </c>
      <c r="C630" t="s">
        <v>19535</v>
      </c>
      <c r="D630" t="s">
        <v>1506</v>
      </c>
      <c r="E630" t="s">
        <v>1506</v>
      </c>
      <c r="F630" t="s">
        <v>66</v>
      </c>
      <c r="G630" t="s">
        <v>11091</v>
      </c>
    </row>
    <row r="631" spans="1:7" x14ac:dyDescent="0.25">
      <c r="A631">
        <v>260457946</v>
      </c>
      <c r="B631" t="s">
        <v>20162</v>
      </c>
      <c r="C631" t="s">
        <v>19535</v>
      </c>
      <c r="D631" t="s">
        <v>1506</v>
      </c>
      <c r="E631" t="s">
        <v>1506</v>
      </c>
      <c r="F631" t="s">
        <v>66</v>
      </c>
      <c r="G631" t="s">
        <v>11091</v>
      </c>
    </row>
    <row r="632" spans="1:7" x14ac:dyDescent="0.25">
      <c r="A632">
        <v>260457972</v>
      </c>
      <c r="B632" t="s">
        <v>20163</v>
      </c>
      <c r="C632" t="s">
        <v>19535</v>
      </c>
      <c r="D632" t="s">
        <v>1506</v>
      </c>
      <c r="E632" t="s">
        <v>1506</v>
      </c>
      <c r="F632" t="s">
        <v>66</v>
      </c>
      <c r="G632" t="s">
        <v>11091</v>
      </c>
    </row>
    <row r="633" spans="1:7" x14ac:dyDescent="0.25">
      <c r="A633">
        <v>260457974</v>
      </c>
      <c r="B633" t="s">
        <v>20164</v>
      </c>
      <c r="C633" t="s">
        <v>19535</v>
      </c>
      <c r="D633" t="s">
        <v>1506</v>
      </c>
      <c r="E633" t="s">
        <v>1506</v>
      </c>
      <c r="F633" t="s">
        <v>66</v>
      </c>
      <c r="G633" t="s">
        <v>11091</v>
      </c>
    </row>
    <row r="634" spans="1:7" x14ac:dyDescent="0.25">
      <c r="A634">
        <v>260457976</v>
      </c>
      <c r="B634" t="s">
        <v>20165</v>
      </c>
      <c r="C634" t="s">
        <v>19535</v>
      </c>
      <c r="D634" t="s">
        <v>1506</v>
      </c>
      <c r="E634" t="s">
        <v>1506</v>
      </c>
      <c r="F634" t="s">
        <v>66</v>
      </c>
      <c r="G634" t="s">
        <v>11091</v>
      </c>
    </row>
    <row r="635" spans="1:7" x14ac:dyDescent="0.25">
      <c r="A635">
        <v>260457978</v>
      </c>
      <c r="B635" t="s">
        <v>20166</v>
      </c>
      <c r="C635" t="s">
        <v>19535</v>
      </c>
      <c r="D635" t="s">
        <v>1506</v>
      </c>
      <c r="E635" t="s">
        <v>1506</v>
      </c>
      <c r="F635" t="s">
        <v>66</v>
      </c>
      <c r="G635" t="s">
        <v>11091</v>
      </c>
    </row>
    <row r="636" spans="1:7" x14ac:dyDescent="0.25">
      <c r="A636">
        <v>260458010</v>
      </c>
      <c r="B636" t="s">
        <v>20167</v>
      </c>
      <c r="C636" t="s">
        <v>19535</v>
      </c>
      <c r="D636" t="s">
        <v>1506</v>
      </c>
      <c r="E636" t="s">
        <v>1506</v>
      </c>
      <c r="F636" t="s">
        <v>66</v>
      </c>
      <c r="G636" t="s">
        <v>11091</v>
      </c>
    </row>
    <row r="637" spans="1:7" x14ac:dyDescent="0.25">
      <c r="A637">
        <v>260458008</v>
      </c>
      <c r="B637" t="s">
        <v>20168</v>
      </c>
      <c r="C637" t="s">
        <v>19535</v>
      </c>
      <c r="D637" t="s">
        <v>1506</v>
      </c>
      <c r="E637" t="s">
        <v>1506</v>
      </c>
      <c r="F637" t="s">
        <v>66</v>
      </c>
      <c r="G637" t="s">
        <v>11091</v>
      </c>
    </row>
    <row r="638" spans="1:7" x14ac:dyDescent="0.25">
      <c r="A638">
        <v>260457964</v>
      </c>
      <c r="B638" t="s">
        <v>20169</v>
      </c>
      <c r="C638" t="s">
        <v>19535</v>
      </c>
      <c r="D638" t="s">
        <v>1506</v>
      </c>
      <c r="E638" t="s">
        <v>1506</v>
      </c>
      <c r="F638" t="s">
        <v>66</v>
      </c>
      <c r="G638" t="s">
        <v>11091</v>
      </c>
    </row>
    <row r="639" spans="1:7" x14ac:dyDescent="0.25">
      <c r="A639">
        <v>260457966</v>
      </c>
      <c r="B639" t="s">
        <v>20170</v>
      </c>
      <c r="C639" t="s">
        <v>19535</v>
      </c>
      <c r="D639" t="s">
        <v>1506</v>
      </c>
      <c r="E639" t="s">
        <v>1506</v>
      </c>
      <c r="F639" t="s">
        <v>66</v>
      </c>
      <c r="G639" t="s">
        <v>11091</v>
      </c>
    </row>
    <row r="640" spans="1:7" x14ac:dyDescent="0.25">
      <c r="A640">
        <v>260457968</v>
      </c>
      <c r="B640" t="s">
        <v>20171</v>
      </c>
      <c r="C640" t="s">
        <v>19535</v>
      </c>
      <c r="D640" t="s">
        <v>1506</v>
      </c>
      <c r="E640" t="s">
        <v>1506</v>
      </c>
      <c r="F640" t="s">
        <v>66</v>
      </c>
      <c r="G640" t="s">
        <v>11091</v>
      </c>
    </row>
    <row r="641" spans="1:7" x14ac:dyDescent="0.25">
      <c r="A641">
        <v>260457970</v>
      </c>
      <c r="B641" t="s">
        <v>20172</v>
      </c>
      <c r="C641" t="s">
        <v>19535</v>
      </c>
      <c r="D641" t="s">
        <v>1506</v>
      </c>
      <c r="E641" t="s">
        <v>1506</v>
      </c>
      <c r="F641" t="s">
        <v>66</v>
      </c>
      <c r="G641" t="s">
        <v>11091</v>
      </c>
    </row>
    <row r="642" spans="1:7" x14ac:dyDescent="0.25">
      <c r="A642">
        <v>260458012</v>
      </c>
      <c r="B642" t="s">
        <v>20173</v>
      </c>
      <c r="C642" t="s">
        <v>19535</v>
      </c>
      <c r="D642" t="s">
        <v>1506</v>
      </c>
      <c r="E642" t="s">
        <v>1506</v>
      </c>
      <c r="F642" t="s">
        <v>66</v>
      </c>
      <c r="G642" t="s">
        <v>11091</v>
      </c>
    </row>
    <row r="643" spans="1:7" x14ac:dyDescent="0.25">
      <c r="A643">
        <v>260458014</v>
      </c>
      <c r="B643" t="s">
        <v>20174</v>
      </c>
      <c r="C643" t="s">
        <v>19535</v>
      </c>
      <c r="D643" t="s">
        <v>1506</v>
      </c>
      <c r="E643" t="s">
        <v>1506</v>
      </c>
      <c r="F643" t="s">
        <v>66</v>
      </c>
      <c r="G643" t="s">
        <v>11091</v>
      </c>
    </row>
    <row r="644" spans="1:7" x14ac:dyDescent="0.25">
      <c r="A644">
        <v>260458016</v>
      </c>
      <c r="B644" t="s">
        <v>20175</v>
      </c>
      <c r="C644" t="s">
        <v>19535</v>
      </c>
      <c r="D644" t="s">
        <v>1506</v>
      </c>
      <c r="E644" t="s">
        <v>1506</v>
      </c>
      <c r="F644" t="s">
        <v>66</v>
      </c>
      <c r="G644" t="s">
        <v>11091</v>
      </c>
    </row>
    <row r="645" spans="1:7" x14ac:dyDescent="0.25">
      <c r="A645">
        <v>260458018</v>
      </c>
      <c r="B645" t="s">
        <v>20176</v>
      </c>
      <c r="C645" t="s">
        <v>19535</v>
      </c>
      <c r="D645" t="s">
        <v>1506</v>
      </c>
      <c r="E645" t="s">
        <v>1506</v>
      </c>
      <c r="F645" t="s">
        <v>66</v>
      </c>
      <c r="G645" t="s">
        <v>11091</v>
      </c>
    </row>
    <row r="646" spans="1:7" x14ac:dyDescent="0.25">
      <c r="A646">
        <v>260458092</v>
      </c>
      <c r="B646" t="s">
        <v>20177</v>
      </c>
      <c r="C646" t="s">
        <v>19535</v>
      </c>
      <c r="D646" t="s">
        <v>1506</v>
      </c>
      <c r="E646" t="s">
        <v>1506</v>
      </c>
      <c r="F646" t="s">
        <v>66</v>
      </c>
      <c r="G646" t="s">
        <v>11091</v>
      </c>
    </row>
    <row r="647" spans="1:7" x14ac:dyDescent="0.25">
      <c r="A647">
        <v>260458094</v>
      </c>
      <c r="B647" t="s">
        <v>20178</v>
      </c>
      <c r="C647" t="s">
        <v>19535</v>
      </c>
      <c r="D647" t="s">
        <v>1506</v>
      </c>
      <c r="E647" t="s">
        <v>1506</v>
      </c>
      <c r="F647" t="s">
        <v>66</v>
      </c>
      <c r="G647" t="s">
        <v>11091</v>
      </c>
    </row>
    <row r="648" spans="1:7" x14ac:dyDescent="0.25">
      <c r="A648">
        <v>260458096</v>
      </c>
      <c r="B648" t="s">
        <v>20179</v>
      </c>
      <c r="C648" t="s">
        <v>19535</v>
      </c>
      <c r="D648" t="s">
        <v>1506</v>
      </c>
      <c r="E648" t="s">
        <v>1506</v>
      </c>
      <c r="F648" t="s">
        <v>66</v>
      </c>
      <c r="G648" t="s">
        <v>11091</v>
      </c>
    </row>
    <row r="649" spans="1:7" x14ac:dyDescent="0.25">
      <c r="A649">
        <v>260458098</v>
      </c>
      <c r="B649" t="s">
        <v>20180</v>
      </c>
      <c r="C649" t="s">
        <v>19535</v>
      </c>
      <c r="D649" t="s">
        <v>1506</v>
      </c>
      <c r="E649" t="s">
        <v>1506</v>
      </c>
      <c r="F649" t="s">
        <v>66</v>
      </c>
      <c r="G649" t="s">
        <v>11091</v>
      </c>
    </row>
    <row r="650" spans="1:7" x14ac:dyDescent="0.25">
      <c r="A650">
        <v>260458100</v>
      </c>
      <c r="B650" t="s">
        <v>20181</v>
      </c>
      <c r="C650" t="s">
        <v>19535</v>
      </c>
      <c r="D650" t="s">
        <v>1506</v>
      </c>
      <c r="E650" t="s">
        <v>1506</v>
      </c>
      <c r="F650" t="s">
        <v>66</v>
      </c>
      <c r="G650" t="s">
        <v>11091</v>
      </c>
    </row>
    <row r="651" spans="1:7" x14ac:dyDescent="0.25">
      <c r="A651">
        <v>260458082</v>
      </c>
      <c r="B651" t="s">
        <v>20182</v>
      </c>
      <c r="C651" t="s">
        <v>19535</v>
      </c>
      <c r="D651" t="s">
        <v>1506</v>
      </c>
      <c r="E651" t="s">
        <v>1506</v>
      </c>
      <c r="F651" t="s">
        <v>66</v>
      </c>
      <c r="G651" t="s">
        <v>11091</v>
      </c>
    </row>
    <row r="652" spans="1:7" x14ac:dyDescent="0.25">
      <c r="A652">
        <v>260458084</v>
      </c>
      <c r="B652" t="s">
        <v>20183</v>
      </c>
      <c r="C652" t="s">
        <v>19535</v>
      </c>
      <c r="D652" t="s">
        <v>1506</v>
      </c>
      <c r="E652" t="s">
        <v>1506</v>
      </c>
      <c r="F652" t="s">
        <v>66</v>
      </c>
      <c r="G652" t="s">
        <v>11091</v>
      </c>
    </row>
    <row r="653" spans="1:7" x14ac:dyDescent="0.25">
      <c r="A653">
        <v>260458086</v>
      </c>
      <c r="B653" t="s">
        <v>20184</v>
      </c>
      <c r="C653" t="s">
        <v>19535</v>
      </c>
      <c r="D653" t="s">
        <v>1506</v>
      </c>
      <c r="E653" t="s">
        <v>1506</v>
      </c>
      <c r="F653" t="s">
        <v>66</v>
      </c>
      <c r="G653" t="s">
        <v>11091</v>
      </c>
    </row>
    <row r="654" spans="1:7" x14ac:dyDescent="0.25">
      <c r="A654">
        <v>260458088</v>
      </c>
      <c r="B654" t="s">
        <v>20185</v>
      </c>
      <c r="C654" t="s">
        <v>19535</v>
      </c>
      <c r="D654" t="s">
        <v>1506</v>
      </c>
      <c r="E654" t="s">
        <v>1506</v>
      </c>
      <c r="F654" t="s">
        <v>66</v>
      </c>
      <c r="G654" t="s">
        <v>11091</v>
      </c>
    </row>
    <row r="655" spans="1:7" x14ac:dyDescent="0.25">
      <c r="A655">
        <v>260458090</v>
      </c>
      <c r="B655" t="s">
        <v>20186</v>
      </c>
      <c r="C655" t="s">
        <v>19535</v>
      </c>
      <c r="D655" t="s">
        <v>1506</v>
      </c>
      <c r="E655" t="s">
        <v>1506</v>
      </c>
      <c r="F655" t="s">
        <v>66</v>
      </c>
      <c r="G655" t="s">
        <v>11091</v>
      </c>
    </row>
    <row r="656" spans="1:7" x14ac:dyDescent="0.25">
      <c r="A656">
        <v>260458112</v>
      </c>
      <c r="B656" t="s">
        <v>20187</v>
      </c>
      <c r="C656" t="s">
        <v>19535</v>
      </c>
      <c r="D656" t="s">
        <v>1506</v>
      </c>
      <c r="E656" t="s">
        <v>1506</v>
      </c>
      <c r="F656" t="s">
        <v>66</v>
      </c>
      <c r="G656" t="s">
        <v>11091</v>
      </c>
    </row>
    <row r="657" spans="1:7" x14ac:dyDescent="0.25">
      <c r="A657">
        <v>260458106</v>
      </c>
      <c r="B657" t="s">
        <v>20188</v>
      </c>
      <c r="C657" t="s">
        <v>19535</v>
      </c>
      <c r="D657" t="s">
        <v>1506</v>
      </c>
      <c r="E657" t="s">
        <v>1506</v>
      </c>
      <c r="F657" t="s">
        <v>66</v>
      </c>
      <c r="G657" t="s">
        <v>11091</v>
      </c>
    </row>
    <row r="658" spans="1:7" x14ac:dyDescent="0.25">
      <c r="A658">
        <v>260458108</v>
      </c>
      <c r="B658" t="s">
        <v>20189</v>
      </c>
      <c r="C658" t="s">
        <v>19535</v>
      </c>
      <c r="D658" t="s">
        <v>1506</v>
      </c>
      <c r="E658" t="s">
        <v>1506</v>
      </c>
      <c r="F658" t="s">
        <v>66</v>
      </c>
      <c r="G658" t="s">
        <v>11091</v>
      </c>
    </row>
    <row r="659" spans="1:7" x14ac:dyDescent="0.25">
      <c r="A659">
        <v>260458110</v>
      </c>
      <c r="B659" t="s">
        <v>20190</v>
      </c>
      <c r="C659" t="s">
        <v>19535</v>
      </c>
      <c r="D659" t="s">
        <v>1506</v>
      </c>
      <c r="E659" t="s">
        <v>1506</v>
      </c>
      <c r="F659" t="s">
        <v>66</v>
      </c>
      <c r="G659" t="s">
        <v>11091</v>
      </c>
    </row>
    <row r="660" spans="1:7" x14ac:dyDescent="0.25">
      <c r="A660">
        <v>260458102</v>
      </c>
      <c r="B660" t="s">
        <v>20191</v>
      </c>
      <c r="C660" t="s">
        <v>19535</v>
      </c>
      <c r="D660" t="s">
        <v>1506</v>
      </c>
      <c r="E660" t="s">
        <v>1506</v>
      </c>
      <c r="F660" t="s">
        <v>66</v>
      </c>
      <c r="G660" t="s">
        <v>11091</v>
      </c>
    </row>
    <row r="661" spans="1:7" x14ac:dyDescent="0.25">
      <c r="A661">
        <v>260458104</v>
      </c>
      <c r="B661" t="s">
        <v>20192</v>
      </c>
      <c r="C661" t="s">
        <v>19535</v>
      </c>
      <c r="D661" t="s">
        <v>1506</v>
      </c>
      <c r="E661" t="s">
        <v>1506</v>
      </c>
      <c r="F661" t="s">
        <v>66</v>
      </c>
      <c r="G661" t="s">
        <v>11091</v>
      </c>
    </row>
    <row r="662" spans="1:7" x14ac:dyDescent="0.25">
      <c r="A662">
        <v>260458066</v>
      </c>
      <c r="B662" t="s">
        <v>20193</v>
      </c>
      <c r="C662" t="s">
        <v>19535</v>
      </c>
      <c r="D662" t="s">
        <v>1506</v>
      </c>
      <c r="E662" t="s">
        <v>1506</v>
      </c>
      <c r="F662" t="s">
        <v>66</v>
      </c>
      <c r="G662" t="s">
        <v>11091</v>
      </c>
    </row>
    <row r="663" spans="1:7" x14ac:dyDescent="0.25">
      <c r="A663">
        <v>260458068</v>
      </c>
      <c r="B663" t="s">
        <v>20194</v>
      </c>
      <c r="C663" t="s">
        <v>19535</v>
      </c>
      <c r="D663" t="s">
        <v>1506</v>
      </c>
      <c r="E663" t="s">
        <v>1506</v>
      </c>
      <c r="F663" t="s">
        <v>66</v>
      </c>
      <c r="G663" t="s">
        <v>11091</v>
      </c>
    </row>
    <row r="664" spans="1:7" x14ac:dyDescent="0.25">
      <c r="A664">
        <v>260458070</v>
      </c>
      <c r="B664" t="s">
        <v>20195</v>
      </c>
      <c r="C664" t="s">
        <v>19535</v>
      </c>
      <c r="D664" t="s">
        <v>1506</v>
      </c>
      <c r="E664" t="s">
        <v>1506</v>
      </c>
      <c r="F664" t="s">
        <v>66</v>
      </c>
      <c r="G664" t="s">
        <v>11091</v>
      </c>
    </row>
    <row r="665" spans="1:7" x14ac:dyDescent="0.25">
      <c r="A665">
        <v>260458062</v>
      </c>
      <c r="B665" t="s">
        <v>20196</v>
      </c>
      <c r="C665" t="s">
        <v>19535</v>
      </c>
      <c r="D665" t="s">
        <v>1506</v>
      </c>
      <c r="E665" t="s">
        <v>1506</v>
      </c>
      <c r="F665" t="s">
        <v>66</v>
      </c>
      <c r="G665" t="s">
        <v>11091</v>
      </c>
    </row>
    <row r="666" spans="1:7" x14ac:dyDescent="0.25">
      <c r="A666">
        <v>260458064</v>
      </c>
      <c r="B666" t="s">
        <v>20197</v>
      </c>
      <c r="C666" t="s">
        <v>19535</v>
      </c>
      <c r="D666" t="s">
        <v>1506</v>
      </c>
      <c r="E666" t="s">
        <v>1506</v>
      </c>
      <c r="F666" t="s">
        <v>66</v>
      </c>
      <c r="G666" t="s">
        <v>11091</v>
      </c>
    </row>
    <row r="667" spans="1:7" x14ac:dyDescent="0.25">
      <c r="A667">
        <v>260458072</v>
      </c>
      <c r="B667" t="s">
        <v>20198</v>
      </c>
      <c r="C667" t="s">
        <v>19535</v>
      </c>
      <c r="D667" t="s">
        <v>1506</v>
      </c>
      <c r="E667" t="s">
        <v>1506</v>
      </c>
      <c r="F667" t="s">
        <v>66</v>
      </c>
      <c r="G667" t="s">
        <v>11091</v>
      </c>
    </row>
    <row r="668" spans="1:7" x14ac:dyDescent="0.25">
      <c r="A668">
        <v>260458074</v>
      </c>
      <c r="B668" t="s">
        <v>20199</v>
      </c>
      <c r="C668" t="s">
        <v>19535</v>
      </c>
      <c r="D668" t="s">
        <v>1506</v>
      </c>
      <c r="E668" t="s">
        <v>1506</v>
      </c>
      <c r="F668" t="s">
        <v>66</v>
      </c>
      <c r="G668" t="s">
        <v>11091</v>
      </c>
    </row>
    <row r="669" spans="1:7" x14ac:dyDescent="0.25">
      <c r="A669">
        <v>260458076</v>
      </c>
      <c r="B669" t="s">
        <v>20200</v>
      </c>
      <c r="C669" t="s">
        <v>19535</v>
      </c>
      <c r="D669" t="s">
        <v>1506</v>
      </c>
      <c r="E669" t="s">
        <v>1506</v>
      </c>
      <c r="F669" t="s">
        <v>66</v>
      </c>
      <c r="G669" t="s">
        <v>11091</v>
      </c>
    </row>
    <row r="670" spans="1:7" x14ac:dyDescent="0.25">
      <c r="A670">
        <v>260458078</v>
      </c>
      <c r="B670" t="s">
        <v>20201</v>
      </c>
      <c r="C670" t="s">
        <v>19535</v>
      </c>
      <c r="D670" t="s">
        <v>1506</v>
      </c>
      <c r="E670" t="s">
        <v>1506</v>
      </c>
      <c r="F670" t="s">
        <v>66</v>
      </c>
      <c r="G670" t="s">
        <v>11091</v>
      </c>
    </row>
    <row r="671" spans="1:7" x14ac:dyDescent="0.25">
      <c r="A671">
        <v>260458080</v>
      </c>
      <c r="B671" t="s">
        <v>20202</v>
      </c>
      <c r="C671" t="s">
        <v>19535</v>
      </c>
      <c r="D671" t="s">
        <v>1506</v>
      </c>
      <c r="E671" t="s">
        <v>1506</v>
      </c>
      <c r="F671" t="s">
        <v>66</v>
      </c>
      <c r="G671" t="s">
        <v>11091</v>
      </c>
    </row>
    <row r="672" spans="1:7" x14ac:dyDescent="0.25">
      <c r="A672">
        <v>260456298</v>
      </c>
      <c r="B672" t="s">
        <v>20203</v>
      </c>
      <c r="C672" t="s">
        <v>19535</v>
      </c>
      <c r="D672" t="s">
        <v>1506</v>
      </c>
      <c r="E672" t="s">
        <v>1506</v>
      </c>
      <c r="F672" t="s">
        <v>66</v>
      </c>
      <c r="G672" t="s">
        <v>11091</v>
      </c>
    </row>
    <row r="673" spans="1:7" x14ac:dyDescent="0.25">
      <c r="A673">
        <v>260456300</v>
      </c>
      <c r="B673" t="s">
        <v>20204</v>
      </c>
      <c r="C673" t="s">
        <v>19535</v>
      </c>
      <c r="D673" t="s">
        <v>1506</v>
      </c>
      <c r="E673" t="s">
        <v>1506</v>
      </c>
      <c r="F673" t="s">
        <v>66</v>
      </c>
      <c r="G673" t="s">
        <v>11091</v>
      </c>
    </row>
    <row r="674" spans="1:7" x14ac:dyDescent="0.25">
      <c r="A674">
        <v>260456302</v>
      </c>
      <c r="B674" t="s">
        <v>20205</v>
      </c>
      <c r="C674" t="s">
        <v>19535</v>
      </c>
      <c r="D674" t="s">
        <v>1506</v>
      </c>
      <c r="E674" t="s">
        <v>1506</v>
      </c>
      <c r="F674" t="s">
        <v>66</v>
      </c>
      <c r="G674" t="s">
        <v>11091</v>
      </c>
    </row>
    <row r="675" spans="1:7" x14ac:dyDescent="0.25">
      <c r="A675">
        <v>260456304</v>
      </c>
      <c r="B675" t="s">
        <v>20206</v>
      </c>
      <c r="C675" t="s">
        <v>19535</v>
      </c>
      <c r="D675" t="s">
        <v>1506</v>
      </c>
      <c r="E675" t="s">
        <v>1506</v>
      </c>
      <c r="F675" t="s">
        <v>66</v>
      </c>
      <c r="G675" t="s">
        <v>11091</v>
      </c>
    </row>
    <row r="676" spans="1:7" x14ac:dyDescent="0.25">
      <c r="A676">
        <v>260456306</v>
      </c>
      <c r="B676" t="s">
        <v>20207</v>
      </c>
      <c r="C676" t="s">
        <v>19535</v>
      </c>
      <c r="D676" t="s">
        <v>1506</v>
      </c>
      <c r="E676" t="s">
        <v>1506</v>
      </c>
      <c r="F676" t="s">
        <v>66</v>
      </c>
      <c r="G676" t="s">
        <v>11091</v>
      </c>
    </row>
    <row r="677" spans="1:7" x14ac:dyDescent="0.25">
      <c r="A677">
        <v>260456308</v>
      </c>
      <c r="B677" t="s">
        <v>20208</v>
      </c>
      <c r="C677" t="s">
        <v>19535</v>
      </c>
      <c r="D677" t="s">
        <v>1506</v>
      </c>
      <c r="E677" t="s">
        <v>1506</v>
      </c>
      <c r="F677" t="s">
        <v>66</v>
      </c>
      <c r="G677" t="s">
        <v>11091</v>
      </c>
    </row>
    <row r="678" spans="1:7" x14ac:dyDescent="0.25">
      <c r="A678">
        <v>260456490</v>
      </c>
      <c r="B678" t="s">
        <v>20209</v>
      </c>
      <c r="C678" t="s">
        <v>19535</v>
      </c>
      <c r="D678" t="s">
        <v>1506</v>
      </c>
      <c r="E678" t="s">
        <v>1506</v>
      </c>
      <c r="F678" t="s">
        <v>66</v>
      </c>
      <c r="G678" t="s">
        <v>11091</v>
      </c>
    </row>
    <row r="679" spans="1:7" x14ac:dyDescent="0.25">
      <c r="A679">
        <v>260456492</v>
      </c>
      <c r="B679" t="s">
        <v>20210</v>
      </c>
      <c r="C679" t="s">
        <v>19535</v>
      </c>
      <c r="D679" t="s">
        <v>1506</v>
      </c>
      <c r="E679" t="s">
        <v>1506</v>
      </c>
      <c r="F679" t="s">
        <v>66</v>
      </c>
      <c r="G679" t="s">
        <v>11091</v>
      </c>
    </row>
    <row r="680" spans="1:7" x14ac:dyDescent="0.25">
      <c r="A680">
        <v>260456494</v>
      </c>
      <c r="B680" t="s">
        <v>20211</v>
      </c>
      <c r="C680" t="s">
        <v>19535</v>
      </c>
      <c r="D680" t="s">
        <v>1506</v>
      </c>
      <c r="E680" t="s">
        <v>1506</v>
      </c>
      <c r="F680" t="s">
        <v>66</v>
      </c>
      <c r="G680" t="s">
        <v>11091</v>
      </c>
    </row>
    <row r="681" spans="1:7" x14ac:dyDescent="0.25">
      <c r="A681">
        <v>260456496</v>
      </c>
      <c r="B681" t="s">
        <v>20212</v>
      </c>
      <c r="C681" t="s">
        <v>19535</v>
      </c>
      <c r="D681" t="s">
        <v>1506</v>
      </c>
      <c r="E681" t="s">
        <v>1506</v>
      </c>
      <c r="F681" t="s">
        <v>66</v>
      </c>
      <c r="G681" t="s">
        <v>11091</v>
      </c>
    </row>
    <row r="682" spans="1:7" x14ac:dyDescent="0.25">
      <c r="A682">
        <v>260456498</v>
      </c>
      <c r="B682" t="s">
        <v>20213</v>
      </c>
      <c r="C682" t="s">
        <v>19535</v>
      </c>
      <c r="D682" t="s">
        <v>1506</v>
      </c>
      <c r="E682" t="s">
        <v>1506</v>
      </c>
      <c r="F682" t="s">
        <v>66</v>
      </c>
      <c r="G682" t="s">
        <v>11091</v>
      </c>
    </row>
    <row r="683" spans="1:7" x14ac:dyDescent="0.25">
      <c r="A683">
        <v>260456500</v>
      </c>
      <c r="B683" t="s">
        <v>20214</v>
      </c>
      <c r="C683" t="s">
        <v>19535</v>
      </c>
      <c r="D683" t="s">
        <v>1506</v>
      </c>
      <c r="E683" t="s">
        <v>1506</v>
      </c>
      <c r="F683" t="s">
        <v>66</v>
      </c>
      <c r="G683" t="s">
        <v>11091</v>
      </c>
    </row>
    <row r="684" spans="1:7" x14ac:dyDescent="0.25">
      <c r="A684">
        <v>260456564</v>
      </c>
      <c r="B684" t="s">
        <v>20215</v>
      </c>
      <c r="C684" t="s">
        <v>19535</v>
      </c>
      <c r="D684" t="s">
        <v>1506</v>
      </c>
      <c r="E684" t="s">
        <v>1506</v>
      </c>
      <c r="F684" t="s">
        <v>66</v>
      </c>
      <c r="G684" t="s">
        <v>11091</v>
      </c>
    </row>
    <row r="685" spans="1:7" x14ac:dyDescent="0.25">
      <c r="A685">
        <v>260456566</v>
      </c>
      <c r="B685" t="s">
        <v>20216</v>
      </c>
      <c r="C685" t="s">
        <v>19535</v>
      </c>
      <c r="D685" t="s">
        <v>1506</v>
      </c>
      <c r="E685" t="s">
        <v>1506</v>
      </c>
      <c r="F685" t="s">
        <v>66</v>
      </c>
      <c r="G685" t="s">
        <v>11091</v>
      </c>
    </row>
    <row r="686" spans="1:7" x14ac:dyDescent="0.25">
      <c r="A686">
        <v>260456568</v>
      </c>
      <c r="B686" t="s">
        <v>20217</v>
      </c>
      <c r="C686" t="s">
        <v>19535</v>
      </c>
      <c r="D686" t="s">
        <v>1506</v>
      </c>
      <c r="E686" t="s">
        <v>1506</v>
      </c>
      <c r="F686" t="s">
        <v>66</v>
      </c>
      <c r="G686" t="s">
        <v>11091</v>
      </c>
    </row>
    <row r="687" spans="1:7" x14ac:dyDescent="0.25">
      <c r="A687">
        <v>260456570</v>
      </c>
      <c r="B687" t="s">
        <v>20218</v>
      </c>
      <c r="C687" t="s">
        <v>19535</v>
      </c>
      <c r="D687" t="s">
        <v>1506</v>
      </c>
      <c r="E687" t="s">
        <v>1506</v>
      </c>
      <c r="F687" t="s">
        <v>66</v>
      </c>
      <c r="G687" t="s">
        <v>11091</v>
      </c>
    </row>
    <row r="688" spans="1:7" x14ac:dyDescent="0.25">
      <c r="A688">
        <v>260456572</v>
      </c>
      <c r="B688" t="s">
        <v>20219</v>
      </c>
      <c r="C688" t="s">
        <v>19535</v>
      </c>
      <c r="D688" t="s">
        <v>1506</v>
      </c>
      <c r="E688" t="s">
        <v>1506</v>
      </c>
      <c r="F688" t="s">
        <v>66</v>
      </c>
      <c r="G688" t="s">
        <v>11091</v>
      </c>
    </row>
    <row r="689" spans="1:7" x14ac:dyDescent="0.25">
      <c r="A689">
        <v>260456574</v>
      </c>
      <c r="B689" t="s">
        <v>20220</v>
      </c>
      <c r="C689" t="s">
        <v>19535</v>
      </c>
      <c r="D689" t="s">
        <v>1506</v>
      </c>
      <c r="E689" t="s">
        <v>1506</v>
      </c>
      <c r="F689" t="s">
        <v>66</v>
      </c>
      <c r="G689" t="s">
        <v>11091</v>
      </c>
    </row>
    <row r="690" spans="1:7" x14ac:dyDescent="0.25">
      <c r="A690">
        <v>260454212</v>
      </c>
      <c r="B690" t="s">
        <v>20221</v>
      </c>
      <c r="C690" t="s">
        <v>19535</v>
      </c>
      <c r="D690" t="s">
        <v>1506</v>
      </c>
      <c r="E690" t="s">
        <v>1506</v>
      </c>
      <c r="F690" t="s">
        <v>66</v>
      </c>
      <c r="G690" t="s">
        <v>11091</v>
      </c>
    </row>
    <row r="691" spans="1:7" x14ac:dyDescent="0.25">
      <c r="A691">
        <v>260454214</v>
      </c>
      <c r="B691" t="s">
        <v>20222</v>
      </c>
      <c r="C691" t="s">
        <v>19535</v>
      </c>
      <c r="D691" t="s">
        <v>1506</v>
      </c>
      <c r="E691" t="s">
        <v>1506</v>
      </c>
      <c r="F691" t="s">
        <v>66</v>
      </c>
      <c r="G691" t="s">
        <v>11091</v>
      </c>
    </row>
    <row r="692" spans="1:7" x14ac:dyDescent="0.25">
      <c r="A692">
        <v>260454216</v>
      </c>
      <c r="B692" t="s">
        <v>20223</v>
      </c>
      <c r="C692" t="s">
        <v>19535</v>
      </c>
      <c r="D692" t="s">
        <v>1506</v>
      </c>
      <c r="E692" t="s">
        <v>1506</v>
      </c>
      <c r="F692" t="s">
        <v>66</v>
      </c>
      <c r="G692" t="s">
        <v>11091</v>
      </c>
    </row>
    <row r="693" spans="1:7" x14ac:dyDescent="0.25">
      <c r="A693">
        <v>260454218</v>
      </c>
      <c r="B693" t="s">
        <v>20224</v>
      </c>
      <c r="C693" t="s">
        <v>19535</v>
      </c>
      <c r="D693" t="s">
        <v>1506</v>
      </c>
      <c r="E693" t="s">
        <v>1506</v>
      </c>
      <c r="F693" t="s">
        <v>66</v>
      </c>
      <c r="G693" t="s">
        <v>11091</v>
      </c>
    </row>
    <row r="694" spans="1:7" x14ac:dyDescent="0.25">
      <c r="A694">
        <v>260454220</v>
      </c>
      <c r="B694" t="s">
        <v>20225</v>
      </c>
      <c r="C694" t="s">
        <v>19535</v>
      </c>
      <c r="D694" t="s">
        <v>1506</v>
      </c>
      <c r="E694" t="s">
        <v>1506</v>
      </c>
      <c r="F694" t="s">
        <v>66</v>
      </c>
      <c r="G694" t="s">
        <v>11091</v>
      </c>
    </row>
    <row r="695" spans="1:7" x14ac:dyDescent="0.25">
      <c r="A695">
        <v>260454222</v>
      </c>
      <c r="B695" t="s">
        <v>20226</v>
      </c>
      <c r="C695" t="s">
        <v>19535</v>
      </c>
      <c r="D695" t="s">
        <v>1506</v>
      </c>
      <c r="E695" t="s">
        <v>1506</v>
      </c>
      <c r="F695" t="s">
        <v>66</v>
      </c>
      <c r="G695" t="s">
        <v>11091</v>
      </c>
    </row>
    <row r="696" spans="1:7" x14ac:dyDescent="0.25">
      <c r="A696">
        <v>260454404</v>
      </c>
      <c r="B696" t="s">
        <v>20227</v>
      </c>
      <c r="C696" t="s">
        <v>19535</v>
      </c>
      <c r="D696" t="s">
        <v>1506</v>
      </c>
      <c r="E696" t="s">
        <v>1506</v>
      </c>
      <c r="F696" t="s">
        <v>66</v>
      </c>
      <c r="G696" t="s">
        <v>11091</v>
      </c>
    </row>
    <row r="697" spans="1:7" x14ac:dyDescent="0.25">
      <c r="A697">
        <v>260454406</v>
      </c>
      <c r="B697" t="s">
        <v>20228</v>
      </c>
      <c r="C697" t="s">
        <v>19535</v>
      </c>
      <c r="D697" t="s">
        <v>1506</v>
      </c>
      <c r="E697" t="s">
        <v>1506</v>
      </c>
      <c r="F697" t="s">
        <v>66</v>
      </c>
      <c r="G697" t="s">
        <v>11091</v>
      </c>
    </row>
    <row r="698" spans="1:7" x14ac:dyDescent="0.25">
      <c r="A698">
        <v>260454408</v>
      </c>
      <c r="B698" t="s">
        <v>20229</v>
      </c>
      <c r="C698" t="s">
        <v>19535</v>
      </c>
      <c r="D698" t="s">
        <v>1506</v>
      </c>
      <c r="E698" t="s">
        <v>1506</v>
      </c>
      <c r="F698" t="s">
        <v>66</v>
      </c>
      <c r="G698" t="s">
        <v>11091</v>
      </c>
    </row>
    <row r="699" spans="1:7" x14ac:dyDescent="0.25">
      <c r="A699">
        <v>260454410</v>
      </c>
      <c r="B699" t="s">
        <v>20230</v>
      </c>
      <c r="C699" t="s">
        <v>19535</v>
      </c>
      <c r="D699" t="s">
        <v>1506</v>
      </c>
      <c r="E699" t="s">
        <v>1506</v>
      </c>
      <c r="F699" t="s">
        <v>66</v>
      </c>
      <c r="G699" t="s">
        <v>11091</v>
      </c>
    </row>
    <row r="700" spans="1:7" x14ac:dyDescent="0.25">
      <c r="A700">
        <v>260454412</v>
      </c>
      <c r="B700" t="s">
        <v>20231</v>
      </c>
      <c r="C700" t="s">
        <v>19535</v>
      </c>
      <c r="D700" t="s">
        <v>1506</v>
      </c>
      <c r="E700" t="s">
        <v>1506</v>
      </c>
      <c r="F700" t="s">
        <v>66</v>
      </c>
      <c r="G700" t="s">
        <v>11091</v>
      </c>
    </row>
    <row r="701" spans="1:7" x14ac:dyDescent="0.25">
      <c r="A701">
        <v>260454414</v>
      </c>
      <c r="B701" t="s">
        <v>20232</v>
      </c>
      <c r="C701" t="s">
        <v>19535</v>
      </c>
      <c r="D701" t="s">
        <v>1506</v>
      </c>
      <c r="E701" t="s">
        <v>1506</v>
      </c>
      <c r="F701" t="s">
        <v>66</v>
      </c>
      <c r="G701" t="s">
        <v>11091</v>
      </c>
    </row>
    <row r="702" spans="1:7" x14ac:dyDescent="0.25">
      <c r="A702">
        <v>260454596</v>
      </c>
      <c r="B702" t="s">
        <v>20233</v>
      </c>
      <c r="C702" t="s">
        <v>19535</v>
      </c>
      <c r="D702" t="s">
        <v>1506</v>
      </c>
      <c r="E702" t="s">
        <v>1506</v>
      </c>
      <c r="F702" t="s">
        <v>66</v>
      </c>
      <c r="G702" t="s">
        <v>11091</v>
      </c>
    </row>
    <row r="703" spans="1:7" x14ac:dyDescent="0.25">
      <c r="A703">
        <v>260454598</v>
      </c>
      <c r="B703" t="s">
        <v>20234</v>
      </c>
      <c r="C703" t="s">
        <v>19535</v>
      </c>
      <c r="D703" t="s">
        <v>1506</v>
      </c>
      <c r="E703" t="s">
        <v>1506</v>
      </c>
      <c r="F703" t="s">
        <v>66</v>
      </c>
      <c r="G703" t="s">
        <v>11091</v>
      </c>
    </row>
    <row r="704" spans="1:7" x14ac:dyDescent="0.25">
      <c r="A704">
        <v>260454600</v>
      </c>
      <c r="B704" t="s">
        <v>20235</v>
      </c>
      <c r="C704" t="s">
        <v>19535</v>
      </c>
      <c r="D704" t="s">
        <v>1506</v>
      </c>
      <c r="E704" t="s">
        <v>1506</v>
      </c>
      <c r="F704" t="s">
        <v>66</v>
      </c>
      <c r="G704" t="s">
        <v>11091</v>
      </c>
    </row>
    <row r="705" spans="1:7" x14ac:dyDescent="0.25">
      <c r="A705">
        <v>260454602</v>
      </c>
      <c r="B705" t="s">
        <v>20236</v>
      </c>
      <c r="C705" t="s">
        <v>19535</v>
      </c>
      <c r="D705" t="s">
        <v>1506</v>
      </c>
      <c r="E705" t="s">
        <v>1506</v>
      </c>
      <c r="F705" t="s">
        <v>66</v>
      </c>
      <c r="G705" t="s">
        <v>11091</v>
      </c>
    </row>
    <row r="706" spans="1:7" x14ac:dyDescent="0.25">
      <c r="A706">
        <v>260454604</v>
      </c>
      <c r="B706" t="s">
        <v>20237</v>
      </c>
      <c r="C706" t="s">
        <v>19535</v>
      </c>
      <c r="D706" t="s">
        <v>1506</v>
      </c>
      <c r="E706" t="s">
        <v>1506</v>
      </c>
      <c r="F706" t="s">
        <v>66</v>
      </c>
      <c r="G706" t="s">
        <v>11091</v>
      </c>
    </row>
    <row r="707" spans="1:7" x14ac:dyDescent="0.25">
      <c r="A707">
        <v>260454606</v>
      </c>
      <c r="B707" t="s">
        <v>20238</v>
      </c>
      <c r="C707" t="s">
        <v>19535</v>
      </c>
      <c r="D707" t="s">
        <v>1506</v>
      </c>
      <c r="E707" t="s">
        <v>1506</v>
      </c>
      <c r="F707" t="s">
        <v>66</v>
      </c>
      <c r="G707" t="s">
        <v>11091</v>
      </c>
    </row>
    <row r="708" spans="1:7" x14ac:dyDescent="0.25">
      <c r="A708">
        <v>260454788</v>
      </c>
      <c r="B708" t="s">
        <v>20239</v>
      </c>
      <c r="C708" t="s">
        <v>19535</v>
      </c>
      <c r="D708" t="s">
        <v>1506</v>
      </c>
      <c r="E708" t="s">
        <v>1506</v>
      </c>
      <c r="F708" t="s">
        <v>66</v>
      </c>
      <c r="G708" t="s">
        <v>11091</v>
      </c>
    </row>
    <row r="709" spans="1:7" x14ac:dyDescent="0.25">
      <c r="A709">
        <v>260454790</v>
      </c>
      <c r="B709" t="s">
        <v>20240</v>
      </c>
      <c r="C709" t="s">
        <v>19535</v>
      </c>
      <c r="D709" t="s">
        <v>1506</v>
      </c>
      <c r="E709" t="s">
        <v>1506</v>
      </c>
      <c r="F709" t="s">
        <v>66</v>
      </c>
      <c r="G709" t="s">
        <v>11091</v>
      </c>
    </row>
    <row r="710" spans="1:7" x14ac:dyDescent="0.25">
      <c r="A710">
        <v>260454792</v>
      </c>
      <c r="B710" t="s">
        <v>20241</v>
      </c>
      <c r="C710" t="s">
        <v>19535</v>
      </c>
      <c r="D710" t="s">
        <v>1506</v>
      </c>
      <c r="E710" t="s">
        <v>1506</v>
      </c>
      <c r="F710" t="s">
        <v>66</v>
      </c>
      <c r="G710" t="s">
        <v>11091</v>
      </c>
    </row>
    <row r="711" spans="1:7" x14ac:dyDescent="0.25">
      <c r="A711">
        <v>260454794</v>
      </c>
      <c r="B711" t="s">
        <v>20242</v>
      </c>
      <c r="C711" t="s">
        <v>19535</v>
      </c>
      <c r="D711" t="s">
        <v>1506</v>
      </c>
      <c r="E711" t="s">
        <v>1506</v>
      </c>
      <c r="F711" t="s">
        <v>66</v>
      </c>
      <c r="G711" t="s">
        <v>11091</v>
      </c>
    </row>
    <row r="712" spans="1:7" x14ac:dyDescent="0.25">
      <c r="A712">
        <v>260454796</v>
      </c>
      <c r="B712" t="s">
        <v>20243</v>
      </c>
      <c r="C712" t="s">
        <v>19535</v>
      </c>
      <c r="D712" t="s">
        <v>1506</v>
      </c>
      <c r="E712" t="s">
        <v>1506</v>
      </c>
      <c r="F712" t="s">
        <v>66</v>
      </c>
      <c r="G712" t="s">
        <v>11091</v>
      </c>
    </row>
    <row r="713" spans="1:7" x14ac:dyDescent="0.25">
      <c r="A713">
        <v>260454798</v>
      </c>
      <c r="B713" t="s">
        <v>20244</v>
      </c>
      <c r="C713" t="s">
        <v>19535</v>
      </c>
      <c r="D713" t="s">
        <v>1506</v>
      </c>
      <c r="E713" t="s">
        <v>1506</v>
      </c>
      <c r="F713" t="s">
        <v>66</v>
      </c>
      <c r="G713" t="s">
        <v>11091</v>
      </c>
    </row>
    <row r="714" spans="1:7" x14ac:dyDescent="0.25">
      <c r="A714">
        <v>260454980</v>
      </c>
      <c r="B714" t="s">
        <v>20245</v>
      </c>
      <c r="C714" t="s">
        <v>19535</v>
      </c>
      <c r="D714" t="s">
        <v>1506</v>
      </c>
      <c r="E714" t="s">
        <v>1506</v>
      </c>
      <c r="F714" t="s">
        <v>66</v>
      </c>
      <c r="G714" t="s">
        <v>11091</v>
      </c>
    </row>
    <row r="715" spans="1:7" x14ac:dyDescent="0.25">
      <c r="A715">
        <v>260454982</v>
      </c>
      <c r="B715" t="s">
        <v>20246</v>
      </c>
      <c r="C715" t="s">
        <v>19535</v>
      </c>
      <c r="D715" t="s">
        <v>1506</v>
      </c>
      <c r="E715" t="s">
        <v>1506</v>
      </c>
      <c r="F715" t="s">
        <v>66</v>
      </c>
      <c r="G715" t="s">
        <v>11091</v>
      </c>
    </row>
    <row r="716" spans="1:7" x14ac:dyDescent="0.25">
      <c r="A716">
        <v>260454984</v>
      </c>
      <c r="B716" t="s">
        <v>20247</v>
      </c>
      <c r="C716" t="s">
        <v>19535</v>
      </c>
      <c r="D716" t="s">
        <v>1506</v>
      </c>
      <c r="E716" t="s">
        <v>1506</v>
      </c>
      <c r="F716" t="s">
        <v>66</v>
      </c>
      <c r="G716" t="s">
        <v>11091</v>
      </c>
    </row>
    <row r="717" spans="1:7" x14ac:dyDescent="0.25">
      <c r="A717">
        <v>260454986</v>
      </c>
      <c r="B717" t="s">
        <v>20248</v>
      </c>
      <c r="C717" t="s">
        <v>19535</v>
      </c>
      <c r="D717" t="s">
        <v>1506</v>
      </c>
      <c r="E717" t="s">
        <v>1506</v>
      </c>
      <c r="F717" t="s">
        <v>66</v>
      </c>
      <c r="G717" t="s">
        <v>11091</v>
      </c>
    </row>
    <row r="718" spans="1:7" x14ac:dyDescent="0.25">
      <c r="A718">
        <v>260454988</v>
      </c>
      <c r="B718" t="s">
        <v>20249</v>
      </c>
      <c r="C718" t="s">
        <v>19535</v>
      </c>
      <c r="D718" t="s">
        <v>1506</v>
      </c>
      <c r="E718" t="s">
        <v>1506</v>
      </c>
      <c r="F718" t="s">
        <v>66</v>
      </c>
      <c r="G718" t="s">
        <v>11091</v>
      </c>
    </row>
    <row r="719" spans="1:7" x14ac:dyDescent="0.25">
      <c r="A719">
        <v>260454990</v>
      </c>
      <c r="B719" t="s">
        <v>20250</v>
      </c>
      <c r="C719" t="s">
        <v>19535</v>
      </c>
      <c r="D719" t="s">
        <v>1506</v>
      </c>
      <c r="E719" t="s">
        <v>1506</v>
      </c>
      <c r="F719" t="s">
        <v>66</v>
      </c>
      <c r="G719" t="s">
        <v>11091</v>
      </c>
    </row>
    <row r="720" spans="1:7" x14ac:dyDescent="0.25">
      <c r="A720">
        <v>260455170</v>
      </c>
      <c r="B720" t="s">
        <v>20251</v>
      </c>
      <c r="C720" t="s">
        <v>19535</v>
      </c>
      <c r="D720" t="s">
        <v>1506</v>
      </c>
      <c r="E720" t="s">
        <v>1506</v>
      </c>
      <c r="F720" t="s">
        <v>66</v>
      </c>
      <c r="G720" t="s">
        <v>11091</v>
      </c>
    </row>
    <row r="721" spans="1:7" x14ac:dyDescent="0.25">
      <c r="A721">
        <v>260455172</v>
      </c>
      <c r="B721" t="s">
        <v>20252</v>
      </c>
      <c r="C721" t="s">
        <v>19535</v>
      </c>
      <c r="D721" t="s">
        <v>1506</v>
      </c>
      <c r="E721" t="s">
        <v>1506</v>
      </c>
      <c r="F721" t="s">
        <v>66</v>
      </c>
      <c r="G721" t="s">
        <v>11091</v>
      </c>
    </row>
    <row r="722" spans="1:7" x14ac:dyDescent="0.25">
      <c r="A722">
        <v>260455174</v>
      </c>
      <c r="B722" t="s">
        <v>20253</v>
      </c>
      <c r="C722" t="s">
        <v>19535</v>
      </c>
      <c r="D722" t="s">
        <v>1506</v>
      </c>
      <c r="E722" t="s">
        <v>1506</v>
      </c>
      <c r="F722" t="s">
        <v>66</v>
      </c>
      <c r="G722" t="s">
        <v>11091</v>
      </c>
    </row>
    <row r="723" spans="1:7" x14ac:dyDescent="0.25">
      <c r="A723">
        <v>260455176</v>
      </c>
      <c r="B723" t="s">
        <v>20254</v>
      </c>
      <c r="C723" t="s">
        <v>19535</v>
      </c>
      <c r="D723" t="s">
        <v>1506</v>
      </c>
      <c r="E723" t="s">
        <v>1506</v>
      </c>
      <c r="F723" t="s">
        <v>66</v>
      </c>
      <c r="G723" t="s">
        <v>11091</v>
      </c>
    </row>
    <row r="724" spans="1:7" x14ac:dyDescent="0.25">
      <c r="A724">
        <v>260455178</v>
      </c>
      <c r="B724" t="s">
        <v>20255</v>
      </c>
      <c r="C724" t="s">
        <v>19535</v>
      </c>
      <c r="D724" t="s">
        <v>1506</v>
      </c>
      <c r="E724" t="s">
        <v>1506</v>
      </c>
      <c r="F724" t="s">
        <v>66</v>
      </c>
      <c r="G724" t="s">
        <v>11091</v>
      </c>
    </row>
    <row r="725" spans="1:7" x14ac:dyDescent="0.25">
      <c r="A725">
        <v>260455180</v>
      </c>
      <c r="B725" t="s">
        <v>20256</v>
      </c>
      <c r="C725" t="s">
        <v>19535</v>
      </c>
      <c r="D725" t="s">
        <v>1506</v>
      </c>
      <c r="E725" t="s">
        <v>1506</v>
      </c>
      <c r="F725" t="s">
        <v>66</v>
      </c>
      <c r="G725" t="s">
        <v>11091</v>
      </c>
    </row>
    <row r="726" spans="1:7" x14ac:dyDescent="0.25">
      <c r="A726">
        <v>260455362</v>
      </c>
      <c r="B726" t="s">
        <v>20257</v>
      </c>
      <c r="C726" t="s">
        <v>19535</v>
      </c>
      <c r="D726" t="s">
        <v>1506</v>
      </c>
      <c r="E726" t="s">
        <v>1506</v>
      </c>
      <c r="F726" t="s">
        <v>66</v>
      </c>
      <c r="G726" t="s">
        <v>11091</v>
      </c>
    </row>
    <row r="727" spans="1:7" x14ac:dyDescent="0.25">
      <c r="A727">
        <v>260455364</v>
      </c>
      <c r="B727" t="s">
        <v>20258</v>
      </c>
      <c r="C727" t="s">
        <v>19535</v>
      </c>
      <c r="D727" t="s">
        <v>1506</v>
      </c>
      <c r="E727" t="s">
        <v>1506</v>
      </c>
      <c r="F727" t="s">
        <v>66</v>
      </c>
      <c r="G727" t="s">
        <v>11091</v>
      </c>
    </row>
    <row r="728" spans="1:7" x14ac:dyDescent="0.25">
      <c r="A728">
        <v>260455366</v>
      </c>
      <c r="B728" t="s">
        <v>20259</v>
      </c>
      <c r="C728" t="s">
        <v>19535</v>
      </c>
      <c r="D728" t="s">
        <v>1506</v>
      </c>
      <c r="E728" t="s">
        <v>1506</v>
      </c>
      <c r="F728" t="s">
        <v>66</v>
      </c>
      <c r="G728" t="s">
        <v>11091</v>
      </c>
    </row>
    <row r="729" spans="1:7" x14ac:dyDescent="0.25">
      <c r="A729">
        <v>260455368</v>
      </c>
      <c r="B729" t="s">
        <v>20260</v>
      </c>
      <c r="C729" t="s">
        <v>19535</v>
      </c>
      <c r="D729" t="s">
        <v>1506</v>
      </c>
      <c r="E729" t="s">
        <v>1506</v>
      </c>
      <c r="F729" t="s">
        <v>66</v>
      </c>
      <c r="G729" t="s">
        <v>11091</v>
      </c>
    </row>
    <row r="730" spans="1:7" x14ac:dyDescent="0.25">
      <c r="A730">
        <v>260455370</v>
      </c>
      <c r="B730" t="s">
        <v>20261</v>
      </c>
      <c r="C730" t="s">
        <v>19535</v>
      </c>
      <c r="D730" t="s">
        <v>1506</v>
      </c>
      <c r="E730" t="s">
        <v>1506</v>
      </c>
      <c r="F730" t="s">
        <v>66</v>
      </c>
      <c r="G730" t="s">
        <v>11091</v>
      </c>
    </row>
    <row r="731" spans="1:7" x14ac:dyDescent="0.25">
      <c r="A731">
        <v>260455372</v>
      </c>
      <c r="B731" t="s">
        <v>20262</v>
      </c>
      <c r="C731" t="s">
        <v>19535</v>
      </c>
      <c r="D731" t="s">
        <v>1506</v>
      </c>
      <c r="E731" t="s">
        <v>1506</v>
      </c>
      <c r="F731" t="s">
        <v>66</v>
      </c>
      <c r="G731" t="s">
        <v>11091</v>
      </c>
    </row>
    <row r="732" spans="1:7" x14ac:dyDescent="0.25">
      <c r="A732">
        <v>260455540</v>
      </c>
      <c r="B732" t="s">
        <v>20263</v>
      </c>
      <c r="C732" t="s">
        <v>19535</v>
      </c>
      <c r="D732" t="s">
        <v>1506</v>
      </c>
      <c r="E732" t="s">
        <v>1506</v>
      </c>
      <c r="F732" t="s">
        <v>66</v>
      </c>
      <c r="G732" t="s">
        <v>11091</v>
      </c>
    </row>
    <row r="733" spans="1:7" x14ac:dyDescent="0.25">
      <c r="A733">
        <v>260455542</v>
      </c>
      <c r="B733" t="s">
        <v>20264</v>
      </c>
      <c r="C733" t="s">
        <v>19535</v>
      </c>
      <c r="D733" t="s">
        <v>1506</v>
      </c>
      <c r="E733" t="s">
        <v>1506</v>
      </c>
      <c r="F733" t="s">
        <v>66</v>
      </c>
      <c r="G733" t="s">
        <v>11091</v>
      </c>
    </row>
    <row r="734" spans="1:7" x14ac:dyDescent="0.25">
      <c r="A734">
        <v>260455544</v>
      </c>
      <c r="B734" t="s">
        <v>20265</v>
      </c>
      <c r="C734" t="s">
        <v>19535</v>
      </c>
      <c r="D734" t="s">
        <v>1506</v>
      </c>
      <c r="E734" t="s">
        <v>1506</v>
      </c>
      <c r="F734" t="s">
        <v>66</v>
      </c>
      <c r="G734" t="s">
        <v>11091</v>
      </c>
    </row>
    <row r="735" spans="1:7" x14ac:dyDescent="0.25">
      <c r="A735">
        <v>260455546</v>
      </c>
      <c r="B735" t="s">
        <v>20266</v>
      </c>
      <c r="C735" t="s">
        <v>19535</v>
      </c>
      <c r="D735" t="s">
        <v>1506</v>
      </c>
      <c r="E735" t="s">
        <v>1506</v>
      </c>
      <c r="F735" t="s">
        <v>66</v>
      </c>
      <c r="G735" t="s">
        <v>11091</v>
      </c>
    </row>
    <row r="736" spans="1:7" x14ac:dyDescent="0.25">
      <c r="A736">
        <v>260455548</v>
      </c>
      <c r="B736" t="s">
        <v>20267</v>
      </c>
      <c r="C736" t="s">
        <v>19535</v>
      </c>
      <c r="D736" t="s">
        <v>1506</v>
      </c>
      <c r="E736" t="s">
        <v>1506</v>
      </c>
      <c r="F736" t="s">
        <v>66</v>
      </c>
      <c r="G736" t="s">
        <v>11091</v>
      </c>
    </row>
    <row r="737" spans="1:7" x14ac:dyDescent="0.25">
      <c r="A737">
        <v>260455550</v>
      </c>
      <c r="B737" t="s">
        <v>20268</v>
      </c>
      <c r="C737" t="s">
        <v>19535</v>
      </c>
      <c r="D737" t="s">
        <v>1506</v>
      </c>
      <c r="E737" t="s">
        <v>1506</v>
      </c>
      <c r="F737" t="s">
        <v>66</v>
      </c>
      <c r="G737" t="s">
        <v>11091</v>
      </c>
    </row>
    <row r="738" spans="1:7" x14ac:dyDescent="0.25">
      <c r="A738">
        <v>260455732</v>
      </c>
      <c r="B738" t="s">
        <v>20269</v>
      </c>
      <c r="C738" t="s">
        <v>19535</v>
      </c>
      <c r="D738" t="s">
        <v>1506</v>
      </c>
      <c r="E738" t="s">
        <v>1506</v>
      </c>
      <c r="F738" t="s">
        <v>66</v>
      </c>
      <c r="G738" t="s">
        <v>11091</v>
      </c>
    </row>
    <row r="739" spans="1:7" x14ac:dyDescent="0.25">
      <c r="A739">
        <v>260455734</v>
      </c>
      <c r="B739" t="s">
        <v>20270</v>
      </c>
      <c r="C739" t="s">
        <v>19535</v>
      </c>
      <c r="D739" t="s">
        <v>1506</v>
      </c>
      <c r="E739" t="s">
        <v>1506</v>
      </c>
      <c r="F739" t="s">
        <v>66</v>
      </c>
      <c r="G739" t="s">
        <v>11091</v>
      </c>
    </row>
    <row r="740" spans="1:7" x14ac:dyDescent="0.25">
      <c r="A740">
        <v>260455736</v>
      </c>
      <c r="B740" t="s">
        <v>20271</v>
      </c>
      <c r="C740" t="s">
        <v>19535</v>
      </c>
      <c r="D740" t="s">
        <v>1506</v>
      </c>
      <c r="E740" t="s">
        <v>1506</v>
      </c>
      <c r="F740" t="s">
        <v>66</v>
      </c>
      <c r="G740" t="s">
        <v>11091</v>
      </c>
    </row>
    <row r="741" spans="1:7" x14ac:dyDescent="0.25">
      <c r="A741">
        <v>260455738</v>
      </c>
      <c r="B741" t="s">
        <v>20272</v>
      </c>
      <c r="C741" t="s">
        <v>19535</v>
      </c>
      <c r="D741" t="s">
        <v>1506</v>
      </c>
      <c r="E741" t="s">
        <v>1506</v>
      </c>
      <c r="F741" t="s">
        <v>66</v>
      </c>
      <c r="G741" t="s">
        <v>11091</v>
      </c>
    </row>
    <row r="742" spans="1:7" x14ac:dyDescent="0.25">
      <c r="A742">
        <v>260455740</v>
      </c>
      <c r="B742" t="s">
        <v>20273</v>
      </c>
      <c r="C742" t="s">
        <v>19535</v>
      </c>
      <c r="D742" t="s">
        <v>1506</v>
      </c>
      <c r="E742" t="s">
        <v>1506</v>
      </c>
      <c r="F742" t="s">
        <v>66</v>
      </c>
      <c r="G742" t="s">
        <v>11091</v>
      </c>
    </row>
    <row r="743" spans="1:7" x14ac:dyDescent="0.25">
      <c r="A743">
        <v>260455742</v>
      </c>
      <c r="B743" t="s">
        <v>20274</v>
      </c>
      <c r="C743" t="s">
        <v>19535</v>
      </c>
      <c r="D743" t="s">
        <v>1506</v>
      </c>
      <c r="E743" t="s">
        <v>1506</v>
      </c>
      <c r="F743" t="s">
        <v>66</v>
      </c>
      <c r="G743" t="s">
        <v>11091</v>
      </c>
    </row>
    <row r="744" spans="1:7" x14ac:dyDescent="0.25">
      <c r="A744">
        <v>260455924</v>
      </c>
      <c r="B744" t="s">
        <v>20275</v>
      </c>
      <c r="C744" t="s">
        <v>19535</v>
      </c>
      <c r="D744" t="s">
        <v>1506</v>
      </c>
      <c r="E744" t="s">
        <v>1506</v>
      </c>
      <c r="F744" t="s">
        <v>66</v>
      </c>
      <c r="G744" t="s">
        <v>11091</v>
      </c>
    </row>
    <row r="745" spans="1:7" x14ac:dyDescent="0.25">
      <c r="A745">
        <v>260455926</v>
      </c>
      <c r="B745" t="s">
        <v>20276</v>
      </c>
      <c r="C745" t="s">
        <v>19535</v>
      </c>
      <c r="D745" t="s">
        <v>1506</v>
      </c>
      <c r="E745" t="s">
        <v>1506</v>
      </c>
      <c r="F745" t="s">
        <v>66</v>
      </c>
      <c r="G745" t="s">
        <v>11091</v>
      </c>
    </row>
    <row r="746" spans="1:7" x14ac:dyDescent="0.25">
      <c r="A746">
        <v>260455928</v>
      </c>
      <c r="B746" t="s">
        <v>20277</v>
      </c>
      <c r="C746" t="s">
        <v>19535</v>
      </c>
      <c r="D746" t="s">
        <v>1506</v>
      </c>
      <c r="E746" t="s">
        <v>1506</v>
      </c>
      <c r="F746" t="s">
        <v>66</v>
      </c>
      <c r="G746" t="s">
        <v>11091</v>
      </c>
    </row>
    <row r="747" spans="1:7" x14ac:dyDescent="0.25">
      <c r="A747">
        <v>260455930</v>
      </c>
      <c r="B747" t="s">
        <v>20278</v>
      </c>
      <c r="C747" t="s">
        <v>19535</v>
      </c>
      <c r="D747" t="s">
        <v>1506</v>
      </c>
      <c r="E747" t="s">
        <v>1506</v>
      </c>
      <c r="F747" t="s">
        <v>66</v>
      </c>
      <c r="G747" t="s">
        <v>11091</v>
      </c>
    </row>
    <row r="748" spans="1:7" x14ac:dyDescent="0.25">
      <c r="A748">
        <v>260455932</v>
      </c>
      <c r="B748" t="s">
        <v>20279</v>
      </c>
      <c r="C748" t="s">
        <v>19535</v>
      </c>
      <c r="D748" t="s">
        <v>1506</v>
      </c>
      <c r="E748" t="s">
        <v>1506</v>
      </c>
      <c r="F748" t="s">
        <v>66</v>
      </c>
      <c r="G748" t="s">
        <v>11091</v>
      </c>
    </row>
    <row r="749" spans="1:7" x14ac:dyDescent="0.25">
      <c r="A749">
        <v>260455934</v>
      </c>
      <c r="B749" t="s">
        <v>20280</v>
      </c>
      <c r="C749" t="s">
        <v>19535</v>
      </c>
      <c r="D749" t="s">
        <v>1506</v>
      </c>
      <c r="E749" t="s">
        <v>1506</v>
      </c>
      <c r="F749" t="s">
        <v>66</v>
      </c>
      <c r="G749" t="s">
        <v>11091</v>
      </c>
    </row>
    <row r="750" spans="1:7" x14ac:dyDescent="0.25">
      <c r="A750">
        <v>260456116</v>
      </c>
      <c r="B750" t="s">
        <v>20281</v>
      </c>
      <c r="C750" t="s">
        <v>19535</v>
      </c>
      <c r="D750" t="s">
        <v>1506</v>
      </c>
      <c r="E750" t="s">
        <v>1506</v>
      </c>
      <c r="F750" t="s">
        <v>66</v>
      </c>
      <c r="G750" t="s">
        <v>11091</v>
      </c>
    </row>
    <row r="751" spans="1:7" x14ac:dyDescent="0.25">
      <c r="A751">
        <v>260456118</v>
      </c>
      <c r="B751" t="s">
        <v>20282</v>
      </c>
      <c r="C751" t="s">
        <v>19535</v>
      </c>
      <c r="D751" t="s">
        <v>1506</v>
      </c>
      <c r="E751" t="s">
        <v>1506</v>
      </c>
      <c r="F751" t="s">
        <v>66</v>
      </c>
      <c r="G751" t="s">
        <v>11091</v>
      </c>
    </row>
    <row r="752" spans="1:7" x14ac:dyDescent="0.25">
      <c r="A752">
        <v>260456120</v>
      </c>
      <c r="B752" t="s">
        <v>20283</v>
      </c>
      <c r="C752" t="s">
        <v>19535</v>
      </c>
      <c r="D752" t="s">
        <v>1506</v>
      </c>
      <c r="E752" t="s">
        <v>1506</v>
      </c>
      <c r="F752" t="s">
        <v>66</v>
      </c>
      <c r="G752" t="s">
        <v>11091</v>
      </c>
    </row>
    <row r="753" spans="1:7" x14ac:dyDescent="0.25">
      <c r="A753">
        <v>260456122</v>
      </c>
      <c r="B753" t="s">
        <v>20284</v>
      </c>
      <c r="C753" t="s">
        <v>19535</v>
      </c>
      <c r="D753" t="s">
        <v>1506</v>
      </c>
      <c r="E753" t="s">
        <v>1506</v>
      </c>
      <c r="F753" t="s">
        <v>66</v>
      </c>
      <c r="G753" t="s">
        <v>11091</v>
      </c>
    </row>
    <row r="754" spans="1:7" x14ac:dyDescent="0.25">
      <c r="A754">
        <v>260456124</v>
      </c>
      <c r="B754" t="s">
        <v>20285</v>
      </c>
      <c r="C754" t="s">
        <v>19535</v>
      </c>
      <c r="D754" t="s">
        <v>1506</v>
      </c>
      <c r="E754" t="s">
        <v>1506</v>
      </c>
      <c r="F754" t="s">
        <v>66</v>
      </c>
      <c r="G754" t="s">
        <v>11091</v>
      </c>
    </row>
    <row r="755" spans="1:7" x14ac:dyDescent="0.25">
      <c r="A755">
        <v>260456126</v>
      </c>
      <c r="B755" t="s">
        <v>20286</v>
      </c>
      <c r="C755" t="s">
        <v>19535</v>
      </c>
      <c r="D755" t="s">
        <v>1506</v>
      </c>
      <c r="E755" t="s">
        <v>1506</v>
      </c>
      <c r="F755" t="s">
        <v>66</v>
      </c>
      <c r="G755" t="s">
        <v>11091</v>
      </c>
    </row>
    <row r="756" spans="1:7" x14ac:dyDescent="0.25">
      <c r="A756">
        <v>260456310</v>
      </c>
      <c r="B756" t="s">
        <v>20287</v>
      </c>
      <c r="C756" t="s">
        <v>19535</v>
      </c>
      <c r="D756" t="s">
        <v>1506</v>
      </c>
      <c r="E756" t="s">
        <v>1506</v>
      </c>
      <c r="F756" t="s">
        <v>66</v>
      </c>
      <c r="G756" t="s">
        <v>11091</v>
      </c>
    </row>
    <row r="757" spans="1:7" x14ac:dyDescent="0.25">
      <c r="A757">
        <v>260456312</v>
      </c>
      <c r="B757" t="s">
        <v>20288</v>
      </c>
      <c r="C757" t="s">
        <v>19535</v>
      </c>
      <c r="D757" t="s">
        <v>1506</v>
      </c>
      <c r="E757" t="s">
        <v>1506</v>
      </c>
      <c r="F757" t="s">
        <v>66</v>
      </c>
      <c r="G757" t="s">
        <v>11091</v>
      </c>
    </row>
    <row r="758" spans="1:7" x14ac:dyDescent="0.25">
      <c r="A758">
        <v>260456314</v>
      </c>
      <c r="B758" t="s">
        <v>20289</v>
      </c>
      <c r="C758" t="s">
        <v>19535</v>
      </c>
      <c r="D758" t="s">
        <v>1506</v>
      </c>
      <c r="E758" t="s">
        <v>1506</v>
      </c>
      <c r="F758" t="s">
        <v>66</v>
      </c>
      <c r="G758" t="s">
        <v>11091</v>
      </c>
    </row>
    <row r="759" spans="1:7" x14ac:dyDescent="0.25">
      <c r="A759">
        <v>260456316</v>
      </c>
      <c r="B759" t="s">
        <v>20290</v>
      </c>
      <c r="C759" t="s">
        <v>19535</v>
      </c>
      <c r="D759" t="s">
        <v>1506</v>
      </c>
      <c r="E759" t="s">
        <v>1506</v>
      </c>
      <c r="F759" t="s">
        <v>66</v>
      </c>
      <c r="G759" t="s">
        <v>11091</v>
      </c>
    </row>
    <row r="760" spans="1:7" x14ac:dyDescent="0.25">
      <c r="A760">
        <v>260456318</v>
      </c>
      <c r="B760" t="s">
        <v>20291</v>
      </c>
      <c r="C760" t="s">
        <v>19535</v>
      </c>
      <c r="D760" t="s">
        <v>1506</v>
      </c>
      <c r="E760" t="s">
        <v>1506</v>
      </c>
      <c r="F760" t="s">
        <v>66</v>
      </c>
      <c r="G760" t="s">
        <v>11091</v>
      </c>
    </row>
    <row r="761" spans="1:7" x14ac:dyDescent="0.25">
      <c r="A761">
        <v>260456320</v>
      </c>
      <c r="B761" t="s">
        <v>20292</v>
      </c>
      <c r="C761" t="s">
        <v>19535</v>
      </c>
      <c r="D761" t="s">
        <v>1506</v>
      </c>
      <c r="E761" t="s">
        <v>1506</v>
      </c>
      <c r="F761" t="s">
        <v>66</v>
      </c>
      <c r="G761" t="s">
        <v>11091</v>
      </c>
    </row>
    <row r="762" spans="1:7" x14ac:dyDescent="0.25">
      <c r="A762">
        <v>260456502</v>
      </c>
      <c r="B762" t="s">
        <v>20293</v>
      </c>
      <c r="C762" t="s">
        <v>19535</v>
      </c>
      <c r="D762" t="s">
        <v>1506</v>
      </c>
      <c r="E762" t="s">
        <v>1506</v>
      </c>
      <c r="F762" t="s">
        <v>66</v>
      </c>
      <c r="G762" t="s">
        <v>11091</v>
      </c>
    </row>
    <row r="763" spans="1:7" x14ac:dyDescent="0.25">
      <c r="A763">
        <v>260456576</v>
      </c>
      <c r="B763" t="s">
        <v>20294</v>
      </c>
      <c r="C763" t="s">
        <v>19535</v>
      </c>
      <c r="D763" t="s">
        <v>1506</v>
      </c>
      <c r="E763" t="s">
        <v>1506</v>
      </c>
      <c r="F763" t="s">
        <v>66</v>
      </c>
      <c r="G763" t="s">
        <v>11091</v>
      </c>
    </row>
    <row r="764" spans="1:7" x14ac:dyDescent="0.25">
      <c r="A764">
        <v>260456590</v>
      </c>
      <c r="B764" t="s">
        <v>20295</v>
      </c>
      <c r="C764" t="s">
        <v>19535</v>
      </c>
      <c r="D764" t="s">
        <v>1506</v>
      </c>
      <c r="E764" t="s">
        <v>1506</v>
      </c>
      <c r="F764" t="s">
        <v>66</v>
      </c>
      <c r="G764" t="s">
        <v>11091</v>
      </c>
    </row>
    <row r="765" spans="1:7" x14ac:dyDescent="0.25">
      <c r="A765">
        <v>260456592</v>
      </c>
      <c r="B765" t="s">
        <v>20296</v>
      </c>
      <c r="C765" t="s">
        <v>19535</v>
      </c>
      <c r="D765" t="s">
        <v>1506</v>
      </c>
      <c r="E765" t="s">
        <v>1506</v>
      </c>
      <c r="F765" t="s">
        <v>66</v>
      </c>
      <c r="G765" t="s">
        <v>11091</v>
      </c>
    </row>
    <row r="766" spans="1:7" x14ac:dyDescent="0.25">
      <c r="A766">
        <v>260456594</v>
      </c>
      <c r="B766" t="s">
        <v>20297</v>
      </c>
      <c r="C766" t="s">
        <v>19535</v>
      </c>
      <c r="D766" t="s">
        <v>1506</v>
      </c>
      <c r="E766" t="s">
        <v>1506</v>
      </c>
      <c r="F766" t="s">
        <v>66</v>
      </c>
      <c r="G766" t="s">
        <v>11091</v>
      </c>
    </row>
    <row r="767" spans="1:7" x14ac:dyDescent="0.25">
      <c r="A767">
        <v>260456596</v>
      </c>
      <c r="B767" t="s">
        <v>20298</v>
      </c>
      <c r="C767" t="s">
        <v>19535</v>
      </c>
      <c r="D767" t="s">
        <v>1506</v>
      </c>
      <c r="E767" t="s">
        <v>1506</v>
      </c>
      <c r="F767" t="s">
        <v>66</v>
      </c>
      <c r="G767" t="s">
        <v>11091</v>
      </c>
    </row>
    <row r="768" spans="1:7" x14ac:dyDescent="0.25">
      <c r="A768">
        <v>260456598</v>
      </c>
      <c r="B768" t="s">
        <v>20299</v>
      </c>
      <c r="C768" t="s">
        <v>19535</v>
      </c>
      <c r="D768" t="s">
        <v>1506</v>
      </c>
      <c r="E768" t="s">
        <v>1506</v>
      </c>
      <c r="F768" t="s">
        <v>66</v>
      </c>
      <c r="G768" t="s">
        <v>11091</v>
      </c>
    </row>
    <row r="769" spans="1:7" x14ac:dyDescent="0.25">
      <c r="A769">
        <v>260456600</v>
      </c>
      <c r="B769" t="s">
        <v>20300</v>
      </c>
      <c r="C769" t="s">
        <v>19535</v>
      </c>
      <c r="D769" t="s">
        <v>1506</v>
      </c>
      <c r="E769" t="s">
        <v>1506</v>
      </c>
      <c r="F769" t="s">
        <v>66</v>
      </c>
      <c r="G769" t="s">
        <v>11091</v>
      </c>
    </row>
    <row r="770" spans="1:7" x14ac:dyDescent="0.25">
      <c r="A770">
        <v>260456602</v>
      </c>
      <c r="B770" t="s">
        <v>20301</v>
      </c>
      <c r="C770" t="s">
        <v>19535</v>
      </c>
      <c r="D770" t="s">
        <v>1506</v>
      </c>
      <c r="E770" t="s">
        <v>1506</v>
      </c>
      <c r="F770" t="s">
        <v>66</v>
      </c>
      <c r="G770" t="s">
        <v>11091</v>
      </c>
    </row>
    <row r="771" spans="1:7" x14ac:dyDescent="0.25">
      <c r="A771">
        <v>260456604</v>
      </c>
      <c r="B771" t="s">
        <v>20302</v>
      </c>
      <c r="C771" t="s">
        <v>19535</v>
      </c>
      <c r="D771" t="s">
        <v>1506</v>
      </c>
      <c r="E771" t="s">
        <v>1506</v>
      </c>
      <c r="F771" t="s">
        <v>66</v>
      </c>
      <c r="G771" t="s">
        <v>11091</v>
      </c>
    </row>
    <row r="772" spans="1:7" x14ac:dyDescent="0.25">
      <c r="A772">
        <v>260456606</v>
      </c>
      <c r="B772" t="s">
        <v>20303</v>
      </c>
      <c r="C772" t="s">
        <v>19535</v>
      </c>
      <c r="D772" t="s">
        <v>1506</v>
      </c>
      <c r="E772" t="s">
        <v>1506</v>
      </c>
      <c r="F772" t="s">
        <v>66</v>
      </c>
      <c r="G772" t="s">
        <v>11091</v>
      </c>
    </row>
    <row r="773" spans="1:7" x14ac:dyDescent="0.25">
      <c r="A773">
        <v>260456608</v>
      </c>
      <c r="B773" t="s">
        <v>20304</v>
      </c>
      <c r="C773" t="s">
        <v>19535</v>
      </c>
      <c r="D773" t="s">
        <v>1506</v>
      </c>
      <c r="E773" t="s">
        <v>1506</v>
      </c>
      <c r="F773" t="s">
        <v>66</v>
      </c>
      <c r="G773" t="s">
        <v>11091</v>
      </c>
    </row>
    <row r="774" spans="1:7" x14ac:dyDescent="0.25">
      <c r="A774">
        <v>260454224</v>
      </c>
      <c r="B774" t="s">
        <v>20305</v>
      </c>
      <c r="C774" t="s">
        <v>19535</v>
      </c>
      <c r="D774" t="s">
        <v>1506</v>
      </c>
      <c r="E774" t="s">
        <v>1506</v>
      </c>
      <c r="F774" t="s">
        <v>66</v>
      </c>
      <c r="G774" t="s">
        <v>11091</v>
      </c>
    </row>
    <row r="775" spans="1:7" x14ac:dyDescent="0.25">
      <c r="A775">
        <v>260454226</v>
      </c>
      <c r="B775" t="s">
        <v>20306</v>
      </c>
      <c r="C775" t="s">
        <v>19535</v>
      </c>
      <c r="D775" t="s">
        <v>1506</v>
      </c>
      <c r="E775" t="s">
        <v>1506</v>
      </c>
      <c r="F775" t="s">
        <v>66</v>
      </c>
      <c r="G775" t="s">
        <v>11091</v>
      </c>
    </row>
    <row r="776" spans="1:7" x14ac:dyDescent="0.25">
      <c r="A776">
        <v>260454228</v>
      </c>
      <c r="B776" t="s">
        <v>20307</v>
      </c>
      <c r="C776" t="s">
        <v>19535</v>
      </c>
      <c r="D776" t="s">
        <v>1506</v>
      </c>
      <c r="E776" t="s">
        <v>1506</v>
      </c>
      <c r="F776" t="s">
        <v>66</v>
      </c>
      <c r="G776" t="s">
        <v>11091</v>
      </c>
    </row>
    <row r="777" spans="1:7" x14ac:dyDescent="0.25">
      <c r="A777">
        <v>260454230</v>
      </c>
      <c r="B777" t="s">
        <v>20308</v>
      </c>
      <c r="C777" t="s">
        <v>19535</v>
      </c>
      <c r="D777" t="s">
        <v>1506</v>
      </c>
      <c r="E777" t="s">
        <v>1506</v>
      </c>
      <c r="F777" t="s">
        <v>66</v>
      </c>
      <c r="G777" t="s">
        <v>11091</v>
      </c>
    </row>
    <row r="778" spans="1:7" x14ac:dyDescent="0.25">
      <c r="A778">
        <v>260454232</v>
      </c>
      <c r="B778" t="s">
        <v>20309</v>
      </c>
      <c r="C778" t="s">
        <v>19535</v>
      </c>
      <c r="D778" t="s">
        <v>1506</v>
      </c>
      <c r="E778" t="s">
        <v>1506</v>
      </c>
      <c r="F778" t="s">
        <v>66</v>
      </c>
      <c r="G778" t="s">
        <v>11091</v>
      </c>
    </row>
    <row r="779" spans="1:7" x14ac:dyDescent="0.25">
      <c r="A779">
        <v>260454234</v>
      </c>
      <c r="B779" t="s">
        <v>20310</v>
      </c>
      <c r="C779" t="s">
        <v>19535</v>
      </c>
      <c r="D779" t="s">
        <v>1506</v>
      </c>
      <c r="E779" t="s">
        <v>1506</v>
      </c>
      <c r="F779" t="s">
        <v>66</v>
      </c>
      <c r="G779" t="s">
        <v>11091</v>
      </c>
    </row>
    <row r="780" spans="1:7" x14ac:dyDescent="0.25">
      <c r="A780">
        <v>260454416</v>
      </c>
      <c r="B780" t="s">
        <v>20311</v>
      </c>
      <c r="C780" t="s">
        <v>19535</v>
      </c>
      <c r="D780" t="s">
        <v>1506</v>
      </c>
      <c r="E780" t="s">
        <v>1506</v>
      </c>
      <c r="F780" t="s">
        <v>66</v>
      </c>
      <c r="G780" t="s">
        <v>11091</v>
      </c>
    </row>
    <row r="781" spans="1:7" x14ac:dyDescent="0.25">
      <c r="A781">
        <v>260454418</v>
      </c>
      <c r="B781" t="s">
        <v>20312</v>
      </c>
      <c r="C781" t="s">
        <v>19535</v>
      </c>
      <c r="D781" t="s">
        <v>1506</v>
      </c>
      <c r="E781" t="s">
        <v>1506</v>
      </c>
      <c r="F781" t="s">
        <v>66</v>
      </c>
      <c r="G781" t="s">
        <v>11091</v>
      </c>
    </row>
    <row r="782" spans="1:7" x14ac:dyDescent="0.25">
      <c r="A782">
        <v>260454420</v>
      </c>
      <c r="B782" t="s">
        <v>20313</v>
      </c>
      <c r="C782" t="s">
        <v>19535</v>
      </c>
      <c r="D782" t="s">
        <v>1506</v>
      </c>
      <c r="E782" t="s">
        <v>1506</v>
      </c>
      <c r="F782" t="s">
        <v>66</v>
      </c>
      <c r="G782" t="s">
        <v>11091</v>
      </c>
    </row>
    <row r="783" spans="1:7" x14ac:dyDescent="0.25">
      <c r="A783">
        <v>260454422</v>
      </c>
      <c r="B783" t="s">
        <v>20314</v>
      </c>
      <c r="C783" t="s">
        <v>19535</v>
      </c>
      <c r="D783" t="s">
        <v>1506</v>
      </c>
      <c r="E783" t="s">
        <v>1506</v>
      </c>
      <c r="F783" t="s">
        <v>66</v>
      </c>
      <c r="G783" t="s">
        <v>11091</v>
      </c>
    </row>
    <row r="784" spans="1:7" x14ac:dyDescent="0.25">
      <c r="A784">
        <v>260454424</v>
      </c>
      <c r="B784" t="s">
        <v>20315</v>
      </c>
      <c r="C784" t="s">
        <v>19535</v>
      </c>
      <c r="D784" t="s">
        <v>1506</v>
      </c>
      <c r="E784" t="s">
        <v>1506</v>
      </c>
      <c r="F784" t="s">
        <v>66</v>
      </c>
      <c r="G784" t="s">
        <v>11091</v>
      </c>
    </row>
    <row r="785" spans="1:7" x14ac:dyDescent="0.25">
      <c r="A785">
        <v>260454426</v>
      </c>
      <c r="B785" t="s">
        <v>20316</v>
      </c>
      <c r="C785" t="s">
        <v>19535</v>
      </c>
      <c r="D785" t="s">
        <v>1506</v>
      </c>
      <c r="E785" t="s">
        <v>1506</v>
      </c>
      <c r="F785" t="s">
        <v>66</v>
      </c>
      <c r="G785" t="s">
        <v>11091</v>
      </c>
    </row>
    <row r="786" spans="1:7" x14ac:dyDescent="0.25">
      <c r="A786">
        <v>260454608</v>
      </c>
      <c r="B786" t="s">
        <v>20317</v>
      </c>
      <c r="C786" t="s">
        <v>19535</v>
      </c>
      <c r="D786" t="s">
        <v>1506</v>
      </c>
      <c r="E786" t="s">
        <v>1506</v>
      </c>
      <c r="F786" t="s">
        <v>66</v>
      </c>
      <c r="G786" t="s">
        <v>11091</v>
      </c>
    </row>
    <row r="787" spans="1:7" x14ac:dyDescent="0.25">
      <c r="A787">
        <v>260454610</v>
      </c>
      <c r="B787" t="s">
        <v>20318</v>
      </c>
      <c r="C787" t="s">
        <v>19535</v>
      </c>
      <c r="D787" t="s">
        <v>1506</v>
      </c>
      <c r="E787" t="s">
        <v>1506</v>
      </c>
      <c r="F787" t="s">
        <v>66</v>
      </c>
      <c r="G787" t="s">
        <v>11091</v>
      </c>
    </row>
    <row r="788" spans="1:7" x14ac:dyDescent="0.25">
      <c r="A788">
        <v>260454612</v>
      </c>
      <c r="B788" t="s">
        <v>20319</v>
      </c>
      <c r="C788" t="s">
        <v>19535</v>
      </c>
      <c r="D788" t="s">
        <v>1506</v>
      </c>
      <c r="E788" t="s">
        <v>1506</v>
      </c>
      <c r="F788" t="s">
        <v>66</v>
      </c>
      <c r="G788" t="s">
        <v>11091</v>
      </c>
    </row>
    <row r="789" spans="1:7" x14ac:dyDescent="0.25">
      <c r="A789">
        <v>260454614</v>
      </c>
      <c r="B789" t="s">
        <v>20320</v>
      </c>
      <c r="C789" t="s">
        <v>19535</v>
      </c>
      <c r="D789" t="s">
        <v>1506</v>
      </c>
      <c r="E789" t="s">
        <v>1506</v>
      </c>
      <c r="F789" t="s">
        <v>66</v>
      </c>
      <c r="G789" t="s">
        <v>11091</v>
      </c>
    </row>
    <row r="790" spans="1:7" x14ac:dyDescent="0.25">
      <c r="A790">
        <v>260454616</v>
      </c>
      <c r="B790" t="s">
        <v>20321</v>
      </c>
      <c r="C790" t="s">
        <v>19535</v>
      </c>
      <c r="D790" t="s">
        <v>1506</v>
      </c>
      <c r="E790" t="s">
        <v>1506</v>
      </c>
      <c r="F790" t="s">
        <v>66</v>
      </c>
      <c r="G790" t="s">
        <v>11091</v>
      </c>
    </row>
    <row r="791" spans="1:7" x14ac:dyDescent="0.25">
      <c r="A791">
        <v>260454618</v>
      </c>
      <c r="B791" t="s">
        <v>20322</v>
      </c>
      <c r="C791" t="s">
        <v>19535</v>
      </c>
      <c r="D791" t="s">
        <v>1506</v>
      </c>
      <c r="E791" t="s">
        <v>1506</v>
      </c>
      <c r="F791" t="s">
        <v>66</v>
      </c>
      <c r="G791" t="s">
        <v>11091</v>
      </c>
    </row>
    <row r="792" spans="1:7" x14ac:dyDescent="0.25">
      <c r="A792">
        <v>260454800</v>
      </c>
      <c r="B792" t="s">
        <v>20323</v>
      </c>
      <c r="C792" t="s">
        <v>19535</v>
      </c>
      <c r="D792" t="s">
        <v>1506</v>
      </c>
      <c r="E792" t="s">
        <v>1506</v>
      </c>
      <c r="F792" t="s">
        <v>66</v>
      </c>
      <c r="G792" t="s">
        <v>11091</v>
      </c>
    </row>
    <row r="793" spans="1:7" x14ac:dyDescent="0.25">
      <c r="A793">
        <v>260454802</v>
      </c>
      <c r="B793" t="s">
        <v>20324</v>
      </c>
      <c r="C793" t="s">
        <v>19535</v>
      </c>
      <c r="D793" t="s">
        <v>1506</v>
      </c>
      <c r="E793" t="s">
        <v>1506</v>
      </c>
      <c r="F793" t="s">
        <v>66</v>
      </c>
      <c r="G793" t="s">
        <v>11091</v>
      </c>
    </row>
    <row r="794" spans="1:7" x14ac:dyDescent="0.25">
      <c r="A794">
        <v>260454804</v>
      </c>
      <c r="B794" t="s">
        <v>20325</v>
      </c>
      <c r="C794" t="s">
        <v>19535</v>
      </c>
      <c r="D794" t="s">
        <v>1506</v>
      </c>
      <c r="E794" t="s">
        <v>1506</v>
      </c>
      <c r="F794" t="s">
        <v>66</v>
      </c>
      <c r="G794" t="s">
        <v>11091</v>
      </c>
    </row>
    <row r="795" spans="1:7" x14ac:dyDescent="0.25">
      <c r="A795">
        <v>260454806</v>
      </c>
      <c r="B795" t="s">
        <v>20326</v>
      </c>
      <c r="C795" t="s">
        <v>19535</v>
      </c>
      <c r="D795" t="s">
        <v>1506</v>
      </c>
      <c r="E795" t="s">
        <v>1506</v>
      </c>
      <c r="F795" t="s">
        <v>66</v>
      </c>
      <c r="G795" t="s">
        <v>11091</v>
      </c>
    </row>
    <row r="796" spans="1:7" x14ac:dyDescent="0.25">
      <c r="A796">
        <v>260454808</v>
      </c>
      <c r="B796" t="s">
        <v>20327</v>
      </c>
      <c r="C796" t="s">
        <v>19535</v>
      </c>
      <c r="D796" t="s">
        <v>1506</v>
      </c>
      <c r="E796" t="s">
        <v>1506</v>
      </c>
      <c r="F796" t="s">
        <v>66</v>
      </c>
      <c r="G796" t="s">
        <v>11091</v>
      </c>
    </row>
    <row r="797" spans="1:7" x14ac:dyDescent="0.25">
      <c r="A797">
        <v>260454810</v>
      </c>
      <c r="B797" t="s">
        <v>20328</v>
      </c>
      <c r="C797" t="s">
        <v>19535</v>
      </c>
      <c r="D797" t="s">
        <v>1506</v>
      </c>
      <c r="E797" t="s">
        <v>1506</v>
      </c>
      <c r="F797" t="s">
        <v>66</v>
      </c>
      <c r="G797" t="s">
        <v>11091</v>
      </c>
    </row>
    <row r="798" spans="1:7" x14ac:dyDescent="0.25">
      <c r="A798">
        <v>260454992</v>
      </c>
      <c r="B798" t="s">
        <v>20329</v>
      </c>
      <c r="C798" t="s">
        <v>19535</v>
      </c>
      <c r="D798" t="s">
        <v>1506</v>
      </c>
      <c r="E798" t="s">
        <v>1506</v>
      </c>
      <c r="F798" t="s">
        <v>66</v>
      </c>
      <c r="G798" t="s">
        <v>11091</v>
      </c>
    </row>
    <row r="799" spans="1:7" x14ac:dyDescent="0.25">
      <c r="A799">
        <v>260454994</v>
      </c>
      <c r="B799" t="s">
        <v>20330</v>
      </c>
      <c r="C799" t="s">
        <v>19535</v>
      </c>
      <c r="D799" t="s">
        <v>1506</v>
      </c>
      <c r="E799" t="s">
        <v>1506</v>
      </c>
      <c r="F799" t="s">
        <v>66</v>
      </c>
      <c r="G799" t="s">
        <v>11091</v>
      </c>
    </row>
    <row r="800" spans="1:7" x14ac:dyDescent="0.25">
      <c r="A800">
        <v>260454996</v>
      </c>
      <c r="B800" t="s">
        <v>20331</v>
      </c>
      <c r="C800" t="s">
        <v>19535</v>
      </c>
      <c r="D800" t="s">
        <v>1506</v>
      </c>
      <c r="E800" t="s">
        <v>1506</v>
      </c>
      <c r="F800" t="s">
        <v>66</v>
      </c>
      <c r="G800" t="s">
        <v>11091</v>
      </c>
    </row>
    <row r="801" spans="1:7" x14ac:dyDescent="0.25">
      <c r="A801">
        <v>260454998</v>
      </c>
      <c r="B801" t="s">
        <v>20332</v>
      </c>
      <c r="C801" t="s">
        <v>19535</v>
      </c>
      <c r="D801" t="s">
        <v>1506</v>
      </c>
      <c r="E801" t="s">
        <v>1506</v>
      </c>
      <c r="F801" t="s">
        <v>66</v>
      </c>
      <c r="G801" t="s">
        <v>11091</v>
      </c>
    </row>
    <row r="802" spans="1:7" x14ac:dyDescent="0.25">
      <c r="A802">
        <v>260455000</v>
      </c>
      <c r="B802" t="s">
        <v>20333</v>
      </c>
      <c r="C802" t="s">
        <v>19535</v>
      </c>
      <c r="D802" t="s">
        <v>1506</v>
      </c>
      <c r="E802" t="s">
        <v>1506</v>
      </c>
      <c r="F802" t="s">
        <v>66</v>
      </c>
      <c r="G802" t="s">
        <v>11091</v>
      </c>
    </row>
    <row r="803" spans="1:7" x14ac:dyDescent="0.25">
      <c r="A803">
        <v>260455002</v>
      </c>
      <c r="B803" t="s">
        <v>20334</v>
      </c>
      <c r="C803" t="s">
        <v>19535</v>
      </c>
      <c r="D803" t="s">
        <v>1506</v>
      </c>
      <c r="E803" t="s">
        <v>1506</v>
      </c>
      <c r="F803" t="s">
        <v>66</v>
      </c>
      <c r="G803" t="s">
        <v>11091</v>
      </c>
    </row>
    <row r="804" spans="1:7" x14ac:dyDescent="0.25">
      <c r="A804">
        <v>260455182</v>
      </c>
      <c r="B804" t="s">
        <v>20335</v>
      </c>
      <c r="C804" t="s">
        <v>19535</v>
      </c>
      <c r="D804" t="s">
        <v>1506</v>
      </c>
      <c r="E804" t="s">
        <v>1506</v>
      </c>
      <c r="F804" t="s">
        <v>66</v>
      </c>
      <c r="G804" t="s">
        <v>11091</v>
      </c>
    </row>
    <row r="805" spans="1:7" x14ac:dyDescent="0.25">
      <c r="A805">
        <v>260455184</v>
      </c>
      <c r="B805" t="s">
        <v>20336</v>
      </c>
      <c r="C805" t="s">
        <v>19535</v>
      </c>
      <c r="D805" t="s">
        <v>1506</v>
      </c>
      <c r="E805" t="s">
        <v>1506</v>
      </c>
      <c r="F805" t="s">
        <v>66</v>
      </c>
      <c r="G805" t="s">
        <v>11091</v>
      </c>
    </row>
    <row r="806" spans="1:7" x14ac:dyDescent="0.25">
      <c r="A806">
        <v>260455186</v>
      </c>
      <c r="B806" t="s">
        <v>20337</v>
      </c>
      <c r="C806" t="s">
        <v>19535</v>
      </c>
      <c r="D806" t="s">
        <v>1506</v>
      </c>
      <c r="E806" t="s">
        <v>1506</v>
      </c>
      <c r="F806" t="s">
        <v>66</v>
      </c>
      <c r="G806" t="s">
        <v>11091</v>
      </c>
    </row>
    <row r="807" spans="1:7" x14ac:dyDescent="0.25">
      <c r="A807">
        <v>260455188</v>
      </c>
      <c r="B807" t="s">
        <v>20338</v>
      </c>
      <c r="C807" t="s">
        <v>19535</v>
      </c>
      <c r="D807" t="s">
        <v>1506</v>
      </c>
      <c r="E807" t="s">
        <v>1506</v>
      </c>
      <c r="F807" t="s">
        <v>66</v>
      </c>
      <c r="G807" t="s">
        <v>11091</v>
      </c>
    </row>
    <row r="808" spans="1:7" x14ac:dyDescent="0.25">
      <c r="A808">
        <v>260455190</v>
      </c>
      <c r="B808" t="s">
        <v>20339</v>
      </c>
      <c r="C808" t="s">
        <v>19535</v>
      </c>
      <c r="D808" t="s">
        <v>1506</v>
      </c>
      <c r="E808" t="s">
        <v>1506</v>
      </c>
      <c r="F808" t="s">
        <v>66</v>
      </c>
      <c r="G808" t="s">
        <v>11091</v>
      </c>
    </row>
    <row r="809" spans="1:7" x14ac:dyDescent="0.25">
      <c r="A809">
        <v>260455192</v>
      </c>
      <c r="B809" t="s">
        <v>20340</v>
      </c>
      <c r="C809" t="s">
        <v>19535</v>
      </c>
      <c r="D809" t="s">
        <v>1506</v>
      </c>
      <c r="E809" t="s">
        <v>1506</v>
      </c>
      <c r="F809" t="s">
        <v>66</v>
      </c>
      <c r="G809" t="s">
        <v>11091</v>
      </c>
    </row>
    <row r="810" spans="1:7" x14ac:dyDescent="0.25">
      <c r="A810">
        <v>260455374</v>
      </c>
      <c r="B810" t="s">
        <v>20341</v>
      </c>
      <c r="C810" t="s">
        <v>19535</v>
      </c>
      <c r="D810" t="s">
        <v>1506</v>
      </c>
      <c r="E810" t="s">
        <v>1506</v>
      </c>
      <c r="F810" t="s">
        <v>66</v>
      </c>
      <c r="G810" t="s">
        <v>11091</v>
      </c>
    </row>
    <row r="811" spans="1:7" x14ac:dyDescent="0.25">
      <c r="A811">
        <v>260455376</v>
      </c>
      <c r="B811" t="s">
        <v>20342</v>
      </c>
      <c r="C811" t="s">
        <v>19535</v>
      </c>
      <c r="D811" t="s">
        <v>1506</v>
      </c>
      <c r="E811" t="s">
        <v>1506</v>
      </c>
      <c r="F811" t="s">
        <v>66</v>
      </c>
      <c r="G811" t="s">
        <v>11091</v>
      </c>
    </row>
    <row r="812" spans="1:7" x14ac:dyDescent="0.25">
      <c r="A812">
        <v>260455378</v>
      </c>
      <c r="B812" t="s">
        <v>20343</v>
      </c>
      <c r="C812" t="s">
        <v>19535</v>
      </c>
      <c r="D812" t="s">
        <v>1506</v>
      </c>
      <c r="E812" t="s">
        <v>1506</v>
      </c>
      <c r="F812" t="s">
        <v>66</v>
      </c>
      <c r="G812" t="s">
        <v>11091</v>
      </c>
    </row>
    <row r="813" spans="1:7" x14ac:dyDescent="0.25">
      <c r="A813">
        <v>260455380</v>
      </c>
      <c r="B813" t="s">
        <v>20344</v>
      </c>
      <c r="C813" t="s">
        <v>19535</v>
      </c>
      <c r="D813" t="s">
        <v>1506</v>
      </c>
      <c r="E813" t="s">
        <v>1506</v>
      </c>
      <c r="F813" t="s">
        <v>66</v>
      </c>
      <c r="G813" t="s">
        <v>11091</v>
      </c>
    </row>
    <row r="814" spans="1:7" x14ac:dyDescent="0.25">
      <c r="A814">
        <v>260455382</v>
      </c>
      <c r="B814" t="s">
        <v>20345</v>
      </c>
      <c r="C814" t="s">
        <v>19535</v>
      </c>
      <c r="D814" t="s">
        <v>1506</v>
      </c>
      <c r="E814" t="s">
        <v>1506</v>
      </c>
      <c r="F814" t="s">
        <v>66</v>
      </c>
      <c r="G814" t="s">
        <v>11091</v>
      </c>
    </row>
    <row r="815" spans="1:7" x14ac:dyDescent="0.25">
      <c r="A815">
        <v>260455384</v>
      </c>
      <c r="B815" t="s">
        <v>20346</v>
      </c>
      <c r="C815" t="s">
        <v>19535</v>
      </c>
      <c r="D815" t="s">
        <v>1506</v>
      </c>
      <c r="E815" t="s">
        <v>1506</v>
      </c>
      <c r="F815" t="s">
        <v>66</v>
      </c>
      <c r="G815" t="s">
        <v>11091</v>
      </c>
    </row>
    <row r="816" spans="1:7" x14ac:dyDescent="0.25">
      <c r="A816">
        <v>260455552</v>
      </c>
      <c r="B816" t="s">
        <v>20347</v>
      </c>
      <c r="C816" t="s">
        <v>19535</v>
      </c>
      <c r="D816" t="s">
        <v>1506</v>
      </c>
      <c r="E816" t="s">
        <v>1506</v>
      </c>
      <c r="F816" t="s">
        <v>66</v>
      </c>
      <c r="G816" t="s">
        <v>11091</v>
      </c>
    </row>
    <row r="817" spans="1:7" x14ac:dyDescent="0.25">
      <c r="A817">
        <v>260455554</v>
      </c>
      <c r="B817" t="s">
        <v>20348</v>
      </c>
      <c r="C817" t="s">
        <v>19535</v>
      </c>
      <c r="D817" t="s">
        <v>1506</v>
      </c>
      <c r="E817" t="s">
        <v>1506</v>
      </c>
      <c r="F817" t="s">
        <v>66</v>
      </c>
      <c r="G817" t="s">
        <v>11091</v>
      </c>
    </row>
    <row r="818" spans="1:7" x14ac:dyDescent="0.25">
      <c r="A818">
        <v>260455556</v>
      </c>
      <c r="B818" t="s">
        <v>20349</v>
      </c>
      <c r="C818" t="s">
        <v>19535</v>
      </c>
      <c r="D818" t="s">
        <v>1506</v>
      </c>
      <c r="E818" t="s">
        <v>1506</v>
      </c>
      <c r="F818" t="s">
        <v>66</v>
      </c>
      <c r="G818" t="s">
        <v>11091</v>
      </c>
    </row>
    <row r="819" spans="1:7" x14ac:dyDescent="0.25">
      <c r="A819">
        <v>260455558</v>
      </c>
      <c r="B819" t="s">
        <v>20350</v>
      </c>
      <c r="C819" t="s">
        <v>19535</v>
      </c>
      <c r="D819" t="s">
        <v>1506</v>
      </c>
      <c r="E819" t="s">
        <v>1506</v>
      </c>
      <c r="F819" t="s">
        <v>66</v>
      </c>
      <c r="G819" t="s">
        <v>11091</v>
      </c>
    </row>
    <row r="820" spans="1:7" x14ac:dyDescent="0.25">
      <c r="A820">
        <v>260455560</v>
      </c>
      <c r="B820" t="s">
        <v>20351</v>
      </c>
      <c r="C820" t="s">
        <v>19535</v>
      </c>
      <c r="D820" t="s">
        <v>1506</v>
      </c>
      <c r="E820" t="s">
        <v>1506</v>
      </c>
      <c r="F820" t="s">
        <v>66</v>
      </c>
      <c r="G820" t="s">
        <v>11091</v>
      </c>
    </row>
    <row r="821" spans="1:7" x14ac:dyDescent="0.25">
      <c r="A821">
        <v>260455562</v>
      </c>
      <c r="B821" t="s">
        <v>20352</v>
      </c>
      <c r="C821" t="s">
        <v>19535</v>
      </c>
      <c r="D821" t="s">
        <v>1506</v>
      </c>
      <c r="E821" t="s">
        <v>1506</v>
      </c>
      <c r="F821" t="s">
        <v>66</v>
      </c>
      <c r="G821" t="s">
        <v>11091</v>
      </c>
    </row>
    <row r="822" spans="1:7" x14ac:dyDescent="0.25">
      <c r="A822">
        <v>260455744</v>
      </c>
      <c r="B822" t="s">
        <v>20353</v>
      </c>
      <c r="C822" t="s">
        <v>19535</v>
      </c>
      <c r="D822" t="s">
        <v>1506</v>
      </c>
      <c r="E822" t="s">
        <v>1506</v>
      </c>
      <c r="F822" t="s">
        <v>66</v>
      </c>
      <c r="G822" t="s">
        <v>11091</v>
      </c>
    </row>
    <row r="823" spans="1:7" x14ac:dyDescent="0.25">
      <c r="A823">
        <v>260455746</v>
      </c>
      <c r="B823" t="s">
        <v>20354</v>
      </c>
      <c r="C823" t="s">
        <v>19535</v>
      </c>
      <c r="D823" t="s">
        <v>1506</v>
      </c>
      <c r="E823" t="s">
        <v>1506</v>
      </c>
      <c r="F823" t="s">
        <v>66</v>
      </c>
      <c r="G823" t="s">
        <v>11091</v>
      </c>
    </row>
    <row r="824" spans="1:7" x14ac:dyDescent="0.25">
      <c r="A824">
        <v>260455748</v>
      </c>
      <c r="B824" t="s">
        <v>20355</v>
      </c>
      <c r="C824" t="s">
        <v>19535</v>
      </c>
      <c r="D824" t="s">
        <v>1506</v>
      </c>
      <c r="E824" t="s">
        <v>1506</v>
      </c>
      <c r="F824" t="s">
        <v>66</v>
      </c>
      <c r="G824" t="s">
        <v>11091</v>
      </c>
    </row>
    <row r="825" spans="1:7" x14ac:dyDescent="0.25">
      <c r="A825">
        <v>260455750</v>
      </c>
      <c r="B825" t="s">
        <v>20356</v>
      </c>
      <c r="C825" t="s">
        <v>19535</v>
      </c>
      <c r="D825" t="s">
        <v>1506</v>
      </c>
      <c r="E825" t="s">
        <v>1506</v>
      </c>
      <c r="F825" t="s">
        <v>66</v>
      </c>
      <c r="G825" t="s">
        <v>11091</v>
      </c>
    </row>
    <row r="826" spans="1:7" x14ac:dyDescent="0.25">
      <c r="A826">
        <v>260455752</v>
      </c>
      <c r="B826" t="s">
        <v>20357</v>
      </c>
      <c r="C826" t="s">
        <v>19535</v>
      </c>
      <c r="D826" t="s">
        <v>1506</v>
      </c>
      <c r="E826" t="s">
        <v>1506</v>
      </c>
      <c r="F826" t="s">
        <v>66</v>
      </c>
      <c r="G826" t="s">
        <v>11091</v>
      </c>
    </row>
    <row r="827" spans="1:7" x14ac:dyDescent="0.25">
      <c r="A827">
        <v>260455754</v>
      </c>
      <c r="B827" t="s">
        <v>20358</v>
      </c>
      <c r="C827" t="s">
        <v>19535</v>
      </c>
      <c r="D827" t="s">
        <v>1506</v>
      </c>
      <c r="E827" t="s">
        <v>1506</v>
      </c>
      <c r="F827" t="s">
        <v>66</v>
      </c>
      <c r="G827" t="s">
        <v>11091</v>
      </c>
    </row>
    <row r="828" spans="1:7" x14ac:dyDescent="0.25">
      <c r="A828">
        <v>260455936</v>
      </c>
      <c r="B828" t="s">
        <v>20359</v>
      </c>
      <c r="C828" t="s">
        <v>19535</v>
      </c>
      <c r="D828" t="s">
        <v>1506</v>
      </c>
      <c r="E828" t="s">
        <v>1506</v>
      </c>
      <c r="F828" t="s">
        <v>66</v>
      </c>
      <c r="G828" t="s">
        <v>11091</v>
      </c>
    </row>
    <row r="829" spans="1:7" x14ac:dyDescent="0.25">
      <c r="A829">
        <v>260455938</v>
      </c>
      <c r="B829" t="s">
        <v>20360</v>
      </c>
      <c r="C829" t="s">
        <v>19535</v>
      </c>
      <c r="D829" t="s">
        <v>1506</v>
      </c>
      <c r="E829" t="s">
        <v>1506</v>
      </c>
      <c r="F829" t="s">
        <v>66</v>
      </c>
      <c r="G829" t="s">
        <v>11091</v>
      </c>
    </row>
    <row r="830" spans="1:7" x14ac:dyDescent="0.25">
      <c r="A830">
        <v>260455940</v>
      </c>
      <c r="B830" t="s">
        <v>20361</v>
      </c>
      <c r="C830" t="s">
        <v>19535</v>
      </c>
      <c r="D830" t="s">
        <v>1506</v>
      </c>
      <c r="E830" t="s">
        <v>1506</v>
      </c>
      <c r="F830" t="s">
        <v>66</v>
      </c>
      <c r="G830" t="s">
        <v>11091</v>
      </c>
    </row>
    <row r="831" spans="1:7" x14ac:dyDescent="0.25">
      <c r="A831">
        <v>260455942</v>
      </c>
      <c r="B831" t="s">
        <v>20362</v>
      </c>
      <c r="C831" t="s">
        <v>19535</v>
      </c>
      <c r="D831" t="s">
        <v>1506</v>
      </c>
      <c r="E831" t="s">
        <v>1506</v>
      </c>
      <c r="F831" t="s">
        <v>66</v>
      </c>
      <c r="G831" t="s">
        <v>11091</v>
      </c>
    </row>
    <row r="832" spans="1:7" x14ac:dyDescent="0.25">
      <c r="A832">
        <v>260455944</v>
      </c>
      <c r="B832" t="s">
        <v>20363</v>
      </c>
      <c r="C832" t="s">
        <v>19535</v>
      </c>
      <c r="D832" t="s">
        <v>1506</v>
      </c>
      <c r="E832" t="s">
        <v>1506</v>
      </c>
      <c r="F832" t="s">
        <v>66</v>
      </c>
      <c r="G832" t="s">
        <v>11091</v>
      </c>
    </row>
    <row r="833" spans="1:7" x14ac:dyDescent="0.25">
      <c r="A833">
        <v>260455946</v>
      </c>
      <c r="B833" t="s">
        <v>20364</v>
      </c>
      <c r="C833" t="s">
        <v>19535</v>
      </c>
      <c r="D833" t="s">
        <v>1506</v>
      </c>
      <c r="E833" t="s">
        <v>1506</v>
      </c>
      <c r="F833" t="s">
        <v>66</v>
      </c>
      <c r="G833" t="s">
        <v>11091</v>
      </c>
    </row>
    <row r="834" spans="1:7" x14ac:dyDescent="0.25">
      <c r="A834">
        <v>260456128</v>
      </c>
      <c r="B834" t="s">
        <v>20365</v>
      </c>
      <c r="C834" t="s">
        <v>19535</v>
      </c>
      <c r="D834" t="s">
        <v>1506</v>
      </c>
      <c r="E834" t="s">
        <v>1506</v>
      </c>
      <c r="F834" t="s">
        <v>66</v>
      </c>
      <c r="G834" t="s">
        <v>11091</v>
      </c>
    </row>
    <row r="835" spans="1:7" x14ac:dyDescent="0.25">
      <c r="A835">
        <v>260456130</v>
      </c>
      <c r="B835" t="s">
        <v>20366</v>
      </c>
      <c r="C835" t="s">
        <v>19535</v>
      </c>
      <c r="D835" t="s">
        <v>1506</v>
      </c>
      <c r="E835" t="s">
        <v>1506</v>
      </c>
      <c r="F835" t="s">
        <v>66</v>
      </c>
      <c r="G835" t="s">
        <v>11091</v>
      </c>
    </row>
    <row r="836" spans="1:7" x14ac:dyDescent="0.25">
      <c r="A836">
        <v>260456132</v>
      </c>
      <c r="B836" t="s">
        <v>20367</v>
      </c>
      <c r="C836" t="s">
        <v>19535</v>
      </c>
      <c r="D836" t="s">
        <v>1506</v>
      </c>
      <c r="E836" t="s">
        <v>1506</v>
      </c>
      <c r="F836" t="s">
        <v>66</v>
      </c>
      <c r="G836" t="s">
        <v>11091</v>
      </c>
    </row>
    <row r="837" spans="1:7" x14ac:dyDescent="0.25">
      <c r="A837">
        <v>260456134</v>
      </c>
      <c r="B837" t="s">
        <v>20368</v>
      </c>
      <c r="C837" t="s">
        <v>19535</v>
      </c>
      <c r="D837" t="s">
        <v>1506</v>
      </c>
      <c r="E837" t="s">
        <v>1506</v>
      </c>
      <c r="F837" t="s">
        <v>66</v>
      </c>
      <c r="G837" t="s">
        <v>11091</v>
      </c>
    </row>
    <row r="838" spans="1:7" x14ac:dyDescent="0.25">
      <c r="A838">
        <v>260456136</v>
      </c>
      <c r="B838" t="s">
        <v>20369</v>
      </c>
      <c r="C838" t="s">
        <v>19535</v>
      </c>
      <c r="D838" t="s">
        <v>1506</v>
      </c>
      <c r="E838" t="s">
        <v>1506</v>
      </c>
      <c r="F838" t="s">
        <v>66</v>
      </c>
      <c r="G838" t="s">
        <v>11091</v>
      </c>
    </row>
    <row r="839" spans="1:7" x14ac:dyDescent="0.25">
      <c r="A839">
        <v>260456138</v>
      </c>
      <c r="B839" t="s">
        <v>20370</v>
      </c>
      <c r="C839" t="s">
        <v>19535</v>
      </c>
      <c r="D839" t="s">
        <v>1506</v>
      </c>
      <c r="E839" t="s">
        <v>1506</v>
      </c>
      <c r="F839" t="s">
        <v>66</v>
      </c>
      <c r="G839" t="s">
        <v>11091</v>
      </c>
    </row>
    <row r="840" spans="1:7" x14ac:dyDescent="0.25">
      <c r="A840">
        <v>260456322</v>
      </c>
      <c r="B840" t="s">
        <v>20371</v>
      </c>
      <c r="C840" t="s">
        <v>19535</v>
      </c>
      <c r="D840" t="s">
        <v>1506</v>
      </c>
      <c r="E840" t="s">
        <v>1506</v>
      </c>
      <c r="F840" t="s">
        <v>66</v>
      </c>
      <c r="G840" t="s">
        <v>11091</v>
      </c>
    </row>
    <row r="841" spans="1:7" x14ac:dyDescent="0.25">
      <c r="A841">
        <v>260456324</v>
      </c>
      <c r="B841" t="s">
        <v>20372</v>
      </c>
      <c r="C841" t="s">
        <v>19535</v>
      </c>
      <c r="D841" t="s">
        <v>1506</v>
      </c>
      <c r="E841" t="s">
        <v>1506</v>
      </c>
      <c r="F841" t="s">
        <v>66</v>
      </c>
      <c r="G841" t="s">
        <v>11091</v>
      </c>
    </row>
    <row r="842" spans="1:7" x14ac:dyDescent="0.25">
      <c r="A842">
        <v>260456326</v>
      </c>
      <c r="B842" t="s">
        <v>20373</v>
      </c>
      <c r="C842" t="s">
        <v>19535</v>
      </c>
      <c r="D842" t="s">
        <v>1506</v>
      </c>
      <c r="E842" t="s">
        <v>1506</v>
      </c>
      <c r="F842" t="s">
        <v>66</v>
      </c>
      <c r="G842" t="s">
        <v>11091</v>
      </c>
    </row>
    <row r="843" spans="1:7" x14ac:dyDescent="0.25">
      <c r="A843">
        <v>260456328</v>
      </c>
      <c r="B843" t="s">
        <v>20374</v>
      </c>
      <c r="C843" t="s">
        <v>19535</v>
      </c>
      <c r="D843" t="s">
        <v>1506</v>
      </c>
      <c r="E843" t="s">
        <v>1506</v>
      </c>
      <c r="F843" t="s">
        <v>66</v>
      </c>
      <c r="G843" t="s">
        <v>11091</v>
      </c>
    </row>
    <row r="844" spans="1:7" x14ac:dyDescent="0.25">
      <c r="A844">
        <v>260456330</v>
      </c>
      <c r="B844" t="s">
        <v>20375</v>
      </c>
      <c r="C844" t="s">
        <v>19535</v>
      </c>
      <c r="D844" t="s">
        <v>1506</v>
      </c>
      <c r="E844" t="s">
        <v>1506</v>
      </c>
      <c r="F844" t="s">
        <v>66</v>
      </c>
      <c r="G844" t="s">
        <v>11091</v>
      </c>
    </row>
    <row r="845" spans="1:7" x14ac:dyDescent="0.25">
      <c r="A845">
        <v>260456332</v>
      </c>
      <c r="B845" t="s">
        <v>20376</v>
      </c>
      <c r="C845" t="s">
        <v>19535</v>
      </c>
      <c r="D845" t="s">
        <v>1506</v>
      </c>
      <c r="E845" t="s">
        <v>1506</v>
      </c>
      <c r="F845" t="s">
        <v>66</v>
      </c>
      <c r="G845" t="s">
        <v>11091</v>
      </c>
    </row>
    <row r="846" spans="1:7" x14ac:dyDescent="0.25">
      <c r="A846">
        <v>260456610</v>
      </c>
      <c r="B846" t="s">
        <v>20377</v>
      </c>
      <c r="C846" t="s">
        <v>19535</v>
      </c>
      <c r="D846" t="s">
        <v>1506</v>
      </c>
      <c r="E846" t="s">
        <v>1506</v>
      </c>
      <c r="F846" t="s">
        <v>66</v>
      </c>
      <c r="G846" t="s">
        <v>11091</v>
      </c>
    </row>
    <row r="847" spans="1:7" x14ac:dyDescent="0.25">
      <c r="A847">
        <v>260456720</v>
      </c>
      <c r="B847" t="s">
        <v>20378</v>
      </c>
      <c r="C847" t="s">
        <v>19535</v>
      </c>
      <c r="D847" t="s">
        <v>1506</v>
      </c>
      <c r="E847" t="s">
        <v>1506</v>
      </c>
      <c r="F847" t="s">
        <v>66</v>
      </c>
      <c r="G847" t="s">
        <v>11091</v>
      </c>
    </row>
    <row r="848" spans="1:7" x14ac:dyDescent="0.25">
      <c r="A848">
        <v>260456722</v>
      </c>
      <c r="B848" t="s">
        <v>20379</v>
      </c>
      <c r="C848" t="s">
        <v>19535</v>
      </c>
      <c r="D848" t="s">
        <v>1506</v>
      </c>
      <c r="E848" t="s">
        <v>1506</v>
      </c>
      <c r="F848" t="s">
        <v>66</v>
      </c>
      <c r="G848" t="s">
        <v>11091</v>
      </c>
    </row>
    <row r="849" spans="1:7" x14ac:dyDescent="0.25">
      <c r="A849">
        <v>260456724</v>
      </c>
      <c r="B849" t="s">
        <v>20380</v>
      </c>
      <c r="C849" t="s">
        <v>19535</v>
      </c>
      <c r="D849" t="s">
        <v>1506</v>
      </c>
      <c r="E849" t="s">
        <v>1506</v>
      </c>
      <c r="F849" t="s">
        <v>66</v>
      </c>
      <c r="G849" t="s">
        <v>11091</v>
      </c>
    </row>
    <row r="850" spans="1:7" x14ac:dyDescent="0.25">
      <c r="A850">
        <v>260456726</v>
      </c>
      <c r="B850" t="s">
        <v>20381</v>
      </c>
      <c r="C850" t="s">
        <v>19535</v>
      </c>
      <c r="D850" t="s">
        <v>1506</v>
      </c>
      <c r="E850" t="s">
        <v>1506</v>
      </c>
      <c r="F850" t="s">
        <v>66</v>
      </c>
      <c r="G850" t="s">
        <v>11091</v>
      </c>
    </row>
    <row r="851" spans="1:7" x14ac:dyDescent="0.25">
      <c r="A851">
        <v>260456728</v>
      </c>
      <c r="B851" t="s">
        <v>20382</v>
      </c>
      <c r="C851" t="s">
        <v>19535</v>
      </c>
      <c r="D851" t="s">
        <v>1506</v>
      </c>
      <c r="E851" t="s">
        <v>1506</v>
      </c>
      <c r="F851" t="s">
        <v>66</v>
      </c>
      <c r="G851" t="s">
        <v>11091</v>
      </c>
    </row>
    <row r="852" spans="1:7" x14ac:dyDescent="0.25">
      <c r="A852">
        <v>260456732</v>
      </c>
      <c r="B852" t="s">
        <v>20383</v>
      </c>
      <c r="C852" t="s">
        <v>19535</v>
      </c>
      <c r="D852" t="s">
        <v>1506</v>
      </c>
      <c r="E852" t="s">
        <v>1506</v>
      </c>
      <c r="F852" t="s">
        <v>66</v>
      </c>
      <c r="G852" t="s">
        <v>11091</v>
      </c>
    </row>
    <row r="853" spans="1:7" x14ac:dyDescent="0.25">
      <c r="A853">
        <v>260456734</v>
      </c>
      <c r="B853" t="s">
        <v>20384</v>
      </c>
      <c r="C853" t="s">
        <v>19535</v>
      </c>
      <c r="D853" t="s">
        <v>1506</v>
      </c>
      <c r="E853" t="s">
        <v>1506</v>
      </c>
      <c r="F853" t="s">
        <v>66</v>
      </c>
      <c r="G853" t="s">
        <v>11091</v>
      </c>
    </row>
    <row r="854" spans="1:7" x14ac:dyDescent="0.25">
      <c r="A854">
        <v>260456736</v>
      </c>
      <c r="B854" t="s">
        <v>20385</v>
      </c>
      <c r="C854" t="s">
        <v>19535</v>
      </c>
      <c r="D854" t="s">
        <v>1506</v>
      </c>
      <c r="E854" t="s">
        <v>1506</v>
      </c>
      <c r="F854" t="s">
        <v>66</v>
      </c>
      <c r="G854" t="s">
        <v>11091</v>
      </c>
    </row>
    <row r="855" spans="1:7" x14ac:dyDescent="0.25">
      <c r="A855">
        <v>260456738</v>
      </c>
      <c r="B855" t="s">
        <v>20386</v>
      </c>
      <c r="C855" t="s">
        <v>19535</v>
      </c>
      <c r="D855" t="s">
        <v>1506</v>
      </c>
      <c r="E855" t="s">
        <v>1506</v>
      </c>
      <c r="F855" t="s">
        <v>66</v>
      </c>
      <c r="G855" t="s">
        <v>11091</v>
      </c>
    </row>
    <row r="856" spans="1:7" x14ac:dyDescent="0.25">
      <c r="A856">
        <v>260456740</v>
      </c>
      <c r="B856" t="s">
        <v>20387</v>
      </c>
      <c r="C856" t="s">
        <v>19535</v>
      </c>
      <c r="D856" t="s">
        <v>1506</v>
      </c>
      <c r="E856" t="s">
        <v>1506</v>
      </c>
      <c r="F856" t="s">
        <v>66</v>
      </c>
      <c r="G856" t="s">
        <v>11091</v>
      </c>
    </row>
    <row r="857" spans="1:7" x14ac:dyDescent="0.25">
      <c r="A857">
        <v>260456742</v>
      </c>
      <c r="B857" t="s">
        <v>20388</v>
      </c>
      <c r="C857" t="s">
        <v>19535</v>
      </c>
      <c r="D857" t="s">
        <v>1506</v>
      </c>
      <c r="E857" t="s">
        <v>1506</v>
      </c>
      <c r="F857" t="s">
        <v>66</v>
      </c>
      <c r="G857" t="s">
        <v>11091</v>
      </c>
    </row>
    <row r="858" spans="1:7" x14ac:dyDescent="0.25">
      <c r="A858">
        <v>260454236</v>
      </c>
      <c r="B858" t="s">
        <v>20389</v>
      </c>
      <c r="C858" t="s">
        <v>19535</v>
      </c>
      <c r="D858" t="s">
        <v>1506</v>
      </c>
      <c r="E858" t="s">
        <v>1506</v>
      </c>
      <c r="F858" t="s">
        <v>66</v>
      </c>
      <c r="G858" t="s">
        <v>11091</v>
      </c>
    </row>
    <row r="859" spans="1:7" x14ac:dyDescent="0.25">
      <c r="A859">
        <v>260454238</v>
      </c>
      <c r="B859" t="s">
        <v>20390</v>
      </c>
      <c r="C859" t="s">
        <v>19535</v>
      </c>
      <c r="D859" t="s">
        <v>1506</v>
      </c>
      <c r="E859" t="s">
        <v>1506</v>
      </c>
      <c r="F859" t="s">
        <v>66</v>
      </c>
      <c r="G859" t="s">
        <v>11091</v>
      </c>
    </row>
    <row r="860" spans="1:7" x14ac:dyDescent="0.25">
      <c r="A860">
        <v>260454240</v>
      </c>
      <c r="B860" t="s">
        <v>20391</v>
      </c>
      <c r="C860" t="s">
        <v>19535</v>
      </c>
      <c r="D860" t="s">
        <v>1506</v>
      </c>
      <c r="E860" t="s">
        <v>1506</v>
      </c>
      <c r="F860" t="s">
        <v>66</v>
      </c>
      <c r="G860" t="s">
        <v>11091</v>
      </c>
    </row>
    <row r="861" spans="1:7" x14ac:dyDescent="0.25">
      <c r="A861">
        <v>260454242</v>
      </c>
      <c r="B861" t="s">
        <v>20392</v>
      </c>
      <c r="C861" t="s">
        <v>19535</v>
      </c>
      <c r="D861" t="s">
        <v>1506</v>
      </c>
      <c r="E861" t="s">
        <v>1506</v>
      </c>
      <c r="F861" t="s">
        <v>66</v>
      </c>
      <c r="G861" t="s">
        <v>11091</v>
      </c>
    </row>
    <row r="862" spans="1:7" x14ac:dyDescent="0.25">
      <c r="A862">
        <v>260454244</v>
      </c>
      <c r="B862" t="s">
        <v>20393</v>
      </c>
      <c r="C862" t="s">
        <v>19535</v>
      </c>
      <c r="D862" t="s">
        <v>1506</v>
      </c>
      <c r="E862" t="s">
        <v>1506</v>
      </c>
      <c r="F862" t="s">
        <v>66</v>
      </c>
      <c r="G862" t="s">
        <v>11091</v>
      </c>
    </row>
    <row r="863" spans="1:7" x14ac:dyDescent="0.25">
      <c r="A863">
        <v>260454246</v>
      </c>
      <c r="B863" t="s">
        <v>20394</v>
      </c>
      <c r="C863" t="s">
        <v>19535</v>
      </c>
      <c r="D863" t="s">
        <v>1506</v>
      </c>
      <c r="E863" t="s">
        <v>1506</v>
      </c>
      <c r="F863" t="s">
        <v>66</v>
      </c>
      <c r="G863" t="s">
        <v>11091</v>
      </c>
    </row>
    <row r="864" spans="1:7" x14ac:dyDescent="0.25">
      <c r="A864">
        <v>260454428</v>
      </c>
      <c r="B864" t="s">
        <v>20395</v>
      </c>
      <c r="C864" t="s">
        <v>19535</v>
      </c>
      <c r="D864" t="s">
        <v>1506</v>
      </c>
      <c r="E864" t="s">
        <v>1506</v>
      </c>
      <c r="F864" t="s">
        <v>66</v>
      </c>
      <c r="G864" t="s">
        <v>11091</v>
      </c>
    </row>
    <row r="865" spans="1:7" x14ac:dyDescent="0.25">
      <c r="A865">
        <v>260454430</v>
      </c>
      <c r="B865" t="s">
        <v>20396</v>
      </c>
      <c r="C865" t="s">
        <v>19535</v>
      </c>
      <c r="D865" t="s">
        <v>1506</v>
      </c>
      <c r="E865" t="s">
        <v>1506</v>
      </c>
      <c r="F865" t="s">
        <v>66</v>
      </c>
      <c r="G865" t="s">
        <v>11091</v>
      </c>
    </row>
    <row r="866" spans="1:7" x14ac:dyDescent="0.25">
      <c r="A866">
        <v>260454432</v>
      </c>
      <c r="B866" t="s">
        <v>20397</v>
      </c>
      <c r="C866" t="s">
        <v>19535</v>
      </c>
      <c r="D866" t="s">
        <v>1506</v>
      </c>
      <c r="E866" t="s">
        <v>1506</v>
      </c>
      <c r="F866" t="s">
        <v>66</v>
      </c>
      <c r="G866" t="s">
        <v>11091</v>
      </c>
    </row>
    <row r="867" spans="1:7" x14ac:dyDescent="0.25">
      <c r="A867">
        <v>260454434</v>
      </c>
      <c r="B867" t="s">
        <v>20398</v>
      </c>
      <c r="C867" t="s">
        <v>19535</v>
      </c>
      <c r="D867" t="s">
        <v>1506</v>
      </c>
      <c r="E867" t="s">
        <v>1506</v>
      </c>
      <c r="F867" t="s">
        <v>66</v>
      </c>
      <c r="G867" t="s">
        <v>11091</v>
      </c>
    </row>
    <row r="868" spans="1:7" x14ac:dyDescent="0.25">
      <c r="A868">
        <v>260454436</v>
      </c>
      <c r="B868" t="s">
        <v>20399</v>
      </c>
      <c r="C868" t="s">
        <v>19535</v>
      </c>
      <c r="D868" t="s">
        <v>1506</v>
      </c>
      <c r="E868" t="s">
        <v>1506</v>
      </c>
      <c r="F868" t="s">
        <v>66</v>
      </c>
      <c r="G868" t="s">
        <v>11091</v>
      </c>
    </row>
    <row r="869" spans="1:7" x14ac:dyDescent="0.25">
      <c r="A869">
        <v>260454438</v>
      </c>
      <c r="B869" t="s">
        <v>20400</v>
      </c>
      <c r="C869" t="s">
        <v>19535</v>
      </c>
      <c r="D869" t="s">
        <v>1506</v>
      </c>
      <c r="E869" t="s">
        <v>1506</v>
      </c>
      <c r="F869" t="s">
        <v>66</v>
      </c>
      <c r="G869" t="s">
        <v>11091</v>
      </c>
    </row>
    <row r="870" spans="1:7" x14ac:dyDescent="0.25">
      <c r="A870">
        <v>260454620</v>
      </c>
      <c r="B870" t="s">
        <v>20401</v>
      </c>
      <c r="C870" t="s">
        <v>19535</v>
      </c>
      <c r="D870" t="s">
        <v>1506</v>
      </c>
      <c r="E870" t="s">
        <v>1506</v>
      </c>
      <c r="F870" t="s">
        <v>66</v>
      </c>
      <c r="G870" t="s">
        <v>11091</v>
      </c>
    </row>
    <row r="871" spans="1:7" x14ac:dyDescent="0.25">
      <c r="A871">
        <v>260454622</v>
      </c>
      <c r="B871" t="s">
        <v>20402</v>
      </c>
      <c r="C871" t="s">
        <v>19535</v>
      </c>
      <c r="D871" t="s">
        <v>1506</v>
      </c>
      <c r="E871" t="s">
        <v>1506</v>
      </c>
      <c r="F871" t="s">
        <v>66</v>
      </c>
      <c r="G871" t="s">
        <v>11091</v>
      </c>
    </row>
    <row r="872" spans="1:7" x14ac:dyDescent="0.25">
      <c r="A872">
        <v>260454624</v>
      </c>
      <c r="B872" t="s">
        <v>20403</v>
      </c>
      <c r="C872" t="s">
        <v>19535</v>
      </c>
      <c r="D872" t="s">
        <v>1506</v>
      </c>
      <c r="E872" t="s">
        <v>1506</v>
      </c>
      <c r="F872" t="s">
        <v>66</v>
      </c>
      <c r="G872" t="s">
        <v>11091</v>
      </c>
    </row>
    <row r="873" spans="1:7" x14ac:dyDescent="0.25">
      <c r="A873">
        <v>260454626</v>
      </c>
      <c r="B873" t="s">
        <v>20404</v>
      </c>
      <c r="C873" t="s">
        <v>19535</v>
      </c>
      <c r="D873" t="s">
        <v>1506</v>
      </c>
      <c r="E873" t="s">
        <v>1506</v>
      </c>
      <c r="F873" t="s">
        <v>66</v>
      </c>
      <c r="G873" t="s">
        <v>11091</v>
      </c>
    </row>
    <row r="874" spans="1:7" x14ac:dyDescent="0.25">
      <c r="A874">
        <v>260454628</v>
      </c>
      <c r="B874" t="s">
        <v>20405</v>
      </c>
      <c r="C874" t="s">
        <v>19535</v>
      </c>
      <c r="D874" t="s">
        <v>1506</v>
      </c>
      <c r="E874" t="s">
        <v>1506</v>
      </c>
      <c r="F874" t="s">
        <v>66</v>
      </c>
      <c r="G874" t="s">
        <v>11091</v>
      </c>
    </row>
    <row r="875" spans="1:7" x14ac:dyDescent="0.25">
      <c r="A875">
        <v>260454630</v>
      </c>
      <c r="B875" t="s">
        <v>20406</v>
      </c>
      <c r="C875" t="s">
        <v>19535</v>
      </c>
      <c r="D875" t="s">
        <v>1506</v>
      </c>
      <c r="E875" t="s">
        <v>1506</v>
      </c>
      <c r="F875" t="s">
        <v>66</v>
      </c>
      <c r="G875" t="s">
        <v>11091</v>
      </c>
    </row>
    <row r="876" spans="1:7" x14ac:dyDescent="0.25">
      <c r="A876">
        <v>260454812</v>
      </c>
      <c r="B876" t="s">
        <v>20407</v>
      </c>
      <c r="C876" t="s">
        <v>19535</v>
      </c>
      <c r="D876" t="s">
        <v>1506</v>
      </c>
      <c r="E876" t="s">
        <v>1506</v>
      </c>
      <c r="F876" t="s">
        <v>66</v>
      </c>
      <c r="G876" t="s">
        <v>11091</v>
      </c>
    </row>
    <row r="877" spans="1:7" x14ac:dyDescent="0.25">
      <c r="A877">
        <v>260454814</v>
      </c>
      <c r="B877" t="s">
        <v>20408</v>
      </c>
      <c r="C877" t="s">
        <v>19535</v>
      </c>
      <c r="D877" t="s">
        <v>1506</v>
      </c>
      <c r="E877" t="s">
        <v>1506</v>
      </c>
      <c r="F877" t="s">
        <v>66</v>
      </c>
      <c r="G877" t="s">
        <v>11091</v>
      </c>
    </row>
    <row r="878" spans="1:7" x14ac:dyDescent="0.25">
      <c r="A878">
        <v>260454816</v>
      </c>
      <c r="B878" t="s">
        <v>20409</v>
      </c>
      <c r="C878" t="s">
        <v>19535</v>
      </c>
      <c r="D878" t="s">
        <v>1506</v>
      </c>
      <c r="E878" t="s">
        <v>1506</v>
      </c>
      <c r="F878" t="s">
        <v>66</v>
      </c>
      <c r="G878" t="s">
        <v>11091</v>
      </c>
    </row>
    <row r="879" spans="1:7" x14ac:dyDescent="0.25">
      <c r="A879">
        <v>260454818</v>
      </c>
      <c r="B879" t="s">
        <v>20410</v>
      </c>
      <c r="C879" t="s">
        <v>19535</v>
      </c>
      <c r="D879" t="s">
        <v>1506</v>
      </c>
      <c r="E879" t="s">
        <v>1506</v>
      </c>
      <c r="F879" t="s">
        <v>66</v>
      </c>
      <c r="G879" t="s">
        <v>11091</v>
      </c>
    </row>
    <row r="880" spans="1:7" x14ac:dyDescent="0.25">
      <c r="A880">
        <v>260454820</v>
      </c>
      <c r="B880" t="s">
        <v>20411</v>
      </c>
      <c r="C880" t="s">
        <v>19535</v>
      </c>
      <c r="D880" t="s">
        <v>1506</v>
      </c>
      <c r="E880" t="s">
        <v>1506</v>
      </c>
      <c r="F880" t="s">
        <v>66</v>
      </c>
      <c r="G880" t="s">
        <v>11091</v>
      </c>
    </row>
    <row r="881" spans="1:7" x14ac:dyDescent="0.25">
      <c r="A881">
        <v>260454822</v>
      </c>
      <c r="B881" t="s">
        <v>20412</v>
      </c>
      <c r="C881" t="s">
        <v>19535</v>
      </c>
      <c r="D881" t="s">
        <v>1506</v>
      </c>
      <c r="E881" t="s">
        <v>1506</v>
      </c>
      <c r="F881" t="s">
        <v>66</v>
      </c>
      <c r="G881" t="s">
        <v>11091</v>
      </c>
    </row>
    <row r="882" spans="1:7" x14ac:dyDescent="0.25">
      <c r="A882">
        <v>260455004</v>
      </c>
      <c r="B882" t="s">
        <v>20413</v>
      </c>
      <c r="C882" t="s">
        <v>19535</v>
      </c>
      <c r="D882" t="s">
        <v>1506</v>
      </c>
      <c r="E882" t="s">
        <v>1506</v>
      </c>
      <c r="F882" t="s">
        <v>66</v>
      </c>
      <c r="G882" t="s">
        <v>11091</v>
      </c>
    </row>
    <row r="883" spans="1:7" x14ac:dyDescent="0.25">
      <c r="A883">
        <v>260455006</v>
      </c>
      <c r="B883" t="s">
        <v>20414</v>
      </c>
      <c r="C883" t="s">
        <v>19535</v>
      </c>
      <c r="D883" t="s">
        <v>1506</v>
      </c>
      <c r="E883" t="s">
        <v>1506</v>
      </c>
      <c r="F883" t="s">
        <v>66</v>
      </c>
      <c r="G883" t="s">
        <v>11091</v>
      </c>
    </row>
    <row r="884" spans="1:7" x14ac:dyDescent="0.25">
      <c r="A884">
        <v>260455008</v>
      </c>
      <c r="B884" t="s">
        <v>20415</v>
      </c>
      <c r="C884" t="s">
        <v>19535</v>
      </c>
      <c r="D884" t="s">
        <v>1506</v>
      </c>
      <c r="E884" t="s">
        <v>1506</v>
      </c>
      <c r="F884" t="s">
        <v>66</v>
      </c>
      <c r="G884" t="s">
        <v>11091</v>
      </c>
    </row>
    <row r="885" spans="1:7" x14ac:dyDescent="0.25">
      <c r="A885">
        <v>260455010</v>
      </c>
      <c r="B885" t="s">
        <v>20416</v>
      </c>
      <c r="C885" t="s">
        <v>19535</v>
      </c>
      <c r="D885" t="s">
        <v>1506</v>
      </c>
      <c r="E885" t="s">
        <v>1506</v>
      </c>
      <c r="F885" t="s">
        <v>66</v>
      </c>
      <c r="G885" t="s">
        <v>11091</v>
      </c>
    </row>
    <row r="886" spans="1:7" x14ac:dyDescent="0.25">
      <c r="A886">
        <v>260455012</v>
      </c>
      <c r="B886" t="s">
        <v>20417</v>
      </c>
      <c r="C886" t="s">
        <v>19535</v>
      </c>
      <c r="D886" t="s">
        <v>1506</v>
      </c>
      <c r="E886" t="s">
        <v>1506</v>
      </c>
      <c r="F886" t="s">
        <v>66</v>
      </c>
      <c r="G886" t="s">
        <v>11091</v>
      </c>
    </row>
    <row r="887" spans="1:7" x14ac:dyDescent="0.25">
      <c r="A887">
        <v>260455014</v>
      </c>
      <c r="B887" t="s">
        <v>20418</v>
      </c>
      <c r="C887" t="s">
        <v>19535</v>
      </c>
      <c r="D887" t="s">
        <v>1506</v>
      </c>
      <c r="E887" t="s">
        <v>1506</v>
      </c>
      <c r="F887" t="s">
        <v>66</v>
      </c>
      <c r="G887" t="s">
        <v>11091</v>
      </c>
    </row>
    <row r="888" spans="1:7" x14ac:dyDescent="0.25">
      <c r="A888">
        <v>260455194</v>
      </c>
      <c r="B888" t="s">
        <v>20419</v>
      </c>
      <c r="C888" t="s">
        <v>19535</v>
      </c>
      <c r="D888" t="s">
        <v>1506</v>
      </c>
      <c r="E888" t="s">
        <v>1506</v>
      </c>
      <c r="F888" t="s">
        <v>66</v>
      </c>
      <c r="G888" t="s">
        <v>11091</v>
      </c>
    </row>
    <row r="889" spans="1:7" x14ac:dyDescent="0.25">
      <c r="A889">
        <v>260455196</v>
      </c>
      <c r="B889" t="s">
        <v>20420</v>
      </c>
      <c r="C889" t="s">
        <v>19535</v>
      </c>
      <c r="D889" t="s">
        <v>1506</v>
      </c>
      <c r="E889" t="s">
        <v>1506</v>
      </c>
      <c r="F889" t="s">
        <v>66</v>
      </c>
      <c r="G889" t="s">
        <v>11091</v>
      </c>
    </row>
    <row r="890" spans="1:7" x14ac:dyDescent="0.25">
      <c r="A890">
        <v>260455198</v>
      </c>
      <c r="B890" t="s">
        <v>20421</v>
      </c>
      <c r="C890" t="s">
        <v>19535</v>
      </c>
      <c r="D890" t="s">
        <v>1506</v>
      </c>
      <c r="E890" t="s">
        <v>1506</v>
      </c>
      <c r="F890" t="s">
        <v>66</v>
      </c>
      <c r="G890" t="s">
        <v>11091</v>
      </c>
    </row>
    <row r="891" spans="1:7" x14ac:dyDescent="0.25">
      <c r="A891">
        <v>260455200</v>
      </c>
      <c r="B891" t="s">
        <v>20422</v>
      </c>
      <c r="C891" t="s">
        <v>19535</v>
      </c>
      <c r="D891" t="s">
        <v>1506</v>
      </c>
      <c r="E891" t="s">
        <v>1506</v>
      </c>
      <c r="F891" t="s">
        <v>66</v>
      </c>
      <c r="G891" t="s">
        <v>11091</v>
      </c>
    </row>
    <row r="892" spans="1:7" x14ac:dyDescent="0.25">
      <c r="A892">
        <v>260455202</v>
      </c>
      <c r="B892" t="s">
        <v>20423</v>
      </c>
      <c r="C892" t="s">
        <v>19535</v>
      </c>
      <c r="D892" t="s">
        <v>1506</v>
      </c>
      <c r="E892" t="s">
        <v>1506</v>
      </c>
      <c r="F892" t="s">
        <v>66</v>
      </c>
      <c r="G892" t="s">
        <v>11091</v>
      </c>
    </row>
    <row r="893" spans="1:7" x14ac:dyDescent="0.25">
      <c r="A893">
        <v>260455204</v>
      </c>
      <c r="B893" t="s">
        <v>20424</v>
      </c>
      <c r="C893" t="s">
        <v>19535</v>
      </c>
      <c r="D893" t="s">
        <v>1506</v>
      </c>
      <c r="E893" t="s">
        <v>1506</v>
      </c>
      <c r="F893" t="s">
        <v>66</v>
      </c>
      <c r="G893" t="s">
        <v>11091</v>
      </c>
    </row>
    <row r="894" spans="1:7" x14ac:dyDescent="0.25">
      <c r="A894">
        <v>260455386</v>
      </c>
      <c r="B894" t="s">
        <v>20425</v>
      </c>
      <c r="C894" t="s">
        <v>19535</v>
      </c>
      <c r="D894" t="s">
        <v>1506</v>
      </c>
      <c r="E894" t="s">
        <v>1506</v>
      </c>
      <c r="F894" t="s">
        <v>66</v>
      </c>
      <c r="G894" t="s">
        <v>11091</v>
      </c>
    </row>
    <row r="895" spans="1:7" x14ac:dyDescent="0.25">
      <c r="A895">
        <v>260455388</v>
      </c>
      <c r="B895" t="s">
        <v>20426</v>
      </c>
      <c r="C895" t="s">
        <v>19535</v>
      </c>
      <c r="D895" t="s">
        <v>1506</v>
      </c>
      <c r="E895" t="s">
        <v>1506</v>
      </c>
      <c r="F895" t="s">
        <v>66</v>
      </c>
      <c r="G895" t="s">
        <v>11091</v>
      </c>
    </row>
    <row r="896" spans="1:7" x14ac:dyDescent="0.25">
      <c r="A896">
        <v>260455390</v>
      </c>
      <c r="B896" t="s">
        <v>20427</v>
      </c>
      <c r="C896" t="s">
        <v>19535</v>
      </c>
      <c r="D896" t="s">
        <v>1506</v>
      </c>
      <c r="E896" t="s">
        <v>1506</v>
      </c>
      <c r="F896" t="s">
        <v>66</v>
      </c>
      <c r="G896" t="s">
        <v>11091</v>
      </c>
    </row>
    <row r="897" spans="1:7" x14ac:dyDescent="0.25">
      <c r="A897">
        <v>260455392</v>
      </c>
      <c r="B897" t="s">
        <v>20428</v>
      </c>
      <c r="C897" t="s">
        <v>19535</v>
      </c>
      <c r="D897" t="s">
        <v>1506</v>
      </c>
      <c r="E897" t="s">
        <v>1506</v>
      </c>
      <c r="F897" t="s">
        <v>66</v>
      </c>
      <c r="G897" t="s">
        <v>11091</v>
      </c>
    </row>
    <row r="898" spans="1:7" x14ac:dyDescent="0.25">
      <c r="A898">
        <v>260455394</v>
      </c>
      <c r="B898" t="s">
        <v>20429</v>
      </c>
      <c r="C898" t="s">
        <v>19535</v>
      </c>
      <c r="D898" t="s">
        <v>1506</v>
      </c>
      <c r="E898" t="s">
        <v>1506</v>
      </c>
      <c r="F898" t="s">
        <v>66</v>
      </c>
      <c r="G898" t="s">
        <v>11091</v>
      </c>
    </row>
    <row r="899" spans="1:7" x14ac:dyDescent="0.25">
      <c r="A899">
        <v>260455396</v>
      </c>
      <c r="B899" t="s">
        <v>20430</v>
      </c>
      <c r="C899" t="s">
        <v>19535</v>
      </c>
      <c r="D899" t="s">
        <v>1506</v>
      </c>
      <c r="E899" t="s">
        <v>1506</v>
      </c>
      <c r="F899" t="s">
        <v>66</v>
      </c>
      <c r="G899" t="s">
        <v>11091</v>
      </c>
    </row>
    <row r="900" spans="1:7" x14ac:dyDescent="0.25">
      <c r="A900">
        <v>260455564</v>
      </c>
      <c r="B900" t="s">
        <v>20431</v>
      </c>
      <c r="C900" t="s">
        <v>19535</v>
      </c>
      <c r="D900" t="s">
        <v>1506</v>
      </c>
      <c r="E900" t="s">
        <v>1506</v>
      </c>
      <c r="F900" t="s">
        <v>66</v>
      </c>
      <c r="G900" t="s">
        <v>11091</v>
      </c>
    </row>
    <row r="901" spans="1:7" x14ac:dyDescent="0.25">
      <c r="A901">
        <v>260455566</v>
      </c>
      <c r="B901" t="s">
        <v>20432</v>
      </c>
      <c r="C901" t="s">
        <v>19535</v>
      </c>
      <c r="D901" t="s">
        <v>1506</v>
      </c>
      <c r="E901" t="s">
        <v>1506</v>
      </c>
      <c r="F901" t="s">
        <v>66</v>
      </c>
      <c r="G901" t="s">
        <v>11091</v>
      </c>
    </row>
    <row r="902" spans="1:7" x14ac:dyDescent="0.25">
      <c r="A902">
        <v>260455568</v>
      </c>
      <c r="B902" t="s">
        <v>20433</v>
      </c>
      <c r="C902" t="s">
        <v>19535</v>
      </c>
      <c r="D902" t="s">
        <v>1506</v>
      </c>
      <c r="E902" t="s">
        <v>1506</v>
      </c>
      <c r="F902" t="s">
        <v>66</v>
      </c>
      <c r="G902" t="s">
        <v>11091</v>
      </c>
    </row>
    <row r="903" spans="1:7" x14ac:dyDescent="0.25">
      <c r="A903">
        <v>260455570</v>
      </c>
      <c r="B903" t="s">
        <v>20434</v>
      </c>
      <c r="C903" t="s">
        <v>19535</v>
      </c>
      <c r="D903" t="s">
        <v>1506</v>
      </c>
      <c r="E903" t="s">
        <v>1506</v>
      </c>
      <c r="F903" t="s">
        <v>66</v>
      </c>
      <c r="G903" t="s">
        <v>11091</v>
      </c>
    </row>
    <row r="904" spans="1:7" x14ac:dyDescent="0.25">
      <c r="A904">
        <v>260455572</v>
      </c>
      <c r="B904" t="s">
        <v>20435</v>
      </c>
      <c r="C904" t="s">
        <v>19535</v>
      </c>
      <c r="D904" t="s">
        <v>1506</v>
      </c>
      <c r="E904" t="s">
        <v>1506</v>
      </c>
      <c r="F904" t="s">
        <v>66</v>
      </c>
      <c r="G904" t="s">
        <v>11091</v>
      </c>
    </row>
    <row r="905" spans="1:7" x14ac:dyDescent="0.25">
      <c r="A905">
        <v>260455574</v>
      </c>
      <c r="B905" t="s">
        <v>20436</v>
      </c>
      <c r="C905" t="s">
        <v>19535</v>
      </c>
      <c r="D905" t="s">
        <v>1506</v>
      </c>
      <c r="E905" t="s">
        <v>1506</v>
      </c>
      <c r="F905" t="s">
        <v>66</v>
      </c>
      <c r="G905" t="s">
        <v>11091</v>
      </c>
    </row>
    <row r="906" spans="1:7" x14ac:dyDescent="0.25">
      <c r="A906">
        <v>260455756</v>
      </c>
      <c r="B906" t="s">
        <v>20437</v>
      </c>
      <c r="C906" t="s">
        <v>19535</v>
      </c>
      <c r="D906" t="s">
        <v>1506</v>
      </c>
      <c r="E906" t="s">
        <v>1506</v>
      </c>
      <c r="F906" t="s">
        <v>66</v>
      </c>
      <c r="G906" t="s">
        <v>11091</v>
      </c>
    </row>
    <row r="907" spans="1:7" x14ac:dyDescent="0.25">
      <c r="A907">
        <v>260455758</v>
      </c>
      <c r="B907" t="s">
        <v>20438</v>
      </c>
      <c r="C907" t="s">
        <v>19535</v>
      </c>
      <c r="D907" t="s">
        <v>1506</v>
      </c>
      <c r="E907" t="s">
        <v>1506</v>
      </c>
      <c r="F907" t="s">
        <v>66</v>
      </c>
      <c r="G907" t="s">
        <v>11091</v>
      </c>
    </row>
    <row r="908" spans="1:7" x14ac:dyDescent="0.25">
      <c r="A908">
        <v>260455760</v>
      </c>
      <c r="B908" t="s">
        <v>20439</v>
      </c>
      <c r="C908" t="s">
        <v>19535</v>
      </c>
      <c r="D908" t="s">
        <v>1506</v>
      </c>
      <c r="E908" t="s">
        <v>1506</v>
      </c>
      <c r="F908" t="s">
        <v>66</v>
      </c>
      <c r="G908" t="s">
        <v>11091</v>
      </c>
    </row>
    <row r="909" spans="1:7" x14ac:dyDescent="0.25">
      <c r="A909">
        <v>260455762</v>
      </c>
      <c r="B909" t="s">
        <v>20440</v>
      </c>
      <c r="C909" t="s">
        <v>19535</v>
      </c>
      <c r="D909" t="s">
        <v>1506</v>
      </c>
      <c r="E909" t="s">
        <v>1506</v>
      </c>
      <c r="F909" t="s">
        <v>66</v>
      </c>
      <c r="G909" t="s">
        <v>11091</v>
      </c>
    </row>
    <row r="910" spans="1:7" x14ac:dyDescent="0.25">
      <c r="A910">
        <v>260455764</v>
      </c>
      <c r="B910" t="s">
        <v>20441</v>
      </c>
      <c r="C910" t="s">
        <v>19535</v>
      </c>
      <c r="D910" t="s">
        <v>1506</v>
      </c>
      <c r="E910" t="s">
        <v>1506</v>
      </c>
      <c r="F910" t="s">
        <v>66</v>
      </c>
      <c r="G910" t="s">
        <v>11091</v>
      </c>
    </row>
    <row r="911" spans="1:7" x14ac:dyDescent="0.25">
      <c r="A911">
        <v>260455766</v>
      </c>
      <c r="B911" t="s">
        <v>20442</v>
      </c>
      <c r="C911" t="s">
        <v>19535</v>
      </c>
      <c r="D911" t="s">
        <v>1506</v>
      </c>
      <c r="E911" t="s">
        <v>1506</v>
      </c>
      <c r="F911" t="s">
        <v>66</v>
      </c>
      <c r="G911" t="s">
        <v>11091</v>
      </c>
    </row>
    <row r="912" spans="1:7" x14ac:dyDescent="0.25">
      <c r="A912">
        <v>260455948</v>
      </c>
      <c r="B912" t="s">
        <v>20443</v>
      </c>
      <c r="C912" t="s">
        <v>19535</v>
      </c>
      <c r="D912" t="s">
        <v>1506</v>
      </c>
      <c r="E912" t="s">
        <v>1506</v>
      </c>
      <c r="F912" t="s">
        <v>66</v>
      </c>
      <c r="G912" t="s">
        <v>11091</v>
      </c>
    </row>
    <row r="913" spans="1:7" x14ac:dyDescent="0.25">
      <c r="A913">
        <v>260455950</v>
      </c>
      <c r="B913" t="s">
        <v>20444</v>
      </c>
      <c r="C913" t="s">
        <v>19535</v>
      </c>
      <c r="D913" t="s">
        <v>1506</v>
      </c>
      <c r="E913" t="s">
        <v>1506</v>
      </c>
      <c r="F913" t="s">
        <v>66</v>
      </c>
      <c r="G913" t="s">
        <v>11091</v>
      </c>
    </row>
    <row r="914" spans="1:7" x14ac:dyDescent="0.25">
      <c r="A914">
        <v>260455952</v>
      </c>
      <c r="B914" t="s">
        <v>20445</v>
      </c>
      <c r="C914" t="s">
        <v>19535</v>
      </c>
      <c r="D914" t="s">
        <v>1506</v>
      </c>
      <c r="E914" t="s">
        <v>1506</v>
      </c>
      <c r="F914" t="s">
        <v>66</v>
      </c>
      <c r="G914" t="s">
        <v>11091</v>
      </c>
    </row>
    <row r="915" spans="1:7" x14ac:dyDescent="0.25">
      <c r="A915">
        <v>260455954</v>
      </c>
      <c r="B915" t="s">
        <v>20446</v>
      </c>
      <c r="C915" t="s">
        <v>19535</v>
      </c>
      <c r="D915" t="s">
        <v>1506</v>
      </c>
      <c r="E915" t="s">
        <v>1506</v>
      </c>
      <c r="F915" t="s">
        <v>66</v>
      </c>
      <c r="G915" t="s">
        <v>11091</v>
      </c>
    </row>
    <row r="916" spans="1:7" x14ac:dyDescent="0.25">
      <c r="A916">
        <v>260455956</v>
      </c>
      <c r="B916" t="s">
        <v>20447</v>
      </c>
      <c r="C916" t="s">
        <v>19535</v>
      </c>
      <c r="D916" t="s">
        <v>1506</v>
      </c>
      <c r="E916" t="s">
        <v>1506</v>
      </c>
      <c r="F916" t="s">
        <v>66</v>
      </c>
      <c r="G916" t="s">
        <v>11091</v>
      </c>
    </row>
    <row r="917" spans="1:7" x14ac:dyDescent="0.25">
      <c r="A917">
        <v>260455958</v>
      </c>
      <c r="B917" t="s">
        <v>20448</v>
      </c>
      <c r="C917" t="s">
        <v>19535</v>
      </c>
      <c r="D917" t="s">
        <v>1506</v>
      </c>
      <c r="E917" t="s">
        <v>1506</v>
      </c>
      <c r="F917" t="s">
        <v>66</v>
      </c>
      <c r="G917" t="s">
        <v>11091</v>
      </c>
    </row>
    <row r="918" spans="1:7" x14ac:dyDescent="0.25">
      <c r="A918">
        <v>260456140</v>
      </c>
      <c r="B918" t="s">
        <v>20449</v>
      </c>
      <c r="C918" t="s">
        <v>19535</v>
      </c>
      <c r="D918" t="s">
        <v>1506</v>
      </c>
      <c r="E918" t="s">
        <v>1506</v>
      </c>
      <c r="F918" t="s">
        <v>66</v>
      </c>
      <c r="G918" t="s">
        <v>11091</v>
      </c>
    </row>
    <row r="919" spans="1:7" x14ac:dyDescent="0.25">
      <c r="A919">
        <v>260456142</v>
      </c>
      <c r="B919" t="s">
        <v>20450</v>
      </c>
      <c r="C919" t="s">
        <v>19535</v>
      </c>
      <c r="D919" t="s">
        <v>1506</v>
      </c>
      <c r="E919" t="s">
        <v>1506</v>
      </c>
      <c r="F919" t="s">
        <v>66</v>
      </c>
      <c r="G919" t="s">
        <v>11091</v>
      </c>
    </row>
    <row r="920" spans="1:7" x14ac:dyDescent="0.25">
      <c r="A920">
        <v>260456144</v>
      </c>
      <c r="B920" t="s">
        <v>20451</v>
      </c>
      <c r="C920" t="s">
        <v>19535</v>
      </c>
      <c r="D920" t="s">
        <v>1506</v>
      </c>
      <c r="E920" t="s">
        <v>1506</v>
      </c>
      <c r="F920" t="s">
        <v>66</v>
      </c>
      <c r="G920" t="s">
        <v>11091</v>
      </c>
    </row>
    <row r="921" spans="1:7" x14ac:dyDescent="0.25">
      <c r="A921">
        <v>260456146</v>
      </c>
      <c r="B921" t="s">
        <v>20452</v>
      </c>
      <c r="C921" t="s">
        <v>19535</v>
      </c>
      <c r="D921" t="s">
        <v>1506</v>
      </c>
      <c r="E921" t="s">
        <v>1506</v>
      </c>
      <c r="F921" t="s">
        <v>66</v>
      </c>
      <c r="G921" t="s">
        <v>11091</v>
      </c>
    </row>
    <row r="922" spans="1:7" x14ac:dyDescent="0.25">
      <c r="A922">
        <v>260456148</v>
      </c>
      <c r="B922" t="s">
        <v>20453</v>
      </c>
      <c r="C922" t="s">
        <v>19535</v>
      </c>
      <c r="D922" t="s">
        <v>1506</v>
      </c>
      <c r="E922" t="s">
        <v>1506</v>
      </c>
      <c r="F922" t="s">
        <v>66</v>
      </c>
      <c r="G922" t="s">
        <v>11091</v>
      </c>
    </row>
    <row r="923" spans="1:7" x14ac:dyDescent="0.25">
      <c r="A923">
        <v>260456150</v>
      </c>
      <c r="B923" t="s">
        <v>20454</v>
      </c>
      <c r="C923" t="s">
        <v>19535</v>
      </c>
      <c r="D923" t="s">
        <v>1506</v>
      </c>
      <c r="E923" t="s">
        <v>1506</v>
      </c>
      <c r="F923" t="s">
        <v>66</v>
      </c>
      <c r="G923" t="s">
        <v>11091</v>
      </c>
    </row>
    <row r="924" spans="1:7" x14ac:dyDescent="0.25">
      <c r="A924">
        <v>260456334</v>
      </c>
      <c r="B924" t="s">
        <v>20455</v>
      </c>
      <c r="C924" t="s">
        <v>19535</v>
      </c>
      <c r="D924" t="s">
        <v>1506</v>
      </c>
      <c r="E924" t="s">
        <v>1506</v>
      </c>
      <c r="F924" t="s">
        <v>66</v>
      </c>
      <c r="G924" t="s">
        <v>11091</v>
      </c>
    </row>
    <row r="925" spans="1:7" x14ac:dyDescent="0.25">
      <c r="A925">
        <v>260456336</v>
      </c>
      <c r="B925" t="s">
        <v>20456</v>
      </c>
      <c r="C925" t="s">
        <v>19535</v>
      </c>
      <c r="D925" t="s">
        <v>1506</v>
      </c>
      <c r="E925" t="s">
        <v>1506</v>
      </c>
      <c r="F925" t="s">
        <v>66</v>
      </c>
      <c r="G925" t="s">
        <v>11091</v>
      </c>
    </row>
    <row r="926" spans="1:7" x14ac:dyDescent="0.25">
      <c r="A926">
        <v>260456338</v>
      </c>
      <c r="B926" t="s">
        <v>20457</v>
      </c>
      <c r="C926" t="s">
        <v>19535</v>
      </c>
      <c r="D926" t="s">
        <v>1506</v>
      </c>
      <c r="E926" t="s">
        <v>1506</v>
      </c>
      <c r="F926" t="s">
        <v>66</v>
      </c>
      <c r="G926" t="s">
        <v>11091</v>
      </c>
    </row>
    <row r="927" spans="1:7" x14ac:dyDescent="0.25">
      <c r="A927">
        <v>260456340</v>
      </c>
      <c r="B927" t="s">
        <v>20458</v>
      </c>
      <c r="C927" t="s">
        <v>19535</v>
      </c>
      <c r="D927" t="s">
        <v>1506</v>
      </c>
      <c r="E927" t="s">
        <v>1506</v>
      </c>
      <c r="F927" t="s">
        <v>66</v>
      </c>
      <c r="G927" t="s">
        <v>11091</v>
      </c>
    </row>
    <row r="928" spans="1:7" x14ac:dyDescent="0.25">
      <c r="A928">
        <v>260456342</v>
      </c>
      <c r="B928" t="s">
        <v>20459</v>
      </c>
      <c r="C928" t="s">
        <v>19535</v>
      </c>
      <c r="D928" t="s">
        <v>1506</v>
      </c>
      <c r="E928" t="s">
        <v>1506</v>
      </c>
      <c r="F928" t="s">
        <v>66</v>
      </c>
      <c r="G928" t="s">
        <v>11091</v>
      </c>
    </row>
    <row r="929" spans="1:7" x14ac:dyDescent="0.25">
      <c r="A929">
        <v>260456344</v>
      </c>
      <c r="B929" t="s">
        <v>20460</v>
      </c>
      <c r="C929" t="s">
        <v>19535</v>
      </c>
      <c r="D929" t="s">
        <v>1506</v>
      </c>
      <c r="E929" t="s">
        <v>1506</v>
      </c>
      <c r="F929" t="s">
        <v>66</v>
      </c>
      <c r="G929" t="s">
        <v>11091</v>
      </c>
    </row>
    <row r="930" spans="1:7" x14ac:dyDescent="0.25">
      <c r="A930">
        <v>260456746</v>
      </c>
      <c r="B930" t="s">
        <v>20461</v>
      </c>
      <c r="C930" t="s">
        <v>19535</v>
      </c>
      <c r="D930" t="s">
        <v>1506</v>
      </c>
      <c r="E930" t="s">
        <v>1506</v>
      </c>
      <c r="F930" t="s">
        <v>66</v>
      </c>
      <c r="G930" t="s">
        <v>11091</v>
      </c>
    </row>
    <row r="931" spans="1:7" x14ac:dyDescent="0.25">
      <c r="A931">
        <v>260456748</v>
      </c>
      <c r="B931" t="s">
        <v>20462</v>
      </c>
      <c r="C931" t="s">
        <v>19535</v>
      </c>
      <c r="D931" t="s">
        <v>1506</v>
      </c>
      <c r="E931" t="s">
        <v>1506</v>
      </c>
      <c r="F931" t="s">
        <v>66</v>
      </c>
      <c r="G931" t="s">
        <v>11091</v>
      </c>
    </row>
    <row r="932" spans="1:7" x14ac:dyDescent="0.25">
      <c r="A932">
        <v>260456750</v>
      </c>
      <c r="B932" t="s">
        <v>20463</v>
      </c>
      <c r="C932" t="s">
        <v>19535</v>
      </c>
      <c r="D932" t="s">
        <v>1506</v>
      </c>
      <c r="E932" t="s">
        <v>1506</v>
      </c>
      <c r="F932" t="s">
        <v>66</v>
      </c>
      <c r="G932" t="s">
        <v>11091</v>
      </c>
    </row>
    <row r="933" spans="1:7" x14ac:dyDescent="0.25">
      <c r="A933">
        <v>260456752</v>
      </c>
      <c r="B933" t="s">
        <v>20464</v>
      </c>
      <c r="C933" t="s">
        <v>19535</v>
      </c>
      <c r="D933" t="s">
        <v>1506</v>
      </c>
      <c r="E933" t="s">
        <v>1506</v>
      </c>
      <c r="F933" t="s">
        <v>66</v>
      </c>
      <c r="G933" t="s">
        <v>11091</v>
      </c>
    </row>
    <row r="934" spans="1:7" x14ac:dyDescent="0.25">
      <c r="A934">
        <v>260456754</v>
      </c>
      <c r="B934" t="s">
        <v>20465</v>
      </c>
      <c r="C934" t="s">
        <v>19535</v>
      </c>
      <c r="D934" t="s">
        <v>1506</v>
      </c>
      <c r="E934" t="s">
        <v>1506</v>
      </c>
      <c r="F934" t="s">
        <v>66</v>
      </c>
      <c r="G934" t="s">
        <v>11091</v>
      </c>
    </row>
    <row r="935" spans="1:7" x14ac:dyDescent="0.25">
      <c r="A935">
        <v>260456756</v>
      </c>
      <c r="B935" t="s">
        <v>20466</v>
      </c>
      <c r="C935" t="s">
        <v>19535</v>
      </c>
      <c r="D935" t="s">
        <v>1506</v>
      </c>
      <c r="E935" t="s">
        <v>1506</v>
      </c>
      <c r="F935" t="s">
        <v>66</v>
      </c>
      <c r="G935" t="s">
        <v>11091</v>
      </c>
    </row>
    <row r="936" spans="1:7" x14ac:dyDescent="0.25">
      <c r="A936">
        <v>260456758</v>
      </c>
      <c r="B936" t="s">
        <v>20467</v>
      </c>
      <c r="C936" t="s">
        <v>19535</v>
      </c>
      <c r="D936" t="s">
        <v>1506</v>
      </c>
      <c r="E936" t="s">
        <v>1506</v>
      </c>
      <c r="F936" t="s">
        <v>66</v>
      </c>
      <c r="G936" t="s">
        <v>11091</v>
      </c>
    </row>
    <row r="937" spans="1:7" x14ac:dyDescent="0.25">
      <c r="A937">
        <v>260456768</v>
      </c>
      <c r="B937" t="s">
        <v>20468</v>
      </c>
      <c r="C937" t="s">
        <v>19535</v>
      </c>
      <c r="D937" t="s">
        <v>1506</v>
      </c>
      <c r="E937" t="s">
        <v>1506</v>
      </c>
      <c r="F937" t="s">
        <v>66</v>
      </c>
      <c r="G937" t="s">
        <v>11091</v>
      </c>
    </row>
    <row r="938" spans="1:7" x14ac:dyDescent="0.25">
      <c r="A938">
        <v>260456770</v>
      </c>
      <c r="B938" t="s">
        <v>20469</v>
      </c>
      <c r="C938" t="s">
        <v>19535</v>
      </c>
      <c r="D938" t="s">
        <v>1506</v>
      </c>
      <c r="E938" t="s">
        <v>1506</v>
      </c>
      <c r="F938" t="s">
        <v>66</v>
      </c>
      <c r="G938" t="s">
        <v>11091</v>
      </c>
    </row>
    <row r="939" spans="1:7" x14ac:dyDescent="0.25">
      <c r="A939">
        <v>260456772</v>
      </c>
      <c r="B939" t="s">
        <v>20470</v>
      </c>
      <c r="C939" t="s">
        <v>19535</v>
      </c>
      <c r="D939" t="s">
        <v>1506</v>
      </c>
      <c r="E939" t="s">
        <v>1506</v>
      </c>
      <c r="F939" t="s">
        <v>66</v>
      </c>
      <c r="G939" t="s">
        <v>11091</v>
      </c>
    </row>
    <row r="940" spans="1:7" x14ac:dyDescent="0.25">
      <c r="A940">
        <v>260456774</v>
      </c>
      <c r="B940" t="s">
        <v>20471</v>
      </c>
      <c r="C940" t="s">
        <v>19535</v>
      </c>
      <c r="D940" t="s">
        <v>1506</v>
      </c>
      <c r="E940" t="s">
        <v>1506</v>
      </c>
      <c r="F940" t="s">
        <v>66</v>
      </c>
      <c r="G940" t="s">
        <v>11091</v>
      </c>
    </row>
    <row r="941" spans="1:7" x14ac:dyDescent="0.25">
      <c r="A941">
        <v>260456776</v>
      </c>
      <c r="B941" t="s">
        <v>20472</v>
      </c>
      <c r="C941" t="s">
        <v>19535</v>
      </c>
      <c r="D941" t="s">
        <v>1506</v>
      </c>
      <c r="E941" t="s">
        <v>1506</v>
      </c>
      <c r="F941" t="s">
        <v>66</v>
      </c>
      <c r="G941" t="s">
        <v>11091</v>
      </c>
    </row>
    <row r="942" spans="1:7" x14ac:dyDescent="0.25">
      <c r="A942">
        <v>260454248</v>
      </c>
      <c r="B942" t="s">
        <v>20473</v>
      </c>
      <c r="C942" t="s">
        <v>19535</v>
      </c>
      <c r="D942" t="s">
        <v>1506</v>
      </c>
      <c r="E942" t="s">
        <v>1506</v>
      </c>
      <c r="F942" t="s">
        <v>66</v>
      </c>
      <c r="G942" t="s">
        <v>11091</v>
      </c>
    </row>
    <row r="943" spans="1:7" x14ac:dyDescent="0.25">
      <c r="A943">
        <v>260454250</v>
      </c>
      <c r="B943" t="s">
        <v>20474</v>
      </c>
      <c r="C943" t="s">
        <v>19535</v>
      </c>
      <c r="D943" t="s">
        <v>1506</v>
      </c>
      <c r="E943" t="s">
        <v>1506</v>
      </c>
      <c r="F943" t="s">
        <v>66</v>
      </c>
      <c r="G943" t="s">
        <v>11091</v>
      </c>
    </row>
    <row r="944" spans="1:7" x14ac:dyDescent="0.25">
      <c r="A944">
        <v>260454252</v>
      </c>
      <c r="B944" t="s">
        <v>20475</v>
      </c>
      <c r="C944" t="s">
        <v>19535</v>
      </c>
      <c r="D944" t="s">
        <v>1506</v>
      </c>
      <c r="E944" t="s">
        <v>1506</v>
      </c>
      <c r="F944" t="s">
        <v>66</v>
      </c>
      <c r="G944" t="s">
        <v>11091</v>
      </c>
    </row>
    <row r="945" spans="1:7" x14ac:dyDescent="0.25">
      <c r="A945">
        <v>260454254</v>
      </c>
      <c r="B945" t="s">
        <v>20476</v>
      </c>
      <c r="C945" t="s">
        <v>19535</v>
      </c>
      <c r="D945" t="s">
        <v>1506</v>
      </c>
      <c r="E945" t="s">
        <v>1506</v>
      </c>
      <c r="F945" t="s">
        <v>66</v>
      </c>
      <c r="G945" t="s">
        <v>11091</v>
      </c>
    </row>
    <row r="946" spans="1:7" x14ac:dyDescent="0.25">
      <c r="A946">
        <v>260454256</v>
      </c>
      <c r="B946" t="s">
        <v>20477</v>
      </c>
      <c r="C946" t="s">
        <v>19535</v>
      </c>
      <c r="D946" t="s">
        <v>1506</v>
      </c>
      <c r="E946" t="s">
        <v>1506</v>
      </c>
      <c r="F946" t="s">
        <v>66</v>
      </c>
      <c r="G946" t="s">
        <v>11091</v>
      </c>
    </row>
    <row r="947" spans="1:7" x14ac:dyDescent="0.25">
      <c r="A947">
        <v>260454258</v>
      </c>
      <c r="B947" t="s">
        <v>20478</v>
      </c>
      <c r="C947" t="s">
        <v>19535</v>
      </c>
      <c r="D947" t="s">
        <v>1506</v>
      </c>
      <c r="E947" t="s">
        <v>1506</v>
      </c>
      <c r="F947" t="s">
        <v>66</v>
      </c>
      <c r="G947" t="s">
        <v>11091</v>
      </c>
    </row>
    <row r="948" spans="1:7" x14ac:dyDescent="0.25">
      <c r="A948">
        <v>260454440</v>
      </c>
      <c r="B948" t="s">
        <v>20479</v>
      </c>
      <c r="C948" t="s">
        <v>19535</v>
      </c>
      <c r="D948" t="s">
        <v>1506</v>
      </c>
      <c r="E948" t="s">
        <v>1506</v>
      </c>
      <c r="F948" t="s">
        <v>66</v>
      </c>
      <c r="G948" t="s">
        <v>11091</v>
      </c>
    </row>
    <row r="949" spans="1:7" x14ac:dyDescent="0.25">
      <c r="A949">
        <v>260454442</v>
      </c>
      <c r="B949" t="s">
        <v>20480</v>
      </c>
      <c r="C949" t="s">
        <v>19535</v>
      </c>
      <c r="D949" t="s">
        <v>1506</v>
      </c>
      <c r="E949" t="s">
        <v>1506</v>
      </c>
      <c r="F949" t="s">
        <v>66</v>
      </c>
      <c r="G949" t="s">
        <v>11091</v>
      </c>
    </row>
    <row r="950" spans="1:7" x14ac:dyDescent="0.25">
      <c r="A950">
        <v>260454444</v>
      </c>
      <c r="B950" t="s">
        <v>20481</v>
      </c>
      <c r="C950" t="s">
        <v>19535</v>
      </c>
      <c r="D950" t="s">
        <v>1506</v>
      </c>
      <c r="E950" t="s">
        <v>1506</v>
      </c>
      <c r="F950" t="s">
        <v>66</v>
      </c>
      <c r="G950" t="s">
        <v>11091</v>
      </c>
    </row>
    <row r="951" spans="1:7" x14ac:dyDescent="0.25">
      <c r="A951">
        <v>260454446</v>
      </c>
      <c r="B951" t="s">
        <v>20482</v>
      </c>
      <c r="C951" t="s">
        <v>19535</v>
      </c>
      <c r="D951" t="s">
        <v>1506</v>
      </c>
      <c r="E951" t="s">
        <v>1506</v>
      </c>
      <c r="F951" t="s">
        <v>66</v>
      </c>
      <c r="G951" t="s">
        <v>11091</v>
      </c>
    </row>
    <row r="952" spans="1:7" x14ac:dyDescent="0.25">
      <c r="A952">
        <v>260454448</v>
      </c>
      <c r="B952" t="s">
        <v>20483</v>
      </c>
      <c r="C952" t="s">
        <v>19535</v>
      </c>
      <c r="D952" t="s">
        <v>1506</v>
      </c>
      <c r="E952" t="s">
        <v>1506</v>
      </c>
      <c r="F952" t="s">
        <v>66</v>
      </c>
      <c r="G952" t="s">
        <v>11091</v>
      </c>
    </row>
    <row r="953" spans="1:7" x14ac:dyDescent="0.25">
      <c r="A953">
        <v>260454450</v>
      </c>
      <c r="B953" t="s">
        <v>20484</v>
      </c>
      <c r="C953" t="s">
        <v>19535</v>
      </c>
      <c r="D953" t="s">
        <v>1506</v>
      </c>
      <c r="E953" t="s">
        <v>1506</v>
      </c>
      <c r="F953" t="s">
        <v>66</v>
      </c>
      <c r="G953" t="s">
        <v>11091</v>
      </c>
    </row>
    <row r="954" spans="1:7" x14ac:dyDescent="0.25">
      <c r="A954">
        <v>260454632</v>
      </c>
      <c r="B954" t="s">
        <v>20485</v>
      </c>
      <c r="C954" t="s">
        <v>19535</v>
      </c>
      <c r="D954" t="s">
        <v>1506</v>
      </c>
      <c r="E954" t="s">
        <v>1506</v>
      </c>
      <c r="F954" t="s">
        <v>66</v>
      </c>
      <c r="G954" t="s">
        <v>11091</v>
      </c>
    </row>
    <row r="955" spans="1:7" x14ac:dyDescent="0.25">
      <c r="A955">
        <v>260454634</v>
      </c>
      <c r="B955" t="s">
        <v>20486</v>
      </c>
      <c r="C955" t="s">
        <v>19535</v>
      </c>
      <c r="D955" t="s">
        <v>1506</v>
      </c>
      <c r="E955" t="s">
        <v>1506</v>
      </c>
      <c r="F955" t="s">
        <v>66</v>
      </c>
      <c r="G955" t="s">
        <v>11091</v>
      </c>
    </row>
    <row r="956" spans="1:7" x14ac:dyDescent="0.25">
      <c r="A956">
        <v>260454636</v>
      </c>
      <c r="B956" t="s">
        <v>20487</v>
      </c>
      <c r="C956" t="s">
        <v>19535</v>
      </c>
      <c r="D956" t="s">
        <v>1506</v>
      </c>
      <c r="E956" t="s">
        <v>1506</v>
      </c>
      <c r="F956" t="s">
        <v>66</v>
      </c>
      <c r="G956" t="s">
        <v>11091</v>
      </c>
    </row>
    <row r="957" spans="1:7" x14ac:dyDescent="0.25">
      <c r="A957">
        <v>260454638</v>
      </c>
      <c r="B957" t="s">
        <v>20488</v>
      </c>
      <c r="C957" t="s">
        <v>19535</v>
      </c>
      <c r="D957" t="s">
        <v>1506</v>
      </c>
      <c r="E957" t="s">
        <v>1506</v>
      </c>
      <c r="F957" t="s">
        <v>66</v>
      </c>
      <c r="G957" t="s">
        <v>11091</v>
      </c>
    </row>
    <row r="958" spans="1:7" x14ac:dyDescent="0.25">
      <c r="A958">
        <v>260454640</v>
      </c>
      <c r="B958" t="s">
        <v>20489</v>
      </c>
      <c r="C958" t="s">
        <v>19535</v>
      </c>
      <c r="D958" t="s">
        <v>1506</v>
      </c>
      <c r="E958" t="s">
        <v>1506</v>
      </c>
      <c r="F958" t="s">
        <v>66</v>
      </c>
      <c r="G958" t="s">
        <v>11091</v>
      </c>
    </row>
    <row r="959" spans="1:7" x14ac:dyDescent="0.25">
      <c r="A959">
        <v>260454642</v>
      </c>
      <c r="B959" t="s">
        <v>20490</v>
      </c>
      <c r="C959" t="s">
        <v>19535</v>
      </c>
      <c r="D959" t="s">
        <v>1506</v>
      </c>
      <c r="E959" t="s">
        <v>1506</v>
      </c>
      <c r="F959" t="s">
        <v>66</v>
      </c>
      <c r="G959" t="s">
        <v>11091</v>
      </c>
    </row>
    <row r="960" spans="1:7" x14ac:dyDescent="0.25">
      <c r="A960">
        <v>260454824</v>
      </c>
      <c r="B960" t="s">
        <v>20491</v>
      </c>
      <c r="C960" t="s">
        <v>19535</v>
      </c>
      <c r="D960" t="s">
        <v>1506</v>
      </c>
      <c r="E960" t="s">
        <v>1506</v>
      </c>
      <c r="F960" t="s">
        <v>66</v>
      </c>
      <c r="G960" t="s">
        <v>11091</v>
      </c>
    </row>
    <row r="961" spans="1:7" x14ac:dyDescent="0.25">
      <c r="A961">
        <v>260454826</v>
      </c>
      <c r="B961" t="s">
        <v>20492</v>
      </c>
      <c r="C961" t="s">
        <v>19535</v>
      </c>
      <c r="D961" t="s">
        <v>1506</v>
      </c>
      <c r="E961" t="s">
        <v>1506</v>
      </c>
      <c r="F961" t="s">
        <v>66</v>
      </c>
      <c r="G961" t="s">
        <v>11091</v>
      </c>
    </row>
    <row r="962" spans="1:7" x14ac:dyDescent="0.25">
      <c r="A962">
        <v>260454828</v>
      </c>
      <c r="B962" t="s">
        <v>20493</v>
      </c>
      <c r="C962" t="s">
        <v>19535</v>
      </c>
      <c r="D962" t="s">
        <v>1506</v>
      </c>
      <c r="E962" t="s">
        <v>1506</v>
      </c>
      <c r="F962" t="s">
        <v>66</v>
      </c>
      <c r="G962" t="s">
        <v>11091</v>
      </c>
    </row>
    <row r="963" spans="1:7" x14ac:dyDescent="0.25">
      <c r="A963">
        <v>260454830</v>
      </c>
      <c r="B963" t="s">
        <v>20494</v>
      </c>
      <c r="C963" t="s">
        <v>19535</v>
      </c>
      <c r="D963" t="s">
        <v>1506</v>
      </c>
      <c r="E963" t="s">
        <v>1506</v>
      </c>
      <c r="F963" t="s">
        <v>66</v>
      </c>
      <c r="G963" t="s">
        <v>11091</v>
      </c>
    </row>
    <row r="964" spans="1:7" x14ac:dyDescent="0.25">
      <c r="A964">
        <v>260454832</v>
      </c>
      <c r="B964" t="s">
        <v>20495</v>
      </c>
      <c r="C964" t="s">
        <v>19535</v>
      </c>
      <c r="D964" t="s">
        <v>1506</v>
      </c>
      <c r="E964" t="s">
        <v>1506</v>
      </c>
      <c r="F964" t="s">
        <v>66</v>
      </c>
      <c r="G964" t="s">
        <v>11091</v>
      </c>
    </row>
    <row r="965" spans="1:7" x14ac:dyDescent="0.25">
      <c r="A965">
        <v>260454834</v>
      </c>
      <c r="B965" t="s">
        <v>20496</v>
      </c>
      <c r="C965" t="s">
        <v>19535</v>
      </c>
      <c r="D965" t="s">
        <v>1506</v>
      </c>
      <c r="E965" t="s">
        <v>1506</v>
      </c>
      <c r="F965" t="s">
        <v>66</v>
      </c>
      <c r="G965" t="s">
        <v>11091</v>
      </c>
    </row>
    <row r="966" spans="1:7" x14ac:dyDescent="0.25">
      <c r="A966">
        <v>260455016</v>
      </c>
      <c r="B966" t="s">
        <v>20497</v>
      </c>
      <c r="C966" t="s">
        <v>19535</v>
      </c>
      <c r="D966" t="s">
        <v>1506</v>
      </c>
      <c r="E966" t="s">
        <v>1506</v>
      </c>
      <c r="F966" t="s">
        <v>66</v>
      </c>
      <c r="G966" t="s">
        <v>11091</v>
      </c>
    </row>
    <row r="967" spans="1:7" x14ac:dyDescent="0.25">
      <c r="A967">
        <v>260455018</v>
      </c>
      <c r="B967" t="s">
        <v>20498</v>
      </c>
      <c r="C967" t="s">
        <v>19535</v>
      </c>
      <c r="D967" t="s">
        <v>1506</v>
      </c>
      <c r="E967" t="s">
        <v>1506</v>
      </c>
      <c r="F967" t="s">
        <v>66</v>
      </c>
      <c r="G967" t="s">
        <v>11091</v>
      </c>
    </row>
    <row r="968" spans="1:7" x14ac:dyDescent="0.25">
      <c r="A968">
        <v>260455020</v>
      </c>
      <c r="B968" t="s">
        <v>20499</v>
      </c>
      <c r="C968" t="s">
        <v>19535</v>
      </c>
      <c r="D968" t="s">
        <v>1506</v>
      </c>
      <c r="E968" t="s">
        <v>1506</v>
      </c>
      <c r="F968" t="s">
        <v>66</v>
      </c>
      <c r="G968" t="s">
        <v>11091</v>
      </c>
    </row>
    <row r="969" spans="1:7" x14ac:dyDescent="0.25">
      <c r="A969">
        <v>260455022</v>
      </c>
      <c r="B969" t="s">
        <v>20500</v>
      </c>
      <c r="C969" t="s">
        <v>19535</v>
      </c>
      <c r="D969" t="s">
        <v>1506</v>
      </c>
      <c r="E969" t="s">
        <v>1506</v>
      </c>
      <c r="F969" t="s">
        <v>66</v>
      </c>
      <c r="G969" t="s">
        <v>11091</v>
      </c>
    </row>
    <row r="970" spans="1:7" x14ac:dyDescent="0.25">
      <c r="A970">
        <v>260455024</v>
      </c>
      <c r="B970" t="s">
        <v>20501</v>
      </c>
      <c r="C970" t="s">
        <v>19535</v>
      </c>
      <c r="D970" t="s">
        <v>1506</v>
      </c>
      <c r="E970" t="s">
        <v>1506</v>
      </c>
      <c r="F970" t="s">
        <v>66</v>
      </c>
      <c r="G970" t="s">
        <v>11091</v>
      </c>
    </row>
    <row r="971" spans="1:7" x14ac:dyDescent="0.25">
      <c r="A971">
        <v>260455026</v>
      </c>
      <c r="B971" t="s">
        <v>20502</v>
      </c>
      <c r="C971" t="s">
        <v>19535</v>
      </c>
      <c r="D971" t="s">
        <v>1506</v>
      </c>
      <c r="E971" t="s">
        <v>1506</v>
      </c>
      <c r="F971" t="s">
        <v>66</v>
      </c>
      <c r="G971" t="s">
        <v>11091</v>
      </c>
    </row>
    <row r="972" spans="1:7" x14ac:dyDescent="0.25">
      <c r="A972">
        <v>260455206</v>
      </c>
      <c r="B972" t="s">
        <v>20503</v>
      </c>
      <c r="C972" t="s">
        <v>19535</v>
      </c>
      <c r="D972" t="s">
        <v>1506</v>
      </c>
      <c r="E972" t="s">
        <v>1506</v>
      </c>
      <c r="F972" t="s">
        <v>66</v>
      </c>
      <c r="G972" t="s">
        <v>11091</v>
      </c>
    </row>
    <row r="973" spans="1:7" x14ac:dyDescent="0.25">
      <c r="A973">
        <v>260455208</v>
      </c>
      <c r="B973" t="s">
        <v>20504</v>
      </c>
      <c r="C973" t="s">
        <v>19535</v>
      </c>
      <c r="D973" t="s">
        <v>1506</v>
      </c>
      <c r="E973" t="s">
        <v>1506</v>
      </c>
      <c r="F973" t="s">
        <v>66</v>
      </c>
      <c r="G973" t="s">
        <v>11091</v>
      </c>
    </row>
    <row r="974" spans="1:7" x14ac:dyDescent="0.25">
      <c r="A974">
        <v>260455210</v>
      </c>
      <c r="B974" t="s">
        <v>20505</v>
      </c>
      <c r="C974" t="s">
        <v>19535</v>
      </c>
      <c r="D974" t="s">
        <v>1506</v>
      </c>
      <c r="E974" t="s">
        <v>1506</v>
      </c>
      <c r="F974" t="s">
        <v>66</v>
      </c>
      <c r="G974" t="s">
        <v>11091</v>
      </c>
    </row>
    <row r="975" spans="1:7" x14ac:dyDescent="0.25">
      <c r="A975">
        <v>260455212</v>
      </c>
      <c r="B975" t="s">
        <v>20506</v>
      </c>
      <c r="C975" t="s">
        <v>19535</v>
      </c>
      <c r="D975" t="s">
        <v>1506</v>
      </c>
      <c r="E975" t="s">
        <v>1506</v>
      </c>
      <c r="F975" t="s">
        <v>66</v>
      </c>
      <c r="G975" t="s">
        <v>11091</v>
      </c>
    </row>
    <row r="976" spans="1:7" x14ac:dyDescent="0.25">
      <c r="A976">
        <v>260455214</v>
      </c>
      <c r="B976" t="s">
        <v>20507</v>
      </c>
      <c r="C976" t="s">
        <v>19535</v>
      </c>
      <c r="D976" t="s">
        <v>1506</v>
      </c>
      <c r="E976" t="s">
        <v>1506</v>
      </c>
      <c r="F976" t="s">
        <v>66</v>
      </c>
      <c r="G976" t="s">
        <v>11091</v>
      </c>
    </row>
    <row r="977" spans="1:7" x14ac:dyDescent="0.25">
      <c r="A977">
        <v>260455216</v>
      </c>
      <c r="B977" t="s">
        <v>20508</v>
      </c>
      <c r="C977" t="s">
        <v>19535</v>
      </c>
      <c r="D977" t="s">
        <v>1506</v>
      </c>
      <c r="E977" t="s">
        <v>1506</v>
      </c>
      <c r="F977" t="s">
        <v>66</v>
      </c>
      <c r="G977" t="s">
        <v>11091</v>
      </c>
    </row>
    <row r="978" spans="1:7" x14ac:dyDescent="0.25">
      <c r="A978">
        <v>260455398</v>
      </c>
      <c r="B978" t="s">
        <v>20509</v>
      </c>
      <c r="C978" t="s">
        <v>19535</v>
      </c>
      <c r="D978" t="s">
        <v>1506</v>
      </c>
      <c r="E978" t="s">
        <v>1506</v>
      </c>
      <c r="F978" t="s">
        <v>66</v>
      </c>
      <c r="G978" t="s">
        <v>11091</v>
      </c>
    </row>
    <row r="979" spans="1:7" x14ac:dyDescent="0.25">
      <c r="A979">
        <v>260455400</v>
      </c>
      <c r="B979" t="s">
        <v>20510</v>
      </c>
      <c r="C979" t="s">
        <v>19535</v>
      </c>
      <c r="D979" t="s">
        <v>1506</v>
      </c>
      <c r="E979" t="s">
        <v>1506</v>
      </c>
      <c r="F979" t="s">
        <v>66</v>
      </c>
      <c r="G979" t="s">
        <v>11091</v>
      </c>
    </row>
    <row r="980" spans="1:7" x14ac:dyDescent="0.25">
      <c r="A980">
        <v>260455402</v>
      </c>
      <c r="B980" t="s">
        <v>20511</v>
      </c>
      <c r="C980" t="s">
        <v>19535</v>
      </c>
      <c r="D980" t="s">
        <v>1506</v>
      </c>
      <c r="E980" t="s">
        <v>1506</v>
      </c>
      <c r="F980" t="s">
        <v>66</v>
      </c>
      <c r="G980" t="s">
        <v>11091</v>
      </c>
    </row>
    <row r="981" spans="1:7" x14ac:dyDescent="0.25">
      <c r="A981">
        <v>260455404</v>
      </c>
      <c r="B981" t="s">
        <v>20512</v>
      </c>
      <c r="C981" t="s">
        <v>19535</v>
      </c>
      <c r="D981" t="s">
        <v>1506</v>
      </c>
      <c r="E981" t="s">
        <v>1506</v>
      </c>
      <c r="F981" t="s">
        <v>66</v>
      </c>
      <c r="G981" t="s">
        <v>11091</v>
      </c>
    </row>
    <row r="982" spans="1:7" x14ac:dyDescent="0.25">
      <c r="A982">
        <v>260455406</v>
      </c>
      <c r="B982" t="s">
        <v>20513</v>
      </c>
      <c r="C982" t="s">
        <v>19535</v>
      </c>
      <c r="D982" t="s">
        <v>1506</v>
      </c>
      <c r="E982" t="s">
        <v>1506</v>
      </c>
      <c r="F982" t="s">
        <v>66</v>
      </c>
      <c r="G982" t="s">
        <v>11091</v>
      </c>
    </row>
    <row r="983" spans="1:7" x14ac:dyDescent="0.25">
      <c r="A983">
        <v>260455408</v>
      </c>
      <c r="B983" t="s">
        <v>20514</v>
      </c>
      <c r="C983" t="s">
        <v>19535</v>
      </c>
      <c r="D983" t="s">
        <v>1506</v>
      </c>
      <c r="E983" t="s">
        <v>1506</v>
      </c>
      <c r="F983" t="s">
        <v>66</v>
      </c>
      <c r="G983" t="s">
        <v>11091</v>
      </c>
    </row>
    <row r="984" spans="1:7" x14ac:dyDescent="0.25">
      <c r="A984">
        <v>260455576</v>
      </c>
      <c r="B984" t="s">
        <v>20515</v>
      </c>
      <c r="C984" t="s">
        <v>19535</v>
      </c>
      <c r="D984" t="s">
        <v>1506</v>
      </c>
      <c r="E984" t="s">
        <v>1506</v>
      </c>
      <c r="F984" t="s">
        <v>66</v>
      </c>
      <c r="G984" t="s">
        <v>11091</v>
      </c>
    </row>
    <row r="985" spans="1:7" x14ac:dyDescent="0.25">
      <c r="A985">
        <v>260455578</v>
      </c>
      <c r="B985" t="s">
        <v>20516</v>
      </c>
      <c r="C985" t="s">
        <v>19535</v>
      </c>
      <c r="D985" t="s">
        <v>1506</v>
      </c>
      <c r="E985" t="s">
        <v>1506</v>
      </c>
      <c r="F985" t="s">
        <v>66</v>
      </c>
      <c r="G985" t="s">
        <v>11091</v>
      </c>
    </row>
    <row r="986" spans="1:7" x14ac:dyDescent="0.25">
      <c r="A986">
        <v>260455580</v>
      </c>
      <c r="B986" t="s">
        <v>20517</v>
      </c>
      <c r="C986" t="s">
        <v>19535</v>
      </c>
      <c r="D986" t="s">
        <v>1506</v>
      </c>
      <c r="E986" t="s">
        <v>1506</v>
      </c>
      <c r="F986" t="s">
        <v>66</v>
      </c>
      <c r="G986" t="s">
        <v>11091</v>
      </c>
    </row>
    <row r="987" spans="1:7" x14ac:dyDescent="0.25">
      <c r="A987">
        <v>260455582</v>
      </c>
      <c r="B987" t="s">
        <v>20518</v>
      </c>
      <c r="C987" t="s">
        <v>19535</v>
      </c>
      <c r="D987" t="s">
        <v>1506</v>
      </c>
      <c r="E987" t="s">
        <v>1506</v>
      </c>
      <c r="F987" t="s">
        <v>66</v>
      </c>
      <c r="G987" t="s">
        <v>11091</v>
      </c>
    </row>
    <row r="988" spans="1:7" x14ac:dyDescent="0.25">
      <c r="A988">
        <v>260455584</v>
      </c>
      <c r="B988" t="s">
        <v>20519</v>
      </c>
      <c r="C988" t="s">
        <v>19535</v>
      </c>
      <c r="D988" t="s">
        <v>1506</v>
      </c>
      <c r="E988" t="s">
        <v>1506</v>
      </c>
      <c r="F988" t="s">
        <v>66</v>
      </c>
      <c r="G988" t="s">
        <v>11091</v>
      </c>
    </row>
    <row r="989" spans="1:7" x14ac:dyDescent="0.25">
      <c r="A989">
        <v>260455586</v>
      </c>
      <c r="B989" t="s">
        <v>20520</v>
      </c>
      <c r="C989" t="s">
        <v>19535</v>
      </c>
      <c r="D989" t="s">
        <v>1506</v>
      </c>
      <c r="E989" t="s">
        <v>1506</v>
      </c>
      <c r="F989" t="s">
        <v>66</v>
      </c>
      <c r="G989" t="s">
        <v>11091</v>
      </c>
    </row>
    <row r="990" spans="1:7" x14ac:dyDescent="0.25">
      <c r="A990">
        <v>260455768</v>
      </c>
      <c r="B990" t="s">
        <v>20521</v>
      </c>
      <c r="C990" t="s">
        <v>19535</v>
      </c>
      <c r="D990" t="s">
        <v>1506</v>
      </c>
      <c r="E990" t="s">
        <v>1506</v>
      </c>
      <c r="F990" t="s">
        <v>66</v>
      </c>
      <c r="G990" t="s">
        <v>11091</v>
      </c>
    </row>
    <row r="991" spans="1:7" x14ac:dyDescent="0.25">
      <c r="A991">
        <v>260455770</v>
      </c>
      <c r="B991" t="s">
        <v>20522</v>
      </c>
      <c r="C991" t="s">
        <v>19535</v>
      </c>
      <c r="D991" t="s">
        <v>1506</v>
      </c>
      <c r="E991" t="s">
        <v>1506</v>
      </c>
      <c r="F991" t="s">
        <v>66</v>
      </c>
      <c r="G991" t="s">
        <v>11091</v>
      </c>
    </row>
    <row r="992" spans="1:7" x14ac:dyDescent="0.25">
      <c r="A992">
        <v>260455772</v>
      </c>
      <c r="B992" t="s">
        <v>20523</v>
      </c>
      <c r="C992" t="s">
        <v>19535</v>
      </c>
      <c r="D992" t="s">
        <v>1506</v>
      </c>
      <c r="E992" t="s">
        <v>1506</v>
      </c>
      <c r="F992" t="s">
        <v>66</v>
      </c>
      <c r="G992" t="s">
        <v>11091</v>
      </c>
    </row>
    <row r="993" spans="1:7" x14ac:dyDescent="0.25">
      <c r="A993">
        <v>260455774</v>
      </c>
      <c r="B993" t="s">
        <v>20524</v>
      </c>
      <c r="C993" t="s">
        <v>19535</v>
      </c>
      <c r="D993" t="s">
        <v>1506</v>
      </c>
      <c r="E993" t="s">
        <v>1506</v>
      </c>
      <c r="F993" t="s">
        <v>66</v>
      </c>
      <c r="G993" t="s">
        <v>11091</v>
      </c>
    </row>
    <row r="994" spans="1:7" x14ac:dyDescent="0.25">
      <c r="A994">
        <v>260455776</v>
      </c>
      <c r="B994" t="s">
        <v>20525</v>
      </c>
      <c r="C994" t="s">
        <v>19535</v>
      </c>
      <c r="D994" t="s">
        <v>1506</v>
      </c>
      <c r="E994" t="s">
        <v>1506</v>
      </c>
      <c r="F994" t="s">
        <v>66</v>
      </c>
      <c r="G994" t="s">
        <v>11091</v>
      </c>
    </row>
    <row r="995" spans="1:7" x14ac:dyDescent="0.25">
      <c r="A995">
        <v>260455778</v>
      </c>
      <c r="B995" t="s">
        <v>20526</v>
      </c>
      <c r="C995" t="s">
        <v>19535</v>
      </c>
      <c r="D995" t="s">
        <v>1506</v>
      </c>
      <c r="E995" t="s">
        <v>1506</v>
      </c>
      <c r="F995" t="s">
        <v>66</v>
      </c>
      <c r="G995" t="s">
        <v>11091</v>
      </c>
    </row>
    <row r="996" spans="1:7" x14ac:dyDescent="0.25">
      <c r="A996">
        <v>260455960</v>
      </c>
      <c r="B996" t="s">
        <v>20527</v>
      </c>
      <c r="C996" t="s">
        <v>19535</v>
      </c>
      <c r="D996" t="s">
        <v>1506</v>
      </c>
      <c r="E996" t="s">
        <v>1506</v>
      </c>
      <c r="F996" t="s">
        <v>66</v>
      </c>
      <c r="G996" t="s">
        <v>11091</v>
      </c>
    </row>
    <row r="997" spans="1:7" x14ac:dyDescent="0.25">
      <c r="A997">
        <v>260455962</v>
      </c>
      <c r="B997" t="s">
        <v>20528</v>
      </c>
      <c r="C997" t="s">
        <v>19535</v>
      </c>
      <c r="D997" t="s">
        <v>1506</v>
      </c>
      <c r="E997" t="s">
        <v>1506</v>
      </c>
      <c r="F997" t="s">
        <v>66</v>
      </c>
      <c r="G997" t="s">
        <v>11091</v>
      </c>
    </row>
    <row r="998" spans="1:7" x14ac:dyDescent="0.25">
      <c r="A998">
        <v>260455964</v>
      </c>
      <c r="B998" t="s">
        <v>20529</v>
      </c>
      <c r="C998" t="s">
        <v>19535</v>
      </c>
      <c r="D998" t="s">
        <v>1506</v>
      </c>
      <c r="E998" t="s">
        <v>1506</v>
      </c>
      <c r="F998" t="s">
        <v>66</v>
      </c>
      <c r="G998" t="s">
        <v>11091</v>
      </c>
    </row>
    <row r="999" spans="1:7" x14ac:dyDescent="0.25">
      <c r="A999">
        <v>260455966</v>
      </c>
      <c r="B999" t="s">
        <v>20530</v>
      </c>
      <c r="C999" t="s">
        <v>19535</v>
      </c>
      <c r="D999" t="s">
        <v>1506</v>
      </c>
      <c r="E999" t="s">
        <v>1506</v>
      </c>
      <c r="F999" t="s">
        <v>66</v>
      </c>
      <c r="G999" t="s">
        <v>11091</v>
      </c>
    </row>
    <row r="1000" spans="1:7" x14ac:dyDescent="0.25">
      <c r="A1000">
        <v>260455968</v>
      </c>
      <c r="B1000" t="s">
        <v>20531</v>
      </c>
      <c r="C1000" t="s">
        <v>19535</v>
      </c>
      <c r="D1000" t="s">
        <v>1506</v>
      </c>
      <c r="E1000" t="s">
        <v>1506</v>
      </c>
      <c r="F1000" t="s">
        <v>66</v>
      </c>
      <c r="G1000" t="s">
        <v>11091</v>
      </c>
    </row>
    <row r="1001" spans="1:7" x14ac:dyDescent="0.25">
      <c r="A1001">
        <v>260455970</v>
      </c>
      <c r="B1001" t="s">
        <v>20532</v>
      </c>
      <c r="C1001" t="s">
        <v>19535</v>
      </c>
      <c r="D1001" t="s">
        <v>1506</v>
      </c>
      <c r="E1001" t="s">
        <v>1506</v>
      </c>
      <c r="F1001" t="s">
        <v>66</v>
      </c>
      <c r="G1001" t="s">
        <v>11091</v>
      </c>
    </row>
    <row r="1002" spans="1:7" x14ac:dyDescent="0.25">
      <c r="A1002">
        <v>260456152</v>
      </c>
      <c r="B1002" t="s">
        <v>20533</v>
      </c>
      <c r="C1002" t="s">
        <v>19535</v>
      </c>
      <c r="D1002" t="s">
        <v>1506</v>
      </c>
      <c r="E1002" t="s">
        <v>1506</v>
      </c>
      <c r="F1002" t="s">
        <v>66</v>
      </c>
      <c r="G1002" t="s">
        <v>11091</v>
      </c>
    </row>
    <row r="1003" spans="1:7" x14ac:dyDescent="0.25">
      <c r="A1003">
        <v>260456154</v>
      </c>
      <c r="B1003" t="s">
        <v>20534</v>
      </c>
      <c r="C1003" t="s">
        <v>19535</v>
      </c>
      <c r="D1003" t="s">
        <v>1506</v>
      </c>
      <c r="E1003" t="s">
        <v>1506</v>
      </c>
      <c r="F1003" t="s">
        <v>66</v>
      </c>
      <c r="G1003" t="s">
        <v>11091</v>
      </c>
    </row>
    <row r="1004" spans="1:7" x14ac:dyDescent="0.25">
      <c r="A1004">
        <v>260456156</v>
      </c>
      <c r="B1004" t="s">
        <v>20535</v>
      </c>
      <c r="C1004" t="s">
        <v>19535</v>
      </c>
      <c r="D1004" t="s">
        <v>1506</v>
      </c>
      <c r="E1004" t="s">
        <v>1506</v>
      </c>
      <c r="F1004" t="s">
        <v>66</v>
      </c>
      <c r="G1004" t="s">
        <v>11091</v>
      </c>
    </row>
    <row r="1005" spans="1:7" x14ac:dyDescent="0.25">
      <c r="A1005">
        <v>260456158</v>
      </c>
      <c r="B1005" t="s">
        <v>20536</v>
      </c>
      <c r="C1005" t="s">
        <v>19535</v>
      </c>
      <c r="D1005" t="s">
        <v>1506</v>
      </c>
      <c r="E1005" t="s">
        <v>1506</v>
      </c>
      <c r="F1005" t="s">
        <v>66</v>
      </c>
      <c r="G1005" t="s">
        <v>11091</v>
      </c>
    </row>
    <row r="1006" spans="1:7" x14ac:dyDescent="0.25">
      <c r="A1006">
        <v>260456160</v>
      </c>
      <c r="B1006" t="s">
        <v>20537</v>
      </c>
      <c r="C1006" t="s">
        <v>19535</v>
      </c>
      <c r="D1006" t="s">
        <v>1506</v>
      </c>
      <c r="E1006" t="s">
        <v>1506</v>
      </c>
      <c r="F1006" t="s">
        <v>66</v>
      </c>
      <c r="G1006" t="s">
        <v>11091</v>
      </c>
    </row>
    <row r="1007" spans="1:7" x14ac:dyDescent="0.25">
      <c r="A1007">
        <v>260456162</v>
      </c>
      <c r="B1007" t="s">
        <v>20538</v>
      </c>
      <c r="C1007" t="s">
        <v>19535</v>
      </c>
      <c r="D1007" t="s">
        <v>1506</v>
      </c>
      <c r="E1007" t="s">
        <v>1506</v>
      </c>
      <c r="F1007" t="s">
        <v>66</v>
      </c>
      <c r="G1007" t="s">
        <v>11091</v>
      </c>
    </row>
    <row r="1008" spans="1:7" x14ac:dyDescent="0.25">
      <c r="A1008">
        <v>260456346</v>
      </c>
      <c r="B1008" t="s">
        <v>20539</v>
      </c>
      <c r="C1008" t="s">
        <v>19535</v>
      </c>
      <c r="D1008" t="s">
        <v>1506</v>
      </c>
      <c r="E1008" t="s">
        <v>1506</v>
      </c>
      <c r="F1008" t="s">
        <v>66</v>
      </c>
      <c r="G1008" t="s">
        <v>11091</v>
      </c>
    </row>
    <row r="1009" spans="1:7" x14ac:dyDescent="0.25">
      <c r="A1009">
        <v>260456348</v>
      </c>
      <c r="B1009" t="s">
        <v>20540</v>
      </c>
      <c r="C1009" t="s">
        <v>19535</v>
      </c>
      <c r="D1009" t="s">
        <v>1506</v>
      </c>
      <c r="E1009" t="s">
        <v>1506</v>
      </c>
      <c r="F1009" t="s">
        <v>66</v>
      </c>
      <c r="G1009" t="s">
        <v>11091</v>
      </c>
    </row>
    <row r="1010" spans="1:7" x14ac:dyDescent="0.25">
      <c r="A1010">
        <v>260456350</v>
      </c>
      <c r="B1010" t="s">
        <v>20541</v>
      </c>
      <c r="C1010" t="s">
        <v>19535</v>
      </c>
      <c r="D1010" t="s">
        <v>1506</v>
      </c>
      <c r="E1010" t="s">
        <v>1506</v>
      </c>
      <c r="F1010" t="s">
        <v>66</v>
      </c>
      <c r="G1010" t="s">
        <v>11091</v>
      </c>
    </row>
    <row r="1011" spans="1:7" x14ac:dyDescent="0.25">
      <c r="A1011">
        <v>260456352</v>
      </c>
      <c r="B1011" t="s">
        <v>20542</v>
      </c>
      <c r="C1011" t="s">
        <v>19535</v>
      </c>
      <c r="D1011" t="s">
        <v>1506</v>
      </c>
      <c r="E1011" t="s">
        <v>1506</v>
      </c>
      <c r="F1011" t="s">
        <v>66</v>
      </c>
      <c r="G1011" t="s">
        <v>11091</v>
      </c>
    </row>
    <row r="1012" spans="1:7" x14ac:dyDescent="0.25">
      <c r="A1012">
        <v>260456354</v>
      </c>
      <c r="B1012" t="s">
        <v>20543</v>
      </c>
      <c r="C1012" t="s">
        <v>19535</v>
      </c>
      <c r="D1012" t="s">
        <v>1506</v>
      </c>
      <c r="E1012" t="s">
        <v>1506</v>
      </c>
      <c r="F1012" t="s">
        <v>66</v>
      </c>
      <c r="G1012" t="s">
        <v>11091</v>
      </c>
    </row>
    <row r="1013" spans="1:7" x14ac:dyDescent="0.25">
      <c r="A1013">
        <v>260456356</v>
      </c>
      <c r="B1013" t="s">
        <v>20544</v>
      </c>
      <c r="C1013" t="s">
        <v>19535</v>
      </c>
      <c r="D1013" t="s">
        <v>1506</v>
      </c>
      <c r="E1013" t="s">
        <v>1506</v>
      </c>
      <c r="F1013" t="s">
        <v>66</v>
      </c>
      <c r="G1013" t="s">
        <v>11091</v>
      </c>
    </row>
    <row r="1014" spans="1:7" x14ac:dyDescent="0.25">
      <c r="A1014">
        <v>260456612</v>
      </c>
      <c r="B1014" t="s">
        <v>20545</v>
      </c>
      <c r="C1014" t="s">
        <v>19535</v>
      </c>
      <c r="D1014" t="s">
        <v>1506</v>
      </c>
      <c r="E1014" t="s">
        <v>1506</v>
      </c>
      <c r="F1014" t="s">
        <v>66</v>
      </c>
      <c r="G1014" t="s">
        <v>11091</v>
      </c>
    </row>
    <row r="1015" spans="1:7" x14ac:dyDescent="0.25">
      <c r="A1015">
        <v>260456614</v>
      </c>
      <c r="B1015" t="s">
        <v>20546</v>
      </c>
      <c r="C1015" t="s">
        <v>19535</v>
      </c>
      <c r="D1015" t="s">
        <v>1506</v>
      </c>
      <c r="E1015" t="s">
        <v>1506</v>
      </c>
      <c r="F1015" t="s">
        <v>66</v>
      </c>
      <c r="G1015" t="s">
        <v>11091</v>
      </c>
    </row>
    <row r="1016" spans="1:7" x14ac:dyDescent="0.25">
      <c r="A1016">
        <v>260456616</v>
      </c>
      <c r="B1016" t="s">
        <v>20547</v>
      </c>
      <c r="C1016" t="s">
        <v>19535</v>
      </c>
      <c r="D1016" t="s">
        <v>1506</v>
      </c>
      <c r="E1016" t="s">
        <v>1506</v>
      </c>
      <c r="F1016" t="s">
        <v>66</v>
      </c>
      <c r="G1016" t="s">
        <v>11091</v>
      </c>
    </row>
    <row r="1017" spans="1:7" x14ac:dyDescent="0.25">
      <c r="A1017">
        <v>260456618</v>
      </c>
      <c r="B1017" t="s">
        <v>20548</v>
      </c>
      <c r="C1017" t="s">
        <v>19535</v>
      </c>
      <c r="D1017" t="s">
        <v>1506</v>
      </c>
      <c r="E1017" t="s">
        <v>1506</v>
      </c>
      <c r="F1017" t="s">
        <v>66</v>
      </c>
      <c r="G1017" t="s">
        <v>11091</v>
      </c>
    </row>
    <row r="1018" spans="1:7" x14ac:dyDescent="0.25">
      <c r="A1018">
        <v>260456620</v>
      </c>
      <c r="B1018" t="s">
        <v>20549</v>
      </c>
      <c r="C1018" t="s">
        <v>19535</v>
      </c>
      <c r="D1018" t="s">
        <v>1506</v>
      </c>
      <c r="E1018" t="s">
        <v>1506</v>
      </c>
      <c r="F1018" t="s">
        <v>66</v>
      </c>
      <c r="G1018" t="s">
        <v>11091</v>
      </c>
    </row>
    <row r="1019" spans="1:7" x14ac:dyDescent="0.25">
      <c r="A1019">
        <v>260456622</v>
      </c>
      <c r="B1019" t="s">
        <v>20550</v>
      </c>
      <c r="C1019" t="s">
        <v>19535</v>
      </c>
      <c r="D1019" t="s">
        <v>1506</v>
      </c>
      <c r="E1019" t="s">
        <v>1506</v>
      </c>
      <c r="F1019" t="s">
        <v>66</v>
      </c>
      <c r="G1019" t="s">
        <v>11091</v>
      </c>
    </row>
    <row r="1020" spans="1:7" x14ac:dyDescent="0.25">
      <c r="A1020">
        <v>260456624</v>
      </c>
      <c r="B1020" t="s">
        <v>20551</v>
      </c>
      <c r="C1020" t="s">
        <v>19535</v>
      </c>
      <c r="D1020" t="s">
        <v>1506</v>
      </c>
      <c r="E1020" t="s">
        <v>1506</v>
      </c>
      <c r="F1020" t="s">
        <v>66</v>
      </c>
      <c r="G1020" t="s">
        <v>11091</v>
      </c>
    </row>
    <row r="1021" spans="1:7" x14ac:dyDescent="0.25">
      <c r="A1021">
        <v>260456626</v>
      </c>
      <c r="B1021" t="s">
        <v>20552</v>
      </c>
      <c r="C1021" t="s">
        <v>19535</v>
      </c>
      <c r="D1021" t="s">
        <v>1506</v>
      </c>
      <c r="E1021" t="s">
        <v>1506</v>
      </c>
      <c r="F1021" t="s">
        <v>66</v>
      </c>
      <c r="G1021" t="s">
        <v>11091</v>
      </c>
    </row>
    <row r="1022" spans="1:7" x14ac:dyDescent="0.25">
      <c r="A1022">
        <v>260456628</v>
      </c>
      <c r="B1022" t="s">
        <v>20553</v>
      </c>
      <c r="C1022" t="s">
        <v>19535</v>
      </c>
      <c r="D1022" t="s">
        <v>1506</v>
      </c>
      <c r="E1022" t="s">
        <v>1506</v>
      </c>
      <c r="F1022" t="s">
        <v>66</v>
      </c>
      <c r="G1022" t="s">
        <v>11091</v>
      </c>
    </row>
    <row r="1023" spans="1:7" x14ac:dyDescent="0.25">
      <c r="A1023">
        <v>260456630</v>
      </c>
      <c r="B1023" t="s">
        <v>20554</v>
      </c>
      <c r="C1023" t="s">
        <v>19535</v>
      </c>
      <c r="D1023" t="s">
        <v>1506</v>
      </c>
      <c r="E1023" t="s">
        <v>1506</v>
      </c>
      <c r="F1023" t="s">
        <v>66</v>
      </c>
      <c r="G1023" t="s">
        <v>11091</v>
      </c>
    </row>
    <row r="1024" spans="1:7" x14ac:dyDescent="0.25">
      <c r="A1024">
        <v>260456632</v>
      </c>
      <c r="B1024" t="s">
        <v>20555</v>
      </c>
      <c r="C1024" t="s">
        <v>19535</v>
      </c>
      <c r="D1024" t="s">
        <v>1506</v>
      </c>
      <c r="E1024" t="s">
        <v>1506</v>
      </c>
      <c r="F1024" t="s">
        <v>66</v>
      </c>
      <c r="G1024" t="s">
        <v>11091</v>
      </c>
    </row>
    <row r="1025" spans="1:7" x14ac:dyDescent="0.25">
      <c r="A1025">
        <v>260456634</v>
      </c>
      <c r="B1025" t="s">
        <v>20556</v>
      </c>
      <c r="C1025" t="s">
        <v>19535</v>
      </c>
      <c r="D1025" t="s">
        <v>1506</v>
      </c>
      <c r="E1025" t="s">
        <v>1506</v>
      </c>
      <c r="F1025" t="s">
        <v>66</v>
      </c>
      <c r="G1025" t="s">
        <v>11091</v>
      </c>
    </row>
    <row r="1026" spans="1:7" x14ac:dyDescent="0.25">
      <c r="A1026">
        <v>260454260</v>
      </c>
      <c r="B1026" t="s">
        <v>20557</v>
      </c>
      <c r="C1026" t="s">
        <v>19535</v>
      </c>
      <c r="D1026" t="s">
        <v>1506</v>
      </c>
      <c r="E1026" t="s">
        <v>1506</v>
      </c>
      <c r="F1026" t="s">
        <v>66</v>
      </c>
      <c r="G1026" t="s">
        <v>11091</v>
      </c>
    </row>
    <row r="1027" spans="1:7" x14ac:dyDescent="0.25">
      <c r="A1027">
        <v>260454262</v>
      </c>
      <c r="B1027" t="s">
        <v>20558</v>
      </c>
      <c r="C1027" t="s">
        <v>19535</v>
      </c>
      <c r="D1027" t="s">
        <v>1506</v>
      </c>
      <c r="E1027" t="s">
        <v>1506</v>
      </c>
      <c r="F1027" t="s">
        <v>66</v>
      </c>
      <c r="G1027" t="s">
        <v>11091</v>
      </c>
    </row>
    <row r="1028" spans="1:7" x14ac:dyDescent="0.25">
      <c r="A1028">
        <v>260454264</v>
      </c>
      <c r="B1028" t="s">
        <v>20559</v>
      </c>
      <c r="C1028" t="s">
        <v>19535</v>
      </c>
      <c r="D1028" t="s">
        <v>1506</v>
      </c>
      <c r="E1028" t="s">
        <v>1506</v>
      </c>
      <c r="F1028" t="s">
        <v>66</v>
      </c>
      <c r="G1028" t="s">
        <v>11091</v>
      </c>
    </row>
    <row r="1029" spans="1:7" x14ac:dyDescent="0.25">
      <c r="A1029">
        <v>260454266</v>
      </c>
      <c r="B1029" t="s">
        <v>20560</v>
      </c>
      <c r="C1029" t="s">
        <v>19535</v>
      </c>
      <c r="D1029" t="s">
        <v>1506</v>
      </c>
      <c r="E1029" t="s">
        <v>1506</v>
      </c>
      <c r="F1029" t="s">
        <v>66</v>
      </c>
      <c r="G1029" t="s">
        <v>11091</v>
      </c>
    </row>
    <row r="1030" spans="1:7" x14ac:dyDescent="0.25">
      <c r="A1030">
        <v>260454268</v>
      </c>
      <c r="B1030" t="s">
        <v>20561</v>
      </c>
      <c r="C1030" t="s">
        <v>19535</v>
      </c>
      <c r="D1030" t="s">
        <v>1506</v>
      </c>
      <c r="E1030" t="s">
        <v>1506</v>
      </c>
      <c r="F1030" t="s">
        <v>66</v>
      </c>
      <c r="G1030" t="s">
        <v>11091</v>
      </c>
    </row>
    <row r="1031" spans="1:7" x14ac:dyDescent="0.25">
      <c r="A1031">
        <v>260454270</v>
      </c>
      <c r="B1031" t="s">
        <v>20562</v>
      </c>
      <c r="C1031" t="s">
        <v>19535</v>
      </c>
      <c r="D1031" t="s">
        <v>1506</v>
      </c>
      <c r="E1031" t="s">
        <v>1506</v>
      </c>
      <c r="F1031" t="s">
        <v>66</v>
      </c>
      <c r="G1031" t="s">
        <v>11091</v>
      </c>
    </row>
    <row r="1032" spans="1:7" x14ac:dyDescent="0.25">
      <c r="A1032">
        <v>260454452</v>
      </c>
      <c r="B1032" t="s">
        <v>20563</v>
      </c>
      <c r="C1032" t="s">
        <v>19535</v>
      </c>
      <c r="D1032" t="s">
        <v>1506</v>
      </c>
      <c r="E1032" t="s">
        <v>1506</v>
      </c>
      <c r="F1032" t="s">
        <v>66</v>
      </c>
      <c r="G1032" t="s">
        <v>11091</v>
      </c>
    </row>
    <row r="1033" spans="1:7" x14ac:dyDescent="0.25">
      <c r="A1033">
        <v>260454454</v>
      </c>
      <c r="B1033" t="s">
        <v>20564</v>
      </c>
      <c r="C1033" t="s">
        <v>19535</v>
      </c>
      <c r="D1033" t="s">
        <v>1506</v>
      </c>
      <c r="E1033" t="s">
        <v>1506</v>
      </c>
      <c r="F1033" t="s">
        <v>66</v>
      </c>
      <c r="G1033" t="s">
        <v>11091</v>
      </c>
    </row>
    <row r="1034" spans="1:7" x14ac:dyDescent="0.25">
      <c r="A1034">
        <v>260454456</v>
      </c>
      <c r="B1034" t="s">
        <v>20565</v>
      </c>
      <c r="C1034" t="s">
        <v>19535</v>
      </c>
      <c r="D1034" t="s">
        <v>1506</v>
      </c>
      <c r="E1034" t="s">
        <v>1506</v>
      </c>
      <c r="F1034" t="s">
        <v>66</v>
      </c>
      <c r="G1034" t="s">
        <v>11091</v>
      </c>
    </row>
    <row r="1035" spans="1:7" x14ac:dyDescent="0.25">
      <c r="A1035">
        <v>260454458</v>
      </c>
      <c r="B1035" t="s">
        <v>20566</v>
      </c>
      <c r="C1035" t="s">
        <v>19535</v>
      </c>
      <c r="D1035" t="s">
        <v>1506</v>
      </c>
      <c r="E1035" t="s">
        <v>1506</v>
      </c>
      <c r="F1035" t="s">
        <v>66</v>
      </c>
      <c r="G1035" t="s">
        <v>11091</v>
      </c>
    </row>
    <row r="1036" spans="1:7" x14ac:dyDescent="0.25">
      <c r="A1036">
        <v>260454460</v>
      </c>
      <c r="B1036" t="s">
        <v>20567</v>
      </c>
      <c r="C1036" t="s">
        <v>19535</v>
      </c>
      <c r="D1036" t="s">
        <v>1506</v>
      </c>
      <c r="E1036" t="s">
        <v>1506</v>
      </c>
      <c r="F1036" t="s">
        <v>66</v>
      </c>
      <c r="G1036" t="s">
        <v>11091</v>
      </c>
    </row>
    <row r="1037" spans="1:7" x14ac:dyDescent="0.25">
      <c r="A1037">
        <v>260454462</v>
      </c>
      <c r="B1037" t="s">
        <v>20568</v>
      </c>
      <c r="C1037" t="s">
        <v>19535</v>
      </c>
      <c r="D1037" t="s">
        <v>1506</v>
      </c>
      <c r="E1037" t="s">
        <v>1506</v>
      </c>
      <c r="F1037" t="s">
        <v>66</v>
      </c>
      <c r="G1037" t="s">
        <v>11091</v>
      </c>
    </row>
    <row r="1038" spans="1:7" x14ac:dyDescent="0.25">
      <c r="A1038">
        <v>260454644</v>
      </c>
      <c r="B1038" t="s">
        <v>20569</v>
      </c>
      <c r="C1038" t="s">
        <v>19535</v>
      </c>
      <c r="D1038" t="s">
        <v>1506</v>
      </c>
      <c r="E1038" t="s">
        <v>1506</v>
      </c>
      <c r="F1038" t="s">
        <v>66</v>
      </c>
      <c r="G1038" t="s">
        <v>11091</v>
      </c>
    </row>
    <row r="1039" spans="1:7" x14ac:dyDescent="0.25">
      <c r="A1039">
        <v>260454646</v>
      </c>
      <c r="B1039" t="s">
        <v>20570</v>
      </c>
      <c r="C1039" t="s">
        <v>19535</v>
      </c>
      <c r="D1039" t="s">
        <v>1506</v>
      </c>
      <c r="E1039" t="s">
        <v>1506</v>
      </c>
      <c r="F1039" t="s">
        <v>66</v>
      </c>
      <c r="G1039" t="s">
        <v>11091</v>
      </c>
    </row>
    <row r="1040" spans="1:7" x14ac:dyDescent="0.25">
      <c r="A1040">
        <v>260454648</v>
      </c>
      <c r="B1040" t="s">
        <v>20571</v>
      </c>
      <c r="C1040" t="s">
        <v>19535</v>
      </c>
      <c r="D1040" t="s">
        <v>1506</v>
      </c>
      <c r="E1040" t="s">
        <v>1506</v>
      </c>
      <c r="F1040" t="s">
        <v>66</v>
      </c>
      <c r="G1040" t="s">
        <v>11091</v>
      </c>
    </row>
    <row r="1041" spans="1:7" x14ac:dyDescent="0.25">
      <c r="A1041">
        <v>260454650</v>
      </c>
      <c r="B1041" t="s">
        <v>20572</v>
      </c>
      <c r="C1041" t="s">
        <v>19535</v>
      </c>
      <c r="D1041" t="s">
        <v>1506</v>
      </c>
      <c r="E1041" t="s">
        <v>1506</v>
      </c>
      <c r="F1041" t="s">
        <v>66</v>
      </c>
      <c r="G1041" t="s">
        <v>11091</v>
      </c>
    </row>
    <row r="1042" spans="1:7" x14ac:dyDescent="0.25">
      <c r="A1042">
        <v>260454652</v>
      </c>
      <c r="B1042" t="s">
        <v>20573</v>
      </c>
      <c r="C1042" t="s">
        <v>19535</v>
      </c>
      <c r="D1042" t="s">
        <v>1506</v>
      </c>
      <c r="E1042" t="s">
        <v>1506</v>
      </c>
      <c r="F1042" t="s">
        <v>66</v>
      </c>
      <c r="G1042" t="s">
        <v>11091</v>
      </c>
    </row>
    <row r="1043" spans="1:7" x14ac:dyDescent="0.25">
      <c r="A1043">
        <v>260454654</v>
      </c>
      <c r="B1043" t="s">
        <v>20574</v>
      </c>
      <c r="C1043" t="s">
        <v>19535</v>
      </c>
      <c r="D1043" t="s">
        <v>1506</v>
      </c>
      <c r="E1043" t="s">
        <v>1506</v>
      </c>
      <c r="F1043" t="s">
        <v>66</v>
      </c>
      <c r="G1043" t="s">
        <v>11091</v>
      </c>
    </row>
    <row r="1044" spans="1:7" x14ac:dyDescent="0.25">
      <c r="A1044">
        <v>260454836</v>
      </c>
      <c r="B1044" t="s">
        <v>20575</v>
      </c>
      <c r="C1044" t="s">
        <v>19535</v>
      </c>
      <c r="D1044" t="s">
        <v>1506</v>
      </c>
      <c r="E1044" t="s">
        <v>1506</v>
      </c>
      <c r="F1044" t="s">
        <v>66</v>
      </c>
      <c r="G1044" t="s">
        <v>11091</v>
      </c>
    </row>
    <row r="1045" spans="1:7" x14ac:dyDescent="0.25">
      <c r="A1045">
        <v>260454838</v>
      </c>
      <c r="B1045" t="s">
        <v>20576</v>
      </c>
      <c r="C1045" t="s">
        <v>19535</v>
      </c>
      <c r="D1045" t="s">
        <v>1506</v>
      </c>
      <c r="E1045" t="s">
        <v>1506</v>
      </c>
      <c r="F1045" t="s">
        <v>66</v>
      </c>
      <c r="G1045" t="s">
        <v>11091</v>
      </c>
    </row>
    <row r="1046" spans="1:7" x14ac:dyDescent="0.25">
      <c r="A1046">
        <v>260454840</v>
      </c>
      <c r="B1046" t="s">
        <v>20577</v>
      </c>
      <c r="C1046" t="s">
        <v>19535</v>
      </c>
      <c r="D1046" t="s">
        <v>1506</v>
      </c>
      <c r="E1046" t="s">
        <v>1506</v>
      </c>
      <c r="F1046" t="s">
        <v>66</v>
      </c>
      <c r="G1046" t="s">
        <v>11091</v>
      </c>
    </row>
    <row r="1047" spans="1:7" x14ac:dyDescent="0.25">
      <c r="A1047">
        <v>260454842</v>
      </c>
      <c r="B1047" t="s">
        <v>20578</v>
      </c>
      <c r="C1047" t="s">
        <v>19535</v>
      </c>
      <c r="D1047" t="s">
        <v>1506</v>
      </c>
      <c r="E1047" t="s">
        <v>1506</v>
      </c>
      <c r="F1047" t="s">
        <v>66</v>
      </c>
      <c r="G1047" t="s">
        <v>11091</v>
      </c>
    </row>
    <row r="1048" spans="1:7" x14ac:dyDescent="0.25">
      <c r="A1048">
        <v>260454844</v>
      </c>
      <c r="B1048" t="s">
        <v>20579</v>
      </c>
      <c r="C1048" t="s">
        <v>19535</v>
      </c>
      <c r="D1048" t="s">
        <v>1506</v>
      </c>
      <c r="E1048" t="s">
        <v>1506</v>
      </c>
      <c r="F1048" t="s">
        <v>66</v>
      </c>
      <c r="G1048" t="s">
        <v>11091</v>
      </c>
    </row>
    <row r="1049" spans="1:7" x14ac:dyDescent="0.25">
      <c r="A1049">
        <v>260454846</v>
      </c>
      <c r="B1049" t="s">
        <v>20580</v>
      </c>
      <c r="C1049" t="s">
        <v>19535</v>
      </c>
      <c r="D1049" t="s">
        <v>1506</v>
      </c>
      <c r="E1049" t="s">
        <v>1506</v>
      </c>
      <c r="F1049" t="s">
        <v>66</v>
      </c>
      <c r="G1049" t="s">
        <v>11091</v>
      </c>
    </row>
    <row r="1050" spans="1:7" x14ac:dyDescent="0.25">
      <c r="A1050">
        <v>260455028</v>
      </c>
      <c r="B1050" t="s">
        <v>20581</v>
      </c>
      <c r="C1050" t="s">
        <v>19535</v>
      </c>
      <c r="D1050" t="s">
        <v>1506</v>
      </c>
      <c r="E1050" t="s">
        <v>1506</v>
      </c>
      <c r="F1050" t="s">
        <v>66</v>
      </c>
      <c r="G1050" t="s">
        <v>11091</v>
      </c>
    </row>
    <row r="1051" spans="1:7" x14ac:dyDescent="0.25">
      <c r="A1051">
        <v>260455030</v>
      </c>
      <c r="B1051" t="s">
        <v>20582</v>
      </c>
      <c r="C1051" t="s">
        <v>19535</v>
      </c>
      <c r="D1051" t="s">
        <v>1506</v>
      </c>
      <c r="E1051" t="s">
        <v>1506</v>
      </c>
      <c r="F1051" t="s">
        <v>66</v>
      </c>
      <c r="G1051" t="s">
        <v>11091</v>
      </c>
    </row>
    <row r="1052" spans="1:7" x14ac:dyDescent="0.25">
      <c r="A1052">
        <v>260455032</v>
      </c>
      <c r="B1052" t="s">
        <v>20583</v>
      </c>
      <c r="C1052" t="s">
        <v>19535</v>
      </c>
      <c r="D1052" t="s">
        <v>1506</v>
      </c>
      <c r="E1052" t="s">
        <v>1506</v>
      </c>
      <c r="F1052" t="s">
        <v>66</v>
      </c>
      <c r="G1052" t="s">
        <v>11091</v>
      </c>
    </row>
    <row r="1053" spans="1:7" x14ac:dyDescent="0.25">
      <c r="A1053">
        <v>260455034</v>
      </c>
      <c r="B1053" t="s">
        <v>20584</v>
      </c>
      <c r="C1053" t="s">
        <v>19535</v>
      </c>
      <c r="D1053" t="s">
        <v>1506</v>
      </c>
      <c r="E1053" t="s">
        <v>1506</v>
      </c>
      <c r="F1053" t="s">
        <v>66</v>
      </c>
      <c r="G1053" t="s">
        <v>11091</v>
      </c>
    </row>
    <row r="1054" spans="1:7" x14ac:dyDescent="0.25">
      <c r="A1054">
        <v>260455036</v>
      </c>
      <c r="B1054" t="s">
        <v>20585</v>
      </c>
      <c r="C1054" t="s">
        <v>19535</v>
      </c>
      <c r="D1054" t="s">
        <v>1506</v>
      </c>
      <c r="E1054" t="s">
        <v>1506</v>
      </c>
      <c r="F1054" t="s">
        <v>66</v>
      </c>
      <c r="G1054" t="s">
        <v>11091</v>
      </c>
    </row>
    <row r="1055" spans="1:7" x14ac:dyDescent="0.25">
      <c r="A1055">
        <v>260455038</v>
      </c>
      <c r="B1055" t="s">
        <v>20586</v>
      </c>
      <c r="C1055" t="s">
        <v>19535</v>
      </c>
      <c r="D1055" t="s">
        <v>1506</v>
      </c>
      <c r="E1055" t="s">
        <v>1506</v>
      </c>
      <c r="F1055" t="s">
        <v>66</v>
      </c>
      <c r="G1055" t="s">
        <v>11091</v>
      </c>
    </row>
    <row r="1056" spans="1:7" x14ac:dyDescent="0.25">
      <c r="A1056">
        <v>260455218</v>
      </c>
      <c r="B1056" t="s">
        <v>20587</v>
      </c>
      <c r="C1056" t="s">
        <v>19535</v>
      </c>
      <c r="D1056" t="s">
        <v>1506</v>
      </c>
      <c r="E1056" t="s">
        <v>1506</v>
      </c>
      <c r="F1056" t="s">
        <v>66</v>
      </c>
      <c r="G1056" t="s">
        <v>11091</v>
      </c>
    </row>
    <row r="1057" spans="1:7" x14ac:dyDescent="0.25">
      <c r="A1057">
        <v>260455220</v>
      </c>
      <c r="B1057" t="s">
        <v>20588</v>
      </c>
      <c r="C1057" t="s">
        <v>19535</v>
      </c>
      <c r="D1057" t="s">
        <v>1506</v>
      </c>
      <c r="E1057" t="s">
        <v>1506</v>
      </c>
      <c r="F1057" t="s">
        <v>66</v>
      </c>
      <c r="G1057" t="s">
        <v>11091</v>
      </c>
    </row>
    <row r="1058" spans="1:7" x14ac:dyDescent="0.25">
      <c r="A1058">
        <v>260455222</v>
      </c>
      <c r="B1058" t="s">
        <v>20589</v>
      </c>
      <c r="C1058" t="s">
        <v>19535</v>
      </c>
      <c r="D1058" t="s">
        <v>1506</v>
      </c>
      <c r="E1058" t="s">
        <v>1506</v>
      </c>
      <c r="F1058" t="s">
        <v>66</v>
      </c>
      <c r="G1058" t="s">
        <v>11091</v>
      </c>
    </row>
    <row r="1059" spans="1:7" x14ac:dyDescent="0.25">
      <c r="A1059">
        <v>260455224</v>
      </c>
      <c r="B1059" t="s">
        <v>20590</v>
      </c>
      <c r="C1059" t="s">
        <v>19535</v>
      </c>
      <c r="D1059" t="s">
        <v>1506</v>
      </c>
      <c r="E1059" t="s">
        <v>1506</v>
      </c>
      <c r="F1059" t="s">
        <v>66</v>
      </c>
      <c r="G1059" t="s">
        <v>11091</v>
      </c>
    </row>
    <row r="1060" spans="1:7" x14ac:dyDescent="0.25">
      <c r="A1060">
        <v>260455226</v>
      </c>
      <c r="B1060" t="s">
        <v>20591</v>
      </c>
      <c r="C1060" t="s">
        <v>19535</v>
      </c>
      <c r="D1060" t="s">
        <v>1506</v>
      </c>
      <c r="E1060" t="s">
        <v>1506</v>
      </c>
      <c r="F1060" t="s">
        <v>66</v>
      </c>
      <c r="G1060" t="s">
        <v>11091</v>
      </c>
    </row>
    <row r="1061" spans="1:7" x14ac:dyDescent="0.25">
      <c r="A1061">
        <v>260455228</v>
      </c>
      <c r="B1061" t="s">
        <v>20592</v>
      </c>
      <c r="C1061" t="s">
        <v>19535</v>
      </c>
      <c r="D1061" t="s">
        <v>1506</v>
      </c>
      <c r="E1061" t="s">
        <v>1506</v>
      </c>
      <c r="F1061" t="s">
        <v>66</v>
      </c>
      <c r="G1061" t="s">
        <v>11091</v>
      </c>
    </row>
    <row r="1062" spans="1:7" x14ac:dyDescent="0.25">
      <c r="A1062">
        <v>260455410</v>
      </c>
      <c r="B1062" t="s">
        <v>20593</v>
      </c>
      <c r="C1062" t="s">
        <v>19535</v>
      </c>
      <c r="D1062" t="s">
        <v>1506</v>
      </c>
      <c r="E1062" t="s">
        <v>1506</v>
      </c>
      <c r="F1062" t="s">
        <v>66</v>
      </c>
      <c r="G1062" t="s">
        <v>11091</v>
      </c>
    </row>
    <row r="1063" spans="1:7" x14ac:dyDescent="0.25">
      <c r="A1063">
        <v>260455412</v>
      </c>
      <c r="B1063" t="s">
        <v>20594</v>
      </c>
      <c r="C1063" t="s">
        <v>19535</v>
      </c>
      <c r="D1063" t="s">
        <v>1506</v>
      </c>
      <c r="E1063" t="s">
        <v>1506</v>
      </c>
      <c r="F1063" t="s">
        <v>66</v>
      </c>
      <c r="G1063" t="s">
        <v>11091</v>
      </c>
    </row>
    <row r="1064" spans="1:7" x14ac:dyDescent="0.25">
      <c r="A1064">
        <v>260455414</v>
      </c>
      <c r="B1064" t="s">
        <v>20595</v>
      </c>
      <c r="C1064" t="s">
        <v>19535</v>
      </c>
      <c r="D1064" t="s">
        <v>1506</v>
      </c>
      <c r="E1064" t="s">
        <v>1506</v>
      </c>
      <c r="F1064" t="s">
        <v>66</v>
      </c>
      <c r="G1064" t="s">
        <v>11091</v>
      </c>
    </row>
    <row r="1065" spans="1:7" x14ac:dyDescent="0.25">
      <c r="A1065">
        <v>260455416</v>
      </c>
      <c r="B1065" t="s">
        <v>20596</v>
      </c>
      <c r="C1065" t="s">
        <v>19535</v>
      </c>
      <c r="D1065" t="s">
        <v>1506</v>
      </c>
      <c r="E1065" t="s">
        <v>1506</v>
      </c>
      <c r="F1065" t="s">
        <v>66</v>
      </c>
      <c r="G1065" t="s">
        <v>11091</v>
      </c>
    </row>
    <row r="1066" spans="1:7" x14ac:dyDescent="0.25">
      <c r="A1066">
        <v>260455418</v>
      </c>
      <c r="B1066" t="s">
        <v>20597</v>
      </c>
      <c r="C1066" t="s">
        <v>19535</v>
      </c>
      <c r="D1066" t="s">
        <v>1506</v>
      </c>
      <c r="E1066" t="s">
        <v>1506</v>
      </c>
      <c r="F1066" t="s">
        <v>66</v>
      </c>
      <c r="G1066" t="s">
        <v>11091</v>
      </c>
    </row>
    <row r="1067" spans="1:7" x14ac:dyDescent="0.25">
      <c r="A1067">
        <v>260455420</v>
      </c>
      <c r="B1067" t="s">
        <v>20598</v>
      </c>
      <c r="C1067" t="s">
        <v>19535</v>
      </c>
      <c r="D1067" t="s">
        <v>1506</v>
      </c>
      <c r="E1067" t="s">
        <v>1506</v>
      </c>
      <c r="F1067" t="s">
        <v>66</v>
      </c>
      <c r="G1067" t="s">
        <v>11091</v>
      </c>
    </row>
    <row r="1068" spans="1:7" x14ac:dyDescent="0.25">
      <c r="A1068">
        <v>260455588</v>
      </c>
      <c r="B1068" t="s">
        <v>20599</v>
      </c>
      <c r="C1068" t="s">
        <v>19535</v>
      </c>
      <c r="D1068" t="s">
        <v>1506</v>
      </c>
      <c r="E1068" t="s">
        <v>1506</v>
      </c>
      <c r="F1068" t="s">
        <v>66</v>
      </c>
      <c r="G1068" t="s">
        <v>11091</v>
      </c>
    </row>
    <row r="1069" spans="1:7" x14ac:dyDescent="0.25">
      <c r="A1069">
        <v>260455590</v>
      </c>
      <c r="B1069" t="s">
        <v>20600</v>
      </c>
      <c r="C1069" t="s">
        <v>19535</v>
      </c>
      <c r="D1069" t="s">
        <v>1506</v>
      </c>
      <c r="E1069" t="s">
        <v>1506</v>
      </c>
      <c r="F1069" t="s">
        <v>66</v>
      </c>
      <c r="G1069" t="s">
        <v>11091</v>
      </c>
    </row>
    <row r="1070" spans="1:7" x14ac:dyDescent="0.25">
      <c r="A1070">
        <v>260455592</v>
      </c>
      <c r="B1070" t="s">
        <v>20601</v>
      </c>
      <c r="C1070" t="s">
        <v>19535</v>
      </c>
      <c r="D1070" t="s">
        <v>1506</v>
      </c>
      <c r="E1070" t="s">
        <v>1506</v>
      </c>
      <c r="F1070" t="s">
        <v>66</v>
      </c>
      <c r="G1070" t="s">
        <v>11091</v>
      </c>
    </row>
    <row r="1071" spans="1:7" x14ac:dyDescent="0.25">
      <c r="A1071">
        <v>260455594</v>
      </c>
      <c r="B1071" t="s">
        <v>20602</v>
      </c>
      <c r="C1071" t="s">
        <v>19535</v>
      </c>
      <c r="D1071" t="s">
        <v>1506</v>
      </c>
      <c r="E1071" t="s">
        <v>1506</v>
      </c>
      <c r="F1071" t="s">
        <v>66</v>
      </c>
      <c r="G1071" t="s">
        <v>11091</v>
      </c>
    </row>
    <row r="1072" spans="1:7" x14ac:dyDescent="0.25">
      <c r="A1072">
        <v>260455596</v>
      </c>
      <c r="B1072" t="s">
        <v>20603</v>
      </c>
      <c r="C1072" t="s">
        <v>19535</v>
      </c>
      <c r="D1072" t="s">
        <v>1506</v>
      </c>
      <c r="E1072" t="s">
        <v>1506</v>
      </c>
      <c r="F1072" t="s">
        <v>66</v>
      </c>
      <c r="G1072" t="s">
        <v>11091</v>
      </c>
    </row>
    <row r="1073" spans="1:7" x14ac:dyDescent="0.25">
      <c r="A1073">
        <v>260455598</v>
      </c>
      <c r="B1073" t="s">
        <v>20604</v>
      </c>
      <c r="C1073" t="s">
        <v>19535</v>
      </c>
      <c r="D1073" t="s">
        <v>1506</v>
      </c>
      <c r="E1073" t="s">
        <v>1506</v>
      </c>
      <c r="F1073" t="s">
        <v>66</v>
      </c>
      <c r="G1073" t="s">
        <v>11091</v>
      </c>
    </row>
    <row r="1074" spans="1:7" x14ac:dyDescent="0.25">
      <c r="A1074">
        <v>260455780</v>
      </c>
      <c r="B1074" t="s">
        <v>20605</v>
      </c>
      <c r="C1074" t="s">
        <v>19535</v>
      </c>
      <c r="D1074" t="s">
        <v>1506</v>
      </c>
      <c r="E1074" t="s">
        <v>1506</v>
      </c>
      <c r="F1074" t="s">
        <v>66</v>
      </c>
      <c r="G1074" t="s">
        <v>11091</v>
      </c>
    </row>
    <row r="1075" spans="1:7" x14ac:dyDescent="0.25">
      <c r="A1075">
        <v>260455782</v>
      </c>
      <c r="B1075" t="s">
        <v>20606</v>
      </c>
      <c r="C1075" t="s">
        <v>19535</v>
      </c>
      <c r="D1075" t="s">
        <v>1506</v>
      </c>
      <c r="E1075" t="s">
        <v>1506</v>
      </c>
      <c r="F1075" t="s">
        <v>66</v>
      </c>
      <c r="G1075" t="s">
        <v>11091</v>
      </c>
    </row>
    <row r="1076" spans="1:7" x14ac:dyDescent="0.25">
      <c r="A1076">
        <v>260455784</v>
      </c>
      <c r="B1076" t="s">
        <v>20607</v>
      </c>
      <c r="C1076" t="s">
        <v>19535</v>
      </c>
      <c r="D1076" t="s">
        <v>1506</v>
      </c>
      <c r="E1076" t="s">
        <v>1506</v>
      </c>
      <c r="F1076" t="s">
        <v>66</v>
      </c>
      <c r="G1076" t="s">
        <v>11091</v>
      </c>
    </row>
    <row r="1077" spans="1:7" x14ac:dyDescent="0.25">
      <c r="A1077">
        <v>260455786</v>
      </c>
      <c r="B1077" t="s">
        <v>20608</v>
      </c>
      <c r="C1077" t="s">
        <v>19535</v>
      </c>
      <c r="D1077" t="s">
        <v>1506</v>
      </c>
      <c r="E1077" t="s">
        <v>1506</v>
      </c>
      <c r="F1077" t="s">
        <v>66</v>
      </c>
      <c r="G1077" t="s">
        <v>11091</v>
      </c>
    </row>
    <row r="1078" spans="1:7" x14ac:dyDescent="0.25">
      <c r="A1078">
        <v>260455788</v>
      </c>
      <c r="B1078" t="s">
        <v>20609</v>
      </c>
      <c r="C1078" t="s">
        <v>19535</v>
      </c>
      <c r="D1078" t="s">
        <v>1506</v>
      </c>
      <c r="E1078" t="s">
        <v>1506</v>
      </c>
      <c r="F1078" t="s">
        <v>66</v>
      </c>
      <c r="G1078" t="s">
        <v>11091</v>
      </c>
    </row>
    <row r="1079" spans="1:7" x14ac:dyDescent="0.25">
      <c r="A1079">
        <v>260455790</v>
      </c>
      <c r="B1079" t="s">
        <v>20610</v>
      </c>
      <c r="C1079" t="s">
        <v>19535</v>
      </c>
      <c r="D1079" t="s">
        <v>1506</v>
      </c>
      <c r="E1079" t="s">
        <v>1506</v>
      </c>
      <c r="F1079" t="s">
        <v>66</v>
      </c>
      <c r="G1079" t="s">
        <v>11091</v>
      </c>
    </row>
    <row r="1080" spans="1:7" x14ac:dyDescent="0.25">
      <c r="A1080">
        <v>260455972</v>
      </c>
      <c r="B1080" t="s">
        <v>20611</v>
      </c>
      <c r="C1080" t="s">
        <v>19535</v>
      </c>
      <c r="D1080" t="s">
        <v>1506</v>
      </c>
      <c r="E1080" t="s">
        <v>1506</v>
      </c>
      <c r="F1080" t="s">
        <v>66</v>
      </c>
      <c r="G1080" t="s">
        <v>11091</v>
      </c>
    </row>
    <row r="1081" spans="1:7" x14ac:dyDescent="0.25">
      <c r="A1081">
        <v>260455974</v>
      </c>
      <c r="B1081" t="s">
        <v>20612</v>
      </c>
      <c r="C1081" t="s">
        <v>19535</v>
      </c>
      <c r="D1081" t="s">
        <v>1506</v>
      </c>
      <c r="E1081" t="s">
        <v>1506</v>
      </c>
      <c r="F1081" t="s">
        <v>66</v>
      </c>
      <c r="G1081" t="s">
        <v>11091</v>
      </c>
    </row>
    <row r="1082" spans="1:7" x14ac:dyDescent="0.25">
      <c r="A1082">
        <v>260455976</v>
      </c>
      <c r="B1082" t="s">
        <v>20613</v>
      </c>
      <c r="C1082" t="s">
        <v>19535</v>
      </c>
      <c r="D1082" t="s">
        <v>1506</v>
      </c>
      <c r="E1082" t="s">
        <v>1506</v>
      </c>
      <c r="F1082" t="s">
        <v>66</v>
      </c>
      <c r="G1082" t="s">
        <v>11091</v>
      </c>
    </row>
    <row r="1083" spans="1:7" x14ac:dyDescent="0.25">
      <c r="A1083">
        <v>260455978</v>
      </c>
      <c r="B1083" t="s">
        <v>20614</v>
      </c>
      <c r="C1083" t="s">
        <v>19535</v>
      </c>
      <c r="D1083" t="s">
        <v>1506</v>
      </c>
      <c r="E1083" t="s">
        <v>1506</v>
      </c>
      <c r="F1083" t="s">
        <v>66</v>
      </c>
      <c r="G1083" t="s">
        <v>11091</v>
      </c>
    </row>
    <row r="1084" spans="1:7" x14ac:dyDescent="0.25">
      <c r="A1084">
        <v>260455980</v>
      </c>
      <c r="B1084" t="s">
        <v>20615</v>
      </c>
      <c r="C1084" t="s">
        <v>19535</v>
      </c>
      <c r="D1084" t="s">
        <v>1506</v>
      </c>
      <c r="E1084" t="s">
        <v>1506</v>
      </c>
      <c r="F1084" t="s">
        <v>66</v>
      </c>
      <c r="G1084" t="s">
        <v>11091</v>
      </c>
    </row>
    <row r="1085" spans="1:7" x14ac:dyDescent="0.25">
      <c r="A1085">
        <v>260455982</v>
      </c>
      <c r="B1085" t="s">
        <v>20616</v>
      </c>
      <c r="C1085" t="s">
        <v>19535</v>
      </c>
      <c r="D1085" t="s">
        <v>1506</v>
      </c>
      <c r="E1085" t="s">
        <v>1506</v>
      </c>
      <c r="F1085" t="s">
        <v>66</v>
      </c>
      <c r="G1085" t="s">
        <v>11091</v>
      </c>
    </row>
    <row r="1086" spans="1:7" x14ac:dyDescent="0.25">
      <c r="A1086">
        <v>260456164</v>
      </c>
      <c r="B1086" t="s">
        <v>20617</v>
      </c>
      <c r="C1086" t="s">
        <v>19535</v>
      </c>
      <c r="D1086" t="s">
        <v>1506</v>
      </c>
      <c r="E1086" t="s">
        <v>1506</v>
      </c>
      <c r="F1086" t="s">
        <v>66</v>
      </c>
      <c r="G1086" t="s">
        <v>11091</v>
      </c>
    </row>
    <row r="1087" spans="1:7" x14ac:dyDescent="0.25">
      <c r="A1087">
        <v>260456166</v>
      </c>
      <c r="B1087" t="s">
        <v>20618</v>
      </c>
      <c r="C1087" t="s">
        <v>19535</v>
      </c>
      <c r="D1087" t="s">
        <v>1506</v>
      </c>
      <c r="E1087" t="s">
        <v>1506</v>
      </c>
      <c r="F1087" t="s">
        <v>66</v>
      </c>
      <c r="G1087" t="s">
        <v>11091</v>
      </c>
    </row>
    <row r="1088" spans="1:7" x14ac:dyDescent="0.25">
      <c r="A1088">
        <v>260456168</v>
      </c>
      <c r="B1088" t="s">
        <v>20619</v>
      </c>
      <c r="C1088" t="s">
        <v>19535</v>
      </c>
      <c r="D1088" t="s">
        <v>1506</v>
      </c>
      <c r="E1088" t="s">
        <v>1506</v>
      </c>
      <c r="F1088" t="s">
        <v>66</v>
      </c>
      <c r="G1088" t="s">
        <v>11091</v>
      </c>
    </row>
    <row r="1089" spans="1:7" x14ac:dyDescent="0.25">
      <c r="A1089">
        <v>260456170</v>
      </c>
      <c r="B1089" t="s">
        <v>20620</v>
      </c>
      <c r="C1089" t="s">
        <v>19535</v>
      </c>
      <c r="D1089" t="s">
        <v>1506</v>
      </c>
      <c r="E1089" t="s">
        <v>1506</v>
      </c>
      <c r="F1089" t="s">
        <v>66</v>
      </c>
      <c r="G1089" t="s">
        <v>11091</v>
      </c>
    </row>
    <row r="1090" spans="1:7" x14ac:dyDescent="0.25">
      <c r="A1090">
        <v>260456172</v>
      </c>
      <c r="B1090" t="s">
        <v>20621</v>
      </c>
      <c r="C1090" t="s">
        <v>19535</v>
      </c>
      <c r="D1090" t="s">
        <v>1506</v>
      </c>
      <c r="E1090" t="s">
        <v>1506</v>
      </c>
      <c r="F1090" t="s">
        <v>66</v>
      </c>
      <c r="G1090" t="s">
        <v>11091</v>
      </c>
    </row>
    <row r="1091" spans="1:7" x14ac:dyDescent="0.25">
      <c r="A1091">
        <v>260456174</v>
      </c>
      <c r="B1091" t="s">
        <v>20622</v>
      </c>
      <c r="C1091" t="s">
        <v>19535</v>
      </c>
      <c r="D1091" t="s">
        <v>1506</v>
      </c>
      <c r="E1091" t="s">
        <v>1506</v>
      </c>
      <c r="F1091" t="s">
        <v>66</v>
      </c>
      <c r="G1091" t="s">
        <v>11091</v>
      </c>
    </row>
    <row r="1092" spans="1:7" x14ac:dyDescent="0.25">
      <c r="A1092">
        <v>260456358</v>
      </c>
      <c r="B1092" t="s">
        <v>20623</v>
      </c>
      <c r="C1092" t="s">
        <v>19535</v>
      </c>
      <c r="D1092" t="s">
        <v>1506</v>
      </c>
      <c r="E1092" t="s">
        <v>1506</v>
      </c>
      <c r="F1092" t="s">
        <v>66</v>
      </c>
      <c r="G1092" t="s">
        <v>11091</v>
      </c>
    </row>
    <row r="1093" spans="1:7" x14ac:dyDescent="0.25">
      <c r="A1093">
        <v>260456360</v>
      </c>
      <c r="B1093" t="s">
        <v>20624</v>
      </c>
      <c r="C1093" t="s">
        <v>19535</v>
      </c>
      <c r="D1093" t="s">
        <v>1506</v>
      </c>
      <c r="E1093" t="s">
        <v>1506</v>
      </c>
      <c r="F1093" t="s">
        <v>66</v>
      </c>
      <c r="G1093" t="s">
        <v>11091</v>
      </c>
    </row>
    <row r="1094" spans="1:7" x14ac:dyDescent="0.25">
      <c r="A1094">
        <v>260456362</v>
      </c>
      <c r="B1094" t="s">
        <v>20625</v>
      </c>
      <c r="C1094" t="s">
        <v>19535</v>
      </c>
      <c r="D1094" t="s">
        <v>1506</v>
      </c>
      <c r="E1094" t="s">
        <v>1506</v>
      </c>
      <c r="F1094" t="s">
        <v>66</v>
      </c>
      <c r="G1094" t="s">
        <v>11091</v>
      </c>
    </row>
    <row r="1095" spans="1:7" x14ac:dyDescent="0.25">
      <c r="A1095">
        <v>260456364</v>
      </c>
      <c r="B1095" t="s">
        <v>20626</v>
      </c>
      <c r="C1095" t="s">
        <v>19535</v>
      </c>
      <c r="D1095" t="s">
        <v>1506</v>
      </c>
      <c r="E1095" t="s">
        <v>1506</v>
      </c>
      <c r="F1095" t="s">
        <v>66</v>
      </c>
      <c r="G1095" t="s">
        <v>11091</v>
      </c>
    </row>
    <row r="1096" spans="1:7" x14ac:dyDescent="0.25">
      <c r="A1096">
        <v>260456366</v>
      </c>
      <c r="B1096" t="s">
        <v>20627</v>
      </c>
      <c r="C1096" t="s">
        <v>19535</v>
      </c>
      <c r="D1096" t="s">
        <v>1506</v>
      </c>
      <c r="E1096" t="s">
        <v>1506</v>
      </c>
      <c r="F1096" t="s">
        <v>66</v>
      </c>
      <c r="G1096" t="s">
        <v>11091</v>
      </c>
    </row>
    <row r="1097" spans="1:7" x14ac:dyDescent="0.25">
      <c r="A1097">
        <v>260456368</v>
      </c>
      <c r="B1097" t="s">
        <v>20628</v>
      </c>
      <c r="C1097" t="s">
        <v>19535</v>
      </c>
      <c r="D1097" t="s">
        <v>1506</v>
      </c>
      <c r="E1097" t="s">
        <v>1506</v>
      </c>
      <c r="F1097" t="s">
        <v>66</v>
      </c>
      <c r="G1097" t="s">
        <v>11091</v>
      </c>
    </row>
    <row r="1098" spans="1:7" x14ac:dyDescent="0.25">
      <c r="A1098">
        <v>260456636</v>
      </c>
      <c r="B1098" t="s">
        <v>20629</v>
      </c>
      <c r="C1098" t="s">
        <v>19535</v>
      </c>
      <c r="D1098" t="s">
        <v>1506</v>
      </c>
      <c r="E1098" t="s">
        <v>1506</v>
      </c>
      <c r="F1098" t="s">
        <v>66</v>
      </c>
      <c r="G1098" t="s">
        <v>11091</v>
      </c>
    </row>
    <row r="1099" spans="1:7" x14ac:dyDescent="0.25">
      <c r="A1099">
        <v>260456638</v>
      </c>
      <c r="B1099" t="s">
        <v>20630</v>
      </c>
      <c r="C1099" t="s">
        <v>19535</v>
      </c>
      <c r="D1099" t="s">
        <v>1506</v>
      </c>
      <c r="E1099" t="s">
        <v>1506</v>
      </c>
      <c r="F1099" t="s">
        <v>66</v>
      </c>
      <c r="G1099" t="s">
        <v>11091</v>
      </c>
    </row>
    <row r="1100" spans="1:7" x14ac:dyDescent="0.25">
      <c r="A1100">
        <v>260456640</v>
      </c>
      <c r="B1100" t="s">
        <v>20631</v>
      </c>
      <c r="C1100" t="s">
        <v>19535</v>
      </c>
      <c r="D1100" t="s">
        <v>1506</v>
      </c>
      <c r="E1100" t="s">
        <v>1506</v>
      </c>
      <c r="F1100" t="s">
        <v>66</v>
      </c>
      <c r="G1100" t="s">
        <v>11091</v>
      </c>
    </row>
    <row r="1101" spans="1:7" x14ac:dyDescent="0.25">
      <c r="A1101">
        <v>260456642</v>
      </c>
      <c r="B1101" t="s">
        <v>20632</v>
      </c>
      <c r="C1101" t="s">
        <v>19535</v>
      </c>
      <c r="D1101" t="s">
        <v>1506</v>
      </c>
      <c r="E1101" t="s">
        <v>1506</v>
      </c>
      <c r="F1101" t="s">
        <v>66</v>
      </c>
      <c r="G1101" t="s">
        <v>11091</v>
      </c>
    </row>
    <row r="1102" spans="1:7" x14ac:dyDescent="0.25">
      <c r="A1102">
        <v>260456644</v>
      </c>
      <c r="B1102" t="s">
        <v>20633</v>
      </c>
      <c r="C1102" t="s">
        <v>19535</v>
      </c>
      <c r="D1102" t="s">
        <v>1506</v>
      </c>
      <c r="E1102" t="s">
        <v>1506</v>
      </c>
      <c r="F1102" t="s">
        <v>66</v>
      </c>
      <c r="G1102" t="s">
        <v>11091</v>
      </c>
    </row>
    <row r="1103" spans="1:7" x14ac:dyDescent="0.25">
      <c r="A1103">
        <v>260456646</v>
      </c>
      <c r="B1103" t="s">
        <v>20634</v>
      </c>
      <c r="C1103" t="s">
        <v>19535</v>
      </c>
      <c r="D1103" t="s">
        <v>1506</v>
      </c>
      <c r="E1103" t="s">
        <v>1506</v>
      </c>
      <c r="F1103" t="s">
        <v>66</v>
      </c>
      <c r="G1103" t="s">
        <v>11091</v>
      </c>
    </row>
    <row r="1104" spans="1:7" x14ac:dyDescent="0.25">
      <c r="A1104">
        <v>260456648</v>
      </c>
      <c r="B1104" t="s">
        <v>20635</v>
      </c>
      <c r="C1104" t="s">
        <v>19535</v>
      </c>
      <c r="D1104" t="s">
        <v>1506</v>
      </c>
      <c r="E1104" t="s">
        <v>1506</v>
      </c>
      <c r="F1104" t="s">
        <v>66</v>
      </c>
      <c r="G1104" t="s">
        <v>11091</v>
      </c>
    </row>
    <row r="1105" spans="1:7" x14ac:dyDescent="0.25">
      <c r="A1105">
        <v>260456650</v>
      </c>
      <c r="B1105" t="s">
        <v>20636</v>
      </c>
      <c r="C1105" t="s">
        <v>19535</v>
      </c>
      <c r="D1105" t="s">
        <v>1506</v>
      </c>
      <c r="E1105" t="s">
        <v>1506</v>
      </c>
      <c r="F1105" t="s">
        <v>66</v>
      </c>
      <c r="G1105" t="s">
        <v>11091</v>
      </c>
    </row>
    <row r="1106" spans="1:7" x14ac:dyDescent="0.25">
      <c r="A1106">
        <v>260456652</v>
      </c>
      <c r="B1106" t="s">
        <v>20637</v>
      </c>
      <c r="C1106" t="s">
        <v>19535</v>
      </c>
      <c r="D1106" t="s">
        <v>1506</v>
      </c>
      <c r="E1106" t="s">
        <v>1506</v>
      </c>
      <c r="F1106" t="s">
        <v>66</v>
      </c>
      <c r="G1106" t="s">
        <v>11091</v>
      </c>
    </row>
    <row r="1107" spans="1:7" x14ac:dyDescent="0.25">
      <c r="A1107">
        <v>260456654</v>
      </c>
      <c r="B1107" t="s">
        <v>20638</v>
      </c>
      <c r="C1107" t="s">
        <v>19535</v>
      </c>
      <c r="D1107" t="s">
        <v>1506</v>
      </c>
      <c r="E1107" t="s">
        <v>1506</v>
      </c>
      <c r="F1107" t="s">
        <v>66</v>
      </c>
      <c r="G1107" t="s">
        <v>11091</v>
      </c>
    </row>
    <row r="1108" spans="1:7" x14ac:dyDescent="0.25">
      <c r="A1108">
        <v>260456656</v>
      </c>
      <c r="B1108" t="s">
        <v>20639</v>
      </c>
      <c r="C1108" t="s">
        <v>19535</v>
      </c>
      <c r="D1108" t="s">
        <v>1506</v>
      </c>
      <c r="E1108" t="s">
        <v>1506</v>
      </c>
      <c r="F1108" t="s">
        <v>66</v>
      </c>
      <c r="G1108" t="s">
        <v>11091</v>
      </c>
    </row>
    <row r="1109" spans="1:7" x14ac:dyDescent="0.25">
      <c r="A1109">
        <v>260456658</v>
      </c>
      <c r="B1109" t="s">
        <v>20640</v>
      </c>
      <c r="C1109" t="s">
        <v>19535</v>
      </c>
      <c r="D1109" t="s">
        <v>1506</v>
      </c>
      <c r="E1109" t="s">
        <v>1506</v>
      </c>
      <c r="F1109" t="s">
        <v>66</v>
      </c>
      <c r="G1109" t="s">
        <v>11091</v>
      </c>
    </row>
    <row r="1110" spans="1:7" x14ac:dyDescent="0.25">
      <c r="A1110">
        <v>260454272</v>
      </c>
      <c r="B1110" t="s">
        <v>20641</v>
      </c>
      <c r="C1110" t="s">
        <v>19535</v>
      </c>
      <c r="D1110" t="s">
        <v>1506</v>
      </c>
      <c r="E1110" t="s">
        <v>1506</v>
      </c>
      <c r="F1110" t="s">
        <v>66</v>
      </c>
      <c r="G1110" t="s">
        <v>11091</v>
      </c>
    </row>
    <row r="1111" spans="1:7" x14ac:dyDescent="0.25">
      <c r="A1111">
        <v>260454274</v>
      </c>
      <c r="B1111" t="s">
        <v>20642</v>
      </c>
      <c r="C1111" t="s">
        <v>19535</v>
      </c>
      <c r="D1111" t="s">
        <v>1506</v>
      </c>
      <c r="E1111" t="s">
        <v>1506</v>
      </c>
      <c r="F1111" t="s">
        <v>66</v>
      </c>
      <c r="G1111" t="s">
        <v>11091</v>
      </c>
    </row>
    <row r="1112" spans="1:7" x14ac:dyDescent="0.25">
      <c r="A1112">
        <v>260454276</v>
      </c>
      <c r="B1112" t="s">
        <v>20643</v>
      </c>
      <c r="C1112" t="s">
        <v>19535</v>
      </c>
      <c r="D1112" t="s">
        <v>1506</v>
      </c>
      <c r="E1112" t="s">
        <v>1506</v>
      </c>
      <c r="F1112" t="s">
        <v>66</v>
      </c>
      <c r="G1112" t="s">
        <v>11091</v>
      </c>
    </row>
    <row r="1113" spans="1:7" x14ac:dyDescent="0.25">
      <c r="A1113">
        <v>260454278</v>
      </c>
      <c r="B1113" t="s">
        <v>20644</v>
      </c>
      <c r="C1113" t="s">
        <v>19535</v>
      </c>
      <c r="D1113" t="s">
        <v>1506</v>
      </c>
      <c r="E1113" t="s">
        <v>1506</v>
      </c>
      <c r="F1113" t="s">
        <v>66</v>
      </c>
      <c r="G1113" t="s">
        <v>11091</v>
      </c>
    </row>
    <row r="1114" spans="1:7" x14ac:dyDescent="0.25">
      <c r="A1114">
        <v>260454280</v>
      </c>
      <c r="B1114" t="s">
        <v>20645</v>
      </c>
      <c r="C1114" t="s">
        <v>19535</v>
      </c>
      <c r="D1114" t="s">
        <v>1506</v>
      </c>
      <c r="E1114" t="s">
        <v>1506</v>
      </c>
      <c r="F1114" t="s">
        <v>66</v>
      </c>
      <c r="G1114" t="s">
        <v>11091</v>
      </c>
    </row>
    <row r="1115" spans="1:7" x14ac:dyDescent="0.25">
      <c r="A1115">
        <v>260454282</v>
      </c>
      <c r="B1115" t="s">
        <v>20646</v>
      </c>
      <c r="C1115" t="s">
        <v>19535</v>
      </c>
      <c r="D1115" t="s">
        <v>1506</v>
      </c>
      <c r="E1115" t="s">
        <v>1506</v>
      </c>
      <c r="F1115" t="s">
        <v>66</v>
      </c>
      <c r="G1115" t="s">
        <v>11091</v>
      </c>
    </row>
    <row r="1116" spans="1:7" x14ac:dyDescent="0.25">
      <c r="A1116">
        <v>260454464</v>
      </c>
      <c r="B1116" t="s">
        <v>20647</v>
      </c>
      <c r="C1116" t="s">
        <v>19535</v>
      </c>
      <c r="D1116" t="s">
        <v>1506</v>
      </c>
      <c r="E1116" t="s">
        <v>1506</v>
      </c>
      <c r="F1116" t="s">
        <v>66</v>
      </c>
      <c r="G1116" t="s">
        <v>11091</v>
      </c>
    </row>
    <row r="1117" spans="1:7" x14ac:dyDescent="0.25">
      <c r="A1117">
        <v>260454466</v>
      </c>
      <c r="B1117" t="s">
        <v>20648</v>
      </c>
      <c r="C1117" t="s">
        <v>19535</v>
      </c>
      <c r="D1117" t="s">
        <v>1506</v>
      </c>
      <c r="E1117" t="s">
        <v>1506</v>
      </c>
      <c r="F1117" t="s">
        <v>66</v>
      </c>
      <c r="G1117" t="s">
        <v>11091</v>
      </c>
    </row>
    <row r="1118" spans="1:7" x14ac:dyDescent="0.25">
      <c r="A1118">
        <v>260454468</v>
      </c>
      <c r="B1118" t="s">
        <v>20649</v>
      </c>
      <c r="C1118" t="s">
        <v>19535</v>
      </c>
      <c r="D1118" t="s">
        <v>1506</v>
      </c>
      <c r="E1118" t="s">
        <v>1506</v>
      </c>
      <c r="F1118" t="s">
        <v>66</v>
      </c>
      <c r="G1118" t="s">
        <v>11091</v>
      </c>
    </row>
    <row r="1119" spans="1:7" x14ac:dyDescent="0.25">
      <c r="A1119">
        <v>260454470</v>
      </c>
      <c r="B1119" t="s">
        <v>20650</v>
      </c>
      <c r="C1119" t="s">
        <v>19535</v>
      </c>
      <c r="D1119" t="s">
        <v>1506</v>
      </c>
      <c r="E1119" t="s">
        <v>1506</v>
      </c>
      <c r="F1119" t="s">
        <v>66</v>
      </c>
      <c r="G1119" t="s">
        <v>11091</v>
      </c>
    </row>
    <row r="1120" spans="1:7" x14ac:dyDescent="0.25">
      <c r="A1120">
        <v>260454472</v>
      </c>
      <c r="B1120" t="s">
        <v>20651</v>
      </c>
      <c r="C1120" t="s">
        <v>19535</v>
      </c>
      <c r="D1120" t="s">
        <v>1506</v>
      </c>
      <c r="E1120" t="s">
        <v>1506</v>
      </c>
      <c r="F1120" t="s">
        <v>66</v>
      </c>
      <c r="G1120" t="s">
        <v>11091</v>
      </c>
    </row>
    <row r="1121" spans="1:7" x14ac:dyDescent="0.25">
      <c r="A1121">
        <v>260454474</v>
      </c>
      <c r="B1121" t="s">
        <v>20652</v>
      </c>
      <c r="C1121" t="s">
        <v>19535</v>
      </c>
      <c r="D1121" t="s">
        <v>1506</v>
      </c>
      <c r="E1121" t="s">
        <v>1506</v>
      </c>
      <c r="F1121" t="s">
        <v>66</v>
      </c>
      <c r="G1121" t="s">
        <v>11091</v>
      </c>
    </row>
    <row r="1122" spans="1:7" x14ac:dyDescent="0.25">
      <c r="A1122">
        <v>260454656</v>
      </c>
      <c r="B1122" t="s">
        <v>20653</v>
      </c>
      <c r="C1122" t="s">
        <v>19535</v>
      </c>
      <c r="D1122" t="s">
        <v>1506</v>
      </c>
      <c r="E1122" t="s">
        <v>1506</v>
      </c>
      <c r="F1122" t="s">
        <v>66</v>
      </c>
      <c r="G1122" t="s">
        <v>11091</v>
      </c>
    </row>
    <row r="1123" spans="1:7" x14ac:dyDescent="0.25">
      <c r="A1123">
        <v>260454658</v>
      </c>
      <c r="B1123" t="s">
        <v>20654</v>
      </c>
      <c r="C1123" t="s">
        <v>19535</v>
      </c>
      <c r="D1123" t="s">
        <v>1506</v>
      </c>
      <c r="E1123" t="s">
        <v>1506</v>
      </c>
      <c r="F1123" t="s">
        <v>66</v>
      </c>
      <c r="G1123" t="s">
        <v>11091</v>
      </c>
    </row>
    <row r="1124" spans="1:7" x14ac:dyDescent="0.25">
      <c r="A1124">
        <v>260454660</v>
      </c>
      <c r="B1124" t="s">
        <v>20655</v>
      </c>
      <c r="C1124" t="s">
        <v>19535</v>
      </c>
      <c r="D1124" t="s">
        <v>1506</v>
      </c>
      <c r="E1124" t="s">
        <v>1506</v>
      </c>
      <c r="F1124" t="s">
        <v>66</v>
      </c>
      <c r="G1124" t="s">
        <v>11091</v>
      </c>
    </row>
    <row r="1125" spans="1:7" x14ac:dyDescent="0.25">
      <c r="A1125">
        <v>260454662</v>
      </c>
      <c r="B1125" t="s">
        <v>20656</v>
      </c>
      <c r="C1125" t="s">
        <v>19535</v>
      </c>
      <c r="D1125" t="s">
        <v>1506</v>
      </c>
      <c r="E1125" t="s">
        <v>1506</v>
      </c>
      <c r="F1125" t="s">
        <v>66</v>
      </c>
      <c r="G1125" t="s">
        <v>11091</v>
      </c>
    </row>
    <row r="1126" spans="1:7" x14ac:dyDescent="0.25">
      <c r="A1126">
        <v>260454664</v>
      </c>
      <c r="B1126" t="s">
        <v>20657</v>
      </c>
      <c r="C1126" t="s">
        <v>19535</v>
      </c>
      <c r="D1126" t="s">
        <v>1506</v>
      </c>
      <c r="E1126" t="s">
        <v>1506</v>
      </c>
      <c r="F1126" t="s">
        <v>66</v>
      </c>
      <c r="G1126" t="s">
        <v>11091</v>
      </c>
    </row>
    <row r="1127" spans="1:7" x14ac:dyDescent="0.25">
      <c r="A1127">
        <v>260454666</v>
      </c>
      <c r="B1127" t="s">
        <v>20658</v>
      </c>
      <c r="C1127" t="s">
        <v>19535</v>
      </c>
      <c r="D1127" t="s">
        <v>1506</v>
      </c>
      <c r="E1127" t="s">
        <v>1506</v>
      </c>
      <c r="F1127" t="s">
        <v>66</v>
      </c>
      <c r="G1127" t="s">
        <v>11091</v>
      </c>
    </row>
    <row r="1128" spans="1:7" x14ac:dyDescent="0.25">
      <c r="A1128">
        <v>260454848</v>
      </c>
      <c r="B1128" t="s">
        <v>20659</v>
      </c>
      <c r="C1128" t="s">
        <v>19535</v>
      </c>
      <c r="D1128" t="s">
        <v>1506</v>
      </c>
      <c r="E1128" t="s">
        <v>1506</v>
      </c>
      <c r="F1128" t="s">
        <v>66</v>
      </c>
      <c r="G1128" t="s">
        <v>11091</v>
      </c>
    </row>
    <row r="1129" spans="1:7" x14ac:dyDescent="0.25">
      <c r="A1129">
        <v>260454850</v>
      </c>
      <c r="B1129" t="s">
        <v>20660</v>
      </c>
      <c r="C1129" t="s">
        <v>19535</v>
      </c>
      <c r="D1129" t="s">
        <v>1506</v>
      </c>
      <c r="E1129" t="s">
        <v>1506</v>
      </c>
      <c r="F1129" t="s">
        <v>66</v>
      </c>
      <c r="G1129" t="s">
        <v>11091</v>
      </c>
    </row>
    <row r="1130" spans="1:7" x14ac:dyDescent="0.25">
      <c r="A1130">
        <v>260454852</v>
      </c>
      <c r="B1130" t="s">
        <v>20661</v>
      </c>
      <c r="C1130" t="s">
        <v>19535</v>
      </c>
      <c r="D1130" t="s">
        <v>1506</v>
      </c>
      <c r="E1130" t="s">
        <v>1506</v>
      </c>
      <c r="F1130" t="s">
        <v>66</v>
      </c>
      <c r="G1130" t="s">
        <v>11091</v>
      </c>
    </row>
    <row r="1131" spans="1:7" x14ac:dyDescent="0.25">
      <c r="A1131">
        <v>260454854</v>
      </c>
      <c r="B1131" t="s">
        <v>20662</v>
      </c>
      <c r="C1131" t="s">
        <v>19535</v>
      </c>
      <c r="D1131" t="s">
        <v>1506</v>
      </c>
      <c r="E1131" t="s">
        <v>1506</v>
      </c>
      <c r="F1131" t="s">
        <v>66</v>
      </c>
      <c r="G1131" t="s">
        <v>11091</v>
      </c>
    </row>
    <row r="1132" spans="1:7" x14ac:dyDescent="0.25">
      <c r="A1132">
        <v>260454856</v>
      </c>
      <c r="B1132" t="s">
        <v>20663</v>
      </c>
      <c r="C1132" t="s">
        <v>19535</v>
      </c>
      <c r="D1132" t="s">
        <v>1506</v>
      </c>
      <c r="E1132" t="s">
        <v>1506</v>
      </c>
      <c r="F1132" t="s">
        <v>66</v>
      </c>
      <c r="G1132" t="s">
        <v>11091</v>
      </c>
    </row>
    <row r="1133" spans="1:7" x14ac:dyDescent="0.25">
      <c r="A1133">
        <v>260454858</v>
      </c>
      <c r="B1133" t="s">
        <v>20664</v>
      </c>
      <c r="C1133" t="s">
        <v>19535</v>
      </c>
      <c r="D1133" t="s">
        <v>1506</v>
      </c>
      <c r="E1133" t="s">
        <v>1506</v>
      </c>
      <c r="F1133" t="s">
        <v>66</v>
      </c>
      <c r="G1133" t="s">
        <v>11091</v>
      </c>
    </row>
    <row r="1134" spans="1:7" x14ac:dyDescent="0.25">
      <c r="A1134">
        <v>260455040</v>
      </c>
      <c r="B1134" t="s">
        <v>20665</v>
      </c>
      <c r="C1134" t="s">
        <v>19535</v>
      </c>
      <c r="D1134" t="s">
        <v>1506</v>
      </c>
      <c r="E1134" t="s">
        <v>1506</v>
      </c>
      <c r="F1134" t="s">
        <v>66</v>
      </c>
      <c r="G1134" t="s">
        <v>11091</v>
      </c>
    </row>
    <row r="1135" spans="1:7" x14ac:dyDescent="0.25">
      <c r="A1135">
        <v>260455042</v>
      </c>
      <c r="B1135" t="s">
        <v>20666</v>
      </c>
      <c r="C1135" t="s">
        <v>19535</v>
      </c>
      <c r="D1135" t="s">
        <v>1506</v>
      </c>
      <c r="E1135" t="s">
        <v>1506</v>
      </c>
      <c r="F1135" t="s">
        <v>66</v>
      </c>
      <c r="G1135" t="s">
        <v>11091</v>
      </c>
    </row>
    <row r="1136" spans="1:7" x14ac:dyDescent="0.25">
      <c r="A1136">
        <v>260455044</v>
      </c>
      <c r="B1136" t="s">
        <v>20667</v>
      </c>
      <c r="C1136" t="s">
        <v>19535</v>
      </c>
      <c r="D1136" t="s">
        <v>1506</v>
      </c>
      <c r="E1136" t="s">
        <v>1506</v>
      </c>
      <c r="F1136" t="s">
        <v>66</v>
      </c>
      <c r="G1136" t="s">
        <v>11091</v>
      </c>
    </row>
    <row r="1137" spans="1:7" x14ac:dyDescent="0.25">
      <c r="A1137">
        <v>260455046</v>
      </c>
      <c r="B1137" t="s">
        <v>20668</v>
      </c>
      <c r="C1137" t="s">
        <v>19535</v>
      </c>
      <c r="D1137" t="s">
        <v>1506</v>
      </c>
      <c r="E1137" t="s">
        <v>1506</v>
      </c>
      <c r="F1137" t="s">
        <v>66</v>
      </c>
      <c r="G1137" t="s">
        <v>11091</v>
      </c>
    </row>
    <row r="1138" spans="1:7" x14ac:dyDescent="0.25">
      <c r="A1138">
        <v>260455048</v>
      </c>
      <c r="B1138" t="s">
        <v>20669</v>
      </c>
      <c r="C1138" t="s">
        <v>19535</v>
      </c>
      <c r="D1138" t="s">
        <v>1506</v>
      </c>
      <c r="E1138" t="s">
        <v>1506</v>
      </c>
      <c r="F1138" t="s">
        <v>66</v>
      </c>
      <c r="G1138" t="s">
        <v>11091</v>
      </c>
    </row>
    <row r="1139" spans="1:7" x14ac:dyDescent="0.25">
      <c r="A1139">
        <v>260455050</v>
      </c>
      <c r="B1139" t="s">
        <v>20670</v>
      </c>
      <c r="C1139" t="s">
        <v>19535</v>
      </c>
      <c r="D1139" t="s">
        <v>1506</v>
      </c>
      <c r="E1139" t="s">
        <v>1506</v>
      </c>
      <c r="F1139" t="s">
        <v>66</v>
      </c>
      <c r="G1139" t="s">
        <v>11091</v>
      </c>
    </row>
    <row r="1140" spans="1:7" x14ac:dyDescent="0.25">
      <c r="A1140">
        <v>260455230</v>
      </c>
      <c r="B1140" t="s">
        <v>20671</v>
      </c>
      <c r="C1140" t="s">
        <v>19535</v>
      </c>
      <c r="D1140" t="s">
        <v>1506</v>
      </c>
      <c r="E1140" t="s">
        <v>1506</v>
      </c>
      <c r="F1140" t="s">
        <v>66</v>
      </c>
      <c r="G1140" t="s">
        <v>11091</v>
      </c>
    </row>
    <row r="1141" spans="1:7" x14ac:dyDescent="0.25">
      <c r="A1141">
        <v>260455232</v>
      </c>
      <c r="B1141" t="s">
        <v>20672</v>
      </c>
      <c r="C1141" t="s">
        <v>19535</v>
      </c>
      <c r="D1141" t="s">
        <v>1506</v>
      </c>
      <c r="E1141" t="s">
        <v>1506</v>
      </c>
      <c r="F1141" t="s">
        <v>66</v>
      </c>
      <c r="G1141" t="s">
        <v>11091</v>
      </c>
    </row>
    <row r="1142" spans="1:7" x14ac:dyDescent="0.25">
      <c r="A1142">
        <v>260455234</v>
      </c>
      <c r="B1142" t="s">
        <v>20673</v>
      </c>
      <c r="C1142" t="s">
        <v>19535</v>
      </c>
      <c r="D1142" t="s">
        <v>1506</v>
      </c>
      <c r="E1142" t="s">
        <v>1506</v>
      </c>
      <c r="F1142" t="s">
        <v>66</v>
      </c>
      <c r="G1142" t="s">
        <v>11091</v>
      </c>
    </row>
    <row r="1143" spans="1:7" x14ac:dyDescent="0.25">
      <c r="A1143">
        <v>260455236</v>
      </c>
      <c r="B1143" t="s">
        <v>20674</v>
      </c>
      <c r="C1143" t="s">
        <v>19535</v>
      </c>
      <c r="D1143" t="s">
        <v>1506</v>
      </c>
      <c r="E1143" t="s">
        <v>1506</v>
      </c>
      <c r="F1143" t="s">
        <v>66</v>
      </c>
      <c r="G1143" t="s">
        <v>11091</v>
      </c>
    </row>
    <row r="1144" spans="1:7" x14ac:dyDescent="0.25">
      <c r="A1144">
        <v>260455238</v>
      </c>
      <c r="B1144" t="s">
        <v>20675</v>
      </c>
      <c r="C1144" t="s">
        <v>19535</v>
      </c>
      <c r="D1144" t="s">
        <v>1506</v>
      </c>
      <c r="E1144" t="s">
        <v>1506</v>
      </c>
      <c r="F1144" t="s">
        <v>66</v>
      </c>
      <c r="G1144" t="s">
        <v>11091</v>
      </c>
    </row>
    <row r="1145" spans="1:7" x14ac:dyDescent="0.25">
      <c r="A1145">
        <v>260455240</v>
      </c>
      <c r="B1145" t="s">
        <v>20676</v>
      </c>
      <c r="C1145" t="s">
        <v>19535</v>
      </c>
      <c r="D1145" t="s">
        <v>1506</v>
      </c>
      <c r="E1145" t="s">
        <v>1506</v>
      </c>
      <c r="F1145" t="s">
        <v>66</v>
      </c>
      <c r="G1145" t="s">
        <v>11091</v>
      </c>
    </row>
    <row r="1146" spans="1:7" x14ac:dyDescent="0.25">
      <c r="A1146">
        <v>260455422</v>
      </c>
      <c r="B1146" t="s">
        <v>20677</v>
      </c>
      <c r="C1146" t="s">
        <v>19535</v>
      </c>
      <c r="D1146" t="s">
        <v>1506</v>
      </c>
      <c r="E1146" t="s">
        <v>1506</v>
      </c>
      <c r="F1146" t="s">
        <v>66</v>
      </c>
      <c r="G1146" t="s">
        <v>11091</v>
      </c>
    </row>
    <row r="1147" spans="1:7" x14ac:dyDescent="0.25">
      <c r="A1147">
        <v>260455424</v>
      </c>
      <c r="B1147" t="s">
        <v>20678</v>
      </c>
      <c r="C1147" t="s">
        <v>19535</v>
      </c>
      <c r="D1147" t="s">
        <v>1506</v>
      </c>
      <c r="E1147" t="s">
        <v>1506</v>
      </c>
      <c r="F1147" t="s">
        <v>66</v>
      </c>
      <c r="G1147" t="s">
        <v>11091</v>
      </c>
    </row>
    <row r="1148" spans="1:7" x14ac:dyDescent="0.25">
      <c r="A1148">
        <v>260455426</v>
      </c>
      <c r="B1148" t="s">
        <v>20679</v>
      </c>
      <c r="C1148" t="s">
        <v>19535</v>
      </c>
      <c r="D1148" t="s">
        <v>1506</v>
      </c>
      <c r="E1148" t="s">
        <v>1506</v>
      </c>
      <c r="F1148" t="s">
        <v>66</v>
      </c>
      <c r="G1148" t="s">
        <v>11091</v>
      </c>
    </row>
    <row r="1149" spans="1:7" x14ac:dyDescent="0.25">
      <c r="A1149">
        <v>260455428</v>
      </c>
      <c r="B1149" t="s">
        <v>20680</v>
      </c>
      <c r="C1149" t="s">
        <v>19535</v>
      </c>
      <c r="D1149" t="s">
        <v>1506</v>
      </c>
      <c r="E1149" t="s">
        <v>1506</v>
      </c>
      <c r="F1149" t="s">
        <v>66</v>
      </c>
      <c r="G1149" t="s">
        <v>11091</v>
      </c>
    </row>
    <row r="1150" spans="1:7" x14ac:dyDescent="0.25">
      <c r="A1150">
        <v>260455430</v>
      </c>
      <c r="B1150" t="s">
        <v>20681</v>
      </c>
      <c r="C1150" t="s">
        <v>19535</v>
      </c>
      <c r="D1150" t="s">
        <v>1506</v>
      </c>
      <c r="E1150" t="s">
        <v>1506</v>
      </c>
      <c r="F1150" t="s">
        <v>66</v>
      </c>
      <c r="G1150" t="s">
        <v>11091</v>
      </c>
    </row>
    <row r="1151" spans="1:7" x14ac:dyDescent="0.25">
      <c r="A1151">
        <v>260455432</v>
      </c>
      <c r="B1151" t="s">
        <v>20682</v>
      </c>
      <c r="C1151" t="s">
        <v>19535</v>
      </c>
      <c r="D1151" t="s">
        <v>1506</v>
      </c>
      <c r="E1151" t="s">
        <v>1506</v>
      </c>
      <c r="F1151" t="s">
        <v>66</v>
      </c>
      <c r="G1151" t="s">
        <v>11091</v>
      </c>
    </row>
    <row r="1152" spans="1:7" x14ac:dyDescent="0.25">
      <c r="A1152">
        <v>260455600</v>
      </c>
      <c r="B1152" t="s">
        <v>20683</v>
      </c>
      <c r="C1152" t="s">
        <v>19535</v>
      </c>
      <c r="D1152" t="s">
        <v>1506</v>
      </c>
      <c r="E1152" t="s">
        <v>1506</v>
      </c>
      <c r="F1152" t="s">
        <v>66</v>
      </c>
      <c r="G1152" t="s">
        <v>11091</v>
      </c>
    </row>
    <row r="1153" spans="1:7" x14ac:dyDescent="0.25">
      <c r="A1153">
        <v>260455602</v>
      </c>
      <c r="B1153" t="s">
        <v>20684</v>
      </c>
      <c r="C1153" t="s">
        <v>19535</v>
      </c>
      <c r="D1153" t="s">
        <v>1506</v>
      </c>
      <c r="E1153" t="s">
        <v>1506</v>
      </c>
      <c r="F1153" t="s">
        <v>66</v>
      </c>
      <c r="G1153" t="s">
        <v>11091</v>
      </c>
    </row>
    <row r="1154" spans="1:7" x14ac:dyDescent="0.25">
      <c r="A1154">
        <v>260455604</v>
      </c>
      <c r="B1154" t="s">
        <v>20685</v>
      </c>
      <c r="C1154" t="s">
        <v>19535</v>
      </c>
      <c r="D1154" t="s">
        <v>1506</v>
      </c>
      <c r="E1154" t="s">
        <v>1506</v>
      </c>
      <c r="F1154" t="s">
        <v>66</v>
      </c>
      <c r="G1154" t="s">
        <v>11091</v>
      </c>
    </row>
    <row r="1155" spans="1:7" x14ac:dyDescent="0.25">
      <c r="A1155">
        <v>260455606</v>
      </c>
      <c r="B1155" t="s">
        <v>20686</v>
      </c>
      <c r="C1155" t="s">
        <v>19535</v>
      </c>
      <c r="D1155" t="s">
        <v>1506</v>
      </c>
      <c r="E1155" t="s">
        <v>1506</v>
      </c>
      <c r="F1155" t="s">
        <v>66</v>
      </c>
      <c r="G1155" t="s">
        <v>11091</v>
      </c>
    </row>
    <row r="1156" spans="1:7" x14ac:dyDescent="0.25">
      <c r="A1156">
        <v>260455608</v>
      </c>
      <c r="B1156" t="s">
        <v>20687</v>
      </c>
      <c r="C1156" t="s">
        <v>19535</v>
      </c>
      <c r="D1156" t="s">
        <v>1506</v>
      </c>
      <c r="E1156" t="s">
        <v>1506</v>
      </c>
      <c r="F1156" t="s">
        <v>66</v>
      </c>
      <c r="G1156" t="s">
        <v>11091</v>
      </c>
    </row>
    <row r="1157" spans="1:7" x14ac:dyDescent="0.25">
      <c r="A1157">
        <v>260455610</v>
      </c>
      <c r="B1157" t="s">
        <v>20688</v>
      </c>
      <c r="C1157" t="s">
        <v>19535</v>
      </c>
      <c r="D1157" t="s">
        <v>1506</v>
      </c>
      <c r="E1157" t="s">
        <v>1506</v>
      </c>
      <c r="F1157" t="s">
        <v>66</v>
      </c>
      <c r="G1157" t="s">
        <v>11091</v>
      </c>
    </row>
    <row r="1158" spans="1:7" x14ac:dyDescent="0.25">
      <c r="A1158">
        <v>260455792</v>
      </c>
      <c r="B1158" t="s">
        <v>20689</v>
      </c>
      <c r="C1158" t="s">
        <v>19535</v>
      </c>
      <c r="D1158" t="s">
        <v>1506</v>
      </c>
      <c r="E1158" t="s">
        <v>1506</v>
      </c>
      <c r="F1158" t="s">
        <v>66</v>
      </c>
      <c r="G1158" t="s">
        <v>11091</v>
      </c>
    </row>
    <row r="1159" spans="1:7" x14ac:dyDescent="0.25">
      <c r="A1159">
        <v>260455794</v>
      </c>
      <c r="B1159" t="s">
        <v>20690</v>
      </c>
      <c r="C1159" t="s">
        <v>19535</v>
      </c>
      <c r="D1159" t="s">
        <v>1506</v>
      </c>
      <c r="E1159" t="s">
        <v>1506</v>
      </c>
      <c r="F1159" t="s">
        <v>66</v>
      </c>
      <c r="G1159" t="s">
        <v>11091</v>
      </c>
    </row>
    <row r="1160" spans="1:7" x14ac:dyDescent="0.25">
      <c r="A1160">
        <v>260455796</v>
      </c>
      <c r="B1160" t="s">
        <v>20691</v>
      </c>
      <c r="C1160" t="s">
        <v>19535</v>
      </c>
      <c r="D1160" t="s">
        <v>1506</v>
      </c>
      <c r="E1160" t="s">
        <v>1506</v>
      </c>
      <c r="F1160" t="s">
        <v>66</v>
      </c>
      <c r="G1160" t="s">
        <v>11091</v>
      </c>
    </row>
    <row r="1161" spans="1:7" x14ac:dyDescent="0.25">
      <c r="A1161">
        <v>260455798</v>
      </c>
      <c r="B1161" t="s">
        <v>20692</v>
      </c>
      <c r="C1161" t="s">
        <v>19535</v>
      </c>
      <c r="D1161" t="s">
        <v>1506</v>
      </c>
      <c r="E1161" t="s">
        <v>1506</v>
      </c>
      <c r="F1161" t="s">
        <v>66</v>
      </c>
      <c r="G1161" t="s">
        <v>11091</v>
      </c>
    </row>
    <row r="1162" spans="1:7" x14ac:dyDescent="0.25">
      <c r="A1162">
        <v>260455800</v>
      </c>
      <c r="B1162" t="s">
        <v>20693</v>
      </c>
      <c r="C1162" t="s">
        <v>19535</v>
      </c>
      <c r="D1162" t="s">
        <v>1506</v>
      </c>
      <c r="E1162" t="s">
        <v>1506</v>
      </c>
      <c r="F1162" t="s">
        <v>66</v>
      </c>
      <c r="G1162" t="s">
        <v>11091</v>
      </c>
    </row>
    <row r="1163" spans="1:7" x14ac:dyDescent="0.25">
      <c r="A1163">
        <v>260455802</v>
      </c>
      <c r="B1163" t="s">
        <v>20694</v>
      </c>
      <c r="C1163" t="s">
        <v>19535</v>
      </c>
      <c r="D1163" t="s">
        <v>1506</v>
      </c>
      <c r="E1163" t="s">
        <v>1506</v>
      </c>
      <c r="F1163" t="s">
        <v>66</v>
      </c>
      <c r="G1163" t="s">
        <v>11091</v>
      </c>
    </row>
    <row r="1164" spans="1:7" x14ac:dyDescent="0.25">
      <c r="A1164">
        <v>260455984</v>
      </c>
      <c r="B1164" t="s">
        <v>20695</v>
      </c>
      <c r="C1164" t="s">
        <v>19535</v>
      </c>
      <c r="D1164" t="s">
        <v>1506</v>
      </c>
      <c r="E1164" t="s">
        <v>1506</v>
      </c>
      <c r="F1164" t="s">
        <v>66</v>
      </c>
      <c r="G1164" t="s">
        <v>11091</v>
      </c>
    </row>
    <row r="1165" spans="1:7" x14ac:dyDescent="0.25">
      <c r="A1165">
        <v>260455986</v>
      </c>
      <c r="B1165" t="s">
        <v>20696</v>
      </c>
      <c r="C1165" t="s">
        <v>19535</v>
      </c>
      <c r="D1165" t="s">
        <v>1506</v>
      </c>
      <c r="E1165" t="s">
        <v>1506</v>
      </c>
      <c r="F1165" t="s">
        <v>66</v>
      </c>
      <c r="G1165" t="s">
        <v>11091</v>
      </c>
    </row>
    <row r="1166" spans="1:7" x14ac:dyDescent="0.25">
      <c r="A1166">
        <v>260455988</v>
      </c>
      <c r="B1166" t="s">
        <v>20697</v>
      </c>
      <c r="C1166" t="s">
        <v>19535</v>
      </c>
      <c r="D1166" t="s">
        <v>1506</v>
      </c>
      <c r="E1166" t="s">
        <v>1506</v>
      </c>
      <c r="F1166" t="s">
        <v>66</v>
      </c>
      <c r="G1166" t="s">
        <v>11091</v>
      </c>
    </row>
    <row r="1167" spans="1:7" x14ac:dyDescent="0.25">
      <c r="A1167">
        <v>260455990</v>
      </c>
      <c r="B1167" t="s">
        <v>20698</v>
      </c>
      <c r="C1167" t="s">
        <v>19535</v>
      </c>
      <c r="D1167" t="s">
        <v>1506</v>
      </c>
      <c r="E1167" t="s">
        <v>1506</v>
      </c>
      <c r="F1167" t="s">
        <v>66</v>
      </c>
      <c r="G1167" t="s">
        <v>11091</v>
      </c>
    </row>
    <row r="1168" spans="1:7" x14ac:dyDescent="0.25">
      <c r="A1168">
        <v>260455992</v>
      </c>
      <c r="B1168" t="s">
        <v>20699</v>
      </c>
      <c r="C1168" t="s">
        <v>19535</v>
      </c>
      <c r="D1168" t="s">
        <v>1506</v>
      </c>
      <c r="E1168" t="s">
        <v>1506</v>
      </c>
      <c r="F1168" t="s">
        <v>66</v>
      </c>
      <c r="G1168" t="s">
        <v>11091</v>
      </c>
    </row>
    <row r="1169" spans="1:7" x14ac:dyDescent="0.25">
      <c r="A1169">
        <v>260455994</v>
      </c>
      <c r="B1169" t="s">
        <v>20700</v>
      </c>
      <c r="C1169" t="s">
        <v>19535</v>
      </c>
      <c r="D1169" t="s">
        <v>1506</v>
      </c>
      <c r="E1169" t="s">
        <v>1506</v>
      </c>
      <c r="F1169" t="s">
        <v>66</v>
      </c>
      <c r="G1169" t="s">
        <v>11091</v>
      </c>
    </row>
    <row r="1170" spans="1:7" x14ac:dyDescent="0.25">
      <c r="A1170">
        <v>260456176</v>
      </c>
      <c r="B1170" t="s">
        <v>20701</v>
      </c>
      <c r="C1170" t="s">
        <v>19535</v>
      </c>
      <c r="D1170" t="s">
        <v>1506</v>
      </c>
      <c r="E1170" t="s">
        <v>1506</v>
      </c>
      <c r="F1170" t="s">
        <v>66</v>
      </c>
      <c r="G1170" t="s">
        <v>11091</v>
      </c>
    </row>
    <row r="1171" spans="1:7" x14ac:dyDescent="0.25">
      <c r="A1171">
        <v>260456178</v>
      </c>
      <c r="B1171" t="s">
        <v>20702</v>
      </c>
      <c r="C1171" t="s">
        <v>19535</v>
      </c>
      <c r="D1171" t="s">
        <v>1506</v>
      </c>
      <c r="E1171" t="s">
        <v>1506</v>
      </c>
      <c r="F1171" t="s">
        <v>66</v>
      </c>
      <c r="G1171" t="s">
        <v>11091</v>
      </c>
    </row>
    <row r="1172" spans="1:7" x14ac:dyDescent="0.25">
      <c r="A1172">
        <v>260456180</v>
      </c>
      <c r="B1172" t="s">
        <v>20703</v>
      </c>
      <c r="C1172" t="s">
        <v>19535</v>
      </c>
      <c r="D1172" t="s">
        <v>1506</v>
      </c>
      <c r="E1172" t="s">
        <v>1506</v>
      </c>
      <c r="F1172" t="s">
        <v>66</v>
      </c>
      <c r="G1172" t="s">
        <v>11091</v>
      </c>
    </row>
    <row r="1173" spans="1:7" x14ac:dyDescent="0.25">
      <c r="A1173">
        <v>260456182</v>
      </c>
      <c r="B1173" t="s">
        <v>20704</v>
      </c>
      <c r="C1173" t="s">
        <v>19535</v>
      </c>
      <c r="D1173" t="s">
        <v>1506</v>
      </c>
      <c r="E1173" t="s">
        <v>1506</v>
      </c>
      <c r="F1173" t="s">
        <v>66</v>
      </c>
      <c r="G1173" t="s">
        <v>11091</v>
      </c>
    </row>
    <row r="1174" spans="1:7" x14ac:dyDescent="0.25">
      <c r="A1174">
        <v>260456184</v>
      </c>
      <c r="B1174" t="s">
        <v>20705</v>
      </c>
      <c r="C1174" t="s">
        <v>19535</v>
      </c>
      <c r="D1174" t="s">
        <v>1506</v>
      </c>
      <c r="E1174" t="s">
        <v>1506</v>
      </c>
      <c r="F1174" t="s">
        <v>66</v>
      </c>
      <c r="G1174" t="s">
        <v>11091</v>
      </c>
    </row>
    <row r="1175" spans="1:7" x14ac:dyDescent="0.25">
      <c r="A1175">
        <v>260456186</v>
      </c>
      <c r="B1175" t="s">
        <v>20706</v>
      </c>
      <c r="C1175" t="s">
        <v>19535</v>
      </c>
      <c r="D1175" t="s">
        <v>1506</v>
      </c>
      <c r="E1175" t="s">
        <v>1506</v>
      </c>
      <c r="F1175" t="s">
        <v>66</v>
      </c>
      <c r="G1175" t="s">
        <v>11091</v>
      </c>
    </row>
    <row r="1176" spans="1:7" x14ac:dyDescent="0.25">
      <c r="A1176">
        <v>260456370</v>
      </c>
      <c r="B1176" t="s">
        <v>20707</v>
      </c>
      <c r="C1176" t="s">
        <v>19535</v>
      </c>
      <c r="D1176" t="s">
        <v>1506</v>
      </c>
      <c r="E1176" t="s">
        <v>1506</v>
      </c>
      <c r="F1176" t="s">
        <v>66</v>
      </c>
      <c r="G1176" t="s">
        <v>11091</v>
      </c>
    </row>
    <row r="1177" spans="1:7" x14ac:dyDescent="0.25">
      <c r="A1177">
        <v>260456372</v>
      </c>
      <c r="B1177" t="s">
        <v>20708</v>
      </c>
      <c r="C1177" t="s">
        <v>19535</v>
      </c>
      <c r="D1177" t="s">
        <v>1506</v>
      </c>
      <c r="E1177" t="s">
        <v>1506</v>
      </c>
      <c r="F1177" t="s">
        <v>66</v>
      </c>
      <c r="G1177" t="s">
        <v>11091</v>
      </c>
    </row>
    <row r="1178" spans="1:7" x14ac:dyDescent="0.25">
      <c r="A1178">
        <v>260456374</v>
      </c>
      <c r="B1178" t="s">
        <v>20709</v>
      </c>
      <c r="C1178" t="s">
        <v>19535</v>
      </c>
      <c r="D1178" t="s">
        <v>1506</v>
      </c>
      <c r="E1178" t="s">
        <v>1506</v>
      </c>
      <c r="F1178" t="s">
        <v>66</v>
      </c>
      <c r="G1178" t="s">
        <v>11091</v>
      </c>
    </row>
    <row r="1179" spans="1:7" x14ac:dyDescent="0.25">
      <c r="A1179">
        <v>260456376</v>
      </c>
      <c r="B1179" t="s">
        <v>20710</v>
      </c>
      <c r="C1179" t="s">
        <v>19535</v>
      </c>
      <c r="D1179" t="s">
        <v>1506</v>
      </c>
      <c r="E1179" t="s">
        <v>1506</v>
      </c>
      <c r="F1179" t="s">
        <v>66</v>
      </c>
      <c r="G1179" t="s">
        <v>11091</v>
      </c>
    </row>
    <row r="1180" spans="1:7" x14ac:dyDescent="0.25">
      <c r="A1180">
        <v>260456378</v>
      </c>
      <c r="B1180" t="s">
        <v>20711</v>
      </c>
      <c r="C1180" t="s">
        <v>19535</v>
      </c>
      <c r="D1180" t="s">
        <v>1506</v>
      </c>
      <c r="E1180" t="s">
        <v>1506</v>
      </c>
      <c r="F1180" t="s">
        <v>66</v>
      </c>
      <c r="G1180" t="s">
        <v>11091</v>
      </c>
    </row>
    <row r="1181" spans="1:7" x14ac:dyDescent="0.25">
      <c r="A1181">
        <v>260456380</v>
      </c>
      <c r="B1181" t="s">
        <v>20712</v>
      </c>
      <c r="C1181" t="s">
        <v>19535</v>
      </c>
      <c r="D1181" t="s">
        <v>1506</v>
      </c>
      <c r="E1181" t="s">
        <v>1506</v>
      </c>
      <c r="F1181" t="s">
        <v>66</v>
      </c>
      <c r="G1181" t="s">
        <v>11091</v>
      </c>
    </row>
    <row r="1182" spans="1:7" x14ac:dyDescent="0.25">
      <c r="A1182">
        <v>260456660</v>
      </c>
      <c r="B1182" t="s">
        <v>20713</v>
      </c>
      <c r="C1182" t="s">
        <v>19535</v>
      </c>
      <c r="D1182" t="s">
        <v>1506</v>
      </c>
      <c r="E1182" t="s">
        <v>1506</v>
      </c>
      <c r="F1182" t="s">
        <v>66</v>
      </c>
      <c r="G1182" t="s">
        <v>11091</v>
      </c>
    </row>
    <row r="1183" spans="1:7" x14ac:dyDescent="0.25">
      <c r="A1183">
        <v>260456662</v>
      </c>
      <c r="B1183" t="s">
        <v>20714</v>
      </c>
      <c r="C1183" t="s">
        <v>19535</v>
      </c>
      <c r="D1183" t="s">
        <v>1506</v>
      </c>
      <c r="E1183" t="s">
        <v>1506</v>
      </c>
      <c r="F1183" t="s">
        <v>66</v>
      </c>
      <c r="G1183" t="s">
        <v>11091</v>
      </c>
    </row>
    <row r="1184" spans="1:7" x14ac:dyDescent="0.25">
      <c r="A1184">
        <v>260456664</v>
      </c>
      <c r="B1184" t="s">
        <v>20715</v>
      </c>
      <c r="C1184" t="s">
        <v>19535</v>
      </c>
      <c r="D1184" t="s">
        <v>1506</v>
      </c>
      <c r="E1184" t="s">
        <v>1506</v>
      </c>
      <c r="F1184" t="s">
        <v>66</v>
      </c>
      <c r="G1184" t="s">
        <v>11091</v>
      </c>
    </row>
    <row r="1185" spans="1:7" x14ac:dyDescent="0.25">
      <c r="A1185">
        <v>260456666</v>
      </c>
      <c r="B1185" t="s">
        <v>20716</v>
      </c>
      <c r="C1185" t="s">
        <v>19535</v>
      </c>
      <c r="D1185" t="s">
        <v>1506</v>
      </c>
      <c r="E1185" t="s">
        <v>1506</v>
      </c>
      <c r="F1185" t="s">
        <v>66</v>
      </c>
      <c r="G1185" t="s">
        <v>11091</v>
      </c>
    </row>
    <row r="1186" spans="1:7" x14ac:dyDescent="0.25">
      <c r="A1186">
        <v>260456668</v>
      </c>
      <c r="B1186" t="s">
        <v>20717</v>
      </c>
      <c r="C1186" t="s">
        <v>19535</v>
      </c>
      <c r="D1186" t="s">
        <v>1506</v>
      </c>
      <c r="E1186" t="s">
        <v>1506</v>
      </c>
      <c r="F1186" t="s">
        <v>66</v>
      </c>
      <c r="G1186" t="s">
        <v>11091</v>
      </c>
    </row>
    <row r="1187" spans="1:7" x14ac:dyDescent="0.25">
      <c r="A1187">
        <v>260456670</v>
      </c>
      <c r="B1187" t="s">
        <v>20718</v>
      </c>
      <c r="C1187" t="s">
        <v>19535</v>
      </c>
      <c r="D1187" t="s">
        <v>1506</v>
      </c>
      <c r="E1187" t="s">
        <v>1506</v>
      </c>
      <c r="F1187" t="s">
        <v>66</v>
      </c>
      <c r="G1187" t="s">
        <v>11091</v>
      </c>
    </row>
    <row r="1188" spans="1:7" x14ac:dyDescent="0.25">
      <c r="A1188">
        <v>260456672</v>
      </c>
      <c r="B1188" t="s">
        <v>20719</v>
      </c>
      <c r="C1188" t="s">
        <v>19535</v>
      </c>
      <c r="D1188" t="s">
        <v>1506</v>
      </c>
      <c r="E1188" t="s">
        <v>1506</v>
      </c>
      <c r="F1188" t="s">
        <v>66</v>
      </c>
      <c r="G1188" t="s">
        <v>11091</v>
      </c>
    </row>
    <row r="1189" spans="1:7" x14ac:dyDescent="0.25">
      <c r="A1189">
        <v>260456674</v>
      </c>
      <c r="B1189" t="s">
        <v>20720</v>
      </c>
      <c r="C1189" t="s">
        <v>19535</v>
      </c>
      <c r="D1189" t="s">
        <v>1506</v>
      </c>
      <c r="E1189" t="s">
        <v>1506</v>
      </c>
      <c r="F1189" t="s">
        <v>66</v>
      </c>
      <c r="G1189" t="s">
        <v>11091</v>
      </c>
    </row>
    <row r="1190" spans="1:7" x14ac:dyDescent="0.25">
      <c r="A1190">
        <v>260456676</v>
      </c>
      <c r="B1190" t="s">
        <v>20721</v>
      </c>
      <c r="C1190" t="s">
        <v>19535</v>
      </c>
      <c r="D1190" t="s">
        <v>1506</v>
      </c>
      <c r="E1190" t="s">
        <v>1506</v>
      </c>
      <c r="F1190" t="s">
        <v>66</v>
      </c>
      <c r="G1190" t="s">
        <v>11091</v>
      </c>
    </row>
    <row r="1191" spans="1:7" x14ac:dyDescent="0.25">
      <c r="A1191">
        <v>260456678</v>
      </c>
      <c r="B1191" t="s">
        <v>20722</v>
      </c>
      <c r="C1191" t="s">
        <v>19535</v>
      </c>
      <c r="D1191" t="s">
        <v>1506</v>
      </c>
      <c r="E1191" t="s">
        <v>1506</v>
      </c>
      <c r="F1191" t="s">
        <v>66</v>
      </c>
      <c r="G1191" t="s">
        <v>11091</v>
      </c>
    </row>
    <row r="1192" spans="1:7" x14ac:dyDescent="0.25">
      <c r="A1192">
        <v>260456680</v>
      </c>
      <c r="B1192" t="s">
        <v>20723</v>
      </c>
      <c r="C1192" t="s">
        <v>19535</v>
      </c>
      <c r="D1192" t="s">
        <v>1506</v>
      </c>
      <c r="E1192" t="s">
        <v>1506</v>
      </c>
      <c r="F1192" t="s">
        <v>66</v>
      </c>
      <c r="G1192" t="s">
        <v>11091</v>
      </c>
    </row>
    <row r="1193" spans="1:7" x14ac:dyDescent="0.25">
      <c r="A1193">
        <v>260456682</v>
      </c>
      <c r="B1193" t="s">
        <v>20724</v>
      </c>
      <c r="C1193" t="s">
        <v>19535</v>
      </c>
      <c r="D1193" t="s">
        <v>1506</v>
      </c>
      <c r="E1193" t="s">
        <v>1506</v>
      </c>
      <c r="F1193" t="s">
        <v>66</v>
      </c>
      <c r="G1193" t="s">
        <v>11091</v>
      </c>
    </row>
    <row r="1194" spans="1:7" x14ac:dyDescent="0.25">
      <c r="A1194">
        <v>260454284</v>
      </c>
      <c r="B1194" t="s">
        <v>20725</v>
      </c>
      <c r="C1194" t="s">
        <v>19535</v>
      </c>
      <c r="D1194" t="s">
        <v>1506</v>
      </c>
      <c r="E1194" t="s">
        <v>1506</v>
      </c>
      <c r="F1194" t="s">
        <v>66</v>
      </c>
      <c r="G1194" t="s">
        <v>11091</v>
      </c>
    </row>
    <row r="1195" spans="1:7" x14ac:dyDescent="0.25">
      <c r="A1195">
        <v>260454286</v>
      </c>
      <c r="B1195" t="s">
        <v>20726</v>
      </c>
      <c r="C1195" t="s">
        <v>19535</v>
      </c>
      <c r="D1195" t="s">
        <v>1506</v>
      </c>
      <c r="E1195" t="s">
        <v>1506</v>
      </c>
      <c r="F1195" t="s">
        <v>66</v>
      </c>
      <c r="G1195" t="s">
        <v>11091</v>
      </c>
    </row>
    <row r="1196" spans="1:7" x14ac:dyDescent="0.25">
      <c r="A1196">
        <v>260454288</v>
      </c>
      <c r="B1196" t="s">
        <v>20727</v>
      </c>
      <c r="C1196" t="s">
        <v>19535</v>
      </c>
      <c r="D1196" t="s">
        <v>1506</v>
      </c>
      <c r="E1196" t="s">
        <v>1506</v>
      </c>
      <c r="F1196" t="s">
        <v>66</v>
      </c>
      <c r="G1196" t="s">
        <v>11091</v>
      </c>
    </row>
    <row r="1197" spans="1:7" x14ac:dyDescent="0.25">
      <c r="A1197">
        <v>260454290</v>
      </c>
      <c r="B1197" t="s">
        <v>20728</v>
      </c>
      <c r="C1197" t="s">
        <v>19535</v>
      </c>
      <c r="D1197" t="s">
        <v>1506</v>
      </c>
      <c r="E1197" t="s">
        <v>1506</v>
      </c>
      <c r="F1197" t="s">
        <v>66</v>
      </c>
      <c r="G1197" t="s">
        <v>11091</v>
      </c>
    </row>
    <row r="1198" spans="1:7" x14ac:dyDescent="0.25">
      <c r="A1198">
        <v>260454292</v>
      </c>
      <c r="B1198" t="s">
        <v>20729</v>
      </c>
      <c r="C1198" t="s">
        <v>19535</v>
      </c>
      <c r="D1198" t="s">
        <v>1506</v>
      </c>
      <c r="E1198" t="s">
        <v>1506</v>
      </c>
      <c r="F1198" t="s">
        <v>66</v>
      </c>
      <c r="G1198" t="s">
        <v>11091</v>
      </c>
    </row>
    <row r="1199" spans="1:7" x14ac:dyDescent="0.25">
      <c r="A1199">
        <v>260454294</v>
      </c>
      <c r="B1199" t="s">
        <v>20730</v>
      </c>
      <c r="C1199" t="s">
        <v>19535</v>
      </c>
      <c r="D1199" t="s">
        <v>1506</v>
      </c>
      <c r="E1199" t="s">
        <v>1506</v>
      </c>
      <c r="F1199" t="s">
        <v>66</v>
      </c>
      <c r="G1199" t="s">
        <v>11091</v>
      </c>
    </row>
    <row r="1200" spans="1:7" x14ac:dyDescent="0.25">
      <c r="A1200">
        <v>260454476</v>
      </c>
      <c r="B1200" t="s">
        <v>20731</v>
      </c>
      <c r="C1200" t="s">
        <v>19535</v>
      </c>
      <c r="D1200" t="s">
        <v>1506</v>
      </c>
      <c r="E1200" t="s">
        <v>1506</v>
      </c>
      <c r="F1200" t="s">
        <v>66</v>
      </c>
      <c r="G1200" t="s">
        <v>11091</v>
      </c>
    </row>
    <row r="1201" spans="1:7" x14ac:dyDescent="0.25">
      <c r="A1201">
        <v>260454478</v>
      </c>
      <c r="B1201" t="s">
        <v>20732</v>
      </c>
      <c r="C1201" t="s">
        <v>19535</v>
      </c>
      <c r="D1201" t="s">
        <v>1506</v>
      </c>
      <c r="E1201" t="s">
        <v>1506</v>
      </c>
      <c r="F1201" t="s">
        <v>66</v>
      </c>
      <c r="G1201" t="s">
        <v>11091</v>
      </c>
    </row>
    <row r="1202" spans="1:7" x14ac:dyDescent="0.25">
      <c r="A1202">
        <v>260454480</v>
      </c>
      <c r="B1202" t="s">
        <v>20733</v>
      </c>
      <c r="C1202" t="s">
        <v>19535</v>
      </c>
      <c r="D1202" t="s">
        <v>1506</v>
      </c>
      <c r="E1202" t="s">
        <v>1506</v>
      </c>
      <c r="F1202" t="s">
        <v>66</v>
      </c>
      <c r="G1202" t="s">
        <v>11091</v>
      </c>
    </row>
    <row r="1203" spans="1:7" x14ac:dyDescent="0.25">
      <c r="A1203">
        <v>260454482</v>
      </c>
      <c r="B1203" t="s">
        <v>20734</v>
      </c>
      <c r="C1203" t="s">
        <v>19535</v>
      </c>
      <c r="D1203" t="s">
        <v>1506</v>
      </c>
      <c r="E1203" t="s">
        <v>1506</v>
      </c>
      <c r="F1203" t="s">
        <v>66</v>
      </c>
      <c r="G1203" t="s">
        <v>11091</v>
      </c>
    </row>
    <row r="1204" spans="1:7" x14ac:dyDescent="0.25">
      <c r="A1204">
        <v>260454484</v>
      </c>
      <c r="B1204" t="s">
        <v>20735</v>
      </c>
      <c r="C1204" t="s">
        <v>19535</v>
      </c>
      <c r="D1204" t="s">
        <v>1506</v>
      </c>
      <c r="E1204" t="s">
        <v>1506</v>
      </c>
      <c r="F1204" t="s">
        <v>66</v>
      </c>
      <c r="G1204" t="s">
        <v>11091</v>
      </c>
    </row>
    <row r="1205" spans="1:7" x14ac:dyDescent="0.25">
      <c r="A1205">
        <v>260454486</v>
      </c>
      <c r="B1205" t="s">
        <v>20736</v>
      </c>
      <c r="C1205" t="s">
        <v>19535</v>
      </c>
      <c r="D1205" t="s">
        <v>1506</v>
      </c>
      <c r="E1205" t="s">
        <v>1506</v>
      </c>
      <c r="F1205" t="s">
        <v>66</v>
      </c>
      <c r="G1205" t="s">
        <v>11091</v>
      </c>
    </row>
    <row r="1206" spans="1:7" x14ac:dyDescent="0.25">
      <c r="A1206">
        <v>260454668</v>
      </c>
      <c r="B1206" t="s">
        <v>20737</v>
      </c>
      <c r="C1206" t="s">
        <v>19535</v>
      </c>
      <c r="D1206" t="s">
        <v>1506</v>
      </c>
      <c r="E1206" t="s">
        <v>1506</v>
      </c>
      <c r="F1206" t="s">
        <v>66</v>
      </c>
      <c r="G1206" t="s">
        <v>11091</v>
      </c>
    </row>
    <row r="1207" spans="1:7" x14ac:dyDescent="0.25">
      <c r="A1207">
        <v>260454670</v>
      </c>
      <c r="B1207" t="s">
        <v>20738</v>
      </c>
      <c r="C1207" t="s">
        <v>19535</v>
      </c>
      <c r="D1207" t="s">
        <v>1506</v>
      </c>
      <c r="E1207" t="s">
        <v>1506</v>
      </c>
      <c r="F1207" t="s">
        <v>66</v>
      </c>
      <c r="G1207" t="s">
        <v>11091</v>
      </c>
    </row>
    <row r="1208" spans="1:7" x14ac:dyDescent="0.25">
      <c r="A1208">
        <v>260454672</v>
      </c>
      <c r="B1208" t="s">
        <v>20739</v>
      </c>
      <c r="C1208" t="s">
        <v>19535</v>
      </c>
      <c r="D1208" t="s">
        <v>1506</v>
      </c>
      <c r="E1208" t="s">
        <v>1506</v>
      </c>
      <c r="F1208" t="s">
        <v>66</v>
      </c>
      <c r="G1208" t="s">
        <v>11091</v>
      </c>
    </row>
    <row r="1209" spans="1:7" x14ac:dyDescent="0.25">
      <c r="A1209">
        <v>260454674</v>
      </c>
      <c r="B1209" t="s">
        <v>20740</v>
      </c>
      <c r="C1209" t="s">
        <v>19535</v>
      </c>
      <c r="D1209" t="s">
        <v>1506</v>
      </c>
      <c r="E1209" t="s">
        <v>1506</v>
      </c>
      <c r="F1209" t="s">
        <v>66</v>
      </c>
      <c r="G1209" t="s">
        <v>11091</v>
      </c>
    </row>
    <row r="1210" spans="1:7" x14ac:dyDescent="0.25">
      <c r="A1210">
        <v>260454676</v>
      </c>
      <c r="B1210" t="s">
        <v>20741</v>
      </c>
      <c r="C1210" t="s">
        <v>19535</v>
      </c>
      <c r="D1210" t="s">
        <v>1506</v>
      </c>
      <c r="E1210" t="s">
        <v>1506</v>
      </c>
      <c r="F1210" t="s">
        <v>66</v>
      </c>
      <c r="G1210" t="s">
        <v>11091</v>
      </c>
    </row>
    <row r="1211" spans="1:7" x14ac:dyDescent="0.25">
      <c r="A1211">
        <v>260454678</v>
      </c>
      <c r="B1211" t="s">
        <v>20742</v>
      </c>
      <c r="C1211" t="s">
        <v>19535</v>
      </c>
      <c r="D1211" t="s">
        <v>1506</v>
      </c>
      <c r="E1211" t="s">
        <v>1506</v>
      </c>
      <c r="F1211" t="s">
        <v>66</v>
      </c>
      <c r="G1211" t="s">
        <v>11091</v>
      </c>
    </row>
    <row r="1212" spans="1:7" x14ac:dyDescent="0.25">
      <c r="A1212">
        <v>260454860</v>
      </c>
      <c r="B1212" t="s">
        <v>20743</v>
      </c>
      <c r="C1212" t="s">
        <v>19535</v>
      </c>
      <c r="D1212" t="s">
        <v>1506</v>
      </c>
      <c r="E1212" t="s">
        <v>1506</v>
      </c>
      <c r="F1212" t="s">
        <v>66</v>
      </c>
      <c r="G1212" t="s">
        <v>11091</v>
      </c>
    </row>
    <row r="1213" spans="1:7" x14ac:dyDescent="0.25">
      <c r="A1213">
        <v>260454862</v>
      </c>
      <c r="B1213" t="s">
        <v>20744</v>
      </c>
      <c r="C1213" t="s">
        <v>19535</v>
      </c>
      <c r="D1213" t="s">
        <v>1506</v>
      </c>
      <c r="E1213" t="s">
        <v>1506</v>
      </c>
      <c r="F1213" t="s">
        <v>66</v>
      </c>
      <c r="G1213" t="s">
        <v>11091</v>
      </c>
    </row>
    <row r="1214" spans="1:7" x14ac:dyDescent="0.25">
      <c r="A1214">
        <v>260454864</v>
      </c>
      <c r="B1214" t="s">
        <v>20745</v>
      </c>
      <c r="C1214" t="s">
        <v>19535</v>
      </c>
      <c r="D1214" t="s">
        <v>1506</v>
      </c>
      <c r="E1214" t="s">
        <v>1506</v>
      </c>
      <c r="F1214" t="s">
        <v>66</v>
      </c>
      <c r="G1214" t="s">
        <v>11091</v>
      </c>
    </row>
    <row r="1215" spans="1:7" x14ac:dyDescent="0.25">
      <c r="A1215">
        <v>260454866</v>
      </c>
      <c r="B1215" t="s">
        <v>20746</v>
      </c>
      <c r="C1215" t="s">
        <v>19535</v>
      </c>
      <c r="D1215" t="s">
        <v>1506</v>
      </c>
      <c r="E1215" t="s">
        <v>1506</v>
      </c>
      <c r="F1215" t="s">
        <v>66</v>
      </c>
      <c r="G1215" t="s">
        <v>11091</v>
      </c>
    </row>
    <row r="1216" spans="1:7" x14ac:dyDescent="0.25">
      <c r="A1216">
        <v>260454868</v>
      </c>
      <c r="B1216" t="s">
        <v>20747</v>
      </c>
      <c r="C1216" t="s">
        <v>19535</v>
      </c>
      <c r="D1216" t="s">
        <v>1506</v>
      </c>
      <c r="E1216" t="s">
        <v>1506</v>
      </c>
      <c r="F1216" t="s">
        <v>66</v>
      </c>
      <c r="G1216" t="s">
        <v>11091</v>
      </c>
    </row>
    <row r="1217" spans="1:7" x14ac:dyDescent="0.25">
      <c r="A1217">
        <v>260454870</v>
      </c>
      <c r="B1217" t="s">
        <v>20748</v>
      </c>
      <c r="C1217" t="s">
        <v>19535</v>
      </c>
      <c r="D1217" t="s">
        <v>1506</v>
      </c>
      <c r="E1217" t="s">
        <v>1506</v>
      </c>
      <c r="F1217" t="s">
        <v>66</v>
      </c>
      <c r="G1217" t="s">
        <v>11091</v>
      </c>
    </row>
    <row r="1218" spans="1:7" x14ac:dyDescent="0.25">
      <c r="A1218">
        <v>260455052</v>
      </c>
      <c r="B1218" t="s">
        <v>20749</v>
      </c>
      <c r="C1218" t="s">
        <v>19535</v>
      </c>
      <c r="D1218" t="s">
        <v>1506</v>
      </c>
      <c r="E1218" t="s">
        <v>1506</v>
      </c>
      <c r="F1218" t="s">
        <v>66</v>
      </c>
      <c r="G1218" t="s">
        <v>11091</v>
      </c>
    </row>
    <row r="1219" spans="1:7" x14ac:dyDescent="0.25">
      <c r="A1219">
        <v>260455054</v>
      </c>
      <c r="B1219" t="s">
        <v>20750</v>
      </c>
      <c r="C1219" t="s">
        <v>19535</v>
      </c>
      <c r="D1219" t="s">
        <v>1506</v>
      </c>
      <c r="E1219" t="s">
        <v>1506</v>
      </c>
      <c r="F1219" t="s">
        <v>66</v>
      </c>
      <c r="G1219" t="s">
        <v>11091</v>
      </c>
    </row>
    <row r="1220" spans="1:7" x14ac:dyDescent="0.25">
      <c r="A1220">
        <v>260455056</v>
      </c>
      <c r="B1220" t="s">
        <v>20751</v>
      </c>
      <c r="C1220" t="s">
        <v>19535</v>
      </c>
      <c r="D1220" t="s">
        <v>1506</v>
      </c>
      <c r="E1220" t="s">
        <v>1506</v>
      </c>
      <c r="F1220" t="s">
        <v>66</v>
      </c>
      <c r="G1220" t="s">
        <v>11091</v>
      </c>
    </row>
    <row r="1221" spans="1:7" x14ac:dyDescent="0.25">
      <c r="A1221">
        <v>260455058</v>
      </c>
      <c r="B1221" t="s">
        <v>20752</v>
      </c>
      <c r="C1221" t="s">
        <v>19535</v>
      </c>
      <c r="D1221" t="s">
        <v>1506</v>
      </c>
      <c r="E1221" t="s">
        <v>1506</v>
      </c>
      <c r="F1221" t="s">
        <v>66</v>
      </c>
      <c r="G1221" t="s">
        <v>11091</v>
      </c>
    </row>
    <row r="1222" spans="1:7" x14ac:dyDescent="0.25">
      <c r="A1222">
        <v>260455060</v>
      </c>
      <c r="B1222" t="s">
        <v>20753</v>
      </c>
      <c r="C1222" t="s">
        <v>19535</v>
      </c>
      <c r="D1222" t="s">
        <v>1506</v>
      </c>
      <c r="E1222" t="s">
        <v>1506</v>
      </c>
      <c r="F1222" t="s">
        <v>66</v>
      </c>
      <c r="G1222" t="s">
        <v>11091</v>
      </c>
    </row>
    <row r="1223" spans="1:7" x14ac:dyDescent="0.25">
      <c r="A1223">
        <v>260455062</v>
      </c>
      <c r="B1223" t="s">
        <v>20754</v>
      </c>
      <c r="C1223" t="s">
        <v>19535</v>
      </c>
      <c r="D1223" t="s">
        <v>1506</v>
      </c>
      <c r="E1223" t="s">
        <v>1506</v>
      </c>
      <c r="F1223" t="s">
        <v>66</v>
      </c>
      <c r="G1223" t="s">
        <v>11091</v>
      </c>
    </row>
    <row r="1224" spans="1:7" x14ac:dyDescent="0.25">
      <c r="A1224">
        <v>260455242</v>
      </c>
      <c r="B1224" t="s">
        <v>20755</v>
      </c>
      <c r="C1224" t="s">
        <v>19535</v>
      </c>
      <c r="D1224" t="s">
        <v>1506</v>
      </c>
      <c r="E1224" t="s">
        <v>1506</v>
      </c>
      <c r="F1224" t="s">
        <v>66</v>
      </c>
      <c r="G1224" t="s">
        <v>11091</v>
      </c>
    </row>
    <row r="1225" spans="1:7" x14ac:dyDescent="0.25">
      <c r="A1225">
        <v>260455244</v>
      </c>
      <c r="B1225" t="s">
        <v>20756</v>
      </c>
      <c r="C1225" t="s">
        <v>19535</v>
      </c>
      <c r="D1225" t="s">
        <v>1506</v>
      </c>
      <c r="E1225" t="s">
        <v>1506</v>
      </c>
      <c r="F1225" t="s">
        <v>66</v>
      </c>
      <c r="G1225" t="s">
        <v>11091</v>
      </c>
    </row>
    <row r="1226" spans="1:7" x14ac:dyDescent="0.25">
      <c r="A1226">
        <v>260455246</v>
      </c>
      <c r="B1226" t="s">
        <v>20757</v>
      </c>
      <c r="C1226" t="s">
        <v>19535</v>
      </c>
      <c r="D1226" t="s">
        <v>1506</v>
      </c>
      <c r="E1226" t="s">
        <v>1506</v>
      </c>
      <c r="F1226" t="s">
        <v>66</v>
      </c>
      <c r="G1226" t="s">
        <v>11091</v>
      </c>
    </row>
    <row r="1227" spans="1:7" x14ac:dyDescent="0.25">
      <c r="A1227">
        <v>260455248</v>
      </c>
      <c r="B1227" t="s">
        <v>20758</v>
      </c>
      <c r="C1227" t="s">
        <v>19535</v>
      </c>
      <c r="D1227" t="s">
        <v>1506</v>
      </c>
      <c r="E1227" t="s">
        <v>1506</v>
      </c>
      <c r="F1227" t="s">
        <v>66</v>
      </c>
      <c r="G1227" t="s">
        <v>11091</v>
      </c>
    </row>
    <row r="1228" spans="1:7" x14ac:dyDescent="0.25">
      <c r="A1228">
        <v>260455250</v>
      </c>
      <c r="B1228" t="s">
        <v>20759</v>
      </c>
      <c r="C1228" t="s">
        <v>19535</v>
      </c>
      <c r="D1228" t="s">
        <v>1506</v>
      </c>
      <c r="E1228" t="s">
        <v>1506</v>
      </c>
      <c r="F1228" t="s">
        <v>66</v>
      </c>
      <c r="G1228" t="s">
        <v>11091</v>
      </c>
    </row>
    <row r="1229" spans="1:7" x14ac:dyDescent="0.25">
      <c r="A1229">
        <v>260455252</v>
      </c>
      <c r="B1229" t="s">
        <v>20760</v>
      </c>
      <c r="C1229" t="s">
        <v>19535</v>
      </c>
      <c r="D1229" t="s">
        <v>1506</v>
      </c>
      <c r="E1229" t="s">
        <v>1506</v>
      </c>
      <c r="F1229" t="s">
        <v>66</v>
      </c>
      <c r="G1229" t="s">
        <v>11091</v>
      </c>
    </row>
    <row r="1230" spans="1:7" x14ac:dyDescent="0.25">
      <c r="A1230">
        <v>260455434</v>
      </c>
      <c r="B1230" t="s">
        <v>20761</v>
      </c>
      <c r="C1230" t="s">
        <v>19535</v>
      </c>
      <c r="D1230" t="s">
        <v>1506</v>
      </c>
      <c r="E1230" t="s">
        <v>1506</v>
      </c>
      <c r="F1230" t="s">
        <v>66</v>
      </c>
      <c r="G1230" t="s">
        <v>11091</v>
      </c>
    </row>
    <row r="1231" spans="1:7" x14ac:dyDescent="0.25">
      <c r="A1231">
        <v>260455436</v>
      </c>
      <c r="B1231" t="s">
        <v>20762</v>
      </c>
      <c r="C1231" t="s">
        <v>19535</v>
      </c>
      <c r="D1231" t="s">
        <v>1506</v>
      </c>
      <c r="E1231" t="s">
        <v>1506</v>
      </c>
      <c r="F1231" t="s">
        <v>66</v>
      </c>
      <c r="G1231" t="s">
        <v>11091</v>
      </c>
    </row>
    <row r="1232" spans="1:7" x14ac:dyDescent="0.25">
      <c r="A1232">
        <v>260455438</v>
      </c>
      <c r="B1232" t="s">
        <v>20763</v>
      </c>
      <c r="C1232" t="s">
        <v>19535</v>
      </c>
      <c r="D1232" t="s">
        <v>1506</v>
      </c>
      <c r="E1232" t="s">
        <v>1506</v>
      </c>
      <c r="F1232" t="s">
        <v>66</v>
      </c>
      <c r="G1232" t="s">
        <v>11091</v>
      </c>
    </row>
    <row r="1233" spans="1:7" x14ac:dyDescent="0.25">
      <c r="A1233">
        <v>260455440</v>
      </c>
      <c r="B1233" t="s">
        <v>20764</v>
      </c>
      <c r="C1233" t="s">
        <v>19535</v>
      </c>
      <c r="D1233" t="s">
        <v>1506</v>
      </c>
      <c r="E1233" t="s">
        <v>1506</v>
      </c>
      <c r="F1233" t="s">
        <v>66</v>
      </c>
      <c r="G1233" t="s">
        <v>11091</v>
      </c>
    </row>
    <row r="1234" spans="1:7" x14ac:dyDescent="0.25">
      <c r="A1234">
        <v>260455442</v>
      </c>
      <c r="B1234" t="s">
        <v>20765</v>
      </c>
      <c r="C1234" t="s">
        <v>19535</v>
      </c>
      <c r="D1234" t="s">
        <v>1506</v>
      </c>
      <c r="E1234" t="s">
        <v>1506</v>
      </c>
      <c r="F1234" t="s">
        <v>66</v>
      </c>
      <c r="G1234" t="s">
        <v>11091</v>
      </c>
    </row>
    <row r="1235" spans="1:7" x14ac:dyDescent="0.25">
      <c r="A1235">
        <v>260455444</v>
      </c>
      <c r="B1235" t="s">
        <v>20766</v>
      </c>
      <c r="C1235" t="s">
        <v>19535</v>
      </c>
      <c r="D1235" t="s">
        <v>1506</v>
      </c>
      <c r="E1235" t="s">
        <v>1506</v>
      </c>
      <c r="F1235" t="s">
        <v>66</v>
      </c>
      <c r="G1235" t="s">
        <v>11091</v>
      </c>
    </row>
    <row r="1236" spans="1:7" x14ac:dyDescent="0.25">
      <c r="A1236">
        <v>260455612</v>
      </c>
      <c r="B1236" t="s">
        <v>20767</v>
      </c>
      <c r="C1236" t="s">
        <v>19535</v>
      </c>
      <c r="D1236" t="s">
        <v>1506</v>
      </c>
      <c r="E1236" t="s">
        <v>1506</v>
      </c>
      <c r="F1236" t="s">
        <v>66</v>
      </c>
      <c r="G1236" t="s">
        <v>11091</v>
      </c>
    </row>
    <row r="1237" spans="1:7" x14ac:dyDescent="0.25">
      <c r="A1237">
        <v>260455614</v>
      </c>
      <c r="B1237" t="s">
        <v>20768</v>
      </c>
      <c r="C1237" t="s">
        <v>19535</v>
      </c>
      <c r="D1237" t="s">
        <v>1506</v>
      </c>
      <c r="E1237" t="s">
        <v>1506</v>
      </c>
      <c r="F1237" t="s">
        <v>66</v>
      </c>
      <c r="G1237" t="s">
        <v>11091</v>
      </c>
    </row>
    <row r="1238" spans="1:7" x14ac:dyDescent="0.25">
      <c r="A1238">
        <v>260455616</v>
      </c>
      <c r="B1238" t="s">
        <v>20769</v>
      </c>
      <c r="C1238" t="s">
        <v>19535</v>
      </c>
      <c r="D1238" t="s">
        <v>1506</v>
      </c>
      <c r="E1238" t="s">
        <v>1506</v>
      </c>
      <c r="F1238" t="s">
        <v>66</v>
      </c>
      <c r="G1238" t="s">
        <v>11091</v>
      </c>
    </row>
    <row r="1239" spans="1:7" x14ac:dyDescent="0.25">
      <c r="A1239">
        <v>260455618</v>
      </c>
      <c r="B1239" t="s">
        <v>20770</v>
      </c>
      <c r="C1239" t="s">
        <v>19535</v>
      </c>
      <c r="D1239" t="s">
        <v>1506</v>
      </c>
      <c r="E1239" t="s">
        <v>1506</v>
      </c>
      <c r="F1239" t="s">
        <v>66</v>
      </c>
      <c r="G1239" t="s">
        <v>11091</v>
      </c>
    </row>
    <row r="1240" spans="1:7" x14ac:dyDescent="0.25">
      <c r="A1240">
        <v>260455620</v>
      </c>
      <c r="B1240" t="s">
        <v>20771</v>
      </c>
      <c r="C1240" t="s">
        <v>19535</v>
      </c>
      <c r="D1240" t="s">
        <v>1506</v>
      </c>
      <c r="E1240" t="s">
        <v>1506</v>
      </c>
      <c r="F1240" t="s">
        <v>66</v>
      </c>
      <c r="G1240" t="s">
        <v>11091</v>
      </c>
    </row>
    <row r="1241" spans="1:7" x14ac:dyDescent="0.25">
      <c r="A1241">
        <v>260455622</v>
      </c>
      <c r="B1241" t="s">
        <v>20772</v>
      </c>
      <c r="C1241" t="s">
        <v>19535</v>
      </c>
      <c r="D1241" t="s">
        <v>1506</v>
      </c>
      <c r="E1241" t="s">
        <v>1506</v>
      </c>
      <c r="F1241" t="s">
        <v>66</v>
      </c>
      <c r="G1241" t="s">
        <v>11091</v>
      </c>
    </row>
    <row r="1242" spans="1:7" x14ac:dyDescent="0.25">
      <c r="A1242">
        <v>260455804</v>
      </c>
      <c r="B1242" t="s">
        <v>20773</v>
      </c>
      <c r="C1242" t="s">
        <v>19535</v>
      </c>
      <c r="D1242" t="s">
        <v>1506</v>
      </c>
      <c r="E1242" t="s">
        <v>1506</v>
      </c>
      <c r="F1242" t="s">
        <v>66</v>
      </c>
      <c r="G1242" t="s">
        <v>11091</v>
      </c>
    </row>
    <row r="1243" spans="1:7" x14ac:dyDescent="0.25">
      <c r="A1243">
        <v>260455806</v>
      </c>
      <c r="B1243" t="s">
        <v>20774</v>
      </c>
      <c r="C1243" t="s">
        <v>19535</v>
      </c>
      <c r="D1243" t="s">
        <v>1506</v>
      </c>
      <c r="E1243" t="s">
        <v>1506</v>
      </c>
      <c r="F1243" t="s">
        <v>66</v>
      </c>
      <c r="G1243" t="s">
        <v>11091</v>
      </c>
    </row>
    <row r="1244" spans="1:7" x14ac:dyDescent="0.25">
      <c r="A1244">
        <v>260455808</v>
      </c>
      <c r="B1244" t="s">
        <v>20775</v>
      </c>
      <c r="C1244" t="s">
        <v>19535</v>
      </c>
      <c r="D1244" t="s">
        <v>1506</v>
      </c>
      <c r="E1244" t="s">
        <v>1506</v>
      </c>
      <c r="F1244" t="s">
        <v>66</v>
      </c>
      <c r="G1244" t="s">
        <v>11091</v>
      </c>
    </row>
    <row r="1245" spans="1:7" x14ac:dyDescent="0.25">
      <c r="A1245">
        <v>260455810</v>
      </c>
      <c r="B1245" t="s">
        <v>20776</v>
      </c>
      <c r="C1245" t="s">
        <v>19535</v>
      </c>
      <c r="D1245" t="s">
        <v>1506</v>
      </c>
      <c r="E1245" t="s">
        <v>1506</v>
      </c>
      <c r="F1245" t="s">
        <v>66</v>
      </c>
      <c r="G1245" t="s">
        <v>11091</v>
      </c>
    </row>
    <row r="1246" spans="1:7" x14ac:dyDescent="0.25">
      <c r="A1246">
        <v>260455812</v>
      </c>
      <c r="B1246" t="s">
        <v>20777</v>
      </c>
      <c r="C1246" t="s">
        <v>19535</v>
      </c>
      <c r="D1246" t="s">
        <v>1506</v>
      </c>
      <c r="E1246" t="s">
        <v>1506</v>
      </c>
      <c r="F1246" t="s">
        <v>66</v>
      </c>
      <c r="G1246" t="s">
        <v>11091</v>
      </c>
    </row>
    <row r="1247" spans="1:7" x14ac:dyDescent="0.25">
      <c r="A1247">
        <v>260455814</v>
      </c>
      <c r="B1247" t="s">
        <v>20778</v>
      </c>
      <c r="C1247" t="s">
        <v>19535</v>
      </c>
      <c r="D1247" t="s">
        <v>1506</v>
      </c>
      <c r="E1247" t="s">
        <v>1506</v>
      </c>
      <c r="F1247" t="s">
        <v>66</v>
      </c>
      <c r="G1247" t="s">
        <v>11091</v>
      </c>
    </row>
    <row r="1248" spans="1:7" x14ac:dyDescent="0.25">
      <c r="A1248">
        <v>260455996</v>
      </c>
      <c r="B1248" t="s">
        <v>20779</v>
      </c>
      <c r="C1248" t="s">
        <v>19535</v>
      </c>
      <c r="D1248" t="s">
        <v>1506</v>
      </c>
      <c r="E1248" t="s">
        <v>1506</v>
      </c>
      <c r="F1248" t="s">
        <v>66</v>
      </c>
      <c r="G1248" t="s">
        <v>11091</v>
      </c>
    </row>
    <row r="1249" spans="1:7" x14ac:dyDescent="0.25">
      <c r="A1249">
        <v>260455998</v>
      </c>
      <c r="B1249" t="s">
        <v>20780</v>
      </c>
      <c r="C1249" t="s">
        <v>19535</v>
      </c>
      <c r="D1249" t="s">
        <v>1506</v>
      </c>
      <c r="E1249" t="s">
        <v>1506</v>
      </c>
      <c r="F1249" t="s">
        <v>66</v>
      </c>
      <c r="G1249" t="s">
        <v>11091</v>
      </c>
    </row>
    <row r="1250" spans="1:7" x14ac:dyDescent="0.25">
      <c r="A1250">
        <v>260456000</v>
      </c>
      <c r="B1250" t="s">
        <v>20781</v>
      </c>
      <c r="C1250" t="s">
        <v>19535</v>
      </c>
      <c r="D1250" t="s">
        <v>1506</v>
      </c>
      <c r="E1250" t="s">
        <v>1506</v>
      </c>
      <c r="F1250" t="s">
        <v>66</v>
      </c>
      <c r="G1250" t="s">
        <v>11091</v>
      </c>
    </row>
    <row r="1251" spans="1:7" x14ac:dyDescent="0.25">
      <c r="A1251">
        <v>260456002</v>
      </c>
      <c r="B1251" t="s">
        <v>20782</v>
      </c>
      <c r="C1251" t="s">
        <v>19535</v>
      </c>
      <c r="D1251" t="s">
        <v>1506</v>
      </c>
      <c r="E1251" t="s">
        <v>1506</v>
      </c>
      <c r="F1251" t="s">
        <v>66</v>
      </c>
      <c r="G1251" t="s">
        <v>11091</v>
      </c>
    </row>
    <row r="1252" spans="1:7" x14ac:dyDescent="0.25">
      <c r="A1252">
        <v>260456004</v>
      </c>
      <c r="B1252" t="s">
        <v>20783</v>
      </c>
      <c r="C1252" t="s">
        <v>19535</v>
      </c>
      <c r="D1252" t="s">
        <v>1506</v>
      </c>
      <c r="E1252" t="s">
        <v>1506</v>
      </c>
      <c r="F1252" t="s">
        <v>66</v>
      </c>
      <c r="G1252" t="s">
        <v>11091</v>
      </c>
    </row>
    <row r="1253" spans="1:7" x14ac:dyDescent="0.25">
      <c r="A1253">
        <v>260456006</v>
      </c>
      <c r="B1253" t="s">
        <v>20784</v>
      </c>
      <c r="C1253" t="s">
        <v>19535</v>
      </c>
      <c r="D1253" t="s">
        <v>1506</v>
      </c>
      <c r="E1253" t="s">
        <v>1506</v>
      </c>
      <c r="F1253" t="s">
        <v>66</v>
      </c>
      <c r="G1253" t="s">
        <v>11091</v>
      </c>
    </row>
    <row r="1254" spans="1:7" x14ac:dyDescent="0.25">
      <c r="A1254">
        <v>260456188</v>
      </c>
      <c r="B1254" t="s">
        <v>20785</v>
      </c>
      <c r="C1254" t="s">
        <v>19535</v>
      </c>
      <c r="D1254" t="s">
        <v>1506</v>
      </c>
      <c r="E1254" t="s">
        <v>1506</v>
      </c>
      <c r="F1254" t="s">
        <v>66</v>
      </c>
      <c r="G1254" t="s">
        <v>11091</v>
      </c>
    </row>
    <row r="1255" spans="1:7" x14ac:dyDescent="0.25">
      <c r="A1255">
        <v>260456190</v>
      </c>
      <c r="B1255" t="s">
        <v>20786</v>
      </c>
      <c r="C1255" t="s">
        <v>19535</v>
      </c>
      <c r="D1255" t="s">
        <v>1506</v>
      </c>
      <c r="E1255" t="s">
        <v>1506</v>
      </c>
      <c r="F1255" t="s">
        <v>66</v>
      </c>
      <c r="G1255" t="s">
        <v>11091</v>
      </c>
    </row>
    <row r="1256" spans="1:7" x14ac:dyDescent="0.25">
      <c r="A1256">
        <v>260456192</v>
      </c>
      <c r="B1256" t="s">
        <v>20787</v>
      </c>
      <c r="C1256" t="s">
        <v>19535</v>
      </c>
      <c r="D1256" t="s">
        <v>1506</v>
      </c>
      <c r="E1256" t="s">
        <v>1506</v>
      </c>
      <c r="F1256" t="s">
        <v>66</v>
      </c>
      <c r="G1256" t="s">
        <v>11091</v>
      </c>
    </row>
    <row r="1257" spans="1:7" x14ac:dyDescent="0.25">
      <c r="A1257">
        <v>260456194</v>
      </c>
      <c r="B1257" t="s">
        <v>20788</v>
      </c>
      <c r="C1257" t="s">
        <v>19535</v>
      </c>
      <c r="D1257" t="s">
        <v>1506</v>
      </c>
      <c r="E1257" t="s">
        <v>1506</v>
      </c>
      <c r="F1257" t="s">
        <v>66</v>
      </c>
      <c r="G1257" t="s">
        <v>11091</v>
      </c>
    </row>
    <row r="1258" spans="1:7" x14ac:dyDescent="0.25">
      <c r="A1258">
        <v>260456196</v>
      </c>
      <c r="B1258" t="s">
        <v>20789</v>
      </c>
      <c r="C1258" t="s">
        <v>19535</v>
      </c>
      <c r="D1258" t="s">
        <v>1506</v>
      </c>
      <c r="E1258" t="s">
        <v>1506</v>
      </c>
      <c r="F1258" t="s">
        <v>66</v>
      </c>
      <c r="G1258" t="s">
        <v>11091</v>
      </c>
    </row>
    <row r="1259" spans="1:7" x14ac:dyDescent="0.25">
      <c r="A1259">
        <v>260456198</v>
      </c>
      <c r="B1259" t="s">
        <v>20790</v>
      </c>
      <c r="C1259" t="s">
        <v>19535</v>
      </c>
      <c r="D1259" t="s">
        <v>1506</v>
      </c>
      <c r="E1259" t="s">
        <v>1506</v>
      </c>
      <c r="F1259" t="s">
        <v>66</v>
      </c>
      <c r="G1259" t="s">
        <v>11091</v>
      </c>
    </row>
    <row r="1260" spans="1:7" x14ac:dyDescent="0.25">
      <c r="A1260">
        <v>260456382</v>
      </c>
      <c r="B1260" t="s">
        <v>20791</v>
      </c>
      <c r="C1260" t="s">
        <v>19535</v>
      </c>
      <c r="D1260" t="s">
        <v>1506</v>
      </c>
      <c r="E1260" t="s">
        <v>1506</v>
      </c>
      <c r="F1260" t="s">
        <v>66</v>
      </c>
      <c r="G1260" t="s">
        <v>11091</v>
      </c>
    </row>
    <row r="1261" spans="1:7" x14ac:dyDescent="0.25">
      <c r="A1261">
        <v>260456384</v>
      </c>
      <c r="B1261" t="s">
        <v>20792</v>
      </c>
      <c r="C1261" t="s">
        <v>19535</v>
      </c>
      <c r="D1261" t="s">
        <v>1506</v>
      </c>
      <c r="E1261" t="s">
        <v>1506</v>
      </c>
      <c r="F1261" t="s">
        <v>66</v>
      </c>
      <c r="G1261" t="s">
        <v>11091</v>
      </c>
    </row>
    <row r="1262" spans="1:7" x14ac:dyDescent="0.25">
      <c r="A1262">
        <v>260456386</v>
      </c>
      <c r="B1262" t="s">
        <v>20793</v>
      </c>
      <c r="C1262" t="s">
        <v>19535</v>
      </c>
      <c r="D1262" t="s">
        <v>1506</v>
      </c>
      <c r="E1262" t="s">
        <v>1506</v>
      </c>
      <c r="F1262" t="s">
        <v>66</v>
      </c>
      <c r="G1262" t="s">
        <v>11091</v>
      </c>
    </row>
    <row r="1263" spans="1:7" x14ac:dyDescent="0.25">
      <c r="A1263">
        <v>260456388</v>
      </c>
      <c r="B1263" t="s">
        <v>20794</v>
      </c>
      <c r="C1263" t="s">
        <v>19535</v>
      </c>
      <c r="D1263" t="s">
        <v>1506</v>
      </c>
      <c r="E1263" t="s">
        <v>1506</v>
      </c>
      <c r="F1263" t="s">
        <v>66</v>
      </c>
      <c r="G1263" t="s">
        <v>11091</v>
      </c>
    </row>
    <row r="1264" spans="1:7" x14ac:dyDescent="0.25">
      <c r="A1264">
        <v>260456390</v>
      </c>
      <c r="B1264" t="s">
        <v>20795</v>
      </c>
      <c r="C1264" t="s">
        <v>19535</v>
      </c>
      <c r="D1264" t="s">
        <v>1506</v>
      </c>
      <c r="E1264" t="s">
        <v>1506</v>
      </c>
      <c r="F1264" t="s">
        <v>66</v>
      </c>
      <c r="G1264" t="s">
        <v>11091</v>
      </c>
    </row>
    <row r="1265" spans="1:7" x14ac:dyDescent="0.25">
      <c r="A1265">
        <v>260456392</v>
      </c>
      <c r="B1265" t="s">
        <v>20796</v>
      </c>
      <c r="C1265" t="s">
        <v>19535</v>
      </c>
      <c r="D1265" t="s">
        <v>1506</v>
      </c>
      <c r="E1265" t="s">
        <v>1506</v>
      </c>
      <c r="F1265" t="s">
        <v>66</v>
      </c>
      <c r="G1265" t="s">
        <v>11091</v>
      </c>
    </row>
    <row r="1266" spans="1:7" x14ac:dyDescent="0.25">
      <c r="A1266">
        <v>260456684</v>
      </c>
      <c r="B1266" t="s">
        <v>20797</v>
      </c>
      <c r="C1266" t="s">
        <v>19535</v>
      </c>
      <c r="D1266" t="s">
        <v>1506</v>
      </c>
      <c r="E1266" t="s">
        <v>1506</v>
      </c>
      <c r="F1266" t="s">
        <v>66</v>
      </c>
      <c r="G1266" t="s">
        <v>11091</v>
      </c>
    </row>
    <row r="1267" spans="1:7" x14ac:dyDescent="0.25">
      <c r="A1267">
        <v>260456686</v>
      </c>
      <c r="B1267" t="s">
        <v>20798</v>
      </c>
      <c r="C1267" t="s">
        <v>19535</v>
      </c>
      <c r="D1267" t="s">
        <v>1506</v>
      </c>
      <c r="E1267" t="s">
        <v>1506</v>
      </c>
      <c r="F1267" t="s">
        <v>66</v>
      </c>
      <c r="G1267" t="s">
        <v>11091</v>
      </c>
    </row>
    <row r="1268" spans="1:7" x14ac:dyDescent="0.25">
      <c r="A1268">
        <v>260456688</v>
      </c>
      <c r="B1268" t="s">
        <v>20799</v>
      </c>
      <c r="C1268" t="s">
        <v>19535</v>
      </c>
      <c r="D1268" t="s">
        <v>1506</v>
      </c>
      <c r="E1268" t="s">
        <v>1506</v>
      </c>
      <c r="F1268" t="s">
        <v>66</v>
      </c>
      <c r="G1268" t="s">
        <v>11091</v>
      </c>
    </row>
    <row r="1269" spans="1:7" x14ac:dyDescent="0.25">
      <c r="A1269">
        <v>260456690</v>
      </c>
      <c r="B1269" t="s">
        <v>20800</v>
      </c>
      <c r="C1269" t="s">
        <v>19535</v>
      </c>
      <c r="D1269" t="s">
        <v>1506</v>
      </c>
      <c r="E1269" t="s">
        <v>1506</v>
      </c>
      <c r="F1269" t="s">
        <v>66</v>
      </c>
      <c r="G1269" t="s">
        <v>11091</v>
      </c>
    </row>
    <row r="1270" spans="1:7" x14ac:dyDescent="0.25">
      <c r="A1270">
        <v>260456692</v>
      </c>
      <c r="B1270" t="s">
        <v>20801</v>
      </c>
      <c r="C1270" t="s">
        <v>19535</v>
      </c>
      <c r="D1270" t="s">
        <v>1506</v>
      </c>
      <c r="E1270" t="s">
        <v>1506</v>
      </c>
      <c r="F1270" t="s">
        <v>66</v>
      </c>
      <c r="G1270" t="s">
        <v>11091</v>
      </c>
    </row>
    <row r="1271" spans="1:7" x14ac:dyDescent="0.25">
      <c r="A1271">
        <v>260456694</v>
      </c>
      <c r="B1271" t="s">
        <v>20802</v>
      </c>
      <c r="C1271" t="s">
        <v>19535</v>
      </c>
      <c r="D1271" t="s">
        <v>1506</v>
      </c>
      <c r="E1271" t="s">
        <v>1506</v>
      </c>
      <c r="F1271" t="s">
        <v>66</v>
      </c>
      <c r="G1271" t="s">
        <v>11091</v>
      </c>
    </row>
    <row r="1272" spans="1:7" x14ac:dyDescent="0.25">
      <c r="A1272">
        <v>260456696</v>
      </c>
      <c r="B1272" t="s">
        <v>20803</v>
      </c>
      <c r="C1272" t="s">
        <v>19535</v>
      </c>
      <c r="D1272" t="s">
        <v>1506</v>
      </c>
      <c r="E1272" t="s">
        <v>1506</v>
      </c>
      <c r="F1272" t="s">
        <v>66</v>
      </c>
      <c r="G1272" t="s">
        <v>11091</v>
      </c>
    </row>
    <row r="1273" spans="1:7" x14ac:dyDescent="0.25">
      <c r="A1273">
        <v>260456698</v>
      </c>
      <c r="B1273" t="s">
        <v>20804</v>
      </c>
      <c r="C1273" t="s">
        <v>19535</v>
      </c>
      <c r="D1273" t="s">
        <v>1506</v>
      </c>
      <c r="E1273" t="s">
        <v>1506</v>
      </c>
      <c r="F1273" t="s">
        <v>66</v>
      </c>
      <c r="G1273" t="s">
        <v>11091</v>
      </c>
    </row>
    <row r="1274" spans="1:7" x14ac:dyDescent="0.25">
      <c r="A1274">
        <v>260456700</v>
      </c>
      <c r="B1274" t="s">
        <v>20805</v>
      </c>
      <c r="C1274" t="s">
        <v>19535</v>
      </c>
      <c r="D1274" t="s">
        <v>1506</v>
      </c>
      <c r="E1274" t="s">
        <v>1506</v>
      </c>
      <c r="F1274" t="s">
        <v>66</v>
      </c>
      <c r="G1274" t="s">
        <v>11091</v>
      </c>
    </row>
    <row r="1275" spans="1:7" x14ac:dyDescent="0.25">
      <c r="A1275">
        <v>260456702</v>
      </c>
      <c r="B1275" t="s">
        <v>20806</v>
      </c>
      <c r="C1275" t="s">
        <v>19535</v>
      </c>
      <c r="D1275" t="s">
        <v>1506</v>
      </c>
      <c r="E1275" t="s">
        <v>1506</v>
      </c>
      <c r="F1275" t="s">
        <v>66</v>
      </c>
      <c r="G1275" t="s">
        <v>11091</v>
      </c>
    </row>
    <row r="1276" spans="1:7" x14ac:dyDescent="0.25">
      <c r="A1276">
        <v>260456704</v>
      </c>
      <c r="B1276" t="s">
        <v>20807</v>
      </c>
      <c r="C1276" t="s">
        <v>19535</v>
      </c>
      <c r="D1276" t="s">
        <v>1506</v>
      </c>
      <c r="E1276" t="s">
        <v>1506</v>
      </c>
      <c r="F1276" t="s">
        <v>66</v>
      </c>
      <c r="G1276" t="s">
        <v>11091</v>
      </c>
    </row>
    <row r="1277" spans="1:7" x14ac:dyDescent="0.25">
      <c r="A1277">
        <v>260456706</v>
      </c>
      <c r="B1277" t="s">
        <v>20808</v>
      </c>
      <c r="C1277" t="s">
        <v>19535</v>
      </c>
      <c r="D1277" t="s">
        <v>1506</v>
      </c>
      <c r="E1277" t="s">
        <v>1506</v>
      </c>
      <c r="F1277" t="s">
        <v>66</v>
      </c>
      <c r="G1277" t="s">
        <v>11091</v>
      </c>
    </row>
    <row r="1278" spans="1:7" x14ac:dyDescent="0.25">
      <c r="A1278">
        <v>260454296</v>
      </c>
      <c r="B1278" t="s">
        <v>20809</v>
      </c>
      <c r="C1278" t="s">
        <v>19535</v>
      </c>
      <c r="D1278" t="s">
        <v>1506</v>
      </c>
      <c r="E1278" t="s">
        <v>1506</v>
      </c>
      <c r="F1278" t="s">
        <v>66</v>
      </c>
      <c r="G1278" t="s">
        <v>11091</v>
      </c>
    </row>
    <row r="1279" spans="1:7" x14ac:dyDescent="0.25">
      <c r="A1279">
        <v>260454298</v>
      </c>
      <c r="B1279" t="s">
        <v>20810</v>
      </c>
      <c r="C1279" t="s">
        <v>19535</v>
      </c>
      <c r="D1279" t="s">
        <v>1506</v>
      </c>
      <c r="E1279" t="s">
        <v>1506</v>
      </c>
      <c r="F1279" t="s">
        <v>66</v>
      </c>
      <c r="G1279" t="s">
        <v>11091</v>
      </c>
    </row>
    <row r="1280" spans="1:7" x14ac:dyDescent="0.25">
      <c r="A1280">
        <v>260454300</v>
      </c>
      <c r="B1280" t="s">
        <v>20811</v>
      </c>
      <c r="C1280" t="s">
        <v>19535</v>
      </c>
      <c r="D1280" t="s">
        <v>1506</v>
      </c>
      <c r="E1280" t="s">
        <v>1506</v>
      </c>
      <c r="F1280" t="s">
        <v>66</v>
      </c>
      <c r="G1280" t="s">
        <v>11091</v>
      </c>
    </row>
    <row r="1281" spans="1:7" x14ac:dyDescent="0.25">
      <c r="A1281">
        <v>260454302</v>
      </c>
      <c r="B1281" t="s">
        <v>20812</v>
      </c>
      <c r="C1281" t="s">
        <v>19535</v>
      </c>
      <c r="D1281" t="s">
        <v>1506</v>
      </c>
      <c r="E1281" t="s">
        <v>1506</v>
      </c>
      <c r="F1281" t="s">
        <v>66</v>
      </c>
      <c r="G1281" t="s">
        <v>11091</v>
      </c>
    </row>
    <row r="1282" spans="1:7" x14ac:dyDescent="0.25">
      <c r="A1282">
        <v>260454304</v>
      </c>
      <c r="B1282" t="s">
        <v>20813</v>
      </c>
      <c r="C1282" t="s">
        <v>19535</v>
      </c>
      <c r="D1282" t="s">
        <v>1506</v>
      </c>
      <c r="E1282" t="s">
        <v>1506</v>
      </c>
      <c r="F1282" t="s">
        <v>66</v>
      </c>
      <c r="G1282" t="s">
        <v>11091</v>
      </c>
    </row>
    <row r="1283" spans="1:7" x14ac:dyDescent="0.25">
      <c r="A1283">
        <v>260454306</v>
      </c>
      <c r="B1283" t="s">
        <v>20814</v>
      </c>
      <c r="C1283" t="s">
        <v>19535</v>
      </c>
      <c r="D1283" t="s">
        <v>1506</v>
      </c>
      <c r="E1283" t="s">
        <v>1506</v>
      </c>
      <c r="F1283" t="s">
        <v>66</v>
      </c>
      <c r="G1283" t="s">
        <v>11091</v>
      </c>
    </row>
    <row r="1284" spans="1:7" x14ac:dyDescent="0.25">
      <c r="A1284">
        <v>260454488</v>
      </c>
      <c r="B1284" t="s">
        <v>20815</v>
      </c>
      <c r="C1284" t="s">
        <v>19535</v>
      </c>
      <c r="D1284" t="s">
        <v>1506</v>
      </c>
      <c r="E1284" t="s">
        <v>1506</v>
      </c>
      <c r="F1284" t="s">
        <v>66</v>
      </c>
      <c r="G1284" t="s">
        <v>11091</v>
      </c>
    </row>
    <row r="1285" spans="1:7" x14ac:dyDescent="0.25">
      <c r="A1285">
        <v>260454490</v>
      </c>
      <c r="B1285" t="s">
        <v>20816</v>
      </c>
      <c r="C1285" t="s">
        <v>19535</v>
      </c>
      <c r="D1285" t="s">
        <v>1506</v>
      </c>
      <c r="E1285" t="s">
        <v>1506</v>
      </c>
      <c r="F1285" t="s">
        <v>66</v>
      </c>
      <c r="G1285" t="s">
        <v>11091</v>
      </c>
    </row>
    <row r="1286" spans="1:7" x14ac:dyDescent="0.25">
      <c r="A1286">
        <v>260454492</v>
      </c>
      <c r="B1286" t="s">
        <v>20817</v>
      </c>
      <c r="C1286" t="s">
        <v>19535</v>
      </c>
      <c r="D1286" t="s">
        <v>1506</v>
      </c>
      <c r="E1286" t="s">
        <v>1506</v>
      </c>
      <c r="F1286" t="s">
        <v>66</v>
      </c>
      <c r="G1286" t="s">
        <v>11091</v>
      </c>
    </row>
    <row r="1287" spans="1:7" x14ac:dyDescent="0.25">
      <c r="A1287">
        <v>260454494</v>
      </c>
      <c r="B1287" t="s">
        <v>20818</v>
      </c>
      <c r="C1287" t="s">
        <v>19535</v>
      </c>
      <c r="D1287" t="s">
        <v>1506</v>
      </c>
      <c r="E1287" t="s">
        <v>1506</v>
      </c>
      <c r="F1287" t="s">
        <v>66</v>
      </c>
      <c r="G1287" t="s">
        <v>11091</v>
      </c>
    </row>
    <row r="1288" spans="1:7" x14ac:dyDescent="0.25">
      <c r="A1288">
        <v>260454496</v>
      </c>
      <c r="B1288" t="s">
        <v>20819</v>
      </c>
      <c r="C1288" t="s">
        <v>19535</v>
      </c>
      <c r="D1288" t="s">
        <v>1506</v>
      </c>
      <c r="E1288" t="s">
        <v>1506</v>
      </c>
      <c r="F1288" t="s">
        <v>66</v>
      </c>
      <c r="G1288" t="s">
        <v>11091</v>
      </c>
    </row>
    <row r="1289" spans="1:7" x14ac:dyDescent="0.25">
      <c r="A1289">
        <v>260454498</v>
      </c>
      <c r="B1289" t="s">
        <v>20820</v>
      </c>
      <c r="C1289" t="s">
        <v>19535</v>
      </c>
      <c r="D1289" t="s">
        <v>1506</v>
      </c>
      <c r="E1289" t="s">
        <v>1506</v>
      </c>
      <c r="F1289" t="s">
        <v>66</v>
      </c>
      <c r="G1289" t="s">
        <v>11091</v>
      </c>
    </row>
    <row r="1290" spans="1:7" x14ac:dyDescent="0.25">
      <c r="A1290">
        <v>260454680</v>
      </c>
      <c r="B1290" t="s">
        <v>20821</v>
      </c>
      <c r="C1290" t="s">
        <v>19535</v>
      </c>
      <c r="D1290" t="s">
        <v>1506</v>
      </c>
      <c r="E1290" t="s">
        <v>1506</v>
      </c>
      <c r="F1290" t="s">
        <v>66</v>
      </c>
      <c r="G1290" t="s">
        <v>11091</v>
      </c>
    </row>
    <row r="1291" spans="1:7" x14ac:dyDescent="0.25">
      <c r="A1291">
        <v>260454682</v>
      </c>
      <c r="B1291" t="s">
        <v>20822</v>
      </c>
      <c r="C1291" t="s">
        <v>19535</v>
      </c>
      <c r="D1291" t="s">
        <v>1506</v>
      </c>
      <c r="E1291" t="s">
        <v>1506</v>
      </c>
      <c r="F1291" t="s">
        <v>66</v>
      </c>
      <c r="G1291" t="s">
        <v>11091</v>
      </c>
    </row>
    <row r="1292" spans="1:7" x14ac:dyDescent="0.25">
      <c r="A1292">
        <v>260454684</v>
      </c>
      <c r="B1292" t="s">
        <v>20823</v>
      </c>
      <c r="C1292" t="s">
        <v>19535</v>
      </c>
      <c r="D1292" t="s">
        <v>1506</v>
      </c>
      <c r="E1292" t="s">
        <v>1506</v>
      </c>
      <c r="F1292" t="s">
        <v>66</v>
      </c>
      <c r="G1292" t="s">
        <v>11091</v>
      </c>
    </row>
    <row r="1293" spans="1:7" x14ac:dyDescent="0.25">
      <c r="A1293">
        <v>260454686</v>
      </c>
      <c r="B1293" t="s">
        <v>20824</v>
      </c>
      <c r="C1293" t="s">
        <v>19535</v>
      </c>
      <c r="D1293" t="s">
        <v>1506</v>
      </c>
      <c r="E1293" t="s">
        <v>1506</v>
      </c>
      <c r="F1293" t="s">
        <v>66</v>
      </c>
      <c r="G1293" t="s">
        <v>11091</v>
      </c>
    </row>
    <row r="1294" spans="1:7" x14ac:dyDescent="0.25">
      <c r="A1294">
        <v>260454688</v>
      </c>
      <c r="B1294" t="s">
        <v>20825</v>
      </c>
      <c r="C1294" t="s">
        <v>19535</v>
      </c>
      <c r="D1294" t="s">
        <v>1506</v>
      </c>
      <c r="E1294" t="s">
        <v>1506</v>
      </c>
      <c r="F1294" t="s">
        <v>66</v>
      </c>
      <c r="G1294" t="s">
        <v>11091</v>
      </c>
    </row>
    <row r="1295" spans="1:7" x14ac:dyDescent="0.25">
      <c r="A1295">
        <v>260454690</v>
      </c>
      <c r="B1295" t="s">
        <v>20826</v>
      </c>
      <c r="C1295" t="s">
        <v>19535</v>
      </c>
      <c r="D1295" t="s">
        <v>1506</v>
      </c>
      <c r="E1295" t="s">
        <v>1506</v>
      </c>
      <c r="F1295" t="s">
        <v>66</v>
      </c>
      <c r="G1295" t="s">
        <v>11091</v>
      </c>
    </row>
    <row r="1296" spans="1:7" x14ac:dyDescent="0.25">
      <c r="A1296">
        <v>260454872</v>
      </c>
      <c r="B1296" t="s">
        <v>20827</v>
      </c>
      <c r="C1296" t="s">
        <v>19535</v>
      </c>
      <c r="D1296" t="s">
        <v>1506</v>
      </c>
      <c r="E1296" t="s">
        <v>1506</v>
      </c>
      <c r="F1296" t="s">
        <v>66</v>
      </c>
      <c r="G1296" t="s">
        <v>11091</v>
      </c>
    </row>
    <row r="1297" spans="1:7" x14ac:dyDescent="0.25">
      <c r="A1297">
        <v>260454874</v>
      </c>
      <c r="B1297" t="s">
        <v>20828</v>
      </c>
      <c r="C1297" t="s">
        <v>19535</v>
      </c>
      <c r="D1297" t="s">
        <v>1506</v>
      </c>
      <c r="E1297" t="s">
        <v>1506</v>
      </c>
      <c r="F1297" t="s">
        <v>66</v>
      </c>
      <c r="G1297" t="s">
        <v>11091</v>
      </c>
    </row>
    <row r="1298" spans="1:7" x14ac:dyDescent="0.25">
      <c r="A1298">
        <v>260454876</v>
      </c>
      <c r="B1298" t="s">
        <v>20829</v>
      </c>
      <c r="C1298" t="s">
        <v>19535</v>
      </c>
      <c r="D1298" t="s">
        <v>1506</v>
      </c>
      <c r="E1298" t="s">
        <v>1506</v>
      </c>
      <c r="F1298" t="s">
        <v>66</v>
      </c>
      <c r="G1298" t="s">
        <v>11091</v>
      </c>
    </row>
    <row r="1299" spans="1:7" x14ac:dyDescent="0.25">
      <c r="A1299">
        <v>260454878</v>
      </c>
      <c r="B1299" t="s">
        <v>20830</v>
      </c>
      <c r="C1299" t="s">
        <v>19535</v>
      </c>
      <c r="D1299" t="s">
        <v>1506</v>
      </c>
      <c r="E1299" t="s">
        <v>1506</v>
      </c>
      <c r="F1299" t="s">
        <v>66</v>
      </c>
      <c r="G1299" t="s">
        <v>11091</v>
      </c>
    </row>
    <row r="1300" spans="1:7" x14ac:dyDescent="0.25">
      <c r="A1300">
        <v>260454880</v>
      </c>
      <c r="B1300" t="s">
        <v>20831</v>
      </c>
      <c r="C1300" t="s">
        <v>19535</v>
      </c>
      <c r="D1300" t="s">
        <v>1506</v>
      </c>
      <c r="E1300" t="s">
        <v>1506</v>
      </c>
      <c r="F1300" t="s">
        <v>66</v>
      </c>
      <c r="G1300" t="s">
        <v>11091</v>
      </c>
    </row>
    <row r="1301" spans="1:7" x14ac:dyDescent="0.25">
      <c r="A1301">
        <v>260454882</v>
      </c>
      <c r="B1301" t="s">
        <v>20832</v>
      </c>
      <c r="C1301" t="s">
        <v>19535</v>
      </c>
      <c r="D1301" t="s">
        <v>1506</v>
      </c>
      <c r="E1301" t="s">
        <v>1506</v>
      </c>
      <c r="F1301" t="s">
        <v>66</v>
      </c>
      <c r="G1301" t="s">
        <v>11091</v>
      </c>
    </row>
    <row r="1302" spans="1:7" x14ac:dyDescent="0.25">
      <c r="A1302">
        <v>260455064</v>
      </c>
      <c r="B1302" t="s">
        <v>20833</v>
      </c>
      <c r="C1302" t="s">
        <v>19535</v>
      </c>
      <c r="D1302" t="s">
        <v>1506</v>
      </c>
      <c r="E1302" t="s">
        <v>1506</v>
      </c>
      <c r="F1302" t="s">
        <v>66</v>
      </c>
      <c r="G1302" t="s">
        <v>11091</v>
      </c>
    </row>
    <row r="1303" spans="1:7" x14ac:dyDescent="0.25">
      <c r="A1303">
        <v>260455066</v>
      </c>
      <c r="B1303" t="s">
        <v>20834</v>
      </c>
      <c r="C1303" t="s">
        <v>19535</v>
      </c>
      <c r="D1303" t="s">
        <v>1506</v>
      </c>
      <c r="E1303" t="s">
        <v>1506</v>
      </c>
      <c r="F1303" t="s">
        <v>66</v>
      </c>
      <c r="G1303" t="s">
        <v>11091</v>
      </c>
    </row>
    <row r="1304" spans="1:7" x14ac:dyDescent="0.25">
      <c r="A1304">
        <v>260455068</v>
      </c>
      <c r="B1304" t="s">
        <v>20835</v>
      </c>
      <c r="C1304" t="s">
        <v>19535</v>
      </c>
      <c r="D1304" t="s">
        <v>1506</v>
      </c>
      <c r="E1304" t="s">
        <v>1506</v>
      </c>
      <c r="F1304" t="s">
        <v>66</v>
      </c>
      <c r="G1304" t="s">
        <v>11091</v>
      </c>
    </row>
    <row r="1305" spans="1:7" x14ac:dyDescent="0.25">
      <c r="A1305">
        <v>260455070</v>
      </c>
      <c r="B1305" t="s">
        <v>20836</v>
      </c>
      <c r="C1305" t="s">
        <v>19535</v>
      </c>
      <c r="D1305" t="s">
        <v>1506</v>
      </c>
      <c r="E1305" t="s">
        <v>1506</v>
      </c>
      <c r="F1305" t="s">
        <v>66</v>
      </c>
      <c r="G1305" t="s">
        <v>11091</v>
      </c>
    </row>
    <row r="1306" spans="1:7" x14ac:dyDescent="0.25">
      <c r="A1306">
        <v>260455072</v>
      </c>
      <c r="B1306" t="s">
        <v>20837</v>
      </c>
      <c r="C1306" t="s">
        <v>19535</v>
      </c>
      <c r="D1306" t="s">
        <v>1506</v>
      </c>
      <c r="E1306" t="s">
        <v>1506</v>
      </c>
      <c r="F1306" t="s">
        <v>66</v>
      </c>
      <c r="G1306" t="s">
        <v>11091</v>
      </c>
    </row>
    <row r="1307" spans="1:7" x14ac:dyDescent="0.25">
      <c r="A1307">
        <v>260455074</v>
      </c>
      <c r="B1307" t="s">
        <v>20838</v>
      </c>
      <c r="C1307" t="s">
        <v>19535</v>
      </c>
      <c r="D1307" t="s">
        <v>1506</v>
      </c>
      <c r="E1307" t="s">
        <v>1506</v>
      </c>
      <c r="F1307" t="s">
        <v>66</v>
      </c>
      <c r="G1307" t="s">
        <v>11091</v>
      </c>
    </row>
    <row r="1308" spans="1:7" x14ac:dyDescent="0.25">
      <c r="A1308">
        <v>260455254</v>
      </c>
      <c r="B1308" t="s">
        <v>20839</v>
      </c>
      <c r="C1308" t="s">
        <v>19535</v>
      </c>
      <c r="D1308" t="s">
        <v>1506</v>
      </c>
      <c r="E1308" t="s">
        <v>1506</v>
      </c>
      <c r="F1308" t="s">
        <v>66</v>
      </c>
      <c r="G1308" t="s">
        <v>11091</v>
      </c>
    </row>
    <row r="1309" spans="1:7" x14ac:dyDescent="0.25">
      <c r="A1309">
        <v>260455256</v>
      </c>
      <c r="B1309" t="s">
        <v>20840</v>
      </c>
      <c r="C1309" t="s">
        <v>19535</v>
      </c>
      <c r="D1309" t="s">
        <v>1506</v>
      </c>
      <c r="E1309" t="s">
        <v>1506</v>
      </c>
      <c r="F1309" t="s">
        <v>66</v>
      </c>
      <c r="G1309" t="s">
        <v>11091</v>
      </c>
    </row>
    <row r="1310" spans="1:7" x14ac:dyDescent="0.25">
      <c r="A1310">
        <v>260455258</v>
      </c>
      <c r="B1310" t="s">
        <v>20841</v>
      </c>
      <c r="C1310" t="s">
        <v>19535</v>
      </c>
      <c r="D1310" t="s">
        <v>1506</v>
      </c>
      <c r="E1310" t="s">
        <v>1506</v>
      </c>
      <c r="F1310" t="s">
        <v>66</v>
      </c>
      <c r="G1310" t="s">
        <v>11091</v>
      </c>
    </row>
    <row r="1311" spans="1:7" x14ac:dyDescent="0.25">
      <c r="A1311">
        <v>260455260</v>
      </c>
      <c r="B1311" t="s">
        <v>20842</v>
      </c>
      <c r="C1311" t="s">
        <v>19535</v>
      </c>
      <c r="D1311" t="s">
        <v>1506</v>
      </c>
      <c r="E1311" t="s">
        <v>1506</v>
      </c>
      <c r="F1311" t="s">
        <v>66</v>
      </c>
      <c r="G1311" t="s">
        <v>11091</v>
      </c>
    </row>
    <row r="1312" spans="1:7" x14ac:dyDescent="0.25">
      <c r="A1312">
        <v>260455262</v>
      </c>
      <c r="B1312" t="s">
        <v>20843</v>
      </c>
      <c r="C1312" t="s">
        <v>19535</v>
      </c>
      <c r="D1312" t="s">
        <v>1506</v>
      </c>
      <c r="E1312" t="s">
        <v>1506</v>
      </c>
      <c r="F1312" t="s">
        <v>66</v>
      </c>
      <c r="G1312" t="s">
        <v>11091</v>
      </c>
    </row>
    <row r="1313" spans="1:7" x14ac:dyDescent="0.25">
      <c r="A1313">
        <v>260455264</v>
      </c>
      <c r="B1313" t="s">
        <v>20844</v>
      </c>
      <c r="C1313" t="s">
        <v>19535</v>
      </c>
      <c r="D1313" t="s">
        <v>1506</v>
      </c>
      <c r="E1313" t="s">
        <v>1506</v>
      </c>
      <c r="F1313" t="s">
        <v>66</v>
      </c>
      <c r="G1313" t="s">
        <v>11091</v>
      </c>
    </row>
    <row r="1314" spans="1:7" x14ac:dyDescent="0.25">
      <c r="A1314">
        <v>260455446</v>
      </c>
      <c r="B1314" t="s">
        <v>20845</v>
      </c>
      <c r="C1314" t="s">
        <v>19535</v>
      </c>
      <c r="D1314" t="s">
        <v>1506</v>
      </c>
      <c r="E1314" t="s">
        <v>1506</v>
      </c>
      <c r="F1314" t="s">
        <v>66</v>
      </c>
      <c r="G1314" t="s">
        <v>11091</v>
      </c>
    </row>
    <row r="1315" spans="1:7" x14ac:dyDescent="0.25">
      <c r="A1315">
        <v>260455448</v>
      </c>
      <c r="B1315" t="s">
        <v>20846</v>
      </c>
      <c r="C1315" t="s">
        <v>19535</v>
      </c>
      <c r="D1315" t="s">
        <v>1506</v>
      </c>
      <c r="E1315" t="s">
        <v>1506</v>
      </c>
      <c r="F1315" t="s">
        <v>66</v>
      </c>
      <c r="G1315" t="s">
        <v>11091</v>
      </c>
    </row>
    <row r="1316" spans="1:7" x14ac:dyDescent="0.25">
      <c r="A1316">
        <v>260455450</v>
      </c>
      <c r="B1316" t="s">
        <v>20847</v>
      </c>
      <c r="C1316" t="s">
        <v>19535</v>
      </c>
      <c r="D1316" t="s">
        <v>1506</v>
      </c>
      <c r="E1316" t="s">
        <v>1506</v>
      </c>
      <c r="F1316" t="s">
        <v>66</v>
      </c>
      <c r="G1316" t="s">
        <v>11091</v>
      </c>
    </row>
    <row r="1317" spans="1:7" x14ac:dyDescent="0.25">
      <c r="A1317">
        <v>260455452</v>
      </c>
      <c r="B1317" t="s">
        <v>20848</v>
      </c>
      <c r="C1317" t="s">
        <v>19535</v>
      </c>
      <c r="D1317" t="s">
        <v>1506</v>
      </c>
      <c r="E1317" t="s">
        <v>1506</v>
      </c>
      <c r="F1317" t="s">
        <v>66</v>
      </c>
      <c r="G1317" t="s">
        <v>11091</v>
      </c>
    </row>
    <row r="1318" spans="1:7" x14ac:dyDescent="0.25">
      <c r="A1318">
        <v>260455454</v>
      </c>
      <c r="B1318" t="s">
        <v>20849</v>
      </c>
      <c r="C1318" t="s">
        <v>19535</v>
      </c>
      <c r="D1318" t="s">
        <v>1506</v>
      </c>
      <c r="E1318" t="s">
        <v>1506</v>
      </c>
      <c r="F1318" t="s">
        <v>66</v>
      </c>
      <c r="G1318" t="s">
        <v>11091</v>
      </c>
    </row>
    <row r="1319" spans="1:7" x14ac:dyDescent="0.25">
      <c r="A1319">
        <v>260455456</v>
      </c>
      <c r="B1319" t="s">
        <v>20850</v>
      </c>
      <c r="C1319" t="s">
        <v>19535</v>
      </c>
      <c r="D1319" t="s">
        <v>1506</v>
      </c>
      <c r="E1319" t="s">
        <v>1506</v>
      </c>
      <c r="F1319" t="s">
        <v>66</v>
      </c>
      <c r="G1319" t="s">
        <v>11091</v>
      </c>
    </row>
    <row r="1320" spans="1:7" x14ac:dyDescent="0.25">
      <c r="A1320">
        <v>260455624</v>
      </c>
      <c r="B1320" t="s">
        <v>20851</v>
      </c>
      <c r="C1320" t="s">
        <v>19535</v>
      </c>
      <c r="D1320" t="s">
        <v>1506</v>
      </c>
      <c r="E1320" t="s">
        <v>1506</v>
      </c>
      <c r="F1320" t="s">
        <v>66</v>
      </c>
      <c r="G1320" t="s">
        <v>11091</v>
      </c>
    </row>
    <row r="1321" spans="1:7" x14ac:dyDescent="0.25">
      <c r="A1321">
        <v>260455626</v>
      </c>
      <c r="B1321" t="s">
        <v>20852</v>
      </c>
      <c r="C1321" t="s">
        <v>19535</v>
      </c>
      <c r="D1321" t="s">
        <v>1506</v>
      </c>
      <c r="E1321" t="s">
        <v>1506</v>
      </c>
      <c r="F1321" t="s">
        <v>66</v>
      </c>
      <c r="G1321" t="s">
        <v>11091</v>
      </c>
    </row>
    <row r="1322" spans="1:7" x14ac:dyDescent="0.25">
      <c r="A1322">
        <v>260455628</v>
      </c>
      <c r="B1322" t="s">
        <v>20853</v>
      </c>
      <c r="C1322" t="s">
        <v>19535</v>
      </c>
      <c r="D1322" t="s">
        <v>1506</v>
      </c>
      <c r="E1322" t="s">
        <v>1506</v>
      </c>
      <c r="F1322" t="s">
        <v>66</v>
      </c>
      <c r="G1322" t="s">
        <v>11091</v>
      </c>
    </row>
    <row r="1323" spans="1:7" x14ac:dyDescent="0.25">
      <c r="A1323">
        <v>260455630</v>
      </c>
      <c r="B1323" t="s">
        <v>20854</v>
      </c>
      <c r="C1323" t="s">
        <v>19535</v>
      </c>
      <c r="D1323" t="s">
        <v>1506</v>
      </c>
      <c r="E1323" t="s">
        <v>1506</v>
      </c>
      <c r="F1323" t="s">
        <v>66</v>
      </c>
      <c r="G1323" t="s">
        <v>11091</v>
      </c>
    </row>
    <row r="1324" spans="1:7" x14ac:dyDescent="0.25">
      <c r="A1324">
        <v>260455632</v>
      </c>
      <c r="B1324" t="s">
        <v>20855</v>
      </c>
      <c r="C1324" t="s">
        <v>19535</v>
      </c>
      <c r="D1324" t="s">
        <v>1506</v>
      </c>
      <c r="E1324" t="s">
        <v>1506</v>
      </c>
      <c r="F1324" t="s">
        <v>66</v>
      </c>
      <c r="G1324" t="s">
        <v>11091</v>
      </c>
    </row>
    <row r="1325" spans="1:7" x14ac:dyDescent="0.25">
      <c r="A1325">
        <v>260455634</v>
      </c>
      <c r="B1325" t="s">
        <v>20856</v>
      </c>
      <c r="C1325" t="s">
        <v>19535</v>
      </c>
      <c r="D1325" t="s">
        <v>1506</v>
      </c>
      <c r="E1325" t="s">
        <v>1506</v>
      </c>
      <c r="F1325" t="s">
        <v>66</v>
      </c>
      <c r="G1325" t="s">
        <v>11091</v>
      </c>
    </row>
    <row r="1326" spans="1:7" x14ac:dyDescent="0.25">
      <c r="A1326">
        <v>260455816</v>
      </c>
      <c r="B1326" t="s">
        <v>20857</v>
      </c>
      <c r="C1326" t="s">
        <v>19535</v>
      </c>
      <c r="D1326" t="s">
        <v>1506</v>
      </c>
      <c r="E1326" t="s">
        <v>1506</v>
      </c>
      <c r="F1326" t="s">
        <v>66</v>
      </c>
      <c r="G1326" t="s">
        <v>11091</v>
      </c>
    </row>
    <row r="1327" spans="1:7" x14ac:dyDescent="0.25">
      <c r="A1327">
        <v>260455818</v>
      </c>
      <c r="B1327" t="s">
        <v>20858</v>
      </c>
      <c r="C1327" t="s">
        <v>19535</v>
      </c>
      <c r="D1327" t="s">
        <v>1506</v>
      </c>
      <c r="E1327" t="s">
        <v>1506</v>
      </c>
      <c r="F1327" t="s">
        <v>66</v>
      </c>
      <c r="G1327" t="s">
        <v>11091</v>
      </c>
    </row>
    <row r="1328" spans="1:7" x14ac:dyDescent="0.25">
      <c r="A1328">
        <v>260455820</v>
      </c>
      <c r="B1328" t="s">
        <v>20859</v>
      </c>
      <c r="C1328" t="s">
        <v>19535</v>
      </c>
      <c r="D1328" t="s">
        <v>1506</v>
      </c>
      <c r="E1328" t="s">
        <v>1506</v>
      </c>
      <c r="F1328" t="s">
        <v>66</v>
      </c>
      <c r="G1328" t="s">
        <v>11091</v>
      </c>
    </row>
    <row r="1329" spans="1:7" x14ac:dyDescent="0.25">
      <c r="A1329">
        <v>260455822</v>
      </c>
      <c r="B1329" t="s">
        <v>20860</v>
      </c>
      <c r="C1329" t="s">
        <v>19535</v>
      </c>
      <c r="D1329" t="s">
        <v>1506</v>
      </c>
      <c r="E1329" t="s">
        <v>1506</v>
      </c>
      <c r="F1329" t="s">
        <v>66</v>
      </c>
      <c r="G1329" t="s">
        <v>11091</v>
      </c>
    </row>
    <row r="1330" spans="1:7" x14ac:dyDescent="0.25">
      <c r="A1330">
        <v>260455824</v>
      </c>
      <c r="B1330" t="s">
        <v>20861</v>
      </c>
      <c r="C1330" t="s">
        <v>19535</v>
      </c>
      <c r="D1330" t="s">
        <v>1506</v>
      </c>
      <c r="E1330" t="s">
        <v>1506</v>
      </c>
      <c r="F1330" t="s">
        <v>66</v>
      </c>
      <c r="G1330" t="s">
        <v>11091</v>
      </c>
    </row>
    <row r="1331" spans="1:7" x14ac:dyDescent="0.25">
      <c r="A1331">
        <v>260455826</v>
      </c>
      <c r="B1331" t="s">
        <v>20862</v>
      </c>
      <c r="C1331" t="s">
        <v>19535</v>
      </c>
      <c r="D1331" t="s">
        <v>1506</v>
      </c>
      <c r="E1331" t="s">
        <v>1506</v>
      </c>
      <c r="F1331" t="s">
        <v>66</v>
      </c>
      <c r="G1331" t="s">
        <v>11091</v>
      </c>
    </row>
    <row r="1332" spans="1:7" x14ac:dyDescent="0.25">
      <c r="A1332">
        <v>260456008</v>
      </c>
      <c r="B1332" t="s">
        <v>20863</v>
      </c>
      <c r="C1332" t="s">
        <v>19535</v>
      </c>
      <c r="D1332" t="s">
        <v>1506</v>
      </c>
      <c r="E1332" t="s">
        <v>1506</v>
      </c>
      <c r="F1332" t="s">
        <v>66</v>
      </c>
      <c r="G1332" t="s">
        <v>11091</v>
      </c>
    </row>
    <row r="1333" spans="1:7" x14ac:dyDescent="0.25">
      <c r="A1333">
        <v>260456010</v>
      </c>
      <c r="B1333" t="s">
        <v>20864</v>
      </c>
      <c r="C1333" t="s">
        <v>19535</v>
      </c>
      <c r="D1333" t="s">
        <v>1506</v>
      </c>
      <c r="E1333" t="s">
        <v>1506</v>
      </c>
      <c r="F1333" t="s">
        <v>66</v>
      </c>
      <c r="G1333" t="s">
        <v>11091</v>
      </c>
    </row>
    <row r="1334" spans="1:7" x14ac:dyDescent="0.25">
      <c r="A1334">
        <v>260456012</v>
      </c>
      <c r="B1334" t="s">
        <v>20865</v>
      </c>
      <c r="C1334" t="s">
        <v>19535</v>
      </c>
      <c r="D1334" t="s">
        <v>1506</v>
      </c>
      <c r="E1334" t="s">
        <v>1506</v>
      </c>
      <c r="F1334" t="s">
        <v>66</v>
      </c>
      <c r="G1334" t="s">
        <v>11091</v>
      </c>
    </row>
    <row r="1335" spans="1:7" x14ac:dyDescent="0.25">
      <c r="A1335">
        <v>260456014</v>
      </c>
      <c r="B1335" t="s">
        <v>20866</v>
      </c>
      <c r="C1335" t="s">
        <v>19535</v>
      </c>
      <c r="D1335" t="s">
        <v>1506</v>
      </c>
      <c r="E1335" t="s">
        <v>1506</v>
      </c>
      <c r="F1335" t="s">
        <v>66</v>
      </c>
      <c r="G1335" t="s">
        <v>11091</v>
      </c>
    </row>
    <row r="1336" spans="1:7" x14ac:dyDescent="0.25">
      <c r="A1336">
        <v>260456016</v>
      </c>
      <c r="B1336" t="s">
        <v>20867</v>
      </c>
      <c r="C1336" t="s">
        <v>19535</v>
      </c>
      <c r="D1336" t="s">
        <v>1506</v>
      </c>
      <c r="E1336" t="s">
        <v>1506</v>
      </c>
      <c r="F1336" t="s">
        <v>66</v>
      </c>
      <c r="G1336" t="s">
        <v>11091</v>
      </c>
    </row>
    <row r="1337" spans="1:7" x14ac:dyDescent="0.25">
      <c r="A1337">
        <v>260456018</v>
      </c>
      <c r="B1337" t="s">
        <v>20868</v>
      </c>
      <c r="C1337" t="s">
        <v>19535</v>
      </c>
      <c r="D1337" t="s">
        <v>1506</v>
      </c>
      <c r="E1337" t="s">
        <v>1506</v>
      </c>
      <c r="F1337" t="s">
        <v>66</v>
      </c>
      <c r="G1337" t="s">
        <v>11091</v>
      </c>
    </row>
    <row r="1338" spans="1:7" x14ac:dyDescent="0.25">
      <c r="A1338">
        <v>260456200</v>
      </c>
      <c r="B1338" t="s">
        <v>20869</v>
      </c>
      <c r="C1338" t="s">
        <v>19535</v>
      </c>
      <c r="D1338" t="s">
        <v>1506</v>
      </c>
      <c r="E1338" t="s">
        <v>1506</v>
      </c>
      <c r="F1338" t="s">
        <v>66</v>
      </c>
      <c r="G1338" t="s">
        <v>11091</v>
      </c>
    </row>
    <row r="1339" spans="1:7" x14ac:dyDescent="0.25">
      <c r="A1339">
        <v>260456202</v>
      </c>
      <c r="B1339" t="s">
        <v>20870</v>
      </c>
      <c r="C1339" t="s">
        <v>19535</v>
      </c>
      <c r="D1339" t="s">
        <v>1506</v>
      </c>
      <c r="E1339" t="s">
        <v>1506</v>
      </c>
      <c r="F1339" t="s">
        <v>66</v>
      </c>
      <c r="G1339" t="s">
        <v>11091</v>
      </c>
    </row>
    <row r="1340" spans="1:7" x14ac:dyDescent="0.25">
      <c r="A1340">
        <v>260456204</v>
      </c>
      <c r="B1340" t="s">
        <v>20871</v>
      </c>
      <c r="C1340" t="s">
        <v>19535</v>
      </c>
      <c r="D1340" t="s">
        <v>1506</v>
      </c>
      <c r="E1340" t="s">
        <v>1506</v>
      </c>
      <c r="F1340" t="s">
        <v>66</v>
      </c>
      <c r="G1340" t="s">
        <v>11091</v>
      </c>
    </row>
    <row r="1341" spans="1:7" x14ac:dyDescent="0.25">
      <c r="A1341">
        <v>260456206</v>
      </c>
      <c r="B1341" t="s">
        <v>20872</v>
      </c>
      <c r="C1341" t="s">
        <v>19535</v>
      </c>
      <c r="D1341" t="s">
        <v>1506</v>
      </c>
      <c r="E1341" t="s">
        <v>1506</v>
      </c>
      <c r="F1341" t="s">
        <v>66</v>
      </c>
      <c r="G1341" t="s">
        <v>11091</v>
      </c>
    </row>
    <row r="1342" spans="1:7" x14ac:dyDescent="0.25">
      <c r="A1342">
        <v>260456208</v>
      </c>
      <c r="B1342" t="s">
        <v>20873</v>
      </c>
      <c r="C1342" t="s">
        <v>19535</v>
      </c>
      <c r="D1342" t="s">
        <v>1506</v>
      </c>
      <c r="E1342" t="s">
        <v>1506</v>
      </c>
      <c r="F1342" t="s">
        <v>66</v>
      </c>
      <c r="G1342" t="s">
        <v>11091</v>
      </c>
    </row>
    <row r="1343" spans="1:7" x14ac:dyDescent="0.25">
      <c r="A1343">
        <v>260456210</v>
      </c>
      <c r="B1343" t="s">
        <v>20874</v>
      </c>
      <c r="C1343" t="s">
        <v>19535</v>
      </c>
      <c r="D1343" t="s">
        <v>1506</v>
      </c>
      <c r="E1343" t="s">
        <v>1506</v>
      </c>
      <c r="F1343" t="s">
        <v>66</v>
      </c>
      <c r="G1343" t="s">
        <v>11091</v>
      </c>
    </row>
    <row r="1344" spans="1:7" x14ac:dyDescent="0.25">
      <c r="A1344">
        <v>260456394</v>
      </c>
      <c r="B1344" t="s">
        <v>20875</v>
      </c>
      <c r="C1344" t="s">
        <v>19535</v>
      </c>
      <c r="D1344" t="s">
        <v>1506</v>
      </c>
      <c r="E1344" t="s">
        <v>1506</v>
      </c>
      <c r="F1344" t="s">
        <v>66</v>
      </c>
      <c r="G1344" t="s">
        <v>11091</v>
      </c>
    </row>
    <row r="1345" spans="1:7" x14ac:dyDescent="0.25">
      <c r="A1345">
        <v>260456396</v>
      </c>
      <c r="B1345" t="s">
        <v>20876</v>
      </c>
      <c r="C1345" t="s">
        <v>19535</v>
      </c>
      <c r="D1345" t="s">
        <v>1506</v>
      </c>
      <c r="E1345" t="s">
        <v>1506</v>
      </c>
      <c r="F1345" t="s">
        <v>66</v>
      </c>
      <c r="G1345" t="s">
        <v>11091</v>
      </c>
    </row>
    <row r="1346" spans="1:7" x14ac:dyDescent="0.25">
      <c r="A1346">
        <v>260456398</v>
      </c>
      <c r="B1346" t="s">
        <v>20877</v>
      </c>
      <c r="C1346" t="s">
        <v>19535</v>
      </c>
      <c r="D1346" t="s">
        <v>1506</v>
      </c>
      <c r="E1346" t="s">
        <v>1506</v>
      </c>
      <c r="F1346" t="s">
        <v>66</v>
      </c>
      <c r="G1346" t="s">
        <v>11091</v>
      </c>
    </row>
    <row r="1347" spans="1:7" x14ac:dyDescent="0.25">
      <c r="A1347">
        <v>260456400</v>
      </c>
      <c r="B1347" t="s">
        <v>20878</v>
      </c>
      <c r="C1347" t="s">
        <v>19535</v>
      </c>
      <c r="D1347" t="s">
        <v>1506</v>
      </c>
      <c r="E1347" t="s">
        <v>1506</v>
      </c>
      <c r="F1347" t="s">
        <v>66</v>
      </c>
      <c r="G1347" t="s">
        <v>11091</v>
      </c>
    </row>
    <row r="1348" spans="1:7" x14ac:dyDescent="0.25">
      <c r="A1348">
        <v>260456402</v>
      </c>
      <c r="B1348" t="s">
        <v>20879</v>
      </c>
      <c r="C1348" t="s">
        <v>19535</v>
      </c>
      <c r="D1348" t="s">
        <v>1506</v>
      </c>
      <c r="E1348" t="s">
        <v>1506</v>
      </c>
      <c r="F1348" t="s">
        <v>66</v>
      </c>
      <c r="G1348" t="s">
        <v>11091</v>
      </c>
    </row>
    <row r="1349" spans="1:7" x14ac:dyDescent="0.25">
      <c r="A1349">
        <v>260456404</v>
      </c>
      <c r="B1349" t="s">
        <v>20880</v>
      </c>
      <c r="C1349" t="s">
        <v>19535</v>
      </c>
      <c r="D1349" t="s">
        <v>1506</v>
      </c>
      <c r="E1349" t="s">
        <v>1506</v>
      </c>
      <c r="F1349" t="s">
        <v>66</v>
      </c>
      <c r="G1349" t="s">
        <v>11091</v>
      </c>
    </row>
    <row r="1350" spans="1:7" x14ac:dyDescent="0.25">
      <c r="A1350">
        <v>260456708</v>
      </c>
      <c r="B1350" t="s">
        <v>20881</v>
      </c>
      <c r="C1350" t="s">
        <v>19535</v>
      </c>
      <c r="D1350" t="s">
        <v>1506</v>
      </c>
      <c r="E1350" t="s">
        <v>1506</v>
      </c>
      <c r="F1350" t="s">
        <v>66</v>
      </c>
      <c r="G1350" t="s">
        <v>11091</v>
      </c>
    </row>
    <row r="1351" spans="1:7" x14ac:dyDescent="0.25">
      <c r="A1351">
        <v>260456710</v>
      </c>
      <c r="B1351" t="s">
        <v>20882</v>
      </c>
      <c r="C1351" t="s">
        <v>19535</v>
      </c>
      <c r="D1351" t="s">
        <v>1506</v>
      </c>
      <c r="E1351" t="s">
        <v>1506</v>
      </c>
      <c r="F1351" t="s">
        <v>66</v>
      </c>
      <c r="G1351" t="s">
        <v>11091</v>
      </c>
    </row>
    <row r="1352" spans="1:7" x14ac:dyDescent="0.25">
      <c r="A1352">
        <v>260456712</v>
      </c>
      <c r="B1352" t="s">
        <v>20883</v>
      </c>
      <c r="C1352" t="s">
        <v>19535</v>
      </c>
      <c r="D1352" t="s">
        <v>1506</v>
      </c>
      <c r="E1352" t="s">
        <v>1506</v>
      </c>
      <c r="F1352" t="s">
        <v>66</v>
      </c>
      <c r="G1352" t="s">
        <v>11091</v>
      </c>
    </row>
    <row r="1353" spans="1:7" x14ac:dyDescent="0.25">
      <c r="A1353">
        <v>260456714</v>
      </c>
      <c r="B1353" t="s">
        <v>20884</v>
      </c>
      <c r="C1353" t="s">
        <v>19535</v>
      </c>
      <c r="D1353" t="s">
        <v>1506</v>
      </c>
      <c r="E1353" t="s">
        <v>1506</v>
      </c>
      <c r="F1353" t="s">
        <v>66</v>
      </c>
      <c r="G1353" t="s">
        <v>11091</v>
      </c>
    </row>
    <row r="1354" spans="1:7" x14ac:dyDescent="0.25">
      <c r="A1354">
        <v>260456716</v>
      </c>
      <c r="B1354" t="s">
        <v>20885</v>
      </c>
      <c r="C1354" t="s">
        <v>19535</v>
      </c>
      <c r="D1354" t="s">
        <v>1506</v>
      </c>
      <c r="E1354" t="s">
        <v>1506</v>
      </c>
      <c r="F1354" t="s">
        <v>66</v>
      </c>
      <c r="G1354" t="s">
        <v>11091</v>
      </c>
    </row>
    <row r="1355" spans="1:7" x14ac:dyDescent="0.25">
      <c r="A1355">
        <v>260456718</v>
      </c>
      <c r="B1355" t="s">
        <v>20886</v>
      </c>
      <c r="C1355" t="s">
        <v>19535</v>
      </c>
      <c r="D1355" t="s">
        <v>1506</v>
      </c>
      <c r="E1355" t="s">
        <v>1506</v>
      </c>
      <c r="F1355" t="s">
        <v>66</v>
      </c>
      <c r="G1355" t="s">
        <v>11091</v>
      </c>
    </row>
    <row r="1356" spans="1:7" x14ac:dyDescent="0.25">
      <c r="A1356">
        <v>260454120</v>
      </c>
      <c r="B1356" t="s">
        <v>20887</v>
      </c>
      <c r="C1356" t="s">
        <v>19535</v>
      </c>
      <c r="D1356" t="s">
        <v>1506</v>
      </c>
      <c r="E1356" t="s">
        <v>1506</v>
      </c>
      <c r="F1356" t="s">
        <v>66</v>
      </c>
      <c r="G1356" t="s">
        <v>11091</v>
      </c>
    </row>
    <row r="1357" spans="1:7" x14ac:dyDescent="0.25">
      <c r="A1357">
        <v>260454122</v>
      </c>
      <c r="B1357" t="s">
        <v>20888</v>
      </c>
      <c r="C1357" t="s">
        <v>19535</v>
      </c>
      <c r="D1357" t="s">
        <v>1506</v>
      </c>
      <c r="E1357" t="s">
        <v>1506</v>
      </c>
      <c r="F1357" t="s">
        <v>66</v>
      </c>
      <c r="G1357" t="s">
        <v>11091</v>
      </c>
    </row>
    <row r="1358" spans="1:7" x14ac:dyDescent="0.25">
      <c r="A1358">
        <v>260454124</v>
      </c>
      <c r="B1358" t="s">
        <v>20889</v>
      </c>
      <c r="C1358" t="s">
        <v>19535</v>
      </c>
      <c r="D1358" t="s">
        <v>1506</v>
      </c>
      <c r="E1358" t="s">
        <v>1506</v>
      </c>
      <c r="F1358" t="s">
        <v>66</v>
      </c>
      <c r="G1358" t="s">
        <v>11091</v>
      </c>
    </row>
    <row r="1359" spans="1:7" x14ac:dyDescent="0.25">
      <c r="A1359">
        <v>260454126</v>
      </c>
      <c r="B1359" t="s">
        <v>20890</v>
      </c>
      <c r="C1359" t="s">
        <v>19535</v>
      </c>
      <c r="D1359" t="s">
        <v>1506</v>
      </c>
      <c r="E1359" t="s">
        <v>1506</v>
      </c>
      <c r="F1359" t="s">
        <v>66</v>
      </c>
      <c r="G1359" t="s">
        <v>11091</v>
      </c>
    </row>
    <row r="1360" spans="1:7" x14ac:dyDescent="0.25">
      <c r="A1360">
        <v>260454308</v>
      </c>
      <c r="B1360" t="s">
        <v>20891</v>
      </c>
      <c r="C1360" t="s">
        <v>19535</v>
      </c>
      <c r="D1360" t="s">
        <v>1506</v>
      </c>
      <c r="E1360" t="s">
        <v>1506</v>
      </c>
      <c r="F1360" t="s">
        <v>66</v>
      </c>
      <c r="G1360" t="s">
        <v>11091</v>
      </c>
    </row>
    <row r="1361" spans="1:7" x14ac:dyDescent="0.25">
      <c r="A1361">
        <v>260454310</v>
      </c>
      <c r="B1361" t="s">
        <v>20892</v>
      </c>
      <c r="C1361" t="s">
        <v>19535</v>
      </c>
      <c r="D1361" t="s">
        <v>1506</v>
      </c>
      <c r="E1361" t="s">
        <v>1506</v>
      </c>
      <c r="F1361" t="s">
        <v>66</v>
      </c>
      <c r="G1361" t="s">
        <v>11091</v>
      </c>
    </row>
    <row r="1362" spans="1:7" x14ac:dyDescent="0.25">
      <c r="A1362">
        <v>260454312</v>
      </c>
      <c r="B1362" t="s">
        <v>20893</v>
      </c>
      <c r="C1362" t="s">
        <v>19535</v>
      </c>
      <c r="D1362" t="s">
        <v>1506</v>
      </c>
      <c r="E1362" t="s">
        <v>1506</v>
      </c>
      <c r="F1362" t="s">
        <v>66</v>
      </c>
      <c r="G1362" t="s">
        <v>11091</v>
      </c>
    </row>
    <row r="1363" spans="1:7" x14ac:dyDescent="0.25">
      <c r="A1363">
        <v>260454314</v>
      </c>
      <c r="B1363" t="s">
        <v>20894</v>
      </c>
      <c r="C1363" t="s">
        <v>19535</v>
      </c>
      <c r="D1363" t="s">
        <v>1506</v>
      </c>
      <c r="E1363" t="s">
        <v>1506</v>
      </c>
      <c r="F1363" t="s">
        <v>66</v>
      </c>
      <c r="G1363" t="s">
        <v>11091</v>
      </c>
    </row>
    <row r="1364" spans="1:7" x14ac:dyDescent="0.25">
      <c r="A1364">
        <v>260454316</v>
      </c>
      <c r="B1364" t="s">
        <v>20895</v>
      </c>
      <c r="C1364" t="s">
        <v>19535</v>
      </c>
      <c r="D1364" t="s">
        <v>1506</v>
      </c>
      <c r="E1364" t="s">
        <v>1506</v>
      </c>
      <c r="F1364" t="s">
        <v>66</v>
      </c>
      <c r="G1364" t="s">
        <v>11091</v>
      </c>
    </row>
    <row r="1365" spans="1:7" x14ac:dyDescent="0.25">
      <c r="A1365">
        <v>260454318</v>
      </c>
      <c r="B1365" t="s">
        <v>20896</v>
      </c>
      <c r="C1365" t="s">
        <v>19535</v>
      </c>
      <c r="D1365" t="s">
        <v>1506</v>
      </c>
      <c r="E1365" t="s">
        <v>1506</v>
      </c>
      <c r="F1365" t="s">
        <v>66</v>
      </c>
      <c r="G1365" t="s">
        <v>11091</v>
      </c>
    </row>
    <row r="1366" spans="1:7" x14ac:dyDescent="0.25">
      <c r="A1366">
        <v>260454500</v>
      </c>
      <c r="B1366" t="s">
        <v>20897</v>
      </c>
      <c r="C1366" t="s">
        <v>19535</v>
      </c>
      <c r="D1366" t="s">
        <v>1506</v>
      </c>
      <c r="E1366" t="s">
        <v>1506</v>
      </c>
      <c r="F1366" t="s">
        <v>66</v>
      </c>
      <c r="G1366" t="s">
        <v>11091</v>
      </c>
    </row>
    <row r="1367" spans="1:7" x14ac:dyDescent="0.25">
      <c r="A1367">
        <v>260454502</v>
      </c>
      <c r="B1367" t="s">
        <v>20898</v>
      </c>
      <c r="C1367" t="s">
        <v>19535</v>
      </c>
      <c r="D1367" t="s">
        <v>1506</v>
      </c>
      <c r="E1367" t="s">
        <v>1506</v>
      </c>
      <c r="F1367" t="s">
        <v>66</v>
      </c>
      <c r="G1367" t="s">
        <v>11091</v>
      </c>
    </row>
    <row r="1368" spans="1:7" x14ac:dyDescent="0.25">
      <c r="A1368">
        <v>260454504</v>
      </c>
      <c r="B1368" t="s">
        <v>20899</v>
      </c>
      <c r="C1368" t="s">
        <v>19535</v>
      </c>
      <c r="D1368" t="s">
        <v>1506</v>
      </c>
      <c r="E1368" t="s">
        <v>1506</v>
      </c>
      <c r="F1368" t="s">
        <v>66</v>
      </c>
      <c r="G1368" t="s">
        <v>11091</v>
      </c>
    </row>
    <row r="1369" spans="1:7" x14ac:dyDescent="0.25">
      <c r="A1369">
        <v>260454506</v>
      </c>
      <c r="B1369" t="s">
        <v>20900</v>
      </c>
      <c r="C1369" t="s">
        <v>19535</v>
      </c>
      <c r="D1369" t="s">
        <v>1506</v>
      </c>
      <c r="E1369" t="s">
        <v>1506</v>
      </c>
      <c r="F1369" t="s">
        <v>66</v>
      </c>
      <c r="G1369" t="s">
        <v>11091</v>
      </c>
    </row>
    <row r="1370" spans="1:7" x14ac:dyDescent="0.25">
      <c r="A1370">
        <v>260454508</v>
      </c>
      <c r="B1370" t="s">
        <v>20901</v>
      </c>
      <c r="C1370" t="s">
        <v>19535</v>
      </c>
      <c r="D1370" t="s">
        <v>1506</v>
      </c>
      <c r="E1370" t="s">
        <v>1506</v>
      </c>
      <c r="F1370" t="s">
        <v>66</v>
      </c>
      <c r="G1370" t="s">
        <v>11091</v>
      </c>
    </row>
    <row r="1371" spans="1:7" x14ac:dyDescent="0.25">
      <c r="A1371">
        <v>260454510</v>
      </c>
      <c r="B1371" t="s">
        <v>20902</v>
      </c>
      <c r="C1371" t="s">
        <v>19535</v>
      </c>
      <c r="D1371" t="s">
        <v>1506</v>
      </c>
      <c r="E1371" t="s">
        <v>1506</v>
      </c>
      <c r="F1371" t="s">
        <v>66</v>
      </c>
      <c r="G1371" t="s">
        <v>11091</v>
      </c>
    </row>
    <row r="1372" spans="1:7" x14ac:dyDescent="0.25">
      <c r="A1372">
        <v>260454692</v>
      </c>
      <c r="B1372" t="s">
        <v>20903</v>
      </c>
      <c r="C1372" t="s">
        <v>19535</v>
      </c>
      <c r="D1372" t="s">
        <v>1506</v>
      </c>
      <c r="E1372" t="s">
        <v>1506</v>
      </c>
      <c r="F1372" t="s">
        <v>66</v>
      </c>
      <c r="G1372" t="s">
        <v>11091</v>
      </c>
    </row>
    <row r="1373" spans="1:7" x14ac:dyDescent="0.25">
      <c r="A1373">
        <v>260454694</v>
      </c>
      <c r="B1373" t="s">
        <v>20904</v>
      </c>
      <c r="C1373" t="s">
        <v>19535</v>
      </c>
      <c r="D1373" t="s">
        <v>1506</v>
      </c>
      <c r="E1373" t="s">
        <v>1506</v>
      </c>
      <c r="F1373" t="s">
        <v>66</v>
      </c>
      <c r="G1373" t="s">
        <v>11091</v>
      </c>
    </row>
    <row r="1374" spans="1:7" x14ac:dyDescent="0.25">
      <c r="A1374">
        <v>260454696</v>
      </c>
      <c r="B1374" t="s">
        <v>20905</v>
      </c>
      <c r="C1374" t="s">
        <v>19535</v>
      </c>
      <c r="D1374" t="s">
        <v>1506</v>
      </c>
      <c r="E1374" t="s">
        <v>1506</v>
      </c>
      <c r="F1374" t="s">
        <v>66</v>
      </c>
      <c r="G1374" t="s">
        <v>11091</v>
      </c>
    </row>
    <row r="1375" spans="1:7" x14ac:dyDescent="0.25">
      <c r="A1375">
        <v>260454698</v>
      </c>
      <c r="B1375" t="s">
        <v>20906</v>
      </c>
      <c r="C1375" t="s">
        <v>19535</v>
      </c>
      <c r="D1375" t="s">
        <v>1506</v>
      </c>
      <c r="E1375" t="s">
        <v>1506</v>
      </c>
      <c r="F1375" t="s">
        <v>66</v>
      </c>
      <c r="G1375" t="s">
        <v>11091</v>
      </c>
    </row>
    <row r="1376" spans="1:7" x14ac:dyDescent="0.25">
      <c r="A1376">
        <v>260454700</v>
      </c>
      <c r="B1376" t="s">
        <v>20907</v>
      </c>
      <c r="C1376" t="s">
        <v>19535</v>
      </c>
      <c r="D1376" t="s">
        <v>1506</v>
      </c>
      <c r="E1376" t="s">
        <v>1506</v>
      </c>
      <c r="F1376" t="s">
        <v>66</v>
      </c>
      <c r="G1376" t="s">
        <v>11091</v>
      </c>
    </row>
    <row r="1377" spans="1:7" x14ac:dyDescent="0.25">
      <c r="A1377">
        <v>260454702</v>
      </c>
      <c r="B1377" t="s">
        <v>20908</v>
      </c>
      <c r="C1377" t="s">
        <v>19535</v>
      </c>
      <c r="D1377" t="s">
        <v>1506</v>
      </c>
      <c r="E1377" t="s">
        <v>1506</v>
      </c>
      <c r="F1377" t="s">
        <v>66</v>
      </c>
      <c r="G1377" t="s">
        <v>11091</v>
      </c>
    </row>
    <row r="1378" spans="1:7" x14ac:dyDescent="0.25">
      <c r="A1378">
        <v>260454884</v>
      </c>
      <c r="B1378" t="s">
        <v>20909</v>
      </c>
      <c r="C1378" t="s">
        <v>19535</v>
      </c>
      <c r="D1378" t="s">
        <v>1506</v>
      </c>
      <c r="E1378" t="s">
        <v>1506</v>
      </c>
      <c r="F1378" t="s">
        <v>66</v>
      </c>
      <c r="G1378" t="s">
        <v>11091</v>
      </c>
    </row>
    <row r="1379" spans="1:7" x14ac:dyDescent="0.25">
      <c r="A1379">
        <v>260454886</v>
      </c>
      <c r="B1379" t="s">
        <v>20910</v>
      </c>
      <c r="C1379" t="s">
        <v>19535</v>
      </c>
      <c r="D1379" t="s">
        <v>1506</v>
      </c>
      <c r="E1379" t="s">
        <v>1506</v>
      </c>
      <c r="F1379" t="s">
        <v>66</v>
      </c>
      <c r="G1379" t="s">
        <v>11091</v>
      </c>
    </row>
    <row r="1380" spans="1:7" x14ac:dyDescent="0.25">
      <c r="A1380">
        <v>260454888</v>
      </c>
      <c r="B1380" t="s">
        <v>20911</v>
      </c>
      <c r="C1380" t="s">
        <v>19535</v>
      </c>
      <c r="D1380" t="s">
        <v>1506</v>
      </c>
      <c r="E1380" t="s">
        <v>1506</v>
      </c>
      <c r="F1380" t="s">
        <v>66</v>
      </c>
      <c r="G1380" t="s">
        <v>11091</v>
      </c>
    </row>
    <row r="1381" spans="1:7" x14ac:dyDescent="0.25">
      <c r="A1381">
        <v>260454890</v>
      </c>
      <c r="B1381" t="s">
        <v>20912</v>
      </c>
      <c r="C1381" t="s">
        <v>19535</v>
      </c>
      <c r="D1381" t="s">
        <v>1506</v>
      </c>
      <c r="E1381" t="s">
        <v>1506</v>
      </c>
      <c r="F1381" t="s">
        <v>66</v>
      </c>
      <c r="G1381" t="s">
        <v>11091</v>
      </c>
    </row>
    <row r="1382" spans="1:7" x14ac:dyDescent="0.25">
      <c r="A1382">
        <v>260454892</v>
      </c>
      <c r="B1382" t="s">
        <v>20913</v>
      </c>
      <c r="C1382" t="s">
        <v>19535</v>
      </c>
      <c r="D1382" t="s">
        <v>1506</v>
      </c>
      <c r="E1382" t="s">
        <v>1506</v>
      </c>
      <c r="F1382" t="s">
        <v>66</v>
      </c>
      <c r="G1382" t="s">
        <v>11091</v>
      </c>
    </row>
    <row r="1383" spans="1:7" x14ac:dyDescent="0.25">
      <c r="A1383">
        <v>260454894</v>
      </c>
      <c r="B1383" t="s">
        <v>20914</v>
      </c>
      <c r="C1383" t="s">
        <v>19535</v>
      </c>
      <c r="D1383" t="s">
        <v>1506</v>
      </c>
      <c r="E1383" t="s">
        <v>1506</v>
      </c>
      <c r="F1383" t="s">
        <v>66</v>
      </c>
      <c r="G1383" t="s">
        <v>11091</v>
      </c>
    </row>
    <row r="1384" spans="1:7" x14ac:dyDescent="0.25">
      <c r="A1384">
        <v>260455076</v>
      </c>
      <c r="B1384" t="s">
        <v>20915</v>
      </c>
      <c r="C1384" t="s">
        <v>19535</v>
      </c>
      <c r="D1384" t="s">
        <v>1506</v>
      </c>
      <c r="E1384" t="s">
        <v>1506</v>
      </c>
      <c r="F1384" t="s">
        <v>66</v>
      </c>
      <c r="G1384" t="s">
        <v>11091</v>
      </c>
    </row>
    <row r="1385" spans="1:7" x14ac:dyDescent="0.25">
      <c r="A1385">
        <v>260455078</v>
      </c>
      <c r="B1385" t="s">
        <v>20916</v>
      </c>
      <c r="C1385" t="s">
        <v>19535</v>
      </c>
      <c r="D1385" t="s">
        <v>1506</v>
      </c>
      <c r="E1385" t="s">
        <v>1506</v>
      </c>
      <c r="F1385" t="s">
        <v>66</v>
      </c>
      <c r="G1385" t="s">
        <v>11091</v>
      </c>
    </row>
    <row r="1386" spans="1:7" x14ac:dyDescent="0.25">
      <c r="A1386">
        <v>260455080</v>
      </c>
      <c r="B1386" t="s">
        <v>20917</v>
      </c>
      <c r="C1386" t="s">
        <v>19535</v>
      </c>
      <c r="D1386" t="s">
        <v>1506</v>
      </c>
      <c r="E1386" t="s">
        <v>1506</v>
      </c>
      <c r="F1386" t="s">
        <v>66</v>
      </c>
      <c r="G1386" t="s">
        <v>11091</v>
      </c>
    </row>
    <row r="1387" spans="1:7" x14ac:dyDescent="0.25">
      <c r="A1387">
        <v>260455082</v>
      </c>
      <c r="B1387" t="s">
        <v>20918</v>
      </c>
      <c r="C1387" t="s">
        <v>19535</v>
      </c>
      <c r="D1387" t="s">
        <v>1506</v>
      </c>
      <c r="E1387" t="s">
        <v>1506</v>
      </c>
      <c r="F1387" t="s">
        <v>66</v>
      </c>
      <c r="G1387" t="s">
        <v>11091</v>
      </c>
    </row>
    <row r="1388" spans="1:7" x14ac:dyDescent="0.25">
      <c r="A1388">
        <v>260455084</v>
      </c>
      <c r="B1388" t="s">
        <v>20919</v>
      </c>
      <c r="C1388" t="s">
        <v>19535</v>
      </c>
      <c r="D1388" t="s">
        <v>1506</v>
      </c>
      <c r="E1388" t="s">
        <v>1506</v>
      </c>
      <c r="F1388" t="s">
        <v>66</v>
      </c>
      <c r="G1388" t="s">
        <v>11091</v>
      </c>
    </row>
    <row r="1389" spans="1:7" x14ac:dyDescent="0.25">
      <c r="A1389">
        <v>260455086</v>
      </c>
      <c r="B1389" t="s">
        <v>20920</v>
      </c>
      <c r="C1389" t="s">
        <v>19535</v>
      </c>
      <c r="D1389" t="s">
        <v>1506</v>
      </c>
      <c r="E1389" t="s">
        <v>1506</v>
      </c>
      <c r="F1389" t="s">
        <v>66</v>
      </c>
      <c r="G1389" t="s">
        <v>11091</v>
      </c>
    </row>
    <row r="1390" spans="1:7" x14ac:dyDescent="0.25">
      <c r="A1390">
        <v>260455266</v>
      </c>
      <c r="B1390" t="s">
        <v>20921</v>
      </c>
      <c r="C1390" t="s">
        <v>19535</v>
      </c>
      <c r="D1390" t="s">
        <v>1506</v>
      </c>
      <c r="E1390" t="s">
        <v>1506</v>
      </c>
      <c r="F1390" t="s">
        <v>66</v>
      </c>
      <c r="G1390" t="s">
        <v>11091</v>
      </c>
    </row>
    <row r="1391" spans="1:7" x14ac:dyDescent="0.25">
      <c r="A1391">
        <v>260455268</v>
      </c>
      <c r="B1391" t="s">
        <v>20922</v>
      </c>
      <c r="C1391" t="s">
        <v>19535</v>
      </c>
      <c r="D1391" t="s">
        <v>1506</v>
      </c>
      <c r="E1391" t="s">
        <v>1506</v>
      </c>
      <c r="F1391" t="s">
        <v>66</v>
      </c>
      <c r="G1391" t="s">
        <v>11091</v>
      </c>
    </row>
    <row r="1392" spans="1:7" x14ac:dyDescent="0.25">
      <c r="A1392">
        <v>260455270</v>
      </c>
      <c r="B1392" t="s">
        <v>20923</v>
      </c>
      <c r="C1392" t="s">
        <v>19535</v>
      </c>
      <c r="D1392" t="s">
        <v>1506</v>
      </c>
      <c r="E1392" t="s">
        <v>1506</v>
      </c>
      <c r="F1392" t="s">
        <v>66</v>
      </c>
      <c r="G1392" t="s">
        <v>11091</v>
      </c>
    </row>
    <row r="1393" spans="1:7" x14ac:dyDescent="0.25">
      <c r="A1393">
        <v>260455272</v>
      </c>
      <c r="B1393" t="s">
        <v>20924</v>
      </c>
      <c r="C1393" t="s">
        <v>19535</v>
      </c>
      <c r="D1393" t="s">
        <v>1506</v>
      </c>
      <c r="E1393" t="s">
        <v>1506</v>
      </c>
      <c r="F1393" t="s">
        <v>66</v>
      </c>
      <c r="G1393" t="s">
        <v>11091</v>
      </c>
    </row>
    <row r="1394" spans="1:7" x14ac:dyDescent="0.25">
      <c r="A1394">
        <v>260455274</v>
      </c>
      <c r="B1394" t="s">
        <v>20925</v>
      </c>
      <c r="C1394" t="s">
        <v>19535</v>
      </c>
      <c r="D1394" t="s">
        <v>1506</v>
      </c>
      <c r="E1394" t="s">
        <v>1506</v>
      </c>
      <c r="F1394" t="s">
        <v>66</v>
      </c>
      <c r="G1394" t="s">
        <v>11091</v>
      </c>
    </row>
    <row r="1395" spans="1:7" x14ac:dyDescent="0.25">
      <c r="A1395">
        <v>260455276</v>
      </c>
      <c r="B1395" t="s">
        <v>20926</v>
      </c>
      <c r="C1395" t="s">
        <v>19535</v>
      </c>
      <c r="D1395" t="s">
        <v>1506</v>
      </c>
      <c r="E1395" t="s">
        <v>1506</v>
      </c>
      <c r="F1395" t="s">
        <v>66</v>
      </c>
      <c r="G1395" t="s">
        <v>11091</v>
      </c>
    </row>
    <row r="1396" spans="1:7" x14ac:dyDescent="0.25">
      <c r="A1396">
        <v>260455458</v>
      </c>
      <c r="B1396" t="s">
        <v>20927</v>
      </c>
      <c r="C1396" t="s">
        <v>19535</v>
      </c>
      <c r="D1396" t="s">
        <v>1506</v>
      </c>
      <c r="E1396" t="s">
        <v>1506</v>
      </c>
      <c r="F1396" t="s">
        <v>66</v>
      </c>
      <c r="G1396" t="s">
        <v>11091</v>
      </c>
    </row>
    <row r="1397" spans="1:7" x14ac:dyDescent="0.25">
      <c r="A1397">
        <v>260455460</v>
      </c>
      <c r="B1397" t="s">
        <v>20928</v>
      </c>
      <c r="C1397" t="s">
        <v>19535</v>
      </c>
      <c r="D1397" t="s">
        <v>1506</v>
      </c>
      <c r="E1397" t="s">
        <v>1506</v>
      </c>
      <c r="F1397" t="s">
        <v>66</v>
      </c>
      <c r="G1397" t="s">
        <v>11091</v>
      </c>
    </row>
    <row r="1398" spans="1:7" x14ac:dyDescent="0.25">
      <c r="A1398">
        <v>260455462</v>
      </c>
      <c r="B1398" t="s">
        <v>20929</v>
      </c>
      <c r="C1398" t="s">
        <v>19535</v>
      </c>
      <c r="D1398" t="s">
        <v>1506</v>
      </c>
      <c r="E1398" t="s">
        <v>1506</v>
      </c>
      <c r="F1398" t="s">
        <v>66</v>
      </c>
      <c r="G1398" t="s">
        <v>11091</v>
      </c>
    </row>
    <row r="1399" spans="1:7" x14ac:dyDescent="0.25">
      <c r="A1399">
        <v>260455464</v>
      </c>
      <c r="B1399" t="s">
        <v>20930</v>
      </c>
      <c r="C1399" t="s">
        <v>19535</v>
      </c>
      <c r="D1399" t="s">
        <v>1506</v>
      </c>
      <c r="E1399" t="s">
        <v>1506</v>
      </c>
      <c r="F1399" t="s">
        <v>66</v>
      </c>
      <c r="G1399" t="s">
        <v>11091</v>
      </c>
    </row>
    <row r="1400" spans="1:7" x14ac:dyDescent="0.25">
      <c r="A1400">
        <v>260455466</v>
      </c>
      <c r="B1400" t="s">
        <v>20931</v>
      </c>
      <c r="C1400" t="s">
        <v>19535</v>
      </c>
      <c r="D1400" t="s">
        <v>1506</v>
      </c>
      <c r="E1400" t="s">
        <v>1506</v>
      </c>
      <c r="F1400" t="s">
        <v>66</v>
      </c>
      <c r="G1400" t="s">
        <v>11091</v>
      </c>
    </row>
    <row r="1401" spans="1:7" x14ac:dyDescent="0.25">
      <c r="A1401">
        <v>260455468</v>
      </c>
      <c r="B1401" t="s">
        <v>20932</v>
      </c>
      <c r="C1401" t="s">
        <v>19535</v>
      </c>
      <c r="D1401" t="s">
        <v>1506</v>
      </c>
      <c r="E1401" t="s">
        <v>1506</v>
      </c>
      <c r="F1401" t="s">
        <v>66</v>
      </c>
      <c r="G1401" t="s">
        <v>11091</v>
      </c>
    </row>
    <row r="1402" spans="1:7" x14ac:dyDescent="0.25">
      <c r="A1402">
        <v>260455636</v>
      </c>
      <c r="B1402" t="s">
        <v>20933</v>
      </c>
      <c r="C1402" t="s">
        <v>19535</v>
      </c>
      <c r="D1402" t="s">
        <v>1506</v>
      </c>
      <c r="E1402" t="s">
        <v>1506</v>
      </c>
      <c r="F1402" t="s">
        <v>66</v>
      </c>
      <c r="G1402" t="s">
        <v>11091</v>
      </c>
    </row>
    <row r="1403" spans="1:7" x14ac:dyDescent="0.25">
      <c r="A1403">
        <v>260455638</v>
      </c>
      <c r="B1403" t="s">
        <v>20934</v>
      </c>
      <c r="C1403" t="s">
        <v>19535</v>
      </c>
      <c r="D1403" t="s">
        <v>1506</v>
      </c>
      <c r="E1403" t="s">
        <v>1506</v>
      </c>
      <c r="F1403" t="s">
        <v>66</v>
      </c>
      <c r="G1403" t="s">
        <v>11091</v>
      </c>
    </row>
    <row r="1404" spans="1:7" x14ac:dyDescent="0.25">
      <c r="A1404">
        <v>260455640</v>
      </c>
      <c r="B1404" t="s">
        <v>20935</v>
      </c>
      <c r="C1404" t="s">
        <v>19535</v>
      </c>
      <c r="D1404" t="s">
        <v>1506</v>
      </c>
      <c r="E1404" t="s">
        <v>1506</v>
      </c>
      <c r="F1404" t="s">
        <v>66</v>
      </c>
      <c r="G1404" t="s">
        <v>11091</v>
      </c>
    </row>
    <row r="1405" spans="1:7" x14ac:dyDescent="0.25">
      <c r="A1405">
        <v>260455642</v>
      </c>
      <c r="B1405" t="s">
        <v>20936</v>
      </c>
      <c r="C1405" t="s">
        <v>19535</v>
      </c>
      <c r="D1405" t="s">
        <v>1506</v>
      </c>
      <c r="E1405" t="s">
        <v>1506</v>
      </c>
      <c r="F1405" t="s">
        <v>66</v>
      </c>
      <c r="G1405" t="s">
        <v>11091</v>
      </c>
    </row>
    <row r="1406" spans="1:7" x14ac:dyDescent="0.25">
      <c r="A1406">
        <v>260455644</v>
      </c>
      <c r="B1406" t="s">
        <v>20937</v>
      </c>
      <c r="C1406" t="s">
        <v>19535</v>
      </c>
      <c r="D1406" t="s">
        <v>1506</v>
      </c>
      <c r="E1406" t="s">
        <v>1506</v>
      </c>
      <c r="F1406" t="s">
        <v>66</v>
      </c>
      <c r="G1406" t="s">
        <v>11091</v>
      </c>
    </row>
    <row r="1407" spans="1:7" x14ac:dyDescent="0.25">
      <c r="A1407">
        <v>260455646</v>
      </c>
      <c r="B1407" t="s">
        <v>20938</v>
      </c>
      <c r="C1407" t="s">
        <v>19535</v>
      </c>
      <c r="D1407" t="s">
        <v>1506</v>
      </c>
      <c r="E1407" t="s">
        <v>1506</v>
      </c>
      <c r="F1407" t="s">
        <v>66</v>
      </c>
      <c r="G1407" t="s">
        <v>11091</v>
      </c>
    </row>
    <row r="1408" spans="1:7" x14ac:dyDescent="0.25">
      <c r="A1408">
        <v>260455828</v>
      </c>
      <c r="B1408" t="s">
        <v>20939</v>
      </c>
      <c r="C1408" t="s">
        <v>19535</v>
      </c>
      <c r="D1408" t="s">
        <v>1506</v>
      </c>
      <c r="E1408" t="s">
        <v>1506</v>
      </c>
      <c r="F1408" t="s">
        <v>66</v>
      </c>
      <c r="G1408" t="s">
        <v>11091</v>
      </c>
    </row>
    <row r="1409" spans="1:7" x14ac:dyDescent="0.25">
      <c r="A1409">
        <v>260455830</v>
      </c>
      <c r="B1409" t="s">
        <v>20940</v>
      </c>
      <c r="C1409" t="s">
        <v>19535</v>
      </c>
      <c r="D1409" t="s">
        <v>1506</v>
      </c>
      <c r="E1409" t="s">
        <v>1506</v>
      </c>
      <c r="F1409" t="s">
        <v>66</v>
      </c>
      <c r="G1409" t="s">
        <v>11091</v>
      </c>
    </row>
    <row r="1410" spans="1:7" x14ac:dyDescent="0.25">
      <c r="A1410">
        <v>260455832</v>
      </c>
      <c r="B1410" t="s">
        <v>20941</v>
      </c>
      <c r="C1410" t="s">
        <v>19535</v>
      </c>
      <c r="D1410" t="s">
        <v>1506</v>
      </c>
      <c r="E1410" t="s">
        <v>1506</v>
      </c>
      <c r="F1410" t="s">
        <v>66</v>
      </c>
      <c r="G1410" t="s">
        <v>11091</v>
      </c>
    </row>
    <row r="1411" spans="1:7" x14ac:dyDescent="0.25">
      <c r="A1411">
        <v>260455834</v>
      </c>
      <c r="B1411" t="s">
        <v>20942</v>
      </c>
      <c r="C1411" t="s">
        <v>19535</v>
      </c>
      <c r="D1411" t="s">
        <v>1506</v>
      </c>
      <c r="E1411" t="s">
        <v>1506</v>
      </c>
      <c r="F1411" t="s">
        <v>66</v>
      </c>
      <c r="G1411" t="s">
        <v>11091</v>
      </c>
    </row>
    <row r="1412" spans="1:7" x14ac:dyDescent="0.25">
      <c r="A1412">
        <v>260455836</v>
      </c>
      <c r="B1412" t="s">
        <v>20943</v>
      </c>
      <c r="C1412" t="s">
        <v>19535</v>
      </c>
      <c r="D1412" t="s">
        <v>1506</v>
      </c>
      <c r="E1412" t="s">
        <v>1506</v>
      </c>
      <c r="F1412" t="s">
        <v>66</v>
      </c>
      <c r="G1412" t="s">
        <v>11091</v>
      </c>
    </row>
    <row r="1413" spans="1:7" x14ac:dyDescent="0.25">
      <c r="A1413">
        <v>260455838</v>
      </c>
      <c r="B1413" t="s">
        <v>20944</v>
      </c>
      <c r="C1413" t="s">
        <v>19535</v>
      </c>
      <c r="D1413" t="s">
        <v>1506</v>
      </c>
      <c r="E1413" t="s">
        <v>1506</v>
      </c>
      <c r="F1413" t="s">
        <v>66</v>
      </c>
      <c r="G1413" t="s">
        <v>11091</v>
      </c>
    </row>
    <row r="1414" spans="1:7" x14ac:dyDescent="0.25">
      <c r="A1414">
        <v>260456020</v>
      </c>
      <c r="B1414" t="s">
        <v>20945</v>
      </c>
      <c r="C1414" t="s">
        <v>19535</v>
      </c>
      <c r="D1414" t="s">
        <v>1506</v>
      </c>
      <c r="E1414" t="s">
        <v>1506</v>
      </c>
      <c r="F1414" t="s">
        <v>66</v>
      </c>
      <c r="G1414" t="s">
        <v>11091</v>
      </c>
    </row>
    <row r="1415" spans="1:7" x14ac:dyDescent="0.25">
      <c r="A1415">
        <v>260456022</v>
      </c>
      <c r="B1415" t="s">
        <v>20946</v>
      </c>
      <c r="C1415" t="s">
        <v>19535</v>
      </c>
      <c r="D1415" t="s">
        <v>1506</v>
      </c>
      <c r="E1415" t="s">
        <v>1506</v>
      </c>
      <c r="F1415" t="s">
        <v>66</v>
      </c>
      <c r="G1415" t="s">
        <v>11091</v>
      </c>
    </row>
    <row r="1416" spans="1:7" x14ac:dyDescent="0.25">
      <c r="A1416">
        <v>260456024</v>
      </c>
      <c r="B1416" t="s">
        <v>20947</v>
      </c>
      <c r="C1416" t="s">
        <v>19535</v>
      </c>
      <c r="D1416" t="s">
        <v>1506</v>
      </c>
      <c r="E1416" t="s">
        <v>1506</v>
      </c>
      <c r="F1416" t="s">
        <v>66</v>
      </c>
      <c r="G1416" t="s">
        <v>11091</v>
      </c>
    </row>
    <row r="1417" spans="1:7" x14ac:dyDescent="0.25">
      <c r="A1417">
        <v>260456026</v>
      </c>
      <c r="B1417" t="s">
        <v>20948</v>
      </c>
      <c r="C1417" t="s">
        <v>19535</v>
      </c>
      <c r="D1417" t="s">
        <v>1506</v>
      </c>
      <c r="E1417" t="s">
        <v>1506</v>
      </c>
      <c r="F1417" t="s">
        <v>66</v>
      </c>
      <c r="G1417" t="s">
        <v>11091</v>
      </c>
    </row>
    <row r="1418" spans="1:7" x14ac:dyDescent="0.25">
      <c r="A1418">
        <v>260456028</v>
      </c>
      <c r="B1418" t="s">
        <v>20949</v>
      </c>
      <c r="C1418" t="s">
        <v>19535</v>
      </c>
      <c r="D1418" t="s">
        <v>1506</v>
      </c>
      <c r="E1418" t="s">
        <v>1506</v>
      </c>
      <c r="F1418" t="s">
        <v>66</v>
      </c>
      <c r="G1418" t="s">
        <v>11091</v>
      </c>
    </row>
    <row r="1419" spans="1:7" x14ac:dyDescent="0.25">
      <c r="A1419">
        <v>260456030</v>
      </c>
      <c r="B1419" t="s">
        <v>20950</v>
      </c>
      <c r="C1419" t="s">
        <v>19535</v>
      </c>
      <c r="D1419" t="s">
        <v>1506</v>
      </c>
      <c r="E1419" t="s">
        <v>1506</v>
      </c>
      <c r="F1419" t="s">
        <v>66</v>
      </c>
      <c r="G1419" t="s">
        <v>11091</v>
      </c>
    </row>
    <row r="1420" spans="1:7" x14ac:dyDescent="0.25">
      <c r="A1420">
        <v>260456212</v>
      </c>
      <c r="B1420" t="s">
        <v>20951</v>
      </c>
      <c r="C1420" t="s">
        <v>19535</v>
      </c>
      <c r="D1420" t="s">
        <v>1506</v>
      </c>
      <c r="E1420" t="s">
        <v>1506</v>
      </c>
      <c r="F1420" t="s">
        <v>66</v>
      </c>
      <c r="G1420" t="s">
        <v>11091</v>
      </c>
    </row>
    <row r="1421" spans="1:7" x14ac:dyDescent="0.25">
      <c r="A1421">
        <v>260456214</v>
      </c>
      <c r="B1421" t="s">
        <v>20952</v>
      </c>
      <c r="C1421" t="s">
        <v>19535</v>
      </c>
      <c r="D1421" t="s">
        <v>1506</v>
      </c>
      <c r="E1421" t="s">
        <v>1506</v>
      </c>
      <c r="F1421" t="s">
        <v>66</v>
      </c>
      <c r="G1421" t="s">
        <v>11091</v>
      </c>
    </row>
    <row r="1422" spans="1:7" x14ac:dyDescent="0.25">
      <c r="A1422">
        <v>260456216</v>
      </c>
      <c r="B1422" t="s">
        <v>20953</v>
      </c>
      <c r="C1422" t="s">
        <v>19535</v>
      </c>
      <c r="D1422" t="s">
        <v>1506</v>
      </c>
      <c r="E1422" t="s">
        <v>1506</v>
      </c>
      <c r="F1422" t="s">
        <v>66</v>
      </c>
      <c r="G1422" t="s">
        <v>11091</v>
      </c>
    </row>
    <row r="1423" spans="1:7" x14ac:dyDescent="0.25">
      <c r="A1423">
        <v>260456218</v>
      </c>
      <c r="B1423" t="s">
        <v>20954</v>
      </c>
      <c r="C1423" t="s">
        <v>19535</v>
      </c>
      <c r="D1423" t="s">
        <v>1506</v>
      </c>
      <c r="E1423" t="s">
        <v>1506</v>
      </c>
      <c r="F1423" t="s">
        <v>66</v>
      </c>
      <c r="G1423" t="s">
        <v>11091</v>
      </c>
    </row>
    <row r="1424" spans="1:7" x14ac:dyDescent="0.25">
      <c r="A1424">
        <v>260456220</v>
      </c>
      <c r="B1424" t="s">
        <v>20955</v>
      </c>
      <c r="C1424" t="s">
        <v>19535</v>
      </c>
      <c r="D1424" t="s">
        <v>1506</v>
      </c>
      <c r="E1424" t="s">
        <v>1506</v>
      </c>
      <c r="F1424" t="s">
        <v>66</v>
      </c>
      <c r="G1424" t="s">
        <v>11091</v>
      </c>
    </row>
    <row r="1425" spans="1:7" x14ac:dyDescent="0.25">
      <c r="A1425">
        <v>260456406</v>
      </c>
      <c r="B1425" t="s">
        <v>20956</v>
      </c>
      <c r="C1425" t="s">
        <v>19535</v>
      </c>
      <c r="D1425" t="s">
        <v>1506</v>
      </c>
      <c r="E1425" t="s">
        <v>1506</v>
      </c>
      <c r="F1425" t="s">
        <v>66</v>
      </c>
      <c r="G1425" t="s">
        <v>11091</v>
      </c>
    </row>
    <row r="1426" spans="1:7" x14ac:dyDescent="0.25">
      <c r="A1426">
        <v>260456408</v>
      </c>
      <c r="B1426" t="s">
        <v>20957</v>
      </c>
      <c r="C1426" t="s">
        <v>19535</v>
      </c>
      <c r="D1426" t="s">
        <v>1506</v>
      </c>
      <c r="E1426" t="s">
        <v>1506</v>
      </c>
      <c r="F1426" t="s">
        <v>66</v>
      </c>
      <c r="G1426" t="s">
        <v>11091</v>
      </c>
    </row>
    <row r="1427" spans="1:7" x14ac:dyDescent="0.25">
      <c r="A1427">
        <v>260456410</v>
      </c>
      <c r="B1427" t="s">
        <v>20958</v>
      </c>
      <c r="C1427" t="s">
        <v>19535</v>
      </c>
      <c r="D1427" t="s">
        <v>1506</v>
      </c>
      <c r="E1427" t="s">
        <v>1506</v>
      </c>
      <c r="F1427" t="s">
        <v>66</v>
      </c>
      <c r="G1427" t="s">
        <v>11091</v>
      </c>
    </row>
    <row r="1428" spans="1:7" x14ac:dyDescent="0.25">
      <c r="A1428">
        <v>260456412</v>
      </c>
      <c r="B1428" t="s">
        <v>20959</v>
      </c>
      <c r="C1428" t="s">
        <v>19535</v>
      </c>
      <c r="D1428" t="s">
        <v>1506</v>
      </c>
      <c r="E1428" t="s">
        <v>1506</v>
      </c>
      <c r="F1428" t="s">
        <v>66</v>
      </c>
      <c r="G1428" t="s">
        <v>11091</v>
      </c>
    </row>
    <row r="1429" spans="1:7" x14ac:dyDescent="0.25">
      <c r="A1429">
        <v>260456414</v>
      </c>
      <c r="B1429" t="s">
        <v>20960</v>
      </c>
      <c r="C1429" t="s">
        <v>19535</v>
      </c>
      <c r="D1429" t="s">
        <v>1506</v>
      </c>
      <c r="E1429" t="s">
        <v>1506</v>
      </c>
      <c r="F1429" t="s">
        <v>66</v>
      </c>
      <c r="G1429" t="s">
        <v>11091</v>
      </c>
    </row>
    <row r="1430" spans="1:7" x14ac:dyDescent="0.25">
      <c r="A1430">
        <v>260456416</v>
      </c>
      <c r="B1430" t="s">
        <v>20961</v>
      </c>
      <c r="C1430" t="s">
        <v>19535</v>
      </c>
      <c r="D1430" t="s">
        <v>1506</v>
      </c>
      <c r="E1430" t="s">
        <v>1506</v>
      </c>
      <c r="F1430" t="s">
        <v>66</v>
      </c>
      <c r="G1430" t="s">
        <v>11091</v>
      </c>
    </row>
    <row r="1431" spans="1:7" x14ac:dyDescent="0.25">
      <c r="A1431">
        <v>260456730</v>
      </c>
      <c r="B1431" t="s">
        <v>20962</v>
      </c>
      <c r="C1431" t="s">
        <v>19535</v>
      </c>
      <c r="D1431" t="s">
        <v>1506</v>
      </c>
      <c r="E1431" t="s">
        <v>1506</v>
      </c>
      <c r="F1431" t="s">
        <v>66</v>
      </c>
      <c r="G1431" t="s">
        <v>11091</v>
      </c>
    </row>
    <row r="1432" spans="1:7" x14ac:dyDescent="0.25">
      <c r="A1432">
        <v>260456744</v>
      </c>
      <c r="B1432" t="s">
        <v>20963</v>
      </c>
      <c r="C1432" t="s">
        <v>19535</v>
      </c>
      <c r="D1432" t="s">
        <v>1506</v>
      </c>
      <c r="E1432" t="s">
        <v>1506</v>
      </c>
      <c r="F1432" t="s">
        <v>66</v>
      </c>
      <c r="G1432" t="s">
        <v>11091</v>
      </c>
    </row>
    <row r="1433" spans="1:7" x14ac:dyDescent="0.25">
      <c r="A1433">
        <v>260456760</v>
      </c>
      <c r="B1433" t="s">
        <v>20964</v>
      </c>
      <c r="C1433" t="s">
        <v>19535</v>
      </c>
      <c r="D1433" t="s">
        <v>1506</v>
      </c>
      <c r="E1433" t="s">
        <v>1506</v>
      </c>
      <c r="F1433" t="s">
        <v>66</v>
      </c>
      <c r="G1433" t="s">
        <v>11091</v>
      </c>
    </row>
    <row r="1434" spans="1:7" x14ac:dyDescent="0.25">
      <c r="A1434">
        <v>260456762</v>
      </c>
      <c r="B1434" t="s">
        <v>20965</v>
      </c>
      <c r="C1434" t="s">
        <v>19535</v>
      </c>
      <c r="D1434" t="s">
        <v>1506</v>
      </c>
      <c r="E1434" t="s">
        <v>1506</v>
      </c>
      <c r="F1434" t="s">
        <v>66</v>
      </c>
      <c r="G1434" t="s">
        <v>11091</v>
      </c>
    </row>
    <row r="1435" spans="1:7" x14ac:dyDescent="0.25">
      <c r="A1435">
        <v>260456764</v>
      </c>
      <c r="B1435" t="s">
        <v>20966</v>
      </c>
      <c r="C1435" t="s">
        <v>19535</v>
      </c>
      <c r="D1435" t="s">
        <v>1506</v>
      </c>
      <c r="E1435" t="s">
        <v>1506</v>
      </c>
      <c r="F1435" t="s">
        <v>66</v>
      </c>
      <c r="G1435" t="s">
        <v>11091</v>
      </c>
    </row>
    <row r="1436" spans="1:7" x14ac:dyDescent="0.25">
      <c r="A1436">
        <v>260456766</v>
      </c>
      <c r="B1436" t="s">
        <v>20967</v>
      </c>
      <c r="C1436" t="s">
        <v>19535</v>
      </c>
      <c r="D1436" t="s">
        <v>1506</v>
      </c>
      <c r="E1436" t="s">
        <v>1506</v>
      </c>
      <c r="F1436" t="s">
        <v>66</v>
      </c>
      <c r="G1436" t="s">
        <v>11091</v>
      </c>
    </row>
    <row r="1437" spans="1:7" x14ac:dyDescent="0.25">
      <c r="A1437">
        <v>260454128</v>
      </c>
      <c r="B1437" t="s">
        <v>20968</v>
      </c>
      <c r="C1437" t="s">
        <v>19535</v>
      </c>
      <c r="D1437" t="s">
        <v>1506</v>
      </c>
      <c r="E1437" t="s">
        <v>1506</v>
      </c>
      <c r="F1437" t="s">
        <v>66</v>
      </c>
      <c r="G1437" t="s">
        <v>11091</v>
      </c>
    </row>
    <row r="1438" spans="1:7" x14ac:dyDescent="0.25">
      <c r="A1438">
        <v>260454130</v>
      </c>
      <c r="B1438" t="s">
        <v>20969</v>
      </c>
      <c r="C1438" t="s">
        <v>19535</v>
      </c>
      <c r="D1438" t="s">
        <v>1506</v>
      </c>
      <c r="E1438" t="s">
        <v>1506</v>
      </c>
      <c r="F1438" t="s">
        <v>66</v>
      </c>
      <c r="G1438" t="s">
        <v>11091</v>
      </c>
    </row>
    <row r="1439" spans="1:7" x14ac:dyDescent="0.25">
      <c r="A1439">
        <v>260454132</v>
      </c>
      <c r="B1439" t="s">
        <v>20970</v>
      </c>
      <c r="C1439" t="s">
        <v>19535</v>
      </c>
      <c r="D1439" t="s">
        <v>1506</v>
      </c>
      <c r="E1439" t="s">
        <v>1506</v>
      </c>
      <c r="F1439" t="s">
        <v>66</v>
      </c>
      <c r="G1439" t="s">
        <v>11091</v>
      </c>
    </row>
    <row r="1440" spans="1:7" x14ac:dyDescent="0.25">
      <c r="A1440">
        <v>260454134</v>
      </c>
      <c r="B1440" t="s">
        <v>20971</v>
      </c>
      <c r="C1440" t="s">
        <v>19535</v>
      </c>
      <c r="D1440" t="s">
        <v>1506</v>
      </c>
      <c r="E1440" t="s">
        <v>1506</v>
      </c>
      <c r="F1440" t="s">
        <v>66</v>
      </c>
      <c r="G1440" t="s">
        <v>11091</v>
      </c>
    </row>
    <row r="1441" spans="1:7" x14ac:dyDescent="0.25">
      <c r="A1441">
        <v>260454136</v>
      </c>
      <c r="B1441" t="s">
        <v>20972</v>
      </c>
      <c r="C1441" t="s">
        <v>19535</v>
      </c>
      <c r="D1441" t="s">
        <v>1506</v>
      </c>
      <c r="E1441" t="s">
        <v>1506</v>
      </c>
      <c r="F1441" t="s">
        <v>66</v>
      </c>
      <c r="G1441" t="s">
        <v>11091</v>
      </c>
    </row>
    <row r="1442" spans="1:7" x14ac:dyDescent="0.25">
      <c r="A1442">
        <v>260454138</v>
      </c>
      <c r="B1442" t="s">
        <v>20973</v>
      </c>
      <c r="C1442" t="s">
        <v>19535</v>
      </c>
      <c r="D1442" t="s">
        <v>1506</v>
      </c>
      <c r="E1442" t="s">
        <v>1506</v>
      </c>
      <c r="F1442" t="s">
        <v>66</v>
      </c>
      <c r="G1442" t="s">
        <v>11091</v>
      </c>
    </row>
    <row r="1443" spans="1:7" x14ac:dyDescent="0.25">
      <c r="A1443">
        <v>260454320</v>
      </c>
      <c r="B1443" t="s">
        <v>20974</v>
      </c>
      <c r="C1443" t="s">
        <v>19535</v>
      </c>
      <c r="D1443" t="s">
        <v>1506</v>
      </c>
      <c r="E1443" t="s">
        <v>1506</v>
      </c>
      <c r="F1443" t="s">
        <v>66</v>
      </c>
      <c r="G1443" t="s">
        <v>11091</v>
      </c>
    </row>
    <row r="1444" spans="1:7" x14ac:dyDescent="0.25">
      <c r="A1444">
        <v>260454322</v>
      </c>
      <c r="B1444" t="s">
        <v>20975</v>
      </c>
      <c r="C1444" t="s">
        <v>19535</v>
      </c>
      <c r="D1444" t="s">
        <v>1506</v>
      </c>
      <c r="E1444" t="s">
        <v>1506</v>
      </c>
      <c r="F1444" t="s">
        <v>66</v>
      </c>
      <c r="G1444" t="s">
        <v>11091</v>
      </c>
    </row>
    <row r="1445" spans="1:7" x14ac:dyDescent="0.25">
      <c r="A1445">
        <v>260454324</v>
      </c>
      <c r="B1445" t="s">
        <v>20976</v>
      </c>
      <c r="C1445" t="s">
        <v>19535</v>
      </c>
      <c r="D1445" t="s">
        <v>1506</v>
      </c>
      <c r="E1445" t="s">
        <v>1506</v>
      </c>
      <c r="F1445" t="s">
        <v>66</v>
      </c>
      <c r="G1445" t="s">
        <v>11091</v>
      </c>
    </row>
    <row r="1446" spans="1:7" x14ac:dyDescent="0.25">
      <c r="A1446">
        <v>260454326</v>
      </c>
      <c r="B1446" t="s">
        <v>20977</v>
      </c>
      <c r="C1446" t="s">
        <v>19535</v>
      </c>
      <c r="D1446" t="s">
        <v>1506</v>
      </c>
      <c r="E1446" t="s">
        <v>1506</v>
      </c>
      <c r="F1446" t="s">
        <v>66</v>
      </c>
      <c r="G1446" t="s">
        <v>11091</v>
      </c>
    </row>
    <row r="1447" spans="1:7" x14ac:dyDescent="0.25">
      <c r="A1447">
        <v>260454328</v>
      </c>
      <c r="B1447" t="s">
        <v>20978</v>
      </c>
      <c r="C1447" t="s">
        <v>19535</v>
      </c>
      <c r="D1447" t="s">
        <v>1506</v>
      </c>
      <c r="E1447" t="s">
        <v>1506</v>
      </c>
      <c r="F1447" t="s">
        <v>66</v>
      </c>
      <c r="G1447" t="s">
        <v>11091</v>
      </c>
    </row>
    <row r="1448" spans="1:7" x14ac:dyDescent="0.25">
      <c r="A1448">
        <v>260454330</v>
      </c>
      <c r="B1448" t="s">
        <v>20979</v>
      </c>
      <c r="C1448" t="s">
        <v>19535</v>
      </c>
      <c r="D1448" t="s">
        <v>1506</v>
      </c>
      <c r="E1448" t="s">
        <v>1506</v>
      </c>
      <c r="F1448" t="s">
        <v>66</v>
      </c>
      <c r="G1448" t="s">
        <v>11091</v>
      </c>
    </row>
    <row r="1449" spans="1:7" x14ac:dyDescent="0.25">
      <c r="A1449">
        <v>260454512</v>
      </c>
      <c r="B1449" t="s">
        <v>20980</v>
      </c>
      <c r="C1449" t="s">
        <v>19535</v>
      </c>
      <c r="D1449" t="s">
        <v>1506</v>
      </c>
      <c r="E1449" t="s">
        <v>1506</v>
      </c>
      <c r="F1449" t="s">
        <v>66</v>
      </c>
      <c r="G1449" t="s">
        <v>11091</v>
      </c>
    </row>
    <row r="1450" spans="1:7" x14ac:dyDescent="0.25">
      <c r="A1450">
        <v>260454514</v>
      </c>
      <c r="B1450" t="s">
        <v>20981</v>
      </c>
      <c r="C1450" t="s">
        <v>19535</v>
      </c>
      <c r="D1450" t="s">
        <v>1506</v>
      </c>
      <c r="E1450" t="s">
        <v>1506</v>
      </c>
      <c r="F1450" t="s">
        <v>66</v>
      </c>
      <c r="G1450" t="s">
        <v>11091</v>
      </c>
    </row>
    <row r="1451" spans="1:7" x14ac:dyDescent="0.25">
      <c r="A1451">
        <v>260454516</v>
      </c>
      <c r="B1451" t="s">
        <v>20982</v>
      </c>
      <c r="C1451" t="s">
        <v>19535</v>
      </c>
      <c r="D1451" t="s">
        <v>1506</v>
      </c>
      <c r="E1451" t="s">
        <v>1506</v>
      </c>
      <c r="F1451" t="s">
        <v>66</v>
      </c>
      <c r="G1451" t="s">
        <v>11091</v>
      </c>
    </row>
    <row r="1452" spans="1:7" x14ac:dyDescent="0.25">
      <c r="A1452">
        <v>260454518</v>
      </c>
      <c r="B1452" t="s">
        <v>20983</v>
      </c>
      <c r="C1452" t="s">
        <v>19535</v>
      </c>
      <c r="D1452" t="s">
        <v>1506</v>
      </c>
      <c r="E1452" t="s">
        <v>1506</v>
      </c>
      <c r="F1452" t="s">
        <v>66</v>
      </c>
      <c r="G1452" t="s">
        <v>11091</v>
      </c>
    </row>
    <row r="1453" spans="1:7" x14ac:dyDescent="0.25">
      <c r="A1453">
        <v>260454520</v>
      </c>
      <c r="B1453" t="s">
        <v>20984</v>
      </c>
      <c r="C1453" t="s">
        <v>19535</v>
      </c>
      <c r="D1453" t="s">
        <v>1506</v>
      </c>
      <c r="E1453" t="s">
        <v>1506</v>
      </c>
      <c r="F1453" t="s">
        <v>66</v>
      </c>
      <c r="G1453" t="s">
        <v>11091</v>
      </c>
    </row>
    <row r="1454" spans="1:7" x14ac:dyDescent="0.25">
      <c r="A1454">
        <v>260454522</v>
      </c>
      <c r="B1454" t="s">
        <v>20985</v>
      </c>
      <c r="C1454" t="s">
        <v>19535</v>
      </c>
      <c r="D1454" t="s">
        <v>1506</v>
      </c>
      <c r="E1454" t="s">
        <v>1506</v>
      </c>
      <c r="F1454" t="s">
        <v>66</v>
      </c>
      <c r="G1454" t="s">
        <v>11091</v>
      </c>
    </row>
    <row r="1455" spans="1:7" x14ac:dyDescent="0.25">
      <c r="A1455">
        <v>260454704</v>
      </c>
      <c r="B1455" t="s">
        <v>20986</v>
      </c>
      <c r="C1455" t="s">
        <v>19535</v>
      </c>
      <c r="D1455" t="s">
        <v>1506</v>
      </c>
      <c r="E1455" t="s">
        <v>1506</v>
      </c>
      <c r="F1455" t="s">
        <v>66</v>
      </c>
      <c r="G1455" t="s">
        <v>11091</v>
      </c>
    </row>
    <row r="1456" spans="1:7" x14ac:dyDescent="0.25">
      <c r="A1456">
        <v>260454706</v>
      </c>
      <c r="B1456" t="s">
        <v>20987</v>
      </c>
      <c r="C1456" t="s">
        <v>19535</v>
      </c>
      <c r="D1456" t="s">
        <v>1506</v>
      </c>
      <c r="E1456" t="s">
        <v>1506</v>
      </c>
      <c r="F1456" t="s">
        <v>66</v>
      </c>
      <c r="G1456" t="s">
        <v>11091</v>
      </c>
    </row>
    <row r="1457" spans="1:7" x14ac:dyDescent="0.25">
      <c r="A1457">
        <v>260454708</v>
      </c>
      <c r="B1457" t="s">
        <v>20988</v>
      </c>
      <c r="C1457" t="s">
        <v>19535</v>
      </c>
      <c r="D1457" t="s">
        <v>1506</v>
      </c>
      <c r="E1457" t="s">
        <v>1506</v>
      </c>
      <c r="F1457" t="s">
        <v>66</v>
      </c>
      <c r="G1457" t="s">
        <v>11091</v>
      </c>
    </row>
    <row r="1458" spans="1:7" x14ac:dyDescent="0.25">
      <c r="A1458">
        <v>260454710</v>
      </c>
      <c r="B1458" t="s">
        <v>20989</v>
      </c>
      <c r="C1458" t="s">
        <v>19535</v>
      </c>
      <c r="D1458" t="s">
        <v>1506</v>
      </c>
      <c r="E1458" t="s">
        <v>1506</v>
      </c>
      <c r="F1458" t="s">
        <v>66</v>
      </c>
      <c r="G1458" t="s">
        <v>11091</v>
      </c>
    </row>
    <row r="1459" spans="1:7" x14ac:dyDescent="0.25">
      <c r="A1459">
        <v>260454712</v>
      </c>
      <c r="B1459" t="s">
        <v>20990</v>
      </c>
      <c r="C1459" t="s">
        <v>19535</v>
      </c>
      <c r="D1459" t="s">
        <v>1506</v>
      </c>
      <c r="E1459" t="s">
        <v>1506</v>
      </c>
      <c r="F1459" t="s">
        <v>66</v>
      </c>
      <c r="G1459" t="s">
        <v>11091</v>
      </c>
    </row>
    <row r="1460" spans="1:7" x14ac:dyDescent="0.25">
      <c r="A1460">
        <v>260454714</v>
      </c>
      <c r="B1460" t="s">
        <v>20991</v>
      </c>
      <c r="C1460" t="s">
        <v>19535</v>
      </c>
      <c r="D1460" t="s">
        <v>1506</v>
      </c>
      <c r="E1460" t="s">
        <v>1506</v>
      </c>
      <c r="F1460" t="s">
        <v>66</v>
      </c>
      <c r="G1460" t="s">
        <v>11091</v>
      </c>
    </row>
    <row r="1461" spans="1:7" x14ac:dyDescent="0.25">
      <c r="A1461">
        <v>260454896</v>
      </c>
      <c r="B1461" t="s">
        <v>20992</v>
      </c>
      <c r="C1461" t="s">
        <v>19535</v>
      </c>
      <c r="D1461" t="s">
        <v>1506</v>
      </c>
      <c r="E1461" t="s">
        <v>1506</v>
      </c>
      <c r="F1461" t="s">
        <v>66</v>
      </c>
      <c r="G1461" t="s">
        <v>11091</v>
      </c>
    </row>
    <row r="1462" spans="1:7" x14ac:dyDescent="0.25">
      <c r="A1462">
        <v>260454898</v>
      </c>
      <c r="B1462" t="s">
        <v>20993</v>
      </c>
      <c r="C1462" t="s">
        <v>19535</v>
      </c>
      <c r="D1462" t="s">
        <v>1506</v>
      </c>
      <c r="E1462" t="s">
        <v>1506</v>
      </c>
      <c r="F1462" t="s">
        <v>66</v>
      </c>
      <c r="G1462" t="s">
        <v>11091</v>
      </c>
    </row>
    <row r="1463" spans="1:7" x14ac:dyDescent="0.25">
      <c r="A1463">
        <v>260454900</v>
      </c>
      <c r="B1463" t="s">
        <v>20994</v>
      </c>
      <c r="C1463" t="s">
        <v>19535</v>
      </c>
      <c r="D1463" t="s">
        <v>1506</v>
      </c>
      <c r="E1463" t="s">
        <v>1506</v>
      </c>
      <c r="F1463" t="s">
        <v>66</v>
      </c>
      <c r="G1463" t="s">
        <v>11091</v>
      </c>
    </row>
    <row r="1464" spans="1:7" x14ac:dyDescent="0.25">
      <c r="A1464">
        <v>260454902</v>
      </c>
      <c r="B1464" t="s">
        <v>20995</v>
      </c>
      <c r="C1464" t="s">
        <v>19535</v>
      </c>
      <c r="D1464" t="s">
        <v>1506</v>
      </c>
      <c r="E1464" t="s">
        <v>1506</v>
      </c>
      <c r="F1464" t="s">
        <v>66</v>
      </c>
      <c r="G1464" t="s">
        <v>11091</v>
      </c>
    </row>
    <row r="1465" spans="1:7" x14ac:dyDescent="0.25">
      <c r="A1465">
        <v>260454904</v>
      </c>
      <c r="B1465" t="s">
        <v>20996</v>
      </c>
      <c r="C1465" t="s">
        <v>19535</v>
      </c>
      <c r="D1465" t="s">
        <v>1506</v>
      </c>
      <c r="E1465" t="s">
        <v>1506</v>
      </c>
      <c r="F1465" t="s">
        <v>66</v>
      </c>
      <c r="G1465" t="s">
        <v>11091</v>
      </c>
    </row>
    <row r="1466" spans="1:7" x14ac:dyDescent="0.25">
      <c r="A1466">
        <v>260454906</v>
      </c>
      <c r="B1466" t="s">
        <v>20997</v>
      </c>
      <c r="C1466" t="s">
        <v>19535</v>
      </c>
      <c r="D1466" t="s">
        <v>1506</v>
      </c>
      <c r="E1466" t="s">
        <v>1506</v>
      </c>
      <c r="F1466" t="s">
        <v>66</v>
      </c>
      <c r="G1466" t="s">
        <v>11091</v>
      </c>
    </row>
    <row r="1467" spans="1:7" x14ac:dyDescent="0.25">
      <c r="A1467">
        <v>260455088</v>
      </c>
      <c r="B1467" t="s">
        <v>20998</v>
      </c>
      <c r="C1467" t="s">
        <v>19535</v>
      </c>
      <c r="D1467" t="s">
        <v>1506</v>
      </c>
      <c r="E1467" t="s">
        <v>1506</v>
      </c>
      <c r="F1467" t="s">
        <v>66</v>
      </c>
      <c r="G1467" t="s">
        <v>11091</v>
      </c>
    </row>
    <row r="1468" spans="1:7" x14ac:dyDescent="0.25">
      <c r="A1468">
        <v>260455090</v>
      </c>
      <c r="B1468" t="s">
        <v>20999</v>
      </c>
      <c r="C1468" t="s">
        <v>19535</v>
      </c>
      <c r="D1468" t="s">
        <v>1506</v>
      </c>
      <c r="E1468" t="s">
        <v>1506</v>
      </c>
      <c r="F1468" t="s">
        <v>66</v>
      </c>
      <c r="G1468" t="s">
        <v>11091</v>
      </c>
    </row>
    <row r="1469" spans="1:7" x14ac:dyDescent="0.25">
      <c r="A1469">
        <v>260455092</v>
      </c>
      <c r="B1469" t="s">
        <v>21000</v>
      </c>
      <c r="C1469" t="s">
        <v>19535</v>
      </c>
      <c r="D1469" t="s">
        <v>1506</v>
      </c>
      <c r="E1469" t="s">
        <v>1506</v>
      </c>
      <c r="F1469" t="s">
        <v>66</v>
      </c>
      <c r="G1469" t="s">
        <v>11091</v>
      </c>
    </row>
    <row r="1470" spans="1:7" x14ac:dyDescent="0.25">
      <c r="A1470">
        <v>260455094</v>
      </c>
      <c r="B1470" t="s">
        <v>21001</v>
      </c>
      <c r="C1470" t="s">
        <v>19535</v>
      </c>
      <c r="D1470" t="s">
        <v>1506</v>
      </c>
      <c r="E1470" t="s">
        <v>1506</v>
      </c>
      <c r="F1470" t="s">
        <v>66</v>
      </c>
      <c r="G1470" t="s">
        <v>11091</v>
      </c>
    </row>
    <row r="1471" spans="1:7" x14ac:dyDescent="0.25">
      <c r="A1471">
        <v>260455096</v>
      </c>
      <c r="B1471" t="s">
        <v>21002</v>
      </c>
      <c r="C1471" t="s">
        <v>19535</v>
      </c>
      <c r="D1471" t="s">
        <v>1506</v>
      </c>
      <c r="E1471" t="s">
        <v>1506</v>
      </c>
      <c r="F1471" t="s">
        <v>66</v>
      </c>
      <c r="G1471" t="s">
        <v>11091</v>
      </c>
    </row>
    <row r="1472" spans="1:7" x14ac:dyDescent="0.25">
      <c r="A1472">
        <v>260455098</v>
      </c>
      <c r="B1472" t="s">
        <v>21003</v>
      </c>
      <c r="C1472" t="s">
        <v>19535</v>
      </c>
      <c r="D1472" t="s">
        <v>1506</v>
      </c>
      <c r="E1472" t="s">
        <v>1506</v>
      </c>
      <c r="F1472" t="s">
        <v>66</v>
      </c>
      <c r="G1472" t="s">
        <v>11091</v>
      </c>
    </row>
    <row r="1473" spans="1:7" x14ac:dyDescent="0.25">
      <c r="A1473">
        <v>260455278</v>
      </c>
      <c r="B1473" t="s">
        <v>21004</v>
      </c>
      <c r="C1473" t="s">
        <v>19535</v>
      </c>
      <c r="D1473" t="s">
        <v>1506</v>
      </c>
      <c r="E1473" t="s">
        <v>1506</v>
      </c>
      <c r="F1473" t="s">
        <v>66</v>
      </c>
      <c r="G1473" t="s">
        <v>11091</v>
      </c>
    </row>
    <row r="1474" spans="1:7" x14ac:dyDescent="0.25">
      <c r="A1474">
        <v>260455280</v>
      </c>
      <c r="B1474" t="s">
        <v>21005</v>
      </c>
      <c r="C1474" t="s">
        <v>19535</v>
      </c>
      <c r="D1474" t="s">
        <v>1506</v>
      </c>
      <c r="E1474" t="s">
        <v>1506</v>
      </c>
      <c r="F1474" t="s">
        <v>66</v>
      </c>
      <c r="G1474" t="s">
        <v>11091</v>
      </c>
    </row>
    <row r="1475" spans="1:7" x14ac:dyDescent="0.25">
      <c r="A1475">
        <v>260455282</v>
      </c>
      <c r="B1475" t="s">
        <v>21006</v>
      </c>
      <c r="C1475" t="s">
        <v>19535</v>
      </c>
      <c r="D1475" t="s">
        <v>1506</v>
      </c>
      <c r="E1475" t="s">
        <v>1506</v>
      </c>
      <c r="F1475" t="s">
        <v>66</v>
      </c>
      <c r="G1475" t="s">
        <v>11091</v>
      </c>
    </row>
    <row r="1476" spans="1:7" x14ac:dyDescent="0.25">
      <c r="A1476">
        <v>260455284</v>
      </c>
      <c r="B1476" t="s">
        <v>21007</v>
      </c>
      <c r="C1476" t="s">
        <v>19535</v>
      </c>
      <c r="D1476" t="s">
        <v>1506</v>
      </c>
      <c r="E1476" t="s">
        <v>1506</v>
      </c>
      <c r="F1476" t="s">
        <v>66</v>
      </c>
      <c r="G1476" t="s">
        <v>11091</v>
      </c>
    </row>
    <row r="1477" spans="1:7" x14ac:dyDescent="0.25">
      <c r="A1477">
        <v>260455286</v>
      </c>
      <c r="B1477" t="s">
        <v>21008</v>
      </c>
      <c r="C1477" t="s">
        <v>19535</v>
      </c>
      <c r="D1477" t="s">
        <v>1506</v>
      </c>
      <c r="E1477" t="s">
        <v>1506</v>
      </c>
      <c r="F1477" t="s">
        <v>66</v>
      </c>
      <c r="G1477" t="s">
        <v>11091</v>
      </c>
    </row>
    <row r="1478" spans="1:7" x14ac:dyDescent="0.25">
      <c r="A1478">
        <v>260455288</v>
      </c>
      <c r="B1478" t="s">
        <v>21009</v>
      </c>
      <c r="C1478" t="s">
        <v>19535</v>
      </c>
      <c r="D1478" t="s">
        <v>1506</v>
      </c>
      <c r="E1478" t="s">
        <v>1506</v>
      </c>
      <c r="F1478" t="s">
        <v>66</v>
      </c>
      <c r="G1478" t="s">
        <v>11091</v>
      </c>
    </row>
    <row r="1479" spans="1:7" x14ac:dyDescent="0.25">
      <c r="A1479">
        <v>260455648</v>
      </c>
      <c r="B1479" t="s">
        <v>21010</v>
      </c>
      <c r="C1479" t="s">
        <v>19535</v>
      </c>
      <c r="D1479" t="s">
        <v>1506</v>
      </c>
      <c r="E1479" t="s">
        <v>1506</v>
      </c>
      <c r="F1479" t="s">
        <v>66</v>
      </c>
      <c r="G1479" t="s">
        <v>11091</v>
      </c>
    </row>
    <row r="1480" spans="1:7" x14ac:dyDescent="0.25">
      <c r="A1480">
        <v>260455650</v>
      </c>
      <c r="B1480" t="s">
        <v>21011</v>
      </c>
      <c r="C1480" t="s">
        <v>19535</v>
      </c>
      <c r="D1480" t="s">
        <v>1506</v>
      </c>
      <c r="E1480" t="s">
        <v>1506</v>
      </c>
      <c r="F1480" t="s">
        <v>66</v>
      </c>
      <c r="G1480" t="s">
        <v>11091</v>
      </c>
    </row>
    <row r="1481" spans="1:7" x14ac:dyDescent="0.25">
      <c r="A1481">
        <v>260455652</v>
      </c>
      <c r="B1481" t="s">
        <v>21012</v>
      </c>
      <c r="C1481" t="s">
        <v>19535</v>
      </c>
      <c r="D1481" t="s">
        <v>1506</v>
      </c>
      <c r="E1481" t="s">
        <v>1506</v>
      </c>
      <c r="F1481" t="s">
        <v>66</v>
      </c>
      <c r="G1481" t="s">
        <v>11091</v>
      </c>
    </row>
    <row r="1482" spans="1:7" x14ac:dyDescent="0.25">
      <c r="A1482">
        <v>260455654</v>
      </c>
      <c r="B1482" t="s">
        <v>21013</v>
      </c>
      <c r="C1482" t="s">
        <v>19535</v>
      </c>
      <c r="D1482" t="s">
        <v>1506</v>
      </c>
      <c r="E1482" t="s">
        <v>1506</v>
      </c>
      <c r="F1482" t="s">
        <v>66</v>
      </c>
      <c r="G1482" t="s">
        <v>11091</v>
      </c>
    </row>
    <row r="1483" spans="1:7" x14ac:dyDescent="0.25">
      <c r="A1483">
        <v>260455656</v>
      </c>
      <c r="B1483" t="s">
        <v>21014</v>
      </c>
      <c r="C1483" t="s">
        <v>19535</v>
      </c>
      <c r="D1483" t="s">
        <v>1506</v>
      </c>
      <c r="E1483" t="s">
        <v>1506</v>
      </c>
      <c r="F1483" t="s">
        <v>66</v>
      </c>
      <c r="G1483" t="s">
        <v>11091</v>
      </c>
    </row>
    <row r="1484" spans="1:7" x14ac:dyDescent="0.25">
      <c r="A1484">
        <v>260455658</v>
      </c>
      <c r="B1484" t="s">
        <v>21015</v>
      </c>
      <c r="C1484" t="s">
        <v>19535</v>
      </c>
      <c r="D1484" t="s">
        <v>1506</v>
      </c>
      <c r="E1484" t="s">
        <v>1506</v>
      </c>
      <c r="F1484" t="s">
        <v>66</v>
      </c>
      <c r="G1484" t="s">
        <v>11091</v>
      </c>
    </row>
    <row r="1485" spans="1:7" x14ac:dyDescent="0.25">
      <c r="A1485">
        <v>260455840</v>
      </c>
      <c r="B1485" t="s">
        <v>21016</v>
      </c>
      <c r="C1485" t="s">
        <v>19535</v>
      </c>
      <c r="D1485" t="s">
        <v>1506</v>
      </c>
      <c r="E1485" t="s">
        <v>1506</v>
      </c>
      <c r="F1485" t="s">
        <v>66</v>
      </c>
      <c r="G1485" t="s">
        <v>11091</v>
      </c>
    </row>
    <row r="1486" spans="1:7" x14ac:dyDescent="0.25">
      <c r="A1486">
        <v>260455842</v>
      </c>
      <c r="B1486" t="s">
        <v>21017</v>
      </c>
      <c r="C1486" t="s">
        <v>19535</v>
      </c>
      <c r="D1486" t="s">
        <v>1506</v>
      </c>
      <c r="E1486" t="s">
        <v>1506</v>
      </c>
      <c r="F1486" t="s">
        <v>66</v>
      </c>
      <c r="G1486" t="s">
        <v>11091</v>
      </c>
    </row>
    <row r="1487" spans="1:7" x14ac:dyDescent="0.25">
      <c r="A1487">
        <v>260455844</v>
      </c>
      <c r="B1487" t="s">
        <v>21018</v>
      </c>
      <c r="C1487" t="s">
        <v>19535</v>
      </c>
      <c r="D1487" t="s">
        <v>1506</v>
      </c>
      <c r="E1487" t="s">
        <v>1506</v>
      </c>
      <c r="F1487" t="s">
        <v>66</v>
      </c>
      <c r="G1487" t="s">
        <v>11091</v>
      </c>
    </row>
    <row r="1488" spans="1:7" x14ac:dyDescent="0.25">
      <c r="A1488">
        <v>260455846</v>
      </c>
      <c r="B1488" t="s">
        <v>21019</v>
      </c>
      <c r="C1488" t="s">
        <v>19535</v>
      </c>
      <c r="D1488" t="s">
        <v>1506</v>
      </c>
      <c r="E1488" t="s">
        <v>1506</v>
      </c>
      <c r="F1488" t="s">
        <v>66</v>
      </c>
      <c r="G1488" t="s">
        <v>11091</v>
      </c>
    </row>
    <row r="1489" spans="1:7" x14ac:dyDescent="0.25">
      <c r="A1489">
        <v>260455848</v>
      </c>
      <c r="B1489" t="s">
        <v>21020</v>
      </c>
      <c r="C1489" t="s">
        <v>19535</v>
      </c>
      <c r="D1489" t="s">
        <v>1506</v>
      </c>
      <c r="E1489" t="s">
        <v>1506</v>
      </c>
      <c r="F1489" t="s">
        <v>66</v>
      </c>
      <c r="G1489" t="s">
        <v>11091</v>
      </c>
    </row>
    <row r="1490" spans="1:7" x14ac:dyDescent="0.25">
      <c r="A1490">
        <v>260455850</v>
      </c>
      <c r="B1490" t="s">
        <v>21021</v>
      </c>
      <c r="C1490" t="s">
        <v>19535</v>
      </c>
      <c r="D1490" t="s">
        <v>1506</v>
      </c>
      <c r="E1490" t="s">
        <v>1506</v>
      </c>
      <c r="F1490" t="s">
        <v>66</v>
      </c>
      <c r="G1490" t="s">
        <v>11091</v>
      </c>
    </row>
    <row r="1491" spans="1:7" x14ac:dyDescent="0.25">
      <c r="A1491">
        <v>260456032</v>
      </c>
      <c r="B1491" t="s">
        <v>21022</v>
      </c>
      <c r="C1491" t="s">
        <v>19535</v>
      </c>
      <c r="D1491" t="s">
        <v>1506</v>
      </c>
      <c r="E1491" t="s">
        <v>1506</v>
      </c>
      <c r="F1491" t="s">
        <v>66</v>
      </c>
      <c r="G1491" t="s">
        <v>11091</v>
      </c>
    </row>
    <row r="1492" spans="1:7" x14ac:dyDescent="0.25">
      <c r="A1492">
        <v>260456034</v>
      </c>
      <c r="B1492" t="s">
        <v>21023</v>
      </c>
      <c r="C1492" t="s">
        <v>19535</v>
      </c>
      <c r="D1492" t="s">
        <v>1506</v>
      </c>
      <c r="E1492" t="s">
        <v>1506</v>
      </c>
      <c r="F1492" t="s">
        <v>66</v>
      </c>
      <c r="G1492" t="s">
        <v>11091</v>
      </c>
    </row>
    <row r="1493" spans="1:7" x14ac:dyDescent="0.25">
      <c r="A1493">
        <v>260456036</v>
      </c>
      <c r="B1493" t="s">
        <v>21024</v>
      </c>
      <c r="C1493" t="s">
        <v>19535</v>
      </c>
      <c r="D1493" t="s">
        <v>1506</v>
      </c>
      <c r="E1493" t="s">
        <v>1506</v>
      </c>
      <c r="F1493" t="s">
        <v>66</v>
      </c>
      <c r="G1493" t="s">
        <v>11091</v>
      </c>
    </row>
    <row r="1494" spans="1:7" x14ac:dyDescent="0.25">
      <c r="A1494">
        <v>260456038</v>
      </c>
      <c r="B1494" t="s">
        <v>21025</v>
      </c>
      <c r="C1494" t="s">
        <v>19535</v>
      </c>
      <c r="D1494" t="s">
        <v>1506</v>
      </c>
      <c r="E1494" t="s">
        <v>1506</v>
      </c>
      <c r="F1494" t="s">
        <v>66</v>
      </c>
      <c r="G1494" t="s">
        <v>11091</v>
      </c>
    </row>
    <row r="1495" spans="1:7" x14ac:dyDescent="0.25">
      <c r="A1495">
        <v>260456040</v>
      </c>
      <c r="B1495" t="s">
        <v>21026</v>
      </c>
      <c r="C1495" t="s">
        <v>19535</v>
      </c>
      <c r="D1495" t="s">
        <v>1506</v>
      </c>
      <c r="E1495" t="s">
        <v>1506</v>
      </c>
      <c r="F1495" t="s">
        <v>66</v>
      </c>
      <c r="G1495" t="s">
        <v>11091</v>
      </c>
    </row>
    <row r="1496" spans="1:7" x14ac:dyDescent="0.25">
      <c r="A1496">
        <v>260456042</v>
      </c>
      <c r="B1496" t="s">
        <v>21027</v>
      </c>
      <c r="C1496" t="s">
        <v>19535</v>
      </c>
      <c r="D1496" t="s">
        <v>1506</v>
      </c>
      <c r="E1496" t="s">
        <v>1506</v>
      </c>
      <c r="F1496" t="s">
        <v>66</v>
      </c>
      <c r="G1496" t="s">
        <v>11091</v>
      </c>
    </row>
    <row r="1497" spans="1:7" x14ac:dyDescent="0.25">
      <c r="A1497">
        <v>260456222</v>
      </c>
      <c r="B1497" t="s">
        <v>21028</v>
      </c>
      <c r="C1497" t="s">
        <v>19535</v>
      </c>
      <c r="D1497" t="s">
        <v>1506</v>
      </c>
      <c r="E1497" t="s">
        <v>1506</v>
      </c>
      <c r="F1497" t="s">
        <v>66</v>
      </c>
      <c r="G1497" t="s">
        <v>11091</v>
      </c>
    </row>
    <row r="1498" spans="1:7" x14ac:dyDescent="0.25">
      <c r="A1498">
        <v>260456224</v>
      </c>
      <c r="B1498" t="s">
        <v>21029</v>
      </c>
      <c r="C1498" t="s">
        <v>19535</v>
      </c>
      <c r="D1498" t="s">
        <v>1506</v>
      </c>
      <c r="E1498" t="s">
        <v>1506</v>
      </c>
      <c r="F1498" t="s">
        <v>66</v>
      </c>
      <c r="G1498" t="s">
        <v>11091</v>
      </c>
    </row>
    <row r="1499" spans="1:7" x14ac:dyDescent="0.25">
      <c r="A1499">
        <v>260456226</v>
      </c>
      <c r="B1499" t="s">
        <v>21030</v>
      </c>
      <c r="C1499" t="s">
        <v>19535</v>
      </c>
      <c r="D1499" t="s">
        <v>1506</v>
      </c>
      <c r="E1499" t="s">
        <v>1506</v>
      </c>
      <c r="F1499" t="s">
        <v>66</v>
      </c>
      <c r="G1499" t="s">
        <v>11091</v>
      </c>
    </row>
    <row r="1500" spans="1:7" x14ac:dyDescent="0.25">
      <c r="A1500">
        <v>260456228</v>
      </c>
      <c r="B1500" t="s">
        <v>21031</v>
      </c>
      <c r="C1500" t="s">
        <v>19535</v>
      </c>
      <c r="D1500" t="s">
        <v>1506</v>
      </c>
      <c r="E1500" t="s">
        <v>1506</v>
      </c>
      <c r="F1500" t="s">
        <v>66</v>
      </c>
      <c r="G1500" t="s">
        <v>11091</v>
      </c>
    </row>
    <row r="1501" spans="1:7" x14ac:dyDescent="0.25">
      <c r="A1501">
        <v>260456230</v>
      </c>
      <c r="B1501" t="s">
        <v>21032</v>
      </c>
      <c r="C1501" t="s">
        <v>19535</v>
      </c>
      <c r="D1501" t="s">
        <v>1506</v>
      </c>
      <c r="E1501" t="s">
        <v>1506</v>
      </c>
      <c r="F1501" t="s">
        <v>66</v>
      </c>
      <c r="G1501" t="s">
        <v>11091</v>
      </c>
    </row>
    <row r="1502" spans="1:7" x14ac:dyDescent="0.25">
      <c r="A1502">
        <v>260456232</v>
      </c>
      <c r="B1502" t="s">
        <v>21033</v>
      </c>
      <c r="C1502" t="s">
        <v>19535</v>
      </c>
      <c r="D1502" t="s">
        <v>1506</v>
      </c>
      <c r="E1502" t="s">
        <v>1506</v>
      </c>
      <c r="F1502" t="s">
        <v>66</v>
      </c>
      <c r="G1502" t="s">
        <v>11091</v>
      </c>
    </row>
    <row r="1503" spans="1:7" x14ac:dyDescent="0.25">
      <c r="A1503">
        <v>260456418</v>
      </c>
      <c r="B1503" t="s">
        <v>21034</v>
      </c>
      <c r="C1503" t="s">
        <v>19535</v>
      </c>
      <c r="D1503" t="s">
        <v>1506</v>
      </c>
      <c r="E1503" t="s">
        <v>1506</v>
      </c>
      <c r="F1503" t="s">
        <v>66</v>
      </c>
      <c r="G1503" t="s">
        <v>11091</v>
      </c>
    </row>
    <row r="1504" spans="1:7" x14ac:dyDescent="0.25">
      <c r="A1504">
        <v>260456420</v>
      </c>
      <c r="B1504" t="s">
        <v>21035</v>
      </c>
      <c r="C1504" t="s">
        <v>19535</v>
      </c>
      <c r="D1504" t="s">
        <v>1506</v>
      </c>
      <c r="E1504" t="s">
        <v>1506</v>
      </c>
      <c r="F1504" t="s">
        <v>66</v>
      </c>
      <c r="G1504" t="s">
        <v>11091</v>
      </c>
    </row>
    <row r="1505" spans="1:7" x14ac:dyDescent="0.25">
      <c r="A1505">
        <v>260456422</v>
      </c>
      <c r="B1505" t="s">
        <v>21036</v>
      </c>
      <c r="C1505" t="s">
        <v>19535</v>
      </c>
      <c r="D1505" t="s">
        <v>1506</v>
      </c>
      <c r="E1505" t="s">
        <v>1506</v>
      </c>
      <c r="F1505" t="s">
        <v>66</v>
      </c>
      <c r="G1505" t="s">
        <v>11091</v>
      </c>
    </row>
    <row r="1506" spans="1:7" x14ac:dyDescent="0.25">
      <c r="A1506">
        <v>260456424</v>
      </c>
      <c r="B1506" t="s">
        <v>21037</v>
      </c>
      <c r="C1506" t="s">
        <v>19535</v>
      </c>
      <c r="D1506" t="s">
        <v>1506</v>
      </c>
      <c r="E1506" t="s">
        <v>1506</v>
      </c>
      <c r="F1506" t="s">
        <v>66</v>
      </c>
      <c r="G1506" t="s">
        <v>11091</v>
      </c>
    </row>
    <row r="1507" spans="1:7" x14ac:dyDescent="0.25">
      <c r="A1507">
        <v>260456426</v>
      </c>
      <c r="B1507" t="s">
        <v>21038</v>
      </c>
      <c r="C1507" t="s">
        <v>19535</v>
      </c>
      <c r="D1507" t="s">
        <v>1506</v>
      </c>
      <c r="E1507" t="s">
        <v>1506</v>
      </c>
      <c r="F1507" t="s">
        <v>66</v>
      </c>
      <c r="G1507" t="s">
        <v>11091</v>
      </c>
    </row>
    <row r="1508" spans="1:7" x14ac:dyDescent="0.25">
      <c r="A1508">
        <v>260456428</v>
      </c>
      <c r="B1508" t="s">
        <v>21039</v>
      </c>
      <c r="C1508" t="s">
        <v>19535</v>
      </c>
      <c r="D1508" t="s">
        <v>1506</v>
      </c>
      <c r="E1508" t="s">
        <v>1506</v>
      </c>
      <c r="F1508" t="s">
        <v>66</v>
      </c>
      <c r="G1508" t="s">
        <v>11091</v>
      </c>
    </row>
    <row r="1509" spans="1:7" x14ac:dyDescent="0.25">
      <c r="A1509">
        <v>260456578</v>
      </c>
      <c r="B1509" t="s">
        <v>21040</v>
      </c>
      <c r="C1509" t="s">
        <v>19535</v>
      </c>
      <c r="D1509" t="s">
        <v>1506</v>
      </c>
      <c r="E1509" t="s">
        <v>1506</v>
      </c>
      <c r="F1509" t="s">
        <v>66</v>
      </c>
      <c r="G1509" t="s">
        <v>11091</v>
      </c>
    </row>
    <row r="1510" spans="1:7" x14ac:dyDescent="0.25">
      <c r="A1510">
        <v>260456580</v>
      </c>
      <c r="B1510" t="s">
        <v>21041</v>
      </c>
      <c r="C1510" t="s">
        <v>19535</v>
      </c>
      <c r="D1510" t="s">
        <v>1506</v>
      </c>
      <c r="E1510" t="s">
        <v>1506</v>
      </c>
      <c r="F1510" t="s">
        <v>66</v>
      </c>
      <c r="G1510" t="s">
        <v>11091</v>
      </c>
    </row>
    <row r="1511" spans="1:7" x14ac:dyDescent="0.25">
      <c r="A1511">
        <v>260456582</v>
      </c>
      <c r="B1511" t="s">
        <v>21042</v>
      </c>
      <c r="C1511" t="s">
        <v>19535</v>
      </c>
      <c r="D1511" t="s">
        <v>1506</v>
      </c>
      <c r="E1511" t="s">
        <v>1506</v>
      </c>
      <c r="F1511" t="s">
        <v>66</v>
      </c>
      <c r="G1511" t="s">
        <v>11091</v>
      </c>
    </row>
    <row r="1512" spans="1:7" x14ac:dyDescent="0.25">
      <c r="A1512">
        <v>260456584</v>
      </c>
      <c r="B1512" t="s">
        <v>21043</v>
      </c>
      <c r="C1512" t="s">
        <v>19535</v>
      </c>
      <c r="D1512" t="s">
        <v>1506</v>
      </c>
      <c r="E1512" t="s">
        <v>1506</v>
      </c>
      <c r="F1512" t="s">
        <v>66</v>
      </c>
      <c r="G1512" t="s">
        <v>11091</v>
      </c>
    </row>
    <row r="1513" spans="1:7" x14ac:dyDescent="0.25">
      <c r="A1513">
        <v>260456586</v>
      </c>
      <c r="B1513" t="s">
        <v>21044</v>
      </c>
      <c r="C1513" t="s">
        <v>19535</v>
      </c>
      <c r="D1513" t="s">
        <v>1506</v>
      </c>
      <c r="E1513" t="s">
        <v>1506</v>
      </c>
      <c r="F1513" t="s">
        <v>66</v>
      </c>
      <c r="G1513" t="s">
        <v>11091</v>
      </c>
    </row>
    <row r="1514" spans="1:7" x14ac:dyDescent="0.25">
      <c r="A1514">
        <v>260456588</v>
      </c>
      <c r="B1514" t="s">
        <v>21045</v>
      </c>
      <c r="C1514" t="s">
        <v>19535</v>
      </c>
      <c r="D1514" t="s">
        <v>1506</v>
      </c>
      <c r="E1514" t="s">
        <v>1506</v>
      </c>
      <c r="F1514" t="s">
        <v>66</v>
      </c>
      <c r="G1514" t="s">
        <v>11091</v>
      </c>
    </row>
    <row r="1515" spans="1:7" x14ac:dyDescent="0.25">
      <c r="A1515">
        <v>260454140</v>
      </c>
      <c r="B1515" t="s">
        <v>21046</v>
      </c>
      <c r="C1515" t="s">
        <v>19535</v>
      </c>
      <c r="D1515" t="s">
        <v>1506</v>
      </c>
      <c r="E1515" t="s">
        <v>1506</v>
      </c>
      <c r="F1515" t="s">
        <v>66</v>
      </c>
      <c r="G1515" t="s">
        <v>11091</v>
      </c>
    </row>
    <row r="1516" spans="1:7" x14ac:dyDescent="0.25">
      <c r="A1516">
        <v>260454142</v>
      </c>
      <c r="B1516" t="s">
        <v>21047</v>
      </c>
      <c r="C1516" t="s">
        <v>19535</v>
      </c>
      <c r="D1516" t="s">
        <v>1506</v>
      </c>
      <c r="E1516" t="s">
        <v>1506</v>
      </c>
      <c r="F1516" t="s">
        <v>66</v>
      </c>
      <c r="G1516" t="s">
        <v>11091</v>
      </c>
    </row>
    <row r="1517" spans="1:7" x14ac:dyDescent="0.25">
      <c r="A1517">
        <v>260454144</v>
      </c>
      <c r="B1517" t="s">
        <v>21048</v>
      </c>
      <c r="C1517" t="s">
        <v>19535</v>
      </c>
      <c r="D1517" t="s">
        <v>1506</v>
      </c>
      <c r="E1517" t="s">
        <v>1506</v>
      </c>
      <c r="F1517" t="s">
        <v>66</v>
      </c>
      <c r="G1517" t="s">
        <v>11091</v>
      </c>
    </row>
    <row r="1518" spans="1:7" x14ac:dyDescent="0.25">
      <c r="A1518">
        <v>260454146</v>
      </c>
      <c r="B1518" t="s">
        <v>21049</v>
      </c>
      <c r="C1518" t="s">
        <v>19535</v>
      </c>
      <c r="D1518" t="s">
        <v>1506</v>
      </c>
      <c r="E1518" t="s">
        <v>1506</v>
      </c>
      <c r="F1518" t="s">
        <v>66</v>
      </c>
      <c r="G1518" t="s">
        <v>11091</v>
      </c>
    </row>
    <row r="1519" spans="1:7" x14ac:dyDescent="0.25">
      <c r="A1519">
        <v>260454148</v>
      </c>
      <c r="B1519" t="s">
        <v>21050</v>
      </c>
      <c r="C1519" t="s">
        <v>19535</v>
      </c>
      <c r="D1519" t="s">
        <v>1506</v>
      </c>
      <c r="E1519" t="s">
        <v>1506</v>
      </c>
      <c r="F1519" t="s">
        <v>66</v>
      </c>
      <c r="G1519" t="s">
        <v>11091</v>
      </c>
    </row>
    <row r="1520" spans="1:7" x14ac:dyDescent="0.25">
      <c r="A1520">
        <v>260454150</v>
      </c>
      <c r="B1520" t="s">
        <v>21051</v>
      </c>
      <c r="C1520" t="s">
        <v>19535</v>
      </c>
      <c r="D1520" t="s">
        <v>1506</v>
      </c>
      <c r="E1520" t="s">
        <v>1506</v>
      </c>
      <c r="F1520" t="s">
        <v>66</v>
      </c>
      <c r="G1520" t="s">
        <v>11091</v>
      </c>
    </row>
    <row r="1521" spans="1:7" x14ac:dyDescent="0.25">
      <c r="A1521">
        <v>260454332</v>
      </c>
      <c r="B1521" t="s">
        <v>21052</v>
      </c>
      <c r="C1521" t="s">
        <v>19535</v>
      </c>
      <c r="D1521" t="s">
        <v>1506</v>
      </c>
      <c r="E1521" t="s">
        <v>1506</v>
      </c>
      <c r="F1521" t="s">
        <v>66</v>
      </c>
      <c r="G1521" t="s">
        <v>11091</v>
      </c>
    </row>
    <row r="1522" spans="1:7" x14ac:dyDescent="0.25">
      <c r="A1522">
        <v>260454334</v>
      </c>
      <c r="B1522" t="s">
        <v>21053</v>
      </c>
      <c r="C1522" t="s">
        <v>19535</v>
      </c>
      <c r="D1522" t="s">
        <v>1506</v>
      </c>
      <c r="E1522" t="s">
        <v>1506</v>
      </c>
      <c r="F1522" t="s">
        <v>66</v>
      </c>
      <c r="G1522" t="s">
        <v>11091</v>
      </c>
    </row>
    <row r="1523" spans="1:7" x14ac:dyDescent="0.25">
      <c r="A1523">
        <v>260454336</v>
      </c>
      <c r="B1523" t="s">
        <v>21054</v>
      </c>
      <c r="C1523" t="s">
        <v>19535</v>
      </c>
      <c r="D1523" t="s">
        <v>1506</v>
      </c>
      <c r="E1523" t="s">
        <v>1506</v>
      </c>
      <c r="F1523" t="s">
        <v>66</v>
      </c>
      <c r="G1523" t="s">
        <v>11091</v>
      </c>
    </row>
    <row r="1524" spans="1:7" x14ac:dyDescent="0.25">
      <c r="A1524">
        <v>260454338</v>
      </c>
      <c r="B1524" t="s">
        <v>21055</v>
      </c>
      <c r="C1524" t="s">
        <v>19535</v>
      </c>
      <c r="D1524" t="s">
        <v>1506</v>
      </c>
      <c r="E1524" t="s">
        <v>1506</v>
      </c>
      <c r="F1524" t="s">
        <v>66</v>
      </c>
      <c r="G1524" t="s">
        <v>11091</v>
      </c>
    </row>
    <row r="1525" spans="1:7" x14ac:dyDescent="0.25">
      <c r="A1525">
        <v>260454340</v>
      </c>
      <c r="B1525" t="s">
        <v>21056</v>
      </c>
      <c r="C1525" t="s">
        <v>19535</v>
      </c>
      <c r="D1525" t="s">
        <v>1506</v>
      </c>
      <c r="E1525" t="s">
        <v>1506</v>
      </c>
      <c r="F1525" t="s">
        <v>66</v>
      </c>
      <c r="G1525" t="s">
        <v>11091</v>
      </c>
    </row>
    <row r="1526" spans="1:7" x14ac:dyDescent="0.25">
      <c r="A1526">
        <v>260454342</v>
      </c>
      <c r="B1526" t="s">
        <v>21057</v>
      </c>
      <c r="C1526" t="s">
        <v>19535</v>
      </c>
      <c r="D1526" t="s">
        <v>1506</v>
      </c>
      <c r="E1526" t="s">
        <v>1506</v>
      </c>
      <c r="F1526" t="s">
        <v>66</v>
      </c>
      <c r="G1526" t="s">
        <v>11091</v>
      </c>
    </row>
    <row r="1527" spans="1:7" x14ac:dyDescent="0.25">
      <c r="A1527">
        <v>260454524</v>
      </c>
      <c r="B1527" t="s">
        <v>21058</v>
      </c>
      <c r="C1527" t="s">
        <v>19535</v>
      </c>
      <c r="D1527" t="s">
        <v>1506</v>
      </c>
      <c r="E1527" t="s">
        <v>1506</v>
      </c>
      <c r="F1527" t="s">
        <v>66</v>
      </c>
      <c r="G1527" t="s">
        <v>11091</v>
      </c>
    </row>
    <row r="1528" spans="1:7" x14ac:dyDescent="0.25">
      <c r="A1528">
        <v>260454526</v>
      </c>
      <c r="B1528" t="s">
        <v>21059</v>
      </c>
      <c r="C1528" t="s">
        <v>19535</v>
      </c>
      <c r="D1528" t="s">
        <v>1506</v>
      </c>
      <c r="E1528" t="s">
        <v>1506</v>
      </c>
      <c r="F1528" t="s">
        <v>66</v>
      </c>
      <c r="G1528" t="s">
        <v>11091</v>
      </c>
    </row>
    <row r="1529" spans="1:7" x14ac:dyDescent="0.25">
      <c r="A1529">
        <v>260454528</v>
      </c>
      <c r="B1529" t="s">
        <v>21060</v>
      </c>
      <c r="C1529" t="s">
        <v>19535</v>
      </c>
      <c r="D1529" t="s">
        <v>1506</v>
      </c>
      <c r="E1529" t="s">
        <v>1506</v>
      </c>
      <c r="F1529" t="s">
        <v>66</v>
      </c>
      <c r="G1529" t="s">
        <v>11091</v>
      </c>
    </row>
    <row r="1530" spans="1:7" x14ac:dyDescent="0.25">
      <c r="A1530">
        <v>260454530</v>
      </c>
      <c r="B1530" t="s">
        <v>21061</v>
      </c>
      <c r="C1530" t="s">
        <v>19535</v>
      </c>
      <c r="D1530" t="s">
        <v>1506</v>
      </c>
      <c r="E1530" t="s">
        <v>1506</v>
      </c>
      <c r="F1530" t="s">
        <v>66</v>
      </c>
      <c r="G1530" t="s">
        <v>11091</v>
      </c>
    </row>
    <row r="1531" spans="1:7" x14ac:dyDescent="0.25">
      <c r="A1531">
        <v>260454532</v>
      </c>
      <c r="B1531" t="s">
        <v>21062</v>
      </c>
      <c r="C1531" t="s">
        <v>19535</v>
      </c>
      <c r="D1531" t="s">
        <v>1506</v>
      </c>
      <c r="E1531" t="s">
        <v>1506</v>
      </c>
      <c r="F1531" t="s">
        <v>66</v>
      </c>
      <c r="G1531" t="s">
        <v>11091</v>
      </c>
    </row>
    <row r="1532" spans="1:7" x14ac:dyDescent="0.25">
      <c r="A1532">
        <v>260454534</v>
      </c>
      <c r="B1532" t="s">
        <v>21063</v>
      </c>
      <c r="C1532" t="s">
        <v>19535</v>
      </c>
      <c r="D1532" t="s">
        <v>1506</v>
      </c>
      <c r="E1532" t="s">
        <v>1506</v>
      </c>
      <c r="F1532" t="s">
        <v>66</v>
      </c>
      <c r="G1532" t="s">
        <v>11091</v>
      </c>
    </row>
    <row r="1533" spans="1:7" x14ac:dyDescent="0.25">
      <c r="A1533">
        <v>260454716</v>
      </c>
      <c r="B1533" t="s">
        <v>21064</v>
      </c>
      <c r="C1533" t="s">
        <v>19535</v>
      </c>
      <c r="D1533" t="s">
        <v>1506</v>
      </c>
      <c r="E1533" t="s">
        <v>1506</v>
      </c>
      <c r="F1533" t="s">
        <v>66</v>
      </c>
      <c r="G1533" t="s">
        <v>11091</v>
      </c>
    </row>
    <row r="1534" spans="1:7" x14ac:dyDescent="0.25">
      <c r="A1534">
        <v>260454718</v>
      </c>
      <c r="B1534" t="s">
        <v>21065</v>
      </c>
      <c r="C1534" t="s">
        <v>19535</v>
      </c>
      <c r="D1534" t="s">
        <v>1506</v>
      </c>
      <c r="E1534" t="s">
        <v>1506</v>
      </c>
      <c r="F1534" t="s">
        <v>66</v>
      </c>
      <c r="G1534" t="s">
        <v>11091</v>
      </c>
    </row>
    <row r="1535" spans="1:7" x14ac:dyDescent="0.25">
      <c r="A1535">
        <v>260454720</v>
      </c>
      <c r="B1535" t="s">
        <v>21066</v>
      </c>
      <c r="C1535" t="s">
        <v>19535</v>
      </c>
      <c r="D1535" t="s">
        <v>1506</v>
      </c>
      <c r="E1535" t="s">
        <v>1506</v>
      </c>
      <c r="F1535" t="s">
        <v>66</v>
      </c>
      <c r="G1535" t="s">
        <v>11091</v>
      </c>
    </row>
    <row r="1536" spans="1:7" x14ac:dyDescent="0.25">
      <c r="A1536">
        <v>260454722</v>
      </c>
      <c r="B1536" t="s">
        <v>21067</v>
      </c>
      <c r="C1536" t="s">
        <v>19535</v>
      </c>
      <c r="D1536" t="s">
        <v>1506</v>
      </c>
      <c r="E1536" t="s">
        <v>1506</v>
      </c>
      <c r="F1536" t="s">
        <v>66</v>
      </c>
      <c r="G1536" t="s">
        <v>11091</v>
      </c>
    </row>
    <row r="1537" spans="1:7" x14ac:dyDescent="0.25">
      <c r="A1537">
        <v>260454724</v>
      </c>
      <c r="B1537" t="s">
        <v>21068</v>
      </c>
      <c r="C1537" t="s">
        <v>19535</v>
      </c>
      <c r="D1537" t="s">
        <v>1506</v>
      </c>
      <c r="E1537" t="s">
        <v>1506</v>
      </c>
      <c r="F1537" t="s">
        <v>66</v>
      </c>
      <c r="G1537" t="s">
        <v>11091</v>
      </c>
    </row>
    <row r="1538" spans="1:7" x14ac:dyDescent="0.25">
      <c r="A1538">
        <v>260454726</v>
      </c>
      <c r="B1538" t="s">
        <v>21069</v>
      </c>
      <c r="C1538" t="s">
        <v>19535</v>
      </c>
      <c r="D1538" t="s">
        <v>1506</v>
      </c>
      <c r="E1538" t="s">
        <v>1506</v>
      </c>
      <c r="F1538" t="s">
        <v>66</v>
      </c>
      <c r="G1538" t="s">
        <v>11091</v>
      </c>
    </row>
    <row r="1539" spans="1:7" x14ac:dyDescent="0.25">
      <c r="A1539">
        <v>260454908</v>
      </c>
      <c r="B1539" t="s">
        <v>21070</v>
      </c>
      <c r="C1539" t="s">
        <v>19535</v>
      </c>
      <c r="D1539" t="s">
        <v>1506</v>
      </c>
      <c r="E1539" t="s">
        <v>1506</v>
      </c>
      <c r="F1539" t="s">
        <v>66</v>
      </c>
      <c r="G1539" t="s">
        <v>11091</v>
      </c>
    </row>
    <row r="1540" spans="1:7" x14ac:dyDescent="0.25">
      <c r="A1540">
        <v>260454910</v>
      </c>
      <c r="B1540" t="s">
        <v>21071</v>
      </c>
      <c r="C1540" t="s">
        <v>19535</v>
      </c>
      <c r="D1540" t="s">
        <v>1506</v>
      </c>
      <c r="E1540" t="s">
        <v>1506</v>
      </c>
      <c r="F1540" t="s">
        <v>66</v>
      </c>
      <c r="G1540" t="s">
        <v>11091</v>
      </c>
    </row>
    <row r="1541" spans="1:7" x14ac:dyDescent="0.25">
      <c r="A1541">
        <v>260454912</v>
      </c>
      <c r="B1541" t="s">
        <v>21072</v>
      </c>
      <c r="C1541" t="s">
        <v>19535</v>
      </c>
      <c r="D1541" t="s">
        <v>1506</v>
      </c>
      <c r="E1541" t="s">
        <v>1506</v>
      </c>
      <c r="F1541" t="s">
        <v>66</v>
      </c>
      <c r="G1541" t="s">
        <v>11091</v>
      </c>
    </row>
    <row r="1542" spans="1:7" x14ac:dyDescent="0.25">
      <c r="A1542">
        <v>260454914</v>
      </c>
      <c r="B1542" t="s">
        <v>21073</v>
      </c>
      <c r="C1542" t="s">
        <v>19535</v>
      </c>
      <c r="D1542" t="s">
        <v>1506</v>
      </c>
      <c r="E1542" t="s">
        <v>1506</v>
      </c>
      <c r="F1542" t="s">
        <v>66</v>
      </c>
      <c r="G1542" t="s">
        <v>11091</v>
      </c>
    </row>
    <row r="1543" spans="1:7" x14ac:dyDescent="0.25">
      <c r="A1543">
        <v>260454916</v>
      </c>
      <c r="B1543" t="s">
        <v>21074</v>
      </c>
      <c r="C1543" t="s">
        <v>19535</v>
      </c>
      <c r="D1543" t="s">
        <v>1506</v>
      </c>
      <c r="E1543" t="s">
        <v>1506</v>
      </c>
      <c r="F1543" t="s">
        <v>66</v>
      </c>
      <c r="G1543" t="s">
        <v>11091</v>
      </c>
    </row>
    <row r="1544" spans="1:7" x14ac:dyDescent="0.25">
      <c r="A1544">
        <v>260454918</v>
      </c>
      <c r="B1544" t="s">
        <v>21075</v>
      </c>
      <c r="C1544" t="s">
        <v>19535</v>
      </c>
      <c r="D1544" t="s">
        <v>1506</v>
      </c>
      <c r="E1544" t="s">
        <v>1506</v>
      </c>
      <c r="F1544" t="s">
        <v>66</v>
      </c>
      <c r="G1544" t="s">
        <v>11091</v>
      </c>
    </row>
    <row r="1545" spans="1:7" x14ac:dyDescent="0.25">
      <c r="A1545">
        <v>260455100</v>
      </c>
      <c r="B1545" t="s">
        <v>21076</v>
      </c>
      <c r="C1545" t="s">
        <v>19535</v>
      </c>
      <c r="D1545" t="s">
        <v>1506</v>
      </c>
      <c r="E1545" t="s">
        <v>1506</v>
      </c>
      <c r="F1545" t="s">
        <v>66</v>
      </c>
      <c r="G1545" t="s">
        <v>11091</v>
      </c>
    </row>
    <row r="1546" spans="1:7" x14ac:dyDescent="0.25">
      <c r="A1546">
        <v>260455102</v>
      </c>
      <c r="B1546" t="s">
        <v>21077</v>
      </c>
      <c r="C1546" t="s">
        <v>19535</v>
      </c>
      <c r="D1546" t="s">
        <v>1506</v>
      </c>
      <c r="E1546" t="s">
        <v>1506</v>
      </c>
      <c r="F1546" t="s">
        <v>66</v>
      </c>
      <c r="G1546" t="s">
        <v>11091</v>
      </c>
    </row>
    <row r="1547" spans="1:7" x14ac:dyDescent="0.25">
      <c r="A1547">
        <v>260455104</v>
      </c>
      <c r="B1547" t="s">
        <v>21078</v>
      </c>
      <c r="C1547" t="s">
        <v>19535</v>
      </c>
      <c r="D1547" t="s">
        <v>1506</v>
      </c>
      <c r="E1547" t="s">
        <v>1506</v>
      </c>
      <c r="F1547" t="s">
        <v>66</v>
      </c>
      <c r="G1547" t="s">
        <v>11091</v>
      </c>
    </row>
    <row r="1548" spans="1:7" x14ac:dyDescent="0.25">
      <c r="A1548">
        <v>260455106</v>
      </c>
      <c r="B1548" t="s">
        <v>21079</v>
      </c>
      <c r="C1548" t="s">
        <v>19535</v>
      </c>
      <c r="D1548" t="s">
        <v>1506</v>
      </c>
      <c r="E1548" t="s">
        <v>1506</v>
      </c>
      <c r="F1548" t="s">
        <v>66</v>
      </c>
      <c r="G1548" t="s">
        <v>11091</v>
      </c>
    </row>
    <row r="1549" spans="1:7" x14ac:dyDescent="0.25">
      <c r="A1549">
        <v>260455108</v>
      </c>
      <c r="B1549" t="s">
        <v>21080</v>
      </c>
      <c r="C1549" t="s">
        <v>19535</v>
      </c>
      <c r="D1549" t="s">
        <v>1506</v>
      </c>
      <c r="E1549" t="s">
        <v>1506</v>
      </c>
      <c r="F1549" t="s">
        <v>66</v>
      </c>
      <c r="G1549" t="s">
        <v>11091</v>
      </c>
    </row>
    <row r="1550" spans="1:7" x14ac:dyDescent="0.25">
      <c r="A1550">
        <v>260455110</v>
      </c>
      <c r="B1550" t="s">
        <v>21081</v>
      </c>
      <c r="C1550" t="s">
        <v>19535</v>
      </c>
      <c r="D1550" t="s">
        <v>1506</v>
      </c>
      <c r="E1550" t="s">
        <v>1506</v>
      </c>
      <c r="F1550" t="s">
        <v>66</v>
      </c>
      <c r="G1550" t="s">
        <v>11091</v>
      </c>
    </row>
    <row r="1551" spans="1:7" x14ac:dyDescent="0.25">
      <c r="A1551">
        <v>260455290</v>
      </c>
      <c r="B1551" t="s">
        <v>21082</v>
      </c>
      <c r="C1551" t="s">
        <v>19535</v>
      </c>
      <c r="D1551" t="s">
        <v>1506</v>
      </c>
      <c r="E1551" t="s">
        <v>1506</v>
      </c>
      <c r="F1551" t="s">
        <v>66</v>
      </c>
      <c r="G1551" t="s">
        <v>11091</v>
      </c>
    </row>
    <row r="1552" spans="1:7" x14ac:dyDescent="0.25">
      <c r="A1552">
        <v>260455292</v>
      </c>
      <c r="B1552" t="s">
        <v>21083</v>
      </c>
      <c r="C1552" t="s">
        <v>19535</v>
      </c>
      <c r="D1552" t="s">
        <v>1506</v>
      </c>
      <c r="E1552" t="s">
        <v>1506</v>
      </c>
      <c r="F1552" t="s">
        <v>66</v>
      </c>
      <c r="G1552" t="s">
        <v>11091</v>
      </c>
    </row>
    <row r="1553" spans="1:7" x14ac:dyDescent="0.25">
      <c r="A1553">
        <v>260455294</v>
      </c>
      <c r="B1553" t="s">
        <v>21084</v>
      </c>
      <c r="C1553" t="s">
        <v>19535</v>
      </c>
      <c r="D1553" t="s">
        <v>1506</v>
      </c>
      <c r="E1553" t="s">
        <v>1506</v>
      </c>
      <c r="F1553" t="s">
        <v>66</v>
      </c>
      <c r="G1553" t="s">
        <v>11091</v>
      </c>
    </row>
    <row r="1554" spans="1:7" x14ac:dyDescent="0.25">
      <c r="A1554">
        <v>260455296</v>
      </c>
      <c r="B1554" t="s">
        <v>21085</v>
      </c>
      <c r="C1554" t="s">
        <v>19535</v>
      </c>
      <c r="D1554" t="s">
        <v>1506</v>
      </c>
      <c r="E1554" t="s">
        <v>1506</v>
      </c>
      <c r="F1554" t="s">
        <v>66</v>
      </c>
      <c r="G1554" t="s">
        <v>11091</v>
      </c>
    </row>
    <row r="1555" spans="1:7" x14ac:dyDescent="0.25">
      <c r="A1555">
        <v>260455298</v>
      </c>
      <c r="B1555" t="s">
        <v>21086</v>
      </c>
      <c r="C1555" t="s">
        <v>19535</v>
      </c>
      <c r="D1555" t="s">
        <v>1506</v>
      </c>
      <c r="E1555" t="s">
        <v>1506</v>
      </c>
      <c r="F1555" t="s">
        <v>66</v>
      </c>
      <c r="G1555" t="s">
        <v>11091</v>
      </c>
    </row>
    <row r="1556" spans="1:7" x14ac:dyDescent="0.25">
      <c r="A1556">
        <v>260455300</v>
      </c>
      <c r="B1556" t="s">
        <v>21087</v>
      </c>
      <c r="C1556" t="s">
        <v>19535</v>
      </c>
      <c r="D1556" t="s">
        <v>1506</v>
      </c>
      <c r="E1556" t="s">
        <v>1506</v>
      </c>
      <c r="F1556" t="s">
        <v>66</v>
      </c>
      <c r="G1556" t="s">
        <v>11091</v>
      </c>
    </row>
    <row r="1557" spans="1:7" x14ac:dyDescent="0.25">
      <c r="A1557">
        <v>260455470</v>
      </c>
      <c r="B1557" t="s">
        <v>21088</v>
      </c>
      <c r="C1557" t="s">
        <v>19535</v>
      </c>
      <c r="D1557" t="s">
        <v>1506</v>
      </c>
      <c r="E1557" t="s">
        <v>1506</v>
      </c>
      <c r="F1557" t="s">
        <v>66</v>
      </c>
      <c r="G1557" t="s">
        <v>11091</v>
      </c>
    </row>
    <row r="1558" spans="1:7" x14ac:dyDescent="0.25">
      <c r="A1558">
        <v>260455472</v>
      </c>
      <c r="B1558" t="s">
        <v>21089</v>
      </c>
      <c r="C1558" t="s">
        <v>19535</v>
      </c>
      <c r="D1558" t="s">
        <v>1506</v>
      </c>
      <c r="E1558" t="s">
        <v>1506</v>
      </c>
      <c r="F1558" t="s">
        <v>66</v>
      </c>
      <c r="G1558" t="s">
        <v>11091</v>
      </c>
    </row>
    <row r="1559" spans="1:7" x14ac:dyDescent="0.25">
      <c r="A1559">
        <v>260455474</v>
      </c>
      <c r="B1559" t="s">
        <v>21090</v>
      </c>
      <c r="C1559" t="s">
        <v>19535</v>
      </c>
      <c r="D1559" t="s">
        <v>1506</v>
      </c>
      <c r="E1559" t="s">
        <v>1506</v>
      </c>
      <c r="F1559" t="s">
        <v>66</v>
      </c>
      <c r="G1559" t="s">
        <v>11091</v>
      </c>
    </row>
    <row r="1560" spans="1:7" x14ac:dyDescent="0.25">
      <c r="A1560">
        <v>260455476</v>
      </c>
      <c r="B1560" t="s">
        <v>21091</v>
      </c>
      <c r="C1560" t="s">
        <v>19535</v>
      </c>
      <c r="D1560" t="s">
        <v>1506</v>
      </c>
      <c r="E1560" t="s">
        <v>1506</v>
      </c>
      <c r="F1560" t="s">
        <v>66</v>
      </c>
      <c r="G1560" t="s">
        <v>11091</v>
      </c>
    </row>
    <row r="1561" spans="1:7" x14ac:dyDescent="0.25">
      <c r="A1561">
        <v>260455478</v>
      </c>
      <c r="B1561" t="s">
        <v>21092</v>
      </c>
      <c r="C1561" t="s">
        <v>19535</v>
      </c>
      <c r="D1561" t="s">
        <v>1506</v>
      </c>
      <c r="E1561" t="s">
        <v>1506</v>
      </c>
      <c r="F1561" t="s">
        <v>66</v>
      </c>
      <c r="G1561" t="s">
        <v>11091</v>
      </c>
    </row>
    <row r="1562" spans="1:7" x14ac:dyDescent="0.25">
      <c r="A1562">
        <v>260455660</v>
      </c>
      <c r="B1562" t="s">
        <v>21093</v>
      </c>
      <c r="C1562" t="s">
        <v>19535</v>
      </c>
      <c r="D1562" t="s">
        <v>1506</v>
      </c>
      <c r="E1562" t="s">
        <v>1506</v>
      </c>
      <c r="F1562" t="s">
        <v>66</v>
      </c>
      <c r="G1562" t="s">
        <v>11091</v>
      </c>
    </row>
    <row r="1563" spans="1:7" x14ac:dyDescent="0.25">
      <c r="A1563">
        <v>260455662</v>
      </c>
      <c r="B1563" t="s">
        <v>21094</v>
      </c>
      <c r="C1563" t="s">
        <v>19535</v>
      </c>
      <c r="D1563" t="s">
        <v>1506</v>
      </c>
      <c r="E1563" t="s">
        <v>1506</v>
      </c>
      <c r="F1563" t="s">
        <v>66</v>
      </c>
      <c r="G1563" t="s">
        <v>11091</v>
      </c>
    </row>
    <row r="1564" spans="1:7" x14ac:dyDescent="0.25">
      <c r="A1564">
        <v>260455664</v>
      </c>
      <c r="B1564" t="s">
        <v>21095</v>
      </c>
      <c r="C1564" t="s">
        <v>19535</v>
      </c>
      <c r="D1564" t="s">
        <v>1506</v>
      </c>
      <c r="E1564" t="s">
        <v>1506</v>
      </c>
      <c r="F1564" t="s">
        <v>66</v>
      </c>
      <c r="G1564" t="s">
        <v>11091</v>
      </c>
    </row>
    <row r="1565" spans="1:7" x14ac:dyDescent="0.25">
      <c r="A1565">
        <v>260455666</v>
      </c>
      <c r="B1565" t="s">
        <v>21096</v>
      </c>
      <c r="C1565" t="s">
        <v>19535</v>
      </c>
      <c r="D1565" t="s">
        <v>1506</v>
      </c>
      <c r="E1565" t="s">
        <v>1506</v>
      </c>
      <c r="F1565" t="s">
        <v>66</v>
      </c>
      <c r="G1565" t="s">
        <v>11091</v>
      </c>
    </row>
    <row r="1566" spans="1:7" x14ac:dyDescent="0.25">
      <c r="A1566">
        <v>260455668</v>
      </c>
      <c r="B1566" t="s">
        <v>21097</v>
      </c>
      <c r="C1566" t="s">
        <v>19535</v>
      </c>
      <c r="D1566" t="s">
        <v>1506</v>
      </c>
      <c r="E1566" t="s">
        <v>1506</v>
      </c>
      <c r="F1566" t="s">
        <v>66</v>
      </c>
      <c r="G1566" t="s">
        <v>11091</v>
      </c>
    </row>
    <row r="1567" spans="1:7" x14ac:dyDescent="0.25">
      <c r="A1567">
        <v>260455670</v>
      </c>
      <c r="B1567" t="s">
        <v>21098</v>
      </c>
      <c r="C1567" t="s">
        <v>19535</v>
      </c>
      <c r="D1567" t="s">
        <v>1506</v>
      </c>
      <c r="E1567" t="s">
        <v>1506</v>
      </c>
      <c r="F1567" t="s">
        <v>66</v>
      </c>
      <c r="G1567" t="s">
        <v>11091</v>
      </c>
    </row>
    <row r="1568" spans="1:7" x14ac:dyDescent="0.25">
      <c r="A1568">
        <v>260455852</v>
      </c>
      <c r="B1568" t="s">
        <v>21099</v>
      </c>
      <c r="C1568" t="s">
        <v>19535</v>
      </c>
      <c r="D1568" t="s">
        <v>1506</v>
      </c>
      <c r="E1568" t="s">
        <v>1506</v>
      </c>
      <c r="F1568" t="s">
        <v>66</v>
      </c>
      <c r="G1568" t="s">
        <v>11091</v>
      </c>
    </row>
    <row r="1569" spans="1:7" x14ac:dyDescent="0.25">
      <c r="A1569">
        <v>260455854</v>
      </c>
      <c r="B1569" t="s">
        <v>21100</v>
      </c>
      <c r="C1569" t="s">
        <v>19535</v>
      </c>
      <c r="D1569" t="s">
        <v>1506</v>
      </c>
      <c r="E1569" t="s">
        <v>1506</v>
      </c>
      <c r="F1569" t="s">
        <v>66</v>
      </c>
      <c r="G1569" t="s">
        <v>11091</v>
      </c>
    </row>
    <row r="1570" spans="1:7" x14ac:dyDescent="0.25">
      <c r="A1570">
        <v>260455856</v>
      </c>
      <c r="B1570" t="s">
        <v>21101</v>
      </c>
      <c r="C1570" t="s">
        <v>19535</v>
      </c>
      <c r="D1570" t="s">
        <v>1506</v>
      </c>
      <c r="E1570" t="s">
        <v>1506</v>
      </c>
      <c r="F1570" t="s">
        <v>66</v>
      </c>
      <c r="G1570" t="s">
        <v>11091</v>
      </c>
    </row>
    <row r="1571" spans="1:7" x14ac:dyDescent="0.25">
      <c r="A1571">
        <v>260455858</v>
      </c>
      <c r="B1571" t="s">
        <v>21102</v>
      </c>
      <c r="C1571" t="s">
        <v>19535</v>
      </c>
      <c r="D1571" t="s">
        <v>1506</v>
      </c>
      <c r="E1571" t="s">
        <v>1506</v>
      </c>
      <c r="F1571" t="s">
        <v>66</v>
      </c>
      <c r="G1571" t="s">
        <v>11091</v>
      </c>
    </row>
    <row r="1572" spans="1:7" x14ac:dyDescent="0.25">
      <c r="A1572">
        <v>260455860</v>
      </c>
      <c r="B1572" t="s">
        <v>21103</v>
      </c>
      <c r="C1572" t="s">
        <v>19535</v>
      </c>
      <c r="D1572" t="s">
        <v>1506</v>
      </c>
      <c r="E1572" t="s">
        <v>1506</v>
      </c>
      <c r="F1572" t="s">
        <v>66</v>
      </c>
      <c r="G1572" t="s">
        <v>11091</v>
      </c>
    </row>
    <row r="1573" spans="1:7" x14ac:dyDescent="0.25">
      <c r="A1573">
        <v>260455862</v>
      </c>
      <c r="B1573" t="s">
        <v>21104</v>
      </c>
      <c r="C1573" t="s">
        <v>19535</v>
      </c>
      <c r="D1573" t="s">
        <v>1506</v>
      </c>
      <c r="E1573" t="s">
        <v>1506</v>
      </c>
      <c r="F1573" t="s">
        <v>66</v>
      </c>
      <c r="G1573" t="s">
        <v>11091</v>
      </c>
    </row>
    <row r="1574" spans="1:7" x14ac:dyDescent="0.25">
      <c r="A1574">
        <v>260456044</v>
      </c>
      <c r="B1574" t="s">
        <v>21105</v>
      </c>
      <c r="C1574" t="s">
        <v>19535</v>
      </c>
      <c r="D1574" t="s">
        <v>1506</v>
      </c>
      <c r="E1574" t="s">
        <v>1506</v>
      </c>
      <c r="F1574" t="s">
        <v>66</v>
      </c>
      <c r="G1574" t="s">
        <v>11091</v>
      </c>
    </row>
    <row r="1575" spans="1:7" x14ac:dyDescent="0.25">
      <c r="A1575">
        <v>260456046</v>
      </c>
      <c r="B1575" t="s">
        <v>21106</v>
      </c>
      <c r="C1575" t="s">
        <v>19535</v>
      </c>
      <c r="D1575" t="s">
        <v>1506</v>
      </c>
      <c r="E1575" t="s">
        <v>1506</v>
      </c>
      <c r="F1575" t="s">
        <v>66</v>
      </c>
      <c r="G1575" t="s">
        <v>11091</v>
      </c>
    </row>
    <row r="1576" spans="1:7" x14ac:dyDescent="0.25">
      <c r="A1576">
        <v>260456048</v>
      </c>
      <c r="B1576" t="s">
        <v>21107</v>
      </c>
      <c r="C1576" t="s">
        <v>19535</v>
      </c>
      <c r="D1576" t="s">
        <v>1506</v>
      </c>
      <c r="E1576" t="s">
        <v>1506</v>
      </c>
      <c r="F1576" t="s">
        <v>66</v>
      </c>
      <c r="G1576" t="s">
        <v>11091</v>
      </c>
    </row>
    <row r="1577" spans="1:7" x14ac:dyDescent="0.25">
      <c r="A1577">
        <v>260456050</v>
      </c>
      <c r="B1577" t="s">
        <v>21108</v>
      </c>
      <c r="C1577" t="s">
        <v>19535</v>
      </c>
      <c r="D1577" t="s">
        <v>1506</v>
      </c>
      <c r="E1577" t="s">
        <v>1506</v>
      </c>
      <c r="F1577" t="s">
        <v>66</v>
      </c>
      <c r="G1577" t="s">
        <v>11091</v>
      </c>
    </row>
    <row r="1578" spans="1:7" x14ac:dyDescent="0.25">
      <c r="A1578">
        <v>260456052</v>
      </c>
      <c r="B1578" t="s">
        <v>21109</v>
      </c>
      <c r="C1578" t="s">
        <v>19535</v>
      </c>
      <c r="D1578" t="s">
        <v>1506</v>
      </c>
      <c r="E1578" t="s">
        <v>1506</v>
      </c>
      <c r="F1578" t="s">
        <v>66</v>
      </c>
      <c r="G1578" t="s">
        <v>11091</v>
      </c>
    </row>
    <row r="1579" spans="1:7" x14ac:dyDescent="0.25">
      <c r="A1579">
        <v>260456054</v>
      </c>
      <c r="B1579" t="s">
        <v>21110</v>
      </c>
      <c r="C1579" t="s">
        <v>19535</v>
      </c>
      <c r="D1579" t="s">
        <v>1506</v>
      </c>
      <c r="E1579" t="s">
        <v>1506</v>
      </c>
      <c r="F1579" t="s">
        <v>66</v>
      </c>
      <c r="G1579" t="s">
        <v>11091</v>
      </c>
    </row>
    <row r="1580" spans="1:7" x14ac:dyDescent="0.25">
      <c r="A1580">
        <v>260456234</v>
      </c>
      <c r="B1580" t="s">
        <v>21111</v>
      </c>
      <c r="C1580" t="s">
        <v>19535</v>
      </c>
      <c r="D1580" t="s">
        <v>1506</v>
      </c>
      <c r="E1580" t="s">
        <v>1506</v>
      </c>
      <c r="F1580" t="s">
        <v>66</v>
      </c>
      <c r="G1580" t="s">
        <v>11091</v>
      </c>
    </row>
    <row r="1581" spans="1:7" x14ac:dyDescent="0.25">
      <c r="A1581">
        <v>260456236</v>
      </c>
      <c r="B1581" t="s">
        <v>21112</v>
      </c>
      <c r="C1581" t="s">
        <v>19535</v>
      </c>
      <c r="D1581" t="s">
        <v>1506</v>
      </c>
      <c r="E1581" t="s">
        <v>1506</v>
      </c>
      <c r="F1581" t="s">
        <v>66</v>
      </c>
      <c r="G1581" t="s">
        <v>11091</v>
      </c>
    </row>
    <row r="1582" spans="1:7" x14ac:dyDescent="0.25">
      <c r="A1582">
        <v>260456238</v>
      </c>
      <c r="B1582" t="s">
        <v>21113</v>
      </c>
      <c r="C1582" t="s">
        <v>19535</v>
      </c>
      <c r="D1582" t="s">
        <v>1506</v>
      </c>
      <c r="E1582" t="s">
        <v>1506</v>
      </c>
      <c r="F1582" t="s">
        <v>66</v>
      </c>
      <c r="G1582" t="s">
        <v>11091</v>
      </c>
    </row>
    <row r="1583" spans="1:7" x14ac:dyDescent="0.25">
      <c r="A1583">
        <v>260456240</v>
      </c>
      <c r="B1583" t="s">
        <v>21114</v>
      </c>
      <c r="C1583" t="s">
        <v>19535</v>
      </c>
      <c r="D1583" t="s">
        <v>1506</v>
      </c>
      <c r="E1583" t="s">
        <v>1506</v>
      </c>
      <c r="F1583" t="s">
        <v>66</v>
      </c>
      <c r="G1583" t="s">
        <v>11091</v>
      </c>
    </row>
    <row r="1584" spans="1:7" x14ac:dyDescent="0.25">
      <c r="A1584">
        <v>260456242</v>
      </c>
      <c r="B1584" t="s">
        <v>21115</v>
      </c>
      <c r="C1584" t="s">
        <v>19535</v>
      </c>
      <c r="D1584" t="s">
        <v>1506</v>
      </c>
      <c r="E1584" t="s">
        <v>1506</v>
      </c>
      <c r="F1584" t="s">
        <v>66</v>
      </c>
      <c r="G1584" t="s">
        <v>11091</v>
      </c>
    </row>
    <row r="1585" spans="1:7" x14ac:dyDescent="0.25">
      <c r="A1585">
        <v>260456244</v>
      </c>
      <c r="B1585" t="s">
        <v>21116</v>
      </c>
      <c r="C1585" t="s">
        <v>19535</v>
      </c>
      <c r="D1585" t="s">
        <v>1506</v>
      </c>
      <c r="E1585" t="s">
        <v>1506</v>
      </c>
      <c r="F1585" t="s">
        <v>66</v>
      </c>
      <c r="G1585" t="s">
        <v>11091</v>
      </c>
    </row>
    <row r="1586" spans="1:7" x14ac:dyDescent="0.25">
      <c r="A1586">
        <v>260456246</v>
      </c>
      <c r="B1586" t="s">
        <v>21117</v>
      </c>
      <c r="C1586" t="s">
        <v>19535</v>
      </c>
      <c r="D1586" t="s">
        <v>1506</v>
      </c>
      <c r="E1586" t="s">
        <v>1506</v>
      </c>
      <c r="F1586" t="s">
        <v>66</v>
      </c>
      <c r="G1586" t="s">
        <v>11091</v>
      </c>
    </row>
    <row r="1587" spans="1:7" x14ac:dyDescent="0.25">
      <c r="A1587">
        <v>260456248</v>
      </c>
      <c r="B1587" t="s">
        <v>21118</v>
      </c>
      <c r="C1587" t="s">
        <v>19535</v>
      </c>
      <c r="D1587" t="s">
        <v>1506</v>
      </c>
      <c r="E1587" t="s">
        <v>1506</v>
      </c>
      <c r="F1587" t="s">
        <v>66</v>
      </c>
      <c r="G1587" t="s">
        <v>11091</v>
      </c>
    </row>
    <row r="1588" spans="1:7" x14ac:dyDescent="0.25">
      <c r="A1588">
        <v>260456430</v>
      </c>
      <c r="B1588" t="s">
        <v>21119</v>
      </c>
      <c r="C1588" t="s">
        <v>19535</v>
      </c>
      <c r="D1588" t="s">
        <v>1506</v>
      </c>
      <c r="E1588" t="s">
        <v>1506</v>
      </c>
      <c r="F1588" t="s">
        <v>66</v>
      </c>
      <c r="G1588" t="s">
        <v>11091</v>
      </c>
    </row>
    <row r="1589" spans="1:7" x14ac:dyDescent="0.25">
      <c r="A1589">
        <v>260456432</v>
      </c>
      <c r="B1589" t="s">
        <v>21120</v>
      </c>
      <c r="C1589" t="s">
        <v>19535</v>
      </c>
      <c r="D1589" t="s">
        <v>1506</v>
      </c>
      <c r="E1589" t="s">
        <v>1506</v>
      </c>
      <c r="F1589" t="s">
        <v>66</v>
      </c>
      <c r="G1589" t="s">
        <v>11091</v>
      </c>
    </row>
    <row r="1590" spans="1:7" x14ac:dyDescent="0.25">
      <c r="A1590">
        <v>260456434</v>
      </c>
      <c r="B1590" t="s">
        <v>21121</v>
      </c>
      <c r="C1590" t="s">
        <v>19535</v>
      </c>
      <c r="D1590" t="s">
        <v>1506</v>
      </c>
      <c r="E1590" t="s">
        <v>1506</v>
      </c>
      <c r="F1590" t="s">
        <v>66</v>
      </c>
      <c r="G1590" t="s">
        <v>11091</v>
      </c>
    </row>
    <row r="1591" spans="1:7" x14ac:dyDescent="0.25">
      <c r="A1591">
        <v>260456436</v>
      </c>
      <c r="B1591" t="s">
        <v>21122</v>
      </c>
      <c r="C1591" t="s">
        <v>19535</v>
      </c>
      <c r="D1591" t="s">
        <v>1506</v>
      </c>
      <c r="E1591" t="s">
        <v>1506</v>
      </c>
      <c r="F1591" t="s">
        <v>66</v>
      </c>
      <c r="G1591" t="s">
        <v>11091</v>
      </c>
    </row>
    <row r="1592" spans="1:7" x14ac:dyDescent="0.25">
      <c r="A1592">
        <v>260456438</v>
      </c>
      <c r="B1592" t="s">
        <v>21123</v>
      </c>
      <c r="C1592" t="s">
        <v>19535</v>
      </c>
      <c r="D1592" t="s">
        <v>1506</v>
      </c>
      <c r="E1592" t="s">
        <v>1506</v>
      </c>
      <c r="F1592" t="s">
        <v>66</v>
      </c>
      <c r="G1592" t="s">
        <v>11091</v>
      </c>
    </row>
    <row r="1593" spans="1:7" x14ac:dyDescent="0.25">
      <c r="A1593">
        <v>260456440</v>
      </c>
      <c r="B1593" t="s">
        <v>21124</v>
      </c>
      <c r="C1593" t="s">
        <v>19535</v>
      </c>
      <c r="D1593" t="s">
        <v>1506</v>
      </c>
      <c r="E1593" t="s">
        <v>1506</v>
      </c>
      <c r="F1593" t="s">
        <v>66</v>
      </c>
      <c r="G1593" t="s">
        <v>11091</v>
      </c>
    </row>
    <row r="1594" spans="1:7" x14ac:dyDescent="0.25">
      <c r="A1594">
        <v>260456504</v>
      </c>
      <c r="B1594" t="s">
        <v>21125</v>
      </c>
      <c r="C1594" t="s">
        <v>19535</v>
      </c>
      <c r="D1594" t="s">
        <v>1506</v>
      </c>
      <c r="E1594" t="s">
        <v>1506</v>
      </c>
      <c r="F1594" t="s">
        <v>66</v>
      </c>
      <c r="G1594" t="s">
        <v>11091</v>
      </c>
    </row>
    <row r="1595" spans="1:7" x14ac:dyDescent="0.25">
      <c r="A1595">
        <v>260456506</v>
      </c>
      <c r="B1595" t="s">
        <v>21126</v>
      </c>
      <c r="C1595" t="s">
        <v>19535</v>
      </c>
      <c r="D1595" t="s">
        <v>1506</v>
      </c>
      <c r="E1595" t="s">
        <v>1506</v>
      </c>
      <c r="F1595" t="s">
        <v>66</v>
      </c>
      <c r="G1595" t="s">
        <v>11091</v>
      </c>
    </row>
    <row r="1596" spans="1:7" x14ac:dyDescent="0.25">
      <c r="A1596">
        <v>260456508</v>
      </c>
      <c r="B1596" t="s">
        <v>21127</v>
      </c>
      <c r="C1596" t="s">
        <v>19535</v>
      </c>
      <c r="D1596" t="s">
        <v>1506</v>
      </c>
      <c r="E1596" t="s">
        <v>1506</v>
      </c>
      <c r="F1596" t="s">
        <v>66</v>
      </c>
      <c r="G1596" t="s">
        <v>11091</v>
      </c>
    </row>
    <row r="1597" spans="1:7" x14ac:dyDescent="0.25">
      <c r="A1597">
        <v>260456510</v>
      </c>
      <c r="B1597" t="s">
        <v>21128</v>
      </c>
      <c r="C1597" t="s">
        <v>19535</v>
      </c>
      <c r="D1597" t="s">
        <v>1506</v>
      </c>
      <c r="E1597" t="s">
        <v>1506</v>
      </c>
      <c r="F1597" t="s">
        <v>66</v>
      </c>
      <c r="G1597" t="s">
        <v>11091</v>
      </c>
    </row>
    <row r="1598" spans="1:7" x14ac:dyDescent="0.25">
      <c r="A1598">
        <v>260456512</v>
      </c>
      <c r="B1598" t="s">
        <v>21129</v>
      </c>
      <c r="C1598" t="s">
        <v>19535</v>
      </c>
      <c r="D1598" t="s">
        <v>1506</v>
      </c>
      <c r="E1598" t="s">
        <v>1506</v>
      </c>
      <c r="F1598" t="s">
        <v>66</v>
      </c>
      <c r="G1598" t="s">
        <v>11091</v>
      </c>
    </row>
    <row r="1599" spans="1:7" x14ac:dyDescent="0.25">
      <c r="A1599">
        <v>260456514</v>
      </c>
      <c r="B1599" t="s">
        <v>21130</v>
      </c>
      <c r="C1599" t="s">
        <v>19535</v>
      </c>
      <c r="D1599" t="s">
        <v>1506</v>
      </c>
      <c r="E1599" t="s">
        <v>1506</v>
      </c>
      <c r="F1599" t="s">
        <v>66</v>
      </c>
      <c r="G1599" t="s">
        <v>11091</v>
      </c>
    </row>
    <row r="1600" spans="1:7" x14ac:dyDescent="0.25">
      <c r="A1600">
        <v>260454152</v>
      </c>
      <c r="B1600" t="s">
        <v>21131</v>
      </c>
      <c r="C1600" t="s">
        <v>19535</v>
      </c>
      <c r="D1600" t="s">
        <v>1506</v>
      </c>
      <c r="E1600" t="s">
        <v>1506</v>
      </c>
      <c r="F1600" t="s">
        <v>66</v>
      </c>
      <c r="G1600" t="s">
        <v>11091</v>
      </c>
    </row>
    <row r="1601" spans="1:7" x14ac:dyDescent="0.25">
      <c r="A1601">
        <v>260454154</v>
      </c>
      <c r="B1601" t="s">
        <v>21132</v>
      </c>
      <c r="C1601" t="s">
        <v>19535</v>
      </c>
      <c r="D1601" t="s">
        <v>1506</v>
      </c>
      <c r="E1601" t="s">
        <v>1506</v>
      </c>
      <c r="F1601" t="s">
        <v>66</v>
      </c>
      <c r="G1601" t="s">
        <v>11091</v>
      </c>
    </row>
    <row r="1602" spans="1:7" x14ac:dyDescent="0.25">
      <c r="A1602">
        <v>260454156</v>
      </c>
      <c r="B1602" t="s">
        <v>21133</v>
      </c>
      <c r="C1602" t="s">
        <v>19535</v>
      </c>
      <c r="D1602" t="s">
        <v>1506</v>
      </c>
      <c r="E1602" t="s">
        <v>1506</v>
      </c>
      <c r="F1602" t="s">
        <v>66</v>
      </c>
      <c r="G1602" t="s">
        <v>11091</v>
      </c>
    </row>
    <row r="1603" spans="1:7" x14ac:dyDescent="0.25">
      <c r="A1603">
        <v>260454158</v>
      </c>
      <c r="B1603" t="s">
        <v>21134</v>
      </c>
      <c r="C1603" t="s">
        <v>19535</v>
      </c>
      <c r="D1603" t="s">
        <v>1506</v>
      </c>
      <c r="E1603" t="s">
        <v>1506</v>
      </c>
      <c r="F1603" t="s">
        <v>66</v>
      </c>
      <c r="G1603" t="s">
        <v>11091</v>
      </c>
    </row>
    <row r="1604" spans="1:7" x14ac:dyDescent="0.25">
      <c r="A1604">
        <v>260454160</v>
      </c>
      <c r="B1604" t="s">
        <v>21135</v>
      </c>
      <c r="C1604" t="s">
        <v>19535</v>
      </c>
      <c r="D1604" t="s">
        <v>1506</v>
      </c>
      <c r="E1604" t="s">
        <v>1506</v>
      </c>
      <c r="F1604" t="s">
        <v>66</v>
      </c>
      <c r="G1604" t="s">
        <v>11091</v>
      </c>
    </row>
    <row r="1605" spans="1:7" x14ac:dyDescent="0.25">
      <c r="A1605">
        <v>260454162</v>
      </c>
      <c r="B1605" t="s">
        <v>21136</v>
      </c>
      <c r="C1605" t="s">
        <v>19535</v>
      </c>
      <c r="D1605" t="s">
        <v>1506</v>
      </c>
      <c r="E1605" t="s">
        <v>1506</v>
      </c>
      <c r="F1605" t="s">
        <v>66</v>
      </c>
      <c r="G1605" t="s">
        <v>11091</v>
      </c>
    </row>
    <row r="1606" spans="1:7" x14ac:dyDescent="0.25">
      <c r="A1606">
        <v>260454344</v>
      </c>
      <c r="B1606" t="s">
        <v>21137</v>
      </c>
      <c r="C1606" t="s">
        <v>19535</v>
      </c>
      <c r="D1606" t="s">
        <v>1506</v>
      </c>
      <c r="E1606" t="s">
        <v>1506</v>
      </c>
      <c r="F1606" t="s">
        <v>66</v>
      </c>
      <c r="G1606" t="s">
        <v>11091</v>
      </c>
    </row>
    <row r="1607" spans="1:7" x14ac:dyDescent="0.25">
      <c r="A1607">
        <v>260454346</v>
      </c>
      <c r="B1607" t="s">
        <v>21138</v>
      </c>
      <c r="C1607" t="s">
        <v>19535</v>
      </c>
      <c r="D1607" t="s">
        <v>1506</v>
      </c>
      <c r="E1607" t="s">
        <v>1506</v>
      </c>
      <c r="F1607" t="s">
        <v>66</v>
      </c>
      <c r="G1607" t="s">
        <v>11091</v>
      </c>
    </row>
    <row r="1608" spans="1:7" x14ac:dyDescent="0.25">
      <c r="A1608">
        <v>260454348</v>
      </c>
      <c r="B1608" t="s">
        <v>21139</v>
      </c>
      <c r="C1608" t="s">
        <v>19535</v>
      </c>
      <c r="D1608" t="s">
        <v>1506</v>
      </c>
      <c r="E1608" t="s">
        <v>1506</v>
      </c>
      <c r="F1608" t="s">
        <v>66</v>
      </c>
      <c r="G1608" t="s">
        <v>11091</v>
      </c>
    </row>
    <row r="1609" spans="1:7" x14ac:dyDescent="0.25">
      <c r="A1609">
        <v>260454350</v>
      </c>
      <c r="B1609" t="s">
        <v>21140</v>
      </c>
      <c r="C1609" t="s">
        <v>19535</v>
      </c>
      <c r="D1609" t="s">
        <v>1506</v>
      </c>
      <c r="E1609" t="s">
        <v>1506</v>
      </c>
      <c r="F1609" t="s">
        <v>66</v>
      </c>
      <c r="G1609" t="s">
        <v>11091</v>
      </c>
    </row>
    <row r="1610" spans="1:7" x14ac:dyDescent="0.25">
      <c r="A1610">
        <v>260454352</v>
      </c>
      <c r="B1610" t="s">
        <v>21141</v>
      </c>
      <c r="C1610" t="s">
        <v>19535</v>
      </c>
      <c r="D1610" t="s">
        <v>1506</v>
      </c>
      <c r="E1610" t="s">
        <v>1506</v>
      </c>
      <c r="F1610" t="s">
        <v>66</v>
      </c>
      <c r="G1610" t="s">
        <v>11091</v>
      </c>
    </row>
    <row r="1611" spans="1:7" x14ac:dyDescent="0.25">
      <c r="A1611">
        <v>260454354</v>
      </c>
      <c r="B1611" t="s">
        <v>21142</v>
      </c>
      <c r="C1611" t="s">
        <v>19535</v>
      </c>
      <c r="D1611" t="s">
        <v>1506</v>
      </c>
      <c r="E1611" t="s">
        <v>1506</v>
      </c>
      <c r="F1611" t="s">
        <v>66</v>
      </c>
      <c r="G1611" t="s">
        <v>11091</v>
      </c>
    </row>
    <row r="1612" spans="1:7" x14ac:dyDescent="0.25">
      <c r="A1612">
        <v>260454536</v>
      </c>
      <c r="B1612" t="s">
        <v>21143</v>
      </c>
      <c r="C1612" t="s">
        <v>19535</v>
      </c>
      <c r="D1612" t="s">
        <v>1506</v>
      </c>
      <c r="E1612" t="s">
        <v>1506</v>
      </c>
      <c r="F1612" t="s">
        <v>66</v>
      </c>
      <c r="G1612" t="s">
        <v>11091</v>
      </c>
    </row>
    <row r="1613" spans="1:7" x14ac:dyDescent="0.25">
      <c r="A1613">
        <v>260454538</v>
      </c>
      <c r="B1613" t="s">
        <v>21144</v>
      </c>
      <c r="C1613" t="s">
        <v>19535</v>
      </c>
      <c r="D1613" t="s">
        <v>1506</v>
      </c>
      <c r="E1613" t="s">
        <v>1506</v>
      </c>
      <c r="F1613" t="s">
        <v>66</v>
      </c>
      <c r="G1613" t="s">
        <v>11091</v>
      </c>
    </row>
    <row r="1614" spans="1:7" x14ac:dyDescent="0.25">
      <c r="A1614">
        <v>260454540</v>
      </c>
      <c r="B1614" t="s">
        <v>21145</v>
      </c>
      <c r="C1614" t="s">
        <v>19535</v>
      </c>
      <c r="D1614" t="s">
        <v>1506</v>
      </c>
      <c r="E1614" t="s">
        <v>1506</v>
      </c>
      <c r="F1614" t="s">
        <v>66</v>
      </c>
      <c r="G1614" t="s">
        <v>11091</v>
      </c>
    </row>
    <row r="1615" spans="1:7" x14ac:dyDescent="0.25">
      <c r="A1615">
        <v>260454542</v>
      </c>
      <c r="B1615" t="s">
        <v>21146</v>
      </c>
      <c r="C1615" t="s">
        <v>19535</v>
      </c>
      <c r="D1615" t="s">
        <v>1506</v>
      </c>
      <c r="E1615" t="s">
        <v>1506</v>
      </c>
      <c r="F1615" t="s">
        <v>66</v>
      </c>
      <c r="G1615" t="s">
        <v>11091</v>
      </c>
    </row>
    <row r="1616" spans="1:7" x14ac:dyDescent="0.25">
      <c r="A1616">
        <v>260454544</v>
      </c>
      <c r="B1616" t="s">
        <v>21147</v>
      </c>
      <c r="C1616" t="s">
        <v>19535</v>
      </c>
      <c r="D1616" t="s">
        <v>1506</v>
      </c>
      <c r="E1616" t="s">
        <v>1506</v>
      </c>
      <c r="F1616" t="s">
        <v>66</v>
      </c>
      <c r="G1616" t="s">
        <v>11091</v>
      </c>
    </row>
    <row r="1617" spans="1:7" x14ac:dyDescent="0.25">
      <c r="A1617">
        <v>260454546</v>
      </c>
      <c r="B1617" t="s">
        <v>21148</v>
      </c>
      <c r="C1617" t="s">
        <v>19535</v>
      </c>
      <c r="D1617" t="s">
        <v>1506</v>
      </c>
      <c r="E1617" t="s">
        <v>1506</v>
      </c>
      <c r="F1617" t="s">
        <v>66</v>
      </c>
      <c r="G1617" t="s">
        <v>11091</v>
      </c>
    </row>
    <row r="1618" spans="1:7" x14ac:dyDescent="0.25">
      <c r="A1618">
        <v>260454728</v>
      </c>
      <c r="B1618" t="s">
        <v>21149</v>
      </c>
      <c r="C1618" t="s">
        <v>19535</v>
      </c>
      <c r="D1618" t="s">
        <v>1506</v>
      </c>
      <c r="E1618" t="s">
        <v>1506</v>
      </c>
      <c r="F1618" t="s">
        <v>66</v>
      </c>
      <c r="G1618" t="s">
        <v>11091</v>
      </c>
    </row>
    <row r="1619" spans="1:7" x14ac:dyDescent="0.25">
      <c r="A1619">
        <v>260454730</v>
      </c>
      <c r="B1619" t="s">
        <v>21150</v>
      </c>
      <c r="C1619" t="s">
        <v>19535</v>
      </c>
      <c r="D1619" t="s">
        <v>1506</v>
      </c>
      <c r="E1619" t="s">
        <v>1506</v>
      </c>
      <c r="F1619" t="s">
        <v>66</v>
      </c>
      <c r="G1619" t="s">
        <v>11091</v>
      </c>
    </row>
    <row r="1620" spans="1:7" x14ac:dyDescent="0.25">
      <c r="A1620">
        <v>260454732</v>
      </c>
      <c r="B1620" t="s">
        <v>21151</v>
      </c>
      <c r="C1620" t="s">
        <v>19535</v>
      </c>
      <c r="D1620" t="s">
        <v>1506</v>
      </c>
      <c r="E1620" t="s">
        <v>1506</v>
      </c>
      <c r="F1620" t="s">
        <v>66</v>
      </c>
      <c r="G1620" t="s">
        <v>11091</v>
      </c>
    </row>
    <row r="1621" spans="1:7" x14ac:dyDescent="0.25">
      <c r="A1621">
        <v>260454734</v>
      </c>
      <c r="B1621" t="s">
        <v>21152</v>
      </c>
      <c r="C1621" t="s">
        <v>19535</v>
      </c>
      <c r="D1621" t="s">
        <v>1506</v>
      </c>
      <c r="E1621" t="s">
        <v>1506</v>
      </c>
      <c r="F1621" t="s">
        <v>66</v>
      </c>
      <c r="G1621" t="s">
        <v>11091</v>
      </c>
    </row>
    <row r="1622" spans="1:7" x14ac:dyDescent="0.25">
      <c r="A1622">
        <v>260454736</v>
      </c>
      <c r="B1622" t="s">
        <v>21153</v>
      </c>
      <c r="C1622" t="s">
        <v>19535</v>
      </c>
      <c r="D1622" t="s">
        <v>1506</v>
      </c>
      <c r="E1622" t="s">
        <v>1506</v>
      </c>
      <c r="F1622" t="s">
        <v>66</v>
      </c>
      <c r="G1622" t="s">
        <v>11091</v>
      </c>
    </row>
    <row r="1623" spans="1:7" x14ac:dyDescent="0.25">
      <c r="A1623">
        <v>260454738</v>
      </c>
      <c r="B1623" t="s">
        <v>21154</v>
      </c>
      <c r="C1623" t="s">
        <v>19535</v>
      </c>
      <c r="D1623" t="s">
        <v>1506</v>
      </c>
      <c r="E1623" t="s">
        <v>1506</v>
      </c>
      <c r="F1623" t="s">
        <v>66</v>
      </c>
      <c r="G1623" t="s">
        <v>11091</v>
      </c>
    </row>
    <row r="1624" spans="1:7" x14ac:dyDescent="0.25">
      <c r="A1624">
        <v>260454920</v>
      </c>
      <c r="B1624" t="s">
        <v>21155</v>
      </c>
      <c r="C1624" t="s">
        <v>19535</v>
      </c>
      <c r="D1624" t="s">
        <v>1506</v>
      </c>
      <c r="E1624" t="s">
        <v>1506</v>
      </c>
      <c r="F1624" t="s">
        <v>66</v>
      </c>
      <c r="G1624" t="s">
        <v>11091</v>
      </c>
    </row>
    <row r="1625" spans="1:7" x14ac:dyDescent="0.25">
      <c r="A1625">
        <v>260454922</v>
      </c>
      <c r="B1625" t="s">
        <v>21156</v>
      </c>
      <c r="C1625" t="s">
        <v>19535</v>
      </c>
      <c r="D1625" t="s">
        <v>1506</v>
      </c>
      <c r="E1625" t="s">
        <v>1506</v>
      </c>
      <c r="F1625" t="s">
        <v>66</v>
      </c>
      <c r="G1625" t="s">
        <v>11091</v>
      </c>
    </row>
    <row r="1626" spans="1:7" x14ac:dyDescent="0.25">
      <c r="A1626">
        <v>260454924</v>
      </c>
      <c r="B1626" t="s">
        <v>21157</v>
      </c>
      <c r="C1626" t="s">
        <v>19535</v>
      </c>
      <c r="D1626" t="s">
        <v>1506</v>
      </c>
      <c r="E1626" t="s">
        <v>1506</v>
      </c>
      <c r="F1626" t="s">
        <v>66</v>
      </c>
      <c r="G1626" t="s">
        <v>11091</v>
      </c>
    </row>
    <row r="1627" spans="1:7" x14ac:dyDescent="0.25">
      <c r="A1627">
        <v>260454926</v>
      </c>
      <c r="B1627" t="s">
        <v>21158</v>
      </c>
      <c r="C1627" t="s">
        <v>19535</v>
      </c>
      <c r="D1627" t="s">
        <v>1506</v>
      </c>
      <c r="E1627" t="s">
        <v>1506</v>
      </c>
      <c r="F1627" t="s">
        <v>66</v>
      </c>
      <c r="G1627" t="s">
        <v>11091</v>
      </c>
    </row>
    <row r="1628" spans="1:7" x14ac:dyDescent="0.25">
      <c r="A1628">
        <v>260454928</v>
      </c>
      <c r="B1628" t="s">
        <v>21159</v>
      </c>
      <c r="C1628" t="s">
        <v>19535</v>
      </c>
      <c r="D1628" t="s">
        <v>1506</v>
      </c>
      <c r="E1628" t="s">
        <v>1506</v>
      </c>
      <c r="F1628" t="s">
        <v>66</v>
      </c>
      <c r="G1628" t="s">
        <v>11091</v>
      </c>
    </row>
    <row r="1629" spans="1:7" x14ac:dyDescent="0.25">
      <c r="A1629">
        <v>260454930</v>
      </c>
      <c r="B1629" t="s">
        <v>21160</v>
      </c>
      <c r="C1629" t="s">
        <v>19535</v>
      </c>
      <c r="D1629" t="s">
        <v>1506</v>
      </c>
      <c r="E1629" t="s">
        <v>1506</v>
      </c>
      <c r="F1629" t="s">
        <v>66</v>
      </c>
      <c r="G1629" t="s">
        <v>11091</v>
      </c>
    </row>
    <row r="1630" spans="1:7" x14ac:dyDescent="0.25">
      <c r="A1630">
        <v>260455112</v>
      </c>
      <c r="B1630" t="s">
        <v>21161</v>
      </c>
      <c r="C1630" t="s">
        <v>19535</v>
      </c>
      <c r="D1630" t="s">
        <v>1506</v>
      </c>
      <c r="E1630" t="s">
        <v>1506</v>
      </c>
      <c r="F1630" t="s">
        <v>66</v>
      </c>
      <c r="G1630" t="s">
        <v>11091</v>
      </c>
    </row>
    <row r="1631" spans="1:7" x14ac:dyDescent="0.25">
      <c r="A1631">
        <v>260455114</v>
      </c>
      <c r="B1631" t="s">
        <v>21162</v>
      </c>
      <c r="C1631" t="s">
        <v>19535</v>
      </c>
      <c r="D1631" t="s">
        <v>1506</v>
      </c>
      <c r="E1631" t="s">
        <v>1506</v>
      </c>
      <c r="F1631" t="s">
        <v>66</v>
      </c>
      <c r="G1631" t="s">
        <v>11091</v>
      </c>
    </row>
    <row r="1632" spans="1:7" x14ac:dyDescent="0.25">
      <c r="A1632">
        <v>260455116</v>
      </c>
      <c r="B1632" t="s">
        <v>21163</v>
      </c>
      <c r="C1632" t="s">
        <v>19535</v>
      </c>
      <c r="D1632" t="s">
        <v>1506</v>
      </c>
      <c r="E1632" t="s">
        <v>1506</v>
      </c>
      <c r="F1632" t="s">
        <v>66</v>
      </c>
      <c r="G1632" t="s">
        <v>11091</v>
      </c>
    </row>
    <row r="1633" spans="1:7" x14ac:dyDescent="0.25">
      <c r="A1633">
        <v>260455118</v>
      </c>
      <c r="B1633" t="s">
        <v>21164</v>
      </c>
      <c r="C1633" t="s">
        <v>19535</v>
      </c>
      <c r="D1633" t="s">
        <v>1506</v>
      </c>
      <c r="E1633" t="s">
        <v>1506</v>
      </c>
      <c r="F1633" t="s">
        <v>66</v>
      </c>
      <c r="G1633" t="s">
        <v>11091</v>
      </c>
    </row>
    <row r="1634" spans="1:7" x14ac:dyDescent="0.25">
      <c r="A1634">
        <v>260455120</v>
      </c>
      <c r="B1634" t="s">
        <v>21165</v>
      </c>
      <c r="C1634" t="s">
        <v>19535</v>
      </c>
      <c r="D1634" t="s">
        <v>1506</v>
      </c>
      <c r="E1634" t="s">
        <v>1506</v>
      </c>
      <c r="F1634" t="s">
        <v>66</v>
      </c>
      <c r="G1634" t="s">
        <v>11091</v>
      </c>
    </row>
    <row r="1635" spans="1:7" x14ac:dyDescent="0.25">
      <c r="A1635">
        <v>260455302</v>
      </c>
      <c r="B1635" t="s">
        <v>21166</v>
      </c>
      <c r="C1635" t="s">
        <v>19535</v>
      </c>
      <c r="D1635" t="s">
        <v>1506</v>
      </c>
      <c r="E1635" t="s">
        <v>1506</v>
      </c>
      <c r="F1635" t="s">
        <v>66</v>
      </c>
      <c r="G1635" t="s">
        <v>11091</v>
      </c>
    </row>
    <row r="1636" spans="1:7" x14ac:dyDescent="0.25">
      <c r="A1636">
        <v>260455304</v>
      </c>
      <c r="B1636" t="s">
        <v>21167</v>
      </c>
      <c r="C1636" t="s">
        <v>19535</v>
      </c>
      <c r="D1636" t="s">
        <v>1506</v>
      </c>
      <c r="E1636" t="s">
        <v>1506</v>
      </c>
      <c r="F1636" t="s">
        <v>66</v>
      </c>
      <c r="G1636" t="s">
        <v>11091</v>
      </c>
    </row>
    <row r="1637" spans="1:7" x14ac:dyDescent="0.25">
      <c r="A1637">
        <v>260455306</v>
      </c>
      <c r="B1637" t="s">
        <v>21168</v>
      </c>
      <c r="C1637" t="s">
        <v>19535</v>
      </c>
      <c r="D1637" t="s">
        <v>1506</v>
      </c>
      <c r="E1637" t="s">
        <v>1506</v>
      </c>
      <c r="F1637" t="s">
        <v>66</v>
      </c>
      <c r="G1637" t="s">
        <v>11091</v>
      </c>
    </row>
    <row r="1638" spans="1:7" x14ac:dyDescent="0.25">
      <c r="A1638">
        <v>260455308</v>
      </c>
      <c r="B1638" t="s">
        <v>21169</v>
      </c>
      <c r="C1638" t="s">
        <v>19535</v>
      </c>
      <c r="D1638" t="s">
        <v>1506</v>
      </c>
      <c r="E1638" t="s">
        <v>1506</v>
      </c>
      <c r="F1638" t="s">
        <v>66</v>
      </c>
      <c r="G1638" t="s">
        <v>11091</v>
      </c>
    </row>
    <row r="1639" spans="1:7" x14ac:dyDescent="0.25">
      <c r="A1639">
        <v>260455310</v>
      </c>
      <c r="B1639" t="s">
        <v>21170</v>
      </c>
      <c r="C1639" t="s">
        <v>19535</v>
      </c>
      <c r="D1639" t="s">
        <v>1506</v>
      </c>
      <c r="E1639" t="s">
        <v>1506</v>
      </c>
      <c r="F1639" t="s">
        <v>66</v>
      </c>
      <c r="G1639" t="s">
        <v>11091</v>
      </c>
    </row>
    <row r="1640" spans="1:7" x14ac:dyDescent="0.25">
      <c r="A1640">
        <v>260455312</v>
      </c>
      <c r="B1640" t="s">
        <v>21171</v>
      </c>
      <c r="C1640" t="s">
        <v>19535</v>
      </c>
      <c r="D1640" t="s">
        <v>1506</v>
      </c>
      <c r="E1640" t="s">
        <v>1506</v>
      </c>
      <c r="F1640" t="s">
        <v>66</v>
      </c>
      <c r="G1640" t="s">
        <v>11091</v>
      </c>
    </row>
    <row r="1641" spans="1:7" x14ac:dyDescent="0.25">
      <c r="A1641">
        <v>260455480</v>
      </c>
      <c r="B1641" t="s">
        <v>21172</v>
      </c>
      <c r="C1641" t="s">
        <v>19535</v>
      </c>
      <c r="D1641" t="s">
        <v>1506</v>
      </c>
      <c r="E1641" t="s">
        <v>1506</v>
      </c>
      <c r="F1641" t="s">
        <v>66</v>
      </c>
      <c r="G1641" t="s">
        <v>11091</v>
      </c>
    </row>
    <row r="1642" spans="1:7" x14ac:dyDescent="0.25">
      <c r="A1642">
        <v>260455482</v>
      </c>
      <c r="B1642" t="s">
        <v>21173</v>
      </c>
      <c r="C1642" t="s">
        <v>19535</v>
      </c>
      <c r="D1642" t="s">
        <v>1506</v>
      </c>
      <c r="E1642" t="s">
        <v>1506</v>
      </c>
      <c r="F1642" t="s">
        <v>66</v>
      </c>
      <c r="G1642" t="s">
        <v>11091</v>
      </c>
    </row>
    <row r="1643" spans="1:7" x14ac:dyDescent="0.25">
      <c r="A1643">
        <v>260455484</v>
      </c>
      <c r="B1643" t="s">
        <v>21174</v>
      </c>
      <c r="C1643" t="s">
        <v>19535</v>
      </c>
      <c r="D1643" t="s">
        <v>1506</v>
      </c>
      <c r="E1643" t="s">
        <v>1506</v>
      </c>
      <c r="F1643" t="s">
        <v>66</v>
      </c>
      <c r="G1643" t="s">
        <v>11091</v>
      </c>
    </row>
    <row r="1644" spans="1:7" x14ac:dyDescent="0.25">
      <c r="A1644">
        <v>260455486</v>
      </c>
      <c r="B1644" t="s">
        <v>21175</v>
      </c>
      <c r="C1644" t="s">
        <v>19535</v>
      </c>
      <c r="D1644" t="s">
        <v>1506</v>
      </c>
      <c r="E1644" t="s">
        <v>1506</v>
      </c>
      <c r="F1644" t="s">
        <v>66</v>
      </c>
      <c r="G1644" t="s">
        <v>11091</v>
      </c>
    </row>
    <row r="1645" spans="1:7" x14ac:dyDescent="0.25">
      <c r="A1645">
        <v>260455488</v>
      </c>
      <c r="B1645" t="s">
        <v>21176</v>
      </c>
      <c r="C1645" t="s">
        <v>19535</v>
      </c>
      <c r="D1645" t="s">
        <v>1506</v>
      </c>
      <c r="E1645" t="s">
        <v>1506</v>
      </c>
      <c r="F1645" t="s">
        <v>66</v>
      </c>
      <c r="G1645" t="s">
        <v>11091</v>
      </c>
    </row>
    <row r="1646" spans="1:7" x14ac:dyDescent="0.25">
      <c r="A1646">
        <v>260455490</v>
      </c>
      <c r="B1646" t="s">
        <v>21177</v>
      </c>
      <c r="C1646" t="s">
        <v>19535</v>
      </c>
      <c r="D1646" t="s">
        <v>1506</v>
      </c>
      <c r="E1646" t="s">
        <v>1506</v>
      </c>
      <c r="F1646" t="s">
        <v>66</v>
      </c>
      <c r="G1646" t="s">
        <v>11091</v>
      </c>
    </row>
    <row r="1647" spans="1:7" x14ac:dyDescent="0.25">
      <c r="A1647">
        <v>260455672</v>
      </c>
      <c r="B1647" t="s">
        <v>21178</v>
      </c>
      <c r="C1647" t="s">
        <v>19535</v>
      </c>
      <c r="D1647" t="s">
        <v>1506</v>
      </c>
      <c r="E1647" t="s">
        <v>1506</v>
      </c>
      <c r="F1647" t="s">
        <v>66</v>
      </c>
      <c r="G1647" t="s">
        <v>11091</v>
      </c>
    </row>
    <row r="1648" spans="1:7" x14ac:dyDescent="0.25">
      <c r="A1648">
        <v>260455674</v>
      </c>
      <c r="B1648" t="s">
        <v>21179</v>
      </c>
      <c r="C1648" t="s">
        <v>19535</v>
      </c>
      <c r="D1648" t="s">
        <v>1506</v>
      </c>
      <c r="E1648" t="s">
        <v>1506</v>
      </c>
      <c r="F1648" t="s">
        <v>66</v>
      </c>
      <c r="G1648" t="s">
        <v>11091</v>
      </c>
    </row>
    <row r="1649" spans="1:7" x14ac:dyDescent="0.25">
      <c r="A1649">
        <v>260455676</v>
      </c>
      <c r="B1649" t="s">
        <v>21180</v>
      </c>
      <c r="C1649" t="s">
        <v>19535</v>
      </c>
      <c r="D1649" t="s">
        <v>1506</v>
      </c>
      <c r="E1649" t="s">
        <v>1506</v>
      </c>
      <c r="F1649" t="s">
        <v>66</v>
      </c>
      <c r="G1649" t="s">
        <v>11091</v>
      </c>
    </row>
    <row r="1650" spans="1:7" x14ac:dyDescent="0.25">
      <c r="A1650">
        <v>260455678</v>
      </c>
      <c r="B1650" t="s">
        <v>21181</v>
      </c>
      <c r="C1650" t="s">
        <v>19535</v>
      </c>
      <c r="D1650" t="s">
        <v>1506</v>
      </c>
      <c r="E1650" t="s">
        <v>1506</v>
      </c>
      <c r="F1650" t="s">
        <v>66</v>
      </c>
      <c r="G1650" t="s">
        <v>11091</v>
      </c>
    </row>
    <row r="1651" spans="1:7" x14ac:dyDescent="0.25">
      <c r="A1651">
        <v>260455680</v>
      </c>
      <c r="B1651" t="s">
        <v>21182</v>
      </c>
      <c r="C1651" t="s">
        <v>19535</v>
      </c>
      <c r="D1651" t="s">
        <v>1506</v>
      </c>
      <c r="E1651" t="s">
        <v>1506</v>
      </c>
      <c r="F1651" t="s">
        <v>66</v>
      </c>
      <c r="G1651" t="s">
        <v>11091</v>
      </c>
    </row>
    <row r="1652" spans="1:7" x14ac:dyDescent="0.25">
      <c r="A1652">
        <v>260455682</v>
      </c>
      <c r="B1652" t="s">
        <v>21183</v>
      </c>
      <c r="C1652" t="s">
        <v>19535</v>
      </c>
      <c r="D1652" t="s">
        <v>1506</v>
      </c>
      <c r="E1652" t="s">
        <v>1506</v>
      </c>
      <c r="F1652" t="s">
        <v>66</v>
      </c>
      <c r="G1652" t="s">
        <v>11091</v>
      </c>
    </row>
    <row r="1653" spans="1:7" x14ac:dyDescent="0.25">
      <c r="A1653">
        <v>260455864</v>
      </c>
      <c r="B1653" t="s">
        <v>21184</v>
      </c>
      <c r="C1653" t="s">
        <v>19535</v>
      </c>
      <c r="D1653" t="s">
        <v>1506</v>
      </c>
      <c r="E1653" t="s">
        <v>1506</v>
      </c>
      <c r="F1653" t="s">
        <v>66</v>
      </c>
      <c r="G1653" t="s">
        <v>11091</v>
      </c>
    </row>
    <row r="1654" spans="1:7" x14ac:dyDescent="0.25">
      <c r="A1654">
        <v>260455866</v>
      </c>
      <c r="B1654" t="s">
        <v>21185</v>
      </c>
      <c r="C1654" t="s">
        <v>19535</v>
      </c>
      <c r="D1654" t="s">
        <v>1506</v>
      </c>
      <c r="E1654" t="s">
        <v>1506</v>
      </c>
      <c r="F1654" t="s">
        <v>66</v>
      </c>
      <c r="G1654" t="s">
        <v>11091</v>
      </c>
    </row>
    <row r="1655" spans="1:7" x14ac:dyDescent="0.25">
      <c r="A1655">
        <v>260455868</v>
      </c>
      <c r="B1655" t="s">
        <v>21186</v>
      </c>
      <c r="C1655" t="s">
        <v>19535</v>
      </c>
      <c r="D1655" t="s">
        <v>1506</v>
      </c>
      <c r="E1655" t="s">
        <v>1506</v>
      </c>
      <c r="F1655" t="s">
        <v>66</v>
      </c>
      <c r="G1655" t="s">
        <v>11091</v>
      </c>
    </row>
    <row r="1656" spans="1:7" x14ac:dyDescent="0.25">
      <c r="A1656">
        <v>260455870</v>
      </c>
      <c r="B1656" t="s">
        <v>21187</v>
      </c>
      <c r="C1656" t="s">
        <v>19535</v>
      </c>
      <c r="D1656" t="s">
        <v>1506</v>
      </c>
      <c r="E1656" t="s">
        <v>1506</v>
      </c>
      <c r="F1656" t="s">
        <v>66</v>
      </c>
      <c r="G1656" t="s">
        <v>11091</v>
      </c>
    </row>
    <row r="1657" spans="1:7" x14ac:dyDescent="0.25">
      <c r="A1657">
        <v>260455872</v>
      </c>
      <c r="B1657" t="s">
        <v>21188</v>
      </c>
      <c r="C1657" t="s">
        <v>19535</v>
      </c>
      <c r="D1657" t="s">
        <v>1506</v>
      </c>
      <c r="E1657" t="s">
        <v>1506</v>
      </c>
      <c r="F1657" t="s">
        <v>66</v>
      </c>
      <c r="G1657" t="s">
        <v>11091</v>
      </c>
    </row>
    <row r="1658" spans="1:7" x14ac:dyDescent="0.25">
      <c r="A1658">
        <v>260455874</v>
      </c>
      <c r="B1658" t="s">
        <v>21189</v>
      </c>
      <c r="C1658" t="s">
        <v>19535</v>
      </c>
      <c r="D1658" t="s">
        <v>1506</v>
      </c>
      <c r="E1658" t="s">
        <v>1506</v>
      </c>
      <c r="F1658" t="s">
        <v>66</v>
      </c>
      <c r="G1658" t="s">
        <v>11091</v>
      </c>
    </row>
    <row r="1659" spans="1:7" x14ac:dyDescent="0.25">
      <c r="A1659">
        <v>260456056</v>
      </c>
      <c r="B1659" t="s">
        <v>21190</v>
      </c>
      <c r="C1659" t="s">
        <v>19535</v>
      </c>
      <c r="D1659" t="s">
        <v>1506</v>
      </c>
      <c r="E1659" t="s">
        <v>1506</v>
      </c>
      <c r="F1659" t="s">
        <v>66</v>
      </c>
      <c r="G1659" t="s">
        <v>11091</v>
      </c>
    </row>
    <row r="1660" spans="1:7" x14ac:dyDescent="0.25">
      <c r="A1660">
        <v>260456058</v>
      </c>
      <c r="B1660" t="s">
        <v>21191</v>
      </c>
      <c r="C1660" t="s">
        <v>19535</v>
      </c>
      <c r="D1660" t="s">
        <v>1506</v>
      </c>
      <c r="E1660" t="s">
        <v>1506</v>
      </c>
      <c r="F1660" t="s">
        <v>66</v>
      </c>
      <c r="G1660" t="s">
        <v>11091</v>
      </c>
    </row>
    <row r="1661" spans="1:7" x14ac:dyDescent="0.25">
      <c r="A1661">
        <v>260456060</v>
      </c>
      <c r="B1661" t="s">
        <v>21192</v>
      </c>
      <c r="C1661" t="s">
        <v>19535</v>
      </c>
      <c r="D1661" t="s">
        <v>1506</v>
      </c>
      <c r="E1661" t="s">
        <v>1506</v>
      </c>
      <c r="F1661" t="s">
        <v>66</v>
      </c>
      <c r="G1661" t="s">
        <v>11091</v>
      </c>
    </row>
    <row r="1662" spans="1:7" x14ac:dyDescent="0.25">
      <c r="A1662">
        <v>260456062</v>
      </c>
      <c r="B1662" t="s">
        <v>21193</v>
      </c>
      <c r="C1662" t="s">
        <v>19535</v>
      </c>
      <c r="D1662" t="s">
        <v>1506</v>
      </c>
      <c r="E1662" t="s">
        <v>1506</v>
      </c>
      <c r="F1662" t="s">
        <v>66</v>
      </c>
      <c r="G1662" t="s">
        <v>11091</v>
      </c>
    </row>
    <row r="1663" spans="1:7" x14ac:dyDescent="0.25">
      <c r="A1663">
        <v>260456064</v>
      </c>
      <c r="B1663" t="s">
        <v>21194</v>
      </c>
      <c r="C1663" t="s">
        <v>19535</v>
      </c>
      <c r="D1663" t="s">
        <v>1506</v>
      </c>
      <c r="E1663" t="s">
        <v>1506</v>
      </c>
      <c r="F1663" t="s">
        <v>66</v>
      </c>
      <c r="G1663" t="s">
        <v>11091</v>
      </c>
    </row>
    <row r="1664" spans="1:7" x14ac:dyDescent="0.25">
      <c r="A1664">
        <v>260456066</v>
      </c>
      <c r="B1664" t="s">
        <v>21195</v>
      </c>
      <c r="C1664" t="s">
        <v>19535</v>
      </c>
      <c r="D1664" t="s">
        <v>1506</v>
      </c>
      <c r="E1664" t="s">
        <v>1506</v>
      </c>
      <c r="F1664" t="s">
        <v>66</v>
      </c>
      <c r="G1664" t="s">
        <v>11091</v>
      </c>
    </row>
    <row r="1665" spans="1:7" x14ac:dyDescent="0.25">
      <c r="A1665">
        <v>260456250</v>
      </c>
      <c r="B1665" t="s">
        <v>21196</v>
      </c>
      <c r="C1665" t="s">
        <v>19535</v>
      </c>
      <c r="D1665" t="s">
        <v>1506</v>
      </c>
      <c r="E1665" t="s">
        <v>1506</v>
      </c>
      <c r="F1665" t="s">
        <v>66</v>
      </c>
      <c r="G1665" t="s">
        <v>11091</v>
      </c>
    </row>
    <row r="1666" spans="1:7" x14ac:dyDescent="0.25">
      <c r="A1666">
        <v>260456252</v>
      </c>
      <c r="B1666" t="s">
        <v>21197</v>
      </c>
      <c r="C1666" t="s">
        <v>19535</v>
      </c>
      <c r="D1666" t="s">
        <v>1506</v>
      </c>
      <c r="E1666" t="s">
        <v>1506</v>
      </c>
      <c r="F1666" t="s">
        <v>66</v>
      </c>
      <c r="G1666" t="s">
        <v>11091</v>
      </c>
    </row>
    <row r="1667" spans="1:7" x14ac:dyDescent="0.25">
      <c r="A1667">
        <v>260456254</v>
      </c>
      <c r="B1667" t="s">
        <v>21198</v>
      </c>
      <c r="C1667" t="s">
        <v>19535</v>
      </c>
      <c r="D1667" t="s">
        <v>1506</v>
      </c>
      <c r="E1667" t="s">
        <v>1506</v>
      </c>
      <c r="F1667" t="s">
        <v>66</v>
      </c>
      <c r="G1667" t="s">
        <v>11091</v>
      </c>
    </row>
    <row r="1668" spans="1:7" x14ac:dyDescent="0.25">
      <c r="A1668">
        <v>260456256</v>
      </c>
      <c r="B1668" t="s">
        <v>21199</v>
      </c>
      <c r="C1668" t="s">
        <v>19535</v>
      </c>
      <c r="D1668" t="s">
        <v>1506</v>
      </c>
      <c r="E1668" t="s">
        <v>1506</v>
      </c>
      <c r="F1668" t="s">
        <v>66</v>
      </c>
      <c r="G1668" t="s">
        <v>11091</v>
      </c>
    </row>
    <row r="1669" spans="1:7" x14ac:dyDescent="0.25">
      <c r="A1669">
        <v>260456258</v>
      </c>
      <c r="B1669" t="s">
        <v>21200</v>
      </c>
      <c r="C1669" t="s">
        <v>19535</v>
      </c>
      <c r="D1669" t="s">
        <v>1506</v>
      </c>
      <c r="E1669" t="s">
        <v>1506</v>
      </c>
      <c r="F1669" t="s">
        <v>66</v>
      </c>
      <c r="G1669" t="s">
        <v>11091</v>
      </c>
    </row>
    <row r="1670" spans="1:7" x14ac:dyDescent="0.25">
      <c r="A1670">
        <v>260456260</v>
      </c>
      <c r="B1670" t="s">
        <v>21201</v>
      </c>
      <c r="C1670" t="s">
        <v>19535</v>
      </c>
      <c r="D1670" t="s">
        <v>1506</v>
      </c>
      <c r="E1670" t="s">
        <v>1506</v>
      </c>
      <c r="F1670" t="s">
        <v>66</v>
      </c>
      <c r="G1670" t="s">
        <v>11091</v>
      </c>
    </row>
    <row r="1671" spans="1:7" x14ac:dyDescent="0.25">
      <c r="A1671">
        <v>260456442</v>
      </c>
      <c r="B1671" t="s">
        <v>21202</v>
      </c>
      <c r="C1671" t="s">
        <v>19535</v>
      </c>
      <c r="D1671" t="s">
        <v>1506</v>
      </c>
      <c r="E1671" t="s">
        <v>1506</v>
      </c>
      <c r="F1671" t="s">
        <v>66</v>
      </c>
      <c r="G1671" t="s">
        <v>11091</v>
      </c>
    </row>
    <row r="1672" spans="1:7" x14ac:dyDescent="0.25">
      <c r="A1672">
        <v>260456444</v>
      </c>
      <c r="B1672" t="s">
        <v>21203</v>
      </c>
      <c r="C1672" t="s">
        <v>19535</v>
      </c>
      <c r="D1672" t="s">
        <v>1506</v>
      </c>
      <c r="E1672" t="s">
        <v>1506</v>
      </c>
      <c r="F1672" t="s">
        <v>66</v>
      </c>
      <c r="G1672" t="s">
        <v>11091</v>
      </c>
    </row>
    <row r="1673" spans="1:7" x14ac:dyDescent="0.25">
      <c r="A1673">
        <v>260456446</v>
      </c>
      <c r="B1673" t="s">
        <v>21204</v>
      </c>
      <c r="C1673" t="s">
        <v>19535</v>
      </c>
      <c r="D1673" t="s">
        <v>1506</v>
      </c>
      <c r="E1673" t="s">
        <v>1506</v>
      </c>
      <c r="F1673" t="s">
        <v>66</v>
      </c>
      <c r="G1673" t="s">
        <v>11091</v>
      </c>
    </row>
    <row r="1674" spans="1:7" x14ac:dyDescent="0.25">
      <c r="A1674">
        <v>260456448</v>
      </c>
      <c r="B1674" t="s">
        <v>21205</v>
      </c>
      <c r="C1674" t="s">
        <v>19535</v>
      </c>
      <c r="D1674" t="s">
        <v>1506</v>
      </c>
      <c r="E1674" t="s">
        <v>1506</v>
      </c>
      <c r="F1674" t="s">
        <v>66</v>
      </c>
      <c r="G1674" t="s">
        <v>11091</v>
      </c>
    </row>
    <row r="1675" spans="1:7" x14ac:dyDescent="0.25">
      <c r="A1675">
        <v>260456450</v>
      </c>
      <c r="B1675" t="s">
        <v>21206</v>
      </c>
      <c r="C1675" t="s">
        <v>19535</v>
      </c>
      <c r="D1675" t="s">
        <v>1506</v>
      </c>
      <c r="E1675" t="s">
        <v>1506</v>
      </c>
      <c r="F1675" t="s">
        <v>66</v>
      </c>
      <c r="G1675" t="s">
        <v>11091</v>
      </c>
    </row>
    <row r="1676" spans="1:7" x14ac:dyDescent="0.25">
      <c r="A1676">
        <v>260456452</v>
      </c>
      <c r="B1676" t="s">
        <v>21207</v>
      </c>
      <c r="C1676" t="s">
        <v>19535</v>
      </c>
      <c r="D1676" t="s">
        <v>1506</v>
      </c>
      <c r="E1676" t="s">
        <v>1506</v>
      </c>
      <c r="F1676" t="s">
        <v>66</v>
      </c>
      <c r="G1676" t="s">
        <v>11091</v>
      </c>
    </row>
    <row r="1677" spans="1:7" x14ac:dyDescent="0.25">
      <c r="A1677">
        <v>260456516</v>
      </c>
      <c r="B1677" t="s">
        <v>21208</v>
      </c>
      <c r="C1677" t="s">
        <v>19535</v>
      </c>
      <c r="D1677" t="s">
        <v>1506</v>
      </c>
      <c r="E1677" t="s">
        <v>1506</v>
      </c>
      <c r="F1677" t="s">
        <v>66</v>
      </c>
      <c r="G1677" t="s">
        <v>11091</v>
      </c>
    </row>
    <row r="1678" spans="1:7" x14ac:dyDescent="0.25">
      <c r="A1678">
        <v>260456518</v>
      </c>
      <c r="B1678" t="s">
        <v>21209</v>
      </c>
      <c r="C1678" t="s">
        <v>19535</v>
      </c>
      <c r="D1678" t="s">
        <v>1506</v>
      </c>
      <c r="E1678" t="s">
        <v>1506</v>
      </c>
      <c r="F1678" t="s">
        <v>66</v>
      </c>
      <c r="G1678" t="s">
        <v>11091</v>
      </c>
    </row>
    <row r="1679" spans="1:7" x14ac:dyDescent="0.25">
      <c r="A1679">
        <v>260456520</v>
      </c>
      <c r="B1679" t="s">
        <v>21210</v>
      </c>
      <c r="C1679" t="s">
        <v>19535</v>
      </c>
      <c r="D1679" t="s">
        <v>1506</v>
      </c>
      <c r="E1679" t="s">
        <v>1506</v>
      </c>
      <c r="F1679" t="s">
        <v>66</v>
      </c>
      <c r="G1679" t="s">
        <v>11091</v>
      </c>
    </row>
    <row r="1680" spans="1:7" x14ac:dyDescent="0.25">
      <c r="A1680">
        <v>260456522</v>
      </c>
      <c r="B1680" t="s">
        <v>21211</v>
      </c>
      <c r="C1680" t="s">
        <v>19535</v>
      </c>
      <c r="D1680" t="s">
        <v>1506</v>
      </c>
      <c r="E1680" t="s">
        <v>1506</v>
      </c>
      <c r="F1680" t="s">
        <v>66</v>
      </c>
      <c r="G1680" t="s">
        <v>11091</v>
      </c>
    </row>
    <row r="1681" spans="1:7" x14ac:dyDescent="0.25">
      <c r="A1681">
        <v>260456524</v>
      </c>
      <c r="B1681" t="s">
        <v>21212</v>
      </c>
      <c r="C1681" t="s">
        <v>19535</v>
      </c>
      <c r="D1681" t="s">
        <v>1506</v>
      </c>
      <c r="E1681" t="s">
        <v>1506</v>
      </c>
      <c r="F1681" t="s">
        <v>66</v>
      </c>
      <c r="G1681" t="s">
        <v>11091</v>
      </c>
    </row>
    <row r="1682" spans="1:7" x14ac:dyDescent="0.25">
      <c r="A1682">
        <v>260456526</v>
      </c>
      <c r="B1682" t="s">
        <v>21213</v>
      </c>
      <c r="C1682" t="s">
        <v>19535</v>
      </c>
      <c r="D1682" t="s">
        <v>1506</v>
      </c>
      <c r="E1682" t="s">
        <v>1506</v>
      </c>
      <c r="F1682" t="s">
        <v>66</v>
      </c>
      <c r="G1682" t="s">
        <v>11091</v>
      </c>
    </row>
    <row r="1683" spans="1:7" x14ac:dyDescent="0.25">
      <c r="A1683">
        <v>260454164</v>
      </c>
      <c r="B1683" t="s">
        <v>21214</v>
      </c>
      <c r="C1683" t="s">
        <v>19535</v>
      </c>
      <c r="D1683" t="s">
        <v>1506</v>
      </c>
      <c r="E1683" t="s">
        <v>1506</v>
      </c>
      <c r="F1683" t="s">
        <v>66</v>
      </c>
      <c r="G1683" t="s">
        <v>11091</v>
      </c>
    </row>
    <row r="1684" spans="1:7" x14ac:dyDescent="0.25">
      <c r="A1684">
        <v>260454166</v>
      </c>
      <c r="B1684" t="s">
        <v>21215</v>
      </c>
      <c r="C1684" t="s">
        <v>19535</v>
      </c>
      <c r="D1684" t="s">
        <v>1506</v>
      </c>
      <c r="E1684" t="s">
        <v>1506</v>
      </c>
      <c r="F1684" t="s">
        <v>66</v>
      </c>
      <c r="G1684" t="s">
        <v>11091</v>
      </c>
    </row>
    <row r="1685" spans="1:7" x14ac:dyDescent="0.25">
      <c r="A1685">
        <v>260454168</v>
      </c>
      <c r="B1685" t="s">
        <v>21216</v>
      </c>
      <c r="C1685" t="s">
        <v>19535</v>
      </c>
      <c r="D1685" t="s">
        <v>1506</v>
      </c>
      <c r="E1685" t="s">
        <v>1506</v>
      </c>
      <c r="F1685" t="s">
        <v>66</v>
      </c>
      <c r="G1685" t="s">
        <v>11091</v>
      </c>
    </row>
    <row r="1686" spans="1:7" x14ac:dyDescent="0.25">
      <c r="A1686">
        <v>260454170</v>
      </c>
      <c r="B1686" t="s">
        <v>21217</v>
      </c>
      <c r="C1686" t="s">
        <v>19535</v>
      </c>
      <c r="D1686" t="s">
        <v>1506</v>
      </c>
      <c r="E1686" t="s">
        <v>1506</v>
      </c>
      <c r="F1686" t="s">
        <v>66</v>
      </c>
      <c r="G1686" t="s">
        <v>11091</v>
      </c>
    </row>
    <row r="1687" spans="1:7" x14ac:dyDescent="0.25">
      <c r="A1687">
        <v>260454172</v>
      </c>
      <c r="B1687" t="s">
        <v>21218</v>
      </c>
      <c r="C1687" t="s">
        <v>19535</v>
      </c>
      <c r="D1687" t="s">
        <v>1506</v>
      </c>
      <c r="E1687" t="s">
        <v>1506</v>
      </c>
      <c r="F1687" t="s">
        <v>66</v>
      </c>
      <c r="G1687" t="s">
        <v>11091</v>
      </c>
    </row>
    <row r="1688" spans="1:7" x14ac:dyDescent="0.25">
      <c r="A1688">
        <v>260454174</v>
      </c>
      <c r="B1688" t="s">
        <v>21219</v>
      </c>
      <c r="C1688" t="s">
        <v>19535</v>
      </c>
      <c r="D1688" t="s">
        <v>1506</v>
      </c>
      <c r="E1688" t="s">
        <v>1506</v>
      </c>
      <c r="F1688" t="s">
        <v>66</v>
      </c>
      <c r="G1688" t="s">
        <v>11091</v>
      </c>
    </row>
    <row r="1689" spans="1:7" x14ac:dyDescent="0.25">
      <c r="A1689">
        <v>260454356</v>
      </c>
      <c r="B1689" t="s">
        <v>21220</v>
      </c>
      <c r="C1689" t="s">
        <v>19535</v>
      </c>
      <c r="D1689" t="s">
        <v>1506</v>
      </c>
      <c r="E1689" t="s">
        <v>1506</v>
      </c>
      <c r="F1689" t="s">
        <v>66</v>
      </c>
      <c r="G1689" t="s">
        <v>11091</v>
      </c>
    </row>
    <row r="1690" spans="1:7" x14ac:dyDescent="0.25">
      <c r="A1690">
        <v>260454358</v>
      </c>
      <c r="B1690" t="s">
        <v>21221</v>
      </c>
      <c r="C1690" t="s">
        <v>19535</v>
      </c>
      <c r="D1690" t="s">
        <v>1506</v>
      </c>
      <c r="E1690" t="s">
        <v>1506</v>
      </c>
      <c r="F1690" t="s">
        <v>66</v>
      </c>
      <c r="G1690" t="s">
        <v>11091</v>
      </c>
    </row>
    <row r="1691" spans="1:7" x14ac:dyDescent="0.25">
      <c r="A1691">
        <v>260454360</v>
      </c>
      <c r="B1691" t="s">
        <v>21222</v>
      </c>
      <c r="C1691" t="s">
        <v>19535</v>
      </c>
      <c r="D1691" t="s">
        <v>1506</v>
      </c>
      <c r="E1691" t="s">
        <v>1506</v>
      </c>
      <c r="F1691" t="s">
        <v>66</v>
      </c>
      <c r="G1691" t="s">
        <v>11091</v>
      </c>
    </row>
    <row r="1692" spans="1:7" x14ac:dyDescent="0.25">
      <c r="A1692">
        <v>260454362</v>
      </c>
      <c r="B1692" t="s">
        <v>21223</v>
      </c>
      <c r="C1692" t="s">
        <v>19535</v>
      </c>
      <c r="D1692" t="s">
        <v>1506</v>
      </c>
      <c r="E1692" t="s">
        <v>1506</v>
      </c>
      <c r="F1692" t="s">
        <v>66</v>
      </c>
      <c r="G1692" t="s">
        <v>11091</v>
      </c>
    </row>
    <row r="1693" spans="1:7" x14ac:dyDescent="0.25">
      <c r="A1693">
        <v>260454364</v>
      </c>
      <c r="B1693" t="s">
        <v>21224</v>
      </c>
      <c r="C1693" t="s">
        <v>19535</v>
      </c>
      <c r="D1693" t="s">
        <v>1506</v>
      </c>
      <c r="E1693" t="s">
        <v>1506</v>
      </c>
      <c r="F1693" t="s">
        <v>66</v>
      </c>
      <c r="G1693" t="s">
        <v>11091</v>
      </c>
    </row>
    <row r="1694" spans="1:7" x14ac:dyDescent="0.25">
      <c r="A1694">
        <v>260454366</v>
      </c>
      <c r="B1694" t="s">
        <v>21225</v>
      </c>
      <c r="C1694" t="s">
        <v>19535</v>
      </c>
      <c r="D1694" t="s">
        <v>1506</v>
      </c>
      <c r="E1694" t="s">
        <v>1506</v>
      </c>
      <c r="F1694" t="s">
        <v>66</v>
      </c>
      <c r="G1694" t="s">
        <v>11091</v>
      </c>
    </row>
    <row r="1695" spans="1:7" x14ac:dyDescent="0.25">
      <c r="A1695">
        <v>260454548</v>
      </c>
      <c r="B1695" t="s">
        <v>21226</v>
      </c>
      <c r="C1695" t="s">
        <v>19535</v>
      </c>
      <c r="D1695" t="s">
        <v>1506</v>
      </c>
      <c r="E1695" t="s">
        <v>1506</v>
      </c>
      <c r="F1695" t="s">
        <v>66</v>
      </c>
      <c r="G1695" t="s">
        <v>11091</v>
      </c>
    </row>
    <row r="1696" spans="1:7" x14ac:dyDescent="0.25">
      <c r="A1696">
        <v>260454550</v>
      </c>
      <c r="B1696" t="s">
        <v>21227</v>
      </c>
      <c r="C1696" t="s">
        <v>19535</v>
      </c>
      <c r="D1696" t="s">
        <v>1506</v>
      </c>
      <c r="E1696" t="s">
        <v>1506</v>
      </c>
      <c r="F1696" t="s">
        <v>66</v>
      </c>
      <c r="G1696" t="s">
        <v>11091</v>
      </c>
    </row>
    <row r="1697" spans="1:7" x14ac:dyDescent="0.25">
      <c r="A1697">
        <v>260454552</v>
      </c>
      <c r="B1697" t="s">
        <v>21228</v>
      </c>
      <c r="C1697" t="s">
        <v>19535</v>
      </c>
      <c r="D1697" t="s">
        <v>1506</v>
      </c>
      <c r="E1697" t="s">
        <v>1506</v>
      </c>
      <c r="F1697" t="s">
        <v>66</v>
      </c>
      <c r="G1697" t="s">
        <v>11091</v>
      </c>
    </row>
    <row r="1698" spans="1:7" x14ac:dyDescent="0.25">
      <c r="A1698">
        <v>260454554</v>
      </c>
      <c r="B1698" t="s">
        <v>21229</v>
      </c>
      <c r="C1698" t="s">
        <v>19535</v>
      </c>
      <c r="D1698" t="s">
        <v>1506</v>
      </c>
      <c r="E1698" t="s">
        <v>1506</v>
      </c>
      <c r="F1698" t="s">
        <v>66</v>
      </c>
      <c r="G1698" t="s">
        <v>11091</v>
      </c>
    </row>
    <row r="1699" spans="1:7" x14ac:dyDescent="0.25">
      <c r="A1699">
        <v>260454556</v>
      </c>
      <c r="B1699" t="s">
        <v>21230</v>
      </c>
      <c r="C1699" t="s">
        <v>19535</v>
      </c>
      <c r="D1699" t="s">
        <v>1506</v>
      </c>
      <c r="E1699" t="s">
        <v>1506</v>
      </c>
      <c r="F1699" t="s">
        <v>66</v>
      </c>
      <c r="G1699" t="s">
        <v>11091</v>
      </c>
    </row>
    <row r="1700" spans="1:7" x14ac:dyDescent="0.25">
      <c r="A1700">
        <v>260454558</v>
      </c>
      <c r="B1700" t="s">
        <v>21231</v>
      </c>
      <c r="C1700" t="s">
        <v>19535</v>
      </c>
      <c r="D1700" t="s">
        <v>1506</v>
      </c>
      <c r="E1700" t="s">
        <v>1506</v>
      </c>
      <c r="F1700" t="s">
        <v>66</v>
      </c>
      <c r="G1700" t="s">
        <v>11091</v>
      </c>
    </row>
    <row r="1701" spans="1:7" x14ac:dyDescent="0.25">
      <c r="A1701">
        <v>260454740</v>
      </c>
      <c r="B1701" t="s">
        <v>21232</v>
      </c>
      <c r="C1701" t="s">
        <v>19535</v>
      </c>
      <c r="D1701" t="s">
        <v>1506</v>
      </c>
      <c r="E1701" t="s">
        <v>1506</v>
      </c>
      <c r="F1701" t="s">
        <v>66</v>
      </c>
      <c r="G1701" t="s">
        <v>11091</v>
      </c>
    </row>
    <row r="1702" spans="1:7" x14ac:dyDescent="0.25">
      <c r="A1702">
        <v>260454742</v>
      </c>
      <c r="B1702" t="s">
        <v>21233</v>
      </c>
      <c r="C1702" t="s">
        <v>19535</v>
      </c>
      <c r="D1702" t="s">
        <v>1506</v>
      </c>
      <c r="E1702" t="s">
        <v>1506</v>
      </c>
      <c r="F1702" t="s">
        <v>66</v>
      </c>
      <c r="G1702" t="s">
        <v>11091</v>
      </c>
    </row>
    <row r="1703" spans="1:7" x14ac:dyDescent="0.25">
      <c r="A1703">
        <v>260454744</v>
      </c>
      <c r="B1703" t="s">
        <v>21234</v>
      </c>
      <c r="C1703" t="s">
        <v>19535</v>
      </c>
      <c r="D1703" t="s">
        <v>1506</v>
      </c>
      <c r="E1703" t="s">
        <v>1506</v>
      </c>
      <c r="F1703" t="s">
        <v>66</v>
      </c>
      <c r="G1703" t="s">
        <v>11091</v>
      </c>
    </row>
    <row r="1704" spans="1:7" x14ac:dyDescent="0.25">
      <c r="A1704">
        <v>260454746</v>
      </c>
      <c r="B1704" t="s">
        <v>21235</v>
      </c>
      <c r="C1704" t="s">
        <v>19535</v>
      </c>
      <c r="D1704" t="s">
        <v>1506</v>
      </c>
      <c r="E1704" t="s">
        <v>1506</v>
      </c>
      <c r="F1704" t="s">
        <v>66</v>
      </c>
      <c r="G1704" t="s">
        <v>11091</v>
      </c>
    </row>
    <row r="1705" spans="1:7" x14ac:dyDescent="0.25">
      <c r="A1705">
        <v>260454748</v>
      </c>
      <c r="B1705" t="s">
        <v>21236</v>
      </c>
      <c r="C1705" t="s">
        <v>19535</v>
      </c>
      <c r="D1705" t="s">
        <v>1506</v>
      </c>
      <c r="E1705" t="s">
        <v>1506</v>
      </c>
      <c r="F1705" t="s">
        <v>66</v>
      </c>
      <c r="G1705" t="s">
        <v>11091</v>
      </c>
    </row>
    <row r="1706" spans="1:7" x14ac:dyDescent="0.25">
      <c r="A1706">
        <v>260454750</v>
      </c>
      <c r="B1706" t="s">
        <v>21237</v>
      </c>
      <c r="C1706" t="s">
        <v>19535</v>
      </c>
      <c r="D1706" t="s">
        <v>1506</v>
      </c>
      <c r="E1706" t="s">
        <v>1506</v>
      </c>
      <c r="F1706" t="s">
        <v>66</v>
      </c>
      <c r="G1706" t="s">
        <v>11091</v>
      </c>
    </row>
    <row r="1707" spans="1:7" x14ac:dyDescent="0.25">
      <c r="A1707">
        <v>260454932</v>
      </c>
      <c r="B1707" t="s">
        <v>21238</v>
      </c>
      <c r="C1707" t="s">
        <v>19535</v>
      </c>
      <c r="D1707" t="s">
        <v>1506</v>
      </c>
      <c r="E1707" t="s">
        <v>1506</v>
      </c>
      <c r="F1707" t="s">
        <v>66</v>
      </c>
      <c r="G1707" t="s">
        <v>11091</v>
      </c>
    </row>
    <row r="1708" spans="1:7" x14ac:dyDescent="0.25">
      <c r="A1708">
        <v>260454934</v>
      </c>
      <c r="B1708" t="s">
        <v>21239</v>
      </c>
      <c r="C1708" t="s">
        <v>19535</v>
      </c>
      <c r="D1708" t="s">
        <v>1506</v>
      </c>
      <c r="E1708" t="s">
        <v>1506</v>
      </c>
      <c r="F1708" t="s">
        <v>66</v>
      </c>
      <c r="G1708" t="s">
        <v>11091</v>
      </c>
    </row>
    <row r="1709" spans="1:7" x14ac:dyDescent="0.25">
      <c r="A1709">
        <v>260454936</v>
      </c>
      <c r="B1709" t="s">
        <v>21240</v>
      </c>
      <c r="C1709" t="s">
        <v>19535</v>
      </c>
      <c r="D1709" t="s">
        <v>1506</v>
      </c>
      <c r="E1709" t="s">
        <v>1506</v>
      </c>
      <c r="F1709" t="s">
        <v>66</v>
      </c>
      <c r="G1709" t="s">
        <v>11091</v>
      </c>
    </row>
    <row r="1710" spans="1:7" x14ac:dyDescent="0.25">
      <c r="A1710">
        <v>260454938</v>
      </c>
      <c r="B1710" t="s">
        <v>21241</v>
      </c>
      <c r="C1710" t="s">
        <v>19535</v>
      </c>
      <c r="D1710" t="s">
        <v>1506</v>
      </c>
      <c r="E1710" t="s">
        <v>1506</v>
      </c>
      <c r="F1710" t="s">
        <v>66</v>
      </c>
      <c r="G1710" t="s">
        <v>11091</v>
      </c>
    </row>
    <row r="1711" spans="1:7" x14ac:dyDescent="0.25">
      <c r="A1711">
        <v>260454940</v>
      </c>
      <c r="B1711" t="s">
        <v>21242</v>
      </c>
      <c r="C1711" t="s">
        <v>19535</v>
      </c>
      <c r="D1711" t="s">
        <v>1506</v>
      </c>
      <c r="E1711" t="s">
        <v>1506</v>
      </c>
      <c r="F1711" t="s">
        <v>66</v>
      </c>
      <c r="G1711" t="s">
        <v>11091</v>
      </c>
    </row>
    <row r="1712" spans="1:7" x14ac:dyDescent="0.25">
      <c r="A1712">
        <v>260454942</v>
      </c>
      <c r="B1712" t="s">
        <v>21243</v>
      </c>
      <c r="C1712" t="s">
        <v>19535</v>
      </c>
      <c r="D1712" t="s">
        <v>1506</v>
      </c>
      <c r="E1712" t="s">
        <v>1506</v>
      </c>
      <c r="F1712" t="s">
        <v>66</v>
      </c>
      <c r="G1712" t="s">
        <v>11091</v>
      </c>
    </row>
    <row r="1713" spans="1:7" x14ac:dyDescent="0.25">
      <c r="A1713">
        <v>260455122</v>
      </c>
      <c r="B1713" t="s">
        <v>21244</v>
      </c>
      <c r="C1713" t="s">
        <v>19535</v>
      </c>
      <c r="D1713" t="s">
        <v>1506</v>
      </c>
      <c r="E1713" t="s">
        <v>1506</v>
      </c>
      <c r="F1713" t="s">
        <v>66</v>
      </c>
      <c r="G1713" t="s">
        <v>11091</v>
      </c>
    </row>
    <row r="1714" spans="1:7" x14ac:dyDescent="0.25">
      <c r="A1714">
        <v>260455124</v>
      </c>
      <c r="B1714" t="s">
        <v>21245</v>
      </c>
      <c r="C1714" t="s">
        <v>19535</v>
      </c>
      <c r="D1714" t="s">
        <v>1506</v>
      </c>
      <c r="E1714" t="s">
        <v>1506</v>
      </c>
      <c r="F1714" t="s">
        <v>66</v>
      </c>
      <c r="G1714" t="s">
        <v>11091</v>
      </c>
    </row>
    <row r="1715" spans="1:7" x14ac:dyDescent="0.25">
      <c r="A1715">
        <v>260455126</v>
      </c>
      <c r="B1715" t="s">
        <v>21246</v>
      </c>
      <c r="C1715" t="s">
        <v>19535</v>
      </c>
      <c r="D1715" t="s">
        <v>1506</v>
      </c>
      <c r="E1715" t="s">
        <v>1506</v>
      </c>
      <c r="F1715" t="s">
        <v>66</v>
      </c>
      <c r="G1715" t="s">
        <v>11091</v>
      </c>
    </row>
    <row r="1716" spans="1:7" x14ac:dyDescent="0.25">
      <c r="A1716">
        <v>260455128</v>
      </c>
      <c r="B1716" t="s">
        <v>21247</v>
      </c>
      <c r="C1716" t="s">
        <v>19535</v>
      </c>
      <c r="D1716" t="s">
        <v>1506</v>
      </c>
      <c r="E1716" t="s">
        <v>1506</v>
      </c>
      <c r="F1716" t="s">
        <v>66</v>
      </c>
      <c r="G1716" t="s">
        <v>11091</v>
      </c>
    </row>
    <row r="1717" spans="1:7" x14ac:dyDescent="0.25">
      <c r="A1717">
        <v>260455130</v>
      </c>
      <c r="B1717" t="s">
        <v>21248</v>
      </c>
      <c r="C1717" t="s">
        <v>19535</v>
      </c>
      <c r="D1717" t="s">
        <v>1506</v>
      </c>
      <c r="E1717" t="s">
        <v>1506</v>
      </c>
      <c r="F1717" t="s">
        <v>66</v>
      </c>
      <c r="G1717" t="s">
        <v>11091</v>
      </c>
    </row>
    <row r="1718" spans="1:7" x14ac:dyDescent="0.25">
      <c r="A1718">
        <v>260455132</v>
      </c>
      <c r="B1718" t="s">
        <v>21249</v>
      </c>
      <c r="C1718" t="s">
        <v>19535</v>
      </c>
      <c r="D1718" t="s">
        <v>1506</v>
      </c>
      <c r="E1718" t="s">
        <v>1506</v>
      </c>
      <c r="F1718" t="s">
        <v>66</v>
      </c>
      <c r="G1718" t="s">
        <v>11091</v>
      </c>
    </row>
    <row r="1719" spans="1:7" x14ac:dyDescent="0.25">
      <c r="A1719">
        <v>260455314</v>
      </c>
      <c r="B1719" t="s">
        <v>21250</v>
      </c>
      <c r="C1719" t="s">
        <v>19535</v>
      </c>
      <c r="D1719" t="s">
        <v>1506</v>
      </c>
      <c r="E1719" t="s">
        <v>1506</v>
      </c>
      <c r="F1719" t="s">
        <v>66</v>
      </c>
      <c r="G1719" t="s">
        <v>11091</v>
      </c>
    </row>
    <row r="1720" spans="1:7" x14ac:dyDescent="0.25">
      <c r="A1720">
        <v>260455316</v>
      </c>
      <c r="B1720" t="s">
        <v>21251</v>
      </c>
      <c r="C1720" t="s">
        <v>19535</v>
      </c>
      <c r="D1720" t="s">
        <v>1506</v>
      </c>
      <c r="E1720" t="s">
        <v>1506</v>
      </c>
      <c r="F1720" t="s">
        <v>66</v>
      </c>
      <c r="G1720" t="s">
        <v>11091</v>
      </c>
    </row>
    <row r="1721" spans="1:7" x14ac:dyDescent="0.25">
      <c r="A1721">
        <v>260455318</v>
      </c>
      <c r="B1721" t="s">
        <v>21252</v>
      </c>
      <c r="C1721" t="s">
        <v>19535</v>
      </c>
      <c r="D1721" t="s">
        <v>1506</v>
      </c>
      <c r="E1721" t="s">
        <v>1506</v>
      </c>
      <c r="F1721" t="s">
        <v>66</v>
      </c>
      <c r="G1721" t="s">
        <v>11091</v>
      </c>
    </row>
    <row r="1722" spans="1:7" x14ac:dyDescent="0.25">
      <c r="A1722">
        <v>260455320</v>
      </c>
      <c r="B1722" t="s">
        <v>21253</v>
      </c>
      <c r="C1722" t="s">
        <v>19535</v>
      </c>
      <c r="D1722" t="s">
        <v>1506</v>
      </c>
      <c r="E1722" t="s">
        <v>1506</v>
      </c>
      <c r="F1722" t="s">
        <v>66</v>
      </c>
      <c r="G1722" t="s">
        <v>11091</v>
      </c>
    </row>
    <row r="1723" spans="1:7" x14ac:dyDescent="0.25">
      <c r="A1723">
        <v>260455322</v>
      </c>
      <c r="B1723" t="s">
        <v>21254</v>
      </c>
      <c r="C1723" t="s">
        <v>19535</v>
      </c>
      <c r="D1723" t="s">
        <v>1506</v>
      </c>
      <c r="E1723" t="s">
        <v>1506</v>
      </c>
      <c r="F1723" t="s">
        <v>66</v>
      </c>
      <c r="G1723" t="s">
        <v>11091</v>
      </c>
    </row>
    <row r="1724" spans="1:7" x14ac:dyDescent="0.25">
      <c r="A1724">
        <v>260455324</v>
      </c>
      <c r="B1724" t="s">
        <v>21255</v>
      </c>
      <c r="C1724" t="s">
        <v>19535</v>
      </c>
      <c r="D1724" t="s">
        <v>1506</v>
      </c>
      <c r="E1724" t="s">
        <v>1506</v>
      </c>
      <c r="F1724" t="s">
        <v>66</v>
      </c>
      <c r="G1724" t="s">
        <v>11091</v>
      </c>
    </row>
    <row r="1725" spans="1:7" x14ac:dyDescent="0.25">
      <c r="A1725">
        <v>260455492</v>
      </c>
      <c r="B1725" t="s">
        <v>21256</v>
      </c>
      <c r="C1725" t="s">
        <v>19535</v>
      </c>
      <c r="D1725" t="s">
        <v>1506</v>
      </c>
      <c r="E1725" t="s">
        <v>1506</v>
      </c>
      <c r="F1725" t="s">
        <v>66</v>
      </c>
      <c r="G1725" t="s">
        <v>11091</v>
      </c>
    </row>
    <row r="1726" spans="1:7" x14ac:dyDescent="0.25">
      <c r="A1726">
        <v>260455494</v>
      </c>
      <c r="B1726" t="s">
        <v>21257</v>
      </c>
      <c r="C1726" t="s">
        <v>19535</v>
      </c>
      <c r="D1726" t="s">
        <v>1506</v>
      </c>
      <c r="E1726" t="s">
        <v>1506</v>
      </c>
      <c r="F1726" t="s">
        <v>66</v>
      </c>
      <c r="G1726" t="s">
        <v>11091</v>
      </c>
    </row>
    <row r="1727" spans="1:7" x14ac:dyDescent="0.25">
      <c r="A1727">
        <v>260455496</v>
      </c>
      <c r="B1727" t="s">
        <v>21258</v>
      </c>
      <c r="C1727" t="s">
        <v>19535</v>
      </c>
      <c r="D1727" t="s">
        <v>1506</v>
      </c>
      <c r="E1727" t="s">
        <v>1506</v>
      </c>
      <c r="F1727" t="s">
        <v>66</v>
      </c>
      <c r="G1727" t="s">
        <v>11091</v>
      </c>
    </row>
    <row r="1728" spans="1:7" x14ac:dyDescent="0.25">
      <c r="A1728">
        <v>260455498</v>
      </c>
      <c r="B1728" t="s">
        <v>21259</v>
      </c>
      <c r="C1728" t="s">
        <v>19535</v>
      </c>
      <c r="D1728" t="s">
        <v>1506</v>
      </c>
      <c r="E1728" t="s">
        <v>1506</v>
      </c>
      <c r="F1728" t="s">
        <v>66</v>
      </c>
      <c r="G1728" t="s">
        <v>11091</v>
      </c>
    </row>
    <row r="1729" spans="1:7" x14ac:dyDescent="0.25">
      <c r="A1729">
        <v>260455500</v>
      </c>
      <c r="B1729" t="s">
        <v>21260</v>
      </c>
      <c r="C1729" t="s">
        <v>19535</v>
      </c>
      <c r="D1729" t="s">
        <v>1506</v>
      </c>
      <c r="E1729" t="s">
        <v>1506</v>
      </c>
      <c r="F1729" t="s">
        <v>66</v>
      </c>
      <c r="G1729" t="s">
        <v>11091</v>
      </c>
    </row>
    <row r="1730" spans="1:7" x14ac:dyDescent="0.25">
      <c r="A1730">
        <v>260455502</v>
      </c>
      <c r="B1730" t="s">
        <v>21261</v>
      </c>
      <c r="C1730" t="s">
        <v>19535</v>
      </c>
      <c r="D1730" t="s">
        <v>1506</v>
      </c>
      <c r="E1730" t="s">
        <v>1506</v>
      </c>
      <c r="F1730" t="s">
        <v>66</v>
      </c>
      <c r="G1730" t="s">
        <v>11091</v>
      </c>
    </row>
    <row r="1731" spans="1:7" x14ac:dyDescent="0.25">
      <c r="A1731">
        <v>260455684</v>
      </c>
      <c r="B1731" t="s">
        <v>21262</v>
      </c>
      <c r="C1731" t="s">
        <v>19535</v>
      </c>
      <c r="D1731" t="s">
        <v>1506</v>
      </c>
      <c r="E1731" t="s">
        <v>1506</v>
      </c>
      <c r="F1731" t="s">
        <v>66</v>
      </c>
      <c r="G1731" t="s">
        <v>11091</v>
      </c>
    </row>
    <row r="1732" spans="1:7" x14ac:dyDescent="0.25">
      <c r="A1732">
        <v>260455686</v>
      </c>
      <c r="B1732" t="s">
        <v>21263</v>
      </c>
      <c r="C1732" t="s">
        <v>19535</v>
      </c>
      <c r="D1732" t="s">
        <v>1506</v>
      </c>
      <c r="E1732" t="s">
        <v>1506</v>
      </c>
      <c r="F1732" t="s">
        <v>66</v>
      </c>
      <c r="G1732" t="s">
        <v>11091</v>
      </c>
    </row>
    <row r="1733" spans="1:7" x14ac:dyDescent="0.25">
      <c r="A1733">
        <v>260455688</v>
      </c>
      <c r="B1733" t="s">
        <v>21264</v>
      </c>
      <c r="C1733" t="s">
        <v>19535</v>
      </c>
      <c r="D1733" t="s">
        <v>1506</v>
      </c>
      <c r="E1733" t="s">
        <v>1506</v>
      </c>
      <c r="F1733" t="s">
        <v>66</v>
      </c>
      <c r="G1733" t="s">
        <v>11091</v>
      </c>
    </row>
    <row r="1734" spans="1:7" x14ac:dyDescent="0.25">
      <c r="A1734">
        <v>260455690</v>
      </c>
      <c r="B1734" t="s">
        <v>21265</v>
      </c>
      <c r="C1734" t="s">
        <v>19535</v>
      </c>
      <c r="D1734" t="s">
        <v>1506</v>
      </c>
      <c r="E1734" t="s">
        <v>1506</v>
      </c>
      <c r="F1734" t="s">
        <v>66</v>
      </c>
      <c r="G1734" t="s">
        <v>11091</v>
      </c>
    </row>
    <row r="1735" spans="1:7" x14ac:dyDescent="0.25">
      <c r="A1735">
        <v>260455692</v>
      </c>
      <c r="B1735" t="s">
        <v>21266</v>
      </c>
      <c r="C1735" t="s">
        <v>19535</v>
      </c>
      <c r="D1735" t="s">
        <v>1506</v>
      </c>
      <c r="E1735" t="s">
        <v>1506</v>
      </c>
      <c r="F1735" t="s">
        <v>66</v>
      </c>
      <c r="G1735" t="s">
        <v>11091</v>
      </c>
    </row>
    <row r="1736" spans="1:7" x14ac:dyDescent="0.25">
      <c r="A1736">
        <v>260455694</v>
      </c>
      <c r="B1736" t="s">
        <v>21267</v>
      </c>
      <c r="C1736" t="s">
        <v>19535</v>
      </c>
      <c r="D1736" t="s">
        <v>1506</v>
      </c>
      <c r="E1736" t="s">
        <v>1506</v>
      </c>
      <c r="F1736" t="s">
        <v>66</v>
      </c>
      <c r="G1736" t="s">
        <v>11091</v>
      </c>
    </row>
    <row r="1737" spans="1:7" x14ac:dyDescent="0.25">
      <c r="A1737">
        <v>260455876</v>
      </c>
      <c r="B1737" t="s">
        <v>21268</v>
      </c>
      <c r="C1737" t="s">
        <v>19535</v>
      </c>
      <c r="D1737" t="s">
        <v>1506</v>
      </c>
      <c r="E1737" t="s">
        <v>1506</v>
      </c>
      <c r="F1737" t="s">
        <v>66</v>
      </c>
      <c r="G1737" t="s">
        <v>11091</v>
      </c>
    </row>
    <row r="1738" spans="1:7" x14ac:dyDescent="0.25">
      <c r="A1738">
        <v>260455878</v>
      </c>
      <c r="B1738" t="s">
        <v>21269</v>
      </c>
      <c r="C1738" t="s">
        <v>19535</v>
      </c>
      <c r="D1738" t="s">
        <v>1506</v>
      </c>
      <c r="E1738" t="s">
        <v>1506</v>
      </c>
      <c r="F1738" t="s">
        <v>66</v>
      </c>
      <c r="G1738" t="s">
        <v>11091</v>
      </c>
    </row>
    <row r="1739" spans="1:7" x14ac:dyDescent="0.25">
      <c r="A1739">
        <v>260455880</v>
      </c>
      <c r="B1739" t="s">
        <v>21270</v>
      </c>
      <c r="C1739" t="s">
        <v>19535</v>
      </c>
      <c r="D1739" t="s">
        <v>1506</v>
      </c>
      <c r="E1739" t="s">
        <v>1506</v>
      </c>
      <c r="F1739" t="s">
        <v>66</v>
      </c>
      <c r="G1739" t="s">
        <v>11091</v>
      </c>
    </row>
    <row r="1740" spans="1:7" x14ac:dyDescent="0.25">
      <c r="A1740">
        <v>260455882</v>
      </c>
      <c r="B1740" t="s">
        <v>21271</v>
      </c>
      <c r="C1740" t="s">
        <v>19535</v>
      </c>
      <c r="D1740" t="s">
        <v>1506</v>
      </c>
      <c r="E1740" t="s">
        <v>1506</v>
      </c>
      <c r="F1740" t="s">
        <v>66</v>
      </c>
      <c r="G1740" t="s">
        <v>11091</v>
      </c>
    </row>
    <row r="1741" spans="1:7" x14ac:dyDescent="0.25">
      <c r="A1741">
        <v>260455884</v>
      </c>
      <c r="B1741" t="s">
        <v>21272</v>
      </c>
      <c r="C1741" t="s">
        <v>19535</v>
      </c>
      <c r="D1741" t="s">
        <v>1506</v>
      </c>
      <c r="E1741" t="s">
        <v>1506</v>
      </c>
      <c r="F1741" t="s">
        <v>66</v>
      </c>
      <c r="G1741" t="s">
        <v>11091</v>
      </c>
    </row>
    <row r="1742" spans="1:7" x14ac:dyDescent="0.25">
      <c r="A1742">
        <v>260455886</v>
      </c>
      <c r="B1742" t="s">
        <v>21273</v>
      </c>
      <c r="C1742" t="s">
        <v>19535</v>
      </c>
      <c r="D1742" t="s">
        <v>1506</v>
      </c>
      <c r="E1742" t="s">
        <v>1506</v>
      </c>
      <c r="F1742" t="s">
        <v>66</v>
      </c>
      <c r="G1742" t="s">
        <v>11091</v>
      </c>
    </row>
    <row r="1743" spans="1:7" x14ac:dyDescent="0.25">
      <c r="A1743">
        <v>260456068</v>
      </c>
      <c r="B1743" t="s">
        <v>21274</v>
      </c>
      <c r="C1743" t="s">
        <v>19535</v>
      </c>
      <c r="D1743" t="s">
        <v>1506</v>
      </c>
      <c r="E1743" t="s">
        <v>1506</v>
      </c>
      <c r="F1743" t="s">
        <v>66</v>
      </c>
      <c r="G1743" t="s">
        <v>11091</v>
      </c>
    </row>
    <row r="1744" spans="1:7" x14ac:dyDescent="0.25">
      <c r="A1744">
        <v>260456070</v>
      </c>
      <c r="B1744" t="s">
        <v>21275</v>
      </c>
      <c r="C1744" t="s">
        <v>19535</v>
      </c>
      <c r="D1744" t="s">
        <v>1506</v>
      </c>
      <c r="E1744" t="s">
        <v>1506</v>
      </c>
      <c r="F1744" t="s">
        <v>66</v>
      </c>
      <c r="G1744" t="s">
        <v>11091</v>
      </c>
    </row>
    <row r="1745" spans="1:7" x14ac:dyDescent="0.25">
      <c r="A1745">
        <v>260456072</v>
      </c>
      <c r="B1745" t="s">
        <v>21276</v>
      </c>
      <c r="C1745" t="s">
        <v>19535</v>
      </c>
      <c r="D1745" t="s">
        <v>1506</v>
      </c>
      <c r="E1745" t="s">
        <v>1506</v>
      </c>
      <c r="F1745" t="s">
        <v>66</v>
      </c>
      <c r="G1745" t="s">
        <v>11091</v>
      </c>
    </row>
    <row r="1746" spans="1:7" x14ac:dyDescent="0.25">
      <c r="A1746">
        <v>260456074</v>
      </c>
      <c r="B1746" t="s">
        <v>21277</v>
      </c>
      <c r="C1746" t="s">
        <v>19535</v>
      </c>
      <c r="D1746" t="s">
        <v>1506</v>
      </c>
      <c r="E1746" t="s">
        <v>1506</v>
      </c>
      <c r="F1746" t="s">
        <v>66</v>
      </c>
      <c r="G1746" t="s">
        <v>11091</v>
      </c>
    </row>
    <row r="1747" spans="1:7" x14ac:dyDescent="0.25">
      <c r="A1747">
        <v>260456076</v>
      </c>
      <c r="B1747" t="s">
        <v>21278</v>
      </c>
      <c r="C1747" t="s">
        <v>19535</v>
      </c>
      <c r="D1747" t="s">
        <v>1506</v>
      </c>
      <c r="E1747" t="s">
        <v>1506</v>
      </c>
      <c r="F1747" t="s">
        <v>66</v>
      </c>
      <c r="G1747" t="s">
        <v>11091</v>
      </c>
    </row>
    <row r="1748" spans="1:7" x14ac:dyDescent="0.25">
      <c r="A1748">
        <v>260456078</v>
      </c>
      <c r="B1748" t="s">
        <v>21279</v>
      </c>
      <c r="C1748" t="s">
        <v>19535</v>
      </c>
      <c r="D1748" t="s">
        <v>1506</v>
      </c>
      <c r="E1748" t="s">
        <v>1506</v>
      </c>
      <c r="F1748" t="s">
        <v>66</v>
      </c>
      <c r="G1748" t="s">
        <v>11091</v>
      </c>
    </row>
    <row r="1749" spans="1:7" x14ac:dyDescent="0.25">
      <c r="A1749">
        <v>260456262</v>
      </c>
      <c r="B1749" t="s">
        <v>21280</v>
      </c>
      <c r="C1749" t="s">
        <v>19535</v>
      </c>
      <c r="D1749" t="s">
        <v>1506</v>
      </c>
      <c r="E1749" t="s">
        <v>1506</v>
      </c>
      <c r="F1749" t="s">
        <v>66</v>
      </c>
      <c r="G1749" t="s">
        <v>11091</v>
      </c>
    </row>
    <row r="1750" spans="1:7" x14ac:dyDescent="0.25">
      <c r="A1750">
        <v>260456264</v>
      </c>
      <c r="B1750" t="s">
        <v>21281</v>
      </c>
      <c r="C1750" t="s">
        <v>19535</v>
      </c>
      <c r="D1750" t="s">
        <v>1506</v>
      </c>
      <c r="E1750" t="s">
        <v>1506</v>
      </c>
      <c r="F1750" t="s">
        <v>66</v>
      </c>
      <c r="G1750" t="s">
        <v>11091</v>
      </c>
    </row>
    <row r="1751" spans="1:7" x14ac:dyDescent="0.25">
      <c r="A1751">
        <v>260456266</v>
      </c>
      <c r="B1751" t="s">
        <v>21282</v>
      </c>
      <c r="C1751" t="s">
        <v>19535</v>
      </c>
      <c r="D1751" t="s">
        <v>1506</v>
      </c>
      <c r="E1751" t="s">
        <v>1506</v>
      </c>
      <c r="F1751" t="s">
        <v>66</v>
      </c>
      <c r="G1751" t="s">
        <v>11091</v>
      </c>
    </row>
    <row r="1752" spans="1:7" x14ac:dyDescent="0.25">
      <c r="A1752">
        <v>260456268</v>
      </c>
      <c r="B1752" t="s">
        <v>21283</v>
      </c>
      <c r="C1752" t="s">
        <v>19535</v>
      </c>
      <c r="D1752" t="s">
        <v>1506</v>
      </c>
      <c r="E1752" t="s">
        <v>1506</v>
      </c>
      <c r="F1752" t="s">
        <v>66</v>
      </c>
      <c r="G1752" t="s">
        <v>11091</v>
      </c>
    </row>
    <row r="1753" spans="1:7" x14ac:dyDescent="0.25">
      <c r="A1753">
        <v>260456270</v>
      </c>
      <c r="B1753" t="s">
        <v>21284</v>
      </c>
      <c r="C1753" t="s">
        <v>19535</v>
      </c>
      <c r="D1753" t="s">
        <v>1506</v>
      </c>
      <c r="E1753" t="s">
        <v>1506</v>
      </c>
      <c r="F1753" t="s">
        <v>66</v>
      </c>
      <c r="G1753" t="s">
        <v>11091</v>
      </c>
    </row>
    <row r="1754" spans="1:7" x14ac:dyDescent="0.25">
      <c r="A1754">
        <v>260456272</v>
      </c>
      <c r="B1754" t="s">
        <v>21285</v>
      </c>
      <c r="C1754" t="s">
        <v>19535</v>
      </c>
      <c r="D1754" t="s">
        <v>1506</v>
      </c>
      <c r="E1754" t="s">
        <v>1506</v>
      </c>
      <c r="F1754" t="s">
        <v>66</v>
      </c>
      <c r="G1754" t="s">
        <v>11091</v>
      </c>
    </row>
    <row r="1755" spans="1:7" x14ac:dyDescent="0.25">
      <c r="A1755">
        <v>260456454</v>
      </c>
      <c r="B1755" t="s">
        <v>21286</v>
      </c>
      <c r="C1755" t="s">
        <v>19535</v>
      </c>
      <c r="D1755" t="s">
        <v>1506</v>
      </c>
      <c r="E1755" t="s">
        <v>1506</v>
      </c>
      <c r="F1755" t="s">
        <v>66</v>
      </c>
      <c r="G1755" t="s">
        <v>11091</v>
      </c>
    </row>
    <row r="1756" spans="1:7" x14ac:dyDescent="0.25">
      <c r="A1756">
        <v>260456456</v>
      </c>
      <c r="B1756" t="s">
        <v>21287</v>
      </c>
      <c r="C1756" t="s">
        <v>19535</v>
      </c>
      <c r="D1756" t="s">
        <v>1506</v>
      </c>
      <c r="E1756" t="s">
        <v>1506</v>
      </c>
      <c r="F1756" t="s">
        <v>66</v>
      </c>
      <c r="G1756" t="s">
        <v>11091</v>
      </c>
    </row>
    <row r="1757" spans="1:7" x14ac:dyDescent="0.25">
      <c r="A1757">
        <v>260456458</v>
      </c>
      <c r="B1757" t="s">
        <v>21288</v>
      </c>
      <c r="C1757" t="s">
        <v>19535</v>
      </c>
      <c r="D1757" t="s">
        <v>1506</v>
      </c>
      <c r="E1757" t="s">
        <v>1506</v>
      </c>
      <c r="F1757" t="s">
        <v>66</v>
      </c>
      <c r="G1757" t="s">
        <v>11091</v>
      </c>
    </row>
    <row r="1758" spans="1:7" x14ac:dyDescent="0.25">
      <c r="A1758">
        <v>260456460</v>
      </c>
      <c r="B1758" t="s">
        <v>21289</v>
      </c>
      <c r="C1758" t="s">
        <v>19535</v>
      </c>
      <c r="D1758" t="s">
        <v>1506</v>
      </c>
      <c r="E1758" t="s">
        <v>1506</v>
      </c>
      <c r="F1758" t="s">
        <v>66</v>
      </c>
      <c r="G1758" t="s">
        <v>11091</v>
      </c>
    </row>
    <row r="1759" spans="1:7" x14ac:dyDescent="0.25">
      <c r="A1759">
        <v>260456462</v>
      </c>
      <c r="B1759" t="s">
        <v>21290</v>
      </c>
      <c r="C1759" t="s">
        <v>19535</v>
      </c>
      <c r="D1759" t="s">
        <v>1506</v>
      </c>
      <c r="E1759" t="s">
        <v>1506</v>
      </c>
      <c r="F1759" t="s">
        <v>66</v>
      </c>
      <c r="G1759" t="s">
        <v>11091</v>
      </c>
    </row>
    <row r="1760" spans="1:7" x14ac:dyDescent="0.25">
      <c r="A1760">
        <v>260456464</v>
      </c>
      <c r="B1760" t="s">
        <v>21291</v>
      </c>
      <c r="C1760" t="s">
        <v>19535</v>
      </c>
      <c r="D1760" t="s">
        <v>1506</v>
      </c>
      <c r="E1760" t="s">
        <v>1506</v>
      </c>
      <c r="F1760" t="s">
        <v>66</v>
      </c>
      <c r="G1760" t="s">
        <v>11091</v>
      </c>
    </row>
    <row r="1761" spans="1:7" x14ac:dyDescent="0.25">
      <c r="A1761">
        <v>260456528</v>
      </c>
      <c r="B1761" t="s">
        <v>21292</v>
      </c>
      <c r="C1761" t="s">
        <v>19535</v>
      </c>
      <c r="D1761" t="s">
        <v>1506</v>
      </c>
      <c r="E1761" t="s">
        <v>1506</v>
      </c>
      <c r="F1761" t="s">
        <v>66</v>
      </c>
      <c r="G1761" t="s">
        <v>11091</v>
      </c>
    </row>
    <row r="1762" spans="1:7" x14ac:dyDescent="0.25">
      <c r="A1762">
        <v>260456530</v>
      </c>
      <c r="B1762" t="s">
        <v>21293</v>
      </c>
      <c r="C1762" t="s">
        <v>19535</v>
      </c>
      <c r="D1762" t="s">
        <v>1506</v>
      </c>
      <c r="E1762" t="s">
        <v>1506</v>
      </c>
      <c r="F1762" t="s">
        <v>66</v>
      </c>
      <c r="G1762" t="s">
        <v>11091</v>
      </c>
    </row>
    <row r="1763" spans="1:7" x14ac:dyDescent="0.25">
      <c r="A1763">
        <v>260456532</v>
      </c>
      <c r="B1763" t="s">
        <v>21294</v>
      </c>
      <c r="C1763" t="s">
        <v>19535</v>
      </c>
      <c r="D1763" t="s">
        <v>1506</v>
      </c>
      <c r="E1763" t="s">
        <v>1506</v>
      </c>
      <c r="F1763" t="s">
        <v>66</v>
      </c>
      <c r="G1763" t="s">
        <v>11091</v>
      </c>
    </row>
    <row r="1764" spans="1:7" x14ac:dyDescent="0.25">
      <c r="A1764">
        <v>260456534</v>
      </c>
      <c r="B1764" t="s">
        <v>21295</v>
      </c>
      <c r="C1764" t="s">
        <v>19535</v>
      </c>
      <c r="D1764" t="s">
        <v>1506</v>
      </c>
      <c r="E1764" t="s">
        <v>1506</v>
      </c>
      <c r="F1764" t="s">
        <v>66</v>
      </c>
      <c r="G1764" t="s">
        <v>11091</v>
      </c>
    </row>
    <row r="1765" spans="1:7" x14ac:dyDescent="0.25">
      <c r="A1765">
        <v>260456536</v>
      </c>
      <c r="B1765" t="s">
        <v>21296</v>
      </c>
      <c r="C1765" t="s">
        <v>19535</v>
      </c>
      <c r="D1765" t="s">
        <v>1506</v>
      </c>
      <c r="E1765" t="s">
        <v>1506</v>
      </c>
      <c r="F1765" t="s">
        <v>66</v>
      </c>
      <c r="G1765" t="s">
        <v>11091</v>
      </c>
    </row>
    <row r="1766" spans="1:7" x14ac:dyDescent="0.25">
      <c r="A1766">
        <v>260456538</v>
      </c>
      <c r="B1766" t="s">
        <v>21297</v>
      </c>
      <c r="C1766" t="s">
        <v>19535</v>
      </c>
      <c r="D1766" t="s">
        <v>1506</v>
      </c>
      <c r="E1766" t="s">
        <v>1506</v>
      </c>
      <c r="F1766" t="s">
        <v>66</v>
      </c>
      <c r="G1766" t="s">
        <v>11091</v>
      </c>
    </row>
    <row r="1767" spans="1:7" x14ac:dyDescent="0.25">
      <c r="A1767">
        <v>260454176</v>
      </c>
      <c r="B1767" t="s">
        <v>21298</v>
      </c>
      <c r="C1767" t="s">
        <v>19535</v>
      </c>
      <c r="D1767" t="s">
        <v>1506</v>
      </c>
      <c r="E1767" t="s">
        <v>1506</v>
      </c>
      <c r="F1767" t="s">
        <v>66</v>
      </c>
      <c r="G1767" t="s">
        <v>11091</v>
      </c>
    </row>
    <row r="1768" spans="1:7" x14ac:dyDescent="0.25">
      <c r="A1768">
        <v>260454178</v>
      </c>
      <c r="B1768" t="s">
        <v>21299</v>
      </c>
      <c r="C1768" t="s">
        <v>19535</v>
      </c>
      <c r="D1768" t="s">
        <v>1506</v>
      </c>
      <c r="E1768" t="s">
        <v>1506</v>
      </c>
      <c r="F1768" t="s">
        <v>66</v>
      </c>
      <c r="G1768" t="s">
        <v>11091</v>
      </c>
    </row>
    <row r="1769" spans="1:7" x14ac:dyDescent="0.25">
      <c r="A1769">
        <v>260454180</v>
      </c>
      <c r="B1769" t="s">
        <v>21300</v>
      </c>
      <c r="C1769" t="s">
        <v>19535</v>
      </c>
      <c r="D1769" t="s">
        <v>1506</v>
      </c>
      <c r="E1769" t="s">
        <v>1506</v>
      </c>
      <c r="F1769" t="s">
        <v>66</v>
      </c>
      <c r="G1769" t="s">
        <v>11091</v>
      </c>
    </row>
    <row r="1770" spans="1:7" x14ac:dyDescent="0.25">
      <c r="A1770">
        <v>260454182</v>
      </c>
      <c r="B1770" t="s">
        <v>21301</v>
      </c>
      <c r="C1770" t="s">
        <v>19535</v>
      </c>
      <c r="D1770" t="s">
        <v>1506</v>
      </c>
      <c r="E1770" t="s">
        <v>1506</v>
      </c>
      <c r="F1770" t="s">
        <v>66</v>
      </c>
      <c r="G1770" t="s">
        <v>11091</v>
      </c>
    </row>
    <row r="1771" spans="1:7" x14ac:dyDescent="0.25">
      <c r="A1771">
        <v>260454184</v>
      </c>
      <c r="B1771" t="s">
        <v>21302</v>
      </c>
      <c r="C1771" t="s">
        <v>19535</v>
      </c>
      <c r="D1771" t="s">
        <v>1506</v>
      </c>
      <c r="E1771" t="s">
        <v>1506</v>
      </c>
      <c r="F1771" t="s">
        <v>66</v>
      </c>
      <c r="G1771" t="s">
        <v>11091</v>
      </c>
    </row>
    <row r="1772" spans="1:7" x14ac:dyDescent="0.25">
      <c r="A1772">
        <v>260454186</v>
      </c>
      <c r="B1772" t="s">
        <v>21303</v>
      </c>
      <c r="C1772" t="s">
        <v>19535</v>
      </c>
      <c r="D1772" t="s">
        <v>1506</v>
      </c>
      <c r="E1772" t="s">
        <v>1506</v>
      </c>
      <c r="F1772" t="s">
        <v>66</v>
      </c>
      <c r="G1772" t="s">
        <v>11091</v>
      </c>
    </row>
    <row r="1773" spans="1:7" x14ac:dyDescent="0.25">
      <c r="A1773">
        <v>260454368</v>
      </c>
      <c r="B1773" t="s">
        <v>21304</v>
      </c>
      <c r="C1773" t="s">
        <v>19535</v>
      </c>
      <c r="D1773" t="s">
        <v>1506</v>
      </c>
      <c r="E1773" t="s">
        <v>1506</v>
      </c>
      <c r="F1773" t="s">
        <v>66</v>
      </c>
      <c r="G1773" t="s">
        <v>11091</v>
      </c>
    </row>
    <row r="1774" spans="1:7" x14ac:dyDescent="0.25">
      <c r="A1774">
        <v>260454370</v>
      </c>
      <c r="B1774" t="s">
        <v>21305</v>
      </c>
      <c r="C1774" t="s">
        <v>19535</v>
      </c>
      <c r="D1774" t="s">
        <v>1506</v>
      </c>
      <c r="E1774" t="s">
        <v>1506</v>
      </c>
      <c r="F1774" t="s">
        <v>66</v>
      </c>
      <c r="G1774" t="s">
        <v>11091</v>
      </c>
    </row>
    <row r="1775" spans="1:7" x14ac:dyDescent="0.25">
      <c r="A1775">
        <v>260454372</v>
      </c>
      <c r="B1775" t="s">
        <v>21306</v>
      </c>
      <c r="C1775" t="s">
        <v>19535</v>
      </c>
      <c r="D1775" t="s">
        <v>1506</v>
      </c>
      <c r="E1775" t="s">
        <v>1506</v>
      </c>
      <c r="F1775" t="s">
        <v>66</v>
      </c>
      <c r="G1775" t="s">
        <v>11091</v>
      </c>
    </row>
    <row r="1776" spans="1:7" x14ac:dyDescent="0.25">
      <c r="A1776">
        <v>260454374</v>
      </c>
      <c r="B1776" t="s">
        <v>21307</v>
      </c>
      <c r="C1776" t="s">
        <v>19535</v>
      </c>
      <c r="D1776" t="s">
        <v>1506</v>
      </c>
      <c r="E1776" t="s">
        <v>1506</v>
      </c>
      <c r="F1776" t="s">
        <v>66</v>
      </c>
      <c r="G1776" t="s">
        <v>11091</v>
      </c>
    </row>
    <row r="1777" spans="1:7" x14ac:dyDescent="0.25">
      <c r="A1777">
        <v>260454376</v>
      </c>
      <c r="B1777" t="s">
        <v>21308</v>
      </c>
      <c r="C1777" t="s">
        <v>19535</v>
      </c>
      <c r="D1777" t="s">
        <v>1506</v>
      </c>
      <c r="E1777" t="s">
        <v>1506</v>
      </c>
      <c r="F1777" t="s">
        <v>66</v>
      </c>
      <c r="G1777" t="s">
        <v>11091</v>
      </c>
    </row>
    <row r="1778" spans="1:7" x14ac:dyDescent="0.25">
      <c r="A1778">
        <v>260454378</v>
      </c>
      <c r="B1778" t="s">
        <v>21309</v>
      </c>
      <c r="C1778" t="s">
        <v>19535</v>
      </c>
      <c r="D1778" t="s">
        <v>1506</v>
      </c>
      <c r="E1778" t="s">
        <v>1506</v>
      </c>
      <c r="F1778" t="s">
        <v>66</v>
      </c>
      <c r="G1778" t="s">
        <v>11091</v>
      </c>
    </row>
    <row r="1779" spans="1:7" x14ac:dyDescent="0.25">
      <c r="A1779">
        <v>260454560</v>
      </c>
      <c r="B1779" t="s">
        <v>21310</v>
      </c>
      <c r="C1779" t="s">
        <v>19535</v>
      </c>
      <c r="D1779" t="s">
        <v>1506</v>
      </c>
      <c r="E1779" t="s">
        <v>1506</v>
      </c>
      <c r="F1779" t="s">
        <v>66</v>
      </c>
      <c r="G1779" t="s">
        <v>11091</v>
      </c>
    </row>
    <row r="1780" spans="1:7" x14ac:dyDescent="0.25">
      <c r="A1780">
        <v>260454562</v>
      </c>
      <c r="B1780" t="s">
        <v>21311</v>
      </c>
      <c r="C1780" t="s">
        <v>19535</v>
      </c>
      <c r="D1780" t="s">
        <v>1506</v>
      </c>
      <c r="E1780" t="s">
        <v>1506</v>
      </c>
      <c r="F1780" t="s">
        <v>66</v>
      </c>
      <c r="G1780" t="s">
        <v>11091</v>
      </c>
    </row>
    <row r="1781" spans="1:7" x14ac:dyDescent="0.25">
      <c r="A1781">
        <v>260454564</v>
      </c>
      <c r="B1781" t="s">
        <v>21312</v>
      </c>
      <c r="C1781" t="s">
        <v>19535</v>
      </c>
      <c r="D1781" t="s">
        <v>1506</v>
      </c>
      <c r="E1781" t="s">
        <v>1506</v>
      </c>
      <c r="F1781" t="s">
        <v>66</v>
      </c>
      <c r="G1781" t="s">
        <v>11091</v>
      </c>
    </row>
    <row r="1782" spans="1:7" x14ac:dyDescent="0.25">
      <c r="A1782">
        <v>260454566</v>
      </c>
      <c r="B1782" t="s">
        <v>21313</v>
      </c>
      <c r="C1782" t="s">
        <v>19535</v>
      </c>
      <c r="D1782" t="s">
        <v>1506</v>
      </c>
      <c r="E1782" t="s">
        <v>1506</v>
      </c>
      <c r="F1782" t="s">
        <v>66</v>
      </c>
      <c r="G1782" t="s">
        <v>11091</v>
      </c>
    </row>
    <row r="1783" spans="1:7" x14ac:dyDescent="0.25">
      <c r="A1783">
        <v>260454568</v>
      </c>
      <c r="B1783" t="s">
        <v>21314</v>
      </c>
      <c r="C1783" t="s">
        <v>19535</v>
      </c>
      <c r="D1783" t="s">
        <v>1506</v>
      </c>
      <c r="E1783" t="s">
        <v>1506</v>
      </c>
      <c r="F1783" t="s">
        <v>66</v>
      </c>
      <c r="G1783" t="s">
        <v>11091</v>
      </c>
    </row>
    <row r="1784" spans="1:7" x14ac:dyDescent="0.25">
      <c r="A1784">
        <v>260454570</v>
      </c>
      <c r="B1784" t="s">
        <v>21315</v>
      </c>
      <c r="C1784" t="s">
        <v>19535</v>
      </c>
      <c r="D1784" t="s">
        <v>1506</v>
      </c>
      <c r="E1784" t="s">
        <v>1506</v>
      </c>
      <c r="F1784" t="s">
        <v>66</v>
      </c>
      <c r="G1784" t="s">
        <v>11091</v>
      </c>
    </row>
    <row r="1785" spans="1:7" x14ac:dyDescent="0.25">
      <c r="A1785">
        <v>260454752</v>
      </c>
      <c r="B1785" t="s">
        <v>21316</v>
      </c>
      <c r="C1785" t="s">
        <v>19535</v>
      </c>
      <c r="D1785" t="s">
        <v>1506</v>
      </c>
      <c r="E1785" t="s">
        <v>1506</v>
      </c>
      <c r="F1785" t="s">
        <v>66</v>
      </c>
      <c r="G1785" t="s">
        <v>11091</v>
      </c>
    </row>
    <row r="1786" spans="1:7" x14ac:dyDescent="0.25">
      <c r="A1786">
        <v>260454754</v>
      </c>
      <c r="B1786" t="s">
        <v>21317</v>
      </c>
      <c r="C1786" t="s">
        <v>19535</v>
      </c>
      <c r="D1786" t="s">
        <v>1506</v>
      </c>
      <c r="E1786" t="s">
        <v>1506</v>
      </c>
      <c r="F1786" t="s">
        <v>66</v>
      </c>
      <c r="G1786" t="s">
        <v>11091</v>
      </c>
    </row>
    <row r="1787" spans="1:7" x14ac:dyDescent="0.25">
      <c r="A1787">
        <v>260454756</v>
      </c>
      <c r="B1787" t="s">
        <v>21318</v>
      </c>
      <c r="C1787" t="s">
        <v>19535</v>
      </c>
      <c r="D1787" t="s">
        <v>1506</v>
      </c>
      <c r="E1787" t="s">
        <v>1506</v>
      </c>
      <c r="F1787" t="s">
        <v>66</v>
      </c>
      <c r="G1787" t="s">
        <v>11091</v>
      </c>
    </row>
    <row r="1788" spans="1:7" x14ac:dyDescent="0.25">
      <c r="A1788">
        <v>260454758</v>
      </c>
      <c r="B1788" t="s">
        <v>21319</v>
      </c>
      <c r="C1788" t="s">
        <v>19535</v>
      </c>
      <c r="D1788" t="s">
        <v>1506</v>
      </c>
      <c r="E1788" t="s">
        <v>1506</v>
      </c>
      <c r="F1788" t="s">
        <v>66</v>
      </c>
      <c r="G1788" t="s">
        <v>11091</v>
      </c>
    </row>
    <row r="1789" spans="1:7" x14ac:dyDescent="0.25">
      <c r="A1789">
        <v>260454760</v>
      </c>
      <c r="B1789" t="s">
        <v>21320</v>
      </c>
      <c r="C1789" t="s">
        <v>19535</v>
      </c>
      <c r="D1789" t="s">
        <v>1506</v>
      </c>
      <c r="E1789" t="s">
        <v>1506</v>
      </c>
      <c r="F1789" t="s">
        <v>66</v>
      </c>
      <c r="G1789" t="s">
        <v>11091</v>
      </c>
    </row>
    <row r="1790" spans="1:7" x14ac:dyDescent="0.25">
      <c r="A1790">
        <v>260454762</v>
      </c>
      <c r="B1790" t="s">
        <v>21321</v>
      </c>
      <c r="C1790" t="s">
        <v>19535</v>
      </c>
      <c r="D1790" t="s">
        <v>1506</v>
      </c>
      <c r="E1790" t="s">
        <v>1506</v>
      </c>
      <c r="F1790" t="s">
        <v>66</v>
      </c>
      <c r="G1790" t="s">
        <v>11091</v>
      </c>
    </row>
    <row r="1791" spans="1:7" x14ac:dyDescent="0.25">
      <c r="A1791">
        <v>260454944</v>
      </c>
      <c r="B1791" t="s">
        <v>21322</v>
      </c>
      <c r="C1791" t="s">
        <v>19535</v>
      </c>
      <c r="D1791" t="s">
        <v>1506</v>
      </c>
      <c r="E1791" t="s">
        <v>1506</v>
      </c>
      <c r="F1791" t="s">
        <v>66</v>
      </c>
      <c r="G1791" t="s">
        <v>11091</v>
      </c>
    </row>
    <row r="1792" spans="1:7" x14ac:dyDescent="0.25">
      <c r="A1792">
        <v>260454946</v>
      </c>
      <c r="B1792" t="s">
        <v>21323</v>
      </c>
      <c r="C1792" t="s">
        <v>19535</v>
      </c>
      <c r="D1792" t="s">
        <v>1506</v>
      </c>
      <c r="E1792" t="s">
        <v>1506</v>
      </c>
      <c r="F1792" t="s">
        <v>66</v>
      </c>
      <c r="G1792" t="s">
        <v>11091</v>
      </c>
    </row>
    <row r="1793" spans="1:7" x14ac:dyDescent="0.25">
      <c r="A1793">
        <v>260454948</v>
      </c>
      <c r="B1793" t="s">
        <v>21324</v>
      </c>
      <c r="C1793" t="s">
        <v>19535</v>
      </c>
      <c r="D1793" t="s">
        <v>1506</v>
      </c>
      <c r="E1793" t="s">
        <v>1506</v>
      </c>
      <c r="F1793" t="s">
        <v>66</v>
      </c>
      <c r="G1793" t="s">
        <v>11091</v>
      </c>
    </row>
    <row r="1794" spans="1:7" x14ac:dyDescent="0.25">
      <c r="A1794">
        <v>260454950</v>
      </c>
      <c r="B1794" t="s">
        <v>21325</v>
      </c>
      <c r="C1794" t="s">
        <v>19535</v>
      </c>
      <c r="D1794" t="s">
        <v>1506</v>
      </c>
      <c r="E1794" t="s">
        <v>1506</v>
      </c>
      <c r="F1794" t="s">
        <v>66</v>
      </c>
      <c r="G1794" t="s">
        <v>11091</v>
      </c>
    </row>
    <row r="1795" spans="1:7" x14ac:dyDescent="0.25">
      <c r="A1795">
        <v>260454952</v>
      </c>
      <c r="B1795" t="s">
        <v>21326</v>
      </c>
      <c r="C1795" t="s">
        <v>19535</v>
      </c>
      <c r="D1795" t="s">
        <v>1506</v>
      </c>
      <c r="E1795" t="s">
        <v>1506</v>
      </c>
      <c r="F1795" t="s">
        <v>66</v>
      </c>
      <c r="G1795" t="s">
        <v>11091</v>
      </c>
    </row>
    <row r="1796" spans="1:7" x14ac:dyDescent="0.25">
      <c r="A1796">
        <v>260454954</v>
      </c>
      <c r="B1796" t="s">
        <v>21327</v>
      </c>
      <c r="C1796" t="s">
        <v>19535</v>
      </c>
      <c r="D1796" t="s">
        <v>1506</v>
      </c>
      <c r="E1796" t="s">
        <v>1506</v>
      </c>
      <c r="F1796" t="s">
        <v>66</v>
      </c>
      <c r="G1796" t="s">
        <v>11091</v>
      </c>
    </row>
    <row r="1797" spans="1:7" x14ac:dyDescent="0.25">
      <c r="A1797">
        <v>260455134</v>
      </c>
      <c r="B1797" t="s">
        <v>21328</v>
      </c>
      <c r="C1797" t="s">
        <v>19535</v>
      </c>
      <c r="D1797" t="s">
        <v>1506</v>
      </c>
      <c r="E1797" t="s">
        <v>1506</v>
      </c>
      <c r="F1797" t="s">
        <v>66</v>
      </c>
      <c r="G1797" t="s">
        <v>11091</v>
      </c>
    </row>
    <row r="1798" spans="1:7" x14ac:dyDescent="0.25">
      <c r="A1798">
        <v>260455136</v>
      </c>
      <c r="B1798" t="s">
        <v>21329</v>
      </c>
      <c r="C1798" t="s">
        <v>19535</v>
      </c>
      <c r="D1798" t="s">
        <v>1506</v>
      </c>
      <c r="E1798" t="s">
        <v>1506</v>
      </c>
      <c r="F1798" t="s">
        <v>66</v>
      </c>
      <c r="G1798" t="s">
        <v>11091</v>
      </c>
    </row>
    <row r="1799" spans="1:7" x14ac:dyDescent="0.25">
      <c r="A1799">
        <v>260455138</v>
      </c>
      <c r="B1799" t="s">
        <v>21330</v>
      </c>
      <c r="C1799" t="s">
        <v>19535</v>
      </c>
      <c r="D1799" t="s">
        <v>1506</v>
      </c>
      <c r="E1799" t="s">
        <v>1506</v>
      </c>
      <c r="F1799" t="s">
        <v>66</v>
      </c>
      <c r="G1799" t="s">
        <v>11091</v>
      </c>
    </row>
    <row r="1800" spans="1:7" x14ac:dyDescent="0.25">
      <c r="A1800">
        <v>260455140</v>
      </c>
      <c r="B1800" t="s">
        <v>21331</v>
      </c>
      <c r="C1800" t="s">
        <v>19535</v>
      </c>
      <c r="D1800" t="s">
        <v>1506</v>
      </c>
      <c r="E1800" t="s">
        <v>1506</v>
      </c>
      <c r="F1800" t="s">
        <v>66</v>
      </c>
      <c r="G1800" t="s">
        <v>11091</v>
      </c>
    </row>
    <row r="1801" spans="1:7" x14ac:dyDescent="0.25">
      <c r="A1801">
        <v>260455142</v>
      </c>
      <c r="B1801" t="s">
        <v>21332</v>
      </c>
      <c r="C1801" t="s">
        <v>19535</v>
      </c>
      <c r="D1801" t="s">
        <v>1506</v>
      </c>
      <c r="E1801" t="s">
        <v>1506</v>
      </c>
      <c r="F1801" t="s">
        <v>66</v>
      </c>
      <c r="G1801" t="s">
        <v>11091</v>
      </c>
    </row>
    <row r="1802" spans="1:7" x14ac:dyDescent="0.25">
      <c r="A1802">
        <v>260455144</v>
      </c>
      <c r="B1802" t="s">
        <v>21333</v>
      </c>
      <c r="C1802" t="s">
        <v>19535</v>
      </c>
      <c r="D1802" t="s">
        <v>1506</v>
      </c>
      <c r="E1802" t="s">
        <v>1506</v>
      </c>
      <c r="F1802" t="s">
        <v>66</v>
      </c>
      <c r="G1802" t="s">
        <v>11091</v>
      </c>
    </row>
    <row r="1803" spans="1:7" x14ac:dyDescent="0.25">
      <c r="A1803">
        <v>260455326</v>
      </c>
      <c r="B1803" t="s">
        <v>21334</v>
      </c>
      <c r="C1803" t="s">
        <v>19535</v>
      </c>
      <c r="D1803" t="s">
        <v>1506</v>
      </c>
      <c r="E1803" t="s">
        <v>1506</v>
      </c>
      <c r="F1803" t="s">
        <v>66</v>
      </c>
      <c r="G1803" t="s">
        <v>11091</v>
      </c>
    </row>
    <row r="1804" spans="1:7" x14ac:dyDescent="0.25">
      <c r="A1804">
        <v>260455328</v>
      </c>
      <c r="B1804" t="s">
        <v>21335</v>
      </c>
      <c r="C1804" t="s">
        <v>19535</v>
      </c>
      <c r="D1804" t="s">
        <v>1506</v>
      </c>
      <c r="E1804" t="s">
        <v>1506</v>
      </c>
      <c r="F1804" t="s">
        <v>66</v>
      </c>
      <c r="G1804" t="s">
        <v>11091</v>
      </c>
    </row>
    <row r="1805" spans="1:7" x14ac:dyDescent="0.25">
      <c r="A1805">
        <v>260455330</v>
      </c>
      <c r="B1805" t="s">
        <v>21336</v>
      </c>
      <c r="C1805" t="s">
        <v>19535</v>
      </c>
      <c r="D1805" t="s">
        <v>1506</v>
      </c>
      <c r="E1805" t="s">
        <v>1506</v>
      </c>
      <c r="F1805" t="s">
        <v>66</v>
      </c>
      <c r="G1805" t="s">
        <v>11091</v>
      </c>
    </row>
    <row r="1806" spans="1:7" x14ac:dyDescent="0.25">
      <c r="A1806">
        <v>260455332</v>
      </c>
      <c r="B1806" t="s">
        <v>21337</v>
      </c>
      <c r="C1806" t="s">
        <v>19535</v>
      </c>
      <c r="D1806" t="s">
        <v>1506</v>
      </c>
      <c r="E1806" t="s">
        <v>1506</v>
      </c>
      <c r="F1806" t="s">
        <v>66</v>
      </c>
      <c r="G1806" t="s">
        <v>11091</v>
      </c>
    </row>
    <row r="1807" spans="1:7" x14ac:dyDescent="0.25">
      <c r="A1807">
        <v>260455334</v>
      </c>
      <c r="B1807" t="s">
        <v>21338</v>
      </c>
      <c r="C1807" t="s">
        <v>19535</v>
      </c>
      <c r="D1807" t="s">
        <v>1506</v>
      </c>
      <c r="E1807" t="s">
        <v>1506</v>
      </c>
      <c r="F1807" t="s">
        <v>66</v>
      </c>
      <c r="G1807" t="s">
        <v>11091</v>
      </c>
    </row>
    <row r="1808" spans="1:7" x14ac:dyDescent="0.25">
      <c r="A1808">
        <v>260455336</v>
      </c>
      <c r="B1808" t="s">
        <v>21339</v>
      </c>
      <c r="C1808" t="s">
        <v>19535</v>
      </c>
      <c r="D1808" t="s">
        <v>1506</v>
      </c>
      <c r="E1808" t="s">
        <v>1506</v>
      </c>
      <c r="F1808" t="s">
        <v>66</v>
      </c>
      <c r="G1808" t="s">
        <v>11091</v>
      </c>
    </row>
    <row r="1809" spans="1:7" x14ac:dyDescent="0.25">
      <c r="A1809">
        <v>260455504</v>
      </c>
      <c r="B1809" t="s">
        <v>21340</v>
      </c>
      <c r="C1809" t="s">
        <v>19535</v>
      </c>
      <c r="D1809" t="s">
        <v>1506</v>
      </c>
      <c r="E1809" t="s">
        <v>1506</v>
      </c>
      <c r="F1809" t="s">
        <v>66</v>
      </c>
      <c r="G1809" t="s">
        <v>11091</v>
      </c>
    </row>
    <row r="1810" spans="1:7" x14ac:dyDescent="0.25">
      <c r="A1810">
        <v>260455506</v>
      </c>
      <c r="B1810" t="s">
        <v>21341</v>
      </c>
      <c r="C1810" t="s">
        <v>19535</v>
      </c>
      <c r="D1810" t="s">
        <v>1506</v>
      </c>
      <c r="E1810" t="s">
        <v>1506</v>
      </c>
      <c r="F1810" t="s">
        <v>66</v>
      </c>
      <c r="G1810" t="s">
        <v>11091</v>
      </c>
    </row>
    <row r="1811" spans="1:7" x14ac:dyDescent="0.25">
      <c r="A1811">
        <v>260455508</v>
      </c>
      <c r="B1811" t="s">
        <v>21342</v>
      </c>
      <c r="C1811" t="s">
        <v>19535</v>
      </c>
      <c r="D1811" t="s">
        <v>1506</v>
      </c>
      <c r="E1811" t="s">
        <v>1506</v>
      </c>
      <c r="F1811" t="s">
        <v>66</v>
      </c>
      <c r="G1811" t="s">
        <v>11091</v>
      </c>
    </row>
    <row r="1812" spans="1:7" x14ac:dyDescent="0.25">
      <c r="A1812">
        <v>260455510</v>
      </c>
      <c r="B1812" t="s">
        <v>21343</v>
      </c>
      <c r="C1812" t="s">
        <v>19535</v>
      </c>
      <c r="D1812" t="s">
        <v>1506</v>
      </c>
      <c r="E1812" t="s">
        <v>1506</v>
      </c>
      <c r="F1812" t="s">
        <v>66</v>
      </c>
      <c r="G1812" t="s">
        <v>11091</v>
      </c>
    </row>
    <row r="1813" spans="1:7" x14ac:dyDescent="0.25">
      <c r="A1813">
        <v>260455512</v>
      </c>
      <c r="B1813" t="s">
        <v>21344</v>
      </c>
      <c r="C1813" t="s">
        <v>19535</v>
      </c>
      <c r="D1813" t="s">
        <v>1506</v>
      </c>
      <c r="E1813" t="s">
        <v>1506</v>
      </c>
      <c r="F1813" t="s">
        <v>66</v>
      </c>
      <c r="G1813" t="s">
        <v>11091</v>
      </c>
    </row>
    <row r="1814" spans="1:7" x14ac:dyDescent="0.25">
      <c r="A1814">
        <v>260455514</v>
      </c>
      <c r="B1814" t="s">
        <v>21345</v>
      </c>
      <c r="C1814" t="s">
        <v>19535</v>
      </c>
      <c r="D1814" t="s">
        <v>1506</v>
      </c>
      <c r="E1814" t="s">
        <v>1506</v>
      </c>
      <c r="F1814" t="s">
        <v>66</v>
      </c>
      <c r="G1814" t="s">
        <v>11091</v>
      </c>
    </row>
    <row r="1815" spans="1:7" x14ac:dyDescent="0.25">
      <c r="A1815">
        <v>260455696</v>
      </c>
      <c r="B1815" t="s">
        <v>21346</v>
      </c>
      <c r="C1815" t="s">
        <v>19535</v>
      </c>
      <c r="D1815" t="s">
        <v>1506</v>
      </c>
      <c r="E1815" t="s">
        <v>1506</v>
      </c>
      <c r="F1815" t="s">
        <v>66</v>
      </c>
      <c r="G1815" t="s">
        <v>11091</v>
      </c>
    </row>
    <row r="1816" spans="1:7" x14ac:dyDescent="0.25">
      <c r="A1816">
        <v>260455698</v>
      </c>
      <c r="B1816" t="s">
        <v>21347</v>
      </c>
      <c r="C1816" t="s">
        <v>19535</v>
      </c>
      <c r="D1816" t="s">
        <v>1506</v>
      </c>
      <c r="E1816" t="s">
        <v>1506</v>
      </c>
      <c r="F1816" t="s">
        <v>66</v>
      </c>
      <c r="G1816" t="s">
        <v>11091</v>
      </c>
    </row>
    <row r="1817" spans="1:7" x14ac:dyDescent="0.25">
      <c r="A1817">
        <v>260455700</v>
      </c>
      <c r="B1817" t="s">
        <v>21348</v>
      </c>
      <c r="C1817" t="s">
        <v>19535</v>
      </c>
      <c r="D1817" t="s">
        <v>1506</v>
      </c>
      <c r="E1817" t="s">
        <v>1506</v>
      </c>
      <c r="F1817" t="s">
        <v>66</v>
      </c>
      <c r="G1817" t="s">
        <v>11091</v>
      </c>
    </row>
    <row r="1818" spans="1:7" x14ac:dyDescent="0.25">
      <c r="A1818">
        <v>260455702</v>
      </c>
      <c r="B1818" t="s">
        <v>21349</v>
      </c>
      <c r="C1818" t="s">
        <v>19535</v>
      </c>
      <c r="D1818" t="s">
        <v>1506</v>
      </c>
      <c r="E1818" t="s">
        <v>1506</v>
      </c>
      <c r="F1818" t="s">
        <v>66</v>
      </c>
      <c r="G1818" t="s">
        <v>11091</v>
      </c>
    </row>
    <row r="1819" spans="1:7" x14ac:dyDescent="0.25">
      <c r="A1819">
        <v>260455704</v>
      </c>
      <c r="B1819" t="s">
        <v>21350</v>
      </c>
      <c r="C1819" t="s">
        <v>19535</v>
      </c>
      <c r="D1819" t="s">
        <v>1506</v>
      </c>
      <c r="E1819" t="s">
        <v>1506</v>
      </c>
      <c r="F1819" t="s">
        <v>66</v>
      </c>
      <c r="G1819" t="s">
        <v>11091</v>
      </c>
    </row>
    <row r="1820" spans="1:7" x14ac:dyDescent="0.25">
      <c r="A1820">
        <v>260455706</v>
      </c>
      <c r="B1820" t="s">
        <v>21351</v>
      </c>
      <c r="C1820" t="s">
        <v>19535</v>
      </c>
      <c r="D1820" t="s">
        <v>1506</v>
      </c>
      <c r="E1820" t="s">
        <v>1506</v>
      </c>
      <c r="F1820" t="s">
        <v>66</v>
      </c>
      <c r="G1820" t="s">
        <v>11091</v>
      </c>
    </row>
    <row r="1821" spans="1:7" x14ac:dyDescent="0.25">
      <c r="A1821">
        <v>260455888</v>
      </c>
      <c r="B1821" t="s">
        <v>21352</v>
      </c>
      <c r="C1821" t="s">
        <v>19535</v>
      </c>
      <c r="D1821" t="s">
        <v>1506</v>
      </c>
      <c r="E1821" t="s">
        <v>1506</v>
      </c>
      <c r="F1821" t="s">
        <v>66</v>
      </c>
      <c r="G1821" t="s">
        <v>11091</v>
      </c>
    </row>
    <row r="1822" spans="1:7" x14ac:dyDescent="0.25">
      <c r="A1822">
        <v>260455890</v>
      </c>
      <c r="B1822" t="s">
        <v>21353</v>
      </c>
      <c r="C1822" t="s">
        <v>19535</v>
      </c>
      <c r="D1822" t="s">
        <v>1506</v>
      </c>
      <c r="E1822" t="s">
        <v>1506</v>
      </c>
      <c r="F1822" t="s">
        <v>66</v>
      </c>
      <c r="G1822" t="s">
        <v>11091</v>
      </c>
    </row>
    <row r="1823" spans="1:7" x14ac:dyDescent="0.25">
      <c r="A1823">
        <v>260455892</v>
      </c>
      <c r="B1823" t="s">
        <v>21354</v>
      </c>
      <c r="C1823" t="s">
        <v>19535</v>
      </c>
      <c r="D1823" t="s">
        <v>1506</v>
      </c>
      <c r="E1823" t="s">
        <v>1506</v>
      </c>
      <c r="F1823" t="s">
        <v>66</v>
      </c>
      <c r="G1823" t="s">
        <v>11091</v>
      </c>
    </row>
    <row r="1824" spans="1:7" x14ac:dyDescent="0.25">
      <c r="A1824">
        <v>260455894</v>
      </c>
      <c r="B1824" t="s">
        <v>21355</v>
      </c>
      <c r="C1824" t="s">
        <v>19535</v>
      </c>
      <c r="D1824" t="s">
        <v>1506</v>
      </c>
      <c r="E1824" t="s">
        <v>1506</v>
      </c>
      <c r="F1824" t="s">
        <v>66</v>
      </c>
      <c r="G1824" t="s">
        <v>11091</v>
      </c>
    </row>
    <row r="1825" spans="1:7" x14ac:dyDescent="0.25">
      <c r="A1825">
        <v>260455896</v>
      </c>
      <c r="B1825" t="s">
        <v>21356</v>
      </c>
      <c r="C1825" t="s">
        <v>19535</v>
      </c>
      <c r="D1825" t="s">
        <v>1506</v>
      </c>
      <c r="E1825" t="s">
        <v>1506</v>
      </c>
      <c r="F1825" t="s">
        <v>66</v>
      </c>
      <c r="G1825" t="s">
        <v>11091</v>
      </c>
    </row>
    <row r="1826" spans="1:7" x14ac:dyDescent="0.25">
      <c r="A1826">
        <v>260455898</v>
      </c>
      <c r="B1826" t="s">
        <v>21357</v>
      </c>
      <c r="C1826" t="s">
        <v>19535</v>
      </c>
      <c r="D1826" t="s">
        <v>1506</v>
      </c>
      <c r="E1826" t="s">
        <v>1506</v>
      </c>
      <c r="F1826" t="s">
        <v>66</v>
      </c>
      <c r="G1826" t="s">
        <v>11091</v>
      </c>
    </row>
    <row r="1827" spans="1:7" x14ac:dyDescent="0.25">
      <c r="A1827">
        <v>260456080</v>
      </c>
      <c r="B1827" t="s">
        <v>21358</v>
      </c>
      <c r="C1827" t="s">
        <v>19535</v>
      </c>
      <c r="D1827" t="s">
        <v>1506</v>
      </c>
      <c r="E1827" t="s">
        <v>1506</v>
      </c>
      <c r="F1827" t="s">
        <v>66</v>
      </c>
      <c r="G1827" t="s">
        <v>11091</v>
      </c>
    </row>
    <row r="1828" spans="1:7" x14ac:dyDescent="0.25">
      <c r="A1828">
        <v>260456082</v>
      </c>
      <c r="B1828" t="s">
        <v>21359</v>
      </c>
      <c r="C1828" t="s">
        <v>19535</v>
      </c>
      <c r="D1828" t="s">
        <v>1506</v>
      </c>
      <c r="E1828" t="s">
        <v>1506</v>
      </c>
      <c r="F1828" t="s">
        <v>66</v>
      </c>
      <c r="G1828" t="s">
        <v>11091</v>
      </c>
    </row>
    <row r="1829" spans="1:7" x14ac:dyDescent="0.25">
      <c r="A1829">
        <v>260456084</v>
      </c>
      <c r="B1829" t="s">
        <v>21360</v>
      </c>
      <c r="C1829" t="s">
        <v>19535</v>
      </c>
      <c r="D1829" t="s">
        <v>1506</v>
      </c>
      <c r="E1829" t="s">
        <v>1506</v>
      </c>
      <c r="F1829" t="s">
        <v>66</v>
      </c>
      <c r="G1829" t="s">
        <v>11091</v>
      </c>
    </row>
    <row r="1830" spans="1:7" x14ac:dyDescent="0.25">
      <c r="A1830">
        <v>260456086</v>
      </c>
      <c r="B1830" t="s">
        <v>21361</v>
      </c>
      <c r="C1830" t="s">
        <v>19535</v>
      </c>
      <c r="D1830" t="s">
        <v>1506</v>
      </c>
      <c r="E1830" t="s">
        <v>1506</v>
      </c>
      <c r="F1830" t="s">
        <v>66</v>
      </c>
      <c r="G1830" t="s">
        <v>11091</v>
      </c>
    </row>
    <row r="1831" spans="1:7" x14ac:dyDescent="0.25">
      <c r="A1831">
        <v>260456088</v>
      </c>
      <c r="B1831" t="s">
        <v>21362</v>
      </c>
      <c r="C1831" t="s">
        <v>19535</v>
      </c>
      <c r="D1831" t="s">
        <v>1506</v>
      </c>
      <c r="E1831" t="s">
        <v>1506</v>
      </c>
      <c r="F1831" t="s">
        <v>66</v>
      </c>
      <c r="G1831" t="s">
        <v>11091</v>
      </c>
    </row>
    <row r="1832" spans="1:7" x14ac:dyDescent="0.25">
      <c r="A1832">
        <v>260456090</v>
      </c>
      <c r="B1832" t="s">
        <v>21363</v>
      </c>
      <c r="C1832" t="s">
        <v>19535</v>
      </c>
      <c r="D1832" t="s">
        <v>1506</v>
      </c>
      <c r="E1832" t="s">
        <v>1506</v>
      </c>
      <c r="F1832" t="s">
        <v>66</v>
      </c>
      <c r="G1832" t="s">
        <v>11091</v>
      </c>
    </row>
    <row r="1833" spans="1:7" x14ac:dyDescent="0.25">
      <c r="A1833">
        <v>260456274</v>
      </c>
      <c r="B1833" t="s">
        <v>21364</v>
      </c>
      <c r="C1833" t="s">
        <v>19535</v>
      </c>
      <c r="D1833" t="s">
        <v>1506</v>
      </c>
      <c r="E1833" t="s">
        <v>1506</v>
      </c>
      <c r="F1833" t="s">
        <v>66</v>
      </c>
      <c r="G1833" t="s">
        <v>11091</v>
      </c>
    </row>
    <row r="1834" spans="1:7" x14ac:dyDescent="0.25">
      <c r="A1834">
        <v>260456276</v>
      </c>
      <c r="B1834" t="s">
        <v>21365</v>
      </c>
      <c r="C1834" t="s">
        <v>19535</v>
      </c>
      <c r="D1834" t="s">
        <v>1506</v>
      </c>
      <c r="E1834" t="s">
        <v>1506</v>
      </c>
      <c r="F1834" t="s">
        <v>66</v>
      </c>
      <c r="G1834" t="s">
        <v>11091</v>
      </c>
    </row>
    <row r="1835" spans="1:7" x14ac:dyDescent="0.25">
      <c r="A1835">
        <v>260456278</v>
      </c>
      <c r="B1835" t="s">
        <v>21366</v>
      </c>
      <c r="C1835" t="s">
        <v>19535</v>
      </c>
      <c r="D1835" t="s">
        <v>1506</v>
      </c>
      <c r="E1835" t="s">
        <v>1506</v>
      </c>
      <c r="F1835" t="s">
        <v>66</v>
      </c>
      <c r="G1835" t="s">
        <v>11091</v>
      </c>
    </row>
    <row r="1836" spans="1:7" x14ac:dyDescent="0.25">
      <c r="A1836">
        <v>260456280</v>
      </c>
      <c r="B1836" t="s">
        <v>21367</v>
      </c>
      <c r="C1836" t="s">
        <v>19535</v>
      </c>
      <c r="D1836" t="s">
        <v>1506</v>
      </c>
      <c r="E1836" t="s">
        <v>1506</v>
      </c>
      <c r="F1836" t="s">
        <v>66</v>
      </c>
      <c r="G1836" t="s">
        <v>11091</v>
      </c>
    </row>
    <row r="1837" spans="1:7" x14ac:dyDescent="0.25">
      <c r="A1837">
        <v>260456282</v>
      </c>
      <c r="B1837" t="s">
        <v>21368</v>
      </c>
      <c r="C1837" t="s">
        <v>19535</v>
      </c>
      <c r="D1837" t="s">
        <v>1506</v>
      </c>
      <c r="E1837" t="s">
        <v>1506</v>
      </c>
      <c r="F1837" t="s">
        <v>66</v>
      </c>
      <c r="G1837" t="s">
        <v>11091</v>
      </c>
    </row>
    <row r="1838" spans="1:7" x14ac:dyDescent="0.25">
      <c r="A1838">
        <v>260456284</v>
      </c>
      <c r="B1838" t="s">
        <v>21369</v>
      </c>
      <c r="C1838" t="s">
        <v>19535</v>
      </c>
      <c r="D1838" t="s">
        <v>1506</v>
      </c>
      <c r="E1838" t="s">
        <v>1506</v>
      </c>
      <c r="F1838" t="s">
        <v>66</v>
      </c>
      <c r="G1838" t="s">
        <v>11091</v>
      </c>
    </row>
    <row r="1839" spans="1:7" x14ac:dyDescent="0.25">
      <c r="A1839">
        <v>260456466</v>
      </c>
      <c r="B1839" t="s">
        <v>21370</v>
      </c>
      <c r="C1839" t="s">
        <v>19535</v>
      </c>
      <c r="D1839" t="s">
        <v>1506</v>
      </c>
      <c r="E1839" t="s">
        <v>1506</v>
      </c>
      <c r="F1839" t="s">
        <v>66</v>
      </c>
      <c r="G1839" t="s">
        <v>11091</v>
      </c>
    </row>
    <row r="1840" spans="1:7" x14ac:dyDescent="0.25">
      <c r="A1840">
        <v>260456468</v>
      </c>
      <c r="B1840" t="s">
        <v>21371</v>
      </c>
      <c r="C1840" t="s">
        <v>19535</v>
      </c>
      <c r="D1840" t="s">
        <v>1506</v>
      </c>
      <c r="E1840" t="s">
        <v>1506</v>
      </c>
      <c r="F1840" t="s">
        <v>66</v>
      </c>
      <c r="G1840" t="s">
        <v>11091</v>
      </c>
    </row>
    <row r="1841" spans="1:7" x14ac:dyDescent="0.25">
      <c r="A1841">
        <v>260456470</v>
      </c>
      <c r="B1841" t="s">
        <v>21372</v>
      </c>
      <c r="C1841" t="s">
        <v>19535</v>
      </c>
      <c r="D1841" t="s">
        <v>1506</v>
      </c>
      <c r="E1841" t="s">
        <v>1506</v>
      </c>
      <c r="F1841" t="s">
        <v>66</v>
      </c>
      <c r="G1841" t="s">
        <v>11091</v>
      </c>
    </row>
    <row r="1842" spans="1:7" x14ac:dyDescent="0.25">
      <c r="A1842">
        <v>260456472</v>
      </c>
      <c r="B1842" t="s">
        <v>21373</v>
      </c>
      <c r="C1842" t="s">
        <v>19535</v>
      </c>
      <c r="D1842" t="s">
        <v>1506</v>
      </c>
      <c r="E1842" t="s">
        <v>1506</v>
      </c>
      <c r="F1842" t="s">
        <v>66</v>
      </c>
      <c r="G1842" t="s">
        <v>11091</v>
      </c>
    </row>
    <row r="1843" spans="1:7" x14ac:dyDescent="0.25">
      <c r="A1843">
        <v>260456474</v>
      </c>
      <c r="B1843" t="s">
        <v>21374</v>
      </c>
      <c r="C1843" t="s">
        <v>19535</v>
      </c>
      <c r="D1843" t="s">
        <v>1506</v>
      </c>
      <c r="E1843" t="s">
        <v>1506</v>
      </c>
      <c r="F1843" t="s">
        <v>66</v>
      </c>
      <c r="G1843" t="s">
        <v>11091</v>
      </c>
    </row>
    <row r="1844" spans="1:7" x14ac:dyDescent="0.25">
      <c r="A1844">
        <v>260456476</v>
      </c>
      <c r="B1844" t="s">
        <v>21375</v>
      </c>
      <c r="C1844" t="s">
        <v>19535</v>
      </c>
      <c r="D1844" t="s">
        <v>1506</v>
      </c>
      <c r="E1844" t="s">
        <v>1506</v>
      </c>
      <c r="F1844" t="s">
        <v>66</v>
      </c>
      <c r="G1844" t="s">
        <v>11091</v>
      </c>
    </row>
    <row r="1845" spans="1:7" x14ac:dyDescent="0.25">
      <c r="A1845">
        <v>260456540</v>
      </c>
      <c r="B1845" t="s">
        <v>21376</v>
      </c>
      <c r="C1845" t="s">
        <v>19535</v>
      </c>
      <c r="D1845" t="s">
        <v>1506</v>
      </c>
      <c r="E1845" t="s">
        <v>1506</v>
      </c>
      <c r="F1845" t="s">
        <v>66</v>
      </c>
      <c r="G1845" t="s">
        <v>11091</v>
      </c>
    </row>
    <row r="1846" spans="1:7" x14ac:dyDescent="0.25">
      <c r="A1846">
        <v>260456542</v>
      </c>
      <c r="B1846" t="s">
        <v>21377</v>
      </c>
      <c r="C1846" t="s">
        <v>19535</v>
      </c>
      <c r="D1846" t="s">
        <v>1506</v>
      </c>
      <c r="E1846" t="s">
        <v>1506</v>
      </c>
      <c r="F1846" t="s">
        <v>66</v>
      </c>
      <c r="G1846" t="s">
        <v>11091</v>
      </c>
    </row>
    <row r="1847" spans="1:7" x14ac:dyDescent="0.25">
      <c r="A1847">
        <v>260456544</v>
      </c>
      <c r="B1847" t="s">
        <v>21378</v>
      </c>
      <c r="C1847" t="s">
        <v>19535</v>
      </c>
      <c r="D1847" t="s">
        <v>1506</v>
      </c>
      <c r="E1847" t="s">
        <v>1506</v>
      </c>
      <c r="F1847" t="s">
        <v>66</v>
      </c>
      <c r="G1847" t="s">
        <v>11091</v>
      </c>
    </row>
    <row r="1848" spans="1:7" x14ac:dyDescent="0.25">
      <c r="A1848">
        <v>260456546</v>
      </c>
      <c r="B1848" t="s">
        <v>21379</v>
      </c>
      <c r="C1848" t="s">
        <v>19535</v>
      </c>
      <c r="D1848" t="s">
        <v>1506</v>
      </c>
      <c r="E1848" t="s">
        <v>1506</v>
      </c>
      <c r="F1848" t="s">
        <v>66</v>
      </c>
      <c r="G1848" t="s">
        <v>11091</v>
      </c>
    </row>
    <row r="1849" spans="1:7" x14ac:dyDescent="0.25">
      <c r="A1849">
        <v>260456548</v>
      </c>
      <c r="B1849" t="s">
        <v>21380</v>
      </c>
      <c r="C1849" t="s">
        <v>19535</v>
      </c>
      <c r="D1849" t="s">
        <v>1506</v>
      </c>
      <c r="E1849" t="s">
        <v>1506</v>
      </c>
      <c r="F1849" t="s">
        <v>66</v>
      </c>
      <c r="G1849" t="s">
        <v>11091</v>
      </c>
    </row>
    <row r="1850" spans="1:7" x14ac:dyDescent="0.25">
      <c r="A1850">
        <v>260456550</v>
      </c>
      <c r="B1850" t="s">
        <v>21381</v>
      </c>
      <c r="C1850" t="s">
        <v>19535</v>
      </c>
      <c r="D1850" t="s">
        <v>1506</v>
      </c>
      <c r="E1850" t="s">
        <v>1506</v>
      </c>
      <c r="F1850" t="s">
        <v>66</v>
      </c>
      <c r="G1850" t="s">
        <v>11091</v>
      </c>
    </row>
    <row r="1851" spans="1:7" x14ac:dyDescent="0.25">
      <c r="A1851">
        <v>260454188</v>
      </c>
      <c r="B1851" t="s">
        <v>21382</v>
      </c>
      <c r="C1851" t="s">
        <v>19535</v>
      </c>
      <c r="D1851" t="s">
        <v>1506</v>
      </c>
      <c r="E1851" t="s">
        <v>1506</v>
      </c>
      <c r="F1851" t="s">
        <v>66</v>
      </c>
      <c r="G1851" t="s">
        <v>11091</v>
      </c>
    </row>
    <row r="1852" spans="1:7" x14ac:dyDescent="0.25">
      <c r="A1852">
        <v>260454190</v>
      </c>
      <c r="B1852" t="s">
        <v>21383</v>
      </c>
      <c r="C1852" t="s">
        <v>19535</v>
      </c>
      <c r="D1852" t="s">
        <v>1506</v>
      </c>
      <c r="E1852" t="s">
        <v>1506</v>
      </c>
      <c r="F1852" t="s">
        <v>66</v>
      </c>
      <c r="G1852" t="s">
        <v>11091</v>
      </c>
    </row>
    <row r="1853" spans="1:7" x14ac:dyDescent="0.25">
      <c r="A1853">
        <v>260454192</v>
      </c>
      <c r="B1853" t="s">
        <v>21384</v>
      </c>
      <c r="C1853" t="s">
        <v>19535</v>
      </c>
      <c r="D1853" t="s">
        <v>1506</v>
      </c>
      <c r="E1853" t="s">
        <v>1506</v>
      </c>
      <c r="F1853" t="s">
        <v>66</v>
      </c>
      <c r="G1853" t="s">
        <v>11091</v>
      </c>
    </row>
    <row r="1854" spans="1:7" x14ac:dyDescent="0.25">
      <c r="A1854">
        <v>260454194</v>
      </c>
      <c r="B1854" t="s">
        <v>21385</v>
      </c>
      <c r="C1854" t="s">
        <v>19535</v>
      </c>
      <c r="D1854" t="s">
        <v>1506</v>
      </c>
      <c r="E1854" t="s">
        <v>1506</v>
      </c>
      <c r="F1854" t="s">
        <v>66</v>
      </c>
      <c r="G1854" t="s">
        <v>11091</v>
      </c>
    </row>
    <row r="1855" spans="1:7" x14ac:dyDescent="0.25">
      <c r="A1855">
        <v>260454196</v>
      </c>
      <c r="B1855" t="s">
        <v>21386</v>
      </c>
      <c r="C1855" t="s">
        <v>19535</v>
      </c>
      <c r="D1855" t="s">
        <v>1506</v>
      </c>
      <c r="E1855" t="s">
        <v>1506</v>
      </c>
      <c r="F1855" t="s">
        <v>66</v>
      </c>
      <c r="G1855" t="s">
        <v>11091</v>
      </c>
    </row>
    <row r="1856" spans="1:7" x14ac:dyDescent="0.25">
      <c r="A1856">
        <v>260454198</v>
      </c>
      <c r="B1856" t="s">
        <v>21387</v>
      </c>
      <c r="C1856" t="s">
        <v>19535</v>
      </c>
      <c r="D1856" t="s">
        <v>1506</v>
      </c>
      <c r="E1856" t="s">
        <v>1506</v>
      </c>
      <c r="F1856" t="s">
        <v>66</v>
      </c>
      <c r="G1856" t="s">
        <v>11091</v>
      </c>
    </row>
    <row r="1857" spans="1:7" x14ac:dyDescent="0.25">
      <c r="A1857">
        <v>260454380</v>
      </c>
      <c r="B1857" t="s">
        <v>21388</v>
      </c>
      <c r="C1857" t="s">
        <v>19535</v>
      </c>
      <c r="D1857" t="s">
        <v>1506</v>
      </c>
      <c r="E1857" t="s">
        <v>1506</v>
      </c>
      <c r="F1857" t="s">
        <v>66</v>
      </c>
      <c r="G1857" t="s">
        <v>11091</v>
      </c>
    </row>
    <row r="1858" spans="1:7" x14ac:dyDescent="0.25">
      <c r="A1858">
        <v>260454382</v>
      </c>
      <c r="B1858" t="s">
        <v>21389</v>
      </c>
      <c r="C1858" t="s">
        <v>19535</v>
      </c>
      <c r="D1858" t="s">
        <v>1506</v>
      </c>
      <c r="E1858" t="s">
        <v>1506</v>
      </c>
      <c r="F1858" t="s">
        <v>66</v>
      </c>
      <c r="G1858" t="s">
        <v>11091</v>
      </c>
    </row>
    <row r="1859" spans="1:7" x14ac:dyDescent="0.25">
      <c r="A1859">
        <v>260454384</v>
      </c>
      <c r="B1859" t="s">
        <v>21390</v>
      </c>
      <c r="C1859" t="s">
        <v>19535</v>
      </c>
      <c r="D1859" t="s">
        <v>1506</v>
      </c>
      <c r="E1859" t="s">
        <v>1506</v>
      </c>
      <c r="F1859" t="s">
        <v>66</v>
      </c>
      <c r="G1859" t="s">
        <v>11091</v>
      </c>
    </row>
    <row r="1860" spans="1:7" x14ac:dyDescent="0.25">
      <c r="A1860">
        <v>260454386</v>
      </c>
      <c r="B1860" t="s">
        <v>21391</v>
      </c>
      <c r="C1860" t="s">
        <v>19535</v>
      </c>
      <c r="D1860" t="s">
        <v>1506</v>
      </c>
      <c r="E1860" t="s">
        <v>1506</v>
      </c>
      <c r="F1860" t="s">
        <v>66</v>
      </c>
      <c r="G1860" t="s">
        <v>11091</v>
      </c>
    </row>
    <row r="1861" spans="1:7" x14ac:dyDescent="0.25">
      <c r="A1861">
        <v>260454388</v>
      </c>
      <c r="B1861" t="s">
        <v>21392</v>
      </c>
      <c r="C1861" t="s">
        <v>19535</v>
      </c>
      <c r="D1861" t="s">
        <v>1506</v>
      </c>
      <c r="E1861" t="s">
        <v>1506</v>
      </c>
      <c r="F1861" t="s">
        <v>66</v>
      </c>
      <c r="G1861" t="s">
        <v>11091</v>
      </c>
    </row>
    <row r="1862" spans="1:7" x14ac:dyDescent="0.25">
      <c r="A1862">
        <v>260454390</v>
      </c>
      <c r="B1862" t="s">
        <v>21393</v>
      </c>
      <c r="C1862" t="s">
        <v>19535</v>
      </c>
      <c r="D1862" t="s">
        <v>1506</v>
      </c>
      <c r="E1862" t="s">
        <v>1506</v>
      </c>
      <c r="F1862" t="s">
        <v>66</v>
      </c>
      <c r="G1862" t="s">
        <v>11091</v>
      </c>
    </row>
    <row r="1863" spans="1:7" x14ac:dyDescent="0.25">
      <c r="A1863">
        <v>260454572</v>
      </c>
      <c r="B1863" t="s">
        <v>21394</v>
      </c>
      <c r="C1863" t="s">
        <v>19535</v>
      </c>
      <c r="D1863" t="s">
        <v>1506</v>
      </c>
      <c r="E1863" t="s">
        <v>1506</v>
      </c>
      <c r="F1863" t="s">
        <v>66</v>
      </c>
      <c r="G1863" t="s">
        <v>11091</v>
      </c>
    </row>
    <row r="1864" spans="1:7" x14ac:dyDescent="0.25">
      <c r="A1864">
        <v>260454574</v>
      </c>
      <c r="B1864" t="s">
        <v>21395</v>
      </c>
      <c r="C1864" t="s">
        <v>19535</v>
      </c>
      <c r="D1864" t="s">
        <v>1506</v>
      </c>
      <c r="E1864" t="s">
        <v>1506</v>
      </c>
      <c r="F1864" t="s">
        <v>66</v>
      </c>
      <c r="G1864" t="s">
        <v>11091</v>
      </c>
    </row>
    <row r="1865" spans="1:7" x14ac:dyDescent="0.25">
      <c r="A1865">
        <v>260454576</v>
      </c>
      <c r="B1865" t="s">
        <v>21396</v>
      </c>
      <c r="C1865" t="s">
        <v>19535</v>
      </c>
      <c r="D1865" t="s">
        <v>1506</v>
      </c>
      <c r="E1865" t="s">
        <v>1506</v>
      </c>
      <c r="F1865" t="s">
        <v>66</v>
      </c>
      <c r="G1865" t="s">
        <v>11091</v>
      </c>
    </row>
    <row r="1866" spans="1:7" x14ac:dyDescent="0.25">
      <c r="A1866">
        <v>260454578</v>
      </c>
      <c r="B1866" t="s">
        <v>21397</v>
      </c>
      <c r="C1866" t="s">
        <v>19535</v>
      </c>
      <c r="D1866" t="s">
        <v>1506</v>
      </c>
      <c r="E1866" t="s">
        <v>1506</v>
      </c>
      <c r="F1866" t="s">
        <v>66</v>
      </c>
      <c r="G1866" t="s">
        <v>11091</v>
      </c>
    </row>
    <row r="1867" spans="1:7" x14ac:dyDescent="0.25">
      <c r="A1867">
        <v>260454580</v>
      </c>
      <c r="B1867" t="s">
        <v>21398</v>
      </c>
      <c r="C1867" t="s">
        <v>19535</v>
      </c>
      <c r="D1867" t="s">
        <v>1506</v>
      </c>
      <c r="E1867" t="s">
        <v>1506</v>
      </c>
      <c r="F1867" t="s">
        <v>66</v>
      </c>
      <c r="G1867" t="s">
        <v>11091</v>
      </c>
    </row>
    <row r="1868" spans="1:7" x14ac:dyDescent="0.25">
      <c r="A1868">
        <v>260454582</v>
      </c>
      <c r="B1868" t="s">
        <v>21399</v>
      </c>
      <c r="C1868" t="s">
        <v>19535</v>
      </c>
      <c r="D1868" t="s">
        <v>1506</v>
      </c>
      <c r="E1868" t="s">
        <v>1506</v>
      </c>
      <c r="F1868" t="s">
        <v>66</v>
      </c>
      <c r="G1868" t="s">
        <v>11091</v>
      </c>
    </row>
    <row r="1869" spans="1:7" x14ac:dyDescent="0.25">
      <c r="A1869">
        <v>260454764</v>
      </c>
      <c r="B1869" t="s">
        <v>21400</v>
      </c>
      <c r="C1869" t="s">
        <v>19535</v>
      </c>
      <c r="D1869" t="s">
        <v>1506</v>
      </c>
      <c r="E1869" t="s">
        <v>1506</v>
      </c>
      <c r="F1869" t="s">
        <v>66</v>
      </c>
      <c r="G1869" t="s">
        <v>11091</v>
      </c>
    </row>
    <row r="1870" spans="1:7" x14ac:dyDescent="0.25">
      <c r="A1870">
        <v>260454766</v>
      </c>
      <c r="B1870" t="s">
        <v>21401</v>
      </c>
      <c r="C1870" t="s">
        <v>19535</v>
      </c>
      <c r="D1870" t="s">
        <v>1506</v>
      </c>
      <c r="E1870" t="s">
        <v>1506</v>
      </c>
      <c r="F1870" t="s">
        <v>66</v>
      </c>
      <c r="G1870" t="s">
        <v>11091</v>
      </c>
    </row>
    <row r="1871" spans="1:7" x14ac:dyDescent="0.25">
      <c r="A1871">
        <v>260454768</v>
      </c>
      <c r="B1871" t="s">
        <v>21402</v>
      </c>
      <c r="C1871" t="s">
        <v>19535</v>
      </c>
      <c r="D1871" t="s">
        <v>1506</v>
      </c>
      <c r="E1871" t="s">
        <v>1506</v>
      </c>
      <c r="F1871" t="s">
        <v>66</v>
      </c>
      <c r="G1871" t="s">
        <v>11091</v>
      </c>
    </row>
    <row r="1872" spans="1:7" x14ac:dyDescent="0.25">
      <c r="A1872">
        <v>260454770</v>
      </c>
      <c r="B1872" t="s">
        <v>21403</v>
      </c>
      <c r="C1872" t="s">
        <v>19535</v>
      </c>
      <c r="D1872" t="s">
        <v>1506</v>
      </c>
      <c r="E1872" t="s">
        <v>1506</v>
      </c>
      <c r="F1872" t="s">
        <v>66</v>
      </c>
      <c r="G1872" t="s">
        <v>11091</v>
      </c>
    </row>
    <row r="1873" spans="1:7" x14ac:dyDescent="0.25">
      <c r="A1873">
        <v>260454772</v>
      </c>
      <c r="B1873" t="s">
        <v>21404</v>
      </c>
      <c r="C1873" t="s">
        <v>19535</v>
      </c>
      <c r="D1873" t="s">
        <v>1506</v>
      </c>
      <c r="E1873" t="s">
        <v>1506</v>
      </c>
      <c r="F1873" t="s">
        <v>66</v>
      </c>
      <c r="G1873" t="s">
        <v>11091</v>
      </c>
    </row>
    <row r="1874" spans="1:7" x14ac:dyDescent="0.25">
      <c r="A1874">
        <v>260454774</v>
      </c>
      <c r="B1874" t="s">
        <v>21405</v>
      </c>
      <c r="C1874" t="s">
        <v>19535</v>
      </c>
      <c r="D1874" t="s">
        <v>1506</v>
      </c>
      <c r="E1874" t="s">
        <v>1506</v>
      </c>
      <c r="F1874" t="s">
        <v>66</v>
      </c>
      <c r="G1874" t="s">
        <v>11091</v>
      </c>
    </row>
    <row r="1875" spans="1:7" x14ac:dyDescent="0.25">
      <c r="A1875">
        <v>260454956</v>
      </c>
      <c r="B1875" t="s">
        <v>21406</v>
      </c>
      <c r="C1875" t="s">
        <v>19535</v>
      </c>
      <c r="D1875" t="s">
        <v>1506</v>
      </c>
      <c r="E1875" t="s">
        <v>1506</v>
      </c>
      <c r="F1875" t="s">
        <v>66</v>
      </c>
      <c r="G1875" t="s">
        <v>11091</v>
      </c>
    </row>
    <row r="1876" spans="1:7" x14ac:dyDescent="0.25">
      <c r="A1876">
        <v>260454958</v>
      </c>
      <c r="B1876" t="s">
        <v>21407</v>
      </c>
      <c r="C1876" t="s">
        <v>19535</v>
      </c>
      <c r="D1876" t="s">
        <v>1506</v>
      </c>
      <c r="E1876" t="s">
        <v>1506</v>
      </c>
      <c r="F1876" t="s">
        <v>66</v>
      </c>
      <c r="G1876" t="s">
        <v>11091</v>
      </c>
    </row>
    <row r="1877" spans="1:7" x14ac:dyDescent="0.25">
      <c r="A1877">
        <v>260454960</v>
      </c>
      <c r="B1877" t="s">
        <v>21408</v>
      </c>
      <c r="C1877" t="s">
        <v>19535</v>
      </c>
      <c r="D1877" t="s">
        <v>1506</v>
      </c>
      <c r="E1877" t="s">
        <v>1506</v>
      </c>
      <c r="F1877" t="s">
        <v>66</v>
      </c>
      <c r="G1877" t="s">
        <v>11091</v>
      </c>
    </row>
    <row r="1878" spans="1:7" x14ac:dyDescent="0.25">
      <c r="A1878">
        <v>260454962</v>
      </c>
      <c r="B1878" t="s">
        <v>21409</v>
      </c>
      <c r="C1878" t="s">
        <v>19535</v>
      </c>
      <c r="D1878" t="s">
        <v>1506</v>
      </c>
      <c r="E1878" t="s">
        <v>1506</v>
      </c>
      <c r="F1878" t="s">
        <v>66</v>
      </c>
      <c r="G1878" t="s">
        <v>11091</v>
      </c>
    </row>
    <row r="1879" spans="1:7" x14ac:dyDescent="0.25">
      <c r="A1879">
        <v>260454964</v>
      </c>
      <c r="B1879" t="s">
        <v>21410</v>
      </c>
      <c r="C1879" t="s">
        <v>19535</v>
      </c>
      <c r="D1879" t="s">
        <v>1506</v>
      </c>
      <c r="E1879" t="s">
        <v>1506</v>
      </c>
      <c r="F1879" t="s">
        <v>66</v>
      </c>
      <c r="G1879" t="s">
        <v>11091</v>
      </c>
    </row>
    <row r="1880" spans="1:7" x14ac:dyDescent="0.25">
      <c r="A1880">
        <v>260454966</v>
      </c>
      <c r="B1880" t="s">
        <v>21411</v>
      </c>
      <c r="C1880" t="s">
        <v>19535</v>
      </c>
      <c r="D1880" t="s">
        <v>1506</v>
      </c>
      <c r="E1880" t="s">
        <v>1506</v>
      </c>
      <c r="F1880" t="s">
        <v>66</v>
      </c>
      <c r="G1880" t="s">
        <v>11091</v>
      </c>
    </row>
    <row r="1881" spans="1:7" x14ac:dyDescent="0.25">
      <c r="A1881">
        <v>260455146</v>
      </c>
      <c r="B1881" t="s">
        <v>21412</v>
      </c>
      <c r="C1881" t="s">
        <v>19535</v>
      </c>
      <c r="D1881" t="s">
        <v>1506</v>
      </c>
      <c r="E1881" t="s">
        <v>1506</v>
      </c>
      <c r="F1881" t="s">
        <v>66</v>
      </c>
      <c r="G1881" t="s">
        <v>11091</v>
      </c>
    </row>
    <row r="1882" spans="1:7" x14ac:dyDescent="0.25">
      <c r="A1882">
        <v>260455148</v>
      </c>
      <c r="B1882" t="s">
        <v>21413</v>
      </c>
      <c r="C1882" t="s">
        <v>19535</v>
      </c>
      <c r="D1882" t="s">
        <v>1506</v>
      </c>
      <c r="E1882" t="s">
        <v>1506</v>
      </c>
      <c r="F1882" t="s">
        <v>66</v>
      </c>
      <c r="G1882" t="s">
        <v>11091</v>
      </c>
    </row>
    <row r="1883" spans="1:7" x14ac:dyDescent="0.25">
      <c r="A1883">
        <v>260455150</v>
      </c>
      <c r="B1883" t="s">
        <v>21414</v>
      </c>
      <c r="C1883" t="s">
        <v>19535</v>
      </c>
      <c r="D1883" t="s">
        <v>1506</v>
      </c>
      <c r="E1883" t="s">
        <v>1506</v>
      </c>
      <c r="F1883" t="s">
        <v>66</v>
      </c>
      <c r="G1883" t="s">
        <v>11091</v>
      </c>
    </row>
    <row r="1884" spans="1:7" x14ac:dyDescent="0.25">
      <c r="A1884">
        <v>260455152</v>
      </c>
      <c r="B1884" t="s">
        <v>21415</v>
      </c>
      <c r="C1884" t="s">
        <v>19535</v>
      </c>
      <c r="D1884" t="s">
        <v>1506</v>
      </c>
      <c r="E1884" t="s">
        <v>1506</v>
      </c>
      <c r="F1884" t="s">
        <v>66</v>
      </c>
      <c r="G1884" t="s">
        <v>11091</v>
      </c>
    </row>
    <row r="1885" spans="1:7" x14ac:dyDescent="0.25">
      <c r="A1885">
        <v>260455154</v>
      </c>
      <c r="B1885" t="s">
        <v>21416</v>
      </c>
      <c r="C1885" t="s">
        <v>19535</v>
      </c>
      <c r="D1885" t="s">
        <v>1506</v>
      </c>
      <c r="E1885" t="s">
        <v>1506</v>
      </c>
      <c r="F1885" t="s">
        <v>66</v>
      </c>
      <c r="G1885" t="s">
        <v>11091</v>
      </c>
    </row>
    <row r="1886" spans="1:7" x14ac:dyDescent="0.25">
      <c r="A1886">
        <v>260455156</v>
      </c>
      <c r="B1886" t="s">
        <v>21417</v>
      </c>
      <c r="C1886" t="s">
        <v>19535</v>
      </c>
      <c r="D1886" t="s">
        <v>1506</v>
      </c>
      <c r="E1886" t="s">
        <v>1506</v>
      </c>
      <c r="F1886" t="s">
        <v>66</v>
      </c>
      <c r="G1886" t="s">
        <v>11091</v>
      </c>
    </row>
    <row r="1887" spans="1:7" x14ac:dyDescent="0.25">
      <c r="A1887">
        <v>260455338</v>
      </c>
      <c r="B1887" t="s">
        <v>21418</v>
      </c>
      <c r="C1887" t="s">
        <v>19535</v>
      </c>
      <c r="D1887" t="s">
        <v>1506</v>
      </c>
      <c r="E1887" t="s">
        <v>1506</v>
      </c>
      <c r="F1887" t="s">
        <v>66</v>
      </c>
      <c r="G1887" t="s">
        <v>11091</v>
      </c>
    </row>
    <row r="1888" spans="1:7" x14ac:dyDescent="0.25">
      <c r="A1888">
        <v>260455340</v>
      </c>
      <c r="B1888" t="s">
        <v>21419</v>
      </c>
      <c r="C1888" t="s">
        <v>19535</v>
      </c>
      <c r="D1888" t="s">
        <v>1506</v>
      </c>
      <c r="E1888" t="s">
        <v>1506</v>
      </c>
      <c r="F1888" t="s">
        <v>66</v>
      </c>
      <c r="G1888" t="s">
        <v>11091</v>
      </c>
    </row>
    <row r="1889" spans="1:7" x14ac:dyDescent="0.25">
      <c r="A1889">
        <v>260455342</v>
      </c>
      <c r="B1889" t="s">
        <v>21420</v>
      </c>
      <c r="C1889" t="s">
        <v>19535</v>
      </c>
      <c r="D1889" t="s">
        <v>1506</v>
      </c>
      <c r="E1889" t="s">
        <v>1506</v>
      </c>
      <c r="F1889" t="s">
        <v>66</v>
      </c>
      <c r="G1889" t="s">
        <v>11091</v>
      </c>
    </row>
    <row r="1890" spans="1:7" x14ac:dyDescent="0.25">
      <c r="A1890">
        <v>260455344</v>
      </c>
      <c r="B1890" t="s">
        <v>21421</v>
      </c>
      <c r="C1890" t="s">
        <v>19535</v>
      </c>
      <c r="D1890" t="s">
        <v>1506</v>
      </c>
      <c r="E1890" t="s">
        <v>1506</v>
      </c>
      <c r="F1890" t="s">
        <v>66</v>
      </c>
      <c r="G1890" t="s">
        <v>11091</v>
      </c>
    </row>
    <row r="1891" spans="1:7" x14ac:dyDescent="0.25">
      <c r="A1891">
        <v>260455346</v>
      </c>
      <c r="B1891" t="s">
        <v>21422</v>
      </c>
      <c r="C1891" t="s">
        <v>19535</v>
      </c>
      <c r="D1891" t="s">
        <v>1506</v>
      </c>
      <c r="E1891" t="s">
        <v>1506</v>
      </c>
      <c r="F1891" t="s">
        <v>66</v>
      </c>
      <c r="G1891" t="s">
        <v>11091</v>
      </c>
    </row>
    <row r="1892" spans="1:7" x14ac:dyDescent="0.25">
      <c r="A1892">
        <v>260455348</v>
      </c>
      <c r="B1892" t="s">
        <v>21423</v>
      </c>
      <c r="C1892" t="s">
        <v>19535</v>
      </c>
      <c r="D1892" t="s">
        <v>1506</v>
      </c>
      <c r="E1892" t="s">
        <v>1506</v>
      </c>
      <c r="F1892" t="s">
        <v>66</v>
      </c>
      <c r="G1892" t="s">
        <v>11091</v>
      </c>
    </row>
    <row r="1893" spans="1:7" x14ac:dyDescent="0.25">
      <c r="A1893">
        <v>260455516</v>
      </c>
      <c r="B1893" t="s">
        <v>21424</v>
      </c>
      <c r="C1893" t="s">
        <v>19535</v>
      </c>
      <c r="D1893" t="s">
        <v>1506</v>
      </c>
      <c r="E1893" t="s">
        <v>1506</v>
      </c>
      <c r="F1893" t="s">
        <v>66</v>
      </c>
      <c r="G1893" t="s">
        <v>11091</v>
      </c>
    </row>
    <row r="1894" spans="1:7" x14ac:dyDescent="0.25">
      <c r="A1894">
        <v>260455518</v>
      </c>
      <c r="B1894" t="s">
        <v>21425</v>
      </c>
      <c r="C1894" t="s">
        <v>19535</v>
      </c>
      <c r="D1894" t="s">
        <v>1506</v>
      </c>
      <c r="E1894" t="s">
        <v>1506</v>
      </c>
      <c r="F1894" t="s">
        <v>66</v>
      </c>
      <c r="G1894" t="s">
        <v>11091</v>
      </c>
    </row>
    <row r="1895" spans="1:7" x14ac:dyDescent="0.25">
      <c r="A1895">
        <v>260455520</v>
      </c>
      <c r="B1895" t="s">
        <v>21426</v>
      </c>
      <c r="C1895" t="s">
        <v>19535</v>
      </c>
      <c r="D1895" t="s">
        <v>1506</v>
      </c>
      <c r="E1895" t="s">
        <v>1506</v>
      </c>
      <c r="F1895" t="s">
        <v>66</v>
      </c>
      <c r="G1895" t="s">
        <v>11091</v>
      </c>
    </row>
    <row r="1896" spans="1:7" x14ac:dyDescent="0.25">
      <c r="A1896">
        <v>260455522</v>
      </c>
      <c r="B1896" t="s">
        <v>21427</v>
      </c>
      <c r="C1896" t="s">
        <v>19535</v>
      </c>
      <c r="D1896" t="s">
        <v>1506</v>
      </c>
      <c r="E1896" t="s">
        <v>1506</v>
      </c>
      <c r="F1896" t="s">
        <v>66</v>
      </c>
      <c r="G1896" t="s">
        <v>11091</v>
      </c>
    </row>
    <row r="1897" spans="1:7" x14ac:dyDescent="0.25">
      <c r="A1897">
        <v>260455524</v>
      </c>
      <c r="B1897" t="s">
        <v>21428</v>
      </c>
      <c r="C1897" t="s">
        <v>19535</v>
      </c>
      <c r="D1897" t="s">
        <v>1506</v>
      </c>
      <c r="E1897" t="s">
        <v>1506</v>
      </c>
      <c r="F1897" t="s">
        <v>66</v>
      </c>
      <c r="G1897" t="s">
        <v>11091</v>
      </c>
    </row>
    <row r="1898" spans="1:7" x14ac:dyDescent="0.25">
      <c r="A1898">
        <v>260455526</v>
      </c>
      <c r="B1898" t="s">
        <v>21429</v>
      </c>
      <c r="C1898" t="s">
        <v>19535</v>
      </c>
      <c r="D1898" t="s">
        <v>1506</v>
      </c>
      <c r="E1898" t="s">
        <v>1506</v>
      </c>
      <c r="F1898" t="s">
        <v>66</v>
      </c>
      <c r="G1898" t="s">
        <v>11091</v>
      </c>
    </row>
    <row r="1899" spans="1:7" x14ac:dyDescent="0.25">
      <c r="A1899">
        <v>260455708</v>
      </c>
      <c r="B1899" t="s">
        <v>21430</v>
      </c>
      <c r="C1899" t="s">
        <v>19535</v>
      </c>
      <c r="D1899" t="s">
        <v>1506</v>
      </c>
      <c r="E1899" t="s">
        <v>1506</v>
      </c>
      <c r="F1899" t="s">
        <v>66</v>
      </c>
      <c r="G1899" t="s">
        <v>11091</v>
      </c>
    </row>
    <row r="1900" spans="1:7" x14ac:dyDescent="0.25">
      <c r="A1900">
        <v>260455710</v>
      </c>
      <c r="B1900" t="s">
        <v>21431</v>
      </c>
      <c r="C1900" t="s">
        <v>19535</v>
      </c>
      <c r="D1900" t="s">
        <v>1506</v>
      </c>
      <c r="E1900" t="s">
        <v>1506</v>
      </c>
      <c r="F1900" t="s">
        <v>66</v>
      </c>
      <c r="G1900" t="s">
        <v>11091</v>
      </c>
    </row>
    <row r="1901" spans="1:7" x14ac:dyDescent="0.25">
      <c r="A1901">
        <v>260455712</v>
      </c>
      <c r="B1901" t="s">
        <v>21432</v>
      </c>
      <c r="C1901" t="s">
        <v>19535</v>
      </c>
      <c r="D1901" t="s">
        <v>1506</v>
      </c>
      <c r="E1901" t="s">
        <v>1506</v>
      </c>
      <c r="F1901" t="s">
        <v>66</v>
      </c>
      <c r="G1901" t="s">
        <v>11091</v>
      </c>
    </row>
    <row r="1902" spans="1:7" x14ac:dyDescent="0.25">
      <c r="A1902">
        <v>260455714</v>
      </c>
      <c r="B1902" t="s">
        <v>21433</v>
      </c>
      <c r="C1902" t="s">
        <v>19535</v>
      </c>
      <c r="D1902" t="s">
        <v>1506</v>
      </c>
      <c r="E1902" t="s">
        <v>1506</v>
      </c>
      <c r="F1902" t="s">
        <v>66</v>
      </c>
      <c r="G1902" t="s">
        <v>11091</v>
      </c>
    </row>
    <row r="1903" spans="1:7" x14ac:dyDescent="0.25">
      <c r="A1903">
        <v>260455716</v>
      </c>
      <c r="B1903" t="s">
        <v>21434</v>
      </c>
      <c r="C1903" t="s">
        <v>19535</v>
      </c>
      <c r="D1903" t="s">
        <v>1506</v>
      </c>
      <c r="E1903" t="s">
        <v>1506</v>
      </c>
      <c r="F1903" t="s">
        <v>66</v>
      </c>
      <c r="G1903" t="s">
        <v>11091</v>
      </c>
    </row>
    <row r="1904" spans="1:7" x14ac:dyDescent="0.25">
      <c r="A1904">
        <v>260455718</v>
      </c>
      <c r="B1904" t="s">
        <v>21435</v>
      </c>
      <c r="C1904" t="s">
        <v>19535</v>
      </c>
      <c r="D1904" t="s">
        <v>1506</v>
      </c>
      <c r="E1904" t="s">
        <v>1506</v>
      </c>
      <c r="F1904" t="s">
        <v>66</v>
      </c>
      <c r="G1904" t="s">
        <v>11091</v>
      </c>
    </row>
    <row r="1905" spans="1:7" x14ac:dyDescent="0.25">
      <c r="A1905">
        <v>260455900</v>
      </c>
      <c r="B1905" t="s">
        <v>21436</v>
      </c>
      <c r="C1905" t="s">
        <v>19535</v>
      </c>
      <c r="D1905" t="s">
        <v>1506</v>
      </c>
      <c r="E1905" t="s">
        <v>1506</v>
      </c>
      <c r="F1905" t="s">
        <v>66</v>
      </c>
      <c r="G1905" t="s">
        <v>11091</v>
      </c>
    </row>
    <row r="1906" spans="1:7" x14ac:dyDescent="0.25">
      <c r="A1906">
        <v>260455902</v>
      </c>
      <c r="B1906" t="s">
        <v>21437</v>
      </c>
      <c r="C1906" t="s">
        <v>19535</v>
      </c>
      <c r="D1906" t="s">
        <v>1506</v>
      </c>
      <c r="E1906" t="s">
        <v>1506</v>
      </c>
      <c r="F1906" t="s">
        <v>66</v>
      </c>
      <c r="G1906" t="s">
        <v>11091</v>
      </c>
    </row>
    <row r="1907" spans="1:7" x14ac:dyDescent="0.25">
      <c r="A1907">
        <v>260455904</v>
      </c>
      <c r="B1907" t="s">
        <v>21438</v>
      </c>
      <c r="C1907" t="s">
        <v>19535</v>
      </c>
      <c r="D1907" t="s">
        <v>1506</v>
      </c>
      <c r="E1907" t="s">
        <v>1506</v>
      </c>
      <c r="F1907" t="s">
        <v>66</v>
      </c>
      <c r="G1907" t="s">
        <v>11091</v>
      </c>
    </row>
    <row r="1908" spans="1:7" x14ac:dyDescent="0.25">
      <c r="A1908">
        <v>260455906</v>
      </c>
      <c r="B1908" t="s">
        <v>21439</v>
      </c>
      <c r="C1908" t="s">
        <v>19535</v>
      </c>
      <c r="D1908" t="s">
        <v>1506</v>
      </c>
      <c r="E1908" t="s">
        <v>1506</v>
      </c>
      <c r="F1908" t="s">
        <v>66</v>
      </c>
      <c r="G1908" t="s">
        <v>11091</v>
      </c>
    </row>
    <row r="1909" spans="1:7" x14ac:dyDescent="0.25">
      <c r="A1909">
        <v>260455908</v>
      </c>
      <c r="B1909" t="s">
        <v>21440</v>
      </c>
      <c r="C1909" t="s">
        <v>19535</v>
      </c>
      <c r="D1909" t="s">
        <v>1506</v>
      </c>
      <c r="E1909" t="s">
        <v>1506</v>
      </c>
      <c r="F1909" t="s">
        <v>66</v>
      </c>
      <c r="G1909" t="s">
        <v>11091</v>
      </c>
    </row>
    <row r="1910" spans="1:7" x14ac:dyDescent="0.25">
      <c r="A1910">
        <v>260455910</v>
      </c>
      <c r="B1910" t="s">
        <v>21441</v>
      </c>
      <c r="C1910" t="s">
        <v>19535</v>
      </c>
      <c r="D1910" t="s">
        <v>1506</v>
      </c>
      <c r="E1910" t="s">
        <v>1506</v>
      </c>
      <c r="F1910" t="s">
        <v>66</v>
      </c>
      <c r="G1910" t="s">
        <v>11091</v>
      </c>
    </row>
    <row r="1911" spans="1:7" x14ac:dyDescent="0.25">
      <c r="A1911">
        <v>260456092</v>
      </c>
      <c r="B1911" t="s">
        <v>21442</v>
      </c>
      <c r="C1911" t="s">
        <v>19535</v>
      </c>
      <c r="D1911" t="s">
        <v>1506</v>
      </c>
      <c r="E1911" t="s">
        <v>1506</v>
      </c>
      <c r="F1911" t="s">
        <v>66</v>
      </c>
      <c r="G1911" t="s">
        <v>11091</v>
      </c>
    </row>
    <row r="1912" spans="1:7" x14ac:dyDescent="0.25">
      <c r="A1912">
        <v>260456094</v>
      </c>
      <c r="B1912" t="s">
        <v>21443</v>
      </c>
      <c r="C1912" t="s">
        <v>19535</v>
      </c>
      <c r="D1912" t="s">
        <v>1506</v>
      </c>
      <c r="E1912" t="s">
        <v>1506</v>
      </c>
      <c r="F1912" t="s">
        <v>66</v>
      </c>
      <c r="G1912" t="s">
        <v>11091</v>
      </c>
    </row>
    <row r="1913" spans="1:7" x14ac:dyDescent="0.25">
      <c r="A1913">
        <v>260456096</v>
      </c>
      <c r="B1913" t="s">
        <v>21444</v>
      </c>
      <c r="C1913" t="s">
        <v>19535</v>
      </c>
      <c r="D1913" t="s">
        <v>1506</v>
      </c>
      <c r="E1913" t="s">
        <v>1506</v>
      </c>
      <c r="F1913" t="s">
        <v>66</v>
      </c>
      <c r="G1913" t="s">
        <v>11091</v>
      </c>
    </row>
    <row r="1914" spans="1:7" x14ac:dyDescent="0.25">
      <c r="A1914">
        <v>260456098</v>
      </c>
      <c r="B1914" t="s">
        <v>21445</v>
      </c>
      <c r="C1914" t="s">
        <v>19535</v>
      </c>
      <c r="D1914" t="s">
        <v>1506</v>
      </c>
      <c r="E1914" t="s">
        <v>1506</v>
      </c>
      <c r="F1914" t="s">
        <v>66</v>
      </c>
      <c r="G1914" t="s">
        <v>11091</v>
      </c>
    </row>
    <row r="1915" spans="1:7" x14ac:dyDescent="0.25">
      <c r="A1915">
        <v>260456100</v>
      </c>
      <c r="B1915" t="s">
        <v>21446</v>
      </c>
      <c r="C1915" t="s">
        <v>19535</v>
      </c>
      <c r="D1915" t="s">
        <v>1506</v>
      </c>
      <c r="E1915" t="s">
        <v>1506</v>
      </c>
      <c r="F1915" t="s">
        <v>66</v>
      </c>
      <c r="G1915" t="s">
        <v>11091</v>
      </c>
    </row>
    <row r="1916" spans="1:7" x14ac:dyDescent="0.25">
      <c r="A1916">
        <v>260456102</v>
      </c>
      <c r="B1916" t="s">
        <v>21447</v>
      </c>
      <c r="C1916" t="s">
        <v>19535</v>
      </c>
      <c r="D1916" t="s">
        <v>1506</v>
      </c>
      <c r="E1916" t="s">
        <v>1506</v>
      </c>
      <c r="F1916" t="s">
        <v>66</v>
      </c>
      <c r="G1916" t="s">
        <v>11091</v>
      </c>
    </row>
    <row r="1917" spans="1:7" x14ac:dyDescent="0.25">
      <c r="A1917">
        <v>260456286</v>
      </c>
      <c r="B1917" t="s">
        <v>21448</v>
      </c>
      <c r="C1917" t="s">
        <v>19535</v>
      </c>
      <c r="D1917" t="s">
        <v>1506</v>
      </c>
      <c r="E1917" t="s">
        <v>1506</v>
      </c>
      <c r="F1917" t="s">
        <v>66</v>
      </c>
      <c r="G1917" t="s">
        <v>11091</v>
      </c>
    </row>
    <row r="1918" spans="1:7" x14ac:dyDescent="0.25">
      <c r="A1918">
        <v>260456288</v>
      </c>
      <c r="B1918" t="s">
        <v>21449</v>
      </c>
      <c r="C1918" t="s">
        <v>19535</v>
      </c>
      <c r="D1918" t="s">
        <v>1506</v>
      </c>
      <c r="E1918" t="s">
        <v>1506</v>
      </c>
      <c r="F1918" t="s">
        <v>66</v>
      </c>
      <c r="G1918" t="s">
        <v>11091</v>
      </c>
    </row>
    <row r="1919" spans="1:7" x14ac:dyDescent="0.25">
      <c r="A1919">
        <v>260456290</v>
      </c>
      <c r="B1919" t="s">
        <v>21450</v>
      </c>
      <c r="C1919" t="s">
        <v>19535</v>
      </c>
      <c r="D1919" t="s">
        <v>1506</v>
      </c>
      <c r="E1919" t="s">
        <v>1506</v>
      </c>
      <c r="F1919" t="s">
        <v>66</v>
      </c>
      <c r="G1919" t="s">
        <v>11091</v>
      </c>
    </row>
    <row r="1920" spans="1:7" x14ac:dyDescent="0.25">
      <c r="A1920">
        <v>260456292</v>
      </c>
      <c r="B1920" t="s">
        <v>21451</v>
      </c>
      <c r="C1920" t="s">
        <v>19535</v>
      </c>
      <c r="D1920" t="s">
        <v>1506</v>
      </c>
      <c r="E1920" t="s">
        <v>1506</v>
      </c>
      <c r="F1920" t="s">
        <v>66</v>
      </c>
      <c r="G1920" t="s">
        <v>11091</v>
      </c>
    </row>
    <row r="1921" spans="1:7" x14ac:dyDescent="0.25">
      <c r="A1921">
        <v>260456294</v>
      </c>
      <c r="B1921" t="s">
        <v>21452</v>
      </c>
      <c r="C1921" t="s">
        <v>19535</v>
      </c>
      <c r="D1921" t="s">
        <v>1506</v>
      </c>
      <c r="E1921" t="s">
        <v>1506</v>
      </c>
      <c r="F1921" t="s">
        <v>66</v>
      </c>
      <c r="G1921" t="s">
        <v>11091</v>
      </c>
    </row>
    <row r="1922" spans="1:7" x14ac:dyDescent="0.25">
      <c r="A1922">
        <v>260456296</v>
      </c>
      <c r="B1922" t="s">
        <v>21453</v>
      </c>
      <c r="C1922" t="s">
        <v>19535</v>
      </c>
      <c r="D1922" t="s">
        <v>1506</v>
      </c>
      <c r="E1922" t="s">
        <v>1506</v>
      </c>
      <c r="F1922" t="s">
        <v>66</v>
      </c>
      <c r="G1922" t="s">
        <v>11091</v>
      </c>
    </row>
    <row r="1923" spans="1:7" x14ac:dyDescent="0.25">
      <c r="A1923">
        <v>260456478</v>
      </c>
      <c r="B1923" t="s">
        <v>21454</v>
      </c>
      <c r="C1923" t="s">
        <v>19535</v>
      </c>
      <c r="D1923" t="s">
        <v>1506</v>
      </c>
      <c r="E1923" t="s">
        <v>1506</v>
      </c>
      <c r="F1923" t="s">
        <v>66</v>
      </c>
      <c r="G1923" t="s">
        <v>11091</v>
      </c>
    </row>
    <row r="1924" spans="1:7" x14ac:dyDescent="0.25">
      <c r="A1924">
        <v>260456480</v>
      </c>
      <c r="B1924" t="s">
        <v>21455</v>
      </c>
      <c r="C1924" t="s">
        <v>19535</v>
      </c>
      <c r="D1924" t="s">
        <v>1506</v>
      </c>
      <c r="E1924" t="s">
        <v>1506</v>
      </c>
      <c r="F1924" t="s">
        <v>66</v>
      </c>
      <c r="G1924" t="s">
        <v>11091</v>
      </c>
    </row>
    <row r="1925" spans="1:7" x14ac:dyDescent="0.25">
      <c r="A1925">
        <v>260456482</v>
      </c>
      <c r="B1925" t="s">
        <v>21456</v>
      </c>
      <c r="C1925" t="s">
        <v>19535</v>
      </c>
      <c r="D1925" t="s">
        <v>1506</v>
      </c>
      <c r="E1925" t="s">
        <v>1506</v>
      </c>
      <c r="F1925" t="s">
        <v>66</v>
      </c>
      <c r="G1925" t="s">
        <v>11091</v>
      </c>
    </row>
    <row r="1926" spans="1:7" x14ac:dyDescent="0.25">
      <c r="A1926">
        <v>260456484</v>
      </c>
      <c r="B1926" t="s">
        <v>21457</v>
      </c>
      <c r="C1926" t="s">
        <v>19535</v>
      </c>
      <c r="D1926" t="s">
        <v>1506</v>
      </c>
      <c r="E1926" t="s">
        <v>1506</v>
      </c>
      <c r="F1926" t="s">
        <v>66</v>
      </c>
      <c r="G1926" t="s">
        <v>11091</v>
      </c>
    </row>
    <row r="1927" spans="1:7" x14ac:dyDescent="0.25">
      <c r="A1927">
        <v>260456486</v>
      </c>
      <c r="B1927" t="s">
        <v>21458</v>
      </c>
      <c r="C1927" t="s">
        <v>19535</v>
      </c>
      <c r="D1927" t="s">
        <v>1506</v>
      </c>
      <c r="E1927" t="s">
        <v>1506</v>
      </c>
      <c r="F1927" t="s">
        <v>66</v>
      </c>
      <c r="G1927" t="s">
        <v>11091</v>
      </c>
    </row>
    <row r="1928" spans="1:7" x14ac:dyDescent="0.25">
      <c r="A1928">
        <v>260456488</v>
      </c>
      <c r="B1928" t="s">
        <v>21459</v>
      </c>
      <c r="C1928" t="s">
        <v>19535</v>
      </c>
      <c r="D1928" t="s">
        <v>1506</v>
      </c>
      <c r="E1928" t="s">
        <v>1506</v>
      </c>
      <c r="F1928" t="s">
        <v>66</v>
      </c>
      <c r="G1928" t="s">
        <v>11091</v>
      </c>
    </row>
    <row r="1929" spans="1:7" x14ac:dyDescent="0.25">
      <c r="A1929">
        <v>260456552</v>
      </c>
      <c r="B1929" t="s">
        <v>21460</v>
      </c>
      <c r="C1929" t="s">
        <v>19535</v>
      </c>
      <c r="D1929" t="s">
        <v>1506</v>
      </c>
      <c r="E1929" t="s">
        <v>1506</v>
      </c>
      <c r="F1929" t="s">
        <v>66</v>
      </c>
      <c r="G1929" t="s">
        <v>11091</v>
      </c>
    </row>
    <row r="1930" spans="1:7" x14ac:dyDescent="0.25">
      <c r="A1930">
        <v>260456554</v>
      </c>
      <c r="B1930" t="s">
        <v>21461</v>
      </c>
      <c r="C1930" t="s">
        <v>19535</v>
      </c>
      <c r="D1930" t="s">
        <v>1506</v>
      </c>
      <c r="E1930" t="s">
        <v>1506</v>
      </c>
      <c r="F1930" t="s">
        <v>66</v>
      </c>
      <c r="G1930" t="s">
        <v>11091</v>
      </c>
    </row>
    <row r="1931" spans="1:7" x14ac:dyDescent="0.25">
      <c r="A1931">
        <v>260456556</v>
      </c>
      <c r="B1931" t="s">
        <v>21462</v>
      </c>
      <c r="C1931" t="s">
        <v>19535</v>
      </c>
      <c r="D1931" t="s">
        <v>1506</v>
      </c>
      <c r="E1931" t="s">
        <v>1506</v>
      </c>
      <c r="F1931" t="s">
        <v>66</v>
      </c>
      <c r="G1931" t="s">
        <v>11091</v>
      </c>
    </row>
    <row r="1932" spans="1:7" x14ac:dyDescent="0.25">
      <c r="A1932">
        <v>260456558</v>
      </c>
      <c r="B1932" t="s">
        <v>21463</v>
      </c>
      <c r="C1932" t="s">
        <v>19535</v>
      </c>
      <c r="D1932" t="s">
        <v>1506</v>
      </c>
      <c r="E1932" t="s">
        <v>1506</v>
      </c>
      <c r="F1932" t="s">
        <v>66</v>
      </c>
      <c r="G1932" t="s">
        <v>11091</v>
      </c>
    </row>
    <row r="1933" spans="1:7" x14ac:dyDescent="0.25">
      <c r="A1933">
        <v>260456560</v>
      </c>
      <c r="B1933" t="s">
        <v>21464</v>
      </c>
      <c r="C1933" t="s">
        <v>19535</v>
      </c>
      <c r="D1933" t="s">
        <v>1506</v>
      </c>
      <c r="E1933" t="s">
        <v>1506</v>
      </c>
      <c r="F1933" t="s">
        <v>66</v>
      </c>
      <c r="G1933" t="s">
        <v>11091</v>
      </c>
    </row>
    <row r="1934" spans="1:7" x14ac:dyDescent="0.25">
      <c r="A1934">
        <v>260456562</v>
      </c>
      <c r="B1934" t="s">
        <v>21465</v>
      </c>
      <c r="C1934" t="s">
        <v>19535</v>
      </c>
      <c r="D1934" t="s">
        <v>1506</v>
      </c>
      <c r="E1934" t="s">
        <v>1506</v>
      </c>
      <c r="F1934" t="s">
        <v>66</v>
      </c>
      <c r="G1934" t="s">
        <v>11091</v>
      </c>
    </row>
    <row r="1935" spans="1:7" x14ac:dyDescent="0.25">
      <c r="A1935">
        <v>260454200</v>
      </c>
      <c r="B1935" t="s">
        <v>21466</v>
      </c>
      <c r="C1935" t="s">
        <v>19535</v>
      </c>
      <c r="D1935" t="s">
        <v>1506</v>
      </c>
      <c r="E1935" t="s">
        <v>1506</v>
      </c>
      <c r="F1935" t="s">
        <v>66</v>
      </c>
      <c r="G1935" t="s">
        <v>11091</v>
      </c>
    </row>
    <row r="1936" spans="1:7" x14ac:dyDescent="0.25">
      <c r="A1936">
        <v>260454202</v>
      </c>
      <c r="B1936" t="s">
        <v>21467</v>
      </c>
      <c r="C1936" t="s">
        <v>19535</v>
      </c>
      <c r="D1936" t="s">
        <v>1506</v>
      </c>
      <c r="E1936" t="s">
        <v>1506</v>
      </c>
      <c r="F1936" t="s">
        <v>66</v>
      </c>
      <c r="G1936" t="s">
        <v>11091</v>
      </c>
    </row>
    <row r="1937" spans="1:7" x14ac:dyDescent="0.25">
      <c r="A1937">
        <v>260454204</v>
      </c>
      <c r="B1937" t="s">
        <v>21468</v>
      </c>
      <c r="C1937" t="s">
        <v>19535</v>
      </c>
      <c r="D1937" t="s">
        <v>1506</v>
      </c>
      <c r="E1937" t="s">
        <v>1506</v>
      </c>
      <c r="F1937" t="s">
        <v>66</v>
      </c>
      <c r="G1937" t="s">
        <v>11091</v>
      </c>
    </row>
    <row r="1938" spans="1:7" x14ac:dyDescent="0.25">
      <c r="A1938">
        <v>260454206</v>
      </c>
      <c r="B1938" t="s">
        <v>21469</v>
      </c>
      <c r="C1938" t="s">
        <v>19535</v>
      </c>
      <c r="D1938" t="s">
        <v>1506</v>
      </c>
      <c r="E1938" t="s">
        <v>1506</v>
      </c>
      <c r="F1938" t="s">
        <v>66</v>
      </c>
      <c r="G1938" t="s">
        <v>11091</v>
      </c>
    </row>
    <row r="1939" spans="1:7" x14ac:dyDescent="0.25">
      <c r="A1939">
        <v>260454208</v>
      </c>
      <c r="B1939" t="s">
        <v>21470</v>
      </c>
      <c r="C1939" t="s">
        <v>19535</v>
      </c>
      <c r="D1939" t="s">
        <v>1506</v>
      </c>
      <c r="E1939" t="s">
        <v>1506</v>
      </c>
      <c r="F1939" t="s">
        <v>66</v>
      </c>
      <c r="G1939" t="s">
        <v>11091</v>
      </c>
    </row>
    <row r="1940" spans="1:7" x14ac:dyDescent="0.25">
      <c r="A1940">
        <v>260454210</v>
      </c>
      <c r="B1940" t="s">
        <v>21471</v>
      </c>
      <c r="C1940" t="s">
        <v>19535</v>
      </c>
      <c r="D1940" t="s">
        <v>1506</v>
      </c>
      <c r="E1940" t="s">
        <v>1506</v>
      </c>
      <c r="F1940" t="s">
        <v>66</v>
      </c>
      <c r="G1940" t="s">
        <v>11091</v>
      </c>
    </row>
    <row r="1941" spans="1:7" x14ac:dyDescent="0.25">
      <c r="A1941">
        <v>260454392</v>
      </c>
      <c r="B1941" t="s">
        <v>21472</v>
      </c>
      <c r="C1941" t="s">
        <v>19535</v>
      </c>
      <c r="D1941" t="s">
        <v>1506</v>
      </c>
      <c r="E1941" t="s">
        <v>1506</v>
      </c>
      <c r="F1941" t="s">
        <v>66</v>
      </c>
      <c r="G1941" t="s">
        <v>11091</v>
      </c>
    </row>
    <row r="1942" spans="1:7" x14ac:dyDescent="0.25">
      <c r="A1942">
        <v>260454394</v>
      </c>
      <c r="B1942" t="s">
        <v>21473</v>
      </c>
      <c r="C1942" t="s">
        <v>19535</v>
      </c>
      <c r="D1942" t="s">
        <v>1506</v>
      </c>
      <c r="E1942" t="s">
        <v>1506</v>
      </c>
      <c r="F1942" t="s">
        <v>66</v>
      </c>
      <c r="G1942" t="s">
        <v>11091</v>
      </c>
    </row>
    <row r="1943" spans="1:7" x14ac:dyDescent="0.25">
      <c r="A1943">
        <v>260454396</v>
      </c>
      <c r="B1943" t="s">
        <v>21474</v>
      </c>
      <c r="C1943" t="s">
        <v>19535</v>
      </c>
      <c r="D1943" t="s">
        <v>1506</v>
      </c>
      <c r="E1943" t="s">
        <v>1506</v>
      </c>
      <c r="F1943" t="s">
        <v>66</v>
      </c>
      <c r="G1943" t="s">
        <v>11091</v>
      </c>
    </row>
    <row r="1944" spans="1:7" x14ac:dyDescent="0.25">
      <c r="A1944">
        <v>260454398</v>
      </c>
      <c r="B1944" t="s">
        <v>21475</v>
      </c>
      <c r="C1944" t="s">
        <v>19535</v>
      </c>
      <c r="D1944" t="s">
        <v>1506</v>
      </c>
      <c r="E1944" t="s">
        <v>1506</v>
      </c>
      <c r="F1944" t="s">
        <v>66</v>
      </c>
      <c r="G1944" t="s">
        <v>11091</v>
      </c>
    </row>
    <row r="1945" spans="1:7" x14ac:dyDescent="0.25">
      <c r="A1945">
        <v>260454400</v>
      </c>
      <c r="B1945" t="s">
        <v>21476</v>
      </c>
      <c r="C1945" t="s">
        <v>19535</v>
      </c>
      <c r="D1945" t="s">
        <v>1506</v>
      </c>
      <c r="E1945" t="s">
        <v>1506</v>
      </c>
      <c r="F1945" t="s">
        <v>66</v>
      </c>
      <c r="G1945" t="s">
        <v>11091</v>
      </c>
    </row>
    <row r="1946" spans="1:7" x14ac:dyDescent="0.25">
      <c r="A1946">
        <v>260454402</v>
      </c>
      <c r="B1946" t="s">
        <v>21477</v>
      </c>
      <c r="C1946" t="s">
        <v>19535</v>
      </c>
      <c r="D1946" t="s">
        <v>1506</v>
      </c>
      <c r="E1946" t="s">
        <v>1506</v>
      </c>
      <c r="F1946" t="s">
        <v>66</v>
      </c>
      <c r="G1946" t="s">
        <v>11091</v>
      </c>
    </row>
    <row r="1947" spans="1:7" x14ac:dyDescent="0.25">
      <c r="A1947">
        <v>260454584</v>
      </c>
      <c r="B1947" t="s">
        <v>21478</v>
      </c>
      <c r="C1947" t="s">
        <v>19535</v>
      </c>
      <c r="D1947" t="s">
        <v>1506</v>
      </c>
      <c r="E1947" t="s">
        <v>1506</v>
      </c>
      <c r="F1947" t="s">
        <v>66</v>
      </c>
      <c r="G1947" t="s">
        <v>11091</v>
      </c>
    </row>
    <row r="1948" spans="1:7" x14ac:dyDescent="0.25">
      <c r="A1948">
        <v>260454586</v>
      </c>
      <c r="B1948" t="s">
        <v>21479</v>
      </c>
      <c r="C1948" t="s">
        <v>19535</v>
      </c>
      <c r="D1948" t="s">
        <v>1506</v>
      </c>
      <c r="E1948" t="s">
        <v>1506</v>
      </c>
      <c r="F1948" t="s">
        <v>66</v>
      </c>
      <c r="G1948" t="s">
        <v>11091</v>
      </c>
    </row>
    <row r="1949" spans="1:7" x14ac:dyDescent="0.25">
      <c r="A1949">
        <v>260454588</v>
      </c>
      <c r="B1949" t="s">
        <v>21480</v>
      </c>
      <c r="C1949" t="s">
        <v>19535</v>
      </c>
      <c r="D1949" t="s">
        <v>1506</v>
      </c>
      <c r="E1949" t="s">
        <v>1506</v>
      </c>
      <c r="F1949" t="s">
        <v>66</v>
      </c>
      <c r="G1949" t="s">
        <v>11091</v>
      </c>
    </row>
    <row r="1950" spans="1:7" x14ac:dyDescent="0.25">
      <c r="A1950">
        <v>260454590</v>
      </c>
      <c r="B1950" t="s">
        <v>21481</v>
      </c>
      <c r="C1950" t="s">
        <v>19535</v>
      </c>
      <c r="D1950" t="s">
        <v>1506</v>
      </c>
      <c r="E1950" t="s">
        <v>1506</v>
      </c>
      <c r="F1950" t="s">
        <v>66</v>
      </c>
      <c r="G1950" t="s">
        <v>11091</v>
      </c>
    </row>
    <row r="1951" spans="1:7" x14ac:dyDescent="0.25">
      <c r="A1951">
        <v>260454592</v>
      </c>
      <c r="B1951" t="s">
        <v>21482</v>
      </c>
      <c r="C1951" t="s">
        <v>19535</v>
      </c>
      <c r="D1951" t="s">
        <v>1506</v>
      </c>
      <c r="E1951" t="s">
        <v>1506</v>
      </c>
      <c r="F1951" t="s">
        <v>66</v>
      </c>
      <c r="G1951" t="s">
        <v>11091</v>
      </c>
    </row>
    <row r="1952" spans="1:7" x14ac:dyDescent="0.25">
      <c r="A1952">
        <v>260454594</v>
      </c>
      <c r="B1952" t="s">
        <v>21483</v>
      </c>
      <c r="C1952" t="s">
        <v>19535</v>
      </c>
      <c r="D1952" t="s">
        <v>1506</v>
      </c>
      <c r="E1952" t="s">
        <v>1506</v>
      </c>
      <c r="F1952" t="s">
        <v>66</v>
      </c>
      <c r="G1952" t="s">
        <v>11091</v>
      </c>
    </row>
    <row r="1953" spans="1:7" x14ac:dyDescent="0.25">
      <c r="A1953">
        <v>260454776</v>
      </c>
      <c r="B1953" t="s">
        <v>21484</v>
      </c>
      <c r="C1953" t="s">
        <v>19535</v>
      </c>
      <c r="D1953" t="s">
        <v>1506</v>
      </c>
      <c r="E1953" t="s">
        <v>1506</v>
      </c>
      <c r="F1953" t="s">
        <v>66</v>
      </c>
      <c r="G1953" t="s">
        <v>11091</v>
      </c>
    </row>
    <row r="1954" spans="1:7" x14ac:dyDescent="0.25">
      <c r="A1954">
        <v>260454778</v>
      </c>
      <c r="B1954" t="s">
        <v>21485</v>
      </c>
      <c r="C1954" t="s">
        <v>19535</v>
      </c>
      <c r="D1954" t="s">
        <v>1506</v>
      </c>
      <c r="E1954" t="s">
        <v>1506</v>
      </c>
      <c r="F1954" t="s">
        <v>66</v>
      </c>
      <c r="G1954" t="s">
        <v>11091</v>
      </c>
    </row>
    <row r="1955" spans="1:7" x14ac:dyDescent="0.25">
      <c r="A1955">
        <v>260454780</v>
      </c>
      <c r="B1955" t="s">
        <v>21486</v>
      </c>
      <c r="C1955" t="s">
        <v>19535</v>
      </c>
      <c r="D1955" t="s">
        <v>1506</v>
      </c>
      <c r="E1955" t="s">
        <v>1506</v>
      </c>
      <c r="F1955" t="s">
        <v>66</v>
      </c>
      <c r="G1955" t="s">
        <v>11091</v>
      </c>
    </row>
    <row r="1956" spans="1:7" x14ac:dyDescent="0.25">
      <c r="A1956">
        <v>260454782</v>
      </c>
      <c r="B1956" t="s">
        <v>21487</v>
      </c>
      <c r="C1956" t="s">
        <v>19535</v>
      </c>
      <c r="D1956" t="s">
        <v>1506</v>
      </c>
      <c r="E1956" t="s">
        <v>1506</v>
      </c>
      <c r="F1956" t="s">
        <v>66</v>
      </c>
      <c r="G1956" t="s">
        <v>11091</v>
      </c>
    </row>
    <row r="1957" spans="1:7" x14ac:dyDescent="0.25">
      <c r="A1957">
        <v>260454784</v>
      </c>
      <c r="B1957" t="s">
        <v>21488</v>
      </c>
      <c r="C1957" t="s">
        <v>19535</v>
      </c>
      <c r="D1957" t="s">
        <v>1506</v>
      </c>
      <c r="E1957" t="s">
        <v>1506</v>
      </c>
      <c r="F1957" t="s">
        <v>66</v>
      </c>
      <c r="G1957" t="s">
        <v>11091</v>
      </c>
    </row>
    <row r="1958" spans="1:7" x14ac:dyDescent="0.25">
      <c r="A1958">
        <v>260454786</v>
      </c>
      <c r="B1958" t="s">
        <v>21489</v>
      </c>
      <c r="C1958" t="s">
        <v>19535</v>
      </c>
      <c r="D1958" t="s">
        <v>1506</v>
      </c>
      <c r="E1958" t="s">
        <v>1506</v>
      </c>
      <c r="F1958" t="s">
        <v>66</v>
      </c>
      <c r="G1958" t="s">
        <v>11091</v>
      </c>
    </row>
    <row r="1959" spans="1:7" x14ac:dyDescent="0.25">
      <c r="A1959">
        <v>260454968</v>
      </c>
      <c r="B1959" t="s">
        <v>21490</v>
      </c>
      <c r="C1959" t="s">
        <v>19535</v>
      </c>
      <c r="D1959" t="s">
        <v>1506</v>
      </c>
      <c r="E1959" t="s">
        <v>1506</v>
      </c>
      <c r="F1959" t="s">
        <v>66</v>
      </c>
      <c r="G1959" t="s">
        <v>11091</v>
      </c>
    </row>
    <row r="1960" spans="1:7" x14ac:dyDescent="0.25">
      <c r="A1960">
        <v>260454970</v>
      </c>
      <c r="B1960" t="s">
        <v>21491</v>
      </c>
      <c r="C1960" t="s">
        <v>19535</v>
      </c>
      <c r="D1960" t="s">
        <v>1506</v>
      </c>
      <c r="E1960" t="s">
        <v>1506</v>
      </c>
      <c r="F1960" t="s">
        <v>66</v>
      </c>
      <c r="G1960" t="s">
        <v>11091</v>
      </c>
    </row>
    <row r="1961" spans="1:7" x14ac:dyDescent="0.25">
      <c r="A1961">
        <v>260454972</v>
      </c>
      <c r="B1961" t="s">
        <v>21492</v>
      </c>
      <c r="C1961" t="s">
        <v>19535</v>
      </c>
      <c r="D1961" t="s">
        <v>1506</v>
      </c>
      <c r="E1961" t="s">
        <v>1506</v>
      </c>
      <c r="F1961" t="s">
        <v>66</v>
      </c>
      <c r="G1961" t="s">
        <v>11091</v>
      </c>
    </row>
    <row r="1962" spans="1:7" x14ac:dyDescent="0.25">
      <c r="A1962">
        <v>260454974</v>
      </c>
      <c r="B1962" t="s">
        <v>21493</v>
      </c>
      <c r="C1962" t="s">
        <v>19535</v>
      </c>
      <c r="D1962" t="s">
        <v>1506</v>
      </c>
      <c r="E1962" t="s">
        <v>1506</v>
      </c>
      <c r="F1962" t="s">
        <v>66</v>
      </c>
      <c r="G1962" t="s">
        <v>11091</v>
      </c>
    </row>
    <row r="1963" spans="1:7" x14ac:dyDescent="0.25">
      <c r="A1963">
        <v>260454976</v>
      </c>
      <c r="B1963" t="s">
        <v>21494</v>
      </c>
      <c r="C1963" t="s">
        <v>19535</v>
      </c>
      <c r="D1963" t="s">
        <v>1506</v>
      </c>
      <c r="E1963" t="s">
        <v>1506</v>
      </c>
      <c r="F1963" t="s">
        <v>66</v>
      </c>
      <c r="G1963" t="s">
        <v>11091</v>
      </c>
    </row>
    <row r="1964" spans="1:7" x14ac:dyDescent="0.25">
      <c r="A1964">
        <v>260454978</v>
      </c>
      <c r="B1964" t="s">
        <v>21495</v>
      </c>
      <c r="C1964" t="s">
        <v>19535</v>
      </c>
      <c r="D1964" t="s">
        <v>1506</v>
      </c>
      <c r="E1964" t="s">
        <v>1506</v>
      </c>
      <c r="F1964" t="s">
        <v>66</v>
      </c>
      <c r="G1964" t="s">
        <v>11091</v>
      </c>
    </row>
    <row r="1965" spans="1:7" x14ac:dyDescent="0.25">
      <c r="A1965">
        <v>260455158</v>
      </c>
      <c r="B1965" t="s">
        <v>21496</v>
      </c>
      <c r="C1965" t="s">
        <v>19535</v>
      </c>
      <c r="D1965" t="s">
        <v>1506</v>
      </c>
      <c r="E1965" t="s">
        <v>1506</v>
      </c>
      <c r="F1965" t="s">
        <v>66</v>
      </c>
      <c r="G1965" t="s">
        <v>11091</v>
      </c>
    </row>
    <row r="1966" spans="1:7" x14ac:dyDescent="0.25">
      <c r="A1966">
        <v>260455160</v>
      </c>
      <c r="B1966" t="s">
        <v>21497</v>
      </c>
      <c r="C1966" t="s">
        <v>19535</v>
      </c>
      <c r="D1966" t="s">
        <v>1506</v>
      </c>
      <c r="E1966" t="s">
        <v>1506</v>
      </c>
      <c r="F1966" t="s">
        <v>66</v>
      </c>
      <c r="G1966" t="s">
        <v>11091</v>
      </c>
    </row>
    <row r="1967" spans="1:7" x14ac:dyDescent="0.25">
      <c r="A1967">
        <v>260455162</v>
      </c>
      <c r="B1967" t="s">
        <v>21498</v>
      </c>
      <c r="C1967" t="s">
        <v>19535</v>
      </c>
      <c r="D1967" t="s">
        <v>1506</v>
      </c>
      <c r="E1967" t="s">
        <v>1506</v>
      </c>
      <c r="F1967" t="s">
        <v>66</v>
      </c>
      <c r="G1967" t="s">
        <v>11091</v>
      </c>
    </row>
    <row r="1968" spans="1:7" x14ac:dyDescent="0.25">
      <c r="A1968">
        <v>260455164</v>
      </c>
      <c r="B1968" t="s">
        <v>21499</v>
      </c>
      <c r="C1968" t="s">
        <v>19535</v>
      </c>
      <c r="D1968" t="s">
        <v>1506</v>
      </c>
      <c r="E1968" t="s">
        <v>1506</v>
      </c>
      <c r="F1968" t="s">
        <v>66</v>
      </c>
      <c r="G1968" t="s">
        <v>11091</v>
      </c>
    </row>
    <row r="1969" spans="1:7" x14ac:dyDescent="0.25">
      <c r="A1969">
        <v>260455166</v>
      </c>
      <c r="B1969" t="s">
        <v>21500</v>
      </c>
      <c r="C1969" t="s">
        <v>19535</v>
      </c>
      <c r="D1969" t="s">
        <v>1506</v>
      </c>
      <c r="E1969" t="s">
        <v>1506</v>
      </c>
      <c r="F1969" t="s">
        <v>66</v>
      </c>
      <c r="G1969" t="s">
        <v>11091</v>
      </c>
    </row>
    <row r="1970" spans="1:7" x14ac:dyDescent="0.25">
      <c r="A1970">
        <v>260455168</v>
      </c>
      <c r="B1970" t="s">
        <v>21501</v>
      </c>
      <c r="C1970" t="s">
        <v>19535</v>
      </c>
      <c r="D1970" t="s">
        <v>1506</v>
      </c>
      <c r="E1970" t="s">
        <v>1506</v>
      </c>
      <c r="F1970" t="s">
        <v>66</v>
      </c>
      <c r="G1970" t="s">
        <v>11091</v>
      </c>
    </row>
    <row r="1971" spans="1:7" x14ac:dyDescent="0.25">
      <c r="A1971">
        <v>260455350</v>
      </c>
      <c r="B1971" t="s">
        <v>21502</v>
      </c>
      <c r="C1971" t="s">
        <v>19535</v>
      </c>
      <c r="D1971" t="s">
        <v>1506</v>
      </c>
      <c r="E1971" t="s">
        <v>1506</v>
      </c>
      <c r="F1971" t="s">
        <v>66</v>
      </c>
      <c r="G1971" t="s">
        <v>11091</v>
      </c>
    </row>
    <row r="1972" spans="1:7" x14ac:dyDescent="0.25">
      <c r="A1972">
        <v>260455352</v>
      </c>
      <c r="B1972" t="s">
        <v>21503</v>
      </c>
      <c r="C1972" t="s">
        <v>19535</v>
      </c>
      <c r="D1972" t="s">
        <v>1506</v>
      </c>
      <c r="E1972" t="s">
        <v>1506</v>
      </c>
      <c r="F1972" t="s">
        <v>66</v>
      </c>
      <c r="G1972" t="s">
        <v>11091</v>
      </c>
    </row>
    <row r="1973" spans="1:7" x14ac:dyDescent="0.25">
      <c r="A1973">
        <v>260455354</v>
      </c>
      <c r="B1973" t="s">
        <v>21504</v>
      </c>
      <c r="C1973" t="s">
        <v>19535</v>
      </c>
      <c r="D1973" t="s">
        <v>1506</v>
      </c>
      <c r="E1973" t="s">
        <v>1506</v>
      </c>
      <c r="F1973" t="s">
        <v>66</v>
      </c>
      <c r="G1973" t="s">
        <v>11091</v>
      </c>
    </row>
    <row r="1974" spans="1:7" x14ac:dyDescent="0.25">
      <c r="A1974">
        <v>260455356</v>
      </c>
      <c r="B1974" t="s">
        <v>21505</v>
      </c>
      <c r="C1974" t="s">
        <v>19535</v>
      </c>
      <c r="D1974" t="s">
        <v>1506</v>
      </c>
      <c r="E1974" t="s">
        <v>1506</v>
      </c>
      <c r="F1974" t="s">
        <v>66</v>
      </c>
      <c r="G1974" t="s">
        <v>11091</v>
      </c>
    </row>
    <row r="1975" spans="1:7" x14ac:dyDescent="0.25">
      <c r="A1975">
        <v>260455358</v>
      </c>
      <c r="B1975" t="s">
        <v>21506</v>
      </c>
      <c r="C1975" t="s">
        <v>19535</v>
      </c>
      <c r="D1975" t="s">
        <v>1506</v>
      </c>
      <c r="E1975" t="s">
        <v>1506</v>
      </c>
      <c r="F1975" t="s">
        <v>66</v>
      </c>
      <c r="G1975" t="s">
        <v>11091</v>
      </c>
    </row>
    <row r="1976" spans="1:7" x14ac:dyDescent="0.25">
      <c r="A1976">
        <v>260455360</v>
      </c>
      <c r="B1976" t="s">
        <v>21507</v>
      </c>
      <c r="C1976" t="s">
        <v>19535</v>
      </c>
      <c r="D1976" t="s">
        <v>1506</v>
      </c>
      <c r="E1976" t="s">
        <v>1506</v>
      </c>
      <c r="F1976" t="s">
        <v>66</v>
      </c>
      <c r="G1976" t="s">
        <v>11091</v>
      </c>
    </row>
    <row r="1977" spans="1:7" x14ac:dyDescent="0.25">
      <c r="A1977">
        <v>260455528</v>
      </c>
      <c r="B1977" t="s">
        <v>21508</v>
      </c>
      <c r="C1977" t="s">
        <v>19535</v>
      </c>
      <c r="D1977" t="s">
        <v>1506</v>
      </c>
      <c r="E1977" t="s">
        <v>1506</v>
      </c>
      <c r="F1977" t="s">
        <v>66</v>
      </c>
      <c r="G1977" t="s">
        <v>11091</v>
      </c>
    </row>
    <row r="1978" spans="1:7" x14ac:dyDescent="0.25">
      <c r="A1978">
        <v>260455530</v>
      </c>
      <c r="B1978" t="s">
        <v>21509</v>
      </c>
      <c r="C1978" t="s">
        <v>19535</v>
      </c>
      <c r="D1978" t="s">
        <v>1506</v>
      </c>
      <c r="E1978" t="s">
        <v>1506</v>
      </c>
      <c r="F1978" t="s">
        <v>66</v>
      </c>
      <c r="G1978" t="s">
        <v>11091</v>
      </c>
    </row>
    <row r="1979" spans="1:7" x14ac:dyDescent="0.25">
      <c r="A1979">
        <v>260455532</v>
      </c>
      <c r="B1979" t="s">
        <v>21510</v>
      </c>
      <c r="C1979" t="s">
        <v>19535</v>
      </c>
      <c r="D1979" t="s">
        <v>1506</v>
      </c>
      <c r="E1979" t="s">
        <v>1506</v>
      </c>
      <c r="F1979" t="s">
        <v>66</v>
      </c>
      <c r="G1979" t="s">
        <v>11091</v>
      </c>
    </row>
    <row r="1980" spans="1:7" x14ac:dyDescent="0.25">
      <c r="A1980">
        <v>260455534</v>
      </c>
      <c r="B1980" t="s">
        <v>21511</v>
      </c>
      <c r="C1980" t="s">
        <v>19535</v>
      </c>
      <c r="D1980" t="s">
        <v>1506</v>
      </c>
      <c r="E1980" t="s">
        <v>1506</v>
      </c>
      <c r="F1980" t="s">
        <v>66</v>
      </c>
      <c r="G1980" t="s">
        <v>11091</v>
      </c>
    </row>
    <row r="1981" spans="1:7" x14ac:dyDescent="0.25">
      <c r="A1981">
        <v>260455536</v>
      </c>
      <c r="B1981" t="s">
        <v>21512</v>
      </c>
      <c r="C1981" t="s">
        <v>19535</v>
      </c>
      <c r="D1981" t="s">
        <v>1506</v>
      </c>
      <c r="E1981" t="s">
        <v>1506</v>
      </c>
      <c r="F1981" t="s">
        <v>66</v>
      </c>
      <c r="G1981" t="s">
        <v>11091</v>
      </c>
    </row>
    <row r="1982" spans="1:7" x14ac:dyDescent="0.25">
      <c r="A1982">
        <v>260455538</v>
      </c>
      <c r="B1982" t="s">
        <v>21513</v>
      </c>
      <c r="C1982" t="s">
        <v>19535</v>
      </c>
      <c r="D1982" t="s">
        <v>1506</v>
      </c>
      <c r="E1982" t="s">
        <v>1506</v>
      </c>
      <c r="F1982" t="s">
        <v>66</v>
      </c>
      <c r="G1982" t="s">
        <v>11091</v>
      </c>
    </row>
    <row r="1983" spans="1:7" x14ac:dyDescent="0.25">
      <c r="A1983">
        <v>260455720</v>
      </c>
      <c r="B1983" t="s">
        <v>21514</v>
      </c>
      <c r="C1983" t="s">
        <v>19535</v>
      </c>
      <c r="D1983" t="s">
        <v>1506</v>
      </c>
      <c r="E1983" t="s">
        <v>1506</v>
      </c>
      <c r="F1983" t="s">
        <v>66</v>
      </c>
      <c r="G1983" t="s">
        <v>11091</v>
      </c>
    </row>
    <row r="1984" spans="1:7" x14ac:dyDescent="0.25">
      <c r="A1984">
        <v>260455722</v>
      </c>
      <c r="B1984" t="s">
        <v>21515</v>
      </c>
      <c r="C1984" t="s">
        <v>19535</v>
      </c>
      <c r="D1984" t="s">
        <v>1506</v>
      </c>
      <c r="E1984" t="s">
        <v>1506</v>
      </c>
      <c r="F1984" t="s">
        <v>66</v>
      </c>
      <c r="G1984" t="s">
        <v>11091</v>
      </c>
    </row>
    <row r="1985" spans="1:7" x14ac:dyDescent="0.25">
      <c r="A1985">
        <v>260455724</v>
      </c>
      <c r="B1985" t="s">
        <v>21516</v>
      </c>
      <c r="C1985" t="s">
        <v>19535</v>
      </c>
      <c r="D1985" t="s">
        <v>1506</v>
      </c>
      <c r="E1985" t="s">
        <v>1506</v>
      </c>
      <c r="F1985" t="s">
        <v>66</v>
      </c>
      <c r="G1985" t="s">
        <v>11091</v>
      </c>
    </row>
    <row r="1986" spans="1:7" x14ac:dyDescent="0.25">
      <c r="A1986">
        <v>260455726</v>
      </c>
      <c r="B1986" t="s">
        <v>21517</v>
      </c>
      <c r="C1986" t="s">
        <v>19535</v>
      </c>
      <c r="D1986" t="s">
        <v>1506</v>
      </c>
      <c r="E1986" t="s">
        <v>1506</v>
      </c>
      <c r="F1986" t="s">
        <v>66</v>
      </c>
      <c r="G1986" t="s">
        <v>11091</v>
      </c>
    </row>
    <row r="1987" spans="1:7" x14ac:dyDescent="0.25">
      <c r="A1987">
        <v>260455728</v>
      </c>
      <c r="B1987" t="s">
        <v>21518</v>
      </c>
      <c r="C1987" t="s">
        <v>19535</v>
      </c>
      <c r="D1987" t="s">
        <v>1506</v>
      </c>
      <c r="E1987" t="s">
        <v>1506</v>
      </c>
      <c r="F1987" t="s">
        <v>66</v>
      </c>
      <c r="G1987" t="s">
        <v>11091</v>
      </c>
    </row>
    <row r="1988" spans="1:7" x14ac:dyDescent="0.25">
      <c r="A1988">
        <v>260455730</v>
      </c>
      <c r="B1988" t="s">
        <v>21519</v>
      </c>
      <c r="C1988" t="s">
        <v>19535</v>
      </c>
      <c r="D1988" t="s">
        <v>1506</v>
      </c>
      <c r="E1988" t="s">
        <v>1506</v>
      </c>
      <c r="F1988" t="s">
        <v>66</v>
      </c>
      <c r="G1988" t="s">
        <v>11091</v>
      </c>
    </row>
    <row r="1989" spans="1:7" x14ac:dyDescent="0.25">
      <c r="A1989">
        <v>260455912</v>
      </c>
      <c r="B1989" t="s">
        <v>21520</v>
      </c>
      <c r="C1989" t="s">
        <v>19535</v>
      </c>
      <c r="D1989" t="s">
        <v>1506</v>
      </c>
      <c r="E1989" t="s">
        <v>1506</v>
      </c>
      <c r="F1989" t="s">
        <v>66</v>
      </c>
      <c r="G1989" t="s">
        <v>11091</v>
      </c>
    </row>
    <row r="1990" spans="1:7" x14ac:dyDescent="0.25">
      <c r="A1990">
        <v>260455914</v>
      </c>
      <c r="B1990" t="s">
        <v>21521</v>
      </c>
      <c r="C1990" t="s">
        <v>19535</v>
      </c>
      <c r="D1990" t="s">
        <v>1506</v>
      </c>
      <c r="E1990" t="s">
        <v>1506</v>
      </c>
      <c r="F1990" t="s">
        <v>66</v>
      </c>
      <c r="G1990" t="s">
        <v>11091</v>
      </c>
    </row>
    <row r="1991" spans="1:7" x14ac:dyDescent="0.25">
      <c r="A1991">
        <v>260455916</v>
      </c>
      <c r="B1991" t="s">
        <v>21522</v>
      </c>
      <c r="C1991" t="s">
        <v>19535</v>
      </c>
      <c r="D1991" t="s">
        <v>1506</v>
      </c>
      <c r="E1991" t="s">
        <v>1506</v>
      </c>
      <c r="F1991" t="s">
        <v>66</v>
      </c>
      <c r="G1991" t="s">
        <v>11091</v>
      </c>
    </row>
    <row r="1992" spans="1:7" x14ac:dyDescent="0.25">
      <c r="A1992">
        <v>260455918</v>
      </c>
      <c r="B1992" t="s">
        <v>21523</v>
      </c>
      <c r="C1992" t="s">
        <v>19535</v>
      </c>
      <c r="D1992" t="s">
        <v>1506</v>
      </c>
      <c r="E1992" t="s">
        <v>1506</v>
      </c>
      <c r="F1992" t="s">
        <v>66</v>
      </c>
      <c r="G1992" t="s">
        <v>11091</v>
      </c>
    </row>
    <row r="1993" spans="1:7" x14ac:dyDescent="0.25">
      <c r="A1993">
        <v>260455920</v>
      </c>
      <c r="B1993" t="s">
        <v>21524</v>
      </c>
      <c r="C1993" t="s">
        <v>19535</v>
      </c>
      <c r="D1993" t="s">
        <v>1506</v>
      </c>
      <c r="E1993" t="s">
        <v>1506</v>
      </c>
      <c r="F1993" t="s">
        <v>66</v>
      </c>
      <c r="G1993" t="s">
        <v>11091</v>
      </c>
    </row>
    <row r="1994" spans="1:7" x14ac:dyDescent="0.25">
      <c r="A1994">
        <v>260455922</v>
      </c>
      <c r="B1994" t="s">
        <v>21525</v>
      </c>
      <c r="C1994" t="s">
        <v>19535</v>
      </c>
      <c r="D1994" t="s">
        <v>1506</v>
      </c>
      <c r="E1994" t="s">
        <v>1506</v>
      </c>
      <c r="F1994" t="s">
        <v>66</v>
      </c>
      <c r="G1994" t="s">
        <v>11091</v>
      </c>
    </row>
    <row r="1995" spans="1:7" x14ac:dyDescent="0.25">
      <c r="A1995">
        <v>260456104</v>
      </c>
      <c r="B1995" t="s">
        <v>21526</v>
      </c>
      <c r="C1995" t="s">
        <v>19535</v>
      </c>
      <c r="D1995" t="s">
        <v>1506</v>
      </c>
      <c r="E1995" t="s">
        <v>1506</v>
      </c>
      <c r="F1995" t="s">
        <v>66</v>
      </c>
      <c r="G1995" t="s">
        <v>11091</v>
      </c>
    </row>
    <row r="1996" spans="1:7" x14ac:dyDescent="0.25">
      <c r="A1996">
        <v>260456106</v>
      </c>
      <c r="B1996" t="s">
        <v>21527</v>
      </c>
      <c r="C1996" t="s">
        <v>19535</v>
      </c>
      <c r="D1996" t="s">
        <v>1506</v>
      </c>
      <c r="E1996" t="s">
        <v>1506</v>
      </c>
      <c r="F1996" t="s">
        <v>66</v>
      </c>
      <c r="G1996" t="s">
        <v>11091</v>
      </c>
    </row>
    <row r="1997" spans="1:7" x14ac:dyDescent="0.25">
      <c r="A1997">
        <v>260456108</v>
      </c>
      <c r="B1997" t="s">
        <v>21528</v>
      </c>
      <c r="C1997" t="s">
        <v>19535</v>
      </c>
      <c r="D1997" t="s">
        <v>1506</v>
      </c>
      <c r="E1997" t="s">
        <v>1506</v>
      </c>
      <c r="F1997" t="s">
        <v>66</v>
      </c>
      <c r="G1997" t="s">
        <v>11091</v>
      </c>
    </row>
    <row r="1998" spans="1:7" x14ac:dyDescent="0.25">
      <c r="A1998">
        <v>260456110</v>
      </c>
      <c r="B1998" t="s">
        <v>21529</v>
      </c>
      <c r="C1998" t="s">
        <v>19535</v>
      </c>
      <c r="D1998" t="s">
        <v>1506</v>
      </c>
      <c r="E1998" t="s">
        <v>1506</v>
      </c>
      <c r="F1998" t="s">
        <v>66</v>
      </c>
      <c r="G1998" t="s">
        <v>11091</v>
      </c>
    </row>
    <row r="1999" spans="1:7" x14ac:dyDescent="0.25">
      <c r="A1999">
        <v>260456112</v>
      </c>
      <c r="B1999" t="s">
        <v>21530</v>
      </c>
      <c r="C1999" t="s">
        <v>19535</v>
      </c>
      <c r="D1999" t="s">
        <v>1506</v>
      </c>
      <c r="E1999" t="s">
        <v>1506</v>
      </c>
      <c r="F1999" t="s">
        <v>66</v>
      </c>
      <c r="G1999" t="s">
        <v>11091</v>
      </c>
    </row>
    <row r="2000" spans="1:7" x14ac:dyDescent="0.25">
      <c r="A2000">
        <v>260456114</v>
      </c>
      <c r="B2000" t="s">
        <v>21531</v>
      </c>
      <c r="C2000" t="s">
        <v>19535</v>
      </c>
      <c r="D2000" t="s">
        <v>1506</v>
      </c>
      <c r="E2000" t="s">
        <v>1506</v>
      </c>
      <c r="F2000" t="s">
        <v>66</v>
      </c>
      <c r="G2000" t="s">
        <v>11091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3</vt:i4>
      </vt:variant>
    </vt:vector>
  </HeadingPairs>
  <TitlesOfParts>
    <vt:vector size="20" baseType="lpstr">
      <vt:lpstr>Información</vt:lpstr>
      <vt:lpstr>Hidden_1</vt:lpstr>
      <vt:lpstr>Hidden_2</vt:lpstr>
      <vt:lpstr>Hidden_3</vt:lpstr>
      <vt:lpstr>Tabla_421417</vt:lpstr>
      <vt:lpstr>Tabla_421418</vt:lpstr>
      <vt:lpstr>Tabla_421419</vt:lpstr>
      <vt:lpstr>Tabla_421420</vt:lpstr>
      <vt:lpstr>Tabla_421421</vt:lpstr>
      <vt:lpstr>Tabla_421422</vt:lpstr>
      <vt:lpstr>Tabla_421390</vt:lpstr>
      <vt:lpstr>Tabla_421397</vt:lpstr>
      <vt:lpstr>Tabla_421398</vt:lpstr>
      <vt:lpstr>Tabla_421399</vt:lpstr>
      <vt:lpstr>Tabla_421406</vt:lpstr>
      <vt:lpstr>Tabla_421407</vt:lpstr>
      <vt:lpstr>Tabla_421410</vt:lpstr>
      <vt:lpstr>Hidden_421404</vt:lpstr>
      <vt:lpstr>Hidden_421413</vt:lpstr>
      <vt:lpstr>Hidden_571246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Carlos Cruz Treviño</cp:lastModifiedBy>
  <dcterms:created xsi:type="dcterms:W3CDTF">2023-06-29T16:14:33Z</dcterms:created>
  <dcterms:modified xsi:type="dcterms:W3CDTF">2023-06-29T16:16:16Z</dcterms:modified>
</cp:coreProperties>
</file>